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_cla\Documents\repos\kosen\C++\DSP\dsp1-7\"/>
    </mc:Choice>
  </mc:AlternateContent>
  <xr:revisionPtr revIDLastSave="0" documentId="8_{14EE9F8F-0394-4BBB-A283-1997C4F23A28}" xr6:coauthVersionLast="38" xr6:coauthVersionMax="38" xr10:uidLastSave="{00000000-0000-0000-0000-000000000000}"/>
  <bookViews>
    <workbookView xWindow="0" yWindow="0" windowWidth="23040" windowHeight="9492"/>
  </bookViews>
  <sheets>
    <sheet name="DFT" sheetId="1" r:id="rId1"/>
  </sheets>
  <calcPr calcId="0"/>
</workbook>
</file>

<file path=xl/sharedStrings.xml><?xml version="1.0" encoding="utf-8"?>
<sst xmlns="http://schemas.openxmlformats.org/spreadsheetml/2006/main" count="6" uniqueCount="6">
  <si>
    <t>k</t>
  </si>
  <si>
    <t>f</t>
  </si>
  <si>
    <t>x_re</t>
  </si>
  <si>
    <t>x_im</t>
  </si>
  <si>
    <t>X_re</t>
  </si>
  <si>
    <t>X_im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</si>
</sst>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DFT!$C$1</c:f>
              <c:strCache>
                <c:ptCount val="1"/>
                <c:pt idx="0">
                  <c:v>x_re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DFT!$B$2:$B$16385</c:f>
              <c:numCache>
                <c:formatCode>General</c:formatCode>
                <c:ptCount val="16384"/>
                <c:pt idx="0">
                  <c:v>0</c:v>
                </c:pt>
                <c:pt idx="1">
                  <c:v>3.8349499999999997E-4</c:v>
                </c:pt>
                <c:pt idx="2">
                  <c:v>7.6698999999999995E-4</c:v>
                </c:pt>
                <c:pt idx="3">
                  <c:v>1.1504900000000001E-3</c:v>
                </c:pt>
                <c:pt idx="4">
                  <c:v>1.5339799999999999E-3</c:v>
                </c:pt>
                <c:pt idx="5">
                  <c:v>1.9174800000000001E-3</c:v>
                </c:pt>
                <c:pt idx="6">
                  <c:v>2.3009699999999998E-3</c:v>
                </c:pt>
                <c:pt idx="7">
                  <c:v>2.68447E-3</c:v>
                </c:pt>
                <c:pt idx="8">
                  <c:v>3.0679599999999998E-3</c:v>
                </c:pt>
                <c:pt idx="9">
                  <c:v>3.4514599999999999E-3</c:v>
                </c:pt>
                <c:pt idx="10">
                  <c:v>3.8349500000000002E-3</c:v>
                </c:pt>
                <c:pt idx="11">
                  <c:v>4.2184500000000003E-3</c:v>
                </c:pt>
                <c:pt idx="12">
                  <c:v>4.6019399999999997E-3</c:v>
                </c:pt>
                <c:pt idx="13">
                  <c:v>4.9854399999999998E-3</c:v>
                </c:pt>
                <c:pt idx="14">
                  <c:v>5.3689300000000001E-3</c:v>
                </c:pt>
                <c:pt idx="15">
                  <c:v>5.7524300000000002E-3</c:v>
                </c:pt>
                <c:pt idx="16">
                  <c:v>6.1359199999999996E-3</c:v>
                </c:pt>
                <c:pt idx="17">
                  <c:v>6.5194199999999997E-3</c:v>
                </c:pt>
                <c:pt idx="18">
                  <c:v>6.9029099999999999E-3</c:v>
                </c:pt>
                <c:pt idx="19">
                  <c:v>7.2864100000000001E-3</c:v>
                </c:pt>
                <c:pt idx="20">
                  <c:v>7.6699000000000003E-3</c:v>
                </c:pt>
                <c:pt idx="21">
                  <c:v>8.0534000000000005E-3</c:v>
                </c:pt>
                <c:pt idx="22">
                  <c:v>8.4368900000000007E-3</c:v>
                </c:pt>
                <c:pt idx="23">
                  <c:v>8.8203899999999991E-3</c:v>
                </c:pt>
                <c:pt idx="24">
                  <c:v>9.2038799999999994E-3</c:v>
                </c:pt>
                <c:pt idx="25">
                  <c:v>9.5873799999999995E-3</c:v>
                </c:pt>
                <c:pt idx="26">
                  <c:v>9.9708799999999997E-3</c:v>
                </c:pt>
                <c:pt idx="27">
                  <c:v>1.03544E-2</c:v>
                </c:pt>
                <c:pt idx="28">
                  <c:v>1.07379E-2</c:v>
                </c:pt>
                <c:pt idx="29">
                  <c:v>1.11214E-2</c:v>
                </c:pt>
                <c:pt idx="30">
                  <c:v>1.15049E-2</c:v>
                </c:pt>
                <c:pt idx="31">
                  <c:v>1.18884E-2</c:v>
                </c:pt>
                <c:pt idx="32">
                  <c:v>1.2271799999999999E-2</c:v>
                </c:pt>
                <c:pt idx="33">
                  <c:v>1.26553E-2</c:v>
                </c:pt>
                <c:pt idx="34">
                  <c:v>1.30388E-2</c:v>
                </c:pt>
                <c:pt idx="35">
                  <c:v>1.34223E-2</c:v>
                </c:pt>
                <c:pt idx="36">
                  <c:v>1.38058E-2</c:v>
                </c:pt>
                <c:pt idx="37">
                  <c:v>1.41893E-2</c:v>
                </c:pt>
                <c:pt idx="38">
                  <c:v>1.45728E-2</c:v>
                </c:pt>
                <c:pt idx="39">
                  <c:v>1.49563E-2</c:v>
                </c:pt>
                <c:pt idx="40">
                  <c:v>1.5339800000000001E-2</c:v>
                </c:pt>
                <c:pt idx="41">
                  <c:v>1.5723299999999999E-2</c:v>
                </c:pt>
                <c:pt idx="42">
                  <c:v>1.6106800000000001E-2</c:v>
                </c:pt>
                <c:pt idx="43">
                  <c:v>1.6490299999999999E-2</c:v>
                </c:pt>
                <c:pt idx="44">
                  <c:v>1.6873800000000001E-2</c:v>
                </c:pt>
                <c:pt idx="45">
                  <c:v>1.72573E-2</c:v>
                </c:pt>
                <c:pt idx="46">
                  <c:v>1.7640800000000002E-2</c:v>
                </c:pt>
                <c:pt idx="47">
                  <c:v>1.80243E-2</c:v>
                </c:pt>
                <c:pt idx="48">
                  <c:v>1.8407799999999998E-2</c:v>
                </c:pt>
                <c:pt idx="49">
                  <c:v>1.87913E-2</c:v>
                </c:pt>
                <c:pt idx="50">
                  <c:v>1.9174799999999999E-2</c:v>
                </c:pt>
                <c:pt idx="51">
                  <c:v>1.9558300000000001E-2</c:v>
                </c:pt>
                <c:pt idx="52">
                  <c:v>1.9941799999999999E-2</c:v>
                </c:pt>
                <c:pt idx="53">
                  <c:v>2.0325200000000002E-2</c:v>
                </c:pt>
                <c:pt idx="54">
                  <c:v>2.07087E-2</c:v>
                </c:pt>
                <c:pt idx="55">
                  <c:v>2.1092199999999998E-2</c:v>
                </c:pt>
                <c:pt idx="56">
                  <c:v>2.14757E-2</c:v>
                </c:pt>
                <c:pt idx="57">
                  <c:v>2.1859199999999999E-2</c:v>
                </c:pt>
                <c:pt idx="58">
                  <c:v>2.2242700000000001E-2</c:v>
                </c:pt>
                <c:pt idx="59">
                  <c:v>2.2626199999999999E-2</c:v>
                </c:pt>
                <c:pt idx="60">
                  <c:v>2.3009700000000001E-2</c:v>
                </c:pt>
                <c:pt idx="61">
                  <c:v>2.3393199999999999E-2</c:v>
                </c:pt>
                <c:pt idx="62">
                  <c:v>2.3776700000000001E-2</c:v>
                </c:pt>
                <c:pt idx="63">
                  <c:v>2.41602E-2</c:v>
                </c:pt>
                <c:pt idx="64">
                  <c:v>2.4543700000000002E-2</c:v>
                </c:pt>
                <c:pt idx="65">
                  <c:v>2.49272E-2</c:v>
                </c:pt>
                <c:pt idx="66">
                  <c:v>2.5310699999999998E-2</c:v>
                </c:pt>
                <c:pt idx="67">
                  <c:v>2.56942E-2</c:v>
                </c:pt>
                <c:pt idx="68">
                  <c:v>2.6077699999999999E-2</c:v>
                </c:pt>
                <c:pt idx="69">
                  <c:v>2.6461200000000001E-2</c:v>
                </c:pt>
                <c:pt idx="70">
                  <c:v>2.6844699999999999E-2</c:v>
                </c:pt>
                <c:pt idx="71">
                  <c:v>2.7228200000000001E-2</c:v>
                </c:pt>
                <c:pt idx="72">
                  <c:v>2.7611699999999999E-2</c:v>
                </c:pt>
                <c:pt idx="73">
                  <c:v>2.7995099999999998E-2</c:v>
                </c:pt>
                <c:pt idx="74">
                  <c:v>2.83786E-2</c:v>
                </c:pt>
                <c:pt idx="75">
                  <c:v>2.8762099999999999E-2</c:v>
                </c:pt>
                <c:pt idx="76">
                  <c:v>2.9145600000000001E-2</c:v>
                </c:pt>
                <c:pt idx="77">
                  <c:v>2.9529099999999999E-2</c:v>
                </c:pt>
                <c:pt idx="78">
                  <c:v>2.9912600000000001E-2</c:v>
                </c:pt>
                <c:pt idx="79">
                  <c:v>3.0296099999999999E-2</c:v>
                </c:pt>
                <c:pt idx="80">
                  <c:v>3.0679600000000001E-2</c:v>
                </c:pt>
                <c:pt idx="81">
                  <c:v>3.10631E-2</c:v>
                </c:pt>
                <c:pt idx="82">
                  <c:v>3.1446599999999998E-2</c:v>
                </c:pt>
                <c:pt idx="83">
                  <c:v>3.18301E-2</c:v>
                </c:pt>
                <c:pt idx="84">
                  <c:v>3.2213600000000002E-2</c:v>
                </c:pt>
                <c:pt idx="85">
                  <c:v>3.2597099999999997E-2</c:v>
                </c:pt>
                <c:pt idx="86">
                  <c:v>3.2980599999999999E-2</c:v>
                </c:pt>
                <c:pt idx="87">
                  <c:v>3.3364100000000001E-2</c:v>
                </c:pt>
                <c:pt idx="88">
                  <c:v>3.3747600000000003E-2</c:v>
                </c:pt>
                <c:pt idx="89">
                  <c:v>3.4131099999999998E-2</c:v>
                </c:pt>
                <c:pt idx="90">
                  <c:v>3.4514599999999999E-2</c:v>
                </c:pt>
                <c:pt idx="91">
                  <c:v>3.4898100000000001E-2</c:v>
                </c:pt>
                <c:pt idx="92">
                  <c:v>3.5281600000000003E-2</c:v>
                </c:pt>
                <c:pt idx="93">
                  <c:v>3.5665099999999998E-2</c:v>
                </c:pt>
                <c:pt idx="94">
                  <c:v>3.6048499999999997E-2</c:v>
                </c:pt>
                <c:pt idx="95">
                  <c:v>3.6431999999999999E-2</c:v>
                </c:pt>
                <c:pt idx="96">
                  <c:v>3.6815500000000001E-2</c:v>
                </c:pt>
                <c:pt idx="97">
                  <c:v>3.7199000000000003E-2</c:v>
                </c:pt>
                <c:pt idx="98">
                  <c:v>3.7582499999999998E-2</c:v>
                </c:pt>
                <c:pt idx="99">
                  <c:v>3.7966E-2</c:v>
                </c:pt>
                <c:pt idx="100">
                  <c:v>3.8349500000000002E-2</c:v>
                </c:pt>
                <c:pt idx="101">
                  <c:v>3.8732999999999997E-2</c:v>
                </c:pt>
                <c:pt idx="102">
                  <c:v>3.9116499999999998E-2</c:v>
                </c:pt>
                <c:pt idx="103">
                  <c:v>3.95E-2</c:v>
                </c:pt>
                <c:pt idx="104">
                  <c:v>3.9883500000000002E-2</c:v>
                </c:pt>
                <c:pt idx="105">
                  <c:v>4.0266999999999997E-2</c:v>
                </c:pt>
                <c:pt idx="106">
                  <c:v>4.0650499999999999E-2</c:v>
                </c:pt>
                <c:pt idx="107">
                  <c:v>4.1034000000000001E-2</c:v>
                </c:pt>
                <c:pt idx="108">
                  <c:v>4.1417500000000003E-2</c:v>
                </c:pt>
                <c:pt idx="109">
                  <c:v>4.1800999999999998E-2</c:v>
                </c:pt>
                <c:pt idx="110">
                  <c:v>4.21845E-2</c:v>
                </c:pt>
                <c:pt idx="111">
                  <c:v>4.2568000000000002E-2</c:v>
                </c:pt>
                <c:pt idx="112">
                  <c:v>4.2951499999999997E-2</c:v>
                </c:pt>
                <c:pt idx="113">
                  <c:v>4.3334999999999999E-2</c:v>
                </c:pt>
                <c:pt idx="114">
                  <c:v>4.37185E-2</c:v>
                </c:pt>
                <c:pt idx="115">
                  <c:v>4.4101899999999999E-2</c:v>
                </c:pt>
                <c:pt idx="116">
                  <c:v>4.4485400000000001E-2</c:v>
                </c:pt>
                <c:pt idx="117">
                  <c:v>4.4868900000000003E-2</c:v>
                </c:pt>
                <c:pt idx="118">
                  <c:v>4.5252399999999998E-2</c:v>
                </c:pt>
                <c:pt idx="119">
                  <c:v>4.56359E-2</c:v>
                </c:pt>
                <c:pt idx="120">
                  <c:v>4.6019400000000002E-2</c:v>
                </c:pt>
                <c:pt idx="121">
                  <c:v>4.6402899999999997E-2</c:v>
                </c:pt>
                <c:pt idx="122">
                  <c:v>4.6786399999999999E-2</c:v>
                </c:pt>
                <c:pt idx="123">
                  <c:v>4.7169900000000001E-2</c:v>
                </c:pt>
                <c:pt idx="124">
                  <c:v>4.7553400000000003E-2</c:v>
                </c:pt>
                <c:pt idx="125">
                  <c:v>4.7936899999999998E-2</c:v>
                </c:pt>
                <c:pt idx="126">
                  <c:v>4.8320399999999999E-2</c:v>
                </c:pt>
                <c:pt idx="127">
                  <c:v>4.8703900000000001E-2</c:v>
                </c:pt>
                <c:pt idx="128">
                  <c:v>4.9087400000000003E-2</c:v>
                </c:pt>
                <c:pt idx="129">
                  <c:v>4.9470899999999998E-2</c:v>
                </c:pt>
                <c:pt idx="130">
                  <c:v>4.98544E-2</c:v>
                </c:pt>
                <c:pt idx="131">
                  <c:v>5.0237900000000002E-2</c:v>
                </c:pt>
                <c:pt idx="132">
                  <c:v>5.0621399999999997E-2</c:v>
                </c:pt>
                <c:pt idx="133">
                  <c:v>5.1004899999999999E-2</c:v>
                </c:pt>
                <c:pt idx="134">
                  <c:v>5.1388400000000001E-2</c:v>
                </c:pt>
                <c:pt idx="135">
                  <c:v>5.1771900000000003E-2</c:v>
                </c:pt>
                <c:pt idx="136">
                  <c:v>5.2155300000000002E-2</c:v>
                </c:pt>
                <c:pt idx="137">
                  <c:v>5.2538799999999997E-2</c:v>
                </c:pt>
                <c:pt idx="138">
                  <c:v>5.2922299999999999E-2</c:v>
                </c:pt>
                <c:pt idx="139">
                  <c:v>5.33058E-2</c:v>
                </c:pt>
                <c:pt idx="140">
                  <c:v>5.3689300000000002E-2</c:v>
                </c:pt>
                <c:pt idx="141">
                  <c:v>5.4072799999999997E-2</c:v>
                </c:pt>
                <c:pt idx="142">
                  <c:v>5.4456299999999999E-2</c:v>
                </c:pt>
                <c:pt idx="143">
                  <c:v>5.4839800000000001E-2</c:v>
                </c:pt>
                <c:pt idx="144">
                  <c:v>5.5223300000000003E-2</c:v>
                </c:pt>
                <c:pt idx="145">
                  <c:v>5.5606799999999998E-2</c:v>
                </c:pt>
                <c:pt idx="146">
                  <c:v>5.59903E-2</c:v>
                </c:pt>
                <c:pt idx="147">
                  <c:v>5.6373800000000002E-2</c:v>
                </c:pt>
                <c:pt idx="148">
                  <c:v>5.6757299999999997E-2</c:v>
                </c:pt>
                <c:pt idx="149">
                  <c:v>5.7140799999999999E-2</c:v>
                </c:pt>
                <c:pt idx="150">
                  <c:v>5.75243E-2</c:v>
                </c:pt>
                <c:pt idx="151">
                  <c:v>5.7907800000000002E-2</c:v>
                </c:pt>
                <c:pt idx="152">
                  <c:v>5.8291299999999997E-2</c:v>
                </c:pt>
                <c:pt idx="153">
                  <c:v>5.8674799999999999E-2</c:v>
                </c:pt>
                <c:pt idx="154">
                  <c:v>5.9058300000000001E-2</c:v>
                </c:pt>
                <c:pt idx="155">
                  <c:v>5.9441800000000003E-2</c:v>
                </c:pt>
                <c:pt idx="156">
                  <c:v>5.9825299999999998E-2</c:v>
                </c:pt>
                <c:pt idx="157">
                  <c:v>6.0208699999999997E-2</c:v>
                </c:pt>
                <c:pt idx="158">
                  <c:v>6.0592199999999999E-2</c:v>
                </c:pt>
                <c:pt idx="159">
                  <c:v>6.0975700000000001E-2</c:v>
                </c:pt>
                <c:pt idx="160">
                  <c:v>6.1359200000000003E-2</c:v>
                </c:pt>
                <c:pt idx="161">
                  <c:v>6.1742699999999998E-2</c:v>
                </c:pt>
                <c:pt idx="162">
                  <c:v>6.2126199999999999E-2</c:v>
                </c:pt>
                <c:pt idx="163">
                  <c:v>6.2509700000000001E-2</c:v>
                </c:pt>
                <c:pt idx="164">
                  <c:v>6.2893199999999996E-2</c:v>
                </c:pt>
                <c:pt idx="165">
                  <c:v>6.3276700000000005E-2</c:v>
                </c:pt>
                <c:pt idx="166">
                  <c:v>6.36602E-2</c:v>
                </c:pt>
                <c:pt idx="167">
                  <c:v>6.4043699999999995E-2</c:v>
                </c:pt>
                <c:pt idx="168">
                  <c:v>6.4427200000000004E-2</c:v>
                </c:pt>
                <c:pt idx="169">
                  <c:v>6.4810699999999999E-2</c:v>
                </c:pt>
                <c:pt idx="170">
                  <c:v>6.5194199999999994E-2</c:v>
                </c:pt>
                <c:pt idx="171">
                  <c:v>6.5577700000000003E-2</c:v>
                </c:pt>
                <c:pt idx="172">
                  <c:v>6.5961199999999998E-2</c:v>
                </c:pt>
                <c:pt idx="173">
                  <c:v>6.6344700000000006E-2</c:v>
                </c:pt>
                <c:pt idx="174">
                  <c:v>6.6728200000000001E-2</c:v>
                </c:pt>
                <c:pt idx="175">
                  <c:v>6.7111699999999996E-2</c:v>
                </c:pt>
                <c:pt idx="176">
                  <c:v>6.7495200000000005E-2</c:v>
                </c:pt>
                <c:pt idx="177">
                  <c:v>6.7878599999999997E-2</c:v>
                </c:pt>
                <c:pt idx="178">
                  <c:v>6.8262100000000006E-2</c:v>
                </c:pt>
                <c:pt idx="179">
                  <c:v>6.8645600000000001E-2</c:v>
                </c:pt>
                <c:pt idx="180">
                  <c:v>6.9029099999999996E-2</c:v>
                </c:pt>
                <c:pt idx="181">
                  <c:v>6.9412600000000005E-2</c:v>
                </c:pt>
                <c:pt idx="182">
                  <c:v>6.97961E-2</c:v>
                </c:pt>
                <c:pt idx="183">
                  <c:v>7.0179599999999995E-2</c:v>
                </c:pt>
                <c:pt idx="184">
                  <c:v>7.0563100000000004E-2</c:v>
                </c:pt>
                <c:pt idx="185">
                  <c:v>7.0946599999999999E-2</c:v>
                </c:pt>
                <c:pt idx="186">
                  <c:v>7.1330099999999994E-2</c:v>
                </c:pt>
                <c:pt idx="187">
                  <c:v>7.1713600000000002E-2</c:v>
                </c:pt>
                <c:pt idx="188">
                  <c:v>7.2097099999999997E-2</c:v>
                </c:pt>
                <c:pt idx="189">
                  <c:v>7.2480600000000006E-2</c:v>
                </c:pt>
                <c:pt idx="190">
                  <c:v>7.2864100000000001E-2</c:v>
                </c:pt>
                <c:pt idx="191">
                  <c:v>7.3247599999999996E-2</c:v>
                </c:pt>
                <c:pt idx="192">
                  <c:v>7.3631100000000005E-2</c:v>
                </c:pt>
                <c:pt idx="193">
                  <c:v>7.40146E-2</c:v>
                </c:pt>
                <c:pt idx="194">
                  <c:v>7.4398099999999995E-2</c:v>
                </c:pt>
                <c:pt idx="195">
                  <c:v>7.4781600000000004E-2</c:v>
                </c:pt>
                <c:pt idx="196">
                  <c:v>7.5165099999999999E-2</c:v>
                </c:pt>
                <c:pt idx="197">
                  <c:v>7.5548599999999994E-2</c:v>
                </c:pt>
                <c:pt idx="198">
                  <c:v>7.5931999999999999E-2</c:v>
                </c:pt>
                <c:pt idx="199">
                  <c:v>7.6315499999999994E-2</c:v>
                </c:pt>
                <c:pt idx="200">
                  <c:v>7.6699000000000003E-2</c:v>
                </c:pt>
                <c:pt idx="201">
                  <c:v>7.7082499999999998E-2</c:v>
                </c:pt>
                <c:pt idx="202">
                  <c:v>7.7465999999999993E-2</c:v>
                </c:pt>
                <c:pt idx="203">
                  <c:v>7.7849500000000002E-2</c:v>
                </c:pt>
                <c:pt idx="204">
                  <c:v>7.8232999999999997E-2</c:v>
                </c:pt>
                <c:pt idx="205">
                  <c:v>7.8616500000000006E-2</c:v>
                </c:pt>
                <c:pt idx="206">
                  <c:v>7.9000000000000001E-2</c:v>
                </c:pt>
                <c:pt idx="207">
                  <c:v>7.9383499999999996E-2</c:v>
                </c:pt>
                <c:pt idx="208">
                  <c:v>7.9767000000000005E-2</c:v>
                </c:pt>
                <c:pt idx="209">
                  <c:v>8.01505E-2</c:v>
                </c:pt>
                <c:pt idx="210">
                  <c:v>8.0533999999999994E-2</c:v>
                </c:pt>
                <c:pt idx="211">
                  <c:v>8.0917500000000003E-2</c:v>
                </c:pt>
                <c:pt idx="212">
                  <c:v>8.1300999999999998E-2</c:v>
                </c:pt>
                <c:pt idx="213">
                  <c:v>8.1684499999999993E-2</c:v>
                </c:pt>
                <c:pt idx="214">
                  <c:v>8.2068000000000002E-2</c:v>
                </c:pt>
                <c:pt idx="215">
                  <c:v>8.2451499999999997E-2</c:v>
                </c:pt>
                <c:pt idx="216">
                  <c:v>8.2835000000000006E-2</c:v>
                </c:pt>
                <c:pt idx="217">
                  <c:v>8.3218500000000001E-2</c:v>
                </c:pt>
                <c:pt idx="218">
                  <c:v>8.3601999999999996E-2</c:v>
                </c:pt>
                <c:pt idx="219">
                  <c:v>8.3985400000000002E-2</c:v>
                </c:pt>
                <c:pt idx="220">
                  <c:v>8.4368899999999997E-2</c:v>
                </c:pt>
                <c:pt idx="221">
                  <c:v>8.4752400000000006E-2</c:v>
                </c:pt>
                <c:pt idx="222">
                  <c:v>8.51359E-2</c:v>
                </c:pt>
                <c:pt idx="223">
                  <c:v>8.5519399999999995E-2</c:v>
                </c:pt>
                <c:pt idx="224">
                  <c:v>8.5902900000000004E-2</c:v>
                </c:pt>
                <c:pt idx="225">
                  <c:v>8.6286399999999999E-2</c:v>
                </c:pt>
                <c:pt idx="226">
                  <c:v>8.6669899999999994E-2</c:v>
                </c:pt>
                <c:pt idx="227">
                  <c:v>8.7053400000000003E-2</c:v>
                </c:pt>
                <c:pt idx="228">
                  <c:v>8.7436899999999998E-2</c:v>
                </c:pt>
                <c:pt idx="229">
                  <c:v>8.7820400000000007E-2</c:v>
                </c:pt>
                <c:pt idx="230">
                  <c:v>8.8203900000000002E-2</c:v>
                </c:pt>
                <c:pt idx="231">
                  <c:v>8.8587399999999997E-2</c:v>
                </c:pt>
                <c:pt idx="232">
                  <c:v>8.8970900000000006E-2</c:v>
                </c:pt>
                <c:pt idx="233">
                  <c:v>8.93544E-2</c:v>
                </c:pt>
                <c:pt idx="234">
                  <c:v>8.9737899999999995E-2</c:v>
                </c:pt>
                <c:pt idx="235">
                  <c:v>9.0121400000000004E-2</c:v>
                </c:pt>
                <c:pt idx="236">
                  <c:v>9.0504899999999999E-2</c:v>
                </c:pt>
                <c:pt idx="237">
                  <c:v>9.0888399999999994E-2</c:v>
                </c:pt>
                <c:pt idx="238">
                  <c:v>9.1271900000000003E-2</c:v>
                </c:pt>
                <c:pt idx="239">
                  <c:v>9.1655399999999998E-2</c:v>
                </c:pt>
                <c:pt idx="240">
                  <c:v>9.2038800000000004E-2</c:v>
                </c:pt>
                <c:pt idx="241">
                  <c:v>9.2422299999999999E-2</c:v>
                </c:pt>
                <c:pt idx="242">
                  <c:v>9.2805799999999994E-2</c:v>
                </c:pt>
                <c:pt idx="243">
                  <c:v>9.3189300000000003E-2</c:v>
                </c:pt>
                <c:pt idx="244">
                  <c:v>9.3572799999999998E-2</c:v>
                </c:pt>
                <c:pt idx="245">
                  <c:v>9.3956300000000006E-2</c:v>
                </c:pt>
                <c:pt idx="246">
                  <c:v>9.4339800000000001E-2</c:v>
                </c:pt>
                <c:pt idx="247">
                  <c:v>9.4723299999999996E-2</c:v>
                </c:pt>
                <c:pt idx="248">
                  <c:v>9.5106800000000005E-2</c:v>
                </c:pt>
                <c:pt idx="249">
                  <c:v>9.54903E-2</c:v>
                </c:pt>
                <c:pt idx="250">
                  <c:v>9.5873799999999995E-2</c:v>
                </c:pt>
                <c:pt idx="251">
                  <c:v>9.6257300000000004E-2</c:v>
                </c:pt>
                <c:pt idx="252">
                  <c:v>9.6640799999999999E-2</c:v>
                </c:pt>
                <c:pt idx="253">
                  <c:v>9.7024299999999994E-2</c:v>
                </c:pt>
                <c:pt idx="254">
                  <c:v>9.7407800000000003E-2</c:v>
                </c:pt>
                <c:pt idx="255">
                  <c:v>9.7791299999999998E-2</c:v>
                </c:pt>
                <c:pt idx="256">
                  <c:v>9.8174800000000007E-2</c:v>
                </c:pt>
                <c:pt idx="257">
                  <c:v>9.8558300000000001E-2</c:v>
                </c:pt>
                <c:pt idx="258">
                  <c:v>9.8941799999999996E-2</c:v>
                </c:pt>
                <c:pt idx="259">
                  <c:v>9.9325300000000005E-2</c:v>
                </c:pt>
                <c:pt idx="260">
                  <c:v>9.97088E-2</c:v>
                </c:pt>
                <c:pt idx="261">
                  <c:v>0.100092</c:v>
                </c:pt>
                <c:pt idx="262">
                  <c:v>0.100476</c:v>
                </c:pt>
                <c:pt idx="263">
                  <c:v>0.100859</c:v>
                </c:pt>
                <c:pt idx="264">
                  <c:v>0.101243</c:v>
                </c:pt>
                <c:pt idx="265">
                  <c:v>0.10162599999999999</c:v>
                </c:pt>
                <c:pt idx="266">
                  <c:v>0.10201</c:v>
                </c:pt>
                <c:pt idx="267">
                  <c:v>0.102393</c:v>
                </c:pt>
                <c:pt idx="268">
                  <c:v>0.10277699999999999</c:v>
                </c:pt>
                <c:pt idx="269">
                  <c:v>0.10316</c:v>
                </c:pt>
                <c:pt idx="270">
                  <c:v>0.103544</c:v>
                </c:pt>
                <c:pt idx="271">
                  <c:v>0.10392700000000001</c:v>
                </c:pt>
                <c:pt idx="272">
                  <c:v>0.104311</c:v>
                </c:pt>
                <c:pt idx="273">
                  <c:v>0.104694</c:v>
                </c:pt>
                <c:pt idx="274">
                  <c:v>0.105078</c:v>
                </c:pt>
                <c:pt idx="275">
                  <c:v>0.105461</c:v>
                </c:pt>
                <c:pt idx="276">
                  <c:v>0.10584499999999999</c:v>
                </c:pt>
                <c:pt idx="277">
                  <c:v>0.106228</c:v>
                </c:pt>
                <c:pt idx="278">
                  <c:v>0.106612</c:v>
                </c:pt>
                <c:pt idx="279">
                  <c:v>0.10699500000000001</c:v>
                </c:pt>
                <c:pt idx="280">
                  <c:v>0.107379</c:v>
                </c:pt>
                <c:pt idx="281">
                  <c:v>0.107762</c:v>
                </c:pt>
                <c:pt idx="282">
                  <c:v>0.10814600000000001</c:v>
                </c:pt>
                <c:pt idx="283">
                  <c:v>0.108529</c:v>
                </c:pt>
                <c:pt idx="284">
                  <c:v>0.108913</c:v>
                </c:pt>
                <c:pt idx="285">
                  <c:v>0.109296</c:v>
                </c:pt>
                <c:pt idx="286">
                  <c:v>0.10968</c:v>
                </c:pt>
                <c:pt idx="287">
                  <c:v>0.11006299999999999</c:v>
                </c:pt>
                <c:pt idx="288">
                  <c:v>0.110447</c:v>
                </c:pt>
                <c:pt idx="289">
                  <c:v>0.11083</c:v>
                </c:pt>
                <c:pt idx="290">
                  <c:v>0.11121399999999999</c:v>
                </c:pt>
                <c:pt idx="291">
                  <c:v>0.111597</c:v>
                </c:pt>
                <c:pt idx="292">
                  <c:v>0.111981</c:v>
                </c:pt>
                <c:pt idx="293">
                  <c:v>0.11236400000000001</c:v>
                </c:pt>
                <c:pt idx="294">
                  <c:v>0.112748</c:v>
                </c:pt>
                <c:pt idx="295">
                  <c:v>0.113131</c:v>
                </c:pt>
                <c:pt idx="296">
                  <c:v>0.113515</c:v>
                </c:pt>
                <c:pt idx="297">
                  <c:v>0.113898</c:v>
                </c:pt>
                <c:pt idx="298">
                  <c:v>0.11428199999999999</c:v>
                </c:pt>
                <c:pt idx="299">
                  <c:v>0.114665</c:v>
                </c:pt>
                <c:pt idx="300">
                  <c:v>0.115049</c:v>
                </c:pt>
                <c:pt idx="301">
                  <c:v>0.11543200000000001</c:v>
                </c:pt>
                <c:pt idx="302">
                  <c:v>0.115816</c:v>
                </c:pt>
                <c:pt idx="303">
                  <c:v>0.116199</c:v>
                </c:pt>
                <c:pt idx="304">
                  <c:v>0.11658300000000001</c:v>
                </c:pt>
                <c:pt idx="305">
                  <c:v>0.116966</c:v>
                </c:pt>
                <c:pt idx="306">
                  <c:v>0.11735</c:v>
                </c:pt>
                <c:pt idx="307">
                  <c:v>0.117733</c:v>
                </c:pt>
                <c:pt idx="308">
                  <c:v>0.118117</c:v>
                </c:pt>
                <c:pt idx="309">
                  <c:v>0.11849999999999999</c:v>
                </c:pt>
                <c:pt idx="310">
                  <c:v>0.118884</c:v>
                </c:pt>
                <c:pt idx="311">
                  <c:v>0.119267</c:v>
                </c:pt>
                <c:pt idx="312">
                  <c:v>0.11965099999999999</c:v>
                </c:pt>
                <c:pt idx="313">
                  <c:v>0.120034</c:v>
                </c:pt>
                <c:pt idx="314">
                  <c:v>0.120417</c:v>
                </c:pt>
                <c:pt idx="315">
                  <c:v>0.12080100000000001</c:v>
                </c:pt>
                <c:pt idx="316">
                  <c:v>0.121184</c:v>
                </c:pt>
                <c:pt idx="317">
                  <c:v>0.121568</c:v>
                </c:pt>
                <c:pt idx="318">
                  <c:v>0.121951</c:v>
                </c:pt>
                <c:pt idx="319">
                  <c:v>0.122335</c:v>
                </c:pt>
                <c:pt idx="320">
                  <c:v>0.12271799999999999</c:v>
                </c:pt>
                <c:pt idx="321">
                  <c:v>0.123102</c:v>
                </c:pt>
                <c:pt idx="322">
                  <c:v>0.123485</c:v>
                </c:pt>
                <c:pt idx="323">
                  <c:v>0.12386900000000001</c:v>
                </c:pt>
                <c:pt idx="324">
                  <c:v>0.124252</c:v>
                </c:pt>
                <c:pt idx="325">
                  <c:v>0.124636</c:v>
                </c:pt>
                <c:pt idx="326">
                  <c:v>0.12501899999999999</c:v>
                </c:pt>
                <c:pt idx="327">
                  <c:v>0.12540299999999999</c:v>
                </c:pt>
                <c:pt idx="328">
                  <c:v>0.12578600000000001</c:v>
                </c:pt>
                <c:pt idx="329">
                  <c:v>0.12617</c:v>
                </c:pt>
                <c:pt idx="330">
                  <c:v>0.126553</c:v>
                </c:pt>
                <c:pt idx="331">
                  <c:v>0.12693699999999999</c:v>
                </c:pt>
                <c:pt idx="332">
                  <c:v>0.12731999999999999</c:v>
                </c:pt>
                <c:pt idx="333">
                  <c:v>0.12770400000000001</c:v>
                </c:pt>
                <c:pt idx="334">
                  <c:v>0.12808700000000001</c:v>
                </c:pt>
                <c:pt idx="335">
                  <c:v>0.128471</c:v>
                </c:pt>
                <c:pt idx="336">
                  <c:v>0.128854</c:v>
                </c:pt>
                <c:pt idx="337">
                  <c:v>0.12923799999999999</c:v>
                </c:pt>
                <c:pt idx="338">
                  <c:v>0.12962099999999999</c:v>
                </c:pt>
                <c:pt idx="339">
                  <c:v>0.13000500000000001</c:v>
                </c:pt>
                <c:pt idx="340">
                  <c:v>0.130388</c:v>
                </c:pt>
                <c:pt idx="341">
                  <c:v>0.130772</c:v>
                </c:pt>
                <c:pt idx="342">
                  <c:v>0.13115499999999999</c:v>
                </c:pt>
                <c:pt idx="343">
                  <c:v>0.13153899999999999</c:v>
                </c:pt>
                <c:pt idx="344">
                  <c:v>0.13192200000000001</c:v>
                </c:pt>
                <c:pt idx="345">
                  <c:v>0.13230600000000001</c:v>
                </c:pt>
                <c:pt idx="346">
                  <c:v>0.132689</c:v>
                </c:pt>
                <c:pt idx="347">
                  <c:v>0.133073</c:v>
                </c:pt>
                <c:pt idx="348">
                  <c:v>0.13345599999999999</c:v>
                </c:pt>
                <c:pt idx="349">
                  <c:v>0.13383999999999999</c:v>
                </c:pt>
                <c:pt idx="350">
                  <c:v>0.13422300000000001</c:v>
                </c:pt>
                <c:pt idx="351">
                  <c:v>0.134607</c:v>
                </c:pt>
                <c:pt idx="352">
                  <c:v>0.13499</c:v>
                </c:pt>
                <c:pt idx="353">
                  <c:v>0.13537399999999999</c:v>
                </c:pt>
                <c:pt idx="354">
                  <c:v>0.13575699999999999</c:v>
                </c:pt>
                <c:pt idx="355">
                  <c:v>0.13614100000000001</c:v>
                </c:pt>
                <c:pt idx="356">
                  <c:v>0.13652400000000001</c:v>
                </c:pt>
                <c:pt idx="357">
                  <c:v>0.136908</c:v>
                </c:pt>
                <c:pt idx="358">
                  <c:v>0.137291</c:v>
                </c:pt>
                <c:pt idx="359">
                  <c:v>0.13767499999999999</c:v>
                </c:pt>
                <c:pt idx="360">
                  <c:v>0.13805799999999999</c:v>
                </c:pt>
                <c:pt idx="361">
                  <c:v>0.13844200000000001</c:v>
                </c:pt>
                <c:pt idx="362">
                  <c:v>0.138825</c:v>
                </c:pt>
                <c:pt idx="363">
                  <c:v>0.139209</c:v>
                </c:pt>
                <c:pt idx="364">
                  <c:v>0.13959199999999999</c:v>
                </c:pt>
                <c:pt idx="365">
                  <c:v>0.13997599999999999</c:v>
                </c:pt>
                <c:pt idx="366">
                  <c:v>0.14035900000000001</c:v>
                </c:pt>
                <c:pt idx="367">
                  <c:v>0.14074300000000001</c:v>
                </c:pt>
                <c:pt idx="368">
                  <c:v>0.141126</c:v>
                </c:pt>
                <c:pt idx="369">
                  <c:v>0.14151</c:v>
                </c:pt>
                <c:pt idx="370">
                  <c:v>0.14189299999999999</c:v>
                </c:pt>
                <c:pt idx="371">
                  <c:v>0.14227699999999999</c:v>
                </c:pt>
                <c:pt idx="372">
                  <c:v>0.14266000000000001</c:v>
                </c:pt>
                <c:pt idx="373">
                  <c:v>0.143044</c:v>
                </c:pt>
                <c:pt idx="374">
                  <c:v>0.143427</c:v>
                </c:pt>
                <c:pt idx="375">
                  <c:v>0.14381099999999999</c:v>
                </c:pt>
                <c:pt idx="376">
                  <c:v>0.14419399999999999</c:v>
                </c:pt>
                <c:pt idx="377">
                  <c:v>0.14457800000000001</c:v>
                </c:pt>
                <c:pt idx="378">
                  <c:v>0.14496100000000001</c:v>
                </c:pt>
                <c:pt idx="379">
                  <c:v>0.145345</c:v>
                </c:pt>
                <c:pt idx="380">
                  <c:v>0.145728</c:v>
                </c:pt>
                <c:pt idx="381">
                  <c:v>0.14611199999999999</c:v>
                </c:pt>
                <c:pt idx="382">
                  <c:v>0.14649499999999999</c:v>
                </c:pt>
                <c:pt idx="383">
                  <c:v>0.14687900000000001</c:v>
                </c:pt>
                <c:pt idx="384">
                  <c:v>0.147262</c:v>
                </c:pt>
                <c:pt idx="385">
                  <c:v>0.147646</c:v>
                </c:pt>
                <c:pt idx="386">
                  <c:v>0.14802899999999999</c:v>
                </c:pt>
                <c:pt idx="387">
                  <c:v>0.14841299999999999</c:v>
                </c:pt>
                <c:pt idx="388">
                  <c:v>0.14879600000000001</c:v>
                </c:pt>
                <c:pt idx="389">
                  <c:v>0.14918000000000001</c:v>
                </c:pt>
                <c:pt idx="390">
                  <c:v>0.149563</c:v>
                </c:pt>
                <c:pt idx="391">
                  <c:v>0.149947</c:v>
                </c:pt>
                <c:pt idx="392">
                  <c:v>0.15032999999999999</c:v>
                </c:pt>
                <c:pt idx="393">
                  <c:v>0.15071399999999999</c:v>
                </c:pt>
                <c:pt idx="394">
                  <c:v>0.15109700000000001</c:v>
                </c:pt>
                <c:pt idx="395">
                  <c:v>0.151481</c:v>
                </c:pt>
                <c:pt idx="396">
                  <c:v>0.151864</c:v>
                </c:pt>
                <c:pt idx="397">
                  <c:v>0.15224799999999999</c:v>
                </c:pt>
                <c:pt idx="398">
                  <c:v>0.15263099999999999</c:v>
                </c:pt>
                <c:pt idx="399">
                  <c:v>0.15301500000000001</c:v>
                </c:pt>
                <c:pt idx="400">
                  <c:v>0.15339800000000001</c:v>
                </c:pt>
                <c:pt idx="401">
                  <c:v>0.153782</c:v>
                </c:pt>
                <c:pt idx="402">
                  <c:v>0.154165</c:v>
                </c:pt>
                <c:pt idx="403">
                  <c:v>0.15454899999999999</c:v>
                </c:pt>
                <c:pt idx="404">
                  <c:v>0.15493199999999999</c:v>
                </c:pt>
                <c:pt idx="405">
                  <c:v>0.15531600000000001</c:v>
                </c:pt>
                <c:pt idx="406">
                  <c:v>0.155699</c:v>
                </c:pt>
                <c:pt idx="407">
                  <c:v>0.156083</c:v>
                </c:pt>
                <c:pt idx="408">
                  <c:v>0.15646599999999999</c:v>
                </c:pt>
                <c:pt idx="409">
                  <c:v>0.15684999999999999</c:v>
                </c:pt>
                <c:pt idx="410">
                  <c:v>0.15723300000000001</c:v>
                </c:pt>
                <c:pt idx="411">
                  <c:v>0.15761700000000001</c:v>
                </c:pt>
                <c:pt idx="412">
                  <c:v>0.158</c:v>
                </c:pt>
                <c:pt idx="413">
                  <c:v>0.158384</c:v>
                </c:pt>
                <c:pt idx="414">
                  <c:v>0.15876699999999999</c:v>
                </c:pt>
                <c:pt idx="415">
                  <c:v>0.15915099999999999</c:v>
                </c:pt>
                <c:pt idx="416">
                  <c:v>0.15953400000000001</c:v>
                </c:pt>
                <c:pt idx="417">
                  <c:v>0.159917</c:v>
                </c:pt>
                <c:pt idx="418">
                  <c:v>0.160301</c:v>
                </c:pt>
                <c:pt idx="419">
                  <c:v>0.16068399999999999</c:v>
                </c:pt>
                <c:pt idx="420">
                  <c:v>0.16106799999999999</c:v>
                </c:pt>
                <c:pt idx="421">
                  <c:v>0.16145100000000001</c:v>
                </c:pt>
                <c:pt idx="422">
                  <c:v>0.16183500000000001</c:v>
                </c:pt>
                <c:pt idx="423">
                  <c:v>0.162218</c:v>
                </c:pt>
                <c:pt idx="424">
                  <c:v>0.162602</c:v>
                </c:pt>
                <c:pt idx="425">
                  <c:v>0.16298499999999999</c:v>
                </c:pt>
                <c:pt idx="426">
                  <c:v>0.16336899999999999</c:v>
                </c:pt>
                <c:pt idx="427">
                  <c:v>0.16375200000000001</c:v>
                </c:pt>
                <c:pt idx="428">
                  <c:v>0.164136</c:v>
                </c:pt>
                <c:pt idx="429">
                  <c:v>0.164519</c:v>
                </c:pt>
                <c:pt idx="430">
                  <c:v>0.16490299999999999</c:v>
                </c:pt>
                <c:pt idx="431">
                  <c:v>0.16528599999999999</c:v>
                </c:pt>
                <c:pt idx="432">
                  <c:v>0.16567000000000001</c:v>
                </c:pt>
                <c:pt idx="433">
                  <c:v>0.16605300000000001</c:v>
                </c:pt>
                <c:pt idx="434">
                  <c:v>0.166437</c:v>
                </c:pt>
                <c:pt idx="435">
                  <c:v>0.16682</c:v>
                </c:pt>
                <c:pt idx="436">
                  <c:v>0.16720399999999999</c:v>
                </c:pt>
                <c:pt idx="437">
                  <c:v>0.16758700000000001</c:v>
                </c:pt>
                <c:pt idx="438">
                  <c:v>0.16797100000000001</c:v>
                </c:pt>
                <c:pt idx="439">
                  <c:v>0.168354</c:v>
                </c:pt>
                <c:pt idx="440">
                  <c:v>0.168738</c:v>
                </c:pt>
                <c:pt idx="441">
                  <c:v>0.16912099999999999</c:v>
                </c:pt>
                <c:pt idx="442">
                  <c:v>0.16950499999999999</c:v>
                </c:pt>
                <c:pt idx="443">
                  <c:v>0.16988800000000001</c:v>
                </c:pt>
                <c:pt idx="444">
                  <c:v>0.17027200000000001</c:v>
                </c:pt>
                <c:pt idx="445">
                  <c:v>0.170655</c:v>
                </c:pt>
                <c:pt idx="446">
                  <c:v>0.171039</c:v>
                </c:pt>
                <c:pt idx="447">
                  <c:v>0.17142199999999999</c:v>
                </c:pt>
                <c:pt idx="448">
                  <c:v>0.17180599999999999</c:v>
                </c:pt>
                <c:pt idx="449">
                  <c:v>0.17218900000000001</c:v>
                </c:pt>
                <c:pt idx="450">
                  <c:v>0.172573</c:v>
                </c:pt>
                <c:pt idx="451">
                  <c:v>0.172956</c:v>
                </c:pt>
                <c:pt idx="452">
                  <c:v>0.17333999999999999</c:v>
                </c:pt>
                <c:pt idx="453">
                  <c:v>0.17372299999999999</c:v>
                </c:pt>
                <c:pt idx="454">
                  <c:v>0.17410700000000001</c:v>
                </c:pt>
                <c:pt idx="455">
                  <c:v>0.17449000000000001</c:v>
                </c:pt>
                <c:pt idx="456">
                  <c:v>0.174874</c:v>
                </c:pt>
                <c:pt idx="457">
                  <c:v>0.175257</c:v>
                </c:pt>
                <c:pt idx="458">
                  <c:v>0.17564099999999999</c:v>
                </c:pt>
                <c:pt idx="459">
                  <c:v>0.17602400000000001</c:v>
                </c:pt>
                <c:pt idx="460">
                  <c:v>0.17640800000000001</c:v>
                </c:pt>
                <c:pt idx="461">
                  <c:v>0.176791</c:v>
                </c:pt>
                <c:pt idx="462">
                  <c:v>0.177175</c:v>
                </c:pt>
                <c:pt idx="463">
                  <c:v>0.17755799999999999</c:v>
                </c:pt>
                <c:pt idx="464">
                  <c:v>0.17794199999999999</c:v>
                </c:pt>
                <c:pt idx="465">
                  <c:v>0.17832500000000001</c:v>
                </c:pt>
                <c:pt idx="466">
                  <c:v>0.17870900000000001</c:v>
                </c:pt>
                <c:pt idx="467">
                  <c:v>0.179092</c:v>
                </c:pt>
                <c:pt idx="468">
                  <c:v>0.179476</c:v>
                </c:pt>
                <c:pt idx="469">
                  <c:v>0.17985899999999999</c:v>
                </c:pt>
                <c:pt idx="470">
                  <c:v>0.18024299999999999</c:v>
                </c:pt>
                <c:pt idx="471">
                  <c:v>0.18062600000000001</c:v>
                </c:pt>
                <c:pt idx="472">
                  <c:v>0.18101</c:v>
                </c:pt>
                <c:pt idx="473">
                  <c:v>0.181393</c:v>
                </c:pt>
                <c:pt idx="474">
                  <c:v>0.18177699999999999</c:v>
                </c:pt>
                <c:pt idx="475">
                  <c:v>0.18215999999999999</c:v>
                </c:pt>
                <c:pt idx="476">
                  <c:v>0.18254400000000001</c:v>
                </c:pt>
                <c:pt idx="477">
                  <c:v>0.18292700000000001</c:v>
                </c:pt>
                <c:pt idx="478">
                  <c:v>0.183311</c:v>
                </c:pt>
                <c:pt idx="479">
                  <c:v>0.183694</c:v>
                </c:pt>
                <c:pt idx="480">
                  <c:v>0.18407799999999999</c:v>
                </c:pt>
                <c:pt idx="481">
                  <c:v>0.18446100000000001</c:v>
                </c:pt>
                <c:pt idx="482">
                  <c:v>0.18484500000000001</c:v>
                </c:pt>
                <c:pt idx="483">
                  <c:v>0.185228</c:v>
                </c:pt>
                <c:pt idx="484">
                  <c:v>0.185612</c:v>
                </c:pt>
                <c:pt idx="485">
                  <c:v>0.18599499999999999</c:v>
                </c:pt>
                <c:pt idx="486">
                  <c:v>0.18637899999999999</c:v>
                </c:pt>
                <c:pt idx="487">
                  <c:v>0.18676200000000001</c:v>
                </c:pt>
                <c:pt idx="488">
                  <c:v>0.18714600000000001</c:v>
                </c:pt>
                <c:pt idx="489">
                  <c:v>0.187529</c:v>
                </c:pt>
                <c:pt idx="490">
                  <c:v>0.187913</c:v>
                </c:pt>
                <c:pt idx="491">
                  <c:v>0.18829599999999999</c:v>
                </c:pt>
                <c:pt idx="492">
                  <c:v>0.18867999999999999</c:v>
                </c:pt>
                <c:pt idx="493">
                  <c:v>0.18906300000000001</c:v>
                </c:pt>
                <c:pt idx="494">
                  <c:v>0.189447</c:v>
                </c:pt>
                <c:pt idx="495">
                  <c:v>0.18983</c:v>
                </c:pt>
                <c:pt idx="496">
                  <c:v>0.19021399999999999</c:v>
                </c:pt>
                <c:pt idx="497">
                  <c:v>0.19059699999999999</c:v>
                </c:pt>
                <c:pt idx="498">
                  <c:v>0.19098100000000001</c:v>
                </c:pt>
                <c:pt idx="499">
                  <c:v>0.19136400000000001</c:v>
                </c:pt>
                <c:pt idx="500">
                  <c:v>0.191748</c:v>
                </c:pt>
                <c:pt idx="501">
                  <c:v>0.192131</c:v>
                </c:pt>
                <c:pt idx="502">
                  <c:v>0.19251499999999999</c:v>
                </c:pt>
                <c:pt idx="503">
                  <c:v>0.19289799999999999</c:v>
                </c:pt>
                <c:pt idx="504">
                  <c:v>0.19328200000000001</c:v>
                </c:pt>
                <c:pt idx="505">
                  <c:v>0.193665</c:v>
                </c:pt>
                <c:pt idx="506">
                  <c:v>0.194049</c:v>
                </c:pt>
                <c:pt idx="507">
                  <c:v>0.19443199999999999</c:v>
                </c:pt>
                <c:pt idx="508">
                  <c:v>0.19481599999999999</c:v>
                </c:pt>
                <c:pt idx="509">
                  <c:v>0.19519900000000001</c:v>
                </c:pt>
                <c:pt idx="510">
                  <c:v>0.19558300000000001</c:v>
                </c:pt>
                <c:pt idx="511">
                  <c:v>0.195966</c:v>
                </c:pt>
                <c:pt idx="512">
                  <c:v>0.19635</c:v>
                </c:pt>
                <c:pt idx="513">
                  <c:v>0.19673299999999999</c:v>
                </c:pt>
                <c:pt idx="514">
                  <c:v>0.19711699999999999</c:v>
                </c:pt>
                <c:pt idx="515">
                  <c:v>0.19750000000000001</c:v>
                </c:pt>
                <c:pt idx="516">
                  <c:v>0.197884</c:v>
                </c:pt>
                <c:pt idx="517">
                  <c:v>0.198267</c:v>
                </c:pt>
                <c:pt idx="518">
                  <c:v>0.19865099999999999</c:v>
                </c:pt>
                <c:pt idx="519">
                  <c:v>0.19903399999999999</c:v>
                </c:pt>
                <c:pt idx="520">
                  <c:v>0.19941800000000001</c:v>
                </c:pt>
                <c:pt idx="521">
                  <c:v>0.19980100000000001</c:v>
                </c:pt>
                <c:pt idx="522">
                  <c:v>0.200184</c:v>
                </c:pt>
                <c:pt idx="523">
                  <c:v>0.200568</c:v>
                </c:pt>
                <c:pt idx="524">
                  <c:v>0.20095099999999999</c:v>
                </c:pt>
                <c:pt idx="525">
                  <c:v>0.20133499999999999</c:v>
                </c:pt>
                <c:pt idx="526">
                  <c:v>0.20171800000000001</c:v>
                </c:pt>
                <c:pt idx="527">
                  <c:v>0.202102</c:v>
                </c:pt>
                <c:pt idx="528">
                  <c:v>0.202485</c:v>
                </c:pt>
                <c:pt idx="529">
                  <c:v>0.20286899999999999</c:v>
                </c:pt>
                <c:pt idx="530">
                  <c:v>0.20325199999999999</c:v>
                </c:pt>
                <c:pt idx="531">
                  <c:v>0.20363600000000001</c:v>
                </c:pt>
                <c:pt idx="532">
                  <c:v>0.20401900000000001</c:v>
                </c:pt>
                <c:pt idx="533">
                  <c:v>0.204403</c:v>
                </c:pt>
                <c:pt idx="534">
                  <c:v>0.204786</c:v>
                </c:pt>
                <c:pt idx="535">
                  <c:v>0.20516999999999999</c:v>
                </c:pt>
                <c:pt idx="536">
                  <c:v>0.20555300000000001</c:v>
                </c:pt>
                <c:pt idx="537">
                  <c:v>0.20593700000000001</c:v>
                </c:pt>
                <c:pt idx="538">
                  <c:v>0.20632</c:v>
                </c:pt>
                <c:pt idx="539">
                  <c:v>0.206704</c:v>
                </c:pt>
                <c:pt idx="540">
                  <c:v>0.20708699999999999</c:v>
                </c:pt>
                <c:pt idx="541">
                  <c:v>0.20747099999999999</c:v>
                </c:pt>
                <c:pt idx="542">
                  <c:v>0.20785400000000001</c:v>
                </c:pt>
                <c:pt idx="543">
                  <c:v>0.20823800000000001</c:v>
                </c:pt>
                <c:pt idx="544">
                  <c:v>0.208621</c:v>
                </c:pt>
                <c:pt idx="545">
                  <c:v>0.209005</c:v>
                </c:pt>
                <c:pt idx="546">
                  <c:v>0.20938799999999999</c:v>
                </c:pt>
                <c:pt idx="547">
                  <c:v>0.20977199999999999</c:v>
                </c:pt>
                <c:pt idx="548">
                  <c:v>0.21015500000000001</c:v>
                </c:pt>
                <c:pt idx="549">
                  <c:v>0.210539</c:v>
                </c:pt>
                <c:pt idx="550">
                  <c:v>0.210922</c:v>
                </c:pt>
                <c:pt idx="551">
                  <c:v>0.21130599999999999</c:v>
                </c:pt>
                <c:pt idx="552">
                  <c:v>0.21168899999999999</c:v>
                </c:pt>
                <c:pt idx="553">
                  <c:v>0.21207300000000001</c:v>
                </c:pt>
                <c:pt idx="554">
                  <c:v>0.21245600000000001</c:v>
                </c:pt>
                <c:pt idx="555">
                  <c:v>0.21284</c:v>
                </c:pt>
                <c:pt idx="556">
                  <c:v>0.213223</c:v>
                </c:pt>
                <c:pt idx="557">
                  <c:v>0.21360699999999999</c:v>
                </c:pt>
                <c:pt idx="558">
                  <c:v>0.21399000000000001</c:v>
                </c:pt>
                <c:pt idx="559">
                  <c:v>0.21437400000000001</c:v>
                </c:pt>
                <c:pt idx="560">
                  <c:v>0.214757</c:v>
                </c:pt>
                <c:pt idx="561">
                  <c:v>0.215141</c:v>
                </c:pt>
                <c:pt idx="562">
                  <c:v>0.21552399999999999</c:v>
                </c:pt>
                <c:pt idx="563">
                  <c:v>0.21590799999999999</c:v>
                </c:pt>
                <c:pt idx="564">
                  <c:v>0.21629100000000001</c:v>
                </c:pt>
                <c:pt idx="565">
                  <c:v>0.21667500000000001</c:v>
                </c:pt>
                <c:pt idx="566">
                  <c:v>0.217058</c:v>
                </c:pt>
                <c:pt idx="567">
                  <c:v>0.217442</c:v>
                </c:pt>
                <c:pt idx="568">
                  <c:v>0.21782499999999999</c:v>
                </c:pt>
                <c:pt idx="569">
                  <c:v>0.21820899999999999</c:v>
                </c:pt>
                <c:pt idx="570">
                  <c:v>0.21859200000000001</c:v>
                </c:pt>
                <c:pt idx="571">
                  <c:v>0.218976</c:v>
                </c:pt>
                <c:pt idx="572">
                  <c:v>0.219359</c:v>
                </c:pt>
                <c:pt idx="573">
                  <c:v>0.21974299999999999</c:v>
                </c:pt>
                <c:pt idx="574">
                  <c:v>0.22012599999999999</c:v>
                </c:pt>
                <c:pt idx="575">
                  <c:v>0.22051000000000001</c:v>
                </c:pt>
                <c:pt idx="576">
                  <c:v>0.22089300000000001</c:v>
                </c:pt>
                <c:pt idx="577">
                  <c:v>0.221277</c:v>
                </c:pt>
                <c:pt idx="578">
                  <c:v>0.22166</c:v>
                </c:pt>
                <c:pt idx="579">
                  <c:v>0.22204399999999999</c:v>
                </c:pt>
                <c:pt idx="580">
                  <c:v>0.22242700000000001</c:v>
                </c:pt>
                <c:pt idx="581">
                  <c:v>0.22281100000000001</c:v>
                </c:pt>
                <c:pt idx="582">
                  <c:v>0.223194</c:v>
                </c:pt>
                <c:pt idx="583">
                  <c:v>0.223578</c:v>
                </c:pt>
                <c:pt idx="584">
                  <c:v>0.22396099999999999</c:v>
                </c:pt>
                <c:pt idx="585">
                  <c:v>0.22434499999999999</c:v>
                </c:pt>
                <c:pt idx="586">
                  <c:v>0.22472800000000001</c:v>
                </c:pt>
                <c:pt idx="587">
                  <c:v>0.22511200000000001</c:v>
                </c:pt>
                <c:pt idx="588">
                  <c:v>0.225495</c:v>
                </c:pt>
                <c:pt idx="589">
                  <c:v>0.225879</c:v>
                </c:pt>
                <c:pt idx="590">
                  <c:v>0.22626199999999999</c:v>
                </c:pt>
                <c:pt idx="591">
                  <c:v>0.22664599999999999</c:v>
                </c:pt>
                <c:pt idx="592">
                  <c:v>0.22702900000000001</c:v>
                </c:pt>
                <c:pt idx="593">
                  <c:v>0.227413</c:v>
                </c:pt>
                <c:pt idx="594">
                  <c:v>0.227796</c:v>
                </c:pt>
                <c:pt idx="595">
                  <c:v>0.22817999999999999</c:v>
                </c:pt>
                <c:pt idx="596">
                  <c:v>0.22856299999999999</c:v>
                </c:pt>
                <c:pt idx="597">
                  <c:v>0.22894700000000001</c:v>
                </c:pt>
                <c:pt idx="598">
                  <c:v>0.22933000000000001</c:v>
                </c:pt>
                <c:pt idx="599">
                  <c:v>0.229714</c:v>
                </c:pt>
                <c:pt idx="600">
                  <c:v>0.230097</c:v>
                </c:pt>
                <c:pt idx="601">
                  <c:v>0.23048099999999999</c:v>
                </c:pt>
                <c:pt idx="602">
                  <c:v>0.23086400000000001</c:v>
                </c:pt>
                <c:pt idx="603">
                  <c:v>0.23124800000000001</c:v>
                </c:pt>
                <c:pt idx="604">
                  <c:v>0.231631</c:v>
                </c:pt>
                <c:pt idx="605">
                  <c:v>0.232015</c:v>
                </c:pt>
                <c:pt idx="606">
                  <c:v>0.23239799999999999</c:v>
                </c:pt>
                <c:pt idx="607">
                  <c:v>0.23278199999999999</c:v>
                </c:pt>
                <c:pt idx="608">
                  <c:v>0.23316500000000001</c:v>
                </c:pt>
                <c:pt idx="609">
                  <c:v>0.23354900000000001</c:v>
                </c:pt>
                <c:pt idx="610">
                  <c:v>0.233932</c:v>
                </c:pt>
                <c:pt idx="611">
                  <c:v>0.234316</c:v>
                </c:pt>
                <c:pt idx="612">
                  <c:v>0.23469899999999999</c:v>
                </c:pt>
                <c:pt idx="613">
                  <c:v>0.23508299999999999</c:v>
                </c:pt>
                <c:pt idx="614">
                  <c:v>0.23546600000000001</c:v>
                </c:pt>
                <c:pt idx="615">
                  <c:v>0.23585</c:v>
                </c:pt>
                <c:pt idx="616">
                  <c:v>0.236233</c:v>
                </c:pt>
                <c:pt idx="617">
                  <c:v>0.23661699999999999</c:v>
                </c:pt>
                <c:pt idx="618">
                  <c:v>0.23699999999999999</c:v>
                </c:pt>
                <c:pt idx="619">
                  <c:v>0.23738400000000001</c:v>
                </c:pt>
                <c:pt idx="620">
                  <c:v>0.23776700000000001</c:v>
                </c:pt>
                <c:pt idx="621">
                  <c:v>0.238151</c:v>
                </c:pt>
                <c:pt idx="622">
                  <c:v>0.238534</c:v>
                </c:pt>
                <c:pt idx="623">
                  <c:v>0.23891799999999999</c:v>
                </c:pt>
                <c:pt idx="624">
                  <c:v>0.23930100000000001</c:v>
                </c:pt>
                <c:pt idx="625">
                  <c:v>0.23968400000000001</c:v>
                </c:pt>
                <c:pt idx="626">
                  <c:v>0.240068</c:v>
                </c:pt>
                <c:pt idx="627">
                  <c:v>0.240451</c:v>
                </c:pt>
                <c:pt idx="628">
                  <c:v>0.24083499999999999</c:v>
                </c:pt>
                <c:pt idx="629">
                  <c:v>0.24121799999999999</c:v>
                </c:pt>
                <c:pt idx="630">
                  <c:v>0.24160200000000001</c:v>
                </c:pt>
                <c:pt idx="631">
                  <c:v>0.24198500000000001</c:v>
                </c:pt>
                <c:pt idx="632">
                  <c:v>0.242369</c:v>
                </c:pt>
                <c:pt idx="633">
                  <c:v>0.242752</c:v>
                </c:pt>
                <c:pt idx="634">
                  <c:v>0.24313599999999999</c:v>
                </c:pt>
                <c:pt idx="635">
                  <c:v>0.24351900000000001</c:v>
                </c:pt>
                <c:pt idx="636">
                  <c:v>0.24390300000000001</c:v>
                </c:pt>
                <c:pt idx="637">
                  <c:v>0.244286</c:v>
                </c:pt>
                <c:pt idx="638">
                  <c:v>0.24467</c:v>
                </c:pt>
                <c:pt idx="639">
                  <c:v>0.24505299999999999</c:v>
                </c:pt>
                <c:pt idx="640">
                  <c:v>0.24543699999999999</c:v>
                </c:pt>
                <c:pt idx="641">
                  <c:v>0.24582000000000001</c:v>
                </c:pt>
                <c:pt idx="642">
                  <c:v>0.24620400000000001</c:v>
                </c:pt>
                <c:pt idx="643">
                  <c:v>0.246587</c:v>
                </c:pt>
                <c:pt idx="644">
                  <c:v>0.246971</c:v>
                </c:pt>
                <c:pt idx="645">
                  <c:v>0.24735399999999999</c:v>
                </c:pt>
                <c:pt idx="646">
                  <c:v>0.24773800000000001</c:v>
                </c:pt>
                <c:pt idx="647">
                  <c:v>0.24812100000000001</c:v>
                </c:pt>
                <c:pt idx="648">
                  <c:v>0.248505</c:v>
                </c:pt>
                <c:pt idx="649">
                  <c:v>0.248888</c:v>
                </c:pt>
                <c:pt idx="650">
                  <c:v>0.24927199999999999</c:v>
                </c:pt>
                <c:pt idx="651">
                  <c:v>0.24965499999999999</c:v>
                </c:pt>
                <c:pt idx="652">
                  <c:v>0.25003900000000001</c:v>
                </c:pt>
                <c:pt idx="653">
                  <c:v>0.25042199999999998</c:v>
                </c:pt>
                <c:pt idx="654">
                  <c:v>0.25080599999999997</c:v>
                </c:pt>
                <c:pt idx="655">
                  <c:v>0.251189</c:v>
                </c:pt>
                <c:pt idx="656">
                  <c:v>0.25157299999999999</c:v>
                </c:pt>
                <c:pt idx="657">
                  <c:v>0.25195600000000001</c:v>
                </c:pt>
                <c:pt idx="658">
                  <c:v>0.25234000000000001</c:v>
                </c:pt>
                <c:pt idx="659">
                  <c:v>0.25272299999999998</c:v>
                </c:pt>
                <c:pt idx="660">
                  <c:v>0.25310700000000003</c:v>
                </c:pt>
                <c:pt idx="661">
                  <c:v>0.25348999999999999</c:v>
                </c:pt>
                <c:pt idx="662">
                  <c:v>0.25387399999999999</c:v>
                </c:pt>
                <c:pt idx="663">
                  <c:v>0.25425700000000001</c:v>
                </c:pt>
                <c:pt idx="664">
                  <c:v>0.25464100000000001</c:v>
                </c:pt>
                <c:pt idx="665">
                  <c:v>0.25502399999999997</c:v>
                </c:pt>
                <c:pt idx="666">
                  <c:v>0.25540800000000002</c:v>
                </c:pt>
                <c:pt idx="667">
                  <c:v>0.25579099999999999</c:v>
                </c:pt>
                <c:pt idx="668">
                  <c:v>0.25617499999999999</c:v>
                </c:pt>
                <c:pt idx="669">
                  <c:v>0.25655800000000001</c:v>
                </c:pt>
                <c:pt idx="670">
                  <c:v>0.256942</c:v>
                </c:pt>
                <c:pt idx="671">
                  <c:v>0.25732500000000003</c:v>
                </c:pt>
                <c:pt idx="672">
                  <c:v>0.25770900000000002</c:v>
                </c:pt>
                <c:pt idx="673">
                  <c:v>0.25809199999999999</c:v>
                </c:pt>
                <c:pt idx="674">
                  <c:v>0.25847599999999998</c:v>
                </c:pt>
                <c:pt idx="675">
                  <c:v>0.25885900000000001</c:v>
                </c:pt>
                <c:pt idx="676">
                  <c:v>0.259243</c:v>
                </c:pt>
                <c:pt idx="677">
                  <c:v>0.25962600000000002</c:v>
                </c:pt>
                <c:pt idx="678">
                  <c:v>0.26001000000000002</c:v>
                </c:pt>
                <c:pt idx="679">
                  <c:v>0.26039299999999999</c:v>
                </c:pt>
                <c:pt idx="680">
                  <c:v>0.26077699999999998</c:v>
                </c:pt>
                <c:pt idx="681">
                  <c:v>0.26116</c:v>
                </c:pt>
                <c:pt idx="682">
                  <c:v>0.261544</c:v>
                </c:pt>
                <c:pt idx="683">
                  <c:v>0.26192700000000002</c:v>
                </c:pt>
                <c:pt idx="684">
                  <c:v>0.26231100000000002</c:v>
                </c:pt>
                <c:pt idx="685">
                  <c:v>0.26269399999999998</c:v>
                </c:pt>
                <c:pt idx="686">
                  <c:v>0.26307799999999998</c:v>
                </c:pt>
                <c:pt idx="687">
                  <c:v>0.263461</c:v>
                </c:pt>
                <c:pt idx="688">
                  <c:v>0.263845</c:v>
                </c:pt>
                <c:pt idx="689">
                  <c:v>0.26422800000000002</c:v>
                </c:pt>
                <c:pt idx="690">
                  <c:v>0.26461200000000001</c:v>
                </c:pt>
                <c:pt idx="691">
                  <c:v>0.26499499999999998</c:v>
                </c:pt>
                <c:pt idx="692">
                  <c:v>0.26537899999999998</c:v>
                </c:pt>
                <c:pt idx="693">
                  <c:v>0.265762</c:v>
                </c:pt>
                <c:pt idx="694">
                  <c:v>0.26614599999999999</c:v>
                </c:pt>
                <c:pt idx="695">
                  <c:v>0.26652900000000002</c:v>
                </c:pt>
                <c:pt idx="696">
                  <c:v>0.26691300000000001</c:v>
                </c:pt>
                <c:pt idx="697">
                  <c:v>0.26729599999999998</c:v>
                </c:pt>
                <c:pt idx="698">
                  <c:v>0.26767999999999997</c:v>
                </c:pt>
                <c:pt idx="699">
                  <c:v>0.268063</c:v>
                </c:pt>
                <c:pt idx="700">
                  <c:v>0.26844699999999999</c:v>
                </c:pt>
                <c:pt idx="701">
                  <c:v>0.26883000000000001</c:v>
                </c:pt>
                <c:pt idx="702">
                  <c:v>0.26921400000000001</c:v>
                </c:pt>
                <c:pt idx="703">
                  <c:v>0.26959699999999998</c:v>
                </c:pt>
                <c:pt idx="704">
                  <c:v>0.26998100000000003</c:v>
                </c:pt>
                <c:pt idx="705">
                  <c:v>0.27036399999999999</c:v>
                </c:pt>
                <c:pt idx="706">
                  <c:v>0.27074799999999999</c:v>
                </c:pt>
                <c:pt idx="707">
                  <c:v>0.27113100000000001</c:v>
                </c:pt>
                <c:pt idx="708">
                  <c:v>0.27151500000000001</c:v>
                </c:pt>
                <c:pt idx="709">
                  <c:v>0.27189799999999997</c:v>
                </c:pt>
                <c:pt idx="710">
                  <c:v>0.27228200000000002</c:v>
                </c:pt>
                <c:pt idx="711">
                  <c:v>0.27266499999999999</c:v>
                </c:pt>
                <c:pt idx="712">
                  <c:v>0.27304899999999999</c:v>
                </c:pt>
                <c:pt idx="713">
                  <c:v>0.27343200000000001</c:v>
                </c:pt>
                <c:pt idx="714">
                  <c:v>0.273816</c:v>
                </c:pt>
                <c:pt idx="715">
                  <c:v>0.27419900000000003</c:v>
                </c:pt>
                <c:pt idx="716">
                  <c:v>0.27458300000000002</c:v>
                </c:pt>
                <c:pt idx="717">
                  <c:v>0.27496599999999999</c:v>
                </c:pt>
                <c:pt idx="718">
                  <c:v>0.27534999999999998</c:v>
                </c:pt>
                <c:pt idx="719">
                  <c:v>0.27573300000000001</c:v>
                </c:pt>
                <c:pt idx="720">
                  <c:v>0.276117</c:v>
                </c:pt>
                <c:pt idx="721">
                  <c:v>0.27650000000000002</c:v>
                </c:pt>
                <c:pt idx="722">
                  <c:v>0.27688400000000002</c:v>
                </c:pt>
                <c:pt idx="723">
                  <c:v>0.27726699999999999</c:v>
                </c:pt>
                <c:pt idx="724">
                  <c:v>0.27765099999999998</c:v>
                </c:pt>
                <c:pt idx="725">
                  <c:v>0.278034</c:v>
                </c:pt>
                <c:pt idx="726">
                  <c:v>0.278418</c:v>
                </c:pt>
                <c:pt idx="727">
                  <c:v>0.27880100000000002</c:v>
                </c:pt>
                <c:pt idx="728">
                  <c:v>0.27918500000000002</c:v>
                </c:pt>
                <c:pt idx="729">
                  <c:v>0.27956799999999998</c:v>
                </c:pt>
                <c:pt idx="730">
                  <c:v>0.27995100000000001</c:v>
                </c:pt>
                <c:pt idx="731">
                  <c:v>0.280335</c:v>
                </c:pt>
                <c:pt idx="732">
                  <c:v>0.28071800000000002</c:v>
                </c:pt>
                <c:pt idx="733">
                  <c:v>0.28110200000000002</c:v>
                </c:pt>
                <c:pt idx="734">
                  <c:v>0.28148499999999999</c:v>
                </c:pt>
                <c:pt idx="735">
                  <c:v>0.28186899999999998</c:v>
                </c:pt>
                <c:pt idx="736">
                  <c:v>0.282252</c:v>
                </c:pt>
                <c:pt idx="737">
                  <c:v>0.282636</c:v>
                </c:pt>
                <c:pt idx="738">
                  <c:v>0.28301900000000002</c:v>
                </c:pt>
                <c:pt idx="739">
                  <c:v>0.28340300000000002</c:v>
                </c:pt>
                <c:pt idx="740">
                  <c:v>0.28378599999999998</c:v>
                </c:pt>
                <c:pt idx="741">
                  <c:v>0.28416999999999998</c:v>
                </c:pt>
                <c:pt idx="742">
                  <c:v>0.284553</c:v>
                </c:pt>
                <c:pt idx="743">
                  <c:v>0.284937</c:v>
                </c:pt>
                <c:pt idx="744">
                  <c:v>0.28532000000000002</c:v>
                </c:pt>
                <c:pt idx="745">
                  <c:v>0.28570400000000001</c:v>
                </c:pt>
                <c:pt idx="746">
                  <c:v>0.28608699999999998</c:v>
                </c:pt>
                <c:pt idx="747">
                  <c:v>0.28647099999999998</c:v>
                </c:pt>
                <c:pt idx="748">
                  <c:v>0.286854</c:v>
                </c:pt>
                <c:pt idx="749">
                  <c:v>0.28723799999999999</c:v>
                </c:pt>
                <c:pt idx="750">
                  <c:v>0.28762100000000002</c:v>
                </c:pt>
                <c:pt idx="751">
                  <c:v>0.28800500000000001</c:v>
                </c:pt>
                <c:pt idx="752">
                  <c:v>0.28838799999999998</c:v>
                </c:pt>
                <c:pt idx="753">
                  <c:v>0.28877199999999997</c:v>
                </c:pt>
                <c:pt idx="754">
                  <c:v>0.289155</c:v>
                </c:pt>
                <c:pt idx="755">
                  <c:v>0.28953899999999999</c:v>
                </c:pt>
                <c:pt idx="756">
                  <c:v>0.28992200000000001</c:v>
                </c:pt>
                <c:pt idx="757">
                  <c:v>0.29030600000000001</c:v>
                </c:pt>
                <c:pt idx="758">
                  <c:v>0.29068899999999998</c:v>
                </c:pt>
                <c:pt idx="759">
                  <c:v>0.29107300000000003</c:v>
                </c:pt>
                <c:pt idx="760">
                  <c:v>0.29145599999999999</c:v>
                </c:pt>
                <c:pt idx="761">
                  <c:v>0.29183999999999999</c:v>
                </c:pt>
                <c:pt idx="762">
                  <c:v>0.29222300000000001</c:v>
                </c:pt>
                <c:pt idx="763">
                  <c:v>0.29260700000000001</c:v>
                </c:pt>
                <c:pt idx="764">
                  <c:v>0.29298999999999997</c:v>
                </c:pt>
                <c:pt idx="765">
                  <c:v>0.29337400000000002</c:v>
                </c:pt>
                <c:pt idx="766">
                  <c:v>0.29375699999999999</c:v>
                </c:pt>
                <c:pt idx="767">
                  <c:v>0.29414099999999999</c:v>
                </c:pt>
                <c:pt idx="768">
                  <c:v>0.29452400000000001</c:v>
                </c:pt>
                <c:pt idx="769">
                  <c:v>0.294908</c:v>
                </c:pt>
                <c:pt idx="770">
                  <c:v>0.29529100000000003</c:v>
                </c:pt>
                <c:pt idx="771">
                  <c:v>0.29567500000000002</c:v>
                </c:pt>
                <c:pt idx="772">
                  <c:v>0.29605799999999999</c:v>
                </c:pt>
                <c:pt idx="773">
                  <c:v>0.29644199999999998</c:v>
                </c:pt>
                <c:pt idx="774">
                  <c:v>0.29682500000000001</c:v>
                </c:pt>
                <c:pt idx="775">
                  <c:v>0.297209</c:v>
                </c:pt>
                <c:pt idx="776">
                  <c:v>0.29759200000000002</c:v>
                </c:pt>
                <c:pt idx="777">
                  <c:v>0.29797600000000002</c:v>
                </c:pt>
                <c:pt idx="778">
                  <c:v>0.29835899999999999</c:v>
                </c:pt>
                <c:pt idx="779">
                  <c:v>0.29874299999999998</c:v>
                </c:pt>
                <c:pt idx="780">
                  <c:v>0.299126</c:v>
                </c:pt>
                <c:pt idx="781">
                  <c:v>0.29951</c:v>
                </c:pt>
                <c:pt idx="782">
                  <c:v>0.29989300000000002</c:v>
                </c:pt>
                <c:pt idx="783">
                  <c:v>0.30027700000000002</c:v>
                </c:pt>
                <c:pt idx="784">
                  <c:v>0.30065999999999998</c:v>
                </c:pt>
                <c:pt idx="785">
                  <c:v>0.30104399999999998</c:v>
                </c:pt>
                <c:pt idx="786">
                  <c:v>0.301427</c:v>
                </c:pt>
                <c:pt idx="787">
                  <c:v>0.301811</c:v>
                </c:pt>
                <c:pt idx="788">
                  <c:v>0.30219400000000002</c:v>
                </c:pt>
                <c:pt idx="789">
                  <c:v>0.30257800000000001</c:v>
                </c:pt>
                <c:pt idx="790">
                  <c:v>0.30296099999999998</c:v>
                </c:pt>
                <c:pt idx="791">
                  <c:v>0.30334499999999998</c:v>
                </c:pt>
                <c:pt idx="792">
                  <c:v>0.303728</c:v>
                </c:pt>
                <c:pt idx="793">
                  <c:v>0.30411199999999999</c:v>
                </c:pt>
                <c:pt idx="794">
                  <c:v>0.30449500000000002</c:v>
                </c:pt>
                <c:pt idx="795">
                  <c:v>0.30487900000000001</c:v>
                </c:pt>
                <c:pt idx="796">
                  <c:v>0.30526199999999998</c:v>
                </c:pt>
                <c:pt idx="797">
                  <c:v>0.30564599999999997</c:v>
                </c:pt>
                <c:pt idx="798">
                  <c:v>0.306029</c:v>
                </c:pt>
                <c:pt idx="799">
                  <c:v>0.30641299999999999</c:v>
                </c:pt>
                <c:pt idx="800">
                  <c:v>0.30679600000000001</c:v>
                </c:pt>
                <c:pt idx="801">
                  <c:v>0.30718000000000001</c:v>
                </c:pt>
                <c:pt idx="802">
                  <c:v>0.30756299999999998</c:v>
                </c:pt>
                <c:pt idx="803">
                  <c:v>0.30794700000000003</c:v>
                </c:pt>
                <c:pt idx="804">
                  <c:v>0.30832999999999999</c:v>
                </c:pt>
                <c:pt idx="805">
                  <c:v>0.30871399999999999</c:v>
                </c:pt>
                <c:pt idx="806">
                  <c:v>0.30909700000000001</c:v>
                </c:pt>
                <c:pt idx="807">
                  <c:v>0.30948100000000001</c:v>
                </c:pt>
                <c:pt idx="808">
                  <c:v>0.30986399999999997</c:v>
                </c:pt>
                <c:pt idx="809">
                  <c:v>0.31024800000000002</c:v>
                </c:pt>
                <c:pt idx="810">
                  <c:v>0.31063099999999999</c:v>
                </c:pt>
                <c:pt idx="811">
                  <c:v>0.31101499999999999</c:v>
                </c:pt>
                <c:pt idx="812">
                  <c:v>0.31139800000000001</c:v>
                </c:pt>
                <c:pt idx="813">
                  <c:v>0.311782</c:v>
                </c:pt>
                <c:pt idx="814">
                  <c:v>0.31216500000000003</c:v>
                </c:pt>
                <c:pt idx="815">
                  <c:v>0.31254900000000002</c:v>
                </c:pt>
                <c:pt idx="816">
                  <c:v>0.31293199999999999</c:v>
                </c:pt>
                <c:pt idx="817">
                  <c:v>0.31331599999999998</c:v>
                </c:pt>
                <c:pt idx="818">
                  <c:v>0.31369900000000001</c:v>
                </c:pt>
                <c:pt idx="819">
                  <c:v>0.314083</c:v>
                </c:pt>
                <c:pt idx="820">
                  <c:v>0.31446600000000002</c:v>
                </c:pt>
                <c:pt idx="821">
                  <c:v>0.31485000000000002</c:v>
                </c:pt>
                <c:pt idx="822">
                  <c:v>0.31523299999999999</c:v>
                </c:pt>
                <c:pt idx="823">
                  <c:v>0.31561699999999998</c:v>
                </c:pt>
                <c:pt idx="824">
                  <c:v>0.316</c:v>
                </c:pt>
                <c:pt idx="825">
                  <c:v>0.316384</c:v>
                </c:pt>
                <c:pt idx="826">
                  <c:v>0.31676700000000002</c:v>
                </c:pt>
                <c:pt idx="827">
                  <c:v>0.31715100000000002</c:v>
                </c:pt>
                <c:pt idx="828">
                  <c:v>0.31753399999999998</c:v>
                </c:pt>
                <c:pt idx="829">
                  <c:v>0.31791799999999998</c:v>
                </c:pt>
                <c:pt idx="830">
                  <c:v>0.318301</c:v>
                </c:pt>
                <c:pt idx="831">
                  <c:v>0.318685</c:v>
                </c:pt>
                <c:pt idx="832">
                  <c:v>0.31906800000000002</c:v>
                </c:pt>
                <c:pt idx="833">
                  <c:v>0.31945099999999998</c:v>
                </c:pt>
                <c:pt idx="834">
                  <c:v>0.31983499999999998</c:v>
                </c:pt>
                <c:pt idx="835">
                  <c:v>0.320218</c:v>
                </c:pt>
                <c:pt idx="836">
                  <c:v>0.320602</c:v>
                </c:pt>
                <c:pt idx="837">
                  <c:v>0.32098500000000002</c:v>
                </c:pt>
                <c:pt idx="838">
                  <c:v>0.32136900000000002</c:v>
                </c:pt>
                <c:pt idx="839">
                  <c:v>0.32175199999999998</c:v>
                </c:pt>
                <c:pt idx="840">
                  <c:v>0.32213599999999998</c:v>
                </c:pt>
                <c:pt idx="841">
                  <c:v>0.322519</c:v>
                </c:pt>
                <c:pt idx="842">
                  <c:v>0.322903</c:v>
                </c:pt>
                <c:pt idx="843">
                  <c:v>0.32328600000000002</c:v>
                </c:pt>
                <c:pt idx="844">
                  <c:v>0.32367000000000001</c:v>
                </c:pt>
                <c:pt idx="845">
                  <c:v>0.32405299999999998</c:v>
                </c:pt>
                <c:pt idx="846">
                  <c:v>0.32443699999999998</c:v>
                </c:pt>
                <c:pt idx="847">
                  <c:v>0.32482</c:v>
                </c:pt>
                <c:pt idx="848">
                  <c:v>0.32520399999999999</c:v>
                </c:pt>
                <c:pt idx="849">
                  <c:v>0.32558700000000002</c:v>
                </c:pt>
                <c:pt idx="850">
                  <c:v>0.32597100000000001</c:v>
                </c:pt>
                <c:pt idx="851">
                  <c:v>0.32635399999999998</c:v>
                </c:pt>
                <c:pt idx="852">
                  <c:v>0.32673799999999997</c:v>
                </c:pt>
                <c:pt idx="853">
                  <c:v>0.327121</c:v>
                </c:pt>
                <c:pt idx="854">
                  <c:v>0.32750499999999999</c:v>
                </c:pt>
                <c:pt idx="855">
                  <c:v>0.32788800000000001</c:v>
                </c:pt>
                <c:pt idx="856">
                  <c:v>0.32827200000000001</c:v>
                </c:pt>
                <c:pt idx="857">
                  <c:v>0.32865499999999997</c:v>
                </c:pt>
                <c:pt idx="858">
                  <c:v>0.32903900000000003</c:v>
                </c:pt>
                <c:pt idx="859">
                  <c:v>0.32942199999999999</c:v>
                </c:pt>
                <c:pt idx="860">
                  <c:v>0.32980599999999999</c:v>
                </c:pt>
                <c:pt idx="861">
                  <c:v>0.33018900000000001</c:v>
                </c:pt>
                <c:pt idx="862">
                  <c:v>0.33057300000000001</c:v>
                </c:pt>
                <c:pt idx="863">
                  <c:v>0.33095599999999997</c:v>
                </c:pt>
                <c:pt idx="864">
                  <c:v>0.33134000000000002</c:v>
                </c:pt>
                <c:pt idx="865">
                  <c:v>0.33172299999999999</c:v>
                </c:pt>
                <c:pt idx="866">
                  <c:v>0.33210699999999999</c:v>
                </c:pt>
                <c:pt idx="867">
                  <c:v>0.33249000000000001</c:v>
                </c:pt>
                <c:pt idx="868">
                  <c:v>0.332874</c:v>
                </c:pt>
                <c:pt idx="869">
                  <c:v>0.33325700000000003</c:v>
                </c:pt>
                <c:pt idx="870">
                  <c:v>0.33364100000000002</c:v>
                </c:pt>
                <c:pt idx="871">
                  <c:v>0.33402399999999999</c:v>
                </c:pt>
                <c:pt idx="872">
                  <c:v>0.33440799999999998</c:v>
                </c:pt>
                <c:pt idx="873">
                  <c:v>0.33479100000000001</c:v>
                </c:pt>
                <c:pt idx="874">
                  <c:v>0.335175</c:v>
                </c:pt>
                <c:pt idx="875">
                  <c:v>0.33555800000000002</c:v>
                </c:pt>
                <c:pt idx="876">
                  <c:v>0.33594200000000002</c:v>
                </c:pt>
                <c:pt idx="877">
                  <c:v>0.33632499999999999</c:v>
                </c:pt>
                <c:pt idx="878">
                  <c:v>0.33670899999999998</c:v>
                </c:pt>
                <c:pt idx="879">
                  <c:v>0.337092</c:v>
                </c:pt>
                <c:pt idx="880">
                  <c:v>0.337476</c:v>
                </c:pt>
                <c:pt idx="881">
                  <c:v>0.33785900000000002</c:v>
                </c:pt>
                <c:pt idx="882">
                  <c:v>0.33824300000000002</c:v>
                </c:pt>
                <c:pt idx="883">
                  <c:v>0.33862599999999998</c:v>
                </c:pt>
                <c:pt idx="884">
                  <c:v>0.33900999999999998</c:v>
                </c:pt>
                <c:pt idx="885">
                  <c:v>0.339393</c:v>
                </c:pt>
                <c:pt idx="886">
                  <c:v>0.339777</c:v>
                </c:pt>
                <c:pt idx="887">
                  <c:v>0.34016000000000002</c:v>
                </c:pt>
                <c:pt idx="888">
                  <c:v>0.34054400000000001</c:v>
                </c:pt>
                <c:pt idx="889">
                  <c:v>0.34092699999999998</c:v>
                </c:pt>
                <c:pt idx="890">
                  <c:v>0.34131099999999998</c:v>
                </c:pt>
                <c:pt idx="891">
                  <c:v>0.341694</c:v>
                </c:pt>
                <c:pt idx="892">
                  <c:v>0.34207799999999999</c:v>
                </c:pt>
                <c:pt idx="893">
                  <c:v>0.34246100000000002</c:v>
                </c:pt>
                <c:pt idx="894">
                  <c:v>0.34284500000000001</c:v>
                </c:pt>
                <c:pt idx="895">
                  <c:v>0.34322799999999998</c:v>
                </c:pt>
                <c:pt idx="896">
                  <c:v>0.34361199999999997</c:v>
                </c:pt>
                <c:pt idx="897">
                  <c:v>0.343995</c:v>
                </c:pt>
                <c:pt idx="898">
                  <c:v>0.34437899999999999</c:v>
                </c:pt>
                <c:pt idx="899">
                  <c:v>0.34476200000000001</c:v>
                </c:pt>
                <c:pt idx="900">
                  <c:v>0.34514600000000001</c:v>
                </c:pt>
                <c:pt idx="901">
                  <c:v>0.34552899999999998</c:v>
                </c:pt>
                <c:pt idx="902">
                  <c:v>0.34591300000000003</c:v>
                </c:pt>
                <c:pt idx="903">
                  <c:v>0.34629599999999999</c:v>
                </c:pt>
                <c:pt idx="904">
                  <c:v>0.34667999999999999</c:v>
                </c:pt>
                <c:pt idx="905">
                  <c:v>0.34706300000000001</c:v>
                </c:pt>
                <c:pt idx="906">
                  <c:v>0.34744700000000001</c:v>
                </c:pt>
                <c:pt idx="907">
                  <c:v>0.34782999999999997</c:v>
                </c:pt>
                <c:pt idx="908">
                  <c:v>0.34821400000000002</c:v>
                </c:pt>
                <c:pt idx="909">
                  <c:v>0.34859699999999999</c:v>
                </c:pt>
                <c:pt idx="910">
                  <c:v>0.34898099999999999</c:v>
                </c:pt>
                <c:pt idx="911">
                  <c:v>0.34936400000000001</c:v>
                </c:pt>
                <c:pt idx="912">
                  <c:v>0.349748</c:v>
                </c:pt>
                <c:pt idx="913">
                  <c:v>0.35013100000000003</c:v>
                </c:pt>
                <c:pt idx="914">
                  <c:v>0.35051500000000002</c:v>
                </c:pt>
                <c:pt idx="915">
                  <c:v>0.35089799999999999</c:v>
                </c:pt>
                <c:pt idx="916">
                  <c:v>0.35128199999999998</c:v>
                </c:pt>
                <c:pt idx="917">
                  <c:v>0.35166500000000001</c:v>
                </c:pt>
                <c:pt idx="918">
                  <c:v>0.352049</c:v>
                </c:pt>
                <c:pt idx="919">
                  <c:v>0.35243200000000002</c:v>
                </c:pt>
                <c:pt idx="920">
                  <c:v>0.35281600000000002</c:v>
                </c:pt>
                <c:pt idx="921">
                  <c:v>0.35319899999999999</c:v>
                </c:pt>
                <c:pt idx="922">
                  <c:v>0.35358299999999998</c:v>
                </c:pt>
                <c:pt idx="923">
                  <c:v>0.353966</c:v>
                </c:pt>
                <c:pt idx="924">
                  <c:v>0.35435</c:v>
                </c:pt>
                <c:pt idx="925">
                  <c:v>0.35473300000000002</c:v>
                </c:pt>
                <c:pt idx="926">
                  <c:v>0.35511700000000002</c:v>
                </c:pt>
                <c:pt idx="927">
                  <c:v>0.35549999999999998</c:v>
                </c:pt>
                <c:pt idx="928">
                  <c:v>0.35588399999999998</c:v>
                </c:pt>
                <c:pt idx="929">
                  <c:v>0.356267</c:v>
                </c:pt>
                <c:pt idx="930">
                  <c:v>0.356651</c:v>
                </c:pt>
                <c:pt idx="931">
                  <c:v>0.35703400000000002</c:v>
                </c:pt>
                <c:pt idx="932">
                  <c:v>0.35741800000000001</c:v>
                </c:pt>
                <c:pt idx="933">
                  <c:v>0.35780099999999998</c:v>
                </c:pt>
                <c:pt idx="934">
                  <c:v>0.35818499999999998</c:v>
                </c:pt>
                <c:pt idx="935">
                  <c:v>0.358568</c:v>
                </c:pt>
                <c:pt idx="936">
                  <c:v>0.35895199999999999</c:v>
                </c:pt>
                <c:pt idx="937">
                  <c:v>0.35933500000000002</c:v>
                </c:pt>
                <c:pt idx="938">
                  <c:v>0.35971799999999998</c:v>
                </c:pt>
                <c:pt idx="939">
                  <c:v>0.36010199999999998</c:v>
                </c:pt>
                <c:pt idx="940">
                  <c:v>0.360485</c:v>
                </c:pt>
                <c:pt idx="941">
                  <c:v>0.360869</c:v>
                </c:pt>
                <c:pt idx="942">
                  <c:v>0.36125200000000002</c:v>
                </c:pt>
                <c:pt idx="943">
                  <c:v>0.36163600000000001</c:v>
                </c:pt>
                <c:pt idx="944">
                  <c:v>0.36201899999999998</c:v>
                </c:pt>
                <c:pt idx="945">
                  <c:v>0.36240299999999998</c:v>
                </c:pt>
                <c:pt idx="946">
                  <c:v>0.362786</c:v>
                </c:pt>
                <c:pt idx="947">
                  <c:v>0.36316999999999999</c:v>
                </c:pt>
                <c:pt idx="948">
                  <c:v>0.36355300000000002</c:v>
                </c:pt>
                <c:pt idx="949">
                  <c:v>0.36393700000000001</c:v>
                </c:pt>
                <c:pt idx="950">
                  <c:v>0.36431999999999998</c:v>
                </c:pt>
                <c:pt idx="951">
                  <c:v>0.36470399999999997</c:v>
                </c:pt>
                <c:pt idx="952">
                  <c:v>0.36508699999999999</c:v>
                </c:pt>
                <c:pt idx="953">
                  <c:v>0.36547099999999999</c:v>
                </c:pt>
                <c:pt idx="954">
                  <c:v>0.36585400000000001</c:v>
                </c:pt>
                <c:pt idx="955">
                  <c:v>0.36623800000000001</c:v>
                </c:pt>
                <c:pt idx="956">
                  <c:v>0.36662099999999997</c:v>
                </c:pt>
                <c:pt idx="957">
                  <c:v>0.36700500000000003</c:v>
                </c:pt>
                <c:pt idx="958">
                  <c:v>0.36738799999999999</c:v>
                </c:pt>
                <c:pt idx="959">
                  <c:v>0.36777199999999999</c:v>
                </c:pt>
                <c:pt idx="960">
                  <c:v>0.36815500000000001</c:v>
                </c:pt>
                <c:pt idx="961">
                  <c:v>0.36853900000000001</c:v>
                </c:pt>
                <c:pt idx="962">
                  <c:v>0.36892200000000003</c:v>
                </c:pt>
                <c:pt idx="963">
                  <c:v>0.36930600000000002</c:v>
                </c:pt>
                <c:pt idx="964">
                  <c:v>0.36968899999999999</c:v>
                </c:pt>
                <c:pt idx="965">
                  <c:v>0.37007299999999999</c:v>
                </c:pt>
                <c:pt idx="966">
                  <c:v>0.37045600000000001</c:v>
                </c:pt>
                <c:pt idx="967">
                  <c:v>0.37084</c:v>
                </c:pt>
                <c:pt idx="968">
                  <c:v>0.37122300000000003</c:v>
                </c:pt>
                <c:pt idx="969">
                  <c:v>0.37160700000000002</c:v>
                </c:pt>
                <c:pt idx="970">
                  <c:v>0.37198999999999999</c:v>
                </c:pt>
                <c:pt idx="971">
                  <c:v>0.37237399999999998</c:v>
                </c:pt>
                <c:pt idx="972">
                  <c:v>0.37275700000000001</c:v>
                </c:pt>
                <c:pt idx="973">
                  <c:v>0.373141</c:v>
                </c:pt>
                <c:pt idx="974">
                  <c:v>0.37352400000000002</c:v>
                </c:pt>
                <c:pt idx="975">
                  <c:v>0.37390800000000002</c:v>
                </c:pt>
                <c:pt idx="976">
                  <c:v>0.37429099999999998</c:v>
                </c:pt>
                <c:pt idx="977">
                  <c:v>0.37467499999999998</c:v>
                </c:pt>
                <c:pt idx="978">
                  <c:v>0.375058</c:v>
                </c:pt>
                <c:pt idx="979">
                  <c:v>0.375442</c:v>
                </c:pt>
                <c:pt idx="980">
                  <c:v>0.37582500000000002</c:v>
                </c:pt>
                <c:pt idx="981">
                  <c:v>0.37620900000000002</c:v>
                </c:pt>
                <c:pt idx="982">
                  <c:v>0.37659199999999998</c:v>
                </c:pt>
                <c:pt idx="983">
                  <c:v>0.37697599999999998</c:v>
                </c:pt>
                <c:pt idx="984">
                  <c:v>0.377359</c:v>
                </c:pt>
                <c:pt idx="985">
                  <c:v>0.377743</c:v>
                </c:pt>
                <c:pt idx="986">
                  <c:v>0.37812600000000002</c:v>
                </c:pt>
                <c:pt idx="987">
                  <c:v>0.37851000000000001</c:v>
                </c:pt>
                <c:pt idx="988">
                  <c:v>0.37889299999999998</c:v>
                </c:pt>
                <c:pt idx="989">
                  <c:v>0.37927699999999998</c:v>
                </c:pt>
                <c:pt idx="990">
                  <c:v>0.37966</c:v>
                </c:pt>
                <c:pt idx="991">
                  <c:v>0.38004399999999999</c:v>
                </c:pt>
                <c:pt idx="992">
                  <c:v>0.38042700000000002</c:v>
                </c:pt>
                <c:pt idx="993">
                  <c:v>0.38081100000000001</c:v>
                </c:pt>
                <c:pt idx="994">
                  <c:v>0.38119399999999998</c:v>
                </c:pt>
                <c:pt idx="995">
                  <c:v>0.38157799999999997</c:v>
                </c:pt>
                <c:pt idx="996">
                  <c:v>0.38196099999999999</c:v>
                </c:pt>
                <c:pt idx="997">
                  <c:v>0.38234499999999999</c:v>
                </c:pt>
                <c:pt idx="998">
                  <c:v>0.38272800000000001</c:v>
                </c:pt>
                <c:pt idx="999">
                  <c:v>0.38311200000000001</c:v>
                </c:pt>
                <c:pt idx="1000">
                  <c:v>0.38349499999999997</c:v>
                </c:pt>
                <c:pt idx="1001">
                  <c:v>0.38387900000000003</c:v>
                </c:pt>
                <c:pt idx="1002">
                  <c:v>0.38426199999999999</c:v>
                </c:pt>
                <c:pt idx="1003">
                  <c:v>0.38464599999999999</c:v>
                </c:pt>
                <c:pt idx="1004">
                  <c:v>0.38502900000000001</c:v>
                </c:pt>
                <c:pt idx="1005">
                  <c:v>0.38541300000000001</c:v>
                </c:pt>
                <c:pt idx="1006">
                  <c:v>0.38579599999999997</c:v>
                </c:pt>
                <c:pt idx="1007">
                  <c:v>0.38618000000000002</c:v>
                </c:pt>
                <c:pt idx="1008">
                  <c:v>0.38656299999999999</c:v>
                </c:pt>
                <c:pt idx="1009">
                  <c:v>0.38694699999999999</c:v>
                </c:pt>
                <c:pt idx="1010">
                  <c:v>0.38733000000000001</c:v>
                </c:pt>
                <c:pt idx="1011">
                  <c:v>0.387714</c:v>
                </c:pt>
                <c:pt idx="1012">
                  <c:v>0.38809700000000003</c:v>
                </c:pt>
                <c:pt idx="1013">
                  <c:v>0.38848100000000002</c:v>
                </c:pt>
                <c:pt idx="1014">
                  <c:v>0.38886399999999999</c:v>
                </c:pt>
                <c:pt idx="1015">
                  <c:v>0.38924799999999998</c:v>
                </c:pt>
                <c:pt idx="1016">
                  <c:v>0.38963100000000001</c:v>
                </c:pt>
                <c:pt idx="1017">
                  <c:v>0.390015</c:v>
                </c:pt>
                <c:pt idx="1018">
                  <c:v>0.39039800000000002</c:v>
                </c:pt>
                <c:pt idx="1019">
                  <c:v>0.39078200000000002</c:v>
                </c:pt>
                <c:pt idx="1020">
                  <c:v>0.39116499999999998</c:v>
                </c:pt>
                <c:pt idx="1021">
                  <c:v>0.39154899999999998</c:v>
                </c:pt>
                <c:pt idx="1022">
                  <c:v>0.391932</c:v>
                </c:pt>
                <c:pt idx="1023">
                  <c:v>0.392316</c:v>
                </c:pt>
                <c:pt idx="1024">
                  <c:v>0.39269900000000002</c:v>
                </c:pt>
                <c:pt idx="1025">
                  <c:v>0.39308300000000002</c:v>
                </c:pt>
                <c:pt idx="1026">
                  <c:v>0.39346599999999998</c:v>
                </c:pt>
                <c:pt idx="1027">
                  <c:v>0.39384999999999998</c:v>
                </c:pt>
                <c:pt idx="1028">
                  <c:v>0.394233</c:v>
                </c:pt>
                <c:pt idx="1029">
                  <c:v>0.394617</c:v>
                </c:pt>
                <c:pt idx="1030">
                  <c:v>0.39500000000000002</c:v>
                </c:pt>
                <c:pt idx="1031">
                  <c:v>0.39538400000000001</c:v>
                </c:pt>
                <c:pt idx="1032">
                  <c:v>0.39576699999999998</c:v>
                </c:pt>
                <c:pt idx="1033">
                  <c:v>0.39615099999999998</c:v>
                </c:pt>
                <c:pt idx="1034">
                  <c:v>0.396534</c:v>
                </c:pt>
                <c:pt idx="1035">
                  <c:v>0.39691799999999999</c:v>
                </c:pt>
                <c:pt idx="1036">
                  <c:v>0.39730100000000002</c:v>
                </c:pt>
                <c:pt idx="1037">
                  <c:v>0.39768500000000001</c:v>
                </c:pt>
                <c:pt idx="1038">
                  <c:v>0.39806799999999998</c:v>
                </c:pt>
                <c:pt idx="1039">
                  <c:v>0.39845199999999997</c:v>
                </c:pt>
                <c:pt idx="1040">
                  <c:v>0.398835</c:v>
                </c:pt>
                <c:pt idx="1041">
                  <c:v>0.39921899999999999</c:v>
                </c:pt>
                <c:pt idx="1042">
                  <c:v>0.39960200000000001</c:v>
                </c:pt>
                <c:pt idx="1043">
                  <c:v>0.39998499999999998</c:v>
                </c:pt>
                <c:pt idx="1044">
                  <c:v>0.40036899999999997</c:v>
                </c:pt>
                <c:pt idx="1045">
                  <c:v>0.400752</c:v>
                </c:pt>
                <c:pt idx="1046">
                  <c:v>0.40113599999999999</c:v>
                </c:pt>
                <c:pt idx="1047">
                  <c:v>0.40151900000000001</c:v>
                </c:pt>
                <c:pt idx="1048">
                  <c:v>0.40190300000000001</c:v>
                </c:pt>
                <c:pt idx="1049">
                  <c:v>0.40228599999999998</c:v>
                </c:pt>
                <c:pt idx="1050">
                  <c:v>0.40266999999999997</c:v>
                </c:pt>
                <c:pt idx="1051">
                  <c:v>0.40305299999999999</c:v>
                </c:pt>
                <c:pt idx="1052">
                  <c:v>0.40343699999999999</c:v>
                </c:pt>
                <c:pt idx="1053">
                  <c:v>0.40382000000000001</c:v>
                </c:pt>
                <c:pt idx="1054">
                  <c:v>0.40420400000000001</c:v>
                </c:pt>
                <c:pt idx="1055">
                  <c:v>0.40458699999999997</c:v>
                </c:pt>
                <c:pt idx="1056">
                  <c:v>0.40497100000000003</c:v>
                </c:pt>
                <c:pt idx="1057">
                  <c:v>0.40535399999999999</c:v>
                </c:pt>
                <c:pt idx="1058">
                  <c:v>0.40573799999999999</c:v>
                </c:pt>
                <c:pt idx="1059">
                  <c:v>0.40612100000000001</c:v>
                </c:pt>
                <c:pt idx="1060">
                  <c:v>0.40650500000000001</c:v>
                </c:pt>
                <c:pt idx="1061">
                  <c:v>0.40688800000000003</c:v>
                </c:pt>
                <c:pt idx="1062">
                  <c:v>0.40727200000000002</c:v>
                </c:pt>
                <c:pt idx="1063">
                  <c:v>0.40765499999999999</c:v>
                </c:pt>
                <c:pt idx="1064">
                  <c:v>0.40803899999999999</c:v>
                </c:pt>
                <c:pt idx="1065">
                  <c:v>0.40842200000000001</c:v>
                </c:pt>
                <c:pt idx="1066">
                  <c:v>0.408806</c:v>
                </c:pt>
                <c:pt idx="1067">
                  <c:v>0.40918900000000002</c:v>
                </c:pt>
                <c:pt idx="1068">
                  <c:v>0.40957300000000002</c:v>
                </c:pt>
                <c:pt idx="1069">
                  <c:v>0.40995599999999999</c:v>
                </c:pt>
                <c:pt idx="1070">
                  <c:v>0.41033999999999998</c:v>
                </c:pt>
                <c:pt idx="1071">
                  <c:v>0.410723</c:v>
                </c:pt>
                <c:pt idx="1072">
                  <c:v>0.411107</c:v>
                </c:pt>
                <c:pt idx="1073">
                  <c:v>0.41149000000000002</c:v>
                </c:pt>
                <c:pt idx="1074">
                  <c:v>0.41187400000000002</c:v>
                </c:pt>
                <c:pt idx="1075">
                  <c:v>0.41225699999999998</c:v>
                </c:pt>
                <c:pt idx="1076">
                  <c:v>0.41264099999999998</c:v>
                </c:pt>
                <c:pt idx="1077">
                  <c:v>0.413024</c:v>
                </c:pt>
                <c:pt idx="1078">
                  <c:v>0.413408</c:v>
                </c:pt>
                <c:pt idx="1079">
                  <c:v>0.41379100000000002</c:v>
                </c:pt>
                <c:pt idx="1080">
                  <c:v>0.41417500000000002</c:v>
                </c:pt>
                <c:pt idx="1081">
                  <c:v>0.41455799999999998</c:v>
                </c:pt>
                <c:pt idx="1082">
                  <c:v>0.41494199999999998</c:v>
                </c:pt>
                <c:pt idx="1083">
                  <c:v>0.415325</c:v>
                </c:pt>
                <c:pt idx="1084">
                  <c:v>0.415709</c:v>
                </c:pt>
                <c:pt idx="1085">
                  <c:v>0.41609200000000002</c:v>
                </c:pt>
                <c:pt idx="1086">
                  <c:v>0.41647600000000001</c:v>
                </c:pt>
                <c:pt idx="1087">
                  <c:v>0.41685899999999998</c:v>
                </c:pt>
                <c:pt idx="1088">
                  <c:v>0.41724299999999998</c:v>
                </c:pt>
                <c:pt idx="1089">
                  <c:v>0.417626</c:v>
                </c:pt>
                <c:pt idx="1090">
                  <c:v>0.41800999999999999</c:v>
                </c:pt>
                <c:pt idx="1091">
                  <c:v>0.41839300000000001</c:v>
                </c:pt>
                <c:pt idx="1092">
                  <c:v>0.41877700000000001</c:v>
                </c:pt>
                <c:pt idx="1093">
                  <c:v>0.41915999999999998</c:v>
                </c:pt>
                <c:pt idx="1094">
                  <c:v>0.41954399999999997</c:v>
                </c:pt>
                <c:pt idx="1095">
                  <c:v>0.41992699999999999</c:v>
                </c:pt>
                <c:pt idx="1096">
                  <c:v>0.42031099999999999</c:v>
                </c:pt>
                <c:pt idx="1097">
                  <c:v>0.42069400000000001</c:v>
                </c:pt>
                <c:pt idx="1098">
                  <c:v>0.42107800000000001</c:v>
                </c:pt>
                <c:pt idx="1099">
                  <c:v>0.42146099999999997</c:v>
                </c:pt>
                <c:pt idx="1100">
                  <c:v>0.42184500000000003</c:v>
                </c:pt>
                <c:pt idx="1101">
                  <c:v>0.42222799999999999</c:v>
                </c:pt>
                <c:pt idx="1102">
                  <c:v>0.42261199999999999</c:v>
                </c:pt>
                <c:pt idx="1103">
                  <c:v>0.42299500000000001</c:v>
                </c:pt>
                <c:pt idx="1104">
                  <c:v>0.42337900000000001</c:v>
                </c:pt>
                <c:pt idx="1105">
                  <c:v>0.42376200000000003</c:v>
                </c:pt>
                <c:pt idx="1106">
                  <c:v>0.42414600000000002</c:v>
                </c:pt>
                <c:pt idx="1107">
                  <c:v>0.42452899999999999</c:v>
                </c:pt>
                <c:pt idx="1108">
                  <c:v>0.42491299999999999</c:v>
                </c:pt>
                <c:pt idx="1109">
                  <c:v>0.42529600000000001</c:v>
                </c:pt>
                <c:pt idx="1110">
                  <c:v>0.42568</c:v>
                </c:pt>
                <c:pt idx="1111">
                  <c:v>0.42606300000000003</c:v>
                </c:pt>
                <c:pt idx="1112">
                  <c:v>0.42644700000000002</c:v>
                </c:pt>
                <c:pt idx="1113">
                  <c:v>0.42682999999999999</c:v>
                </c:pt>
                <c:pt idx="1114">
                  <c:v>0.42721399999999998</c:v>
                </c:pt>
                <c:pt idx="1115">
                  <c:v>0.427597</c:v>
                </c:pt>
                <c:pt idx="1116">
                  <c:v>0.427981</c:v>
                </c:pt>
                <c:pt idx="1117">
                  <c:v>0.42836400000000002</c:v>
                </c:pt>
                <c:pt idx="1118">
                  <c:v>0.42874800000000002</c:v>
                </c:pt>
                <c:pt idx="1119">
                  <c:v>0.42913099999999998</c:v>
                </c:pt>
                <c:pt idx="1120">
                  <c:v>0.42951499999999998</c:v>
                </c:pt>
                <c:pt idx="1121">
                  <c:v>0.429898</c:v>
                </c:pt>
                <c:pt idx="1122">
                  <c:v>0.430282</c:v>
                </c:pt>
                <c:pt idx="1123">
                  <c:v>0.43066500000000002</c:v>
                </c:pt>
                <c:pt idx="1124">
                  <c:v>0.43104900000000002</c:v>
                </c:pt>
                <c:pt idx="1125">
                  <c:v>0.43143199999999998</c:v>
                </c:pt>
                <c:pt idx="1126">
                  <c:v>0.43181599999999998</c:v>
                </c:pt>
                <c:pt idx="1127">
                  <c:v>0.432199</c:v>
                </c:pt>
                <c:pt idx="1128">
                  <c:v>0.432583</c:v>
                </c:pt>
                <c:pt idx="1129">
                  <c:v>0.43296600000000002</c:v>
                </c:pt>
                <c:pt idx="1130">
                  <c:v>0.43335000000000001</c:v>
                </c:pt>
                <c:pt idx="1131">
                  <c:v>0.43373299999999998</c:v>
                </c:pt>
                <c:pt idx="1132">
                  <c:v>0.43411699999999998</c:v>
                </c:pt>
                <c:pt idx="1133">
                  <c:v>0.4345</c:v>
                </c:pt>
                <c:pt idx="1134">
                  <c:v>0.43488399999999999</c:v>
                </c:pt>
                <c:pt idx="1135">
                  <c:v>0.43526700000000002</c:v>
                </c:pt>
                <c:pt idx="1136">
                  <c:v>0.43565100000000001</c:v>
                </c:pt>
                <c:pt idx="1137">
                  <c:v>0.43603399999999998</c:v>
                </c:pt>
                <c:pt idx="1138">
                  <c:v>0.43641799999999997</c:v>
                </c:pt>
                <c:pt idx="1139">
                  <c:v>0.43680099999999999</c:v>
                </c:pt>
                <c:pt idx="1140">
                  <c:v>0.43718499999999999</c:v>
                </c:pt>
                <c:pt idx="1141">
                  <c:v>0.43756800000000001</c:v>
                </c:pt>
                <c:pt idx="1142">
                  <c:v>0.43795200000000001</c:v>
                </c:pt>
                <c:pt idx="1143">
                  <c:v>0.43833499999999997</c:v>
                </c:pt>
                <c:pt idx="1144">
                  <c:v>0.43871900000000003</c:v>
                </c:pt>
                <c:pt idx="1145">
                  <c:v>0.43910199999999999</c:v>
                </c:pt>
                <c:pt idx="1146">
                  <c:v>0.43948500000000001</c:v>
                </c:pt>
                <c:pt idx="1147">
                  <c:v>0.43986900000000001</c:v>
                </c:pt>
                <c:pt idx="1148">
                  <c:v>0.44025199999999998</c:v>
                </c:pt>
                <c:pt idx="1149">
                  <c:v>0.44063600000000003</c:v>
                </c:pt>
                <c:pt idx="1150">
                  <c:v>0.44101899999999999</c:v>
                </c:pt>
                <c:pt idx="1151">
                  <c:v>0.44140299999999999</c:v>
                </c:pt>
                <c:pt idx="1152">
                  <c:v>0.44178600000000001</c:v>
                </c:pt>
                <c:pt idx="1153">
                  <c:v>0.44217000000000001</c:v>
                </c:pt>
                <c:pt idx="1154">
                  <c:v>0.44255299999999997</c:v>
                </c:pt>
                <c:pt idx="1155">
                  <c:v>0.44293700000000003</c:v>
                </c:pt>
                <c:pt idx="1156">
                  <c:v>0.44331999999999999</c:v>
                </c:pt>
                <c:pt idx="1157">
                  <c:v>0.44370399999999999</c:v>
                </c:pt>
                <c:pt idx="1158">
                  <c:v>0.44408700000000001</c:v>
                </c:pt>
                <c:pt idx="1159">
                  <c:v>0.444471</c:v>
                </c:pt>
                <c:pt idx="1160">
                  <c:v>0.44485400000000003</c:v>
                </c:pt>
                <c:pt idx="1161">
                  <c:v>0.44523800000000002</c:v>
                </c:pt>
                <c:pt idx="1162">
                  <c:v>0.44562099999999999</c:v>
                </c:pt>
                <c:pt idx="1163">
                  <c:v>0.44600499999999998</c:v>
                </c:pt>
                <c:pt idx="1164">
                  <c:v>0.44638800000000001</c:v>
                </c:pt>
                <c:pt idx="1165">
                  <c:v>0.446772</c:v>
                </c:pt>
                <c:pt idx="1166">
                  <c:v>0.44715500000000002</c:v>
                </c:pt>
                <c:pt idx="1167">
                  <c:v>0.44753900000000002</c:v>
                </c:pt>
                <c:pt idx="1168">
                  <c:v>0.44792199999999999</c:v>
                </c:pt>
                <c:pt idx="1169">
                  <c:v>0.44830599999999998</c:v>
                </c:pt>
                <c:pt idx="1170">
                  <c:v>0.448689</c:v>
                </c:pt>
                <c:pt idx="1171">
                  <c:v>0.449073</c:v>
                </c:pt>
                <c:pt idx="1172">
                  <c:v>0.44945600000000002</c:v>
                </c:pt>
                <c:pt idx="1173">
                  <c:v>0.44984000000000002</c:v>
                </c:pt>
                <c:pt idx="1174">
                  <c:v>0.45022299999999998</c:v>
                </c:pt>
                <c:pt idx="1175">
                  <c:v>0.45060699999999998</c:v>
                </c:pt>
                <c:pt idx="1176">
                  <c:v>0.45099</c:v>
                </c:pt>
                <c:pt idx="1177">
                  <c:v>0.451374</c:v>
                </c:pt>
                <c:pt idx="1178">
                  <c:v>0.45175700000000002</c:v>
                </c:pt>
                <c:pt idx="1179">
                  <c:v>0.45214100000000002</c:v>
                </c:pt>
                <c:pt idx="1180">
                  <c:v>0.45252399999999998</c:v>
                </c:pt>
                <c:pt idx="1181">
                  <c:v>0.45290799999999998</c:v>
                </c:pt>
                <c:pt idx="1182">
                  <c:v>0.453291</c:v>
                </c:pt>
                <c:pt idx="1183">
                  <c:v>0.45367499999999999</c:v>
                </c:pt>
                <c:pt idx="1184">
                  <c:v>0.45405800000000002</c:v>
                </c:pt>
                <c:pt idx="1185">
                  <c:v>0.45444200000000001</c:v>
                </c:pt>
                <c:pt idx="1186">
                  <c:v>0.45482499999999998</c:v>
                </c:pt>
                <c:pt idx="1187">
                  <c:v>0.45520899999999997</c:v>
                </c:pt>
                <c:pt idx="1188">
                  <c:v>0.455592</c:v>
                </c:pt>
                <c:pt idx="1189">
                  <c:v>0.45597599999999999</c:v>
                </c:pt>
                <c:pt idx="1190">
                  <c:v>0.45635900000000001</c:v>
                </c:pt>
                <c:pt idx="1191">
                  <c:v>0.45674300000000001</c:v>
                </c:pt>
                <c:pt idx="1192">
                  <c:v>0.45712599999999998</c:v>
                </c:pt>
                <c:pt idx="1193">
                  <c:v>0.45750999999999997</c:v>
                </c:pt>
                <c:pt idx="1194">
                  <c:v>0.45789299999999999</c:v>
                </c:pt>
                <c:pt idx="1195">
                  <c:v>0.45827699999999999</c:v>
                </c:pt>
                <c:pt idx="1196">
                  <c:v>0.45866000000000001</c:v>
                </c:pt>
                <c:pt idx="1197">
                  <c:v>0.45904400000000001</c:v>
                </c:pt>
                <c:pt idx="1198">
                  <c:v>0.45942699999999997</c:v>
                </c:pt>
                <c:pt idx="1199">
                  <c:v>0.45981100000000003</c:v>
                </c:pt>
                <c:pt idx="1200">
                  <c:v>0.46019399999999999</c:v>
                </c:pt>
                <c:pt idx="1201">
                  <c:v>0.46057799999999999</c:v>
                </c:pt>
                <c:pt idx="1202">
                  <c:v>0.46096100000000001</c:v>
                </c:pt>
                <c:pt idx="1203">
                  <c:v>0.46134500000000001</c:v>
                </c:pt>
                <c:pt idx="1204">
                  <c:v>0.46172800000000003</c:v>
                </c:pt>
                <c:pt idx="1205">
                  <c:v>0.46211200000000002</c:v>
                </c:pt>
                <c:pt idx="1206">
                  <c:v>0.46249499999999999</c:v>
                </c:pt>
                <c:pt idx="1207">
                  <c:v>0.46287899999999998</c:v>
                </c:pt>
                <c:pt idx="1208">
                  <c:v>0.46326200000000001</c:v>
                </c:pt>
                <c:pt idx="1209">
                  <c:v>0.463646</c:v>
                </c:pt>
                <c:pt idx="1210">
                  <c:v>0.46402900000000002</c:v>
                </c:pt>
                <c:pt idx="1211">
                  <c:v>0.46441300000000002</c:v>
                </c:pt>
                <c:pt idx="1212">
                  <c:v>0.46479599999999999</c:v>
                </c:pt>
                <c:pt idx="1213">
                  <c:v>0.46517999999999998</c:v>
                </c:pt>
                <c:pt idx="1214">
                  <c:v>0.465563</c:v>
                </c:pt>
                <c:pt idx="1215">
                  <c:v>0.465947</c:v>
                </c:pt>
                <c:pt idx="1216">
                  <c:v>0.46633000000000002</c:v>
                </c:pt>
                <c:pt idx="1217">
                  <c:v>0.46671400000000002</c:v>
                </c:pt>
                <c:pt idx="1218">
                  <c:v>0.46709699999999998</c:v>
                </c:pt>
                <c:pt idx="1219">
                  <c:v>0.46748099999999998</c:v>
                </c:pt>
                <c:pt idx="1220">
                  <c:v>0.467864</c:v>
                </c:pt>
                <c:pt idx="1221">
                  <c:v>0.468248</c:v>
                </c:pt>
                <c:pt idx="1222">
                  <c:v>0.46863100000000002</c:v>
                </c:pt>
                <c:pt idx="1223">
                  <c:v>0.46901500000000002</c:v>
                </c:pt>
                <c:pt idx="1224">
                  <c:v>0.46939799999999998</c:v>
                </c:pt>
                <c:pt idx="1225">
                  <c:v>0.46978199999999998</c:v>
                </c:pt>
                <c:pt idx="1226">
                  <c:v>0.470165</c:v>
                </c:pt>
                <c:pt idx="1227">
                  <c:v>0.470549</c:v>
                </c:pt>
                <c:pt idx="1228">
                  <c:v>0.47093200000000002</c:v>
                </c:pt>
                <c:pt idx="1229">
                  <c:v>0.47131600000000001</c:v>
                </c:pt>
                <c:pt idx="1230">
                  <c:v>0.47169899999999998</c:v>
                </c:pt>
                <c:pt idx="1231">
                  <c:v>0.47208299999999997</c:v>
                </c:pt>
                <c:pt idx="1232">
                  <c:v>0.472466</c:v>
                </c:pt>
                <c:pt idx="1233">
                  <c:v>0.47284999999999999</c:v>
                </c:pt>
                <c:pt idx="1234">
                  <c:v>0.47323300000000001</c:v>
                </c:pt>
                <c:pt idx="1235">
                  <c:v>0.47361700000000001</c:v>
                </c:pt>
                <c:pt idx="1236">
                  <c:v>0.47399999999999998</c:v>
                </c:pt>
                <c:pt idx="1237">
                  <c:v>0.47438399999999997</c:v>
                </c:pt>
                <c:pt idx="1238">
                  <c:v>0.47476699999999999</c:v>
                </c:pt>
                <c:pt idx="1239">
                  <c:v>0.47515099999999999</c:v>
                </c:pt>
                <c:pt idx="1240">
                  <c:v>0.47553400000000001</c:v>
                </c:pt>
                <c:pt idx="1241">
                  <c:v>0.47591800000000001</c:v>
                </c:pt>
                <c:pt idx="1242">
                  <c:v>0.47630099999999997</c:v>
                </c:pt>
                <c:pt idx="1243">
                  <c:v>0.47668500000000003</c:v>
                </c:pt>
                <c:pt idx="1244">
                  <c:v>0.47706799999999999</c:v>
                </c:pt>
                <c:pt idx="1245">
                  <c:v>0.47745199999999999</c:v>
                </c:pt>
                <c:pt idx="1246">
                  <c:v>0.47783500000000001</c:v>
                </c:pt>
                <c:pt idx="1247">
                  <c:v>0.47821900000000001</c:v>
                </c:pt>
                <c:pt idx="1248">
                  <c:v>0.47860200000000003</c:v>
                </c:pt>
                <c:pt idx="1249">
                  <c:v>0.47898600000000002</c:v>
                </c:pt>
                <c:pt idx="1250">
                  <c:v>0.47936899999999999</c:v>
                </c:pt>
                <c:pt idx="1251">
                  <c:v>0.47975200000000001</c:v>
                </c:pt>
                <c:pt idx="1252">
                  <c:v>0.48013600000000001</c:v>
                </c:pt>
                <c:pt idx="1253">
                  <c:v>0.48051899999999997</c:v>
                </c:pt>
                <c:pt idx="1254">
                  <c:v>0.48090300000000002</c:v>
                </c:pt>
                <c:pt idx="1255">
                  <c:v>0.48128599999999999</c:v>
                </c:pt>
                <c:pt idx="1256">
                  <c:v>0.48166999999999999</c:v>
                </c:pt>
                <c:pt idx="1257">
                  <c:v>0.48205300000000001</c:v>
                </c:pt>
                <c:pt idx="1258">
                  <c:v>0.482437</c:v>
                </c:pt>
                <c:pt idx="1259">
                  <c:v>0.48282000000000003</c:v>
                </c:pt>
                <c:pt idx="1260">
                  <c:v>0.48320400000000002</c:v>
                </c:pt>
                <c:pt idx="1261">
                  <c:v>0.48358699999999999</c:v>
                </c:pt>
                <c:pt idx="1262">
                  <c:v>0.48397099999999998</c:v>
                </c:pt>
                <c:pt idx="1263">
                  <c:v>0.48435400000000001</c:v>
                </c:pt>
                <c:pt idx="1264">
                  <c:v>0.484738</c:v>
                </c:pt>
                <c:pt idx="1265">
                  <c:v>0.48512100000000002</c:v>
                </c:pt>
                <c:pt idx="1266">
                  <c:v>0.48550500000000002</c:v>
                </c:pt>
                <c:pt idx="1267">
                  <c:v>0.48588799999999999</c:v>
                </c:pt>
                <c:pt idx="1268">
                  <c:v>0.48627199999999998</c:v>
                </c:pt>
                <c:pt idx="1269">
                  <c:v>0.486655</c:v>
                </c:pt>
                <c:pt idx="1270">
                  <c:v>0.487039</c:v>
                </c:pt>
                <c:pt idx="1271">
                  <c:v>0.48742200000000002</c:v>
                </c:pt>
                <c:pt idx="1272">
                  <c:v>0.48780600000000002</c:v>
                </c:pt>
                <c:pt idx="1273">
                  <c:v>0.48818899999999998</c:v>
                </c:pt>
                <c:pt idx="1274">
                  <c:v>0.48857299999999998</c:v>
                </c:pt>
                <c:pt idx="1275">
                  <c:v>0.488956</c:v>
                </c:pt>
                <c:pt idx="1276">
                  <c:v>0.48934</c:v>
                </c:pt>
                <c:pt idx="1277">
                  <c:v>0.48972300000000002</c:v>
                </c:pt>
                <c:pt idx="1278">
                  <c:v>0.49010700000000001</c:v>
                </c:pt>
                <c:pt idx="1279">
                  <c:v>0.49048999999999998</c:v>
                </c:pt>
                <c:pt idx="1280">
                  <c:v>0.49087399999999998</c:v>
                </c:pt>
                <c:pt idx="1281">
                  <c:v>0.491257</c:v>
                </c:pt>
                <c:pt idx="1282">
                  <c:v>0.49164099999999999</c:v>
                </c:pt>
                <c:pt idx="1283">
                  <c:v>0.49202400000000002</c:v>
                </c:pt>
                <c:pt idx="1284">
                  <c:v>0.49240800000000001</c:v>
                </c:pt>
                <c:pt idx="1285">
                  <c:v>0.49279099999999998</c:v>
                </c:pt>
                <c:pt idx="1286">
                  <c:v>0.49317499999999997</c:v>
                </c:pt>
                <c:pt idx="1287">
                  <c:v>0.493558</c:v>
                </c:pt>
                <c:pt idx="1288">
                  <c:v>0.49394199999999999</c:v>
                </c:pt>
                <c:pt idx="1289">
                  <c:v>0.49432500000000001</c:v>
                </c:pt>
                <c:pt idx="1290">
                  <c:v>0.49470900000000001</c:v>
                </c:pt>
                <c:pt idx="1291">
                  <c:v>0.49509199999999998</c:v>
                </c:pt>
                <c:pt idx="1292">
                  <c:v>0.49547600000000003</c:v>
                </c:pt>
                <c:pt idx="1293">
                  <c:v>0.49585899999999999</c:v>
                </c:pt>
                <c:pt idx="1294">
                  <c:v>0.49624299999999999</c:v>
                </c:pt>
                <c:pt idx="1295">
                  <c:v>0.49662600000000001</c:v>
                </c:pt>
                <c:pt idx="1296">
                  <c:v>0.49701000000000001</c:v>
                </c:pt>
                <c:pt idx="1297">
                  <c:v>0.49739299999999997</c:v>
                </c:pt>
                <c:pt idx="1298">
                  <c:v>0.49777700000000003</c:v>
                </c:pt>
                <c:pt idx="1299">
                  <c:v>0.49815999999999999</c:v>
                </c:pt>
                <c:pt idx="1300">
                  <c:v>0.49854399999999999</c:v>
                </c:pt>
                <c:pt idx="1301">
                  <c:v>0.49892700000000001</c:v>
                </c:pt>
                <c:pt idx="1302">
                  <c:v>0.499311</c:v>
                </c:pt>
                <c:pt idx="1303">
                  <c:v>0.49969400000000003</c:v>
                </c:pt>
                <c:pt idx="1304">
                  <c:v>0.50007800000000002</c:v>
                </c:pt>
                <c:pt idx="1305">
                  <c:v>0.50046100000000004</c:v>
                </c:pt>
                <c:pt idx="1306">
                  <c:v>0.50084499999999998</c:v>
                </c:pt>
                <c:pt idx="1307">
                  <c:v>0.50122800000000001</c:v>
                </c:pt>
                <c:pt idx="1308">
                  <c:v>0.50161199999999995</c:v>
                </c:pt>
                <c:pt idx="1309">
                  <c:v>0.50199499999999997</c:v>
                </c:pt>
                <c:pt idx="1310">
                  <c:v>0.50237900000000002</c:v>
                </c:pt>
                <c:pt idx="1311">
                  <c:v>0.50276200000000004</c:v>
                </c:pt>
                <c:pt idx="1312">
                  <c:v>0.50314599999999998</c:v>
                </c:pt>
                <c:pt idx="1313">
                  <c:v>0.503529</c:v>
                </c:pt>
                <c:pt idx="1314">
                  <c:v>0.50391300000000006</c:v>
                </c:pt>
                <c:pt idx="1315">
                  <c:v>0.50429599999999997</c:v>
                </c:pt>
                <c:pt idx="1316">
                  <c:v>0.50468000000000002</c:v>
                </c:pt>
                <c:pt idx="1317">
                  <c:v>0.50506300000000004</c:v>
                </c:pt>
                <c:pt idx="1318">
                  <c:v>0.50544699999999998</c:v>
                </c:pt>
                <c:pt idx="1319">
                  <c:v>0.50583</c:v>
                </c:pt>
                <c:pt idx="1320">
                  <c:v>0.50621400000000005</c:v>
                </c:pt>
                <c:pt idx="1321">
                  <c:v>0.50659699999999996</c:v>
                </c:pt>
                <c:pt idx="1322">
                  <c:v>0.50698100000000001</c:v>
                </c:pt>
                <c:pt idx="1323">
                  <c:v>0.50736400000000004</c:v>
                </c:pt>
                <c:pt idx="1324">
                  <c:v>0.50774799999999998</c:v>
                </c:pt>
                <c:pt idx="1325">
                  <c:v>0.508131</c:v>
                </c:pt>
                <c:pt idx="1326">
                  <c:v>0.50851500000000005</c:v>
                </c:pt>
                <c:pt idx="1327">
                  <c:v>0.50889799999999996</c:v>
                </c:pt>
                <c:pt idx="1328">
                  <c:v>0.50928200000000001</c:v>
                </c:pt>
                <c:pt idx="1329">
                  <c:v>0.50966500000000003</c:v>
                </c:pt>
                <c:pt idx="1330">
                  <c:v>0.51004899999999997</c:v>
                </c:pt>
                <c:pt idx="1331">
                  <c:v>0.510432</c:v>
                </c:pt>
                <c:pt idx="1332">
                  <c:v>0.51081600000000005</c:v>
                </c:pt>
                <c:pt idx="1333">
                  <c:v>0.51119899999999996</c:v>
                </c:pt>
                <c:pt idx="1334">
                  <c:v>0.51158300000000001</c:v>
                </c:pt>
                <c:pt idx="1335">
                  <c:v>0.51196600000000003</c:v>
                </c:pt>
                <c:pt idx="1336">
                  <c:v>0.51234999999999997</c:v>
                </c:pt>
                <c:pt idx="1337">
                  <c:v>0.51273299999999999</c:v>
                </c:pt>
                <c:pt idx="1338">
                  <c:v>0.51311700000000005</c:v>
                </c:pt>
                <c:pt idx="1339">
                  <c:v>0.51349999999999996</c:v>
                </c:pt>
                <c:pt idx="1340">
                  <c:v>0.51388400000000001</c:v>
                </c:pt>
                <c:pt idx="1341">
                  <c:v>0.51426700000000003</c:v>
                </c:pt>
                <c:pt idx="1342">
                  <c:v>0.51465099999999997</c:v>
                </c:pt>
                <c:pt idx="1343">
                  <c:v>0.51503399999999999</c:v>
                </c:pt>
                <c:pt idx="1344">
                  <c:v>0.51541800000000004</c:v>
                </c:pt>
                <c:pt idx="1345">
                  <c:v>0.51580099999999995</c:v>
                </c:pt>
                <c:pt idx="1346">
                  <c:v>0.516185</c:v>
                </c:pt>
                <c:pt idx="1347">
                  <c:v>0.51656800000000003</c:v>
                </c:pt>
                <c:pt idx="1348">
                  <c:v>0.51695199999999997</c:v>
                </c:pt>
                <c:pt idx="1349">
                  <c:v>0.51733499999999999</c:v>
                </c:pt>
                <c:pt idx="1350">
                  <c:v>0.51771900000000004</c:v>
                </c:pt>
                <c:pt idx="1351">
                  <c:v>0.51810199999999995</c:v>
                </c:pt>
                <c:pt idx="1352">
                  <c:v>0.518486</c:v>
                </c:pt>
                <c:pt idx="1353">
                  <c:v>0.51886900000000002</c:v>
                </c:pt>
                <c:pt idx="1354">
                  <c:v>0.51925200000000005</c:v>
                </c:pt>
                <c:pt idx="1355">
                  <c:v>0.51963599999999999</c:v>
                </c:pt>
                <c:pt idx="1356">
                  <c:v>0.52001900000000001</c:v>
                </c:pt>
                <c:pt idx="1357">
                  <c:v>0.52040299999999995</c:v>
                </c:pt>
                <c:pt idx="1358">
                  <c:v>0.52078599999999997</c:v>
                </c:pt>
                <c:pt idx="1359">
                  <c:v>0.52117000000000002</c:v>
                </c:pt>
                <c:pt idx="1360">
                  <c:v>0.52155300000000004</c:v>
                </c:pt>
                <c:pt idx="1361">
                  <c:v>0.52193699999999998</c:v>
                </c:pt>
                <c:pt idx="1362">
                  <c:v>0.52232000000000001</c:v>
                </c:pt>
                <c:pt idx="1363">
                  <c:v>0.52270399999999995</c:v>
                </c:pt>
                <c:pt idx="1364">
                  <c:v>0.52308699999999997</c:v>
                </c:pt>
                <c:pt idx="1365">
                  <c:v>0.52347100000000002</c:v>
                </c:pt>
                <c:pt idx="1366">
                  <c:v>0.52385400000000004</c:v>
                </c:pt>
                <c:pt idx="1367">
                  <c:v>0.52423799999999998</c:v>
                </c:pt>
                <c:pt idx="1368">
                  <c:v>0.524621</c:v>
                </c:pt>
                <c:pt idx="1369">
                  <c:v>0.52500500000000005</c:v>
                </c:pt>
                <c:pt idx="1370">
                  <c:v>0.52538799999999997</c:v>
                </c:pt>
                <c:pt idx="1371">
                  <c:v>0.52577200000000002</c:v>
                </c:pt>
                <c:pt idx="1372">
                  <c:v>0.52615500000000004</c:v>
                </c:pt>
                <c:pt idx="1373">
                  <c:v>0.52653899999999998</c:v>
                </c:pt>
                <c:pt idx="1374">
                  <c:v>0.526922</c:v>
                </c:pt>
                <c:pt idx="1375">
                  <c:v>0.52730600000000005</c:v>
                </c:pt>
                <c:pt idx="1376">
                  <c:v>0.52768899999999996</c:v>
                </c:pt>
                <c:pt idx="1377">
                  <c:v>0.52807300000000001</c:v>
                </c:pt>
                <c:pt idx="1378">
                  <c:v>0.52845600000000004</c:v>
                </c:pt>
                <c:pt idx="1379">
                  <c:v>0.52883999999999998</c:v>
                </c:pt>
                <c:pt idx="1380">
                  <c:v>0.529223</c:v>
                </c:pt>
                <c:pt idx="1381">
                  <c:v>0.52960700000000005</c:v>
                </c:pt>
                <c:pt idx="1382">
                  <c:v>0.52998999999999996</c:v>
                </c:pt>
                <c:pt idx="1383">
                  <c:v>0.53037400000000001</c:v>
                </c:pt>
                <c:pt idx="1384">
                  <c:v>0.53075700000000003</c:v>
                </c:pt>
                <c:pt idx="1385">
                  <c:v>0.53114099999999997</c:v>
                </c:pt>
                <c:pt idx="1386">
                  <c:v>0.531524</c:v>
                </c:pt>
                <c:pt idx="1387">
                  <c:v>0.53190800000000005</c:v>
                </c:pt>
                <c:pt idx="1388">
                  <c:v>0.53229099999999996</c:v>
                </c:pt>
                <c:pt idx="1389">
                  <c:v>0.53267500000000001</c:v>
                </c:pt>
                <c:pt idx="1390">
                  <c:v>0.53305800000000003</c:v>
                </c:pt>
                <c:pt idx="1391">
                  <c:v>0.53344199999999997</c:v>
                </c:pt>
                <c:pt idx="1392">
                  <c:v>0.53382499999999999</c:v>
                </c:pt>
                <c:pt idx="1393">
                  <c:v>0.53420900000000004</c:v>
                </c:pt>
                <c:pt idx="1394">
                  <c:v>0.53459199999999996</c:v>
                </c:pt>
                <c:pt idx="1395">
                  <c:v>0.53497600000000001</c:v>
                </c:pt>
                <c:pt idx="1396">
                  <c:v>0.53535900000000003</c:v>
                </c:pt>
                <c:pt idx="1397">
                  <c:v>0.53574299999999997</c:v>
                </c:pt>
                <c:pt idx="1398">
                  <c:v>0.53612599999999999</c:v>
                </c:pt>
                <c:pt idx="1399">
                  <c:v>0.53651000000000004</c:v>
                </c:pt>
                <c:pt idx="1400">
                  <c:v>0.53689299999999995</c:v>
                </c:pt>
                <c:pt idx="1401">
                  <c:v>0.537277</c:v>
                </c:pt>
                <c:pt idx="1402">
                  <c:v>0.53766000000000003</c:v>
                </c:pt>
                <c:pt idx="1403">
                  <c:v>0.53804399999999997</c:v>
                </c:pt>
                <c:pt idx="1404">
                  <c:v>0.53842699999999999</c:v>
                </c:pt>
                <c:pt idx="1405">
                  <c:v>0.53881100000000004</c:v>
                </c:pt>
                <c:pt idx="1406">
                  <c:v>0.53919399999999995</c:v>
                </c:pt>
                <c:pt idx="1407">
                  <c:v>0.539578</c:v>
                </c:pt>
                <c:pt idx="1408">
                  <c:v>0.53996100000000002</c:v>
                </c:pt>
                <c:pt idx="1409">
                  <c:v>0.54034499999999996</c:v>
                </c:pt>
                <c:pt idx="1410">
                  <c:v>0.54072799999999999</c:v>
                </c:pt>
                <c:pt idx="1411">
                  <c:v>0.54111200000000004</c:v>
                </c:pt>
                <c:pt idx="1412">
                  <c:v>0.54149499999999995</c:v>
                </c:pt>
                <c:pt idx="1413">
                  <c:v>0.541879</c:v>
                </c:pt>
                <c:pt idx="1414">
                  <c:v>0.54226200000000002</c:v>
                </c:pt>
                <c:pt idx="1415">
                  <c:v>0.54264599999999996</c:v>
                </c:pt>
                <c:pt idx="1416">
                  <c:v>0.54302899999999998</c:v>
                </c:pt>
                <c:pt idx="1417">
                  <c:v>0.54341300000000003</c:v>
                </c:pt>
                <c:pt idx="1418">
                  <c:v>0.54379599999999995</c:v>
                </c:pt>
                <c:pt idx="1419">
                  <c:v>0.54418</c:v>
                </c:pt>
                <c:pt idx="1420">
                  <c:v>0.54456300000000002</c:v>
                </c:pt>
                <c:pt idx="1421">
                  <c:v>0.54494699999999996</c:v>
                </c:pt>
                <c:pt idx="1422">
                  <c:v>0.54532999999999998</c:v>
                </c:pt>
                <c:pt idx="1423">
                  <c:v>0.54571400000000003</c:v>
                </c:pt>
                <c:pt idx="1424">
                  <c:v>0.54609700000000005</c:v>
                </c:pt>
                <c:pt idx="1425">
                  <c:v>0.54648099999999999</c:v>
                </c:pt>
                <c:pt idx="1426">
                  <c:v>0.54686400000000002</c:v>
                </c:pt>
                <c:pt idx="1427">
                  <c:v>0.54724799999999996</c:v>
                </c:pt>
                <c:pt idx="1428">
                  <c:v>0.54763099999999998</c:v>
                </c:pt>
                <c:pt idx="1429">
                  <c:v>0.54801500000000003</c:v>
                </c:pt>
                <c:pt idx="1430">
                  <c:v>0.54839800000000005</c:v>
                </c:pt>
                <c:pt idx="1431">
                  <c:v>0.54878199999999999</c:v>
                </c:pt>
                <c:pt idx="1432">
                  <c:v>0.54916500000000001</c:v>
                </c:pt>
                <c:pt idx="1433">
                  <c:v>0.54954899999999995</c:v>
                </c:pt>
                <c:pt idx="1434">
                  <c:v>0.54993199999999998</c:v>
                </c:pt>
                <c:pt idx="1435">
                  <c:v>0.55031600000000003</c:v>
                </c:pt>
                <c:pt idx="1436">
                  <c:v>0.55069900000000005</c:v>
                </c:pt>
                <c:pt idx="1437">
                  <c:v>0.55108299999999999</c:v>
                </c:pt>
                <c:pt idx="1438">
                  <c:v>0.55146600000000001</c:v>
                </c:pt>
                <c:pt idx="1439">
                  <c:v>0.55184999999999995</c:v>
                </c:pt>
                <c:pt idx="1440">
                  <c:v>0.55223299999999997</c:v>
                </c:pt>
                <c:pt idx="1441">
                  <c:v>0.55261700000000002</c:v>
                </c:pt>
                <c:pt idx="1442">
                  <c:v>0.55300000000000005</c:v>
                </c:pt>
                <c:pt idx="1443">
                  <c:v>0.55338399999999999</c:v>
                </c:pt>
                <c:pt idx="1444">
                  <c:v>0.55376700000000001</c:v>
                </c:pt>
                <c:pt idx="1445">
                  <c:v>0.55415099999999995</c:v>
                </c:pt>
                <c:pt idx="1446">
                  <c:v>0.55453399999999997</c:v>
                </c:pt>
                <c:pt idx="1447">
                  <c:v>0.55491800000000002</c:v>
                </c:pt>
                <c:pt idx="1448">
                  <c:v>0.55530100000000004</c:v>
                </c:pt>
                <c:pt idx="1449">
                  <c:v>0.55568499999999998</c:v>
                </c:pt>
                <c:pt idx="1450">
                  <c:v>0.55606800000000001</c:v>
                </c:pt>
                <c:pt idx="1451">
                  <c:v>0.55645199999999995</c:v>
                </c:pt>
                <c:pt idx="1452">
                  <c:v>0.55683499999999997</c:v>
                </c:pt>
                <c:pt idx="1453">
                  <c:v>0.55721900000000002</c:v>
                </c:pt>
                <c:pt idx="1454">
                  <c:v>0.55760200000000004</c:v>
                </c:pt>
                <c:pt idx="1455">
                  <c:v>0.55798599999999998</c:v>
                </c:pt>
                <c:pt idx="1456">
                  <c:v>0.558369</c:v>
                </c:pt>
                <c:pt idx="1457">
                  <c:v>0.55875300000000006</c:v>
                </c:pt>
                <c:pt idx="1458">
                  <c:v>0.55913599999999997</c:v>
                </c:pt>
                <c:pt idx="1459">
                  <c:v>0.55951899999999999</c:v>
                </c:pt>
                <c:pt idx="1460">
                  <c:v>0.55990300000000004</c:v>
                </c:pt>
                <c:pt idx="1461">
                  <c:v>0.56028599999999995</c:v>
                </c:pt>
                <c:pt idx="1462">
                  <c:v>0.56067</c:v>
                </c:pt>
                <c:pt idx="1463">
                  <c:v>0.56105300000000002</c:v>
                </c:pt>
                <c:pt idx="1464">
                  <c:v>0.56143699999999996</c:v>
                </c:pt>
                <c:pt idx="1465">
                  <c:v>0.56181999999999999</c:v>
                </c:pt>
                <c:pt idx="1466">
                  <c:v>0.56220400000000004</c:v>
                </c:pt>
                <c:pt idx="1467">
                  <c:v>0.56258699999999995</c:v>
                </c:pt>
                <c:pt idx="1468">
                  <c:v>0.562971</c:v>
                </c:pt>
                <c:pt idx="1469">
                  <c:v>0.56335400000000002</c:v>
                </c:pt>
                <c:pt idx="1470">
                  <c:v>0.56373799999999996</c:v>
                </c:pt>
                <c:pt idx="1471">
                  <c:v>0.56412099999999998</c:v>
                </c:pt>
                <c:pt idx="1472">
                  <c:v>0.56450500000000003</c:v>
                </c:pt>
                <c:pt idx="1473">
                  <c:v>0.56488799999999995</c:v>
                </c:pt>
                <c:pt idx="1474">
                  <c:v>0.565272</c:v>
                </c:pt>
                <c:pt idx="1475">
                  <c:v>0.56565500000000002</c:v>
                </c:pt>
                <c:pt idx="1476">
                  <c:v>0.56603899999999996</c:v>
                </c:pt>
                <c:pt idx="1477">
                  <c:v>0.56642199999999998</c:v>
                </c:pt>
                <c:pt idx="1478">
                  <c:v>0.56680600000000003</c:v>
                </c:pt>
                <c:pt idx="1479">
                  <c:v>0.56718900000000005</c:v>
                </c:pt>
                <c:pt idx="1480">
                  <c:v>0.56757299999999999</c:v>
                </c:pt>
                <c:pt idx="1481">
                  <c:v>0.56795600000000002</c:v>
                </c:pt>
                <c:pt idx="1482">
                  <c:v>0.56833999999999996</c:v>
                </c:pt>
                <c:pt idx="1483">
                  <c:v>0.56872299999999998</c:v>
                </c:pt>
                <c:pt idx="1484">
                  <c:v>0.56910700000000003</c:v>
                </c:pt>
                <c:pt idx="1485">
                  <c:v>0.56949000000000005</c:v>
                </c:pt>
                <c:pt idx="1486">
                  <c:v>0.56987399999999999</c:v>
                </c:pt>
                <c:pt idx="1487">
                  <c:v>0.57025700000000001</c:v>
                </c:pt>
                <c:pt idx="1488">
                  <c:v>0.57064099999999995</c:v>
                </c:pt>
                <c:pt idx="1489">
                  <c:v>0.57102399999999998</c:v>
                </c:pt>
                <c:pt idx="1490">
                  <c:v>0.57140800000000003</c:v>
                </c:pt>
                <c:pt idx="1491">
                  <c:v>0.57179100000000005</c:v>
                </c:pt>
                <c:pt idx="1492">
                  <c:v>0.57217499999999999</c:v>
                </c:pt>
                <c:pt idx="1493">
                  <c:v>0.57255800000000001</c:v>
                </c:pt>
                <c:pt idx="1494">
                  <c:v>0.57294199999999995</c:v>
                </c:pt>
                <c:pt idx="1495">
                  <c:v>0.57332499999999997</c:v>
                </c:pt>
                <c:pt idx="1496">
                  <c:v>0.57370900000000002</c:v>
                </c:pt>
                <c:pt idx="1497">
                  <c:v>0.57409200000000005</c:v>
                </c:pt>
                <c:pt idx="1498">
                  <c:v>0.57447599999999999</c:v>
                </c:pt>
                <c:pt idx="1499">
                  <c:v>0.57485900000000001</c:v>
                </c:pt>
                <c:pt idx="1500">
                  <c:v>0.57524299999999995</c:v>
                </c:pt>
                <c:pt idx="1501">
                  <c:v>0.57562599999999997</c:v>
                </c:pt>
                <c:pt idx="1502">
                  <c:v>0.57601000000000002</c:v>
                </c:pt>
                <c:pt idx="1503">
                  <c:v>0.57639300000000004</c:v>
                </c:pt>
                <c:pt idx="1504">
                  <c:v>0.57677699999999998</c:v>
                </c:pt>
                <c:pt idx="1505">
                  <c:v>0.57716000000000001</c:v>
                </c:pt>
                <c:pt idx="1506">
                  <c:v>0.57754399999999995</c:v>
                </c:pt>
                <c:pt idx="1507">
                  <c:v>0.57792699999999997</c:v>
                </c:pt>
                <c:pt idx="1508">
                  <c:v>0.57831100000000002</c:v>
                </c:pt>
                <c:pt idx="1509">
                  <c:v>0.57869400000000004</c:v>
                </c:pt>
                <c:pt idx="1510">
                  <c:v>0.57907799999999998</c:v>
                </c:pt>
                <c:pt idx="1511">
                  <c:v>0.579461</c:v>
                </c:pt>
                <c:pt idx="1512">
                  <c:v>0.57984500000000005</c:v>
                </c:pt>
                <c:pt idx="1513">
                  <c:v>0.58022799999999997</c:v>
                </c:pt>
                <c:pt idx="1514">
                  <c:v>0.58061200000000002</c:v>
                </c:pt>
                <c:pt idx="1515">
                  <c:v>0.58099500000000004</c:v>
                </c:pt>
                <c:pt idx="1516">
                  <c:v>0.58137899999999998</c:v>
                </c:pt>
                <c:pt idx="1517">
                  <c:v>0.581762</c:v>
                </c:pt>
                <c:pt idx="1518">
                  <c:v>0.58214600000000005</c:v>
                </c:pt>
                <c:pt idx="1519">
                  <c:v>0.58252899999999996</c:v>
                </c:pt>
                <c:pt idx="1520">
                  <c:v>0.58291300000000001</c:v>
                </c:pt>
                <c:pt idx="1521">
                  <c:v>0.58329600000000004</c:v>
                </c:pt>
                <c:pt idx="1522">
                  <c:v>0.58367999999999998</c:v>
                </c:pt>
                <c:pt idx="1523">
                  <c:v>0.584063</c:v>
                </c:pt>
                <c:pt idx="1524">
                  <c:v>0.58444700000000005</c:v>
                </c:pt>
                <c:pt idx="1525">
                  <c:v>0.58482999999999996</c:v>
                </c:pt>
                <c:pt idx="1526">
                  <c:v>0.58521400000000001</c:v>
                </c:pt>
                <c:pt idx="1527">
                  <c:v>0.58559700000000003</c:v>
                </c:pt>
                <c:pt idx="1528">
                  <c:v>0.58598099999999997</c:v>
                </c:pt>
                <c:pt idx="1529">
                  <c:v>0.586364</c:v>
                </c:pt>
                <c:pt idx="1530">
                  <c:v>0.58674800000000005</c:v>
                </c:pt>
                <c:pt idx="1531">
                  <c:v>0.58713099999999996</c:v>
                </c:pt>
                <c:pt idx="1532">
                  <c:v>0.58751500000000001</c:v>
                </c:pt>
                <c:pt idx="1533">
                  <c:v>0.58789800000000003</c:v>
                </c:pt>
                <c:pt idx="1534">
                  <c:v>0.58828199999999997</c:v>
                </c:pt>
                <c:pt idx="1535">
                  <c:v>0.58866499999999999</c:v>
                </c:pt>
                <c:pt idx="1536">
                  <c:v>0.58904900000000004</c:v>
                </c:pt>
                <c:pt idx="1537">
                  <c:v>0.58943199999999996</c:v>
                </c:pt>
                <c:pt idx="1538">
                  <c:v>0.58981600000000001</c:v>
                </c:pt>
                <c:pt idx="1539">
                  <c:v>0.59019900000000003</c:v>
                </c:pt>
                <c:pt idx="1540">
                  <c:v>0.59058299999999997</c:v>
                </c:pt>
                <c:pt idx="1541">
                  <c:v>0.59096599999999999</c:v>
                </c:pt>
                <c:pt idx="1542">
                  <c:v>0.59135000000000004</c:v>
                </c:pt>
                <c:pt idx="1543">
                  <c:v>0.59173299999999995</c:v>
                </c:pt>
                <c:pt idx="1544">
                  <c:v>0.592117</c:v>
                </c:pt>
                <c:pt idx="1545">
                  <c:v>0.59250000000000003</c:v>
                </c:pt>
                <c:pt idx="1546">
                  <c:v>0.59288399999999997</c:v>
                </c:pt>
                <c:pt idx="1547">
                  <c:v>0.59326699999999999</c:v>
                </c:pt>
                <c:pt idx="1548">
                  <c:v>0.59365100000000004</c:v>
                </c:pt>
                <c:pt idx="1549">
                  <c:v>0.59403399999999995</c:v>
                </c:pt>
                <c:pt idx="1550">
                  <c:v>0.594418</c:v>
                </c:pt>
                <c:pt idx="1551">
                  <c:v>0.59480100000000002</c:v>
                </c:pt>
                <c:pt idx="1552">
                  <c:v>0.59518499999999996</c:v>
                </c:pt>
                <c:pt idx="1553">
                  <c:v>0.59556799999999999</c:v>
                </c:pt>
                <c:pt idx="1554">
                  <c:v>0.59595200000000004</c:v>
                </c:pt>
                <c:pt idx="1555">
                  <c:v>0.59633499999999995</c:v>
                </c:pt>
                <c:pt idx="1556">
                  <c:v>0.596719</c:v>
                </c:pt>
                <c:pt idx="1557">
                  <c:v>0.59710200000000002</c:v>
                </c:pt>
                <c:pt idx="1558">
                  <c:v>0.59748599999999996</c:v>
                </c:pt>
                <c:pt idx="1559">
                  <c:v>0.59786899999999998</c:v>
                </c:pt>
                <c:pt idx="1560">
                  <c:v>0.59825300000000003</c:v>
                </c:pt>
                <c:pt idx="1561">
                  <c:v>0.59863599999999995</c:v>
                </c:pt>
                <c:pt idx="1562">
                  <c:v>0.59901899999999997</c:v>
                </c:pt>
                <c:pt idx="1563">
                  <c:v>0.59940300000000002</c:v>
                </c:pt>
                <c:pt idx="1564">
                  <c:v>0.59978600000000004</c:v>
                </c:pt>
                <c:pt idx="1565">
                  <c:v>0.60016999999999998</c:v>
                </c:pt>
                <c:pt idx="1566">
                  <c:v>0.600553</c:v>
                </c:pt>
                <c:pt idx="1567">
                  <c:v>0.60093700000000005</c:v>
                </c:pt>
                <c:pt idx="1568">
                  <c:v>0.60131999999999997</c:v>
                </c:pt>
                <c:pt idx="1569">
                  <c:v>0.60170400000000002</c:v>
                </c:pt>
                <c:pt idx="1570">
                  <c:v>0.60208700000000004</c:v>
                </c:pt>
                <c:pt idx="1571">
                  <c:v>0.60247099999999998</c:v>
                </c:pt>
                <c:pt idx="1572">
                  <c:v>0.602854</c:v>
                </c:pt>
                <c:pt idx="1573">
                  <c:v>0.60323800000000005</c:v>
                </c:pt>
                <c:pt idx="1574">
                  <c:v>0.60362099999999996</c:v>
                </c:pt>
                <c:pt idx="1575">
                  <c:v>0.60400500000000001</c:v>
                </c:pt>
                <c:pt idx="1576">
                  <c:v>0.60438800000000004</c:v>
                </c:pt>
                <c:pt idx="1577">
                  <c:v>0.60477199999999998</c:v>
                </c:pt>
                <c:pt idx="1578">
                  <c:v>0.605155</c:v>
                </c:pt>
                <c:pt idx="1579">
                  <c:v>0.60553900000000005</c:v>
                </c:pt>
                <c:pt idx="1580">
                  <c:v>0.60592199999999996</c:v>
                </c:pt>
                <c:pt idx="1581">
                  <c:v>0.60630600000000001</c:v>
                </c:pt>
                <c:pt idx="1582">
                  <c:v>0.60668900000000003</c:v>
                </c:pt>
                <c:pt idx="1583">
                  <c:v>0.60707299999999997</c:v>
                </c:pt>
                <c:pt idx="1584">
                  <c:v>0.607456</c:v>
                </c:pt>
                <c:pt idx="1585">
                  <c:v>0.60784000000000005</c:v>
                </c:pt>
                <c:pt idx="1586">
                  <c:v>0.60822299999999996</c:v>
                </c:pt>
                <c:pt idx="1587">
                  <c:v>0.60860700000000001</c:v>
                </c:pt>
                <c:pt idx="1588">
                  <c:v>0.60899000000000003</c:v>
                </c:pt>
                <c:pt idx="1589">
                  <c:v>0.60937399999999997</c:v>
                </c:pt>
                <c:pt idx="1590">
                  <c:v>0.60975699999999999</c:v>
                </c:pt>
                <c:pt idx="1591">
                  <c:v>0.61014100000000004</c:v>
                </c:pt>
                <c:pt idx="1592">
                  <c:v>0.61052399999999996</c:v>
                </c:pt>
                <c:pt idx="1593">
                  <c:v>0.61090800000000001</c:v>
                </c:pt>
                <c:pt idx="1594">
                  <c:v>0.61129100000000003</c:v>
                </c:pt>
                <c:pt idx="1595">
                  <c:v>0.61167499999999997</c:v>
                </c:pt>
                <c:pt idx="1596">
                  <c:v>0.61205799999999999</c:v>
                </c:pt>
                <c:pt idx="1597">
                  <c:v>0.61244200000000004</c:v>
                </c:pt>
                <c:pt idx="1598">
                  <c:v>0.61282499999999995</c:v>
                </c:pt>
                <c:pt idx="1599">
                  <c:v>0.613209</c:v>
                </c:pt>
                <c:pt idx="1600">
                  <c:v>0.61359200000000003</c:v>
                </c:pt>
                <c:pt idx="1601">
                  <c:v>0.61397599999999997</c:v>
                </c:pt>
                <c:pt idx="1602">
                  <c:v>0.61435899999999999</c:v>
                </c:pt>
                <c:pt idx="1603">
                  <c:v>0.61474300000000004</c:v>
                </c:pt>
                <c:pt idx="1604">
                  <c:v>0.61512599999999995</c:v>
                </c:pt>
                <c:pt idx="1605">
                  <c:v>0.61551</c:v>
                </c:pt>
                <c:pt idx="1606">
                  <c:v>0.61589300000000002</c:v>
                </c:pt>
                <c:pt idx="1607">
                  <c:v>0.61627699999999996</c:v>
                </c:pt>
                <c:pt idx="1608">
                  <c:v>0.61665999999999999</c:v>
                </c:pt>
                <c:pt idx="1609">
                  <c:v>0.61704400000000004</c:v>
                </c:pt>
                <c:pt idx="1610">
                  <c:v>0.61742699999999995</c:v>
                </c:pt>
                <c:pt idx="1611">
                  <c:v>0.617811</c:v>
                </c:pt>
                <c:pt idx="1612">
                  <c:v>0.61819400000000002</c:v>
                </c:pt>
                <c:pt idx="1613">
                  <c:v>0.61857799999999996</c:v>
                </c:pt>
                <c:pt idx="1614">
                  <c:v>0.61896099999999998</c:v>
                </c:pt>
                <c:pt idx="1615">
                  <c:v>0.61934500000000003</c:v>
                </c:pt>
                <c:pt idx="1616">
                  <c:v>0.61972799999999995</c:v>
                </c:pt>
                <c:pt idx="1617">
                  <c:v>0.620112</c:v>
                </c:pt>
                <c:pt idx="1618">
                  <c:v>0.62049500000000002</c:v>
                </c:pt>
                <c:pt idx="1619">
                  <c:v>0.62087899999999996</c:v>
                </c:pt>
                <c:pt idx="1620">
                  <c:v>0.62126199999999998</c:v>
                </c:pt>
                <c:pt idx="1621">
                  <c:v>0.62164600000000003</c:v>
                </c:pt>
                <c:pt idx="1622">
                  <c:v>0.62202900000000005</c:v>
                </c:pt>
                <c:pt idx="1623">
                  <c:v>0.62241299999999999</c:v>
                </c:pt>
                <c:pt idx="1624">
                  <c:v>0.62279600000000002</c:v>
                </c:pt>
                <c:pt idx="1625">
                  <c:v>0.62317999999999996</c:v>
                </c:pt>
                <c:pt idx="1626">
                  <c:v>0.62356299999999998</c:v>
                </c:pt>
                <c:pt idx="1627">
                  <c:v>0.62394700000000003</c:v>
                </c:pt>
                <c:pt idx="1628">
                  <c:v>0.62433000000000005</c:v>
                </c:pt>
                <c:pt idx="1629">
                  <c:v>0.62471399999999999</c:v>
                </c:pt>
                <c:pt idx="1630">
                  <c:v>0.62509700000000001</c:v>
                </c:pt>
                <c:pt idx="1631">
                  <c:v>0.62548099999999995</c:v>
                </c:pt>
                <c:pt idx="1632">
                  <c:v>0.62586399999999998</c:v>
                </c:pt>
                <c:pt idx="1633">
                  <c:v>0.62624800000000003</c:v>
                </c:pt>
                <c:pt idx="1634">
                  <c:v>0.62663100000000005</c:v>
                </c:pt>
                <c:pt idx="1635">
                  <c:v>0.62701499999999999</c:v>
                </c:pt>
                <c:pt idx="1636">
                  <c:v>0.62739800000000001</c:v>
                </c:pt>
                <c:pt idx="1637">
                  <c:v>0.62778199999999995</c:v>
                </c:pt>
                <c:pt idx="1638">
                  <c:v>0.62816499999999997</c:v>
                </c:pt>
                <c:pt idx="1639">
                  <c:v>0.62854900000000002</c:v>
                </c:pt>
                <c:pt idx="1640">
                  <c:v>0.62893200000000005</c:v>
                </c:pt>
                <c:pt idx="1641">
                  <c:v>0.62931599999999999</c:v>
                </c:pt>
                <c:pt idx="1642">
                  <c:v>0.62969900000000001</c:v>
                </c:pt>
                <c:pt idx="1643">
                  <c:v>0.63008299999999995</c:v>
                </c:pt>
                <c:pt idx="1644">
                  <c:v>0.63046599999999997</c:v>
                </c:pt>
                <c:pt idx="1645">
                  <c:v>0.63085000000000002</c:v>
                </c:pt>
                <c:pt idx="1646">
                  <c:v>0.63123300000000004</c:v>
                </c:pt>
                <c:pt idx="1647">
                  <c:v>0.63161699999999998</c:v>
                </c:pt>
                <c:pt idx="1648">
                  <c:v>0.63200000000000001</c:v>
                </c:pt>
                <c:pt idx="1649">
                  <c:v>0.63238399999999995</c:v>
                </c:pt>
                <c:pt idx="1650">
                  <c:v>0.63276699999999997</c:v>
                </c:pt>
                <c:pt idx="1651">
                  <c:v>0.63315100000000002</c:v>
                </c:pt>
                <c:pt idx="1652">
                  <c:v>0.63353400000000004</c:v>
                </c:pt>
                <c:pt idx="1653">
                  <c:v>0.63391799999999998</c:v>
                </c:pt>
                <c:pt idx="1654">
                  <c:v>0.634301</c:v>
                </c:pt>
                <c:pt idx="1655">
                  <c:v>0.63468500000000005</c:v>
                </c:pt>
                <c:pt idx="1656">
                  <c:v>0.63506799999999997</c:v>
                </c:pt>
                <c:pt idx="1657">
                  <c:v>0.63545200000000002</c:v>
                </c:pt>
                <c:pt idx="1658">
                  <c:v>0.63583500000000004</c:v>
                </c:pt>
                <c:pt idx="1659">
                  <c:v>0.63621899999999998</c:v>
                </c:pt>
                <c:pt idx="1660">
                  <c:v>0.636602</c:v>
                </c:pt>
                <c:pt idx="1661">
                  <c:v>0.63698600000000005</c:v>
                </c:pt>
                <c:pt idx="1662">
                  <c:v>0.63736899999999996</c:v>
                </c:pt>
                <c:pt idx="1663">
                  <c:v>0.63775300000000001</c:v>
                </c:pt>
                <c:pt idx="1664">
                  <c:v>0.63813600000000004</c:v>
                </c:pt>
                <c:pt idx="1665">
                  <c:v>0.63851999999999998</c:v>
                </c:pt>
                <c:pt idx="1666">
                  <c:v>0.638903</c:v>
                </c:pt>
                <c:pt idx="1667">
                  <c:v>0.63928600000000002</c:v>
                </c:pt>
                <c:pt idx="1668">
                  <c:v>0.63966999999999996</c:v>
                </c:pt>
                <c:pt idx="1669">
                  <c:v>0.64005299999999998</c:v>
                </c:pt>
                <c:pt idx="1670">
                  <c:v>0.64043700000000003</c:v>
                </c:pt>
                <c:pt idx="1671">
                  <c:v>0.64081999999999995</c:v>
                </c:pt>
                <c:pt idx="1672">
                  <c:v>0.641204</c:v>
                </c:pt>
                <c:pt idx="1673">
                  <c:v>0.64158700000000002</c:v>
                </c:pt>
                <c:pt idx="1674">
                  <c:v>0.64197099999999996</c:v>
                </c:pt>
                <c:pt idx="1675">
                  <c:v>0.64235399999999998</c:v>
                </c:pt>
                <c:pt idx="1676">
                  <c:v>0.64273800000000003</c:v>
                </c:pt>
                <c:pt idx="1677">
                  <c:v>0.64312100000000005</c:v>
                </c:pt>
                <c:pt idx="1678">
                  <c:v>0.64350499999999999</c:v>
                </c:pt>
                <c:pt idx="1679">
                  <c:v>0.64388800000000002</c:v>
                </c:pt>
                <c:pt idx="1680">
                  <c:v>0.64427199999999996</c:v>
                </c:pt>
                <c:pt idx="1681">
                  <c:v>0.64465499999999998</c:v>
                </c:pt>
                <c:pt idx="1682">
                  <c:v>0.64503900000000003</c:v>
                </c:pt>
                <c:pt idx="1683">
                  <c:v>0.64542200000000005</c:v>
                </c:pt>
                <c:pt idx="1684">
                  <c:v>0.64580599999999999</c:v>
                </c:pt>
                <c:pt idx="1685">
                  <c:v>0.64618900000000001</c:v>
                </c:pt>
                <c:pt idx="1686">
                  <c:v>0.64657299999999995</c:v>
                </c:pt>
                <c:pt idx="1687">
                  <c:v>0.64695599999999998</c:v>
                </c:pt>
                <c:pt idx="1688">
                  <c:v>0.64734000000000003</c:v>
                </c:pt>
                <c:pt idx="1689">
                  <c:v>0.64772300000000005</c:v>
                </c:pt>
                <c:pt idx="1690">
                  <c:v>0.64810699999999999</c:v>
                </c:pt>
                <c:pt idx="1691">
                  <c:v>0.64849000000000001</c:v>
                </c:pt>
                <c:pt idx="1692">
                  <c:v>0.64887399999999995</c:v>
                </c:pt>
                <c:pt idx="1693">
                  <c:v>0.64925699999999997</c:v>
                </c:pt>
                <c:pt idx="1694">
                  <c:v>0.64964100000000002</c:v>
                </c:pt>
                <c:pt idx="1695">
                  <c:v>0.65002400000000005</c:v>
                </c:pt>
                <c:pt idx="1696">
                  <c:v>0.65040799999999999</c:v>
                </c:pt>
                <c:pt idx="1697">
                  <c:v>0.65079100000000001</c:v>
                </c:pt>
                <c:pt idx="1698">
                  <c:v>0.65117499999999995</c:v>
                </c:pt>
                <c:pt idx="1699">
                  <c:v>0.65155799999999997</c:v>
                </c:pt>
                <c:pt idx="1700">
                  <c:v>0.65194200000000002</c:v>
                </c:pt>
                <c:pt idx="1701">
                  <c:v>0.65232500000000004</c:v>
                </c:pt>
                <c:pt idx="1702">
                  <c:v>0.65270899999999998</c:v>
                </c:pt>
                <c:pt idx="1703">
                  <c:v>0.65309200000000001</c:v>
                </c:pt>
                <c:pt idx="1704">
                  <c:v>0.65347599999999995</c:v>
                </c:pt>
                <c:pt idx="1705">
                  <c:v>0.65385899999999997</c:v>
                </c:pt>
                <c:pt idx="1706">
                  <c:v>0.65424300000000002</c:v>
                </c:pt>
                <c:pt idx="1707">
                  <c:v>0.65462600000000004</c:v>
                </c:pt>
                <c:pt idx="1708">
                  <c:v>0.65500999999999998</c:v>
                </c:pt>
                <c:pt idx="1709">
                  <c:v>0.655393</c:v>
                </c:pt>
                <c:pt idx="1710">
                  <c:v>0.65577700000000005</c:v>
                </c:pt>
                <c:pt idx="1711">
                  <c:v>0.65615999999999997</c:v>
                </c:pt>
                <c:pt idx="1712">
                  <c:v>0.65654400000000002</c:v>
                </c:pt>
                <c:pt idx="1713">
                  <c:v>0.65692700000000004</c:v>
                </c:pt>
                <c:pt idx="1714">
                  <c:v>0.65731099999999998</c:v>
                </c:pt>
                <c:pt idx="1715">
                  <c:v>0.657694</c:v>
                </c:pt>
                <c:pt idx="1716">
                  <c:v>0.65807800000000005</c:v>
                </c:pt>
                <c:pt idx="1717">
                  <c:v>0.65846099999999996</c:v>
                </c:pt>
                <c:pt idx="1718">
                  <c:v>0.65884500000000001</c:v>
                </c:pt>
                <c:pt idx="1719">
                  <c:v>0.65922800000000004</c:v>
                </c:pt>
                <c:pt idx="1720">
                  <c:v>0.65961199999999998</c:v>
                </c:pt>
                <c:pt idx="1721">
                  <c:v>0.659995</c:v>
                </c:pt>
                <c:pt idx="1722">
                  <c:v>0.66037900000000005</c:v>
                </c:pt>
                <c:pt idx="1723">
                  <c:v>0.66076199999999996</c:v>
                </c:pt>
                <c:pt idx="1724">
                  <c:v>0.66114600000000001</c:v>
                </c:pt>
                <c:pt idx="1725">
                  <c:v>0.66152900000000003</c:v>
                </c:pt>
                <c:pt idx="1726">
                  <c:v>0.66191299999999997</c:v>
                </c:pt>
                <c:pt idx="1727">
                  <c:v>0.662296</c:v>
                </c:pt>
                <c:pt idx="1728">
                  <c:v>0.66268000000000005</c:v>
                </c:pt>
                <c:pt idx="1729">
                  <c:v>0.66306299999999996</c:v>
                </c:pt>
                <c:pt idx="1730">
                  <c:v>0.66344700000000001</c:v>
                </c:pt>
                <c:pt idx="1731">
                  <c:v>0.66383000000000003</c:v>
                </c:pt>
                <c:pt idx="1732">
                  <c:v>0.66421399999999997</c:v>
                </c:pt>
                <c:pt idx="1733">
                  <c:v>0.66459699999999999</c:v>
                </c:pt>
                <c:pt idx="1734">
                  <c:v>0.66498100000000004</c:v>
                </c:pt>
                <c:pt idx="1735">
                  <c:v>0.66536399999999996</c:v>
                </c:pt>
                <c:pt idx="1736">
                  <c:v>0.66574800000000001</c:v>
                </c:pt>
                <c:pt idx="1737">
                  <c:v>0.66613100000000003</c:v>
                </c:pt>
                <c:pt idx="1738">
                  <c:v>0.66651499999999997</c:v>
                </c:pt>
                <c:pt idx="1739">
                  <c:v>0.66689799999999999</c:v>
                </c:pt>
                <c:pt idx="1740">
                  <c:v>0.66728200000000004</c:v>
                </c:pt>
                <c:pt idx="1741">
                  <c:v>0.66766499999999995</c:v>
                </c:pt>
                <c:pt idx="1742">
                  <c:v>0.668049</c:v>
                </c:pt>
                <c:pt idx="1743">
                  <c:v>0.66843200000000003</c:v>
                </c:pt>
                <c:pt idx="1744">
                  <c:v>0.66881599999999997</c:v>
                </c:pt>
                <c:pt idx="1745">
                  <c:v>0.66919899999999999</c:v>
                </c:pt>
                <c:pt idx="1746">
                  <c:v>0.66958300000000004</c:v>
                </c:pt>
                <c:pt idx="1747">
                  <c:v>0.66996599999999995</c:v>
                </c:pt>
                <c:pt idx="1748">
                  <c:v>0.67035</c:v>
                </c:pt>
                <c:pt idx="1749">
                  <c:v>0.67073300000000002</c:v>
                </c:pt>
                <c:pt idx="1750">
                  <c:v>0.67111699999999996</c:v>
                </c:pt>
                <c:pt idx="1751">
                  <c:v>0.67149999999999999</c:v>
                </c:pt>
                <c:pt idx="1752">
                  <c:v>0.67188400000000004</c:v>
                </c:pt>
                <c:pt idx="1753">
                  <c:v>0.67226699999999995</c:v>
                </c:pt>
                <c:pt idx="1754">
                  <c:v>0.672651</c:v>
                </c:pt>
                <c:pt idx="1755">
                  <c:v>0.67303400000000002</c:v>
                </c:pt>
                <c:pt idx="1756">
                  <c:v>0.67341799999999996</c:v>
                </c:pt>
                <c:pt idx="1757">
                  <c:v>0.67380099999999998</c:v>
                </c:pt>
                <c:pt idx="1758">
                  <c:v>0.67418500000000003</c:v>
                </c:pt>
                <c:pt idx="1759">
                  <c:v>0.67456799999999995</c:v>
                </c:pt>
                <c:pt idx="1760">
                  <c:v>0.674952</c:v>
                </c:pt>
                <c:pt idx="1761">
                  <c:v>0.67533500000000002</c:v>
                </c:pt>
                <c:pt idx="1762">
                  <c:v>0.67571899999999996</c:v>
                </c:pt>
                <c:pt idx="1763">
                  <c:v>0.67610199999999998</c:v>
                </c:pt>
                <c:pt idx="1764">
                  <c:v>0.67648600000000003</c:v>
                </c:pt>
                <c:pt idx="1765">
                  <c:v>0.67686900000000005</c:v>
                </c:pt>
                <c:pt idx="1766">
                  <c:v>0.67725299999999999</c:v>
                </c:pt>
                <c:pt idx="1767">
                  <c:v>0.67763600000000002</c:v>
                </c:pt>
                <c:pt idx="1768">
                  <c:v>0.67801999999999996</c:v>
                </c:pt>
                <c:pt idx="1769">
                  <c:v>0.67840299999999998</c:v>
                </c:pt>
                <c:pt idx="1770">
                  <c:v>0.678786</c:v>
                </c:pt>
                <c:pt idx="1771">
                  <c:v>0.67917000000000005</c:v>
                </c:pt>
                <c:pt idx="1772">
                  <c:v>0.67955299999999996</c:v>
                </c:pt>
                <c:pt idx="1773">
                  <c:v>0.67993700000000001</c:v>
                </c:pt>
                <c:pt idx="1774">
                  <c:v>0.68032000000000004</c:v>
                </c:pt>
                <c:pt idx="1775">
                  <c:v>0.68070399999999998</c:v>
                </c:pt>
                <c:pt idx="1776">
                  <c:v>0.681087</c:v>
                </c:pt>
                <c:pt idx="1777">
                  <c:v>0.68147100000000005</c:v>
                </c:pt>
                <c:pt idx="1778">
                  <c:v>0.68185399999999996</c:v>
                </c:pt>
                <c:pt idx="1779">
                  <c:v>0.68223800000000001</c:v>
                </c:pt>
                <c:pt idx="1780">
                  <c:v>0.68262100000000003</c:v>
                </c:pt>
                <c:pt idx="1781">
                  <c:v>0.68300499999999997</c:v>
                </c:pt>
                <c:pt idx="1782">
                  <c:v>0.683388</c:v>
                </c:pt>
                <c:pt idx="1783">
                  <c:v>0.68377200000000005</c:v>
                </c:pt>
                <c:pt idx="1784">
                  <c:v>0.68415499999999996</c:v>
                </c:pt>
                <c:pt idx="1785">
                  <c:v>0.68453900000000001</c:v>
                </c:pt>
                <c:pt idx="1786">
                  <c:v>0.68492200000000003</c:v>
                </c:pt>
                <c:pt idx="1787">
                  <c:v>0.68530599999999997</c:v>
                </c:pt>
                <c:pt idx="1788">
                  <c:v>0.68568899999999999</c:v>
                </c:pt>
                <c:pt idx="1789">
                  <c:v>0.68607300000000004</c:v>
                </c:pt>
                <c:pt idx="1790">
                  <c:v>0.68645599999999996</c:v>
                </c:pt>
                <c:pt idx="1791">
                  <c:v>0.68684000000000001</c:v>
                </c:pt>
                <c:pt idx="1792">
                  <c:v>0.68722300000000003</c:v>
                </c:pt>
                <c:pt idx="1793">
                  <c:v>0.68760699999999997</c:v>
                </c:pt>
                <c:pt idx="1794">
                  <c:v>0.68798999999999999</c:v>
                </c:pt>
                <c:pt idx="1795">
                  <c:v>0.68837400000000004</c:v>
                </c:pt>
                <c:pt idx="1796">
                  <c:v>0.68875699999999995</c:v>
                </c:pt>
                <c:pt idx="1797">
                  <c:v>0.689141</c:v>
                </c:pt>
                <c:pt idx="1798">
                  <c:v>0.68952400000000003</c:v>
                </c:pt>
                <c:pt idx="1799">
                  <c:v>0.68990799999999997</c:v>
                </c:pt>
                <c:pt idx="1800">
                  <c:v>0.69029099999999999</c:v>
                </c:pt>
                <c:pt idx="1801">
                  <c:v>0.69067500000000004</c:v>
                </c:pt>
                <c:pt idx="1802">
                  <c:v>0.69105799999999995</c:v>
                </c:pt>
                <c:pt idx="1803">
                  <c:v>0.691442</c:v>
                </c:pt>
                <c:pt idx="1804">
                  <c:v>0.69182500000000002</c:v>
                </c:pt>
                <c:pt idx="1805">
                  <c:v>0.69220899999999996</c:v>
                </c:pt>
                <c:pt idx="1806">
                  <c:v>0.69259199999999999</c:v>
                </c:pt>
                <c:pt idx="1807">
                  <c:v>0.69297600000000004</c:v>
                </c:pt>
                <c:pt idx="1808">
                  <c:v>0.69335899999999995</c:v>
                </c:pt>
                <c:pt idx="1809">
                  <c:v>0.693743</c:v>
                </c:pt>
                <c:pt idx="1810">
                  <c:v>0.69412600000000002</c:v>
                </c:pt>
                <c:pt idx="1811">
                  <c:v>0.69450999999999996</c:v>
                </c:pt>
                <c:pt idx="1812">
                  <c:v>0.69489299999999998</c:v>
                </c:pt>
                <c:pt idx="1813">
                  <c:v>0.69527700000000003</c:v>
                </c:pt>
                <c:pt idx="1814">
                  <c:v>0.69565999999999995</c:v>
                </c:pt>
                <c:pt idx="1815">
                  <c:v>0.696044</c:v>
                </c:pt>
                <c:pt idx="1816">
                  <c:v>0.69642700000000002</c:v>
                </c:pt>
                <c:pt idx="1817">
                  <c:v>0.69681099999999996</c:v>
                </c:pt>
                <c:pt idx="1818">
                  <c:v>0.69719399999999998</c:v>
                </c:pt>
                <c:pt idx="1819">
                  <c:v>0.69757800000000003</c:v>
                </c:pt>
                <c:pt idx="1820">
                  <c:v>0.69796100000000005</c:v>
                </c:pt>
                <c:pt idx="1821">
                  <c:v>0.69834499999999999</c:v>
                </c:pt>
                <c:pt idx="1822">
                  <c:v>0.69872800000000002</c:v>
                </c:pt>
                <c:pt idx="1823">
                  <c:v>0.69911199999999996</c:v>
                </c:pt>
                <c:pt idx="1824">
                  <c:v>0.69949499999999998</c:v>
                </c:pt>
                <c:pt idx="1825">
                  <c:v>0.69987900000000003</c:v>
                </c:pt>
                <c:pt idx="1826">
                  <c:v>0.70026200000000005</c:v>
                </c:pt>
                <c:pt idx="1827">
                  <c:v>0.70064599999999999</c:v>
                </c:pt>
                <c:pt idx="1828">
                  <c:v>0.70102900000000001</c:v>
                </c:pt>
                <c:pt idx="1829">
                  <c:v>0.70141299999999995</c:v>
                </c:pt>
                <c:pt idx="1830">
                  <c:v>0.70179599999999998</c:v>
                </c:pt>
                <c:pt idx="1831">
                  <c:v>0.70218000000000003</c:v>
                </c:pt>
                <c:pt idx="1832">
                  <c:v>0.70256300000000005</c:v>
                </c:pt>
                <c:pt idx="1833">
                  <c:v>0.70294699999999999</c:v>
                </c:pt>
                <c:pt idx="1834">
                  <c:v>0.70333000000000001</c:v>
                </c:pt>
                <c:pt idx="1835">
                  <c:v>0.70371399999999995</c:v>
                </c:pt>
                <c:pt idx="1836">
                  <c:v>0.70409699999999997</c:v>
                </c:pt>
                <c:pt idx="1837">
                  <c:v>0.70448100000000002</c:v>
                </c:pt>
                <c:pt idx="1838">
                  <c:v>0.70486400000000005</c:v>
                </c:pt>
                <c:pt idx="1839">
                  <c:v>0.70524799999999999</c:v>
                </c:pt>
                <c:pt idx="1840">
                  <c:v>0.70563100000000001</c:v>
                </c:pt>
                <c:pt idx="1841">
                  <c:v>0.70601499999999995</c:v>
                </c:pt>
                <c:pt idx="1842">
                  <c:v>0.70639799999999997</c:v>
                </c:pt>
                <c:pt idx="1843">
                  <c:v>0.70678200000000002</c:v>
                </c:pt>
                <c:pt idx="1844">
                  <c:v>0.70716500000000004</c:v>
                </c:pt>
                <c:pt idx="1845">
                  <c:v>0.70754899999999998</c:v>
                </c:pt>
                <c:pt idx="1846">
                  <c:v>0.70793200000000001</c:v>
                </c:pt>
                <c:pt idx="1847">
                  <c:v>0.70831599999999995</c:v>
                </c:pt>
                <c:pt idx="1848">
                  <c:v>0.70869899999999997</c:v>
                </c:pt>
                <c:pt idx="1849">
                  <c:v>0.70908300000000002</c:v>
                </c:pt>
                <c:pt idx="1850">
                  <c:v>0.70946600000000004</c:v>
                </c:pt>
                <c:pt idx="1851">
                  <c:v>0.70984999999999998</c:v>
                </c:pt>
                <c:pt idx="1852">
                  <c:v>0.710233</c:v>
                </c:pt>
                <c:pt idx="1853">
                  <c:v>0.71061700000000005</c:v>
                </c:pt>
                <c:pt idx="1854">
                  <c:v>0.71099999999999997</c:v>
                </c:pt>
                <c:pt idx="1855">
                  <c:v>0.71138400000000002</c:v>
                </c:pt>
                <c:pt idx="1856">
                  <c:v>0.71176700000000004</c:v>
                </c:pt>
                <c:pt idx="1857">
                  <c:v>0.71215099999999998</c:v>
                </c:pt>
                <c:pt idx="1858">
                  <c:v>0.712534</c:v>
                </c:pt>
                <c:pt idx="1859">
                  <c:v>0.71291800000000005</c:v>
                </c:pt>
                <c:pt idx="1860">
                  <c:v>0.71330099999999996</c:v>
                </c:pt>
                <c:pt idx="1861">
                  <c:v>0.71368500000000001</c:v>
                </c:pt>
                <c:pt idx="1862">
                  <c:v>0.71406800000000004</c:v>
                </c:pt>
                <c:pt idx="1863">
                  <c:v>0.71445199999999998</c:v>
                </c:pt>
                <c:pt idx="1864">
                  <c:v>0.714835</c:v>
                </c:pt>
                <c:pt idx="1865">
                  <c:v>0.71521900000000005</c:v>
                </c:pt>
                <c:pt idx="1866">
                  <c:v>0.71560199999999996</c:v>
                </c:pt>
                <c:pt idx="1867">
                  <c:v>0.71598600000000001</c:v>
                </c:pt>
                <c:pt idx="1868">
                  <c:v>0.71636900000000003</c:v>
                </c:pt>
                <c:pt idx="1869">
                  <c:v>0.71675299999999997</c:v>
                </c:pt>
                <c:pt idx="1870">
                  <c:v>0.717136</c:v>
                </c:pt>
                <c:pt idx="1871">
                  <c:v>0.71752000000000005</c:v>
                </c:pt>
                <c:pt idx="1872">
                  <c:v>0.71790299999999996</c:v>
                </c:pt>
                <c:pt idx="1873">
                  <c:v>0.71828700000000001</c:v>
                </c:pt>
                <c:pt idx="1874">
                  <c:v>0.71867000000000003</c:v>
                </c:pt>
                <c:pt idx="1875">
                  <c:v>0.71905300000000005</c:v>
                </c:pt>
                <c:pt idx="1876">
                  <c:v>0.71943699999999999</c:v>
                </c:pt>
                <c:pt idx="1877">
                  <c:v>0.71982000000000002</c:v>
                </c:pt>
                <c:pt idx="1878">
                  <c:v>0.72020399999999996</c:v>
                </c:pt>
                <c:pt idx="1879">
                  <c:v>0.72058699999999998</c:v>
                </c:pt>
                <c:pt idx="1880">
                  <c:v>0.72097100000000003</c:v>
                </c:pt>
                <c:pt idx="1881">
                  <c:v>0.72135400000000005</c:v>
                </c:pt>
                <c:pt idx="1882">
                  <c:v>0.72173799999999999</c:v>
                </c:pt>
                <c:pt idx="1883">
                  <c:v>0.72212100000000001</c:v>
                </c:pt>
                <c:pt idx="1884">
                  <c:v>0.72250499999999995</c:v>
                </c:pt>
                <c:pt idx="1885">
                  <c:v>0.72288799999999998</c:v>
                </c:pt>
                <c:pt idx="1886">
                  <c:v>0.72327200000000003</c:v>
                </c:pt>
                <c:pt idx="1887">
                  <c:v>0.72365500000000005</c:v>
                </c:pt>
                <c:pt idx="1888">
                  <c:v>0.72403899999999999</c:v>
                </c:pt>
                <c:pt idx="1889">
                  <c:v>0.72442200000000001</c:v>
                </c:pt>
                <c:pt idx="1890">
                  <c:v>0.72480599999999995</c:v>
                </c:pt>
                <c:pt idx="1891">
                  <c:v>0.72518899999999997</c:v>
                </c:pt>
                <c:pt idx="1892">
                  <c:v>0.72557300000000002</c:v>
                </c:pt>
                <c:pt idx="1893">
                  <c:v>0.72595600000000005</c:v>
                </c:pt>
                <c:pt idx="1894">
                  <c:v>0.72633999999999999</c:v>
                </c:pt>
                <c:pt idx="1895">
                  <c:v>0.72672300000000001</c:v>
                </c:pt>
                <c:pt idx="1896">
                  <c:v>0.72710699999999995</c:v>
                </c:pt>
                <c:pt idx="1897">
                  <c:v>0.72748999999999997</c:v>
                </c:pt>
                <c:pt idx="1898">
                  <c:v>0.72787400000000002</c:v>
                </c:pt>
                <c:pt idx="1899">
                  <c:v>0.72825700000000004</c:v>
                </c:pt>
                <c:pt idx="1900">
                  <c:v>0.72864099999999998</c:v>
                </c:pt>
                <c:pt idx="1901">
                  <c:v>0.72902400000000001</c:v>
                </c:pt>
                <c:pt idx="1902">
                  <c:v>0.72940799999999995</c:v>
                </c:pt>
                <c:pt idx="1903">
                  <c:v>0.72979099999999997</c:v>
                </c:pt>
                <c:pt idx="1904">
                  <c:v>0.73017500000000002</c:v>
                </c:pt>
                <c:pt idx="1905">
                  <c:v>0.73055800000000004</c:v>
                </c:pt>
                <c:pt idx="1906">
                  <c:v>0.73094199999999998</c:v>
                </c:pt>
                <c:pt idx="1907">
                  <c:v>0.731325</c:v>
                </c:pt>
                <c:pt idx="1908">
                  <c:v>0.73170900000000005</c:v>
                </c:pt>
                <c:pt idx="1909">
                  <c:v>0.73209199999999996</c:v>
                </c:pt>
                <c:pt idx="1910">
                  <c:v>0.73247600000000002</c:v>
                </c:pt>
                <c:pt idx="1911">
                  <c:v>0.73285900000000004</c:v>
                </c:pt>
                <c:pt idx="1912">
                  <c:v>0.73324299999999998</c:v>
                </c:pt>
                <c:pt idx="1913">
                  <c:v>0.733626</c:v>
                </c:pt>
                <c:pt idx="1914">
                  <c:v>0.73401000000000005</c:v>
                </c:pt>
                <c:pt idx="1915">
                  <c:v>0.73439299999999996</c:v>
                </c:pt>
                <c:pt idx="1916">
                  <c:v>0.73477700000000001</c:v>
                </c:pt>
                <c:pt idx="1917">
                  <c:v>0.73516000000000004</c:v>
                </c:pt>
                <c:pt idx="1918">
                  <c:v>0.73554399999999998</c:v>
                </c:pt>
                <c:pt idx="1919">
                  <c:v>0.735927</c:v>
                </c:pt>
                <c:pt idx="1920">
                  <c:v>0.73631100000000005</c:v>
                </c:pt>
                <c:pt idx="1921">
                  <c:v>0.73669399999999996</c:v>
                </c:pt>
                <c:pt idx="1922">
                  <c:v>0.73707800000000001</c:v>
                </c:pt>
                <c:pt idx="1923">
                  <c:v>0.73746100000000003</c:v>
                </c:pt>
                <c:pt idx="1924">
                  <c:v>0.73784499999999997</c:v>
                </c:pt>
                <c:pt idx="1925">
                  <c:v>0.738228</c:v>
                </c:pt>
                <c:pt idx="1926">
                  <c:v>0.73861200000000005</c:v>
                </c:pt>
                <c:pt idx="1927">
                  <c:v>0.73899499999999996</c:v>
                </c:pt>
                <c:pt idx="1928">
                  <c:v>0.73937900000000001</c:v>
                </c:pt>
                <c:pt idx="1929">
                  <c:v>0.73976200000000003</c:v>
                </c:pt>
                <c:pt idx="1930">
                  <c:v>0.74014599999999997</c:v>
                </c:pt>
                <c:pt idx="1931">
                  <c:v>0.74052899999999999</c:v>
                </c:pt>
                <c:pt idx="1932">
                  <c:v>0.74091300000000004</c:v>
                </c:pt>
                <c:pt idx="1933">
                  <c:v>0.74129599999999995</c:v>
                </c:pt>
                <c:pt idx="1934">
                  <c:v>0.74168000000000001</c:v>
                </c:pt>
                <c:pt idx="1935">
                  <c:v>0.74206300000000003</c:v>
                </c:pt>
                <c:pt idx="1936">
                  <c:v>0.74244699999999997</c:v>
                </c:pt>
                <c:pt idx="1937">
                  <c:v>0.74282999999999999</c:v>
                </c:pt>
                <c:pt idx="1938">
                  <c:v>0.74321400000000004</c:v>
                </c:pt>
                <c:pt idx="1939">
                  <c:v>0.74359699999999995</c:v>
                </c:pt>
                <c:pt idx="1940">
                  <c:v>0.743981</c:v>
                </c:pt>
                <c:pt idx="1941">
                  <c:v>0.74436400000000003</c:v>
                </c:pt>
                <c:pt idx="1942">
                  <c:v>0.74474799999999997</c:v>
                </c:pt>
                <c:pt idx="1943">
                  <c:v>0.74513099999999999</c:v>
                </c:pt>
                <c:pt idx="1944">
                  <c:v>0.74551500000000004</c:v>
                </c:pt>
                <c:pt idx="1945">
                  <c:v>0.74589799999999995</c:v>
                </c:pt>
                <c:pt idx="1946">
                  <c:v>0.746282</c:v>
                </c:pt>
                <c:pt idx="1947">
                  <c:v>0.74666500000000002</c:v>
                </c:pt>
                <c:pt idx="1948">
                  <c:v>0.74704899999999996</c:v>
                </c:pt>
                <c:pt idx="1949">
                  <c:v>0.74743199999999999</c:v>
                </c:pt>
                <c:pt idx="1950">
                  <c:v>0.74781600000000004</c:v>
                </c:pt>
                <c:pt idx="1951">
                  <c:v>0.74819899999999995</c:v>
                </c:pt>
                <c:pt idx="1952">
                  <c:v>0.748583</c:v>
                </c:pt>
                <c:pt idx="1953">
                  <c:v>0.74896600000000002</c:v>
                </c:pt>
                <c:pt idx="1954">
                  <c:v>0.74934999999999996</c:v>
                </c:pt>
                <c:pt idx="1955">
                  <c:v>0.74973299999999998</c:v>
                </c:pt>
                <c:pt idx="1956">
                  <c:v>0.75011700000000003</c:v>
                </c:pt>
                <c:pt idx="1957">
                  <c:v>0.75049999999999994</c:v>
                </c:pt>
                <c:pt idx="1958">
                  <c:v>0.750884</c:v>
                </c:pt>
                <c:pt idx="1959">
                  <c:v>0.75126700000000002</c:v>
                </c:pt>
                <c:pt idx="1960">
                  <c:v>0.75165099999999996</c:v>
                </c:pt>
                <c:pt idx="1961">
                  <c:v>0.75203399999999998</c:v>
                </c:pt>
                <c:pt idx="1962">
                  <c:v>0.75241800000000003</c:v>
                </c:pt>
                <c:pt idx="1963">
                  <c:v>0.75280100000000005</c:v>
                </c:pt>
                <c:pt idx="1964">
                  <c:v>0.75318499999999999</c:v>
                </c:pt>
                <c:pt idx="1965">
                  <c:v>0.75356800000000002</c:v>
                </c:pt>
                <c:pt idx="1966">
                  <c:v>0.75395199999999996</c:v>
                </c:pt>
                <c:pt idx="1967">
                  <c:v>0.75433499999999998</c:v>
                </c:pt>
                <c:pt idx="1968">
                  <c:v>0.75471900000000003</c:v>
                </c:pt>
                <c:pt idx="1969">
                  <c:v>0.75510200000000005</c:v>
                </c:pt>
                <c:pt idx="1970">
                  <c:v>0.75548599999999999</c:v>
                </c:pt>
                <c:pt idx="1971">
                  <c:v>0.75586900000000001</c:v>
                </c:pt>
                <c:pt idx="1972">
                  <c:v>0.75625299999999995</c:v>
                </c:pt>
                <c:pt idx="1973">
                  <c:v>0.75663599999999998</c:v>
                </c:pt>
                <c:pt idx="1974">
                  <c:v>0.75702000000000003</c:v>
                </c:pt>
                <c:pt idx="1975">
                  <c:v>0.75740300000000005</c:v>
                </c:pt>
                <c:pt idx="1976">
                  <c:v>0.75778699999999999</c:v>
                </c:pt>
                <c:pt idx="1977">
                  <c:v>0.75817000000000001</c:v>
                </c:pt>
                <c:pt idx="1978">
                  <c:v>0.75855300000000003</c:v>
                </c:pt>
                <c:pt idx="1979">
                  <c:v>0.75893699999999997</c:v>
                </c:pt>
                <c:pt idx="1980">
                  <c:v>0.75931999999999999</c:v>
                </c:pt>
                <c:pt idx="1981">
                  <c:v>0.75970400000000005</c:v>
                </c:pt>
                <c:pt idx="1982">
                  <c:v>0.76008699999999996</c:v>
                </c:pt>
                <c:pt idx="1983">
                  <c:v>0.76047100000000001</c:v>
                </c:pt>
                <c:pt idx="1984">
                  <c:v>0.76085400000000003</c:v>
                </c:pt>
                <c:pt idx="1985">
                  <c:v>0.76123799999999997</c:v>
                </c:pt>
                <c:pt idx="1986">
                  <c:v>0.76162099999999999</c:v>
                </c:pt>
                <c:pt idx="1987">
                  <c:v>0.76200500000000004</c:v>
                </c:pt>
                <c:pt idx="1988">
                  <c:v>0.76238799999999995</c:v>
                </c:pt>
                <c:pt idx="1989">
                  <c:v>0.76277200000000001</c:v>
                </c:pt>
                <c:pt idx="1990">
                  <c:v>0.76315500000000003</c:v>
                </c:pt>
                <c:pt idx="1991">
                  <c:v>0.76353899999999997</c:v>
                </c:pt>
                <c:pt idx="1992">
                  <c:v>0.76392199999999999</c:v>
                </c:pt>
                <c:pt idx="1993">
                  <c:v>0.76430600000000004</c:v>
                </c:pt>
                <c:pt idx="1994">
                  <c:v>0.76468899999999995</c:v>
                </c:pt>
                <c:pt idx="1995">
                  <c:v>0.765073</c:v>
                </c:pt>
                <c:pt idx="1996">
                  <c:v>0.76545600000000003</c:v>
                </c:pt>
                <c:pt idx="1997">
                  <c:v>0.76583999999999997</c:v>
                </c:pt>
                <c:pt idx="1998">
                  <c:v>0.76622299999999999</c:v>
                </c:pt>
                <c:pt idx="1999">
                  <c:v>0.76660700000000004</c:v>
                </c:pt>
                <c:pt idx="2000">
                  <c:v>0.76698999999999995</c:v>
                </c:pt>
                <c:pt idx="2001">
                  <c:v>0.767374</c:v>
                </c:pt>
                <c:pt idx="2002">
                  <c:v>0.76775700000000002</c:v>
                </c:pt>
                <c:pt idx="2003">
                  <c:v>0.76814099999999996</c:v>
                </c:pt>
                <c:pt idx="2004">
                  <c:v>0.76852399999999998</c:v>
                </c:pt>
                <c:pt idx="2005">
                  <c:v>0.76890800000000004</c:v>
                </c:pt>
                <c:pt idx="2006">
                  <c:v>0.76929099999999995</c:v>
                </c:pt>
                <c:pt idx="2007">
                  <c:v>0.769675</c:v>
                </c:pt>
                <c:pt idx="2008">
                  <c:v>0.77005800000000002</c:v>
                </c:pt>
                <c:pt idx="2009">
                  <c:v>0.77044199999999996</c:v>
                </c:pt>
                <c:pt idx="2010">
                  <c:v>0.77082499999999998</c:v>
                </c:pt>
                <c:pt idx="2011">
                  <c:v>0.77120900000000003</c:v>
                </c:pt>
                <c:pt idx="2012">
                  <c:v>0.77159199999999994</c:v>
                </c:pt>
                <c:pt idx="2013">
                  <c:v>0.771976</c:v>
                </c:pt>
                <c:pt idx="2014">
                  <c:v>0.77235900000000002</c:v>
                </c:pt>
                <c:pt idx="2015">
                  <c:v>0.77274299999999996</c:v>
                </c:pt>
                <c:pt idx="2016">
                  <c:v>0.77312599999999998</c:v>
                </c:pt>
                <c:pt idx="2017">
                  <c:v>0.77351000000000003</c:v>
                </c:pt>
                <c:pt idx="2018">
                  <c:v>0.77389300000000005</c:v>
                </c:pt>
                <c:pt idx="2019">
                  <c:v>0.77427699999999999</c:v>
                </c:pt>
                <c:pt idx="2020">
                  <c:v>0.77466000000000002</c:v>
                </c:pt>
                <c:pt idx="2021">
                  <c:v>0.77504399999999996</c:v>
                </c:pt>
                <c:pt idx="2022">
                  <c:v>0.77542699999999998</c:v>
                </c:pt>
                <c:pt idx="2023">
                  <c:v>0.77581100000000003</c:v>
                </c:pt>
                <c:pt idx="2024">
                  <c:v>0.77619400000000005</c:v>
                </c:pt>
                <c:pt idx="2025">
                  <c:v>0.77657799999999999</c:v>
                </c:pt>
                <c:pt idx="2026">
                  <c:v>0.77696100000000001</c:v>
                </c:pt>
                <c:pt idx="2027">
                  <c:v>0.77734499999999995</c:v>
                </c:pt>
                <c:pt idx="2028">
                  <c:v>0.77772799999999997</c:v>
                </c:pt>
                <c:pt idx="2029">
                  <c:v>0.77811200000000003</c:v>
                </c:pt>
                <c:pt idx="2030">
                  <c:v>0.77849500000000005</c:v>
                </c:pt>
                <c:pt idx="2031">
                  <c:v>0.77887899999999999</c:v>
                </c:pt>
                <c:pt idx="2032">
                  <c:v>0.77926200000000001</c:v>
                </c:pt>
                <c:pt idx="2033">
                  <c:v>0.77964599999999995</c:v>
                </c:pt>
                <c:pt idx="2034">
                  <c:v>0.78002899999999997</c:v>
                </c:pt>
                <c:pt idx="2035">
                  <c:v>0.78041300000000002</c:v>
                </c:pt>
                <c:pt idx="2036">
                  <c:v>0.78079600000000005</c:v>
                </c:pt>
                <c:pt idx="2037">
                  <c:v>0.78117999999999999</c:v>
                </c:pt>
                <c:pt idx="2038">
                  <c:v>0.78156300000000001</c:v>
                </c:pt>
                <c:pt idx="2039">
                  <c:v>0.78194699999999995</c:v>
                </c:pt>
                <c:pt idx="2040">
                  <c:v>0.78232999999999997</c:v>
                </c:pt>
                <c:pt idx="2041">
                  <c:v>0.78271400000000002</c:v>
                </c:pt>
                <c:pt idx="2042">
                  <c:v>0.78309700000000004</c:v>
                </c:pt>
                <c:pt idx="2043">
                  <c:v>0.78348099999999998</c:v>
                </c:pt>
                <c:pt idx="2044">
                  <c:v>0.78386400000000001</c:v>
                </c:pt>
                <c:pt idx="2045">
                  <c:v>0.78424799999999995</c:v>
                </c:pt>
                <c:pt idx="2046">
                  <c:v>0.78463099999999997</c:v>
                </c:pt>
                <c:pt idx="2047">
                  <c:v>0.78501500000000002</c:v>
                </c:pt>
                <c:pt idx="2048">
                  <c:v>0.78539800000000004</c:v>
                </c:pt>
                <c:pt idx="2049">
                  <c:v>0.78578199999999998</c:v>
                </c:pt>
                <c:pt idx="2050">
                  <c:v>0.786165</c:v>
                </c:pt>
                <c:pt idx="2051">
                  <c:v>0.78654900000000005</c:v>
                </c:pt>
                <c:pt idx="2052">
                  <c:v>0.78693199999999996</c:v>
                </c:pt>
                <c:pt idx="2053">
                  <c:v>0.78731600000000002</c:v>
                </c:pt>
                <c:pt idx="2054">
                  <c:v>0.78769900000000004</c:v>
                </c:pt>
                <c:pt idx="2055">
                  <c:v>0.78808299999999998</c:v>
                </c:pt>
                <c:pt idx="2056">
                  <c:v>0.788466</c:v>
                </c:pt>
                <c:pt idx="2057">
                  <c:v>0.78885000000000005</c:v>
                </c:pt>
                <c:pt idx="2058">
                  <c:v>0.78923299999999996</c:v>
                </c:pt>
                <c:pt idx="2059">
                  <c:v>0.78961700000000001</c:v>
                </c:pt>
                <c:pt idx="2060">
                  <c:v>0.79</c:v>
                </c:pt>
                <c:pt idx="2061">
                  <c:v>0.79038399999999998</c:v>
                </c:pt>
                <c:pt idx="2062">
                  <c:v>0.790767</c:v>
                </c:pt>
                <c:pt idx="2063">
                  <c:v>0.79115100000000005</c:v>
                </c:pt>
                <c:pt idx="2064">
                  <c:v>0.79153399999999996</c:v>
                </c:pt>
                <c:pt idx="2065">
                  <c:v>0.79191800000000001</c:v>
                </c:pt>
                <c:pt idx="2066">
                  <c:v>0.79230100000000003</c:v>
                </c:pt>
                <c:pt idx="2067">
                  <c:v>0.79268499999999997</c:v>
                </c:pt>
                <c:pt idx="2068">
                  <c:v>0.793068</c:v>
                </c:pt>
                <c:pt idx="2069">
                  <c:v>0.79345200000000005</c:v>
                </c:pt>
                <c:pt idx="2070">
                  <c:v>0.79383499999999996</c:v>
                </c:pt>
                <c:pt idx="2071">
                  <c:v>0.79421900000000001</c:v>
                </c:pt>
                <c:pt idx="2072">
                  <c:v>0.79460200000000003</c:v>
                </c:pt>
                <c:pt idx="2073">
                  <c:v>0.79498599999999997</c:v>
                </c:pt>
                <c:pt idx="2074">
                  <c:v>0.79536899999999999</c:v>
                </c:pt>
                <c:pt idx="2075">
                  <c:v>0.79575300000000004</c:v>
                </c:pt>
                <c:pt idx="2076">
                  <c:v>0.79613599999999995</c:v>
                </c:pt>
                <c:pt idx="2077">
                  <c:v>0.79652000000000001</c:v>
                </c:pt>
                <c:pt idx="2078">
                  <c:v>0.79690300000000003</c:v>
                </c:pt>
                <c:pt idx="2079">
                  <c:v>0.79728699999999997</c:v>
                </c:pt>
                <c:pt idx="2080">
                  <c:v>0.79766999999999999</c:v>
                </c:pt>
                <c:pt idx="2081">
                  <c:v>0.79805400000000004</c:v>
                </c:pt>
                <c:pt idx="2082">
                  <c:v>0.79843699999999995</c:v>
                </c:pt>
                <c:pt idx="2083">
                  <c:v>0.79881999999999997</c:v>
                </c:pt>
                <c:pt idx="2084">
                  <c:v>0.79920400000000003</c:v>
                </c:pt>
                <c:pt idx="2085">
                  <c:v>0.79958700000000005</c:v>
                </c:pt>
                <c:pt idx="2086">
                  <c:v>0.79997099999999999</c:v>
                </c:pt>
                <c:pt idx="2087">
                  <c:v>0.80035400000000001</c:v>
                </c:pt>
                <c:pt idx="2088">
                  <c:v>0.80073799999999995</c:v>
                </c:pt>
                <c:pt idx="2089">
                  <c:v>0.80112099999999997</c:v>
                </c:pt>
                <c:pt idx="2090">
                  <c:v>0.80150500000000002</c:v>
                </c:pt>
                <c:pt idx="2091">
                  <c:v>0.80188800000000005</c:v>
                </c:pt>
                <c:pt idx="2092">
                  <c:v>0.80227199999999999</c:v>
                </c:pt>
                <c:pt idx="2093">
                  <c:v>0.80265500000000001</c:v>
                </c:pt>
                <c:pt idx="2094">
                  <c:v>0.80303899999999995</c:v>
                </c:pt>
                <c:pt idx="2095">
                  <c:v>0.80342199999999997</c:v>
                </c:pt>
                <c:pt idx="2096">
                  <c:v>0.80380600000000002</c:v>
                </c:pt>
                <c:pt idx="2097">
                  <c:v>0.80418900000000004</c:v>
                </c:pt>
                <c:pt idx="2098">
                  <c:v>0.80457299999999998</c:v>
                </c:pt>
                <c:pt idx="2099">
                  <c:v>0.804956</c:v>
                </c:pt>
                <c:pt idx="2100">
                  <c:v>0.80533999999999994</c:v>
                </c:pt>
                <c:pt idx="2101">
                  <c:v>0.80572299999999997</c:v>
                </c:pt>
                <c:pt idx="2102">
                  <c:v>0.80610700000000002</c:v>
                </c:pt>
                <c:pt idx="2103">
                  <c:v>0.80649000000000004</c:v>
                </c:pt>
                <c:pt idx="2104">
                  <c:v>0.80687399999999998</c:v>
                </c:pt>
                <c:pt idx="2105">
                  <c:v>0.807257</c:v>
                </c:pt>
                <c:pt idx="2106">
                  <c:v>0.80764100000000005</c:v>
                </c:pt>
                <c:pt idx="2107">
                  <c:v>0.80802399999999996</c:v>
                </c:pt>
                <c:pt idx="2108">
                  <c:v>0.80840800000000002</c:v>
                </c:pt>
                <c:pt idx="2109">
                  <c:v>0.80879100000000004</c:v>
                </c:pt>
                <c:pt idx="2110">
                  <c:v>0.80917499999999998</c:v>
                </c:pt>
                <c:pt idx="2111">
                  <c:v>0.809558</c:v>
                </c:pt>
                <c:pt idx="2112">
                  <c:v>0.80994200000000005</c:v>
                </c:pt>
                <c:pt idx="2113">
                  <c:v>0.81032499999999996</c:v>
                </c:pt>
                <c:pt idx="2114">
                  <c:v>0.81070900000000001</c:v>
                </c:pt>
                <c:pt idx="2115">
                  <c:v>0.81109200000000004</c:v>
                </c:pt>
                <c:pt idx="2116">
                  <c:v>0.81147599999999998</c:v>
                </c:pt>
                <c:pt idx="2117">
                  <c:v>0.811859</c:v>
                </c:pt>
                <c:pt idx="2118">
                  <c:v>0.81224300000000005</c:v>
                </c:pt>
                <c:pt idx="2119">
                  <c:v>0.81262599999999996</c:v>
                </c:pt>
                <c:pt idx="2120">
                  <c:v>0.81301000000000001</c:v>
                </c:pt>
                <c:pt idx="2121">
                  <c:v>0.81339300000000003</c:v>
                </c:pt>
                <c:pt idx="2122">
                  <c:v>0.81377699999999997</c:v>
                </c:pt>
                <c:pt idx="2123">
                  <c:v>0.81415999999999999</c:v>
                </c:pt>
                <c:pt idx="2124">
                  <c:v>0.81454400000000005</c:v>
                </c:pt>
                <c:pt idx="2125">
                  <c:v>0.81492699999999996</c:v>
                </c:pt>
                <c:pt idx="2126">
                  <c:v>0.81531100000000001</c:v>
                </c:pt>
                <c:pt idx="2127">
                  <c:v>0.81569400000000003</c:v>
                </c:pt>
                <c:pt idx="2128">
                  <c:v>0.81607799999999997</c:v>
                </c:pt>
                <c:pt idx="2129">
                  <c:v>0.81646099999999999</c:v>
                </c:pt>
                <c:pt idx="2130">
                  <c:v>0.81684500000000004</c:v>
                </c:pt>
                <c:pt idx="2131">
                  <c:v>0.81722799999999995</c:v>
                </c:pt>
                <c:pt idx="2132">
                  <c:v>0.81761200000000001</c:v>
                </c:pt>
                <c:pt idx="2133">
                  <c:v>0.81799500000000003</c:v>
                </c:pt>
                <c:pt idx="2134">
                  <c:v>0.81837899999999997</c:v>
                </c:pt>
                <c:pt idx="2135">
                  <c:v>0.81876199999999999</c:v>
                </c:pt>
                <c:pt idx="2136">
                  <c:v>0.81914600000000004</c:v>
                </c:pt>
                <c:pt idx="2137">
                  <c:v>0.81952899999999995</c:v>
                </c:pt>
                <c:pt idx="2138">
                  <c:v>0.819913</c:v>
                </c:pt>
                <c:pt idx="2139">
                  <c:v>0.82029600000000003</c:v>
                </c:pt>
                <c:pt idx="2140">
                  <c:v>0.82067999999999997</c:v>
                </c:pt>
                <c:pt idx="2141">
                  <c:v>0.82106299999999999</c:v>
                </c:pt>
                <c:pt idx="2142">
                  <c:v>0.82144700000000004</c:v>
                </c:pt>
                <c:pt idx="2143">
                  <c:v>0.82182999999999995</c:v>
                </c:pt>
                <c:pt idx="2144">
                  <c:v>0.822214</c:v>
                </c:pt>
                <c:pt idx="2145">
                  <c:v>0.82259700000000002</c:v>
                </c:pt>
                <c:pt idx="2146">
                  <c:v>0.82298099999999996</c:v>
                </c:pt>
                <c:pt idx="2147">
                  <c:v>0.82336399999999998</c:v>
                </c:pt>
                <c:pt idx="2148">
                  <c:v>0.82374800000000004</c:v>
                </c:pt>
                <c:pt idx="2149">
                  <c:v>0.82413099999999995</c:v>
                </c:pt>
                <c:pt idx="2150">
                  <c:v>0.824515</c:v>
                </c:pt>
                <c:pt idx="2151">
                  <c:v>0.82489800000000002</c:v>
                </c:pt>
                <c:pt idx="2152">
                  <c:v>0.82528199999999996</c:v>
                </c:pt>
                <c:pt idx="2153">
                  <c:v>0.82566499999999998</c:v>
                </c:pt>
                <c:pt idx="2154">
                  <c:v>0.82604900000000003</c:v>
                </c:pt>
                <c:pt idx="2155">
                  <c:v>0.82643200000000006</c:v>
                </c:pt>
                <c:pt idx="2156">
                  <c:v>0.826816</c:v>
                </c:pt>
                <c:pt idx="2157">
                  <c:v>0.82719900000000002</c:v>
                </c:pt>
                <c:pt idx="2158">
                  <c:v>0.82758299999999996</c:v>
                </c:pt>
                <c:pt idx="2159">
                  <c:v>0.82796599999999998</c:v>
                </c:pt>
                <c:pt idx="2160">
                  <c:v>0.82835000000000003</c:v>
                </c:pt>
                <c:pt idx="2161">
                  <c:v>0.82873300000000005</c:v>
                </c:pt>
                <c:pt idx="2162">
                  <c:v>0.82911699999999999</c:v>
                </c:pt>
                <c:pt idx="2163">
                  <c:v>0.82950000000000002</c:v>
                </c:pt>
                <c:pt idx="2164">
                  <c:v>0.82988399999999996</c:v>
                </c:pt>
                <c:pt idx="2165">
                  <c:v>0.83026699999999998</c:v>
                </c:pt>
                <c:pt idx="2166">
                  <c:v>0.83065100000000003</c:v>
                </c:pt>
                <c:pt idx="2167">
                  <c:v>0.83103400000000005</c:v>
                </c:pt>
                <c:pt idx="2168">
                  <c:v>0.83141799999999999</c:v>
                </c:pt>
                <c:pt idx="2169">
                  <c:v>0.83180100000000001</c:v>
                </c:pt>
                <c:pt idx="2170">
                  <c:v>0.83218499999999995</c:v>
                </c:pt>
                <c:pt idx="2171">
                  <c:v>0.83256799999999997</c:v>
                </c:pt>
                <c:pt idx="2172">
                  <c:v>0.83295200000000003</c:v>
                </c:pt>
                <c:pt idx="2173">
                  <c:v>0.83333500000000005</c:v>
                </c:pt>
                <c:pt idx="2174">
                  <c:v>0.83371899999999999</c:v>
                </c:pt>
                <c:pt idx="2175">
                  <c:v>0.83410200000000001</c:v>
                </c:pt>
                <c:pt idx="2176">
                  <c:v>0.83448599999999995</c:v>
                </c:pt>
                <c:pt idx="2177">
                  <c:v>0.83486899999999997</c:v>
                </c:pt>
                <c:pt idx="2178">
                  <c:v>0.83525300000000002</c:v>
                </c:pt>
                <c:pt idx="2179">
                  <c:v>0.83563600000000005</c:v>
                </c:pt>
                <c:pt idx="2180">
                  <c:v>0.83601999999999999</c:v>
                </c:pt>
                <c:pt idx="2181">
                  <c:v>0.83640300000000001</c:v>
                </c:pt>
                <c:pt idx="2182">
                  <c:v>0.83678699999999995</c:v>
                </c:pt>
                <c:pt idx="2183">
                  <c:v>0.83716999999999997</c:v>
                </c:pt>
                <c:pt idx="2184">
                  <c:v>0.83755400000000002</c:v>
                </c:pt>
                <c:pt idx="2185">
                  <c:v>0.83793700000000004</c:v>
                </c:pt>
                <c:pt idx="2186">
                  <c:v>0.83832099999999998</c:v>
                </c:pt>
                <c:pt idx="2187">
                  <c:v>0.83870400000000001</c:v>
                </c:pt>
                <c:pt idx="2188">
                  <c:v>0.83908700000000003</c:v>
                </c:pt>
                <c:pt idx="2189">
                  <c:v>0.83947099999999997</c:v>
                </c:pt>
                <c:pt idx="2190">
                  <c:v>0.83985399999999999</c:v>
                </c:pt>
                <c:pt idx="2191">
                  <c:v>0.84023800000000004</c:v>
                </c:pt>
                <c:pt idx="2192">
                  <c:v>0.84062099999999995</c:v>
                </c:pt>
                <c:pt idx="2193">
                  <c:v>0.841005</c:v>
                </c:pt>
                <c:pt idx="2194">
                  <c:v>0.84138800000000002</c:v>
                </c:pt>
                <c:pt idx="2195">
                  <c:v>0.84177199999999996</c:v>
                </c:pt>
                <c:pt idx="2196">
                  <c:v>0.84215499999999999</c:v>
                </c:pt>
                <c:pt idx="2197">
                  <c:v>0.84253900000000004</c:v>
                </c:pt>
                <c:pt idx="2198">
                  <c:v>0.84292199999999995</c:v>
                </c:pt>
                <c:pt idx="2199">
                  <c:v>0.843306</c:v>
                </c:pt>
                <c:pt idx="2200">
                  <c:v>0.84368900000000002</c:v>
                </c:pt>
                <c:pt idx="2201">
                  <c:v>0.84407299999999996</c:v>
                </c:pt>
                <c:pt idx="2202">
                  <c:v>0.84445599999999998</c:v>
                </c:pt>
                <c:pt idx="2203">
                  <c:v>0.84484000000000004</c:v>
                </c:pt>
                <c:pt idx="2204">
                  <c:v>0.84522299999999995</c:v>
                </c:pt>
                <c:pt idx="2205">
                  <c:v>0.845607</c:v>
                </c:pt>
                <c:pt idx="2206">
                  <c:v>0.84599000000000002</c:v>
                </c:pt>
                <c:pt idx="2207">
                  <c:v>0.84637399999999996</c:v>
                </c:pt>
                <c:pt idx="2208">
                  <c:v>0.84675699999999998</c:v>
                </c:pt>
                <c:pt idx="2209">
                  <c:v>0.84714100000000003</c:v>
                </c:pt>
                <c:pt idx="2210">
                  <c:v>0.84752400000000006</c:v>
                </c:pt>
                <c:pt idx="2211">
                  <c:v>0.847908</c:v>
                </c:pt>
                <c:pt idx="2212">
                  <c:v>0.84829100000000002</c:v>
                </c:pt>
                <c:pt idx="2213">
                  <c:v>0.84867499999999996</c:v>
                </c:pt>
                <c:pt idx="2214">
                  <c:v>0.84905799999999998</c:v>
                </c:pt>
                <c:pt idx="2215">
                  <c:v>0.84944200000000003</c:v>
                </c:pt>
                <c:pt idx="2216">
                  <c:v>0.84982500000000005</c:v>
                </c:pt>
                <c:pt idx="2217">
                  <c:v>0.85020899999999999</c:v>
                </c:pt>
                <c:pt idx="2218">
                  <c:v>0.85059200000000001</c:v>
                </c:pt>
                <c:pt idx="2219">
                  <c:v>0.85097599999999995</c:v>
                </c:pt>
                <c:pt idx="2220">
                  <c:v>0.85135899999999998</c:v>
                </c:pt>
                <c:pt idx="2221">
                  <c:v>0.85174300000000003</c:v>
                </c:pt>
                <c:pt idx="2222">
                  <c:v>0.85212600000000005</c:v>
                </c:pt>
                <c:pt idx="2223">
                  <c:v>0.85250999999999999</c:v>
                </c:pt>
                <c:pt idx="2224">
                  <c:v>0.85289300000000001</c:v>
                </c:pt>
                <c:pt idx="2225">
                  <c:v>0.85327699999999995</c:v>
                </c:pt>
                <c:pt idx="2226">
                  <c:v>0.85365999999999997</c:v>
                </c:pt>
                <c:pt idx="2227">
                  <c:v>0.85404400000000003</c:v>
                </c:pt>
                <c:pt idx="2228">
                  <c:v>0.85442700000000005</c:v>
                </c:pt>
                <c:pt idx="2229">
                  <c:v>0.85481099999999999</c:v>
                </c:pt>
                <c:pt idx="2230">
                  <c:v>0.85519400000000001</c:v>
                </c:pt>
                <c:pt idx="2231">
                  <c:v>0.85557799999999995</c:v>
                </c:pt>
                <c:pt idx="2232">
                  <c:v>0.85596099999999997</c:v>
                </c:pt>
                <c:pt idx="2233">
                  <c:v>0.85634500000000002</c:v>
                </c:pt>
                <c:pt idx="2234">
                  <c:v>0.85672800000000005</c:v>
                </c:pt>
                <c:pt idx="2235">
                  <c:v>0.85711199999999999</c:v>
                </c:pt>
                <c:pt idx="2236">
                  <c:v>0.85749500000000001</c:v>
                </c:pt>
                <c:pt idx="2237">
                  <c:v>0.85787899999999995</c:v>
                </c:pt>
                <c:pt idx="2238">
                  <c:v>0.85826199999999997</c:v>
                </c:pt>
                <c:pt idx="2239">
                  <c:v>0.85864600000000002</c:v>
                </c:pt>
                <c:pt idx="2240">
                  <c:v>0.85902900000000004</c:v>
                </c:pt>
                <c:pt idx="2241">
                  <c:v>0.85941299999999998</c:v>
                </c:pt>
                <c:pt idx="2242">
                  <c:v>0.859796</c:v>
                </c:pt>
                <c:pt idx="2243">
                  <c:v>0.86017999999999994</c:v>
                </c:pt>
                <c:pt idx="2244">
                  <c:v>0.86056299999999997</c:v>
                </c:pt>
                <c:pt idx="2245">
                  <c:v>0.86094700000000002</c:v>
                </c:pt>
                <c:pt idx="2246">
                  <c:v>0.86133000000000004</c:v>
                </c:pt>
                <c:pt idx="2247">
                  <c:v>0.86171399999999998</c:v>
                </c:pt>
                <c:pt idx="2248">
                  <c:v>0.862097</c:v>
                </c:pt>
                <c:pt idx="2249">
                  <c:v>0.86248100000000005</c:v>
                </c:pt>
                <c:pt idx="2250">
                  <c:v>0.86286399999999996</c:v>
                </c:pt>
                <c:pt idx="2251">
                  <c:v>0.86324800000000002</c:v>
                </c:pt>
                <c:pt idx="2252">
                  <c:v>0.86363100000000004</c:v>
                </c:pt>
                <c:pt idx="2253">
                  <c:v>0.86401499999999998</c:v>
                </c:pt>
                <c:pt idx="2254">
                  <c:v>0.864398</c:v>
                </c:pt>
                <c:pt idx="2255">
                  <c:v>0.86478200000000005</c:v>
                </c:pt>
                <c:pt idx="2256">
                  <c:v>0.86516499999999996</c:v>
                </c:pt>
                <c:pt idx="2257">
                  <c:v>0.86554900000000001</c:v>
                </c:pt>
                <c:pt idx="2258">
                  <c:v>0.86593200000000004</c:v>
                </c:pt>
                <c:pt idx="2259">
                  <c:v>0.86631599999999997</c:v>
                </c:pt>
                <c:pt idx="2260">
                  <c:v>0.866699</c:v>
                </c:pt>
                <c:pt idx="2261">
                  <c:v>0.86708300000000005</c:v>
                </c:pt>
                <c:pt idx="2262">
                  <c:v>0.86746599999999996</c:v>
                </c:pt>
                <c:pt idx="2263">
                  <c:v>0.86785000000000001</c:v>
                </c:pt>
                <c:pt idx="2264">
                  <c:v>0.86823300000000003</c:v>
                </c:pt>
                <c:pt idx="2265">
                  <c:v>0.86861699999999997</c:v>
                </c:pt>
                <c:pt idx="2266">
                  <c:v>0.86899999999999999</c:v>
                </c:pt>
                <c:pt idx="2267">
                  <c:v>0.86938400000000005</c:v>
                </c:pt>
                <c:pt idx="2268">
                  <c:v>0.86976699999999996</c:v>
                </c:pt>
                <c:pt idx="2269">
                  <c:v>0.87015100000000001</c:v>
                </c:pt>
                <c:pt idx="2270">
                  <c:v>0.87053400000000003</c:v>
                </c:pt>
                <c:pt idx="2271">
                  <c:v>0.87091799999999997</c:v>
                </c:pt>
                <c:pt idx="2272">
                  <c:v>0.87130099999999999</c:v>
                </c:pt>
                <c:pt idx="2273">
                  <c:v>0.87168500000000004</c:v>
                </c:pt>
                <c:pt idx="2274">
                  <c:v>0.87206799999999995</c:v>
                </c:pt>
                <c:pt idx="2275">
                  <c:v>0.87245200000000001</c:v>
                </c:pt>
                <c:pt idx="2276">
                  <c:v>0.87283500000000003</c:v>
                </c:pt>
                <c:pt idx="2277">
                  <c:v>0.87321899999999997</c:v>
                </c:pt>
                <c:pt idx="2278">
                  <c:v>0.87360199999999999</c:v>
                </c:pt>
                <c:pt idx="2279">
                  <c:v>0.87398600000000004</c:v>
                </c:pt>
                <c:pt idx="2280">
                  <c:v>0.87436899999999995</c:v>
                </c:pt>
                <c:pt idx="2281">
                  <c:v>0.874753</c:v>
                </c:pt>
                <c:pt idx="2282">
                  <c:v>0.87513600000000002</c:v>
                </c:pt>
                <c:pt idx="2283">
                  <c:v>0.87551999999999996</c:v>
                </c:pt>
                <c:pt idx="2284">
                  <c:v>0.87590299999999999</c:v>
                </c:pt>
                <c:pt idx="2285">
                  <c:v>0.87628700000000004</c:v>
                </c:pt>
                <c:pt idx="2286">
                  <c:v>0.87666999999999995</c:v>
                </c:pt>
                <c:pt idx="2287">
                  <c:v>0.877054</c:v>
                </c:pt>
                <c:pt idx="2288">
                  <c:v>0.87743700000000002</c:v>
                </c:pt>
                <c:pt idx="2289">
                  <c:v>0.87782099999999996</c:v>
                </c:pt>
                <c:pt idx="2290">
                  <c:v>0.87820399999999998</c:v>
                </c:pt>
                <c:pt idx="2291">
                  <c:v>0.87858700000000001</c:v>
                </c:pt>
                <c:pt idx="2292">
                  <c:v>0.87897099999999995</c:v>
                </c:pt>
                <c:pt idx="2293">
                  <c:v>0.87935399999999997</c:v>
                </c:pt>
                <c:pt idx="2294">
                  <c:v>0.87973800000000002</c:v>
                </c:pt>
                <c:pt idx="2295">
                  <c:v>0.88012100000000004</c:v>
                </c:pt>
                <c:pt idx="2296">
                  <c:v>0.88050499999999998</c:v>
                </c:pt>
                <c:pt idx="2297">
                  <c:v>0.880888</c:v>
                </c:pt>
                <c:pt idx="2298">
                  <c:v>0.88127200000000006</c:v>
                </c:pt>
                <c:pt idx="2299">
                  <c:v>0.88165499999999997</c:v>
                </c:pt>
                <c:pt idx="2300">
                  <c:v>0.88203900000000002</c:v>
                </c:pt>
                <c:pt idx="2301">
                  <c:v>0.88242200000000004</c:v>
                </c:pt>
                <c:pt idx="2302">
                  <c:v>0.88280599999999998</c:v>
                </c:pt>
                <c:pt idx="2303">
                  <c:v>0.883189</c:v>
                </c:pt>
                <c:pt idx="2304">
                  <c:v>0.88357300000000005</c:v>
                </c:pt>
                <c:pt idx="2305">
                  <c:v>0.88395599999999996</c:v>
                </c:pt>
                <c:pt idx="2306">
                  <c:v>0.88434000000000001</c:v>
                </c:pt>
                <c:pt idx="2307">
                  <c:v>0.88472300000000004</c:v>
                </c:pt>
                <c:pt idx="2308">
                  <c:v>0.88510699999999998</c:v>
                </c:pt>
                <c:pt idx="2309">
                  <c:v>0.88549</c:v>
                </c:pt>
                <c:pt idx="2310">
                  <c:v>0.88587400000000005</c:v>
                </c:pt>
                <c:pt idx="2311">
                  <c:v>0.88625699999999996</c:v>
                </c:pt>
                <c:pt idx="2312">
                  <c:v>0.88664100000000001</c:v>
                </c:pt>
                <c:pt idx="2313">
                  <c:v>0.88702400000000003</c:v>
                </c:pt>
                <c:pt idx="2314">
                  <c:v>0.88740799999999997</c:v>
                </c:pt>
                <c:pt idx="2315">
                  <c:v>0.887791</c:v>
                </c:pt>
                <c:pt idx="2316">
                  <c:v>0.88817500000000005</c:v>
                </c:pt>
                <c:pt idx="2317">
                  <c:v>0.88855799999999996</c:v>
                </c:pt>
                <c:pt idx="2318">
                  <c:v>0.88894200000000001</c:v>
                </c:pt>
                <c:pt idx="2319">
                  <c:v>0.88932500000000003</c:v>
                </c:pt>
                <c:pt idx="2320">
                  <c:v>0.88970899999999997</c:v>
                </c:pt>
                <c:pt idx="2321">
                  <c:v>0.89009199999999999</c:v>
                </c:pt>
                <c:pt idx="2322">
                  <c:v>0.89047600000000005</c:v>
                </c:pt>
                <c:pt idx="2323">
                  <c:v>0.89085899999999996</c:v>
                </c:pt>
                <c:pt idx="2324">
                  <c:v>0.89124300000000001</c:v>
                </c:pt>
                <c:pt idx="2325">
                  <c:v>0.89162600000000003</c:v>
                </c:pt>
                <c:pt idx="2326">
                  <c:v>0.89200999999999997</c:v>
                </c:pt>
                <c:pt idx="2327">
                  <c:v>0.89239299999999999</c:v>
                </c:pt>
                <c:pt idx="2328">
                  <c:v>0.89277700000000004</c:v>
                </c:pt>
                <c:pt idx="2329">
                  <c:v>0.89315999999999995</c:v>
                </c:pt>
                <c:pt idx="2330">
                  <c:v>0.893544</c:v>
                </c:pt>
                <c:pt idx="2331">
                  <c:v>0.89392700000000003</c:v>
                </c:pt>
                <c:pt idx="2332">
                  <c:v>0.89431099999999997</c:v>
                </c:pt>
                <c:pt idx="2333">
                  <c:v>0.89469399999999999</c:v>
                </c:pt>
                <c:pt idx="2334">
                  <c:v>0.89507800000000004</c:v>
                </c:pt>
                <c:pt idx="2335">
                  <c:v>0.89546099999999995</c:v>
                </c:pt>
                <c:pt idx="2336">
                  <c:v>0.895845</c:v>
                </c:pt>
                <c:pt idx="2337">
                  <c:v>0.89622800000000002</c:v>
                </c:pt>
                <c:pt idx="2338">
                  <c:v>0.89661199999999996</c:v>
                </c:pt>
                <c:pt idx="2339">
                  <c:v>0.89699499999999999</c:v>
                </c:pt>
                <c:pt idx="2340">
                  <c:v>0.89737900000000004</c:v>
                </c:pt>
                <c:pt idx="2341">
                  <c:v>0.89776199999999995</c:v>
                </c:pt>
                <c:pt idx="2342">
                  <c:v>0.898146</c:v>
                </c:pt>
                <c:pt idx="2343">
                  <c:v>0.89852900000000002</c:v>
                </c:pt>
                <c:pt idx="2344">
                  <c:v>0.89891299999999996</c:v>
                </c:pt>
                <c:pt idx="2345">
                  <c:v>0.89929599999999998</c:v>
                </c:pt>
                <c:pt idx="2346">
                  <c:v>0.89968000000000004</c:v>
                </c:pt>
                <c:pt idx="2347">
                  <c:v>0.90006299999999995</c:v>
                </c:pt>
                <c:pt idx="2348">
                  <c:v>0.900447</c:v>
                </c:pt>
                <c:pt idx="2349">
                  <c:v>0.90083000000000002</c:v>
                </c:pt>
                <c:pt idx="2350">
                  <c:v>0.90121399999999996</c:v>
                </c:pt>
                <c:pt idx="2351">
                  <c:v>0.90159699999999998</c:v>
                </c:pt>
                <c:pt idx="2352">
                  <c:v>0.90198100000000003</c:v>
                </c:pt>
                <c:pt idx="2353">
                  <c:v>0.90236400000000005</c:v>
                </c:pt>
                <c:pt idx="2354">
                  <c:v>0.90274799999999999</c:v>
                </c:pt>
                <c:pt idx="2355">
                  <c:v>0.90313100000000002</c:v>
                </c:pt>
                <c:pt idx="2356">
                  <c:v>0.90351499999999996</c:v>
                </c:pt>
                <c:pt idx="2357">
                  <c:v>0.90389799999999998</c:v>
                </c:pt>
                <c:pt idx="2358">
                  <c:v>0.90428200000000003</c:v>
                </c:pt>
                <c:pt idx="2359">
                  <c:v>0.90466500000000005</c:v>
                </c:pt>
                <c:pt idx="2360">
                  <c:v>0.90504899999999999</c:v>
                </c:pt>
                <c:pt idx="2361">
                  <c:v>0.90543200000000001</c:v>
                </c:pt>
                <c:pt idx="2362">
                  <c:v>0.90581599999999995</c:v>
                </c:pt>
                <c:pt idx="2363">
                  <c:v>0.90619899999999998</c:v>
                </c:pt>
                <c:pt idx="2364">
                  <c:v>0.90658300000000003</c:v>
                </c:pt>
                <c:pt idx="2365">
                  <c:v>0.90696600000000005</c:v>
                </c:pt>
                <c:pt idx="2366">
                  <c:v>0.90734999999999999</c:v>
                </c:pt>
                <c:pt idx="2367">
                  <c:v>0.90773300000000001</c:v>
                </c:pt>
                <c:pt idx="2368">
                  <c:v>0.90811699999999995</c:v>
                </c:pt>
                <c:pt idx="2369">
                  <c:v>0.90849999999999997</c:v>
                </c:pt>
                <c:pt idx="2370">
                  <c:v>0.90888400000000003</c:v>
                </c:pt>
                <c:pt idx="2371">
                  <c:v>0.90926700000000005</c:v>
                </c:pt>
                <c:pt idx="2372">
                  <c:v>0.90965099999999999</c:v>
                </c:pt>
                <c:pt idx="2373">
                  <c:v>0.91003400000000001</c:v>
                </c:pt>
                <c:pt idx="2374">
                  <c:v>0.91041799999999995</c:v>
                </c:pt>
                <c:pt idx="2375">
                  <c:v>0.91080099999999997</c:v>
                </c:pt>
                <c:pt idx="2376">
                  <c:v>0.91118500000000002</c:v>
                </c:pt>
                <c:pt idx="2377">
                  <c:v>0.91156800000000004</c:v>
                </c:pt>
                <c:pt idx="2378">
                  <c:v>0.91195199999999998</c:v>
                </c:pt>
                <c:pt idx="2379">
                  <c:v>0.91233500000000001</c:v>
                </c:pt>
                <c:pt idx="2380">
                  <c:v>0.91271899999999995</c:v>
                </c:pt>
                <c:pt idx="2381">
                  <c:v>0.91310199999999997</c:v>
                </c:pt>
                <c:pt idx="2382">
                  <c:v>0.91348600000000002</c:v>
                </c:pt>
                <c:pt idx="2383">
                  <c:v>0.91386900000000004</c:v>
                </c:pt>
                <c:pt idx="2384">
                  <c:v>0.91425299999999998</c:v>
                </c:pt>
                <c:pt idx="2385">
                  <c:v>0.914636</c:v>
                </c:pt>
                <c:pt idx="2386">
                  <c:v>0.91501999999999994</c:v>
                </c:pt>
                <c:pt idx="2387">
                  <c:v>0.91540299999999997</c:v>
                </c:pt>
                <c:pt idx="2388">
                  <c:v>0.91578700000000002</c:v>
                </c:pt>
                <c:pt idx="2389">
                  <c:v>0.91617000000000004</c:v>
                </c:pt>
                <c:pt idx="2390">
                  <c:v>0.91655399999999998</c:v>
                </c:pt>
                <c:pt idx="2391">
                  <c:v>0.916937</c:v>
                </c:pt>
                <c:pt idx="2392">
                  <c:v>0.91732100000000005</c:v>
                </c:pt>
                <c:pt idx="2393">
                  <c:v>0.91770399999999996</c:v>
                </c:pt>
                <c:pt idx="2394">
                  <c:v>0.91808800000000002</c:v>
                </c:pt>
                <c:pt idx="2395">
                  <c:v>0.91847100000000004</c:v>
                </c:pt>
                <c:pt idx="2396">
                  <c:v>0.91885399999999995</c:v>
                </c:pt>
                <c:pt idx="2397">
                  <c:v>0.919238</c:v>
                </c:pt>
                <c:pt idx="2398">
                  <c:v>0.91962100000000002</c:v>
                </c:pt>
                <c:pt idx="2399">
                  <c:v>0.92000499999999996</c:v>
                </c:pt>
                <c:pt idx="2400">
                  <c:v>0.92038799999999998</c:v>
                </c:pt>
                <c:pt idx="2401">
                  <c:v>0.92077200000000003</c:v>
                </c:pt>
                <c:pt idx="2402">
                  <c:v>0.92115499999999995</c:v>
                </c:pt>
                <c:pt idx="2403">
                  <c:v>0.921539</c:v>
                </c:pt>
                <c:pt idx="2404">
                  <c:v>0.92192200000000002</c:v>
                </c:pt>
                <c:pt idx="2405">
                  <c:v>0.92230599999999996</c:v>
                </c:pt>
                <c:pt idx="2406">
                  <c:v>0.92268899999999998</c:v>
                </c:pt>
                <c:pt idx="2407">
                  <c:v>0.92307300000000003</c:v>
                </c:pt>
                <c:pt idx="2408">
                  <c:v>0.92345600000000005</c:v>
                </c:pt>
                <c:pt idx="2409">
                  <c:v>0.92383999999999999</c:v>
                </c:pt>
                <c:pt idx="2410">
                  <c:v>0.92422300000000002</c:v>
                </c:pt>
                <c:pt idx="2411">
                  <c:v>0.92460699999999996</c:v>
                </c:pt>
                <c:pt idx="2412">
                  <c:v>0.92498999999999998</c:v>
                </c:pt>
                <c:pt idx="2413">
                  <c:v>0.92537400000000003</c:v>
                </c:pt>
                <c:pt idx="2414">
                  <c:v>0.92575700000000005</c:v>
                </c:pt>
                <c:pt idx="2415">
                  <c:v>0.92614099999999999</c:v>
                </c:pt>
                <c:pt idx="2416">
                  <c:v>0.92652400000000001</c:v>
                </c:pt>
                <c:pt idx="2417">
                  <c:v>0.92690799999999995</c:v>
                </c:pt>
                <c:pt idx="2418">
                  <c:v>0.92729099999999998</c:v>
                </c:pt>
                <c:pt idx="2419">
                  <c:v>0.92767500000000003</c:v>
                </c:pt>
                <c:pt idx="2420">
                  <c:v>0.92805800000000005</c:v>
                </c:pt>
                <c:pt idx="2421">
                  <c:v>0.92844199999999999</c:v>
                </c:pt>
                <c:pt idx="2422">
                  <c:v>0.92882500000000001</c:v>
                </c:pt>
                <c:pt idx="2423">
                  <c:v>0.92920899999999995</c:v>
                </c:pt>
                <c:pt idx="2424">
                  <c:v>0.92959199999999997</c:v>
                </c:pt>
                <c:pt idx="2425">
                  <c:v>0.92997600000000002</c:v>
                </c:pt>
                <c:pt idx="2426">
                  <c:v>0.93035900000000005</c:v>
                </c:pt>
                <c:pt idx="2427">
                  <c:v>0.93074299999999999</c:v>
                </c:pt>
                <c:pt idx="2428">
                  <c:v>0.93112600000000001</c:v>
                </c:pt>
                <c:pt idx="2429">
                  <c:v>0.93150999999999995</c:v>
                </c:pt>
                <c:pt idx="2430">
                  <c:v>0.93189299999999997</c:v>
                </c:pt>
                <c:pt idx="2431">
                  <c:v>0.93227700000000002</c:v>
                </c:pt>
                <c:pt idx="2432">
                  <c:v>0.93266000000000004</c:v>
                </c:pt>
                <c:pt idx="2433">
                  <c:v>0.93304399999999998</c:v>
                </c:pt>
                <c:pt idx="2434">
                  <c:v>0.93342700000000001</c:v>
                </c:pt>
                <c:pt idx="2435">
                  <c:v>0.93381099999999995</c:v>
                </c:pt>
                <c:pt idx="2436">
                  <c:v>0.93419399999999997</c:v>
                </c:pt>
                <c:pt idx="2437">
                  <c:v>0.93457800000000002</c:v>
                </c:pt>
                <c:pt idx="2438">
                  <c:v>0.93496100000000004</c:v>
                </c:pt>
                <c:pt idx="2439">
                  <c:v>0.93534499999999998</c:v>
                </c:pt>
                <c:pt idx="2440">
                  <c:v>0.935728</c:v>
                </c:pt>
                <c:pt idx="2441">
                  <c:v>0.93611200000000006</c:v>
                </c:pt>
                <c:pt idx="2442">
                  <c:v>0.93649499999999997</c:v>
                </c:pt>
                <c:pt idx="2443">
                  <c:v>0.93687900000000002</c:v>
                </c:pt>
                <c:pt idx="2444">
                  <c:v>0.93726200000000004</c:v>
                </c:pt>
                <c:pt idx="2445">
                  <c:v>0.93764599999999998</c:v>
                </c:pt>
                <c:pt idx="2446">
                  <c:v>0.938029</c:v>
                </c:pt>
                <c:pt idx="2447">
                  <c:v>0.93841300000000005</c:v>
                </c:pt>
                <c:pt idx="2448">
                  <c:v>0.93879599999999996</c:v>
                </c:pt>
                <c:pt idx="2449">
                  <c:v>0.93918000000000001</c:v>
                </c:pt>
                <c:pt idx="2450">
                  <c:v>0.93956300000000004</c:v>
                </c:pt>
                <c:pt idx="2451">
                  <c:v>0.93994699999999998</c:v>
                </c:pt>
                <c:pt idx="2452">
                  <c:v>0.94033</c:v>
                </c:pt>
                <c:pt idx="2453">
                  <c:v>0.94071400000000005</c:v>
                </c:pt>
                <c:pt idx="2454">
                  <c:v>0.94109699999999996</c:v>
                </c:pt>
                <c:pt idx="2455">
                  <c:v>0.94148100000000001</c:v>
                </c:pt>
                <c:pt idx="2456">
                  <c:v>0.94186400000000003</c:v>
                </c:pt>
                <c:pt idx="2457">
                  <c:v>0.94224799999999997</c:v>
                </c:pt>
                <c:pt idx="2458">
                  <c:v>0.942631</c:v>
                </c:pt>
                <c:pt idx="2459">
                  <c:v>0.94301500000000005</c:v>
                </c:pt>
                <c:pt idx="2460">
                  <c:v>0.94339799999999996</c:v>
                </c:pt>
                <c:pt idx="2461">
                  <c:v>0.94378200000000001</c:v>
                </c:pt>
                <c:pt idx="2462">
                  <c:v>0.94416500000000003</c:v>
                </c:pt>
                <c:pt idx="2463">
                  <c:v>0.94454899999999997</c:v>
                </c:pt>
                <c:pt idx="2464">
                  <c:v>0.94493199999999999</c:v>
                </c:pt>
                <c:pt idx="2465">
                  <c:v>0.94531600000000005</c:v>
                </c:pt>
                <c:pt idx="2466">
                  <c:v>0.94569899999999996</c:v>
                </c:pt>
                <c:pt idx="2467">
                  <c:v>0.94608300000000001</c:v>
                </c:pt>
                <c:pt idx="2468">
                  <c:v>0.94646600000000003</c:v>
                </c:pt>
                <c:pt idx="2469">
                  <c:v>0.94684999999999997</c:v>
                </c:pt>
                <c:pt idx="2470">
                  <c:v>0.94723299999999999</c:v>
                </c:pt>
                <c:pt idx="2471">
                  <c:v>0.94761700000000004</c:v>
                </c:pt>
                <c:pt idx="2472">
                  <c:v>0.94799999999999995</c:v>
                </c:pt>
                <c:pt idx="2473">
                  <c:v>0.948384</c:v>
                </c:pt>
                <c:pt idx="2474">
                  <c:v>0.94876700000000003</c:v>
                </c:pt>
                <c:pt idx="2475">
                  <c:v>0.94915099999999997</c:v>
                </c:pt>
                <c:pt idx="2476">
                  <c:v>0.94953399999999999</c:v>
                </c:pt>
                <c:pt idx="2477">
                  <c:v>0.94991800000000004</c:v>
                </c:pt>
                <c:pt idx="2478">
                  <c:v>0.95030099999999995</c:v>
                </c:pt>
                <c:pt idx="2479">
                  <c:v>0.950685</c:v>
                </c:pt>
                <c:pt idx="2480">
                  <c:v>0.95106800000000002</c:v>
                </c:pt>
                <c:pt idx="2481">
                  <c:v>0.95145199999999996</c:v>
                </c:pt>
                <c:pt idx="2482">
                  <c:v>0.95183499999999999</c:v>
                </c:pt>
                <c:pt idx="2483">
                  <c:v>0.95221900000000004</c:v>
                </c:pt>
                <c:pt idx="2484">
                  <c:v>0.95260199999999995</c:v>
                </c:pt>
                <c:pt idx="2485">
                  <c:v>0.952986</c:v>
                </c:pt>
                <c:pt idx="2486">
                  <c:v>0.95336900000000002</c:v>
                </c:pt>
                <c:pt idx="2487">
                  <c:v>0.95375299999999996</c:v>
                </c:pt>
                <c:pt idx="2488">
                  <c:v>0.95413599999999998</c:v>
                </c:pt>
                <c:pt idx="2489">
                  <c:v>0.95452000000000004</c:v>
                </c:pt>
                <c:pt idx="2490">
                  <c:v>0.95490299999999995</c:v>
                </c:pt>
                <c:pt idx="2491">
                  <c:v>0.955287</c:v>
                </c:pt>
                <c:pt idx="2492">
                  <c:v>0.95567000000000002</c:v>
                </c:pt>
                <c:pt idx="2493">
                  <c:v>0.95605399999999996</c:v>
                </c:pt>
                <c:pt idx="2494">
                  <c:v>0.95643699999999998</c:v>
                </c:pt>
                <c:pt idx="2495">
                  <c:v>0.95682100000000003</c:v>
                </c:pt>
                <c:pt idx="2496">
                  <c:v>0.95720400000000005</c:v>
                </c:pt>
                <c:pt idx="2497">
                  <c:v>0.95758799999999999</c:v>
                </c:pt>
                <c:pt idx="2498">
                  <c:v>0.95797100000000002</c:v>
                </c:pt>
                <c:pt idx="2499">
                  <c:v>0.95835400000000004</c:v>
                </c:pt>
                <c:pt idx="2500">
                  <c:v>0.95873799999999998</c:v>
                </c:pt>
                <c:pt idx="2501">
                  <c:v>0.959121</c:v>
                </c:pt>
                <c:pt idx="2502">
                  <c:v>0.95950500000000005</c:v>
                </c:pt>
                <c:pt idx="2503">
                  <c:v>0.95988799999999996</c:v>
                </c:pt>
                <c:pt idx="2504">
                  <c:v>0.96027200000000001</c:v>
                </c:pt>
                <c:pt idx="2505">
                  <c:v>0.96065500000000004</c:v>
                </c:pt>
                <c:pt idx="2506">
                  <c:v>0.96103899999999998</c:v>
                </c:pt>
                <c:pt idx="2507">
                  <c:v>0.961422</c:v>
                </c:pt>
                <c:pt idx="2508">
                  <c:v>0.96180600000000005</c:v>
                </c:pt>
                <c:pt idx="2509">
                  <c:v>0.96218899999999996</c:v>
                </c:pt>
                <c:pt idx="2510">
                  <c:v>0.96257300000000001</c:v>
                </c:pt>
                <c:pt idx="2511">
                  <c:v>0.96295600000000003</c:v>
                </c:pt>
                <c:pt idx="2512">
                  <c:v>0.96333999999999997</c:v>
                </c:pt>
                <c:pt idx="2513">
                  <c:v>0.963723</c:v>
                </c:pt>
                <c:pt idx="2514">
                  <c:v>0.96410700000000005</c:v>
                </c:pt>
                <c:pt idx="2515">
                  <c:v>0.96448999999999996</c:v>
                </c:pt>
                <c:pt idx="2516">
                  <c:v>0.96487400000000001</c:v>
                </c:pt>
                <c:pt idx="2517">
                  <c:v>0.96525700000000003</c:v>
                </c:pt>
                <c:pt idx="2518">
                  <c:v>0.96564099999999997</c:v>
                </c:pt>
                <c:pt idx="2519">
                  <c:v>0.96602399999999999</c:v>
                </c:pt>
                <c:pt idx="2520">
                  <c:v>0.96640800000000004</c:v>
                </c:pt>
                <c:pt idx="2521">
                  <c:v>0.96679099999999996</c:v>
                </c:pt>
                <c:pt idx="2522">
                  <c:v>0.96717500000000001</c:v>
                </c:pt>
                <c:pt idx="2523">
                  <c:v>0.96755800000000003</c:v>
                </c:pt>
                <c:pt idx="2524">
                  <c:v>0.96794199999999997</c:v>
                </c:pt>
                <c:pt idx="2525">
                  <c:v>0.96832499999999999</c:v>
                </c:pt>
                <c:pt idx="2526">
                  <c:v>0.96870900000000004</c:v>
                </c:pt>
                <c:pt idx="2527">
                  <c:v>0.96909199999999995</c:v>
                </c:pt>
                <c:pt idx="2528">
                  <c:v>0.969476</c:v>
                </c:pt>
                <c:pt idx="2529">
                  <c:v>0.96985900000000003</c:v>
                </c:pt>
                <c:pt idx="2530">
                  <c:v>0.97024299999999997</c:v>
                </c:pt>
                <c:pt idx="2531">
                  <c:v>0.97062599999999999</c:v>
                </c:pt>
                <c:pt idx="2532">
                  <c:v>0.97101000000000004</c:v>
                </c:pt>
                <c:pt idx="2533">
                  <c:v>0.97139299999999995</c:v>
                </c:pt>
                <c:pt idx="2534">
                  <c:v>0.971777</c:v>
                </c:pt>
                <c:pt idx="2535">
                  <c:v>0.97216000000000002</c:v>
                </c:pt>
                <c:pt idx="2536">
                  <c:v>0.97254399999999996</c:v>
                </c:pt>
                <c:pt idx="2537">
                  <c:v>0.97292699999999999</c:v>
                </c:pt>
                <c:pt idx="2538">
                  <c:v>0.97331100000000004</c:v>
                </c:pt>
                <c:pt idx="2539">
                  <c:v>0.97369399999999995</c:v>
                </c:pt>
                <c:pt idx="2540">
                  <c:v>0.974078</c:v>
                </c:pt>
                <c:pt idx="2541">
                  <c:v>0.97446100000000002</c:v>
                </c:pt>
                <c:pt idx="2542">
                  <c:v>0.97484499999999996</c:v>
                </c:pt>
                <c:pt idx="2543">
                  <c:v>0.97522799999999998</c:v>
                </c:pt>
                <c:pt idx="2544">
                  <c:v>0.97561200000000003</c:v>
                </c:pt>
                <c:pt idx="2545">
                  <c:v>0.97599499999999995</c:v>
                </c:pt>
                <c:pt idx="2546">
                  <c:v>0.976379</c:v>
                </c:pt>
                <c:pt idx="2547">
                  <c:v>0.97676200000000002</c:v>
                </c:pt>
                <c:pt idx="2548">
                  <c:v>0.97714599999999996</c:v>
                </c:pt>
                <c:pt idx="2549">
                  <c:v>0.97752899999999998</c:v>
                </c:pt>
                <c:pt idx="2550">
                  <c:v>0.97791300000000003</c:v>
                </c:pt>
                <c:pt idx="2551">
                  <c:v>0.97829600000000005</c:v>
                </c:pt>
                <c:pt idx="2552">
                  <c:v>0.97867999999999999</c:v>
                </c:pt>
                <c:pt idx="2553">
                  <c:v>0.97906300000000002</c:v>
                </c:pt>
                <c:pt idx="2554">
                  <c:v>0.97944699999999996</c:v>
                </c:pt>
                <c:pt idx="2555">
                  <c:v>0.97982999999999998</c:v>
                </c:pt>
                <c:pt idx="2556">
                  <c:v>0.98021400000000003</c:v>
                </c:pt>
                <c:pt idx="2557">
                  <c:v>0.98059700000000005</c:v>
                </c:pt>
                <c:pt idx="2558">
                  <c:v>0.98098099999999999</c:v>
                </c:pt>
                <c:pt idx="2559">
                  <c:v>0.98136400000000001</c:v>
                </c:pt>
                <c:pt idx="2560">
                  <c:v>0.98174799999999995</c:v>
                </c:pt>
                <c:pt idx="2561">
                  <c:v>0.98213099999999998</c:v>
                </c:pt>
                <c:pt idx="2562">
                  <c:v>0.98251500000000003</c:v>
                </c:pt>
                <c:pt idx="2563">
                  <c:v>0.98289800000000005</c:v>
                </c:pt>
                <c:pt idx="2564">
                  <c:v>0.98328199999999999</c:v>
                </c:pt>
                <c:pt idx="2565">
                  <c:v>0.98366500000000001</c:v>
                </c:pt>
                <c:pt idx="2566">
                  <c:v>0.98404899999999995</c:v>
                </c:pt>
                <c:pt idx="2567">
                  <c:v>0.98443199999999997</c:v>
                </c:pt>
                <c:pt idx="2568">
                  <c:v>0.98481600000000002</c:v>
                </c:pt>
                <c:pt idx="2569">
                  <c:v>0.98519900000000005</c:v>
                </c:pt>
                <c:pt idx="2570">
                  <c:v>0.98558299999999999</c:v>
                </c:pt>
                <c:pt idx="2571">
                  <c:v>0.98596600000000001</c:v>
                </c:pt>
                <c:pt idx="2572">
                  <c:v>0.98634999999999995</c:v>
                </c:pt>
                <c:pt idx="2573">
                  <c:v>0.98673299999999997</c:v>
                </c:pt>
                <c:pt idx="2574">
                  <c:v>0.98711700000000002</c:v>
                </c:pt>
                <c:pt idx="2575">
                  <c:v>0.98750000000000004</c:v>
                </c:pt>
                <c:pt idx="2576">
                  <c:v>0.98788399999999998</c:v>
                </c:pt>
                <c:pt idx="2577">
                  <c:v>0.98826700000000001</c:v>
                </c:pt>
                <c:pt idx="2578">
                  <c:v>0.98865099999999995</c:v>
                </c:pt>
                <c:pt idx="2579">
                  <c:v>0.98903399999999997</c:v>
                </c:pt>
                <c:pt idx="2580">
                  <c:v>0.98941800000000002</c:v>
                </c:pt>
                <c:pt idx="2581">
                  <c:v>0.98980100000000004</c:v>
                </c:pt>
                <c:pt idx="2582">
                  <c:v>0.99018499999999998</c:v>
                </c:pt>
                <c:pt idx="2583">
                  <c:v>0.990568</c:v>
                </c:pt>
                <c:pt idx="2584">
                  <c:v>0.99095200000000006</c:v>
                </c:pt>
                <c:pt idx="2585">
                  <c:v>0.99133499999999997</c:v>
                </c:pt>
                <c:pt idx="2586">
                  <c:v>0.99171900000000002</c:v>
                </c:pt>
                <c:pt idx="2587">
                  <c:v>0.99210200000000004</c:v>
                </c:pt>
                <c:pt idx="2588">
                  <c:v>0.99248599999999998</c:v>
                </c:pt>
                <c:pt idx="2589">
                  <c:v>0.992869</c:v>
                </c:pt>
                <c:pt idx="2590">
                  <c:v>0.99325300000000005</c:v>
                </c:pt>
                <c:pt idx="2591">
                  <c:v>0.99363599999999996</c:v>
                </c:pt>
                <c:pt idx="2592">
                  <c:v>0.99402000000000001</c:v>
                </c:pt>
                <c:pt idx="2593">
                  <c:v>0.99440300000000004</c:v>
                </c:pt>
                <c:pt idx="2594">
                  <c:v>0.99478699999999998</c:v>
                </c:pt>
                <c:pt idx="2595">
                  <c:v>0.99517</c:v>
                </c:pt>
                <c:pt idx="2596">
                  <c:v>0.99555400000000005</c:v>
                </c:pt>
                <c:pt idx="2597">
                  <c:v>0.99593699999999996</c:v>
                </c:pt>
                <c:pt idx="2598">
                  <c:v>0.99632100000000001</c:v>
                </c:pt>
                <c:pt idx="2599">
                  <c:v>0.99670400000000003</c:v>
                </c:pt>
                <c:pt idx="2600">
                  <c:v>0.99708799999999997</c:v>
                </c:pt>
                <c:pt idx="2601">
                  <c:v>0.997471</c:v>
                </c:pt>
                <c:pt idx="2602">
                  <c:v>0.99785500000000005</c:v>
                </c:pt>
                <c:pt idx="2603">
                  <c:v>0.99823799999999996</c:v>
                </c:pt>
                <c:pt idx="2604">
                  <c:v>0.99862099999999998</c:v>
                </c:pt>
                <c:pt idx="2605">
                  <c:v>0.99900500000000003</c:v>
                </c:pt>
                <c:pt idx="2606">
                  <c:v>0.99938800000000005</c:v>
                </c:pt>
                <c:pt idx="2607">
                  <c:v>0.99977199999999999</c:v>
                </c:pt>
                <c:pt idx="2608">
                  <c:v>1.0001599999999999</c:v>
                </c:pt>
                <c:pt idx="2609">
                  <c:v>1.00054</c:v>
                </c:pt>
                <c:pt idx="2610">
                  <c:v>1.00092</c:v>
                </c:pt>
                <c:pt idx="2611">
                  <c:v>1.0013099999999999</c:v>
                </c:pt>
                <c:pt idx="2612">
                  <c:v>1.00169</c:v>
                </c:pt>
                <c:pt idx="2613">
                  <c:v>1.00207</c:v>
                </c:pt>
                <c:pt idx="2614">
                  <c:v>1.0024599999999999</c:v>
                </c:pt>
                <c:pt idx="2615">
                  <c:v>1.00284</c:v>
                </c:pt>
                <c:pt idx="2616">
                  <c:v>1.00322</c:v>
                </c:pt>
                <c:pt idx="2617">
                  <c:v>1.0036099999999999</c:v>
                </c:pt>
                <c:pt idx="2618">
                  <c:v>1.0039899999999999</c:v>
                </c:pt>
                <c:pt idx="2619">
                  <c:v>1.00437</c:v>
                </c:pt>
                <c:pt idx="2620">
                  <c:v>1.0047600000000001</c:v>
                </c:pt>
                <c:pt idx="2621">
                  <c:v>1.0051399999999999</c:v>
                </c:pt>
                <c:pt idx="2622">
                  <c:v>1.00552</c:v>
                </c:pt>
                <c:pt idx="2623">
                  <c:v>1.0059100000000001</c:v>
                </c:pt>
                <c:pt idx="2624">
                  <c:v>1.0062899999999999</c:v>
                </c:pt>
                <c:pt idx="2625">
                  <c:v>1.00667</c:v>
                </c:pt>
                <c:pt idx="2626">
                  <c:v>1.0070600000000001</c:v>
                </c:pt>
                <c:pt idx="2627">
                  <c:v>1.0074399999999999</c:v>
                </c:pt>
                <c:pt idx="2628">
                  <c:v>1.00783</c:v>
                </c:pt>
                <c:pt idx="2629">
                  <c:v>1.0082100000000001</c:v>
                </c:pt>
                <c:pt idx="2630">
                  <c:v>1.0085900000000001</c:v>
                </c:pt>
                <c:pt idx="2631">
                  <c:v>1.00898</c:v>
                </c:pt>
                <c:pt idx="2632">
                  <c:v>1.00936</c:v>
                </c:pt>
                <c:pt idx="2633">
                  <c:v>1.0097400000000001</c:v>
                </c:pt>
                <c:pt idx="2634">
                  <c:v>1.01013</c:v>
                </c:pt>
                <c:pt idx="2635">
                  <c:v>1.01051</c:v>
                </c:pt>
                <c:pt idx="2636">
                  <c:v>1.0108900000000001</c:v>
                </c:pt>
                <c:pt idx="2637">
                  <c:v>1.01128</c:v>
                </c:pt>
                <c:pt idx="2638">
                  <c:v>1.01166</c:v>
                </c:pt>
                <c:pt idx="2639">
                  <c:v>1.0120400000000001</c:v>
                </c:pt>
                <c:pt idx="2640">
                  <c:v>1.0124299999999999</c:v>
                </c:pt>
                <c:pt idx="2641">
                  <c:v>1.01281</c:v>
                </c:pt>
                <c:pt idx="2642">
                  <c:v>1.01319</c:v>
                </c:pt>
                <c:pt idx="2643">
                  <c:v>1.0135799999999999</c:v>
                </c:pt>
                <c:pt idx="2644">
                  <c:v>1.01396</c:v>
                </c:pt>
                <c:pt idx="2645">
                  <c:v>1.01434</c:v>
                </c:pt>
                <c:pt idx="2646">
                  <c:v>1.0147299999999999</c:v>
                </c:pt>
                <c:pt idx="2647">
                  <c:v>1.01511</c:v>
                </c:pt>
                <c:pt idx="2648">
                  <c:v>1.0155000000000001</c:v>
                </c:pt>
                <c:pt idx="2649">
                  <c:v>1.0158799999999999</c:v>
                </c:pt>
                <c:pt idx="2650">
                  <c:v>1.0162599999999999</c:v>
                </c:pt>
                <c:pt idx="2651">
                  <c:v>1.0166500000000001</c:v>
                </c:pt>
                <c:pt idx="2652">
                  <c:v>1.0170300000000001</c:v>
                </c:pt>
                <c:pt idx="2653">
                  <c:v>1.0174099999999999</c:v>
                </c:pt>
                <c:pt idx="2654">
                  <c:v>1.0178</c:v>
                </c:pt>
                <c:pt idx="2655">
                  <c:v>1.0181800000000001</c:v>
                </c:pt>
                <c:pt idx="2656">
                  <c:v>1.0185599999999999</c:v>
                </c:pt>
                <c:pt idx="2657">
                  <c:v>1.01895</c:v>
                </c:pt>
                <c:pt idx="2658">
                  <c:v>1.0193300000000001</c:v>
                </c:pt>
                <c:pt idx="2659">
                  <c:v>1.0197099999999999</c:v>
                </c:pt>
                <c:pt idx="2660">
                  <c:v>1.0201</c:v>
                </c:pt>
                <c:pt idx="2661">
                  <c:v>1.0204800000000001</c:v>
                </c:pt>
                <c:pt idx="2662">
                  <c:v>1.0208600000000001</c:v>
                </c:pt>
                <c:pt idx="2663">
                  <c:v>1.02125</c:v>
                </c:pt>
                <c:pt idx="2664">
                  <c:v>1.02163</c:v>
                </c:pt>
                <c:pt idx="2665">
                  <c:v>1.0220100000000001</c:v>
                </c:pt>
                <c:pt idx="2666">
                  <c:v>1.0224</c:v>
                </c:pt>
                <c:pt idx="2667">
                  <c:v>1.02278</c:v>
                </c:pt>
                <c:pt idx="2668">
                  <c:v>1.0231699999999999</c:v>
                </c:pt>
                <c:pt idx="2669">
                  <c:v>1.02355</c:v>
                </c:pt>
                <c:pt idx="2670">
                  <c:v>1.02393</c:v>
                </c:pt>
                <c:pt idx="2671">
                  <c:v>1.0243199999999999</c:v>
                </c:pt>
                <c:pt idx="2672">
                  <c:v>1.0246999999999999</c:v>
                </c:pt>
                <c:pt idx="2673">
                  <c:v>1.02508</c:v>
                </c:pt>
                <c:pt idx="2674">
                  <c:v>1.0254700000000001</c:v>
                </c:pt>
                <c:pt idx="2675">
                  <c:v>1.0258499999999999</c:v>
                </c:pt>
                <c:pt idx="2676">
                  <c:v>1.02623</c:v>
                </c:pt>
                <c:pt idx="2677">
                  <c:v>1.0266200000000001</c:v>
                </c:pt>
                <c:pt idx="2678">
                  <c:v>1.0269999999999999</c:v>
                </c:pt>
                <c:pt idx="2679">
                  <c:v>1.02738</c:v>
                </c:pt>
                <c:pt idx="2680">
                  <c:v>1.0277700000000001</c:v>
                </c:pt>
                <c:pt idx="2681">
                  <c:v>1.0281499999999999</c:v>
                </c:pt>
                <c:pt idx="2682">
                  <c:v>1.0285299999999999</c:v>
                </c:pt>
                <c:pt idx="2683">
                  <c:v>1.0289200000000001</c:v>
                </c:pt>
                <c:pt idx="2684">
                  <c:v>1.0293000000000001</c:v>
                </c:pt>
                <c:pt idx="2685">
                  <c:v>1.0296799999999999</c:v>
                </c:pt>
                <c:pt idx="2686">
                  <c:v>1.03007</c:v>
                </c:pt>
                <c:pt idx="2687">
                  <c:v>1.0304500000000001</c:v>
                </c:pt>
                <c:pt idx="2688">
                  <c:v>1.03084</c:v>
                </c:pt>
                <c:pt idx="2689">
                  <c:v>1.03122</c:v>
                </c:pt>
                <c:pt idx="2690">
                  <c:v>1.0316000000000001</c:v>
                </c:pt>
                <c:pt idx="2691">
                  <c:v>1.03199</c:v>
                </c:pt>
                <c:pt idx="2692">
                  <c:v>1.03237</c:v>
                </c:pt>
                <c:pt idx="2693">
                  <c:v>1.0327500000000001</c:v>
                </c:pt>
                <c:pt idx="2694">
                  <c:v>1.0331399999999999</c:v>
                </c:pt>
                <c:pt idx="2695">
                  <c:v>1.03352</c:v>
                </c:pt>
                <c:pt idx="2696">
                  <c:v>1.0339</c:v>
                </c:pt>
                <c:pt idx="2697">
                  <c:v>1.0342899999999999</c:v>
                </c:pt>
                <c:pt idx="2698">
                  <c:v>1.03467</c:v>
                </c:pt>
                <c:pt idx="2699">
                  <c:v>1.03505</c:v>
                </c:pt>
                <c:pt idx="2700">
                  <c:v>1.0354399999999999</c:v>
                </c:pt>
                <c:pt idx="2701">
                  <c:v>1.03582</c:v>
                </c:pt>
                <c:pt idx="2702">
                  <c:v>1.0362</c:v>
                </c:pt>
                <c:pt idx="2703">
                  <c:v>1.0365899999999999</c:v>
                </c:pt>
                <c:pt idx="2704">
                  <c:v>1.0369699999999999</c:v>
                </c:pt>
                <c:pt idx="2705">
                  <c:v>1.03735</c:v>
                </c:pt>
                <c:pt idx="2706">
                  <c:v>1.0377400000000001</c:v>
                </c:pt>
                <c:pt idx="2707">
                  <c:v>1.0381199999999999</c:v>
                </c:pt>
                <c:pt idx="2708">
                  <c:v>1.0385</c:v>
                </c:pt>
                <c:pt idx="2709">
                  <c:v>1.0388900000000001</c:v>
                </c:pt>
                <c:pt idx="2710">
                  <c:v>1.0392699999999999</c:v>
                </c:pt>
                <c:pt idx="2711">
                  <c:v>1.03966</c:v>
                </c:pt>
                <c:pt idx="2712">
                  <c:v>1.0400400000000001</c:v>
                </c:pt>
                <c:pt idx="2713">
                  <c:v>1.0404199999999999</c:v>
                </c:pt>
                <c:pt idx="2714">
                  <c:v>1.04081</c:v>
                </c:pt>
                <c:pt idx="2715">
                  <c:v>1.0411900000000001</c:v>
                </c:pt>
                <c:pt idx="2716">
                  <c:v>1.0415700000000001</c:v>
                </c:pt>
                <c:pt idx="2717">
                  <c:v>1.04196</c:v>
                </c:pt>
                <c:pt idx="2718">
                  <c:v>1.04234</c:v>
                </c:pt>
                <c:pt idx="2719">
                  <c:v>1.0427200000000001</c:v>
                </c:pt>
                <c:pt idx="2720">
                  <c:v>1.04311</c:v>
                </c:pt>
                <c:pt idx="2721">
                  <c:v>1.04349</c:v>
                </c:pt>
                <c:pt idx="2722">
                  <c:v>1.0438700000000001</c:v>
                </c:pt>
                <c:pt idx="2723">
                  <c:v>1.04426</c:v>
                </c:pt>
                <c:pt idx="2724">
                  <c:v>1.04464</c:v>
                </c:pt>
                <c:pt idx="2725">
                  <c:v>1.0450200000000001</c:v>
                </c:pt>
                <c:pt idx="2726">
                  <c:v>1.04541</c:v>
                </c:pt>
                <c:pt idx="2727">
                  <c:v>1.04579</c:v>
                </c:pt>
                <c:pt idx="2728">
                  <c:v>1.04617</c:v>
                </c:pt>
                <c:pt idx="2729">
                  <c:v>1.0465599999999999</c:v>
                </c:pt>
                <c:pt idx="2730">
                  <c:v>1.04694</c:v>
                </c:pt>
                <c:pt idx="2731">
                  <c:v>1.0473300000000001</c:v>
                </c:pt>
                <c:pt idx="2732">
                  <c:v>1.0477099999999999</c:v>
                </c:pt>
                <c:pt idx="2733">
                  <c:v>1.04809</c:v>
                </c:pt>
                <c:pt idx="2734">
                  <c:v>1.0484800000000001</c:v>
                </c:pt>
                <c:pt idx="2735">
                  <c:v>1.0488599999999999</c:v>
                </c:pt>
                <c:pt idx="2736">
                  <c:v>1.04924</c:v>
                </c:pt>
                <c:pt idx="2737">
                  <c:v>1.0496300000000001</c:v>
                </c:pt>
                <c:pt idx="2738">
                  <c:v>1.0500100000000001</c:v>
                </c:pt>
                <c:pt idx="2739">
                  <c:v>1.0503899999999999</c:v>
                </c:pt>
                <c:pt idx="2740">
                  <c:v>1.05078</c:v>
                </c:pt>
                <c:pt idx="2741">
                  <c:v>1.0511600000000001</c:v>
                </c:pt>
                <c:pt idx="2742">
                  <c:v>1.0515399999999999</c:v>
                </c:pt>
                <c:pt idx="2743">
                  <c:v>1.05193</c:v>
                </c:pt>
                <c:pt idx="2744">
                  <c:v>1.0523100000000001</c:v>
                </c:pt>
                <c:pt idx="2745">
                  <c:v>1.0526899999999999</c:v>
                </c:pt>
                <c:pt idx="2746">
                  <c:v>1.05308</c:v>
                </c:pt>
                <c:pt idx="2747">
                  <c:v>1.0534600000000001</c:v>
                </c:pt>
                <c:pt idx="2748">
                  <c:v>1.0538400000000001</c:v>
                </c:pt>
                <c:pt idx="2749">
                  <c:v>1.05423</c:v>
                </c:pt>
                <c:pt idx="2750">
                  <c:v>1.05461</c:v>
                </c:pt>
                <c:pt idx="2751">
                  <c:v>1.0549999999999999</c:v>
                </c:pt>
                <c:pt idx="2752">
                  <c:v>1.05538</c:v>
                </c:pt>
                <c:pt idx="2753">
                  <c:v>1.05576</c:v>
                </c:pt>
                <c:pt idx="2754">
                  <c:v>1.0561499999999999</c:v>
                </c:pt>
                <c:pt idx="2755">
                  <c:v>1.05653</c:v>
                </c:pt>
                <c:pt idx="2756">
                  <c:v>1.05691</c:v>
                </c:pt>
                <c:pt idx="2757">
                  <c:v>1.0572999999999999</c:v>
                </c:pt>
                <c:pt idx="2758">
                  <c:v>1.05768</c:v>
                </c:pt>
                <c:pt idx="2759">
                  <c:v>1.05806</c:v>
                </c:pt>
                <c:pt idx="2760">
                  <c:v>1.0584499999999999</c:v>
                </c:pt>
                <c:pt idx="2761">
                  <c:v>1.0588299999999999</c:v>
                </c:pt>
                <c:pt idx="2762">
                  <c:v>1.05921</c:v>
                </c:pt>
                <c:pt idx="2763">
                  <c:v>1.0596000000000001</c:v>
                </c:pt>
                <c:pt idx="2764">
                  <c:v>1.0599799999999999</c:v>
                </c:pt>
                <c:pt idx="2765">
                  <c:v>1.06036</c:v>
                </c:pt>
                <c:pt idx="2766">
                  <c:v>1.0607500000000001</c:v>
                </c:pt>
                <c:pt idx="2767">
                  <c:v>1.0611299999999999</c:v>
                </c:pt>
                <c:pt idx="2768">
                  <c:v>1.06151</c:v>
                </c:pt>
                <c:pt idx="2769">
                  <c:v>1.0619000000000001</c:v>
                </c:pt>
                <c:pt idx="2770">
                  <c:v>1.0622799999999999</c:v>
                </c:pt>
                <c:pt idx="2771">
                  <c:v>1.06267</c:v>
                </c:pt>
                <c:pt idx="2772">
                  <c:v>1.0630500000000001</c:v>
                </c:pt>
                <c:pt idx="2773">
                  <c:v>1.0634300000000001</c:v>
                </c:pt>
                <c:pt idx="2774">
                  <c:v>1.06382</c:v>
                </c:pt>
                <c:pt idx="2775">
                  <c:v>1.0642</c:v>
                </c:pt>
                <c:pt idx="2776">
                  <c:v>1.0645800000000001</c:v>
                </c:pt>
                <c:pt idx="2777">
                  <c:v>1.06497</c:v>
                </c:pt>
                <c:pt idx="2778">
                  <c:v>1.06535</c:v>
                </c:pt>
                <c:pt idx="2779">
                  <c:v>1.0657300000000001</c:v>
                </c:pt>
                <c:pt idx="2780">
                  <c:v>1.06612</c:v>
                </c:pt>
                <c:pt idx="2781">
                  <c:v>1.0665</c:v>
                </c:pt>
                <c:pt idx="2782">
                  <c:v>1.0668800000000001</c:v>
                </c:pt>
                <c:pt idx="2783">
                  <c:v>1.0672699999999999</c:v>
                </c:pt>
                <c:pt idx="2784">
                  <c:v>1.06765</c:v>
                </c:pt>
                <c:pt idx="2785">
                  <c:v>1.06803</c:v>
                </c:pt>
                <c:pt idx="2786">
                  <c:v>1.0684199999999999</c:v>
                </c:pt>
                <c:pt idx="2787">
                  <c:v>1.0688</c:v>
                </c:pt>
                <c:pt idx="2788">
                  <c:v>1.06918</c:v>
                </c:pt>
                <c:pt idx="2789">
                  <c:v>1.0695699999999999</c:v>
                </c:pt>
                <c:pt idx="2790">
                  <c:v>1.06995</c:v>
                </c:pt>
                <c:pt idx="2791">
                  <c:v>1.0703400000000001</c:v>
                </c:pt>
                <c:pt idx="2792">
                  <c:v>1.0707199999999999</c:v>
                </c:pt>
                <c:pt idx="2793">
                  <c:v>1.0710999999999999</c:v>
                </c:pt>
                <c:pt idx="2794">
                  <c:v>1.0714900000000001</c:v>
                </c:pt>
                <c:pt idx="2795">
                  <c:v>1.0718700000000001</c:v>
                </c:pt>
                <c:pt idx="2796">
                  <c:v>1.0722499999999999</c:v>
                </c:pt>
                <c:pt idx="2797">
                  <c:v>1.07264</c:v>
                </c:pt>
                <c:pt idx="2798">
                  <c:v>1.0730200000000001</c:v>
                </c:pt>
                <c:pt idx="2799">
                  <c:v>1.0733999999999999</c:v>
                </c:pt>
                <c:pt idx="2800">
                  <c:v>1.07379</c:v>
                </c:pt>
                <c:pt idx="2801">
                  <c:v>1.0741700000000001</c:v>
                </c:pt>
                <c:pt idx="2802">
                  <c:v>1.0745499999999999</c:v>
                </c:pt>
                <c:pt idx="2803">
                  <c:v>1.07494</c:v>
                </c:pt>
                <c:pt idx="2804">
                  <c:v>1.0753200000000001</c:v>
                </c:pt>
                <c:pt idx="2805">
                  <c:v>1.0757000000000001</c:v>
                </c:pt>
                <c:pt idx="2806">
                  <c:v>1.07609</c:v>
                </c:pt>
                <c:pt idx="2807">
                  <c:v>1.07647</c:v>
                </c:pt>
                <c:pt idx="2808">
                  <c:v>1.0768500000000001</c:v>
                </c:pt>
                <c:pt idx="2809">
                  <c:v>1.07724</c:v>
                </c:pt>
                <c:pt idx="2810">
                  <c:v>1.07762</c:v>
                </c:pt>
                <c:pt idx="2811">
                  <c:v>1.0780000000000001</c:v>
                </c:pt>
                <c:pt idx="2812">
                  <c:v>1.07839</c:v>
                </c:pt>
                <c:pt idx="2813">
                  <c:v>1.07877</c:v>
                </c:pt>
                <c:pt idx="2814">
                  <c:v>1.0791599999999999</c:v>
                </c:pt>
                <c:pt idx="2815">
                  <c:v>1.0795399999999999</c:v>
                </c:pt>
                <c:pt idx="2816">
                  <c:v>1.07992</c:v>
                </c:pt>
                <c:pt idx="2817">
                  <c:v>1.0803100000000001</c:v>
                </c:pt>
                <c:pt idx="2818">
                  <c:v>1.0806899999999999</c:v>
                </c:pt>
                <c:pt idx="2819">
                  <c:v>1.08107</c:v>
                </c:pt>
                <c:pt idx="2820">
                  <c:v>1.0814600000000001</c:v>
                </c:pt>
                <c:pt idx="2821">
                  <c:v>1.0818399999999999</c:v>
                </c:pt>
                <c:pt idx="2822">
                  <c:v>1.08222</c:v>
                </c:pt>
                <c:pt idx="2823">
                  <c:v>1.0826100000000001</c:v>
                </c:pt>
                <c:pt idx="2824">
                  <c:v>1.0829899999999999</c:v>
                </c:pt>
                <c:pt idx="2825">
                  <c:v>1.0833699999999999</c:v>
                </c:pt>
                <c:pt idx="2826">
                  <c:v>1.0837600000000001</c:v>
                </c:pt>
                <c:pt idx="2827">
                  <c:v>1.0841400000000001</c:v>
                </c:pt>
                <c:pt idx="2828">
                  <c:v>1.0845199999999999</c:v>
                </c:pt>
                <c:pt idx="2829">
                  <c:v>1.08491</c:v>
                </c:pt>
                <c:pt idx="2830">
                  <c:v>1.0852900000000001</c:v>
                </c:pt>
                <c:pt idx="2831">
                  <c:v>1.0856699999999999</c:v>
                </c:pt>
                <c:pt idx="2832">
                  <c:v>1.08606</c:v>
                </c:pt>
                <c:pt idx="2833">
                  <c:v>1.0864400000000001</c:v>
                </c:pt>
                <c:pt idx="2834">
                  <c:v>1.08683</c:v>
                </c:pt>
                <c:pt idx="2835">
                  <c:v>1.08721</c:v>
                </c:pt>
                <c:pt idx="2836">
                  <c:v>1.0875900000000001</c:v>
                </c:pt>
                <c:pt idx="2837">
                  <c:v>1.0879799999999999</c:v>
                </c:pt>
                <c:pt idx="2838">
                  <c:v>1.08836</c:v>
                </c:pt>
                <c:pt idx="2839">
                  <c:v>1.08874</c:v>
                </c:pt>
                <c:pt idx="2840">
                  <c:v>1.0891299999999999</c:v>
                </c:pt>
                <c:pt idx="2841">
                  <c:v>1.08951</c:v>
                </c:pt>
                <c:pt idx="2842">
                  <c:v>1.08989</c:v>
                </c:pt>
                <c:pt idx="2843">
                  <c:v>1.0902799999999999</c:v>
                </c:pt>
                <c:pt idx="2844">
                  <c:v>1.09066</c:v>
                </c:pt>
                <c:pt idx="2845">
                  <c:v>1.09104</c:v>
                </c:pt>
                <c:pt idx="2846">
                  <c:v>1.0914299999999999</c:v>
                </c:pt>
                <c:pt idx="2847">
                  <c:v>1.0918099999999999</c:v>
                </c:pt>
                <c:pt idx="2848">
                  <c:v>1.09219</c:v>
                </c:pt>
                <c:pt idx="2849">
                  <c:v>1.0925800000000001</c:v>
                </c:pt>
                <c:pt idx="2850">
                  <c:v>1.0929599999999999</c:v>
                </c:pt>
                <c:pt idx="2851">
                  <c:v>1.09334</c:v>
                </c:pt>
                <c:pt idx="2852">
                  <c:v>1.0937300000000001</c:v>
                </c:pt>
                <c:pt idx="2853">
                  <c:v>1.0941099999999999</c:v>
                </c:pt>
                <c:pt idx="2854">
                  <c:v>1.0945</c:v>
                </c:pt>
                <c:pt idx="2855">
                  <c:v>1.0948800000000001</c:v>
                </c:pt>
                <c:pt idx="2856">
                  <c:v>1.0952599999999999</c:v>
                </c:pt>
                <c:pt idx="2857">
                  <c:v>1.09565</c:v>
                </c:pt>
                <c:pt idx="2858">
                  <c:v>1.0960300000000001</c:v>
                </c:pt>
                <c:pt idx="2859">
                  <c:v>1.0964100000000001</c:v>
                </c:pt>
                <c:pt idx="2860">
                  <c:v>1.0968</c:v>
                </c:pt>
                <c:pt idx="2861">
                  <c:v>1.09718</c:v>
                </c:pt>
                <c:pt idx="2862">
                  <c:v>1.0975600000000001</c:v>
                </c:pt>
                <c:pt idx="2863">
                  <c:v>1.09795</c:v>
                </c:pt>
                <c:pt idx="2864">
                  <c:v>1.09833</c:v>
                </c:pt>
                <c:pt idx="2865">
                  <c:v>1.0987100000000001</c:v>
                </c:pt>
                <c:pt idx="2866">
                  <c:v>1.0991</c:v>
                </c:pt>
                <c:pt idx="2867">
                  <c:v>1.09948</c:v>
                </c:pt>
                <c:pt idx="2868">
                  <c:v>1.0998600000000001</c:v>
                </c:pt>
                <c:pt idx="2869">
                  <c:v>1.10025</c:v>
                </c:pt>
                <c:pt idx="2870">
                  <c:v>1.10063</c:v>
                </c:pt>
                <c:pt idx="2871">
                  <c:v>1.10101</c:v>
                </c:pt>
                <c:pt idx="2872">
                  <c:v>1.1013999999999999</c:v>
                </c:pt>
                <c:pt idx="2873">
                  <c:v>1.10178</c:v>
                </c:pt>
                <c:pt idx="2874">
                  <c:v>1.1021700000000001</c:v>
                </c:pt>
                <c:pt idx="2875">
                  <c:v>1.1025499999999999</c:v>
                </c:pt>
                <c:pt idx="2876">
                  <c:v>1.10293</c:v>
                </c:pt>
                <c:pt idx="2877">
                  <c:v>1.1033200000000001</c:v>
                </c:pt>
                <c:pt idx="2878">
                  <c:v>1.1036999999999999</c:v>
                </c:pt>
                <c:pt idx="2879">
                  <c:v>1.10408</c:v>
                </c:pt>
                <c:pt idx="2880">
                  <c:v>1.1044700000000001</c:v>
                </c:pt>
                <c:pt idx="2881">
                  <c:v>1.1048500000000001</c:v>
                </c:pt>
                <c:pt idx="2882">
                  <c:v>1.1052299999999999</c:v>
                </c:pt>
                <c:pt idx="2883">
                  <c:v>1.10562</c:v>
                </c:pt>
                <c:pt idx="2884">
                  <c:v>1.1060000000000001</c:v>
                </c:pt>
                <c:pt idx="2885">
                  <c:v>1.1063799999999999</c:v>
                </c:pt>
                <c:pt idx="2886">
                  <c:v>1.10677</c:v>
                </c:pt>
                <c:pt idx="2887">
                  <c:v>1.1071500000000001</c:v>
                </c:pt>
                <c:pt idx="2888">
                  <c:v>1.1075299999999999</c:v>
                </c:pt>
                <c:pt idx="2889">
                  <c:v>1.10792</c:v>
                </c:pt>
                <c:pt idx="2890">
                  <c:v>1.1083000000000001</c:v>
                </c:pt>
                <c:pt idx="2891">
                  <c:v>1.1086800000000001</c:v>
                </c:pt>
                <c:pt idx="2892">
                  <c:v>1.10907</c:v>
                </c:pt>
                <c:pt idx="2893">
                  <c:v>1.10945</c:v>
                </c:pt>
                <c:pt idx="2894">
                  <c:v>1.1098399999999999</c:v>
                </c:pt>
                <c:pt idx="2895">
                  <c:v>1.11022</c:v>
                </c:pt>
                <c:pt idx="2896">
                  <c:v>1.1106</c:v>
                </c:pt>
                <c:pt idx="2897">
                  <c:v>1.1109899999999999</c:v>
                </c:pt>
                <c:pt idx="2898">
                  <c:v>1.11137</c:v>
                </c:pt>
                <c:pt idx="2899">
                  <c:v>1.11175</c:v>
                </c:pt>
                <c:pt idx="2900">
                  <c:v>1.1121399999999999</c:v>
                </c:pt>
                <c:pt idx="2901">
                  <c:v>1.11252</c:v>
                </c:pt>
                <c:pt idx="2902">
                  <c:v>1.1129</c:v>
                </c:pt>
                <c:pt idx="2903">
                  <c:v>1.1132899999999999</c:v>
                </c:pt>
                <c:pt idx="2904">
                  <c:v>1.1136699999999999</c:v>
                </c:pt>
                <c:pt idx="2905">
                  <c:v>1.11405</c:v>
                </c:pt>
                <c:pt idx="2906">
                  <c:v>1.1144400000000001</c:v>
                </c:pt>
                <c:pt idx="2907">
                  <c:v>1.1148199999999999</c:v>
                </c:pt>
                <c:pt idx="2908">
                  <c:v>1.1152</c:v>
                </c:pt>
                <c:pt idx="2909">
                  <c:v>1.1155900000000001</c:v>
                </c:pt>
                <c:pt idx="2910">
                  <c:v>1.1159699999999999</c:v>
                </c:pt>
                <c:pt idx="2911">
                  <c:v>1.11635</c:v>
                </c:pt>
                <c:pt idx="2912">
                  <c:v>1.1167400000000001</c:v>
                </c:pt>
                <c:pt idx="2913">
                  <c:v>1.1171199999999999</c:v>
                </c:pt>
                <c:pt idx="2914">
                  <c:v>1.11751</c:v>
                </c:pt>
                <c:pt idx="2915">
                  <c:v>1.1178900000000001</c:v>
                </c:pt>
                <c:pt idx="2916">
                  <c:v>1.1182700000000001</c:v>
                </c:pt>
                <c:pt idx="2917">
                  <c:v>1.11866</c:v>
                </c:pt>
                <c:pt idx="2918">
                  <c:v>1.11904</c:v>
                </c:pt>
                <c:pt idx="2919">
                  <c:v>1.1194200000000001</c:v>
                </c:pt>
                <c:pt idx="2920">
                  <c:v>1.11981</c:v>
                </c:pt>
                <c:pt idx="2921">
                  <c:v>1.12019</c:v>
                </c:pt>
                <c:pt idx="2922">
                  <c:v>1.1205700000000001</c:v>
                </c:pt>
                <c:pt idx="2923">
                  <c:v>1.12096</c:v>
                </c:pt>
                <c:pt idx="2924">
                  <c:v>1.12134</c:v>
                </c:pt>
                <c:pt idx="2925">
                  <c:v>1.1217200000000001</c:v>
                </c:pt>
                <c:pt idx="2926">
                  <c:v>1.1221099999999999</c:v>
                </c:pt>
                <c:pt idx="2927">
                  <c:v>1.12249</c:v>
                </c:pt>
                <c:pt idx="2928">
                  <c:v>1.12287</c:v>
                </c:pt>
                <c:pt idx="2929">
                  <c:v>1.1232599999999999</c:v>
                </c:pt>
                <c:pt idx="2930">
                  <c:v>1.12364</c:v>
                </c:pt>
                <c:pt idx="2931">
                  <c:v>1.12402</c:v>
                </c:pt>
                <c:pt idx="2932">
                  <c:v>1.1244099999999999</c:v>
                </c:pt>
                <c:pt idx="2933">
                  <c:v>1.12479</c:v>
                </c:pt>
                <c:pt idx="2934">
                  <c:v>1.12517</c:v>
                </c:pt>
                <c:pt idx="2935">
                  <c:v>1.1255599999999999</c:v>
                </c:pt>
                <c:pt idx="2936">
                  <c:v>1.1259399999999999</c:v>
                </c:pt>
                <c:pt idx="2937">
                  <c:v>1.1263300000000001</c:v>
                </c:pt>
                <c:pt idx="2938">
                  <c:v>1.1267100000000001</c:v>
                </c:pt>
                <c:pt idx="2939">
                  <c:v>1.1270899999999999</c:v>
                </c:pt>
                <c:pt idx="2940">
                  <c:v>1.12748</c:v>
                </c:pt>
                <c:pt idx="2941">
                  <c:v>1.1278600000000001</c:v>
                </c:pt>
                <c:pt idx="2942">
                  <c:v>1.1282399999999999</c:v>
                </c:pt>
                <c:pt idx="2943">
                  <c:v>1.12863</c:v>
                </c:pt>
                <c:pt idx="2944">
                  <c:v>1.1290100000000001</c:v>
                </c:pt>
                <c:pt idx="2945">
                  <c:v>1.1293899999999999</c:v>
                </c:pt>
                <c:pt idx="2946">
                  <c:v>1.12978</c:v>
                </c:pt>
                <c:pt idx="2947">
                  <c:v>1.1301600000000001</c:v>
                </c:pt>
                <c:pt idx="2948">
                  <c:v>1.1305400000000001</c:v>
                </c:pt>
                <c:pt idx="2949">
                  <c:v>1.13093</c:v>
                </c:pt>
                <c:pt idx="2950">
                  <c:v>1.13131</c:v>
                </c:pt>
                <c:pt idx="2951">
                  <c:v>1.1316900000000001</c:v>
                </c:pt>
                <c:pt idx="2952">
                  <c:v>1.13208</c:v>
                </c:pt>
                <c:pt idx="2953">
                  <c:v>1.13246</c:v>
                </c:pt>
                <c:pt idx="2954">
                  <c:v>1.1328400000000001</c:v>
                </c:pt>
                <c:pt idx="2955">
                  <c:v>1.13323</c:v>
                </c:pt>
                <c:pt idx="2956">
                  <c:v>1.13361</c:v>
                </c:pt>
                <c:pt idx="2957">
                  <c:v>1.1339999999999999</c:v>
                </c:pt>
                <c:pt idx="2958">
                  <c:v>1.1343799999999999</c:v>
                </c:pt>
                <c:pt idx="2959">
                  <c:v>1.13476</c:v>
                </c:pt>
                <c:pt idx="2960">
                  <c:v>1.1351500000000001</c:v>
                </c:pt>
                <c:pt idx="2961">
                  <c:v>1.1355299999999999</c:v>
                </c:pt>
                <c:pt idx="2962">
                  <c:v>1.13591</c:v>
                </c:pt>
                <c:pt idx="2963">
                  <c:v>1.1363000000000001</c:v>
                </c:pt>
                <c:pt idx="2964">
                  <c:v>1.1366799999999999</c:v>
                </c:pt>
                <c:pt idx="2965">
                  <c:v>1.13706</c:v>
                </c:pt>
                <c:pt idx="2966">
                  <c:v>1.1374500000000001</c:v>
                </c:pt>
                <c:pt idx="2967">
                  <c:v>1.1378299999999999</c:v>
                </c:pt>
                <c:pt idx="2968">
                  <c:v>1.1382099999999999</c:v>
                </c:pt>
                <c:pt idx="2969">
                  <c:v>1.1386000000000001</c:v>
                </c:pt>
                <c:pt idx="2970">
                  <c:v>1.1389800000000001</c:v>
                </c:pt>
                <c:pt idx="2971">
                  <c:v>1.1393599999999999</c:v>
                </c:pt>
                <c:pt idx="2972">
                  <c:v>1.13975</c:v>
                </c:pt>
                <c:pt idx="2973">
                  <c:v>1.1401300000000001</c:v>
                </c:pt>
                <c:pt idx="2974">
                  <c:v>1.1405099999999999</c:v>
                </c:pt>
                <c:pt idx="2975">
                  <c:v>1.1409</c:v>
                </c:pt>
                <c:pt idx="2976">
                  <c:v>1.1412800000000001</c:v>
                </c:pt>
                <c:pt idx="2977">
                  <c:v>1.14167</c:v>
                </c:pt>
                <c:pt idx="2978">
                  <c:v>1.14205</c:v>
                </c:pt>
                <c:pt idx="2979">
                  <c:v>1.1424300000000001</c:v>
                </c:pt>
                <c:pt idx="2980">
                  <c:v>1.1428199999999999</c:v>
                </c:pt>
                <c:pt idx="2981">
                  <c:v>1.1432</c:v>
                </c:pt>
                <c:pt idx="2982">
                  <c:v>1.14358</c:v>
                </c:pt>
                <c:pt idx="2983">
                  <c:v>1.1439699999999999</c:v>
                </c:pt>
                <c:pt idx="2984">
                  <c:v>1.14435</c:v>
                </c:pt>
                <c:pt idx="2985">
                  <c:v>1.14473</c:v>
                </c:pt>
                <c:pt idx="2986">
                  <c:v>1.1451199999999999</c:v>
                </c:pt>
                <c:pt idx="2987">
                  <c:v>1.1455</c:v>
                </c:pt>
                <c:pt idx="2988">
                  <c:v>1.14588</c:v>
                </c:pt>
                <c:pt idx="2989">
                  <c:v>1.1462699999999999</c:v>
                </c:pt>
                <c:pt idx="2990">
                  <c:v>1.1466499999999999</c:v>
                </c:pt>
                <c:pt idx="2991">
                  <c:v>1.14703</c:v>
                </c:pt>
                <c:pt idx="2992">
                  <c:v>1.1474200000000001</c:v>
                </c:pt>
                <c:pt idx="2993">
                  <c:v>1.1477999999999999</c:v>
                </c:pt>
                <c:pt idx="2994">
                  <c:v>1.14818</c:v>
                </c:pt>
                <c:pt idx="2995">
                  <c:v>1.1485700000000001</c:v>
                </c:pt>
                <c:pt idx="2996">
                  <c:v>1.1489499999999999</c:v>
                </c:pt>
                <c:pt idx="2997">
                  <c:v>1.14934</c:v>
                </c:pt>
                <c:pt idx="2998">
                  <c:v>1.1497200000000001</c:v>
                </c:pt>
                <c:pt idx="2999">
                  <c:v>1.1500999999999999</c:v>
                </c:pt>
                <c:pt idx="3000">
                  <c:v>1.15049</c:v>
                </c:pt>
                <c:pt idx="3001">
                  <c:v>1.1508700000000001</c:v>
                </c:pt>
                <c:pt idx="3002">
                  <c:v>1.1512500000000001</c:v>
                </c:pt>
                <c:pt idx="3003">
                  <c:v>1.15164</c:v>
                </c:pt>
                <c:pt idx="3004">
                  <c:v>1.15202</c:v>
                </c:pt>
                <c:pt idx="3005">
                  <c:v>1.1524000000000001</c:v>
                </c:pt>
                <c:pt idx="3006">
                  <c:v>1.15279</c:v>
                </c:pt>
                <c:pt idx="3007">
                  <c:v>1.15317</c:v>
                </c:pt>
                <c:pt idx="3008">
                  <c:v>1.1535500000000001</c:v>
                </c:pt>
                <c:pt idx="3009">
                  <c:v>1.15394</c:v>
                </c:pt>
                <c:pt idx="3010">
                  <c:v>1.15432</c:v>
                </c:pt>
                <c:pt idx="3011">
                  <c:v>1.1547000000000001</c:v>
                </c:pt>
                <c:pt idx="3012">
                  <c:v>1.15509</c:v>
                </c:pt>
                <c:pt idx="3013">
                  <c:v>1.15547</c:v>
                </c:pt>
                <c:pt idx="3014">
                  <c:v>1.15585</c:v>
                </c:pt>
                <c:pt idx="3015">
                  <c:v>1.1562399999999999</c:v>
                </c:pt>
                <c:pt idx="3016">
                  <c:v>1.15662</c:v>
                </c:pt>
                <c:pt idx="3017">
                  <c:v>1.1570100000000001</c:v>
                </c:pt>
                <c:pt idx="3018">
                  <c:v>1.1573899999999999</c:v>
                </c:pt>
                <c:pt idx="3019">
                  <c:v>1.15777</c:v>
                </c:pt>
                <c:pt idx="3020">
                  <c:v>1.1581600000000001</c:v>
                </c:pt>
                <c:pt idx="3021">
                  <c:v>1.1585399999999999</c:v>
                </c:pt>
                <c:pt idx="3022">
                  <c:v>1.15892</c:v>
                </c:pt>
                <c:pt idx="3023">
                  <c:v>1.1593100000000001</c:v>
                </c:pt>
                <c:pt idx="3024">
                  <c:v>1.1596900000000001</c:v>
                </c:pt>
                <c:pt idx="3025">
                  <c:v>1.1600699999999999</c:v>
                </c:pt>
                <c:pt idx="3026">
                  <c:v>1.16046</c:v>
                </c:pt>
                <c:pt idx="3027">
                  <c:v>1.1608400000000001</c:v>
                </c:pt>
                <c:pt idx="3028">
                  <c:v>1.1612199999999999</c:v>
                </c:pt>
                <c:pt idx="3029">
                  <c:v>1.16161</c:v>
                </c:pt>
                <c:pt idx="3030">
                  <c:v>1.1619900000000001</c:v>
                </c:pt>
                <c:pt idx="3031">
                  <c:v>1.1623699999999999</c:v>
                </c:pt>
                <c:pt idx="3032">
                  <c:v>1.16276</c:v>
                </c:pt>
                <c:pt idx="3033">
                  <c:v>1.1631400000000001</c:v>
                </c:pt>
                <c:pt idx="3034">
                  <c:v>1.1635200000000001</c:v>
                </c:pt>
                <c:pt idx="3035">
                  <c:v>1.16391</c:v>
                </c:pt>
                <c:pt idx="3036">
                  <c:v>1.16429</c:v>
                </c:pt>
                <c:pt idx="3037">
                  <c:v>1.1646700000000001</c:v>
                </c:pt>
                <c:pt idx="3038">
                  <c:v>1.16506</c:v>
                </c:pt>
                <c:pt idx="3039">
                  <c:v>1.16544</c:v>
                </c:pt>
                <c:pt idx="3040">
                  <c:v>1.1658299999999999</c:v>
                </c:pt>
                <c:pt idx="3041">
                  <c:v>1.16621</c:v>
                </c:pt>
                <c:pt idx="3042">
                  <c:v>1.16659</c:v>
                </c:pt>
                <c:pt idx="3043">
                  <c:v>1.1669799999999999</c:v>
                </c:pt>
                <c:pt idx="3044">
                  <c:v>1.16736</c:v>
                </c:pt>
                <c:pt idx="3045">
                  <c:v>1.16774</c:v>
                </c:pt>
                <c:pt idx="3046">
                  <c:v>1.1681299999999999</c:v>
                </c:pt>
                <c:pt idx="3047">
                  <c:v>1.1685099999999999</c:v>
                </c:pt>
                <c:pt idx="3048">
                  <c:v>1.16889</c:v>
                </c:pt>
                <c:pt idx="3049">
                  <c:v>1.1692800000000001</c:v>
                </c:pt>
                <c:pt idx="3050">
                  <c:v>1.1696599999999999</c:v>
                </c:pt>
                <c:pt idx="3051">
                  <c:v>1.17004</c:v>
                </c:pt>
                <c:pt idx="3052">
                  <c:v>1.1704300000000001</c:v>
                </c:pt>
                <c:pt idx="3053">
                  <c:v>1.1708099999999999</c:v>
                </c:pt>
                <c:pt idx="3054">
                  <c:v>1.17119</c:v>
                </c:pt>
                <c:pt idx="3055">
                  <c:v>1.1715800000000001</c:v>
                </c:pt>
                <c:pt idx="3056">
                  <c:v>1.1719599999999999</c:v>
                </c:pt>
                <c:pt idx="3057">
                  <c:v>1.1723399999999999</c:v>
                </c:pt>
                <c:pt idx="3058">
                  <c:v>1.1727300000000001</c:v>
                </c:pt>
                <c:pt idx="3059">
                  <c:v>1.1731100000000001</c:v>
                </c:pt>
                <c:pt idx="3060">
                  <c:v>1.1735</c:v>
                </c:pt>
                <c:pt idx="3061">
                  <c:v>1.17388</c:v>
                </c:pt>
                <c:pt idx="3062">
                  <c:v>1.1742600000000001</c:v>
                </c:pt>
                <c:pt idx="3063">
                  <c:v>1.17465</c:v>
                </c:pt>
                <c:pt idx="3064">
                  <c:v>1.17503</c:v>
                </c:pt>
                <c:pt idx="3065">
                  <c:v>1.1754100000000001</c:v>
                </c:pt>
                <c:pt idx="3066">
                  <c:v>1.1758</c:v>
                </c:pt>
                <c:pt idx="3067">
                  <c:v>1.17618</c:v>
                </c:pt>
                <c:pt idx="3068">
                  <c:v>1.1765600000000001</c:v>
                </c:pt>
                <c:pt idx="3069">
                  <c:v>1.1769499999999999</c:v>
                </c:pt>
                <c:pt idx="3070">
                  <c:v>1.17733</c:v>
                </c:pt>
                <c:pt idx="3071">
                  <c:v>1.17771</c:v>
                </c:pt>
                <c:pt idx="3072">
                  <c:v>1.1780999999999999</c:v>
                </c:pt>
                <c:pt idx="3073">
                  <c:v>1.17848</c:v>
                </c:pt>
                <c:pt idx="3074">
                  <c:v>1.17886</c:v>
                </c:pt>
                <c:pt idx="3075">
                  <c:v>1.1792499999999999</c:v>
                </c:pt>
                <c:pt idx="3076">
                  <c:v>1.17963</c:v>
                </c:pt>
                <c:pt idx="3077">
                  <c:v>1.18001</c:v>
                </c:pt>
                <c:pt idx="3078">
                  <c:v>1.1803999999999999</c:v>
                </c:pt>
                <c:pt idx="3079">
                  <c:v>1.1807799999999999</c:v>
                </c:pt>
                <c:pt idx="3080">
                  <c:v>1.1811700000000001</c:v>
                </c:pt>
                <c:pt idx="3081">
                  <c:v>1.1815500000000001</c:v>
                </c:pt>
                <c:pt idx="3082">
                  <c:v>1.1819299999999999</c:v>
                </c:pt>
                <c:pt idx="3083">
                  <c:v>1.18232</c:v>
                </c:pt>
                <c:pt idx="3084">
                  <c:v>1.1827000000000001</c:v>
                </c:pt>
                <c:pt idx="3085">
                  <c:v>1.1830799999999999</c:v>
                </c:pt>
                <c:pt idx="3086">
                  <c:v>1.18347</c:v>
                </c:pt>
                <c:pt idx="3087">
                  <c:v>1.1838500000000001</c:v>
                </c:pt>
                <c:pt idx="3088">
                  <c:v>1.1842299999999999</c:v>
                </c:pt>
                <c:pt idx="3089">
                  <c:v>1.18462</c:v>
                </c:pt>
                <c:pt idx="3090">
                  <c:v>1.1850000000000001</c:v>
                </c:pt>
                <c:pt idx="3091">
                  <c:v>1.1853800000000001</c:v>
                </c:pt>
                <c:pt idx="3092">
                  <c:v>1.18577</c:v>
                </c:pt>
                <c:pt idx="3093">
                  <c:v>1.18615</c:v>
                </c:pt>
                <c:pt idx="3094">
                  <c:v>1.1865300000000001</c:v>
                </c:pt>
                <c:pt idx="3095">
                  <c:v>1.18692</c:v>
                </c:pt>
                <c:pt idx="3096">
                  <c:v>1.1873</c:v>
                </c:pt>
                <c:pt idx="3097">
                  <c:v>1.1876800000000001</c:v>
                </c:pt>
                <c:pt idx="3098">
                  <c:v>1.18807</c:v>
                </c:pt>
                <c:pt idx="3099">
                  <c:v>1.18845</c:v>
                </c:pt>
                <c:pt idx="3100">
                  <c:v>1.1888399999999999</c:v>
                </c:pt>
                <c:pt idx="3101">
                  <c:v>1.1892199999999999</c:v>
                </c:pt>
                <c:pt idx="3102">
                  <c:v>1.1896</c:v>
                </c:pt>
                <c:pt idx="3103">
                  <c:v>1.1899900000000001</c:v>
                </c:pt>
                <c:pt idx="3104">
                  <c:v>1.1903699999999999</c:v>
                </c:pt>
                <c:pt idx="3105">
                  <c:v>1.19075</c:v>
                </c:pt>
                <c:pt idx="3106">
                  <c:v>1.1911400000000001</c:v>
                </c:pt>
                <c:pt idx="3107">
                  <c:v>1.1915199999999999</c:v>
                </c:pt>
                <c:pt idx="3108">
                  <c:v>1.1919</c:v>
                </c:pt>
                <c:pt idx="3109">
                  <c:v>1.1922900000000001</c:v>
                </c:pt>
                <c:pt idx="3110">
                  <c:v>1.1926699999999999</c:v>
                </c:pt>
                <c:pt idx="3111">
                  <c:v>1.1930499999999999</c:v>
                </c:pt>
                <c:pt idx="3112">
                  <c:v>1.1934400000000001</c:v>
                </c:pt>
                <c:pt idx="3113">
                  <c:v>1.1938200000000001</c:v>
                </c:pt>
                <c:pt idx="3114">
                  <c:v>1.1941999999999999</c:v>
                </c:pt>
                <c:pt idx="3115">
                  <c:v>1.19459</c:v>
                </c:pt>
                <c:pt idx="3116">
                  <c:v>1.1949700000000001</c:v>
                </c:pt>
                <c:pt idx="3117">
                  <c:v>1.1953499999999999</c:v>
                </c:pt>
                <c:pt idx="3118">
                  <c:v>1.19574</c:v>
                </c:pt>
                <c:pt idx="3119">
                  <c:v>1.1961200000000001</c:v>
                </c:pt>
                <c:pt idx="3120">
                  <c:v>1.19651</c:v>
                </c:pt>
                <c:pt idx="3121">
                  <c:v>1.19689</c:v>
                </c:pt>
                <c:pt idx="3122">
                  <c:v>1.1972700000000001</c:v>
                </c:pt>
                <c:pt idx="3123">
                  <c:v>1.1976599999999999</c:v>
                </c:pt>
                <c:pt idx="3124">
                  <c:v>1.19804</c:v>
                </c:pt>
                <c:pt idx="3125">
                  <c:v>1.19842</c:v>
                </c:pt>
                <c:pt idx="3126">
                  <c:v>1.1988099999999999</c:v>
                </c:pt>
                <c:pt idx="3127">
                  <c:v>1.19919</c:v>
                </c:pt>
                <c:pt idx="3128">
                  <c:v>1.19957</c:v>
                </c:pt>
                <c:pt idx="3129">
                  <c:v>1.1999599999999999</c:v>
                </c:pt>
                <c:pt idx="3130">
                  <c:v>1.20034</c:v>
                </c:pt>
                <c:pt idx="3131">
                  <c:v>1.20072</c:v>
                </c:pt>
                <c:pt idx="3132">
                  <c:v>1.2011099999999999</c:v>
                </c:pt>
                <c:pt idx="3133">
                  <c:v>1.2014899999999999</c:v>
                </c:pt>
                <c:pt idx="3134">
                  <c:v>1.20187</c:v>
                </c:pt>
                <c:pt idx="3135">
                  <c:v>1.2022600000000001</c:v>
                </c:pt>
                <c:pt idx="3136">
                  <c:v>1.2026399999999999</c:v>
                </c:pt>
                <c:pt idx="3137">
                  <c:v>1.20302</c:v>
                </c:pt>
                <c:pt idx="3138">
                  <c:v>1.2034100000000001</c:v>
                </c:pt>
                <c:pt idx="3139">
                  <c:v>1.2037899999999999</c:v>
                </c:pt>
                <c:pt idx="3140">
                  <c:v>1.20417</c:v>
                </c:pt>
                <c:pt idx="3141">
                  <c:v>1.2045600000000001</c:v>
                </c:pt>
                <c:pt idx="3142">
                  <c:v>1.2049399999999999</c:v>
                </c:pt>
                <c:pt idx="3143">
                  <c:v>1.20533</c:v>
                </c:pt>
                <c:pt idx="3144">
                  <c:v>1.2057100000000001</c:v>
                </c:pt>
                <c:pt idx="3145">
                  <c:v>1.2060900000000001</c:v>
                </c:pt>
                <c:pt idx="3146">
                  <c:v>1.20648</c:v>
                </c:pt>
                <c:pt idx="3147">
                  <c:v>1.20686</c:v>
                </c:pt>
                <c:pt idx="3148">
                  <c:v>1.2072400000000001</c:v>
                </c:pt>
                <c:pt idx="3149">
                  <c:v>1.20763</c:v>
                </c:pt>
                <c:pt idx="3150">
                  <c:v>1.20801</c:v>
                </c:pt>
                <c:pt idx="3151">
                  <c:v>1.2083900000000001</c:v>
                </c:pt>
                <c:pt idx="3152">
                  <c:v>1.20878</c:v>
                </c:pt>
                <c:pt idx="3153">
                  <c:v>1.20916</c:v>
                </c:pt>
                <c:pt idx="3154">
                  <c:v>1.2095400000000001</c:v>
                </c:pt>
                <c:pt idx="3155">
                  <c:v>1.2099299999999999</c:v>
                </c:pt>
                <c:pt idx="3156">
                  <c:v>1.21031</c:v>
                </c:pt>
                <c:pt idx="3157">
                  <c:v>1.21069</c:v>
                </c:pt>
                <c:pt idx="3158">
                  <c:v>1.2110799999999999</c:v>
                </c:pt>
                <c:pt idx="3159">
                  <c:v>1.21146</c:v>
                </c:pt>
                <c:pt idx="3160">
                  <c:v>1.21184</c:v>
                </c:pt>
                <c:pt idx="3161">
                  <c:v>1.2122299999999999</c:v>
                </c:pt>
                <c:pt idx="3162">
                  <c:v>1.21261</c:v>
                </c:pt>
                <c:pt idx="3163">
                  <c:v>1.2130000000000001</c:v>
                </c:pt>
                <c:pt idx="3164">
                  <c:v>1.2133799999999999</c:v>
                </c:pt>
                <c:pt idx="3165">
                  <c:v>1.21376</c:v>
                </c:pt>
                <c:pt idx="3166">
                  <c:v>1.2141500000000001</c:v>
                </c:pt>
                <c:pt idx="3167">
                  <c:v>1.2145300000000001</c:v>
                </c:pt>
                <c:pt idx="3168">
                  <c:v>1.2149099999999999</c:v>
                </c:pt>
                <c:pt idx="3169">
                  <c:v>1.2153</c:v>
                </c:pt>
                <c:pt idx="3170">
                  <c:v>1.2156800000000001</c:v>
                </c:pt>
                <c:pt idx="3171">
                  <c:v>1.2160599999999999</c:v>
                </c:pt>
                <c:pt idx="3172">
                  <c:v>1.21645</c:v>
                </c:pt>
                <c:pt idx="3173">
                  <c:v>1.2168300000000001</c:v>
                </c:pt>
                <c:pt idx="3174">
                  <c:v>1.2172099999999999</c:v>
                </c:pt>
                <c:pt idx="3175">
                  <c:v>1.2176</c:v>
                </c:pt>
                <c:pt idx="3176">
                  <c:v>1.2179800000000001</c:v>
                </c:pt>
                <c:pt idx="3177">
                  <c:v>1.2183600000000001</c:v>
                </c:pt>
                <c:pt idx="3178">
                  <c:v>1.21875</c:v>
                </c:pt>
                <c:pt idx="3179">
                  <c:v>1.21913</c:v>
                </c:pt>
                <c:pt idx="3180">
                  <c:v>1.2195100000000001</c:v>
                </c:pt>
                <c:pt idx="3181">
                  <c:v>1.2199</c:v>
                </c:pt>
                <c:pt idx="3182">
                  <c:v>1.22028</c:v>
                </c:pt>
                <c:pt idx="3183">
                  <c:v>1.2206699999999999</c:v>
                </c:pt>
                <c:pt idx="3184">
                  <c:v>1.22105</c:v>
                </c:pt>
                <c:pt idx="3185">
                  <c:v>1.22143</c:v>
                </c:pt>
                <c:pt idx="3186">
                  <c:v>1.2218199999999999</c:v>
                </c:pt>
                <c:pt idx="3187">
                  <c:v>1.2222</c:v>
                </c:pt>
                <c:pt idx="3188">
                  <c:v>1.22258</c:v>
                </c:pt>
                <c:pt idx="3189">
                  <c:v>1.2229699999999999</c:v>
                </c:pt>
                <c:pt idx="3190">
                  <c:v>1.2233499999999999</c:v>
                </c:pt>
                <c:pt idx="3191">
                  <c:v>1.22373</c:v>
                </c:pt>
                <c:pt idx="3192">
                  <c:v>1.2241200000000001</c:v>
                </c:pt>
                <c:pt idx="3193">
                  <c:v>1.2244999999999999</c:v>
                </c:pt>
                <c:pt idx="3194">
                  <c:v>1.22488</c:v>
                </c:pt>
                <c:pt idx="3195">
                  <c:v>1.2252700000000001</c:v>
                </c:pt>
                <c:pt idx="3196">
                  <c:v>1.2256499999999999</c:v>
                </c:pt>
                <c:pt idx="3197">
                  <c:v>1.22603</c:v>
                </c:pt>
                <c:pt idx="3198">
                  <c:v>1.2264200000000001</c:v>
                </c:pt>
                <c:pt idx="3199">
                  <c:v>1.2267999999999999</c:v>
                </c:pt>
                <c:pt idx="3200">
                  <c:v>1.2271799999999999</c:v>
                </c:pt>
                <c:pt idx="3201">
                  <c:v>1.2275700000000001</c:v>
                </c:pt>
                <c:pt idx="3202">
                  <c:v>1.2279500000000001</c:v>
                </c:pt>
                <c:pt idx="3203">
                  <c:v>1.22834</c:v>
                </c:pt>
                <c:pt idx="3204">
                  <c:v>1.22872</c:v>
                </c:pt>
                <c:pt idx="3205">
                  <c:v>1.2291000000000001</c:v>
                </c:pt>
                <c:pt idx="3206">
                  <c:v>1.22949</c:v>
                </c:pt>
                <c:pt idx="3207">
                  <c:v>1.22987</c:v>
                </c:pt>
                <c:pt idx="3208">
                  <c:v>1.2302500000000001</c:v>
                </c:pt>
                <c:pt idx="3209">
                  <c:v>1.23064</c:v>
                </c:pt>
                <c:pt idx="3210">
                  <c:v>1.23102</c:v>
                </c:pt>
                <c:pt idx="3211">
                  <c:v>1.2314000000000001</c:v>
                </c:pt>
                <c:pt idx="3212">
                  <c:v>1.2317899999999999</c:v>
                </c:pt>
                <c:pt idx="3213">
                  <c:v>1.23217</c:v>
                </c:pt>
                <c:pt idx="3214">
                  <c:v>1.23255</c:v>
                </c:pt>
                <c:pt idx="3215">
                  <c:v>1.2329399999999999</c:v>
                </c:pt>
                <c:pt idx="3216">
                  <c:v>1.23332</c:v>
                </c:pt>
                <c:pt idx="3217">
                  <c:v>1.2337</c:v>
                </c:pt>
                <c:pt idx="3218">
                  <c:v>1.2340899999999999</c:v>
                </c:pt>
                <c:pt idx="3219">
                  <c:v>1.23447</c:v>
                </c:pt>
                <c:pt idx="3220">
                  <c:v>1.23485</c:v>
                </c:pt>
                <c:pt idx="3221">
                  <c:v>1.2352399999999999</c:v>
                </c:pt>
                <c:pt idx="3222">
                  <c:v>1.2356199999999999</c:v>
                </c:pt>
                <c:pt idx="3223">
                  <c:v>1.2360100000000001</c:v>
                </c:pt>
                <c:pt idx="3224">
                  <c:v>1.2363900000000001</c:v>
                </c:pt>
                <c:pt idx="3225">
                  <c:v>1.2367699999999999</c:v>
                </c:pt>
                <c:pt idx="3226">
                  <c:v>1.23716</c:v>
                </c:pt>
                <c:pt idx="3227">
                  <c:v>1.2375400000000001</c:v>
                </c:pt>
                <c:pt idx="3228">
                  <c:v>1.2379199999999999</c:v>
                </c:pt>
                <c:pt idx="3229">
                  <c:v>1.23831</c:v>
                </c:pt>
                <c:pt idx="3230">
                  <c:v>1.2386900000000001</c:v>
                </c:pt>
                <c:pt idx="3231">
                  <c:v>1.2390699999999999</c:v>
                </c:pt>
                <c:pt idx="3232">
                  <c:v>1.23946</c:v>
                </c:pt>
                <c:pt idx="3233">
                  <c:v>1.2398400000000001</c:v>
                </c:pt>
                <c:pt idx="3234">
                  <c:v>1.2402200000000001</c:v>
                </c:pt>
                <c:pt idx="3235">
                  <c:v>1.24061</c:v>
                </c:pt>
                <c:pt idx="3236">
                  <c:v>1.24099</c:v>
                </c:pt>
                <c:pt idx="3237">
                  <c:v>1.2413700000000001</c:v>
                </c:pt>
                <c:pt idx="3238">
                  <c:v>1.24176</c:v>
                </c:pt>
                <c:pt idx="3239">
                  <c:v>1.24214</c:v>
                </c:pt>
                <c:pt idx="3240">
                  <c:v>1.2425200000000001</c:v>
                </c:pt>
                <c:pt idx="3241">
                  <c:v>1.24291</c:v>
                </c:pt>
                <c:pt idx="3242">
                  <c:v>1.24329</c:v>
                </c:pt>
                <c:pt idx="3243">
                  <c:v>1.2436700000000001</c:v>
                </c:pt>
                <c:pt idx="3244">
                  <c:v>1.2440599999999999</c:v>
                </c:pt>
                <c:pt idx="3245">
                  <c:v>1.24444</c:v>
                </c:pt>
                <c:pt idx="3246">
                  <c:v>1.2448300000000001</c:v>
                </c:pt>
                <c:pt idx="3247">
                  <c:v>1.2452099999999999</c:v>
                </c:pt>
                <c:pt idx="3248">
                  <c:v>1.24559</c:v>
                </c:pt>
                <c:pt idx="3249">
                  <c:v>1.2459800000000001</c:v>
                </c:pt>
                <c:pt idx="3250">
                  <c:v>1.2463599999999999</c:v>
                </c:pt>
                <c:pt idx="3251">
                  <c:v>1.24674</c:v>
                </c:pt>
                <c:pt idx="3252">
                  <c:v>1.2471300000000001</c:v>
                </c:pt>
                <c:pt idx="3253">
                  <c:v>1.2475099999999999</c:v>
                </c:pt>
                <c:pt idx="3254">
                  <c:v>1.2478899999999999</c:v>
                </c:pt>
                <c:pt idx="3255">
                  <c:v>1.2482800000000001</c:v>
                </c:pt>
                <c:pt idx="3256">
                  <c:v>1.2486600000000001</c:v>
                </c:pt>
                <c:pt idx="3257">
                  <c:v>1.2490399999999999</c:v>
                </c:pt>
                <c:pt idx="3258">
                  <c:v>1.24943</c:v>
                </c:pt>
                <c:pt idx="3259">
                  <c:v>1.2498100000000001</c:v>
                </c:pt>
                <c:pt idx="3260">
                  <c:v>1.2501899999999999</c:v>
                </c:pt>
                <c:pt idx="3261">
                  <c:v>1.25058</c:v>
                </c:pt>
                <c:pt idx="3262">
                  <c:v>1.2509600000000001</c:v>
                </c:pt>
                <c:pt idx="3263">
                  <c:v>1.2513399999999999</c:v>
                </c:pt>
                <c:pt idx="3264">
                  <c:v>1.25173</c:v>
                </c:pt>
                <c:pt idx="3265">
                  <c:v>1.2521100000000001</c:v>
                </c:pt>
                <c:pt idx="3266">
                  <c:v>1.2524999999999999</c:v>
                </c:pt>
                <c:pt idx="3267">
                  <c:v>1.25288</c:v>
                </c:pt>
                <c:pt idx="3268">
                  <c:v>1.25326</c:v>
                </c:pt>
                <c:pt idx="3269">
                  <c:v>1.2536499999999999</c:v>
                </c:pt>
                <c:pt idx="3270">
                  <c:v>1.25403</c:v>
                </c:pt>
                <c:pt idx="3271">
                  <c:v>1.25441</c:v>
                </c:pt>
                <c:pt idx="3272">
                  <c:v>1.2547999999999999</c:v>
                </c:pt>
                <c:pt idx="3273">
                  <c:v>1.25518</c:v>
                </c:pt>
                <c:pt idx="3274">
                  <c:v>1.25556</c:v>
                </c:pt>
                <c:pt idx="3275">
                  <c:v>1.2559499999999999</c:v>
                </c:pt>
                <c:pt idx="3276">
                  <c:v>1.2563299999999999</c:v>
                </c:pt>
                <c:pt idx="3277">
                  <c:v>1.25671</c:v>
                </c:pt>
                <c:pt idx="3278">
                  <c:v>1.2571000000000001</c:v>
                </c:pt>
                <c:pt idx="3279">
                  <c:v>1.2574799999999999</c:v>
                </c:pt>
                <c:pt idx="3280">
                  <c:v>1.25786</c:v>
                </c:pt>
                <c:pt idx="3281">
                  <c:v>1.2582500000000001</c:v>
                </c:pt>
                <c:pt idx="3282">
                  <c:v>1.2586299999999999</c:v>
                </c:pt>
                <c:pt idx="3283">
                  <c:v>1.25901</c:v>
                </c:pt>
                <c:pt idx="3284">
                  <c:v>1.2594000000000001</c:v>
                </c:pt>
                <c:pt idx="3285">
                  <c:v>1.2597799999999999</c:v>
                </c:pt>
                <c:pt idx="3286">
                  <c:v>1.26017</c:v>
                </c:pt>
                <c:pt idx="3287">
                  <c:v>1.2605500000000001</c:v>
                </c:pt>
                <c:pt idx="3288">
                  <c:v>1.2609300000000001</c:v>
                </c:pt>
                <c:pt idx="3289">
                  <c:v>1.26132</c:v>
                </c:pt>
                <c:pt idx="3290">
                  <c:v>1.2617</c:v>
                </c:pt>
                <c:pt idx="3291">
                  <c:v>1.2620800000000001</c:v>
                </c:pt>
                <c:pt idx="3292">
                  <c:v>1.26247</c:v>
                </c:pt>
                <c:pt idx="3293">
                  <c:v>1.26285</c:v>
                </c:pt>
                <c:pt idx="3294">
                  <c:v>1.2632300000000001</c:v>
                </c:pt>
                <c:pt idx="3295">
                  <c:v>1.26362</c:v>
                </c:pt>
                <c:pt idx="3296">
                  <c:v>1.264</c:v>
                </c:pt>
                <c:pt idx="3297">
                  <c:v>1.2643800000000001</c:v>
                </c:pt>
                <c:pt idx="3298">
                  <c:v>1.2647699999999999</c:v>
                </c:pt>
                <c:pt idx="3299">
                  <c:v>1.26515</c:v>
                </c:pt>
                <c:pt idx="3300">
                  <c:v>1.26553</c:v>
                </c:pt>
                <c:pt idx="3301">
                  <c:v>1.2659199999999999</c:v>
                </c:pt>
                <c:pt idx="3302">
                  <c:v>1.2663</c:v>
                </c:pt>
                <c:pt idx="3303">
                  <c:v>1.26668</c:v>
                </c:pt>
                <c:pt idx="3304">
                  <c:v>1.2670699999999999</c:v>
                </c:pt>
                <c:pt idx="3305">
                  <c:v>1.26745</c:v>
                </c:pt>
                <c:pt idx="3306">
                  <c:v>1.2678400000000001</c:v>
                </c:pt>
                <c:pt idx="3307">
                  <c:v>1.2682199999999999</c:v>
                </c:pt>
                <c:pt idx="3308">
                  <c:v>1.2685999999999999</c:v>
                </c:pt>
                <c:pt idx="3309">
                  <c:v>1.2689900000000001</c:v>
                </c:pt>
                <c:pt idx="3310">
                  <c:v>1.2693700000000001</c:v>
                </c:pt>
                <c:pt idx="3311">
                  <c:v>1.2697499999999999</c:v>
                </c:pt>
                <c:pt idx="3312">
                  <c:v>1.27014</c:v>
                </c:pt>
                <c:pt idx="3313">
                  <c:v>1.2705200000000001</c:v>
                </c:pt>
                <c:pt idx="3314">
                  <c:v>1.2708999999999999</c:v>
                </c:pt>
                <c:pt idx="3315">
                  <c:v>1.27129</c:v>
                </c:pt>
                <c:pt idx="3316">
                  <c:v>1.2716700000000001</c:v>
                </c:pt>
                <c:pt idx="3317">
                  <c:v>1.2720499999999999</c:v>
                </c:pt>
                <c:pt idx="3318">
                  <c:v>1.27244</c:v>
                </c:pt>
                <c:pt idx="3319">
                  <c:v>1.2728200000000001</c:v>
                </c:pt>
                <c:pt idx="3320">
                  <c:v>1.2732000000000001</c:v>
                </c:pt>
                <c:pt idx="3321">
                  <c:v>1.27359</c:v>
                </c:pt>
                <c:pt idx="3322">
                  <c:v>1.27397</c:v>
                </c:pt>
                <c:pt idx="3323">
                  <c:v>1.2743500000000001</c:v>
                </c:pt>
                <c:pt idx="3324">
                  <c:v>1.27474</c:v>
                </c:pt>
                <c:pt idx="3325">
                  <c:v>1.27512</c:v>
                </c:pt>
                <c:pt idx="3326">
                  <c:v>1.2755099999999999</c:v>
                </c:pt>
                <c:pt idx="3327">
                  <c:v>1.27589</c:v>
                </c:pt>
                <c:pt idx="3328">
                  <c:v>1.27627</c:v>
                </c:pt>
                <c:pt idx="3329">
                  <c:v>1.2766599999999999</c:v>
                </c:pt>
                <c:pt idx="3330">
                  <c:v>1.27704</c:v>
                </c:pt>
                <c:pt idx="3331">
                  <c:v>1.27742</c:v>
                </c:pt>
                <c:pt idx="3332">
                  <c:v>1.2778099999999999</c:v>
                </c:pt>
                <c:pt idx="3333">
                  <c:v>1.2781899999999999</c:v>
                </c:pt>
                <c:pt idx="3334">
                  <c:v>1.27857</c:v>
                </c:pt>
                <c:pt idx="3335">
                  <c:v>1.2789600000000001</c:v>
                </c:pt>
                <c:pt idx="3336">
                  <c:v>1.2793399999999999</c:v>
                </c:pt>
                <c:pt idx="3337">
                  <c:v>1.27972</c:v>
                </c:pt>
                <c:pt idx="3338">
                  <c:v>1.2801100000000001</c:v>
                </c:pt>
                <c:pt idx="3339">
                  <c:v>1.2804899999999999</c:v>
                </c:pt>
                <c:pt idx="3340">
                  <c:v>1.28087</c:v>
                </c:pt>
                <c:pt idx="3341">
                  <c:v>1.2812600000000001</c:v>
                </c:pt>
                <c:pt idx="3342">
                  <c:v>1.2816399999999999</c:v>
                </c:pt>
                <c:pt idx="3343">
                  <c:v>1.2820199999999999</c:v>
                </c:pt>
                <c:pt idx="3344">
                  <c:v>1.28241</c:v>
                </c:pt>
                <c:pt idx="3345">
                  <c:v>1.2827900000000001</c:v>
                </c:pt>
                <c:pt idx="3346">
                  <c:v>1.2831699999999999</c:v>
                </c:pt>
                <c:pt idx="3347">
                  <c:v>1.28356</c:v>
                </c:pt>
                <c:pt idx="3348">
                  <c:v>1.2839400000000001</c:v>
                </c:pt>
                <c:pt idx="3349">
                  <c:v>1.28433</c:v>
                </c:pt>
                <c:pt idx="3350">
                  <c:v>1.28471</c:v>
                </c:pt>
                <c:pt idx="3351">
                  <c:v>1.2850900000000001</c:v>
                </c:pt>
                <c:pt idx="3352">
                  <c:v>1.28548</c:v>
                </c:pt>
                <c:pt idx="3353">
                  <c:v>1.28586</c:v>
                </c:pt>
                <c:pt idx="3354">
                  <c:v>1.28624</c:v>
                </c:pt>
                <c:pt idx="3355">
                  <c:v>1.2866299999999999</c:v>
                </c:pt>
                <c:pt idx="3356">
                  <c:v>1.28701</c:v>
                </c:pt>
                <c:pt idx="3357">
                  <c:v>1.28739</c:v>
                </c:pt>
                <c:pt idx="3358">
                  <c:v>1.2877799999999999</c:v>
                </c:pt>
                <c:pt idx="3359">
                  <c:v>1.28816</c:v>
                </c:pt>
                <c:pt idx="3360">
                  <c:v>1.28854</c:v>
                </c:pt>
                <c:pt idx="3361">
                  <c:v>1.2889299999999999</c:v>
                </c:pt>
                <c:pt idx="3362">
                  <c:v>1.28931</c:v>
                </c:pt>
                <c:pt idx="3363">
                  <c:v>1.28969</c:v>
                </c:pt>
                <c:pt idx="3364">
                  <c:v>1.2900799999999999</c:v>
                </c:pt>
                <c:pt idx="3365">
                  <c:v>1.2904599999999999</c:v>
                </c:pt>
                <c:pt idx="3366">
                  <c:v>1.29084</c:v>
                </c:pt>
                <c:pt idx="3367">
                  <c:v>1.2912300000000001</c:v>
                </c:pt>
                <c:pt idx="3368">
                  <c:v>1.2916099999999999</c:v>
                </c:pt>
                <c:pt idx="3369">
                  <c:v>1.292</c:v>
                </c:pt>
                <c:pt idx="3370">
                  <c:v>1.2923800000000001</c:v>
                </c:pt>
                <c:pt idx="3371">
                  <c:v>1.2927599999999999</c:v>
                </c:pt>
                <c:pt idx="3372">
                  <c:v>1.29315</c:v>
                </c:pt>
                <c:pt idx="3373">
                  <c:v>1.2935300000000001</c:v>
                </c:pt>
                <c:pt idx="3374">
                  <c:v>1.2939099999999999</c:v>
                </c:pt>
                <c:pt idx="3375">
                  <c:v>1.2943</c:v>
                </c:pt>
                <c:pt idx="3376">
                  <c:v>1.2946800000000001</c:v>
                </c:pt>
                <c:pt idx="3377">
                  <c:v>1.2950600000000001</c:v>
                </c:pt>
                <c:pt idx="3378">
                  <c:v>1.29545</c:v>
                </c:pt>
                <c:pt idx="3379">
                  <c:v>1.29583</c:v>
                </c:pt>
                <c:pt idx="3380">
                  <c:v>1.2962100000000001</c:v>
                </c:pt>
                <c:pt idx="3381">
                  <c:v>1.2966</c:v>
                </c:pt>
                <c:pt idx="3382">
                  <c:v>1.29698</c:v>
                </c:pt>
                <c:pt idx="3383">
                  <c:v>1.2973600000000001</c:v>
                </c:pt>
                <c:pt idx="3384">
                  <c:v>1.29775</c:v>
                </c:pt>
                <c:pt idx="3385">
                  <c:v>1.29813</c:v>
                </c:pt>
                <c:pt idx="3386">
                  <c:v>1.2985100000000001</c:v>
                </c:pt>
                <c:pt idx="3387">
                  <c:v>1.2988999999999999</c:v>
                </c:pt>
                <c:pt idx="3388">
                  <c:v>1.29928</c:v>
                </c:pt>
                <c:pt idx="3389">
                  <c:v>1.2996700000000001</c:v>
                </c:pt>
                <c:pt idx="3390">
                  <c:v>1.3000499999999999</c:v>
                </c:pt>
                <c:pt idx="3391">
                  <c:v>1.30043</c:v>
                </c:pt>
                <c:pt idx="3392">
                  <c:v>1.3008200000000001</c:v>
                </c:pt>
                <c:pt idx="3393">
                  <c:v>1.3011999999999999</c:v>
                </c:pt>
                <c:pt idx="3394">
                  <c:v>1.30158</c:v>
                </c:pt>
                <c:pt idx="3395">
                  <c:v>1.3019700000000001</c:v>
                </c:pt>
                <c:pt idx="3396">
                  <c:v>1.3023499999999999</c:v>
                </c:pt>
                <c:pt idx="3397">
                  <c:v>1.3027299999999999</c:v>
                </c:pt>
                <c:pt idx="3398">
                  <c:v>1.3031200000000001</c:v>
                </c:pt>
                <c:pt idx="3399">
                  <c:v>1.3035000000000001</c:v>
                </c:pt>
                <c:pt idx="3400">
                  <c:v>1.3038799999999999</c:v>
                </c:pt>
                <c:pt idx="3401">
                  <c:v>1.30427</c:v>
                </c:pt>
                <c:pt idx="3402">
                  <c:v>1.3046500000000001</c:v>
                </c:pt>
                <c:pt idx="3403">
                  <c:v>1.3050299999999999</c:v>
                </c:pt>
                <c:pt idx="3404">
                  <c:v>1.30542</c:v>
                </c:pt>
                <c:pt idx="3405">
                  <c:v>1.3058000000000001</c:v>
                </c:pt>
                <c:pt idx="3406">
                  <c:v>1.3061799999999999</c:v>
                </c:pt>
                <c:pt idx="3407">
                  <c:v>1.30657</c:v>
                </c:pt>
                <c:pt idx="3408">
                  <c:v>1.3069500000000001</c:v>
                </c:pt>
                <c:pt idx="3409">
                  <c:v>1.3073399999999999</c:v>
                </c:pt>
                <c:pt idx="3410">
                  <c:v>1.30772</c:v>
                </c:pt>
                <c:pt idx="3411">
                  <c:v>1.3081</c:v>
                </c:pt>
                <c:pt idx="3412">
                  <c:v>1.3084899999999999</c:v>
                </c:pt>
                <c:pt idx="3413">
                  <c:v>1.30887</c:v>
                </c:pt>
                <c:pt idx="3414">
                  <c:v>1.30925</c:v>
                </c:pt>
                <c:pt idx="3415">
                  <c:v>1.3096399999999999</c:v>
                </c:pt>
                <c:pt idx="3416">
                  <c:v>1.31002</c:v>
                </c:pt>
                <c:pt idx="3417">
                  <c:v>1.3104</c:v>
                </c:pt>
                <c:pt idx="3418">
                  <c:v>1.3107899999999999</c:v>
                </c:pt>
                <c:pt idx="3419">
                  <c:v>1.3111699999999999</c:v>
                </c:pt>
                <c:pt idx="3420">
                  <c:v>1.31155</c:v>
                </c:pt>
                <c:pt idx="3421">
                  <c:v>1.3119400000000001</c:v>
                </c:pt>
                <c:pt idx="3422">
                  <c:v>1.3123199999999999</c:v>
                </c:pt>
                <c:pt idx="3423">
                  <c:v>1.3127</c:v>
                </c:pt>
                <c:pt idx="3424">
                  <c:v>1.3130900000000001</c:v>
                </c:pt>
                <c:pt idx="3425">
                  <c:v>1.3134699999999999</c:v>
                </c:pt>
                <c:pt idx="3426">
                  <c:v>1.31385</c:v>
                </c:pt>
                <c:pt idx="3427">
                  <c:v>1.3142400000000001</c:v>
                </c:pt>
                <c:pt idx="3428">
                  <c:v>1.3146199999999999</c:v>
                </c:pt>
                <c:pt idx="3429">
                  <c:v>1.31501</c:v>
                </c:pt>
                <c:pt idx="3430">
                  <c:v>1.3153900000000001</c:v>
                </c:pt>
                <c:pt idx="3431">
                  <c:v>1.3157700000000001</c:v>
                </c:pt>
                <c:pt idx="3432">
                  <c:v>1.31616</c:v>
                </c:pt>
                <c:pt idx="3433">
                  <c:v>1.31654</c:v>
                </c:pt>
                <c:pt idx="3434">
                  <c:v>1.3169200000000001</c:v>
                </c:pt>
                <c:pt idx="3435">
                  <c:v>1.31731</c:v>
                </c:pt>
                <c:pt idx="3436">
                  <c:v>1.31769</c:v>
                </c:pt>
                <c:pt idx="3437">
                  <c:v>1.3180700000000001</c:v>
                </c:pt>
                <c:pt idx="3438">
                  <c:v>1.31846</c:v>
                </c:pt>
                <c:pt idx="3439">
                  <c:v>1.31884</c:v>
                </c:pt>
                <c:pt idx="3440">
                  <c:v>1.3192200000000001</c:v>
                </c:pt>
                <c:pt idx="3441">
                  <c:v>1.3196099999999999</c:v>
                </c:pt>
                <c:pt idx="3442">
                  <c:v>1.31999</c:v>
                </c:pt>
                <c:pt idx="3443">
                  <c:v>1.32037</c:v>
                </c:pt>
                <c:pt idx="3444">
                  <c:v>1.3207599999999999</c:v>
                </c:pt>
                <c:pt idx="3445">
                  <c:v>1.32114</c:v>
                </c:pt>
                <c:pt idx="3446">
                  <c:v>1.32152</c:v>
                </c:pt>
                <c:pt idx="3447">
                  <c:v>1.3219099999999999</c:v>
                </c:pt>
                <c:pt idx="3448">
                  <c:v>1.32229</c:v>
                </c:pt>
                <c:pt idx="3449">
                  <c:v>1.32267</c:v>
                </c:pt>
                <c:pt idx="3450">
                  <c:v>1.3230599999999999</c:v>
                </c:pt>
                <c:pt idx="3451">
                  <c:v>1.3234399999999999</c:v>
                </c:pt>
                <c:pt idx="3452">
                  <c:v>1.3238300000000001</c:v>
                </c:pt>
                <c:pt idx="3453">
                  <c:v>1.3242100000000001</c:v>
                </c:pt>
                <c:pt idx="3454">
                  <c:v>1.3245899999999999</c:v>
                </c:pt>
                <c:pt idx="3455">
                  <c:v>1.32498</c:v>
                </c:pt>
                <c:pt idx="3456">
                  <c:v>1.3253600000000001</c:v>
                </c:pt>
                <c:pt idx="3457">
                  <c:v>1.3257399999999999</c:v>
                </c:pt>
                <c:pt idx="3458">
                  <c:v>1.32613</c:v>
                </c:pt>
                <c:pt idx="3459">
                  <c:v>1.3265100000000001</c:v>
                </c:pt>
                <c:pt idx="3460">
                  <c:v>1.3268899999999999</c:v>
                </c:pt>
                <c:pt idx="3461">
                  <c:v>1.32728</c:v>
                </c:pt>
                <c:pt idx="3462">
                  <c:v>1.3276600000000001</c:v>
                </c:pt>
                <c:pt idx="3463">
                  <c:v>1.3280400000000001</c:v>
                </c:pt>
                <c:pt idx="3464">
                  <c:v>1.32843</c:v>
                </c:pt>
                <c:pt idx="3465">
                  <c:v>1.32881</c:v>
                </c:pt>
                <c:pt idx="3466">
                  <c:v>1.3291900000000001</c:v>
                </c:pt>
                <c:pt idx="3467">
                  <c:v>1.32958</c:v>
                </c:pt>
                <c:pt idx="3468">
                  <c:v>1.32996</c:v>
                </c:pt>
                <c:pt idx="3469">
                  <c:v>1.3303400000000001</c:v>
                </c:pt>
                <c:pt idx="3470">
                  <c:v>1.33073</c:v>
                </c:pt>
                <c:pt idx="3471">
                  <c:v>1.33111</c:v>
                </c:pt>
                <c:pt idx="3472">
                  <c:v>1.3314999999999999</c:v>
                </c:pt>
                <c:pt idx="3473">
                  <c:v>1.33188</c:v>
                </c:pt>
                <c:pt idx="3474">
                  <c:v>1.33226</c:v>
                </c:pt>
                <c:pt idx="3475">
                  <c:v>1.3326499999999999</c:v>
                </c:pt>
                <c:pt idx="3476">
                  <c:v>1.3330299999999999</c:v>
                </c:pt>
                <c:pt idx="3477">
                  <c:v>1.33341</c:v>
                </c:pt>
                <c:pt idx="3478">
                  <c:v>1.3338000000000001</c:v>
                </c:pt>
                <c:pt idx="3479">
                  <c:v>1.3341799999999999</c:v>
                </c:pt>
                <c:pt idx="3480">
                  <c:v>1.33456</c:v>
                </c:pt>
                <c:pt idx="3481">
                  <c:v>1.3349500000000001</c:v>
                </c:pt>
                <c:pt idx="3482">
                  <c:v>1.3353299999999999</c:v>
                </c:pt>
                <c:pt idx="3483">
                  <c:v>1.33571</c:v>
                </c:pt>
                <c:pt idx="3484">
                  <c:v>1.3361000000000001</c:v>
                </c:pt>
                <c:pt idx="3485">
                  <c:v>1.3364799999999999</c:v>
                </c:pt>
                <c:pt idx="3486">
                  <c:v>1.3368599999999999</c:v>
                </c:pt>
                <c:pt idx="3487">
                  <c:v>1.33725</c:v>
                </c:pt>
                <c:pt idx="3488">
                  <c:v>1.3376300000000001</c:v>
                </c:pt>
                <c:pt idx="3489">
                  <c:v>1.3380099999999999</c:v>
                </c:pt>
                <c:pt idx="3490">
                  <c:v>1.3384</c:v>
                </c:pt>
                <c:pt idx="3491">
                  <c:v>1.3387800000000001</c:v>
                </c:pt>
                <c:pt idx="3492">
                  <c:v>1.33917</c:v>
                </c:pt>
                <c:pt idx="3493">
                  <c:v>1.33955</c:v>
                </c:pt>
                <c:pt idx="3494">
                  <c:v>1.3399300000000001</c:v>
                </c:pt>
                <c:pt idx="3495">
                  <c:v>1.34032</c:v>
                </c:pt>
                <c:pt idx="3496">
                  <c:v>1.3407</c:v>
                </c:pt>
                <c:pt idx="3497">
                  <c:v>1.34108</c:v>
                </c:pt>
                <c:pt idx="3498">
                  <c:v>1.3414699999999999</c:v>
                </c:pt>
                <c:pt idx="3499">
                  <c:v>1.34185</c:v>
                </c:pt>
                <c:pt idx="3500">
                  <c:v>1.34223</c:v>
                </c:pt>
                <c:pt idx="3501">
                  <c:v>1.3426199999999999</c:v>
                </c:pt>
                <c:pt idx="3502">
                  <c:v>1.343</c:v>
                </c:pt>
                <c:pt idx="3503">
                  <c:v>1.34338</c:v>
                </c:pt>
                <c:pt idx="3504">
                  <c:v>1.3437699999999999</c:v>
                </c:pt>
                <c:pt idx="3505">
                  <c:v>1.34415</c:v>
                </c:pt>
                <c:pt idx="3506">
                  <c:v>1.34453</c:v>
                </c:pt>
                <c:pt idx="3507">
                  <c:v>1.3449199999999999</c:v>
                </c:pt>
                <c:pt idx="3508">
                  <c:v>1.3452999999999999</c:v>
                </c:pt>
                <c:pt idx="3509">
                  <c:v>1.34568</c:v>
                </c:pt>
                <c:pt idx="3510">
                  <c:v>1.3460700000000001</c:v>
                </c:pt>
                <c:pt idx="3511">
                  <c:v>1.3464499999999999</c:v>
                </c:pt>
                <c:pt idx="3512">
                  <c:v>1.34684</c:v>
                </c:pt>
                <c:pt idx="3513">
                  <c:v>1.3472200000000001</c:v>
                </c:pt>
                <c:pt idx="3514">
                  <c:v>1.3475999999999999</c:v>
                </c:pt>
                <c:pt idx="3515">
                  <c:v>1.34799</c:v>
                </c:pt>
                <c:pt idx="3516">
                  <c:v>1.3483700000000001</c:v>
                </c:pt>
                <c:pt idx="3517">
                  <c:v>1.3487499999999999</c:v>
                </c:pt>
                <c:pt idx="3518">
                  <c:v>1.34914</c:v>
                </c:pt>
                <c:pt idx="3519">
                  <c:v>1.3495200000000001</c:v>
                </c:pt>
                <c:pt idx="3520">
                  <c:v>1.3499000000000001</c:v>
                </c:pt>
                <c:pt idx="3521">
                  <c:v>1.35029</c:v>
                </c:pt>
                <c:pt idx="3522">
                  <c:v>1.35067</c:v>
                </c:pt>
                <c:pt idx="3523">
                  <c:v>1.3510500000000001</c:v>
                </c:pt>
                <c:pt idx="3524">
                  <c:v>1.35144</c:v>
                </c:pt>
                <c:pt idx="3525">
                  <c:v>1.35182</c:v>
                </c:pt>
                <c:pt idx="3526">
                  <c:v>1.3522000000000001</c:v>
                </c:pt>
                <c:pt idx="3527">
                  <c:v>1.35259</c:v>
                </c:pt>
                <c:pt idx="3528">
                  <c:v>1.35297</c:v>
                </c:pt>
                <c:pt idx="3529">
                  <c:v>1.3533500000000001</c:v>
                </c:pt>
                <c:pt idx="3530">
                  <c:v>1.3537399999999999</c:v>
                </c:pt>
                <c:pt idx="3531">
                  <c:v>1.35412</c:v>
                </c:pt>
                <c:pt idx="3532">
                  <c:v>1.3545100000000001</c:v>
                </c:pt>
                <c:pt idx="3533">
                  <c:v>1.3548899999999999</c:v>
                </c:pt>
                <c:pt idx="3534">
                  <c:v>1.35527</c:v>
                </c:pt>
                <c:pt idx="3535">
                  <c:v>1.3556600000000001</c:v>
                </c:pt>
                <c:pt idx="3536">
                  <c:v>1.3560399999999999</c:v>
                </c:pt>
                <c:pt idx="3537">
                  <c:v>1.35642</c:v>
                </c:pt>
                <c:pt idx="3538">
                  <c:v>1.3568100000000001</c:v>
                </c:pt>
                <c:pt idx="3539">
                  <c:v>1.3571899999999999</c:v>
                </c:pt>
                <c:pt idx="3540">
                  <c:v>1.3575699999999999</c:v>
                </c:pt>
                <c:pt idx="3541">
                  <c:v>1.3579600000000001</c:v>
                </c:pt>
                <c:pt idx="3542">
                  <c:v>1.3583400000000001</c:v>
                </c:pt>
                <c:pt idx="3543">
                  <c:v>1.3587199999999999</c:v>
                </c:pt>
                <c:pt idx="3544">
                  <c:v>1.35911</c:v>
                </c:pt>
                <c:pt idx="3545">
                  <c:v>1.3594900000000001</c:v>
                </c:pt>
                <c:pt idx="3546">
                  <c:v>1.3598699999999999</c:v>
                </c:pt>
                <c:pt idx="3547">
                  <c:v>1.36026</c:v>
                </c:pt>
                <c:pt idx="3548">
                  <c:v>1.3606400000000001</c:v>
                </c:pt>
                <c:pt idx="3549">
                  <c:v>1.3610199999999999</c:v>
                </c:pt>
                <c:pt idx="3550">
                  <c:v>1.36141</c:v>
                </c:pt>
                <c:pt idx="3551">
                  <c:v>1.3617900000000001</c:v>
                </c:pt>
                <c:pt idx="3552">
                  <c:v>1.3621700000000001</c:v>
                </c:pt>
                <c:pt idx="3553">
                  <c:v>1.36256</c:v>
                </c:pt>
                <c:pt idx="3554">
                  <c:v>1.36294</c:v>
                </c:pt>
                <c:pt idx="3555">
                  <c:v>1.3633299999999999</c:v>
                </c:pt>
                <c:pt idx="3556">
                  <c:v>1.36371</c:v>
                </c:pt>
                <c:pt idx="3557">
                  <c:v>1.36409</c:v>
                </c:pt>
                <c:pt idx="3558">
                  <c:v>1.3644799999999999</c:v>
                </c:pt>
                <c:pt idx="3559">
                  <c:v>1.36486</c:v>
                </c:pt>
                <c:pt idx="3560">
                  <c:v>1.36524</c:v>
                </c:pt>
                <c:pt idx="3561">
                  <c:v>1.3656299999999999</c:v>
                </c:pt>
                <c:pt idx="3562">
                  <c:v>1.3660099999999999</c:v>
                </c:pt>
                <c:pt idx="3563">
                  <c:v>1.36639</c:v>
                </c:pt>
                <c:pt idx="3564">
                  <c:v>1.3667800000000001</c:v>
                </c:pt>
                <c:pt idx="3565">
                  <c:v>1.3671599999999999</c:v>
                </c:pt>
                <c:pt idx="3566">
                  <c:v>1.36754</c:v>
                </c:pt>
                <c:pt idx="3567">
                  <c:v>1.3679300000000001</c:v>
                </c:pt>
                <c:pt idx="3568">
                  <c:v>1.3683099999999999</c:v>
                </c:pt>
                <c:pt idx="3569">
                  <c:v>1.36869</c:v>
                </c:pt>
                <c:pt idx="3570">
                  <c:v>1.3690800000000001</c:v>
                </c:pt>
                <c:pt idx="3571">
                  <c:v>1.3694599999999999</c:v>
                </c:pt>
                <c:pt idx="3572">
                  <c:v>1.3698399999999999</c:v>
                </c:pt>
                <c:pt idx="3573">
                  <c:v>1.3702300000000001</c:v>
                </c:pt>
                <c:pt idx="3574">
                  <c:v>1.3706100000000001</c:v>
                </c:pt>
                <c:pt idx="3575">
                  <c:v>1.371</c:v>
                </c:pt>
                <c:pt idx="3576">
                  <c:v>1.37138</c:v>
                </c:pt>
                <c:pt idx="3577">
                  <c:v>1.3717600000000001</c:v>
                </c:pt>
                <c:pt idx="3578">
                  <c:v>1.37215</c:v>
                </c:pt>
                <c:pt idx="3579">
                  <c:v>1.37253</c:v>
                </c:pt>
                <c:pt idx="3580">
                  <c:v>1.3729100000000001</c:v>
                </c:pt>
                <c:pt idx="3581">
                  <c:v>1.3733</c:v>
                </c:pt>
                <c:pt idx="3582">
                  <c:v>1.37368</c:v>
                </c:pt>
                <c:pt idx="3583">
                  <c:v>1.3740600000000001</c:v>
                </c:pt>
                <c:pt idx="3584">
                  <c:v>1.3744499999999999</c:v>
                </c:pt>
                <c:pt idx="3585">
                  <c:v>1.37483</c:v>
                </c:pt>
                <c:pt idx="3586">
                  <c:v>1.37521</c:v>
                </c:pt>
                <c:pt idx="3587">
                  <c:v>1.3755999999999999</c:v>
                </c:pt>
                <c:pt idx="3588">
                  <c:v>1.37598</c:v>
                </c:pt>
                <c:pt idx="3589">
                  <c:v>1.37636</c:v>
                </c:pt>
                <c:pt idx="3590">
                  <c:v>1.3767499999999999</c:v>
                </c:pt>
                <c:pt idx="3591">
                  <c:v>1.37713</c:v>
                </c:pt>
                <c:pt idx="3592">
                  <c:v>1.37751</c:v>
                </c:pt>
                <c:pt idx="3593">
                  <c:v>1.3778999999999999</c:v>
                </c:pt>
                <c:pt idx="3594">
                  <c:v>1.3782799999999999</c:v>
                </c:pt>
                <c:pt idx="3595">
                  <c:v>1.3786700000000001</c:v>
                </c:pt>
                <c:pt idx="3596">
                  <c:v>1.3790500000000001</c:v>
                </c:pt>
                <c:pt idx="3597">
                  <c:v>1.3794299999999999</c:v>
                </c:pt>
                <c:pt idx="3598">
                  <c:v>1.37982</c:v>
                </c:pt>
                <c:pt idx="3599">
                  <c:v>1.3802000000000001</c:v>
                </c:pt>
                <c:pt idx="3600">
                  <c:v>1.3805799999999999</c:v>
                </c:pt>
                <c:pt idx="3601">
                  <c:v>1.38097</c:v>
                </c:pt>
                <c:pt idx="3602">
                  <c:v>1.3813500000000001</c:v>
                </c:pt>
                <c:pt idx="3603">
                  <c:v>1.3817299999999999</c:v>
                </c:pt>
                <c:pt idx="3604">
                  <c:v>1.38212</c:v>
                </c:pt>
                <c:pt idx="3605">
                  <c:v>1.3825000000000001</c:v>
                </c:pt>
                <c:pt idx="3606">
                  <c:v>1.3828800000000001</c:v>
                </c:pt>
                <c:pt idx="3607">
                  <c:v>1.38327</c:v>
                </c:pt>
                <c:pt idx="3608">
                  <c:v>1.38365</c:v>
                </c:pt>
                <c:pt idx="3609">
                  <c:v>1.3840300000000001</c:v>
                </c:pt>
                <c:pt idx="3610">
                  <c:v>1.38442</c:v>
                </c:pt>
                <c:pt idx="3611">
                  <c:v>1.3848</c:v>
                </c:pt>
                <c:pt idx="3612">
                  <c:v>1.3851800000000001</c:v>
                </c:pt>
                <c:pt idx="3613">
                  <c:v>1.38557</c:v>
                </c:pt>
                <c:pt idx="3614">
                  <c:v>1.38595</c:v>
                </c:pt>
                <c:pt idx="3615">
                  <c:v>1.3863399999999999</c:v>
                </c:pt>
                <c:pt idx="3616">
                  <c:v>1.38672</c:v>
                </c:pt>
                <c:pt idx="3617">
                  <c:v>1.3871</c:v>
                </c:pt>
                <c:pt idx="3618">
                  <c:v>1.3874899999999999</c:v>
                </c:pt>
                <c:pt idx="3619">
                  <c:v>1.3878699999999999</c:v>
                </c:pt>
                <c:pt idx="3620">
                  <c:v>1.38825</c:v>
                </c:pt>
                <c:pt idx="3621">
                  <c:v>1.3886400000000001</c:v>
                </c:pt>
                <c:pt idx="3622">
                  <c:v>1.3890199999999999</c:v>
                </c:pt>
                <c:pt idx="3623">
                  <c:v>1.3894</c:v>
                </c:pt>
                <c:pt idx="3624">
                  <c:v>1.3897900000000001</c:v>
                </c:pt>
                <c:pt idx="3625">
                  <c:v>1.3901699999999999</c:v>
                </c:pt>
                <c:pt idx="3626">
                  <c:v>1.39055</c:v>
                </c:pt>
                <c:pt idx="3627">
                  <c:v>1.3909400000000001</c:v>
                </c:pt>
                <c:pt idx="3628">
                  <c:v>1.3913199999999999</c:v>
                </c:pt>
                <c:pt idx="3629">
                  <c:v>1.3916999999999999</c:v>
                </c:pt>
                <c:pt idx="3630">
                  <c:v>1.39209</c:v>
                </c:pt>
                <c:pt idx="3631">
                  <c:v>1.3924700000000001</c:v>
                </c:pt>
                <c:pt idx="3632">
                  <c:v>1.3928499999999999</c:v>
                </c:pt>
                <c:pt idx="3633">
                  <c:v>1.39324</c:v>
                </c:pt>
                <c:pt idx="3634">
                  <c:v>1.3936200000000001</c:v>
                </c:pt>
                <c:pt idx="3635">
                  <c:v>1.39401</c:v>
                </c:pt>
                <c:pt idx="3636">
                  <c:v>1.39439</c:v>
                </c:pt>
                <c:pt idx="3637">
                  <c:v>1.3947700000000001</c:v>
                </c:pt>
                <c:pt idx="3638">
                  <c:v>1.39516</c:v>
                </c:pt>
                <c:pt idx="3639">
                  <c:v>1.39554</c:v>
                </c:pt>
                <c:pt idx="3640">
                  <c:v>1.39592</c:v>
                </c:pt>
                <c:pt idx="3641">
                  <c:v>1.3963099999999999</c:v>
                </c:pt>
                <c:pt idx="3642">
                  <c:v>1.39669</c:v>
                </c:pt>
                <c:pt idx="3643">
                  <c:v>1.39707</c:v>
                </c:pt>
                <c:pt idx="3644">
                  <c:v>1.3974599999999999</c:v>
                </c:pt>
                <c:pt idx="3645">
                  <c:v>1.39784</c:v>
                </c:pt>
                <c:pt idx="3646">
                  <c:v>1.39822</c:v>
                </c:pt>
                <c:pt idx="3647">
                  <c:v>1.3986099999999999</c:v>
                </c:pt>
                <c:pt idx="3648">
                  <c:v>1.39899</c:v>
                </c:pt>
                <c:pt idx="3649">
                  <c:v>1.39937</c:v>
                </c:pt>
                <c:pt idx="3650">
                  <c:v>1.3997599999999999</c:v>
                </c:pt>
                <c:pt idx="3651">
                  <c:v>1.4001399999999999</c:v>
                </c:pt>
                <c:pt idx="3652">
                  <c:v>1.40052</c:v>
                </c:pt>
                <c:pt idx="3653">
                  <c:v>1.4009100000000001</c:v>
                </c:pt>
                <c:pt idx="3654">
                  <c:v>1.4012899999999999</c:v>
                </c:pt>
                <c:pt idx="3655">
                  <c:v>1.40167</c:v>
                </c:pt>
                <c:pt idx="3656">
                  <c:v>1.4020600000000001</c:v>
                </c:pt>
                <c:pt idx="3657">
                  <c:v>1.4024399999999999</c:v>
                </c:pt>
                <c:pt idx="3658">
                  <c:v>1.40283</c:v>
                </c:pt>
                <c:pt idx="3659">
                  <c:v>1.4032100000000001</c:v>
                </c:pt>
                <c:pt idx="3660">
                  <c:v>1.4035899999999999</c:v>
                </c:pt>
                <c:pt idx="3661">
                  <c:v>1.40398</c:v>
                </c:pt>
                <c:pt idx="3662">
                  <c:v>1.4043600000000001</c:v>
                </c:pt>
                <c:pt idx="3663">
                  <c:v>1.4047400000000001</c:v>
                </c:pt>
                <c:pt idx="3664">
                  <c:v>1.40513</c:v>
                </c:pt>
                <c:pt idx="3665">
                  <c:v>1.40551</c:v>
                </c:pt>
                <c:pt idx="3666">
                  <c:v>1.4058900000000001</c:v>
                </c:pt>
                <c:pt idx="3667">
                  <c:v>1.40628</c:v>
                </c:pt>
                <c:pt idx="3668">
                  <c:v>1.40666</c:v>
                </c:pt>
                <c:pt idx="3669">
                  <c:v>1.4070400000000001</c:v>
                </c:pt>
                <c:pt idx="3670">
                  <c:v>1.40743</c:v>
                </c:pt>
                <c:pt idx="3671">
                  <c:v>1.40781</c:v>
                </c:pt>
                <c:pt idx="3672">
                  <c:v>1.4081900000000001</c:v>
                </c:pt>
                <c:pt idx="3673">
                  <c:v>1.4085799999999999</c:v>
                </c:pt>
                <c:pt idx="3674">
                  <c:v>1.40896</c:v>
                </c:pt>
                <c:pt idx="3675">
                  <c:v>1.40934</c:v>
                </c:pt>
                <c:pt idx="3676">
                  <c:v>1.4097299999999999</c:v>
                </c:pt>
                <c:pt idx="3677">
                  <c:v>1.41011</c:v>
                </c:pt>
                <c:pt idx="3678">
                  <c:v>1.4105000000000001</c:v>
                </c:pt>
                <c:pt idx="3679">
                  <c:v>1.4108799999999999</c:v>
                </c:pt>
                <c:pt idx="3680">
                  <c:v>1.41126</c:v>
                </c:pt>
                <c:pt idx="3681">
                  <c:v>1.4116500000000001</c:v>
                </c:pt>
                <c:pt idx="3682">
                  <c:v>1.4120299999999999</c:v>
                </c:pt>
                <c:pt idx="3683">
                  <c:v>1.4124099999999999</c:v>
                </c:pt>
                <c:pt idx="3684">
                  <c:v>1.4128000000000001</c:v>
                </c:pt>
                <c:pt idx="3685">
                  <c:v>1.4131800000000001</c:v>
                </c:pt>
                <c:pt idx="3686">
                  <c:v>1.4135599999999999</c:v>
                </c:pt>
                <c:pt idx="3687">
                  <c:v>1.41395</c:v>
                </c:pt>
                <c:pt idx="3688">
                  <c:v>1.4143300000000001</c:v>
                </c:pt>
                <c:pt idx="3689">
                  <c:v>1.4147099999999999</c:v>
                </c:pt>
                <c:pt idx="3690">
                  <c:v>1.4151</c:v>
                </c:pt>
                <c:pt idx="3691">
                  <c:v>1.4154800000000001</c:v>
                </c:pt>
                <c:pt idx="3692">
                  <c:v>1.4158599999999999</c:v>
                </c:pt>
                <c:pt idx="3693">
                  <c:v>1.41625</c:v>
                </c:pt>
                <c:pt idx="3694">
                  <c:v>1.4166300000000001</c:v>
                </c:pt>
                <c:pt idx="3695">
                  <c:v>1.4170100000000001</c:v>
                </c:pt>
                <c:pt idx="3696">
                  <c:v>1.4174</c:v>
                </c:pt>
                <c:pt idx="3697">
                  <c:v>1.41778</c:v>
                </c:pt>
                <c:pt idx="3698">
                  <c:v>1.4181699999999999</c:v>
                </c:pt>
                <c:pt idx="3699">
                  <c:v>1.41855</c:v>
                </c:pt>
                <c:pt idx="3700">
                  <c:v>1.41893</c:v>
                </c:pt>
                <c:pt idx="3701">
                  <c:v>1.4193199999999999</c:v>
                </c:pt>
                <c:pt idx="3702">
                  <c:v>1.4197</c:v>
                </c:pt>
                <c:pt idx="3703">
                  <c:v>1.42008</c:v>
                </c:pt>
                <c:pt idx="3704">
                  <c:v>1.4204699999999999</c:v>
                </c:pt>
                <c:pt idx="3705">
                  <c:v>1.4208499999999999</c:v>
                </c:pt>
                <c:pt idx="3706">
                  <c:v>1.42123</c:v>
                </c:pt>
                <c:pt idx="3707">
                  <c:v>1.4216200000000001</c:v>
                </c:pt>
                <c:pt idx="3708">
                  <c:v>1.4219999999999999</c:v>
                </c:pt>
                <c:pt idx="3709">
                  <c:v>1.42238</c:v>
                </c:pt>
                <c:pt idx="3710">
                  <c:v>1.4227700000000001</c:v>
                </c:pt>
                <c:pt idx="3711">
                  <c:v>1.4231499999999999</c:v>
                </c:pt>
                <c:pt idx="3712">
                  <c:v>1.42353</c:v>
                </c:pt>
                <c:pt idx="3713">
                  <c:v>1.4239200000000001</c:v>
                </c:pt>
                <c:pt idx="3714">
                  <c:v>1.4242999999999999</c:v>
                </c:pt>
                <c:pt idx="3715">
                  <c:v>1.4246799999999999</c:v>
                </c:pt>
                <c:pt idx="3716">
                  <c:v>1.4250700000000001</c:v>
                </c:pt>
                <c:pt idx="3717">
                  <c:v>1.4254500000000001</c:v>
                </c:pt>
                <c:pt idx="3718">
                  <c:v>1.42584</c:v>
                </c:pt>
                <c:pt idx="3719">
                  <c:v>1.42622</c:v>
                </c:pt>
                <c:pt idx="3720">
                  <c:v>1.4266000000000001</c:v>
                </c:pt>
                <c:pt idx="3721">
                  <c:v>1.42699</c:v>
                </c:pt>
                <c:pt idx="3722">
                  <c:v>1.42737</c:v>
                </c:pt>
                <c:pt idx="3723">
                  <c:v>1.4277500000000001</c:v>
                </c:pt>
                <c:pt idx="3724">
                  <c:v>1.42814</c:v>
                </c:pt>
                <c:pt idx="3725">
                  <c:v>1.42852</c:v>
                </c:pt>
                <c:pt idx="3726">
                  <c:v>1.4289000000000001</c:v>
                </c:pt>
                <c:pt idx="3727">
                  <c:v>1.4292899999999999</c:v>
                </c:pt>
                <c:pt idx="3728">
                  <c:v>1.42967</c:v>
                </c:pt>
                <c:pt idx="3729">
                  <c:v>1.43005</c:v>
                </c:pt>
                <c:pt idx="3730">
                  <c:v>1.4304399999999999</c:v>
                </c:pt>
                <c:pt idx="3731">
                  <c:v>1.43082</c:v>
                </c:pt>
                <c:pt idx="3732">
                  <c:v>1.4312</c:v>
                </c:pt>
                <c:pt idx="3733">
                  <c:v>1.4315899999999999</c:v>
                </c:pt>
                <c:pt idx="3734">
                  <c:v>1.43197</c:v>
                </c:pt>
                <c:pt idx="3735">
                  <c:v>1.43235</c:v>
                </c:pt>
                <c:pt idx="3736">
                  <c:v>1.4327399999999999</c:v>
                </c:pt>
                <c:pt idx="3737">
                  <c:v>1.4331199999999999</c:v>
                </c:pt>
                <c:pt idx="3738">
                  <c:v>1.4335100000000001</c:v>
                </c:pt>
                <c:pt idx="3739">
                  <c:v>1.4338900000000001</c:v>
                </c:pt>
                <c:pt idx="3740">
                  <c:v>1.4342699999999999</c:v>
                </c:pt>
                <c:pt idx="3741">
                  <c:v>1.43466</c:v>
                </c:pt>
                <c:pt idx="3742">
                  <c:v>1.4350400000000001</c:v>
                </c:pt>
                <c:pt idx="3743">
                  <c:v>1.4354199999999999</c:v>
                </c:pt>
                <c:pt idx="3744">
                  <c:v>1.43581</c:v>
                </c:pt>
                <c:pt idx="3745">
                  <c:v>1.4361900000000001</c:v>
                </c:pt>
                <c:pt idx="3746">
                  <c:v>1.4365699999999999</c:v>
                </c:pt>
                <c:pt idx="3747">
                  <c:v>1.43696</c:v>
                </c:pt>
                <c:pt idx="3748">
                  <c:v>1.4373400000000001</c:v>
                </c:pt>
                <c:pt idx="3749">
                  <c:v>1.4377200000000001</c:v>
                </c:pt>
                <c:pt idx="3750">
                  <c:v>1.43811</c:v>
                </c:pt>
                <c:pt idx="3751">
                  <c:v>1.43849</c:v>
                </c:pt>
                <c:pt idx="3752">
                  <c:v>1.4388700000000001</c:v>
                </c:pt>
                <c:pt idx="3753">
                  <c:v>1.43926</c:v>
                </c:pt>
                <c:pt idx="3754">
                  <c:v>1.43964</c:v>
                </c:pt>
                <c:pt idx="3755">
                  <c:v>1.4400200000000001</c:v>
                </c:pt>
                <c:pt idx="3756">
                  <c:v>1.44041</c:v>
                </c:pt>
                <c:pt idx="3757">
                  <c:v>1.44079</c:v>
                </c:pt>
                <c:pt idx="3758">
                  <c:v>1.4411700000000001</c:v>
                </c:pt>
                <c:pt idx="3759">
                  <c:v>1.44156</c:v>
                </c:pt>
                <c:pt idx="3760">
                  <c:v>1.44194</c:v>
                </c:pt>
                <c:pt idx="3761">
                  <c:v>1.4423299999999999</c:v>
                </c:pt>
                <c:pt idx="3762">
                  <c:v>1.4427099999999999</c:v>
                </c:pt>
                <c:pt idx="3763">
                  <c:v>1.44309</c:v>
                </c:pt>
                <c:pt idx="3764">
                  <c:v>1.4434800000000001</c:v>
                </c:pt>
                <c:pt idx="3765">
                  <c:v>1.4438599999999999</c:v>
                </c:pt>
                <c:pt idx="3766">
                  <c:v>1.44424</c:v>
                </c:pt>
                <c:pt idx="3767">
                  <c:v>1.4446300000000001</c:v>
                </c:pt>
                <c:pt idx="3768">
                  <c:v>1.4450099999999999</c:v>
                </c:pt>
                <c:pt idx="3769">
                  <c:v>1.44539</c:v>
                </c:pt>
                <c:pt idx="3770">
                  <c:v>1.4457800000000001</c:v>
                </c:pt>
                <c:pt idx="3771">
                  <c:v>1.4461599999999999</c:v>
                </c:pt>
                <c:pt idx="3772">
                  <c:v>1.4465399999999999</c:v>
                </c:pt>
                <c:pt idx="3773">
                  <c:v>1.44693</c:v>
                </c:pt>
                <c:pt idx="3774">
                  <c:v>1.4473100000000001</c:v>
                </c:pt>
                <c:pt idx="3775">
                  <c:v>1.4476899999999999</c:v>
                </c:pt>
                <c:pt idx="3776">
                  <c:v>1.44808</c:v>
                </c:pt>
                <c:pt idx="3777">
                  <c:v>1.4484600000000001</c:v>
                </c:pt>
                <c:pt idx="3778">
                  <c:v>1.4488399999999999</c:v>
                </c:pt>
                <c:pt idx="3779">
                  <c:v>1.44923</c:v>
                </c:pt>
                <c:pt idx="3780">
                  <c:v>1.4496100000000001</c:v>
                </c:pt>
                <c:pt idx="3781">
                  <c:v>1.45</c:v>
                </c:pt>
                <c:pt idx="3782">
                  <c:v>1.45038</c:v>
                </c:pt>
                <c:pt idx="3783">
                  <c:v>1.45076</c:v>
                </c:pt>
                <c:pt idx="3784">
                  <c:v>1.4511499999999999</c:v>
                </c:pt>
                <c:pt idx="3785">
                  <c:v>1.45153</c:v>
                </c:pt>
                <c:pt idx="3786">
                  <c:v>1.45191</c:v>
                </c:pt>
                <c:pt idx="3787">
                  <c:v>1.4522999999999999</c:v>
                </c:pt>
                <c:pt idx="3788">
                  <c:v>1.45268</c:v>
                </c:pt>
                <c:pt idx="3789">
                  <c:v>1.45306</c:v>
                </c:pt>
                <c:pt idx="3790">
                  <c:v>1.4534499999999999</c:v>
                </c:pt>
                <c:pt idx="3791">
                  <c:v>1.45383</c:v>
                </c:pt>
                <c:pt idx="3792">
                  <c:v>1.45421</c:v>
                </c:pt>
                <c:pt idx="3793">
                  <c:v>1.4545999999999999</c:v>
                </c:pt>
                <c:pt idx="3794">
                  <c:v>1.4549799999999999</c:v>
                </c:pt>
                <c:pt idx="3795">
                  <c:v>1.45536</c:v>
                </c:pt>
                <c:pt idx="3796">
                  <c:v>1.4557500000000001</c:v>
                </c:pt>
                <c:pt idx="3797">
                  <c:v>1.4561299999999999</c:v>
                </c:pt>
                <c:pt idx="3798">
                  <c:v>1.45651</c:v>
                </c:pt>
                <c:pt idx="3799">
                  <c:v>1.4569000000000001</c:v>
                </c:pt>
                <c:pt idx="3800">
                  <c:v>1.4572799999999999</c:v>
                </c:pt>
                <c:pt idx="3801">
                  <c:v>1.45767</c:v>
                </c:pt>
                <c:pt idx="3802">
                  <c:v>1.4580500000000001</c:v>
                </c:pt>
                <c:pt idx="3803">
                  <c:v>1.4584299999999999</c:v>
                </c:pt>
                <c:pt idx="3804">
                  <c:v>1.45882</c:v>
                </c:pt>
                <c:pt idx="3805">
                  <c:v>1.4592000000000001</c:v>
                </c:pt>
                <c:pt idx="3806">
                  <c:v>1.4595800000000001</c:v>
                </c:pt>
                <c:pt idx="3807">
                  <c:v>1.45997</c:v>
                </c:pt>
                <c:pt idx="3808">
                  <c:v>1.46035</c:v>
                </c:pt>
                <c:pt idx="3809">
                  <c:v>1.4607300000000001</c:v>
                </c:pt>
                <c:pt idx="3810">
                  <c:v>1.46112</c:v>
                </c:pt>
                <c:pt idx="3811">
                  <c:v>1.4615</c:v>
                </c:pt>
                <c:pt idx="3812">
                  <c:v>1.4618800000000001</c:v>
                </c:pt>
                <c:pt idx="3813">
                  <c:v>1.46227</c:v>
                </c:pt>
                <c:pt idx="3814">
                  <c:v>1.46265</c:v>
                </c:pt>
                <c:pt idx="3815">
                  <c:v>1.4630300000000001</c:v>
                </c:pt>
                <c:pt idx="3816">
                  <c:v>1.4634199999999999</c:v>
                </c:pt>
                <c:pt idx="3817">
                  <c:v>1.4638</c:v>
                </c:pt>
                <c:pt idx="3818">
                  <c:v>1.46418</c:v>
                </c:pt>
                <c:pt idx="3819">
                  <c:v>1.4645699999999999</c:v>
                </c:pt>
                <c:pt idx="3820">
                  <c:v>1.46495</c:v>
                </c:pt>
                <c:pt idx="3821">
                  <c:v>1.4653400000000001</c:v>
                </c:pt>
                <c:pt idx="3822">
                  <c:v>1.4657199999999999</c:v>
                </c:pt>
                <c:pt idx="3823">
                  <c:v>1.4661</c:v>
                </c:pt>
                <c:pt idx="3824">
                  <c:v>1.4664900000000001</c:v>
                </c:pt>
                <c:pt idx="3825">
                  <c:v>1.4668699999999999</c:v>
                </c:pt>
                <c:pt idx="3826">
                  <c:v>1.4672499999999999</c:v>
                </c:pt>
                <c:pt idx="3827">
                  <c:v>1.4676400000000001</c:v>
                </c:pt>
                <c:pt idx="3828">
                  <c:v>1.4680200000000001</c:v>
                </c:pt>
                <c:pt idx="3829">
                  <c:v>1.4683999999999999</c:v>
                </c:pt>
                <c:pt idx="3830">
                  <c:v>1.46879</c:v>
                </c:pt>
                <c:pt idx="3831">
                  <c:v>1.4691700000000001</c:v>
                </c:pt>
                <c:pt idx="3832">
                  <c:v>1.4695499999999999</c:v>
                </c:pt>
                <c:pt idx="3833">
                  <c:v>1.46994</c:v>
                </c:pt>
                <c:pt idx="3834">
                  <c:v>1.4703200000000001</c:v>
                </c:pt>
                <c:pt idx="3835">
                  <c:v>1.4706999999999999</c:v>
                </c:pt>
                <c:pt idx="3836">
                  <c:v>1.47109</c:v>
                </c:pt>
                <c:pt idx="3837">
                  <c:v>1.4714700000000001</c:v>
                </c:pt>
                <c:pt idx="3838">
                  <c:v>1.4718500000000001</c:v>
                </c:pt>
                <c:pt idx="3839">
                  <c:v>1.47224</c:v>
                </c:pt>
                <c:pt idx="3840">
                  <c:v>1.47262</c:v>
                </c:pt>
                <c:pt idx="3841">
                  <c:v>1.4730099999999999</c:v>
                </c:pt>
                <c:pt idx="3842">
                  <c:v>1.47339</c:v>
                </c:pt>
                <c:pt idx="3843">
                  <c:v>1.47377</c:v>
                </c:pt>
                <c:pt idx="3844">
                  <c:v>1.4741599999999999</c:v>
                </c:pt>
                <c:pt idx="3845">
                  <c:v>1.47454</c:v>
                </c:pt>
                <c:pt idx="3846">
                  <c:v>1.47492</c:v>
                </c:pt>
                <c:pt idx="3847">
                  <c:v>1.4753099999999999</c:v>
                </c:pt>
                <c:pt idx="3848">
                  <c:v>1.4756899999999999</c:v>
                </c:pt>
                <c:pt idx="3849">
                  <c:v>1.47607</c:v>
                </c:pt>
                <c:pt idx="3850">
                  <c:v>1.4764600000000001</c:v>
                </c:pt>
                <c:pt idx="3851">
                  <c:v>1.4768399999999999</c:v>
                </c:pt>
                <c:pt idx="3852">
                  <c:v>1.47722</c:v>
                </c:pt>
                <c:pt idx="3853">
                  <c:v>1.4776100000000001</c:v>
                </c:pt>
                <c:pt idx="3854">
                  <c:v>1.4779899999999999</c:v>
                </c:pt>
                <c:pt idx="3855">
                  <c:v>1.47837</c:v>
                </c:pt>
                <c:pt idx="3856">
                  <c:v>1.4787600000000001</c:v>
                </c:pt>
                <c:pt idx="3857">
                  <c:v>1.4791399999999999</c:v>
                </c:pt>
                <c:pt idx="3858">
                  <c:v>1.4795199999999999</c:v>
                </c:pt>
                <c:pt idx="3859">
                  <c:v>1.4799100000000001</c:v>
                </c:pt>
                <c:pt idx="3860">
                  <c:v>1.4802900000000001</c:v>
                </c:pt>
                <c:pt idx="3861">
                  <c:v>1.4806699999999999</c:v>
                </c:pt>
                <c:pt idx="3862">
                  <c:v>1.48106</c:v>
                </c:pt>
                <c:pt idx="3863">
                  <c:v>1.4814400000000001</c:v>
                </c:pt>
                <c:pt idx="3864">
                  <c:v>1.48183</c:v>
                </c:pt>
                <c:pt idx="3865">
                  <c:v>1.48221</c:v>
                </c:pt>
                <c:pt idx="3866">
                  <c:v>1.4825900000000001</c:v>
                </c:pt>
                <c:pt idx="3867">
                  <c:v>1.48298</c:v>
                </c:pt>
                <c:pt idx="3868">
                  <c:v>1.48336</c:v>
                </c:pt>
                <c:pt idx="3869">
                  <c:v>1.4837400000000001</c:v>
                </c:pt>
                <c:pt idx="3870">
                  <c:v>1.4841299999999999</c:v>
                </c:pt>
                <c:pt idx="3871">
                  <c:v>1.48451</c:v>
                </c:pt>
                <c:pt idx="3872">
                  <c:v>1.48489</c:v>
                </c:pt>
                <c:pt idx="3873">
                  <c:v>1.4852799999999999</c:v>
                </c:pt>
                <c:pt idx="3874">
                  <c:v>1.48566</c:v>
                </c:pt>
                <c:pt idx="3875">
                  <c:v>1.48604</c:v>
                </c:pt>
                <c:pt idx="3876">
                  <c:v>1.4864299999999999</c:v>
                </c:pt>
                <c:pt idx="3877">
                  <c:v>1.48681</c:v>
                </c:pt>
                <c:pt idx="3878">
                  <c:v>1.48719</c:v>
                </c:pt>
                <c:pt idx="3879">
                  <c:v>1.4875799999999999</c:v>
                </c:pt>
                <c:pt idx="3880">
                  <c:v>1.4879599999999999</c:v>
                </c:pt>
                <c:pt idx="3881">
                  <c:v>1.48834</c:v>
                </c:pt>
                <c:pt idx="3882">
                  <c:v>1.4887300000000001</c:v>
                </c:pt>
                <c:pt idx="3883">
                  <c:v>1.4891099999999999</c:v>
                </c:pt>
                <c:pt idx="3884">
                  <c:v>1.4895</c:v>
                </c:pt>
                <c:pt idx="3885">
                  <c:v>1.4898800000000001</c:v>
                </c:pt>
                <c:pt idx="3886">
                  <c:v>1.4902599999999999</c:v>
                </c:pt>
                <c:pt idx="3887">
                  <c:v>1.49065</c:v>
                </c:pt>
                <c:pt idx="3888">
                  <c:v>1.4910300000000001</c:v>
                </c:pt>
                <c:pt idx="3889">
                  <c:v>1.4914099999999999</c:v>
                </c:pt>
                <c:pt idx="3890">
                  <c:v>1.4918</c:v>
                </c:pt>
                <c:pt idx="3891">
                  <c:v>1.4921800000000001</c:v>
                </c:pt>
                <c:pt idx="3892">
                  <c:v>1.4925600000000001</c:v>
                </c:pt>
                <c:pt idx="3893">
                  <c:v>1.49295</c:v>
                </c:pt>
                <c:pt idx="3894">
                  <c:v>1.49333</c:v>
                </c:pt>
                <c:pt idx="3895">
                  <c:v>1.4937100000000001</c:v>
                </c:pt>
                <c:pt idx="3896">
                  <c:v>1.4941</c:v>
                </c:pt>
                <c:pt idx="3897">
                  <c:v>1.49448</c:v>
                </c:pt>
                <c:pt idx="3898">
                  <c:v>1.4948600000000001</c:v>
                </c:pt>
                <c:pt idx="3899">
                  <c:v>1.49525</c:v>
                </c:pt>
                <c:pt idx="3900">
                  <c:v>1.49563</c:v>
                </c:pt>
                <c:pt idx="3901">
                  <c:v>1.4960100000000001</c:v>
                </c:pt>
                <c:pt idx="3902">
                  <c:v>1.4964</c:v>
                </c:pt>
                <c:pt idx="3903">
                  <c:v>1.49678</c:v>
                </c:pt>
                <c:pt idx="3904">
                  <c:v>1.4971699999999999</c:v>
                </c:pt>
                <c:pt idx="3905">
                  <c:v>1.4975499999999999</c:v>
                </c:pt>
                <c:pt idx="3906">
                  <c:v>1.49793</c:v>
                </c:pt>
                <c:pt idx="3907">
                  <c:v>1.4983200000000001</c:v>
                </c:pt>
                <c:pt idx="3908">
                  <c:v>1.4986999999999999</c:v>
                </c:pt>
                <c:pt idx="3909">
                  <c:v>1.49908</c:v>
                </c:pt>
                <c:pt idx="3910">
                  <c:v>1.4994700000000001</c:v>
                </c:pt>
                <c:pt idx="3911">
                  <c:v>1.4998499999999999</c:v>
                </c:pt>
                <c:pt idx="3912">
                  <c:v>1.50023</c:v>
                </c:pt>
                <c:pt idx="3913">
                  <c:v>1.5006200000000001</c:v>
                </c:pt>
                <c:pt idx="3914">
                  <c:v>1.5009999999999999</c:v>
                </c:pt>
                <c:pt idx="3915">
                  <c:v>1.5013799999999999</c:v>
                </c:pt>
                <c:pt idx="3916">
                  <c:v>1.50177</c:v>
                </c:pt>
                <c:pt idx="3917">
                  <c:v>1.5021500000000001</c:v>
                </c:pt>
                <c:pt idx="3918">
                  <c:v>1.5025299999999999</c:v>
                </c:pt>
                <c:pt idx="3919">
                  <c:v>1.50292</c:v>
                </c:pt>
                <c:pt idx="3920">
                  <c:v>1.5033000000000001</c:v>
                </c:pt>
                <c:pt idx="3921">
                  <c:v>1.5036799999999999</c:v>
                </c:pt>
                <c:pt idx="3922">
                  <c:v>1.50407</c:v>
                </c:pt>
                <c:pt idx="3923">
                  <c:v>1.5044500000000001</c:v>
                </c:pt>
                <c:pt idx="3924">
                  <c:v>1.50484</c:v>
                </c:pt>
                <c:pt idx="3925">
                  <c:v>1.50522</c:v>
                </c:pt>
                <c:pt idx="3926">
                  <c:v>1.5056</c:v>
                </c:pt>
                <c:pt idx="3927">
                  <c:v>1.5059899999999999</c:v>
                </c:pt>
                <c:pt idx="3928">
                  <c:v>1.50637</c:v>
                </c:pt>
                <c:pt idx="3929">
                  <c:v>1.50675</c:v>
                </c:pt>
                <c:pt idx="3930">
                  <c:v>1.5071399999999999</c:v>
                </c:pt>
                <c:pt idx="3931">
                  <c:v>1.50752</c:v>
                </c:pt>
                <c:pt idx="3932">
                  <c:v>1.5079</c:v>
                </c:pt>
                <c:pt idx="3933">
                  <c:v>1.5082899999999999</c:v>
                </c:pt>
                <c:pt idx="3934">
                  <c:v>1.50867</c:v>
                </c:pt>
                <c:pt idx="3935">
                  <c:v>1.50905</c:v>
                </c:pt>
                <c:pt idx="3936">
                  <c:v>1.5094399999999999</c:v>
                </c:pt>
                <c:pt idx="3937">
                  <c:v>1.5098199999999999</c:v>
                </c:pt>
                <c:pt idx="3938">
                  <c:v>1.5102</c:v>
                </c:pt>
                <c:pt idx="3939">
                  <c:v>1.5105900000000001</c:v>
                </c:pt>
                <c:pt idx="3940">
                  <c:v>1.5109699999999999</c:v>
                </c:pt>
                <c:pt idx="3941">
                  <c:v>1.51135</c:v>
                </c:pt>
                <c:pt idx="3942">
                  <c:v>1.5117400000000001</c:v>
                </c:pt>
                <c:pt idx="3943">
                  <c:v>1.5121199999999999</c:v>
                </c:pt>
                <c:pt idx="3944">
                  <c:v>1.51251</c:v>
                </c:pt>
                <c:pt idx="3945">
                  <c:v>1.5128900000000001</c:v>
                </c:pt>
                <c:pt idx="3946">
                  <c:v>1.5132699999999999</c:v>
                </c:pt>
                <c:pt idx="3947">
                  <c:v>1.51366</c:v>
                </c:pt>
                <c:pt idx="3948">
                  <c:v>1.5140400000000001</c:v>
                </c:pt>
                <c:pt idx="3949">
                  <c:v>1.5144200000000001</c:v>
                </c:pt>
                <c:pt idx="3950">
                  <c:v>1.51481</c:v>
                </c:pt>
                <c:pt idx="3951">
                  <c:v>1.51519</c:v>
                </c:pt>
                <c:pt idx="3952">
                  <c:v>1.5155700000000001</c:v>
                </c:pt>
                <c:pt idx="3953">
                  <c:v>1.51596</c:v>
                </c:pt>
                <c:pt idx="3954">
                  <c:v>1.51634</c:v>
                </c:pt>
                <c:pt idx="3955">
                  <c:v>1.5167200000000001</c:v>
                </c:pt>
                <c:pt idx="3956">
                  <c:v>1.51711</c:v>
                </c:pt>
                <c:pt idx="3957">
                  <c:v>1.51749</c:v>
                </c:pt>
                <c:pt idx="3958">
                  <c:v>1.5178700000000001</c:v>
                </c:pt>
                <c:pt idx="3959">
                  <c:v>1.5182599999999999</c:v>
                </c:pt>
                <c:pt idx="3960">
                  <c:v>1.51864</c:v>
                </c:pt>
                <c:pt idx="3961">
                  <c:v>1.51902</c:v>
                </c:pt>
                <c:pt idx="3962">
                  <c:v>1.5194099999999999</c:v>
                </c:pt>
                <c:pt idx="3963">
                  <c:v>1.51979</c:v>
                </c:pt>
                <c:pt idx="3964">
                  <c:v>1.52017</c:v>
                </c:pt>
                <c:pt idx="3965">
                  <c:v>1.5205599999999999</c:v>
                </c:pt>
                <c:pt idx="3966">
                  <c:v>1.52094</c:v>
                </c:pt>
                <c:pt idx="3967">
                  <c:v>1.5213300000000001</c:v>
                </c:pt>
                <c:pt idx="3968">
                  <c:v>1.5217099999999999</c:v>
                </c:pt>
                <c:pt idx="3969">
                  <c:v>1.5220899999999999</c:v>
                </c:pt>
                <c:pt idx="3970">
                  <c:v>1.5224800000000001</c:v>
                </c:pt>
                <c:pt idx="3971">
                  <c:v>1.5228600000000001</c:v>
                </c:pt>
                <c:pt idx="3972">
                  <c:v>1.5232399999999999</c:v>
                </c:pt>
                <c:pt idx="3973">
                  <c:v>1.52363</c:v>
                </c:pt>
                <c:pt idx="3974">
                  <c:v>1.5240100000000001</c:v>
                </c:pt>
                <c:pt idx="3975">
                  <c:v>1.5243899999999999</c:v>
                </c:pt>
                <c:pt idx="3976">
                  <c:v>1.52478</c:v>
                </c:pt>
                <c:pt idx="3977">
                  <c:v>1.5251600000000001</c:v>
                </c:pt>
                <c:pt idx="3978">
                  <c:v>1.5255399999999999</c:v>
                </c:pt>
                <c:pt idx="3979">
                  <c:v>1.52593</c:v>
                </c:pt>
                <c:pt idx="3980">
                  <c:v>1.5263100000000001</c:v>
                </c:pt>
                <c:pt idx="3981">
                  <c:v>1.5266900000000001</c:v>
                </c:pt>
                <c:pt idx="3982">
                  <c:v>1.52708</c:v>
                </c:pt>
                <c:pt idx="3983">
                  <c:v>1.52746</c:v>
                </c:pt>
                <c:pt idx="3984">
                  <c:v>1.5278400000000001</c:v>
                </c:pt>
                <c:pt idx="3985">
                  <c:v>1.52823</c:v>
                </c:pt>
                <c:pt idx="3986">
                  <c:v>1.52861</c:v>
                </c:pt>
                <c:pt idx="3987">
                  <c:v>1.5289999999999999</c:v>
                </c:pt>
                <c:pt idx="3988">
                  <c:v>1.52938</c:v>
                </c:pt>
                <c:pt idx="3989">
                  <c:v>1.52976</c:v>
                </c:pt>
                <c:pt idx="3990">
                  <c:v>1.5301499999999999</c:v>
                </c:pt>
                <c:pt idx="3991">
                  <c:v>1.5305299999999999</c:v>
                </c:pt>
                <c:pt idx="3992">
                  <c:v>1.53091</c:v>
                </c:pt>
                <c:pt idx="3993">
                  <c:v>1.5313000000000001</c:v>
                </c:pt>
                <c:pt idx="3994">
                  <c:v>1.5316799999999999</c:v>
                </c:pt>
                <c:pt idx="3995">
                  <c:v>1.53206</c:v>
                </c:pt>
                <c:pt idx="3996">
                  <c:v>1.5324500000000001</c:v>
                </c:pt>
                <c:pt idx="3997">
                  <c:v>1.5328299999999999</c:v>
                </c:pt>
                <c:pt idx="3998">
                  <c:v>1.53321</c:v>
                </c:pt>
                <c:pt idx="3999">
                  <c:v>1.5336000000000001</c:v>
                </c:pt>
                <c:pt idx="4000">
                  <c:v>1.5339799999999999</c:v>
                </c:pt>
                <c:pt idx="4001">
                  <c:v>1.5343599999999999</c:v>
                </c:pt>
                <c:pt idx="4002">
                  <c:v>1.5347500000000001</c:v>
                </c:pt>
                <c:pt idx="4003">
                  <c:v>1.5351300000000001</c:v>
                </c:pt>
                <c:pt idx="4004">
                  <c:v>1.5355099999999999</c:v>
                </c:pt>
                <c:pt idx="4005">
                  <c:v>1.5359</c:v>
                </c:pt>
                <c:pt idx="4006">
                  <c:v>1.5362800000000001</c:v>
                </c:pt>
                <c:pt idx="4007">
                  <c:v>1.53667</c:v>
                </c:pt>
                <c:pt idx="4008">
                  <c:v>1.53705</c:v>
                </c:pt>
                <c:pt idx="4009">
                  <c:v>1.5374300000000001</c:v>
                </c:pt>
                <c:pt idx="4010">
                  <c:v>1.53782</c:v>
                </c:pt>
                <c:pt idx="4011">
                  <c:v>1.5382</c:v>
                </c:pt>
                <c:pt idx="4012">
                  <c:v>1.5385800000000001</c:v>
                </c:pt>
                <c:pt idx="4013">
                  <c:v>1.5389699999999999</c:v>
                </c:pt>
                <c:pt idx="4014">
                  <c:v>1.53935</c:v>
                </c:pt>
                <c:pt idx="4015">
                  <c:v>1.53973</c:v>
                </c:pt>
                <c:pt idx="4016">
                  <c:v>1.5401199999999999</c:v>
                </c:pt>
                <c:pt idx="4017">
                  <c:v>1.5405</c:v>
                </c:pt>
                <c:pt idx="4018">
                  <c:v>1.54088</c:v>
                </c:pt>
                <c:pt idx="4019">
                  <c:v>1.5412699999999999</c:v>
                </c:pt>
                <c:pt idx="4020">
                  <c:v>1.54165</c:v>
                </c:pt>
                <c:pt idx="4021">
                  <c:v>1.54203</c:v>
                </c:pt>
                <c:pt idx="4022">
                  <c:v>1.5424199999999999</c:v>
                </c:pt>
                <c:pt idx="4023">
                  <c:v>1.5427999999999999</c:v>
                </c:pt>
                <c:pt idx="4024">
                  <c:v>1.54318</c:v>
                </c:pt>
                <c:pt idx="4025">
                  <c:v>1.5435700000000001</c:v>
                </c:pt>
                <c:pt idx="4026">
                  <c:v>1.5439499999999999</c:v>
                </c:pt>
                <c:pt idx="4027">
                  <c:v>1.54434</c:v>
                </c:pt>
                <c:pt idx="4028">
                  <c:v>1.5447200000000001</c:v>
                </c:pt>
                <c:pt idx="4029">
                  <c:v>1.5450999999999999</c:v>
                </c:pt>
                <c:pt idx="4030">
                  <c:v>1.54549</c:v>
                </c:pt>
                <c:pt idx="4031">
                  <c:v>1.5458700000000001</c:v>
                </c:pt>
                <c:pt idx="4032">
                  <c:v>1.5462499999999999</c:v>
                </c:pt>
                <c:pt idx="4033">
                  <c:v>1.54664</c:v>
                </c:pt>
                <c:pt idx="4034">
                  <c:v>1.5470200000000001</c:v>
                </c:pt>
                <c:pt idx="4035">
                  <c:v>1.5474000000000001</c:v>
                </c:pt>
                <c:pt idx="4036">
                  <c:v>1.54779</c:v>
                </c:pt>
                <c:pt idx="4037">
                  <c:v>1.54817</c:v>
                </c:pt>
                <c:pt idx="4038">
                  <c:v>1.5485500000000001</c:v>
                </c:pt>
                <c:pt idx="4039">
                  <c:v>1.54894</c:v>
                </c:pt>
                <c:pt idx="4040">
                  <c:v>1.54932</c:v>
                </c:pt>
                <c:pt idx="4041">
                  <c:v>1.5497000000000001</c:v>
                </c:pt>
                <c:pt idx="4042">
                  <c:v>1.55009</c:v>
                </c:pt>
                <c:pt idx="4043">
                  <c:v>1.55047</c:v>
                </c:pt>
                <c:pt idx="4044">
                  <c:v>1.5508500000000001</c:v>
                </c:pt>
                <c:pt idx="4045">
                  <c:v>1.55124</c:v>
                </c:pt>
                <c:pt idx="4046">
                  <c:v>1.55162</c:v>
                </c:pt>
                <c:pt idx="4047">
                  <c:v>1.5520099999999999</c:v>
                </c:pt>
                <c:pt idx="4048">
                  <c:v>1.5523899999999999</c:v>
                </c:pt>
                <c:pt idx="4049">
                  <c:v>1.55277</c:v>
                </c:pt>
                <c:pt idx="4050">
                  <c:v>1.5531600000000001</c:v>
                </c:pt>
                <c:pt idx="4051">
                  <c:v>1.5535399999999999</c:v>
                </c:pt>
                <c:pt idx="4052">
                  <c:v>1.55392</c:v>
                </c:pt>
                <c:pt idx="4053">
                  <c:v>1.5543100000000001</c:v>
                </c:pt>
                <c:pt idx="4054">
                  <c:v>1.5546899999999999</c:v>
                </c:pt>
                <c:pt idx="4055">
                  <c:v>1.55507</c:v>
                </c:pt>
                <c:pt idx="4056">
                  <c:v>1.5554600000000001</c:v>
                </c:pt>
                <c:pt idx="4057">
                  <c:v>1.5558399999999999</c:v>
                </c:pt>
                <c:pt idx="4058">
                  <c:v>1.5562199999999999</c:v>
                </c:pt>
                <c:pt idx="4059">
                  <c:v>1.55661</c:v>
                </c:pt>
                <c:pt idx="4060">
                  <c:v>1.5569900000000001</c:v>
                </c:pt>
                <c:pt idx="4061">
                  <c:v>1.5573699999999999</c:v>
                </c:pt>
                <c:pt idx="4062">
                  <c:v>1.55776</c:v>
                </c:pt>
                <c:pt idx="4063">
                  <c:v>1.5581400000000001</c:v>
                </c:pt>
                <c:pt idx="4064">
                  <c:v>1.5585199999999999</c:v>
                </c:pt>
                <c:pt idx="4065">
                  <c:v>1.55891</c:v>
                </c:pt>
                <c:pt idx="4066">
                  <c:v>1.5592900000000001</c:v>
                </c:pt>
                <c:pt idx="4067">
                  <c:v>1.5596699999999999</c:v>
                </c:pt>
                <c:pt idx="4068">
                  <c:v>1.56006</c:v>
                </c:pt>
                <c:pt idx="4069">
                  <c:v>1.56044</c:v>
                </c:pt>
                <c:pt idx="4070">
                  <c:v>1.5608299999999999</c:v>
                </c:pt>
                <c:pt idx="4071">
                  <c:v>1.56121</c:v>
                </c:pt>
                <c:pt idx="4072">
                  <c:v>1.56159</c:v>
                </c:pt>
                <c:pt idx="4073">
                  <c:v>1.5619799999999999</c:v>
                </c:pt>
                <c:pt idx="4074">
                  <c:v>1.56236</c:v>
                </c:pt>
                <c:pt idx="4075">
                  <c:v>1.56274</c:v>
                </c:pt>
                <c:pt idx="4076">
                  <c:v>1.5631299999999999</c:v>
                </c:pt>
                <c:pt idx="4077">
                  <c:v>1.56351</c:v>
                </c:pt>
                <c:pt idx="4078">
                  <c:v>1.56389</c:v>
                </c:pt>
                <c:pt idx="4079">
                  <c:v>1.5642799999999999</c:v>
                </c:pt>
                <c:pt idx="4080">
                  <c:v>1.5646599999999999</c:v>
                </c:pt>
                <c:pt idx="4081">
                  <c:v>1.56504</c:v>
                </c:pt>
                <c:pt idx="4082">
                  <c:v>1.5654300000000001</c:v>
                </c:pt>
                <c:pt idx="4083">
                  <c:v>1.5658099999999999</c:v>
                </c:pt>
                <c:pt idx="4084">
                  <c:v>1.56619</c:v>
                </c:pt>
                <c:pt idx="4085">
                  <c:v>1.5665800000000001</c:v>
                </c:pt>
                <c:pt idx="4086">
                  <c:v>1.5669599999999999</c:v>
                </c:pt>
                <c:pt idx="4087">
                  <c:v>1.56734</c:v>
                </c:pt>
                <c:pt idx="4088">
                  <c:v>1.5677300000000001</c:v>
                </c:pt>
                <c:pt idx="4089">
                  <c:v>1.5681099999999999</c:v>
                </c:pt>
                <c:pt idx="4090">
                  <c:v>1.5685</c:v>
                </c:pt>
                <c:pt idx="4091">
                  <c:v>1.5688800000000001</c:v>
                </c:pt>
                <c:pt idx="4092">
                  <c:v>1.5692600000000001</c:v>
                </c:pt>
                <c:pt idx="4093">
                  <c:v>1.56965</c:v>
                </c:pt>
                <c:pt idx="4094">
                  <c:v>1.57003</c:v>
                </c:pt>
                <c:pt idx="4095">
                  <c:v>1.5704100000000001</c:v>
                </c:pt>
                <c:pt idx="4096">
                  <c:v>1.5708</c:v>
                </c:pt>
                <c:pt idx="4097">
                  <c:v>1.57118</c:v>
                </c:pt>
                <c:pt idx="4098">
                  <c:v>1.5715600000000001</c:v>
                </c:pt>
                <c:pt idx="4099">
                  <c:v>1.57195</c:v>
                </c:pt>
                <c:pt idx="4100">
                  <c:v>1.57233</c:v>
                </c:pt>
                <c:pt idx="4101">
                  <c:v>1.5727100000000001</c:v>
                </c:pt>
                <c:pt idx="4102">
                  <c:v>1.5730999999999999</c:v>
                </c:pt>
                <c:pt idx="4103">
                  <c:v>1.57348</c:v>
                </c:pt>
                <c:pt idx="4104">
                  <c:v>1.57386</c:v>
                </c:pt>
                <c:pt idx="4105">
                  <c:v>1.5742499999999999</c:v>
                </c:pt>
                <c:pt idx="4106">
                  <c:v>1.57463</c:v>
                </c:pt>
                <c:pt idx="4107">
                  <c:v>1.57501</c:v>
                </c:pt>
                <c:pt idx="4108">
                  <c:v>1.5753999999999999</c:v>
                </c:pt>
                <c:pt idx="4109">
                  <c:v>1.57578</c:v>
                </c:pt>
                <c:pt idx="4110">
                  <c:v>1.5761700000000001</c:v>
                </c:pt>
                <c:pt idx="4111">
                  <c:v>1.5765499999999999</c:v>
                </c:pt>
                <c:pt idx="4112">
                  <c:v>1.5769299999999999</c:v>
                </c:pt>
                <c:pt idx="4113">
                  <c:v>1.5773200000000001</c:v>
                </c:pt>
                <c:pt idx="4114">
                  <c:v>1.5777000000000001</c:v>
                </c:pt>
                <c:pt idx="4115">
                  <c:v>1.5780799999999999</c:v>
                </c:pt>
                <c:pt idx="4116">
                  <c:v>1.57847</c:v>
                </c:pt>
                <c:pt idx="4117">
                  <c:v>1.5788500000000001</c:v>
                </c:pt>
                <c:pt idx="4118">
                  <c:v>1.5792299999999999</c:v>
                </c:pt>
                <c:pt idx="4119">
                  <c:v>1.57962</c:v>
                </c:pt>
                <c:pt idx="4120">
                  <c:v>1.58</c:v>
                </c:pt>
                <c:pt idx="4121">
                  <c:v>1.5803799999999999</c:v>
                </c:pt>
                <c:pt idx="4122">
                  <c:v>1.58077</c:v>
                </c:pt>
                <c:pt idx="4123">
                  <c:v>1.5811500000000001</c:v>
                </c:pt>
                <c:pt idx="4124">
                  <c:v>1.5815300000000001</c:v>
                </c:pt>
                <c:pt idx="4125">
                  <c:v>1.58192</c:v>
                </c:pt>
                <c:pt idx="4126">
                  <c:v>1.5823</c:v>
                </c:pt>
                <c:pt idx="4127">
                  <c:v>1.5826800000000001</c:v>
                </c:pt>
                <c:pt idx="4128">
                  <c:v>1.58307</c:v>
                </c:pt>
                <c:pt idx="4129">
                  <c:v>1.58345</c:v>
                </c:pt>
                <c:pt idx="4130">
                  <c:v>1.5838399999999999</c:v>
                </c:pt>
                <c:pt idx="4131">
                  <c:v>1.58422</c:v>
                </c:pt>
                <c:pt idx="4132">
                  <c:v>1.5846</c:v>
                </c:pt>
                <c:pt idx="4133">
                  <c:v>1.5849899999999999</c:v>
                </c:pt>
                <c:pt idx="4134">
                  <c:v>1.5853699999999999</c:v>
                </c:pt>
                <c:pt idx="4135">
                  <c:v>1.58575</c:v>
                </c:pt>
                <c:pt idx="4136">
                  <c:v>1.5861400000000001</c:v>
                </c:pt>
                <c:pt idx="4137">
                  <c:v>1.5865199999999999</c:v>
                </c:pt>
                <c:pt idx="4138">
                  <c:v>1.5869</c:v>
                </c:pt>
                <c:pt idx="4139">
                  <c:v>1.5872900000000001</c:v>
                </c:pt>
                <c:pt idx="4140">
                  <c:v>1.5876699999999999</c:v>
                </c:pt>
                <c:pt idx="4141">
                  <c:v>1.58805</c:v>
                </c:pt>
                <c:pt idx="4142">
                  <c:v>1.5884400000000001</c:v>
                </c:pt>
                <c:pt idx="4143">
                  <c:v>1.5888199999999999</c:v>
                </c:pt>
                <c:pt idx="4144">
                  <c:v>1.5891999999999999</c:v>
                </c:pt>
                <c:pt idx="4145">
                  <c:v>1.5895900000000001</c:v>
                </c:pt>
                <c:pt idx="4146">
                  <c:v>1.5899700000000001</c:v>
                </c:pt>
                <c:pt idx="4147">
                  <c:v>1.5903499999999999</c:v>
                </c:pt>
                <c:pt idx="4148">
                  <c:v>1.59074</c:v>
                </c:pt>
                <c:pt idx="4149">
                  <c:v>1.5911200000000001</c:v>
                </c:pt>
                <c:pt idx="4150">
                  <c:v>1.59151</c:v>
                </c:pt>
                <c:pt idx="4151">
                  <c:v>1.59189</c:v>
                </c:pt>
                <c:pt idx="4152">
                  <c:v>1.5922700000000001</c:v>
                </c:pt>
                <c:pt idx="4153">
                  <c:v>1.59266</c:v>
                </c:pt>
                <c:pt idx="4154">
                  <c:v>1.59304</c:v>
                </c:pt>
                <c:pt idx="4155">
                  <c:v>1.5934200000000001</c:v>
                </c:pt>
                <c:pt idx="4156">
                  <c:v>1.5938099999999999</c:v>
                </c:pt>
                <c:pt idx="4157">
                  <c:v>1.59419</c:v>
                </c:pt>
                <c:pt idx="4158">
                  <c:v>1.59457</c:v>
                </c:pt>
                <c:pt idx="4159">
                  <c:v>1.5949599999999999</c:v>
                </c:pt>
                <c:pt idx="4160">
                  <c:v>1.59534</c:v>
                </c:pt>
                <c:pt idx="4161">
                  <c:v>1.59572</c:v>
                </c:pt>
                <c:pt idx="4162">
                  <c:v>1.5961099999999999</c:v>
                </c:pt>
                <c:pt idx="4163">
                  <c:v>1.59649</c:v>
                </c:pt>
                <c:pt idx="4164">
                  <c:v>1.59687</c:v>
                </c:pt>
                <c:pt idx="4165">
                  <c:v>1.5972599999999999</c:v>
                </c:pt>
                <c:pt idx="4166">
                  <c:v>1.5976399999999999</c:v>
                </c:pt>
                <c:pt idx="4167">
                  <c:v>1.59802</c:v>
                </c:pt>
                <c:pt idx="4168">
                  <c:v>1.5984100000000001</c:v>
                </c:pt>
                <c:pt idx="4169">
                  <c:v>1.5987899999999999</c:v>
                </c:pt>
                <c:pt idx="4170">
                  <c:v>1.59917</c:v>
                </c:pt>
                <c:pt idx="4171">
                  <c:v>1.5995600000000001</c:v>
                </c:pt>
                <c:pt idx="4172">
                  <c:v>1.5999399999999999</c:v>
                </c:pt>
                <c:pt idx="4173">
                  <c:v>1.60033</c:v>
                </c:pt>
                <c:pt idx="4174">
                  <c:v>1.6007100000000001</c:v>
                </c:pt>
                <c:pt idx="4175">
                  <c:v>1.6010899999999999</c:v>
                </c:pt>
                <c:pt idx="4176">
                  <c:v>1.60148</c:v>
                </c:pt>
                <c:pt idx="4177">
                  <c:v>1.6018600000000001</c:v>
                </c:pt>
                <c:pt idx="4178">
                  <c:v>1.6022400000000001</c:v>
                </c:pt>
                <c:pt idx="4179">
                  <c:v>1.60263</c:v>
                </c:pt>
                <c:pt idx="4180">
                  <c:v>1.60301</c:v>
                </c:pt>
                <c:pt idx="4181">
                  <c:v>1.6033900000000001</c:v>
                </c:pt>
                <c:pt idx="4182">
                  <c:v>1.60378</c:v>
                </c:pt>
                <c:pt idx="4183">
                  <c:v>1.60416</c:v>
                </c:pt>
                <c:pt idx="4184">
                  <c:v>1.6045400000000001</c:v>
                </c:pt>
                <c:pt idx="4185">
                  <c:v>1.60493</c:v>
                </c:pt>
                <c:pt idx="4186">
                  <c:v>1.60531</c:v>
                </c:pt>
                <c:pt idx="4187">
                  <c:v>1.6056900000000001</c:v>
                </c:pt>
                <c:pt idx="4188">
                  <c:v>1.60608</c:v>
                </c:pt>
                <c:pt idx="4189">
                  <c:v>1.60646</c:v>
                </c:pt>
                <c:pt idx="4190">
                  <c:v>1.60684</c:v>
                </c:pt>
                <c:pt idx="4191">
                  <c:v>1.6072299999999999</c:v>
                </c:pt>
                <c:pt idx="4192">
                  <c:v>1.60761</c:v>
                </c:pt>
                <c:pt idx="4193">
                  <c:v>1.6080000000000001</c:v>
                </c:pt>
                <c:pt idx="4194">
                  <c:v>1.6083799999999999</c:v>
                </c:pt>
                <c:pt idx="4195">
                  <c:v>1.60876</c:v>
                </c:pt>
                <c:pt idx="4196">
                  <c:v>1.6091500000000001</c:v>
                </c:pt>
                <c:pt idx="4197">
                  <c:v>1.6095299999999999</c:v>
                </c:pt>
                <c:pt idx="4198">
                  <c:v>1.60991</c:v>
                </c:pt>
                <c:pt idx="4199">
                  <c:v>1.6103000000000001</c:v>
                </c:pt>
                <c:pt idx="4200">
                  <c:v>1.6106799999999999</c:v>
                </c:pt>
                <c:pt idx="4201">
                  <c:v>1.6110599999999999</c:v>
                </c:pt>
                <c:pt idx="4202">
                  <c:v>1.61145</c:v>
                </c:pt>
                <c:pt idx="4203">
                  <c:v>1.6118300000000001</c:v>
                </c:pt>
                <c:pt idx="4204">
                  <c:v>1.6122099999999999</c:v>
                </c:pt>
                <c:pt idx="4205">
                  <c:v>1.6126</c:v>
                </c:pt>
                <c:pt idx="4206">
                  <c:v>1.6129800000000001</c:v>
                </c:pt>
                <c:pt idx="4207">
                  <c:v>1.6133599999999999</c:v>
                </c:pt>
                <c:pt idx="4208">
                  <c:v>1.61375</c:v>
                </c:pt>
                <c:pt idx="4209">
                  <c:v>1.6141300000000001</c:v>
                </c:pt>
                <c:pt idx="4210">
                  <c:v>1.6145099999999999</c:v>
                </c:pt>
                <c:pt idx="4211">
                  <c:v>1.6149</c:v>
                </c:pt>
                <c:pt idx="4212">
                  <c:v>1.61528</c:v>
                </c:pt>
                <c:pt idx="4213">
                  <c:v>1.6156699999999999</c:v>
                </c:pt>
                <c:pt idx="4214">
                  <c:v>1.61605</c:v>
                </c:pt>
                <c:pt idx="4215">
                  <c:v>1.61643</c:v>
                </c:pt>
                <c:pt idx="4216">
                  <c:v>1.6168199999999999</c:v>
                </c:pt>
                <c:pt idx="4217">
                  <c:v>1.6172</c:v>
                </c:pt>
                <c:pt idx="4218">
                  <c:v>1.61758</c:v>
                </c:pt>
                <c:pt idx="4219">
                  <c:v>1.6179699999999999</c:v>
                </c:pt>
                <c:pt idx="4220">
                  <c:v>1.61835</c:v>
                </c:pt>
                <c:pt idx="4221">
                  <c:v>1.61873</c:v>
                </c:pt>
                <c:pt idx="4222">
                  <c:v>1.6191199999999999</c:v>
                </c:pt>
                <c:pt idx="4223">
                  <c:v>1.6194999999999999</c:v>
                </c:pt>
                <c:pt idx="4224">
                  <c:v>1.61988</c:v>
                </c:pt>
                <c:pt idx="4225">
                  <c:v>1.6202700000000001</c:v>
                </c:pt>
                <c:pt idx="4226">
                  <c:v>1.6206499999999999</c:v>
                </c:pt>
                <c:pt idx="4227">
                  <c:v>1.62103</c:v>
                </c:pt>
                <c:pt idx="4228">
                  <c:v>1.6214200000000001</c:v>
                </c:pt>
                <c:pt idx="4229">
                  <c:v>1.6217999999999999</c:v>
                </c:pt>
                <c:pt idx="4230">
                  <c:v>1.62218</c:v>
                </c:pt>
                <c:pt idx="4231">
                  <c:v>1.6225700000000001</c:v>
                </c:pt>
                <c:pt idx="4232">
                  <c:v>1.6229499999999999</c:v>
                </c:pt>
                <c:pt idx="4233">
                  <c:v>1.62334</c:v>
                </c:pt>
                <c:pt idx="4234">
                  <c:v>1.6237200000000001</c:v>
                </c:pt>
                <c:pt idx="4235">
                  <c:v>1.6241000000000001</c:v>
                </c:pt>
                <c:pt idx="4236">
                  <c:v>1.62449</c:v>
                </c:pt>
                <c:pt idx="4237">
                  <c:v>1.62487</c:v>
                </c:pt>
                <c:pt idx="4238">
                  <c:v>1.6252500000000001</c:v>
                </c:pt>
                <c:pt idx="4239">
                  <c:v>1.62564</c:v>
                </c:pt>
                <c:pt idx="4240">
                  <c:v>1.62602</c:v>
                </c:pt>
                <c:pt idx="4241">
                  <c:v>1.6264000000000001</c:v>
                </c:pt>
                <c:pt idx="4242">
                  <c:v>1.62679</c:v>
                </c:pt>
                <c:pt idx="4243">
                  <c:v>1.62717</c:v>
                </c:pt>
                <c:pt idx="4244">
                  <c:v>1.6275500000000001</c:v>
                </c:pt>
                <c:pt idx="4245">
                  <c:v>1.6279399999999999</c:v>
                </c:pt>
                <c:pt idx="4246">
                  <c:v>1.62832</c:v>
                </c:pt>
                <c:pt idx="4247">
                  <c:v>1.6287</c:v>
                </c:pt>
                <c:pt idx="4248">
                  <c:v>1.6290899999999999</c:v>
                </c:pt>
                <c:pt idx="4249">
                  <c:v>1.62947</c:v>
                </c:pt>
                <c:pt idx="4250">
                  <c:v>1.62985</c:v>
                </c:pt>
                <c:pt idx="4251">
                  <c:v>1.6302399999999999</c:v>
                </c:pt>
                <c:pt idx="4252">
                  <c:v>1.63062</c:v>
                </c:pt>
                <c:pt idx="4253">
                  <c:v>1.6310100000000001</c:v>
                </c:pt>
                <c:pt idx="4254">
                  <c:v>1.6313899999999999</c:v>
                </c:pt>
                <c:pt idx="4255">
                  <c:v>1.6317699999999999</c:v>
                </c:pt>
                <c:pt idx="4256">
                  <c:v>1.6321600000000001</c:v>
                </c:pt>
                <c:pt idx="4257">
                  <c:v>1.6325400000000001</c:v>
                </c:pt>
                <c:pt idx="4258">
                  <c:v>1.6329199999999999</c:v>
                </c:pt>
                <c:pt idx="4259">
                  <c:v>1.63331</c:v>
                </c:pt>
                <c:pt idx="4260">
                  <c:v>1.6336900000000001</c:v>
                </c:pt>
                <c:pt idx="4261">
                  <c:v>1.6340699999999999</c:v>
                </c:pt>
                <c:pt idx="4262">
                  <c:v>1.63446</c:v>
                </c:pt>
                <c:pt idx="4263">
                  <c:v>1.6348400000000001</c:v>
                </c:pt>
                <c:pt idx="4264">
                  <c:v>1.6352199999999999</c:v>
                </c:pt>
                <c:pt idx="4265">
                  <c:v>1.63561</c:v>
                </c:pt>
                <c:pt idx="4266">
                  <c:v>1.6359900000000001</c:v>
                </c:pt>
                <c:pt idx="4267">
                  <c:v>1.6363700000000001</c:v>
                </c:pt>
                <c:pt idx="4268">
                  <c:v>1.63676</c:v>
                </c:pt>
                <c:pt idx="4269">
                  <c:v>1.63714</c:v>
                </c:pt>
                <c:pt idx="4270">
                  <c:v>1.6375200000000001</c:v>
                </c:pt>
                <c:pt idx="4271">
                  <c:v>1.63791</c:v>
                </c:pt>
                <c:pt idx="4272">
                  <c:v>1.63829</c:v>
                </c:pt>
                <c:pt idx="4273">
                  <c:v>1.6386700000000001</c:v>
                </c:pt>
                <c:pt idx="4274">
                  <c:v>1.63906</c:v>
                </c:pt>
                <c:pt idx="4275">
                  <c:v>1.63944</c:v>
                </c:pt>
                <c:pt idx="4276">
                  <c:v>1.6398299999999999</c:v>
                </c:pt>
                <c:pt idx="4277">
                  <c:v>1.6402099999999999</c:v>
                </c:pt>
                <c:pt idx="4278">
                  <c:v>1.64059</c:v>
                </c:pt>
                <c:pt idx="4279">
                  <c:v>1.6409800000000001</c:v>
                </c:pt>
                <c:pt idx="4280">
                  <c:v>1.6413599999999999</c:v>
                </c:pt>
                <c:pt idx="4281">
                  <c:v>1.64174</c:v>
                </c:pt>
                <c:pt idx="4282">
                  <c:v>1.6421300000000001</c:v>
                </c:pt>
                <c:pt idx="4283">
                  <c:v>1.6425099999999999</c:v>
                </c:pt>
                <c:pt idx="4284">
                  <c:v>1.64289</c:v>
                </c:pt>
                <c:pt idx="4285">
                  <c:v>1.6432800000000001</c:v>
                </c:pt>
                <c:pt idx="4286">
                  <c:v>1.6436599999999999</c:v>
                </c:pt>
                <c:pt idx="4287">
                  <c:v>1.6440399999999999</c:v>
                </c:pt>
                <c:pt idx="4288">
                  <c:v>1.6444300000000001</c:v>
                </c:pt>
                <c:pt idx="4289">
                  <c:v>1.6448100000000001</c:v>
                </c:pt>
                <c:pt idx="4290">
                  <c:v>1.6451899999999999</c:v>
                </c:pt>
                <c:pt idx="4291">
                  <c:v>1.64558</c:v>
                </c:pt>
                <c:pt idx="4292">
                  <c:v>1.6459600000000001</c:v>
                </c:pt>
                <c:pt idx="4293">
                  <c:v>1.6463399999999999</c:v>
                </c:pt>
                <c:pt idx="4294">
                  <c:v>1.64673</c:v>
                </c:pt>
                <c:pt idx="4295">
                  <c:v>1.6471100000000001</c:v>
                </c:pt>
                <c:pt idx="4296">
                  <c:v>1.6475</c:v>
                </c:pt>
                <c:pt idx="4297">
                  <c:v>1.64788</c:v>
                </c:pt>
                <c:pt idx="4298">
                  <c:v>1.6482600000000001</c:v>
                </c:pt>
                <c:pt idx="4299">
                  <c:v>1.6486499999999999</c:v>
                </c:pt>
                <c:pt idx="4300">
                  <c:v>1.64903</c:v>
                </c:pt>
                <c:pt idx="4301">
                  <c:v>1.64941</c:v>
                </c:pt>
                <c:pt idx="4302">
                  <c:v>1.6497999999999999</c:v>
                </c:pt>
                <c:pt idx="4303">
                  <c:v>1.65018</c:v>
                </c:pt>
                <c:pt idx="4304">
                  <c:v>1.65056</c:v>
                </c:pt>
                <c:pt idx="4305">
                  <c:v>1.6509499999999999</c:v>
                </c:pt>
                <c:pt idx="4306">
                  <c:v>1.65133</c:v>
                </c:pt>
                <c:pt idx="4307">
                  <c:v>1.65171</c:v>
                </c:pt>
                <c:pt idx="4308">
                  <c:v>1.6520999999999999</c:v>
                </c:pt>
                <c:pt idx="4309">
                  <c:v>1.6524799999999999</c:v>
                </c:pt>
                <c:pt idx="4310">
                  <c:v>1.65286</c:v>
                </c:pt>
                <c:pt idx="4311">
                  <c:v>1.6532500000000001</c:v>
                </c:pt>
                <c:pt idx="4312">
                  <c:v>1.6536299999999999</c:v>
                </c:pt>
                <c:pt idx="4313">
                  <c:v>1.65401</c:v>
                </c:pt>
                <c:pt idx="4314">
                  <c:v>1.6544000000000001</c:v>
                </c:pt>
                <c:pt idx="4315">
                  <c:v>1.6547799999999999</c:v>
                </c:pt>
                <c:pt idx="4316">
                  <c:v>1.65517</c:v>
                </c:pt>
                <c:pt idx="4317">
                  <c:v>1.6555500000000001</c:v>
                </c:pt>
                <c:pt idx="4318">
                  <c:v>1.6559299999999999</c:v>
                </c:pt>
                <c:pt idx="4319">
                  <c:v>1.65632</c:v>
                </c:pt>
                <c:pt idx="4320">
                  <c:v>1.6567000000000001</c:v>
                </c:pt>
                <c:pt idx="4321">
                  <c:v>1.6570800000000001</c:v>
                </c:pt>
                <c:pt idx="4322">
                  <c:v>1.65747</c:v>
                </c:pt>
                <c:pt idx="4323">
                  <c:v>1.65785</c:v>
                </c:pt>
                <c:pt idx="4324">
                  <c:v>1.6582300000000001</c:v>
                </c:pt>
                <c:pt idx="4325">
                  <c:v>1.65862</c:v>
                </c:pt>
                <c:pt idx="4326">
                  <c:v>1.659</c:v>
                </c:pt>
                <c:pt idx="4327">
                  <c:v>1.6593800000000001</c:v>
                </c:pt>
                <c:pt idx="4328">
                  <c:v>1.65977</c:v>
                </c:pt>
                <c:pt idx="4329">
                  <c:v>1.66015</c:v>
                </c:pt>
                <c:pt idx="4330">
                  <c:v>1.6605300000000001</c:v>
                </c:pt>
                <c:pt idx="4331">
                  <c:v>1.66092</c:v>
                </c:pt>
                <c:pt idx="4332">
                  <c:v>1.6613</c:v>
                </c:pt>
                <c:pt idx="4333">
                  <c:v>1.66168</c:v>
                </c:pt>
                <c:pt idx="4334">
                  <c:v>1.6620699999999999</c:v>
                </c:pt>
                <c:pt idx="4335">
                  <c:v>1.66245</c:v>
                </c:pt>
                <c:pt idx="4336">
                  <c:v>1.6628400000000001</c:v>
                </c:pt>
                <c:pt idx="4337">
                  <c:v>1.6632199999999999</c:v>
                </c:pt>
                <c:pt idx="4338">
                  <c:v>1.6636</c:v>
                </c:pt>
                <c:pt idx="4339">
                  <c:v>1.6639900000000001</c:v>
                </c:pt>
                <c:pt idx="4340">
                  <c:v>1.6643699999999999</c:v>
                </c:pt>
                <c:pt idx="4341">
                  <c:v>1.66475</c:v>
                </c:pt>
                <c:pt idx="4342">
                  <c:v>1.6651400000000001</c:v>
                </c:pt>
                <c:pt idx="4343">
                  <c:v>1.6655199999999999</c:v>
                </c:pt>
                <c:pt idx="4344">
                  <c:v>1.6658999999999999</c:v>
                </c:pt>
                <c:pt idx="4345">
                  <c:v>1.66629</c:v>
                </c:pt>
                <c:pt idx="4346">
                  <c:v>1.6666700000000001</c:v>
                </c:pt>
                <c:pt idx="4347">
                  <c:v>1.6670499999999999</c:v>
                </c:pt>
                <c:pt idx="4348">
                  <c:v>1.66744</c:v>
                </c:pt>
                <c:pt idx="4349">
                  <c:v>1.6678200000000001</c:v>
                </c:pt>
                <c:pt idx="4350">
                  <c:v>1.6681999999999999</c:v>
                </c:pt>
                <c:pt idx="4351">
                  <c:v>1.66859</c:v>
                </c:pt>
                <c:pt idx="4352">
                  <c:v>1.6689700000000001</c:v>
                </c:pt>
                <c:pt idx="4353">
                  <c:v>1.6693499999999999</c:v>
                </c:pt>
                <c:pt idx="4354">
                  <c:v>1.66974</c:v>
                </c:pt>
                <c:pt idx="4355">
                  <c:v>1.67012</c:v>
                </c:pt>
                <c:pt idx="4356">
                  <c:v>1.6705099999999999</c:v>
                </c:pt>
                <c:pt idx="4357">
                  <c:v>1.67089</c:v>
                </c:pt>
                <c:pt idx="4358">
                  <c:v>1.67127</c:v>
                </c:pt>
                <c:pt idx="4359">
                  <c:v>1.6716599999999999</c:v>
                </c:pt>
                <c:pt idx="4360">
                  <c:v>1.67204</c:v>
                </c:pt>
                <c:pt idx="4361">
                  <c:v>1.67242</c:v>
                </c:pt>
                <c:pt idx="4362">
                  <c:v>1.6728099999999999</c:v>
                </c:pt>
                <c:pt idx="4363">
                  <c:v>1.67319</c:v>
                </c:pt>
                <c:pt idx="4364">
                  <c:v>1.67357</c:v>
                </c:pt>
                <c:pt idx="4365">
                  <c:v>1.6739599999999999</c:v>
                </c:pt>
                <c:pt idx="4366">
                  <c:v>1.6743399999999999</c:v>
                </c:pt>
                <c:pt idx="4367">
                  <c:v>1.67472</c:v>
                </c:pt>
                <c:pt idx="4368">
                  <c:v>1.6751100000000001</c:v>
                </c:pt>
                <c:pt idx="4369">
                  <c:v>1.6754899999999999</c:v>
                </c:pt>
                <c:pt idx="4370">
                  <c:v>1.67587</c:v>
                </c:pt>
                <c:pt idx="4371">
                  <c:v>1.6762600000000001</c:v>
                </c:pt>
                <c:pt idx="4372">
                  <c:v>1.6766399999999999</c:v>
                </c:pt>
                <c:pt idx="4373">
                  <c:v>1.67702</c:v>
                </c:pt>
                <c:pt idx="4374">
                  <c:v>1.6774100000000001</c:v>
                </c:pt>
                <c:pt idx="4375">
                  <c:v>1.6777899999999999</c:v>
                </c:pt>
                <c:pt idx="4376">
                  <c:v>1.6781699999999999</c:v>
                </c:pt>
                <c:pt idx="4377">
                  <c:v>1.6785600000000001</c:v>
                </c:pt>
                <c:pt idx="4378">
                  <c:v>1.6789400000000001</c:v>
                </c:pt>
                <c:pt idx="4379">
                  <c:v>1.67933</c:v>
                </c:pt>
                <c:pt idx="4380">
                  <c:v>1.67971</c:v>
                </c:pt>
                <c:pt idx="4381">
                  <c:v>1.6800900000000001</c:v>
                </c:pt>
                <c:pt idx="4382">
                  <c:v>1.68048</c:v>
                </c:pt>
                <c:pt idx="4383">
                  <c:v>1.68086</c:v>
                </c:pt>
                <c:pt idx="4384">
                  <c:v>1.6812400000000001</c:v>
                </c:pt>
                <c:pt idx="4385">
                  <c:v>1.68163</c:v>
                </c:pt>
                <c:pt idx="4386">
                  <c:v>1.68201</c:v>
                </c:pt>
                <c:pt idx="4387">
                  <c:v>1.6823900000000001</c:v>
                </c:pt>
                <c:pt idx="4388">
                  <c:v>1.6827799999999999</c:v>
                </c:pt>
                <c:pt idx="4389">
                  <c:v>1.68316</c:v>
                </c:pt>
                <c:pt idx="4390">
                  <c:v>1.68354</c:v>
                </c:pt>
                <c:pt idx="4391">
                  <c:v>1.6839299999999999</c:v>
                </c:pt>
                <c:pt idx="4392">
                  <c:v>1.68431</c:v>
                </c:pt>
                <c:pt idx="4393">
                  <c:v>1.68469</c:v>
                </c:pt>
                <c:pt idx="4394">
                  <c:v>1.6850799999999999</c:v>
                </c:pt>
                <c:pt idx="4395">
                  <c:v>1.68546</c:v>
                </c:pt>
                <c:pt idx="4396">
                  <c:v>1.68584</c:v>
                </c:pt>
                <c:pt idx="4397">
                  <c:v>1.6862299999999999</c:v>
                </c:pt>
                <c:pt idx="4398">
                  <c:v>1.6866099999999999</c:v>
                </c:pt>
                <c:pt idx="4399">
                  <c:v>1.6870000000000001</c:v>
                </c:pt>
                <c:pt idx="4400">
                  <c:v>1.6873800000000001</c:v>
                </c:pt>
                <c:pt idx="4401">
                  <c:v>1.6877599999999999</c:v>
                </c:pt>
                <c:pt idx="4402">
                  <c:v>1.68815</c:v>
                </c:pt>
                <c:pt idx="4403">
                  <c:v>1.6885300000000001</c:v>
                </c:pt>
                <c:pt idx="4404">
                  <c:v>1.6889099999999999</c:v>
                </c:pt>
                <c:pt idx="4405">
                  <c:v>1.6893</c:v>
                </c:pt>
                <c:pt idx="4406">
                  <c:v>1.6896800000000001</c:v>
                </c:pt>
                <c:pt idx="4407">
                  <c:v>1.6900599999999999</c:v>
                </c:pt>
                <c:pt idx="4408">
                  <c:v>1.69045</c:v>
                </c:pt>
                <c:pt idx="4409">
                  <c:v>1.6908300000000001</c:v>
                </c:pt>
                <c:pt idx="4410">
                  <c:v>1.6912100000000001</c:v>
                </c:pt>
                <c:pt idx="4411">
                  <c:v>1.6916</c:v>
                </c:pt>
                <c:pt idx="4412">
                  <c:v>1.69198</c:v>
                </c:pt>
                <c:pt idx="4413">
                  <c:v>1.6923600000000001</c:v>
                </c:pt>
                <c:pt idx="4414">
                  <c:v>1.69275</c:v>
                </c:pt>
                <c:pt idx="4415">
                  <c:v>1.69313</c:v>
                </c:pt>
                <c:pt idx="4416">
                  <c:v>1.6935100000000001</c:v>
                </c:pt>
                <c:pt idx="4417">
                  <c:v>1.6939</c:v>
                </c:pt>
                <c:pt idx="4418">
                  <c:v>1.69428</c:v>
                </c:pt>
                <c:pt idx="4419">
                  <c:v>1.6946699999999999</c:v>
                </c:pt>
                <c:pt idx="4420">
                  <c:v>1.6950499999999999</c:v>
                </c:pt>
                <c:pt idx="4421">
                  <c:v>1.69543</c:v>
                </c:pt>
                <c:pt idx="4422">
                  <c:v>1.6958200000000001</c:v>
                </c:pt>
                <c:pt idx="4423">
                  <c:v>1.6961999999999999</c:v>
                </c:pt>
                <c:pt idx="4424">
                  <c:v>1.69658</c:v>
                </c:pt>
                <c:pt idx="4425">
                  <c:v>1.6969700000000001</c:v>
                </c:pt>
                <c:pt idx="4426">
                  <c:v>1.6973499999999999</c:v>
                </c:pt>
                <c:pt idx="4427">
                  <c:v>1.69773</c:v>
                </c:pt>
                <c:pt idx="4428">
                  <c:v>1.6981200000000001</c:v>
                </c:pt>
                <c:pt idx="4429">
                  <c:v>1.6984999999999999</c:v>
                </c:pt>
                <c:pt idx="4430">
                  <c:v>1.6988799999999999</c:v>
                </c:pt>
                <c:pt idx="4431">
                  <c:v>1.6992700000000001</c:v>
                </c:pt>
                <c:pt idx="4432">
                  <c:v>1.6996500000000001</c:v>
                </c:pt>
                <c:pt idx="4433">
                  <c:v>1.7000299999999999</c:v>
                </c:pt>
                <c:pt idx="4434">
                  <c:v>1.70042</c:v>
                </c:pt>
                <c:pt idx="4435">
                  <c:v>1.7008000000000001</c:v>
                </c:pt>
                <c:pt idx="4436">
                  <c:v>1.7011799999999999</c:v>
                </c:pt>
                <c:pt idx="4437">
                  <c:v>1.70157</c:v>
                </c:pt>
                <c:pt idx="4438">
                  <c:v>1.7019500000000001</c:v>
                </c:pt>
                <c:pt idx="4439">
                  <c:v>1.70234</c:v>
                </c:pt>
                <c:pt idx="4440">
                  <c:v>1.70272</c:v>
                </c:pt>
                <c:pt idx="4441">
                  <c:v>1.7031000000000001</c:v>
                </c:pt>
                <c:pt idx="4442">
                  <c:v>1.7034899999999999</c:v>
                </c:pt>
                <c:pt idx="4443">
                  <c:v>1.70387</c:v>
                </c:pt>
                <c:pt idx="4444">
                  <c:v>1.70425</c:v>
                </c:pt>
                <c:pt idx="4445">
                  <c:v>1.7046399999999999</c:v>
                </c:pt>
                <c:pt idx="4446">
                  <c:v>1.70502</c:v>
                </c:pt>
                <c:pt idx="4447">
                  <c:v>1.7054</c:v>
                </c:pt>
                <c:pt idx="4448">
                  <c:v>1.7057899999999999</c:v>
                </c:pt>
                <c:pt idx="4449">
                  <c:v>1.70617</c:v>
                </c:pt>
                <c:pt idx="4450">
                  <c:v>1.70655</c:v>
                </c:pt>
                <c:pt idx="4451">
                  <c:v>1.7069399999999999</c:v>
                </c:pt>
                <c:pt idx="4452">
                  <c:v>1.7073199999999999</c:v>
                </c:pt>
                <c:pt idx="4453">
                  <c:v>1.7077</c:v>
                </c:pt>
                <c:pt idx="4454">
                  <c:v>1.7080900000000001</c:v>
                </c:pt>
                <c:pt idx="4455">
                  <c:v>1.7084699999999999</c:v>
                </c:pt>
                <c:pt idx="4456">
                  <c:v>1.70885</c:v>
                </c:pt>
                <c:pt idx="4457">
                  <c:v>1.7092400000000001</c:v>
                </c:pt>
                <c:pt idx="4458">
                  <c:v>1.7096199999999999</c:v>
                </c:pt>
                <c:pt idx="4459">
                  <c:v>1.71001</c:v>
                </c:pt>
                <c:pt idx="4460">
                  <c:v>1.7103900000000001</c:v>
                </c:pt>
                <c:pt idx="4461">
                  <c:v>1.7107699999999999</c:v>
                </c:pt>
                <c:pt idx="4462">
                  <c:v>1.71116</c:v>
                </c:pt>
                <c:pt idx="4463">
                  <c:v>1.7115400000000001</c:v>
                </c:pt>
                <c:pt idx="4464">
                  <c:v>1.7119200000000001</c:v>
                </c:pt>
                <c:pt idx="4465">
                  <c:v>1.71231</c:v>
                </c:pt>
                <c:pt idx="4466">
                  <c:v>1.71269</c:v>
                </c:pt>
                <c:pt idx="4467">
                  <c:v>1.7130700000000001</c:v>
                </c:pt>
                <c:pt idx="4468">
                  <c:v>1.71346</c:v>
                </c:pt>
                <c:pt idx="4469">
                  <c:v>1.71384</c:v>
                </c:pt>
                <c:pt idx="4470">
                  <c:v>1.7142200000000001</c:v>
                </c:pt>
                <c:pt idx="4471">
                  <c:v>1.71461</c:v>
                </c:pt>
                <c:pt idx="4472">
                  <c:v>1.71499</c:v>
                </c:pt>
                <c:pt idx="4473">
                  <c:v>1.7153700000000001</c:v>
                </c:pt>
                <c:pt idx="4474">
                  <c:v>1.71576</c:v>
                </c:pt>
                <c:pt idx="4475">
                  <c:v>1.71614</c:v>
                </c:pt>
                <c:pt idx="4476">
                  <c:v>1.71652</c:v>
                </c:pt>
                <c:pt idx="4477">
                  <c:v>1.7169099999999999</c:v>
                </c:pt>
                <c:pt idx="4478">
                  <c:v>1.71729</c:v>
                </c:pt>
                <c:pt idx="4479">
                  <c:v>1.71767</c:v>
                </c:pt>
                <c:pt idx="4480">
                  <c:v>1.7180599999999999</c:v>
                </c:pt>
                <c:pt idx="4481">
                  <c:v>1.71844</c:v>
                </c:pt>
                <c:pt idx="4482">
                  <c:v>1.7188300000000001</c:v>
                </c:pt>
                <c:pt idx="4483">
                  <c:v>1.7192099999999999</c:v>
                </c:pt>
                <c:pt idx="4484">
                  <c:v>1.71959</c:v>
                </c:pt>
                <c:pt idx="4485">
                  <c:v>1.7199800000000001</c:v>
                </c:pt>
                <c:pt idx="4486">
                  <c:v>1.7203599999999999</c:v>
                </c:pt>
                <c:pt idx="4487">
                  <c:v>1.7207399999999999</c:v>
                </c:pt>
                <c:pt idx="4488">
                  <c:v>1.72113</c:v>
                </c:pt>
                <c:pt idx="4489">
                  <c:v>1.7215100000000001</c:v>
                </c:pt>
                <c:pt idx="4490">
                  <c:v>1.7218899999999999</c:v>
                </c:pt>
                <c:pt idx="4491">
                  <c:v>1.72228</c:v>
                </c:pt>
                <c:pt idx="4492">
                  <c:v>1.7226600000000001</c:v>
                </c:pt>
                <c:pt idx="4493">
                  <c:v>1.7230399999999999</c:v>
                </c:pt>
                <c:pt idx="4494">
                  <c:v>1.72343</c:v>
                </c:pt>
                <c:pt idx="4495">
                  <c:v>1.7238100000000001</c:v>
                </c:pt>
                <c:pt idx="4496">
                  <c:v>1.7241899999999999</c:v>
                </c:pt>
                <c:pt idx="4497">
                  <c:v>1.72458</c:v>
                </c:pt>
                <c:pt idx="4498">
                  <c:v>1.72496</c:v>
                </c:pt>
                <c:pt idx="4499">
                  <c:v>1.7253400000000001</c:v>
                </c:pt>
                <c:pt idx="4500">
                  <c:v>1.72573</c:v>
                </c:pt>
                <c:pt idx="4501">
                  <c:v>1.72611</c:v>
                </c:pt>
                <c:pt idx="4502">
                  <c:v>1.7264999999999999</c:v>
                </c:pt>
                <c:pt idx="4503">
                  <c:v>1.72688</c:v>
                </c:pt>
                <c:pt idx="4504">
                  <c:v>1.72726</c:v>
                </c:pt>
                <c:pt idx="4505">
                  <c:v>1.7276499999999999</c:v>
                </c:pt>
                <c:pt idx="4506">
                  <c:v>1.72803</c:v>
                </c:pt>
                <c:pt idx="4507">
                  <c:v>1.72841</c:v>
                </c:pt>
                <c:pt idx="4508">
                  <c:v>1.7287999999999999</c:v>
                </c:pt>
                <c:pt idx="4509">
                  <c:v>1.7291799999999999</c:v>
                </c:pt>
                <c:pt idx="4510">
                  <c:v>1.72956</c:v>
                </c:pt>
                <c:pt idx="4511">
                  <c:v>1.7299500000000001</c:v>
                </c:pt>
                <c:pt idx="4512">
                  <c:v>1.7303299999999999</c:v>
                </c:pt>
                <c:pt idx="4513">
                  <c:v>1.73071</c:v>
                </c:pt>
                <c:pt idx="4514">
                  <c:v>1.7311000000000001</c:v>
                </c:pt>
                <c:pt idx="4515">
                  <c:v>1.7314799999999999</c:v>
                </c:pt>
                <c:pt idx="4516">
                  <c:v>1.73186</c:v>
                </c:pt>
                <c:pt idx="4517">
                  <c:v>1.7322500000000001</c:v>
                </c:pt>
                <c:pt idx="4518">
                  <c:v>1.7326299999999999</c:v>
                </c:pt>
                <c:pt idx="4519">
                  <c:v>1.7330099999999999</c:v>
                </c:pt>
                <c:pt idx="4520">
                  <c:v>1.7334000000000001</c:v>
                </c:pt>
                <c:pt idx="4521">
                  <c:v>1.7337800000000001</c:v>
                </c:pt>
                <c:pt idx="4522">
                  <c:v>1.73417</c:v>
                </c:pt>
                <c:pt idx="4523">
                  <c:v>1.73455</c:v>
                </c:pt>
                <c:pt idx="4524">
                  <c:v>1.7349300000000001</c:v>
                </c:pt>
                <c:pt idx="4525">
                  <c:v>1.73532</c:v>
                </c:pt>
                <c:pt idx="4526">
                  <c:v>1.7357</c:v>
                </c:pt>
                <c:pt idx="4527">
                  <c:v>1.7360800000000001</c:v>
                </c:pt>
                <c:pt idx="4528">
                  <c:v>1.73647</c:v>
                </c:pt>
                <c:pt idx="4529">
                  <c:v>1.73685</c:v>
                </c:pt>
                <c:pt idx="4530">
                  <c:v>1.7372300000000001</c:v>
                </c:pt>
                <c:pt idx="4531">
                  <c:v>1.7376199999999999</c:v>
                </c:pt>
                <c:pt idx="4532">
                  <c:v>1.738</c:v>
                </c:pt>
                <c:pt idx="4533">
                  <c:v>1.73838</c:v>
                </c:pt>
                <c:pt idx="4534">
                  <c:v>1.7387699999999999</c:v>
                </c:pt>
                <c:pt idx="4535">
                  <c:v>1.73915</c:v>
                </c:pt>
                <c:pt idx="4536">
                  <c:v>1.73953</c:v>
                </c:pt>
                <c:pt idx="4537">
                  <c:v>1.7399199999999999</c:v>
                </c:pt>
                <c:pt idx="4538">
                  <c:v>1.7403</c:v>
                </c:pt>
                <c:pt idx="4539">
                  <c:v>1.74068</c:v>
                </c:pt>
                <c:pt idx="4540">
                  <c:v>1.7410699999999999</c:v>
                </c:pt>
                <c:pt idx="4541">
                  <c:v>1.7414499999999999</c:v>
                </c:pt>
                <c:pt idx="4542">
                  <c:v>1.7418400000000001</c:v>
                </c:pt>
                <c:pt idx="4543">
                  <c:v>1.7422200000000001</c:v>
                </c:pt>
                <c:pt idx="4544">
                  <c:v>1.7425999999999999</c:v>
                </c:pt>
                <c:pt idx="4545">
                  <c:v>1.74299</c:v>
                </c:pt>
                <c:pt idx="4546">
                  <c:v>1.7433700000000001</c:v>
                </c:pt>
                <c:pt idx="4547">
                  <c:v>1.7437499999999999</c:v>
                </c:pt>
                <c:pt idx="4548">
                  <c:v>1.74414</c:v>
                </c:pt>
                <c:pt idx="4549">
                  <c:v>1.7445200000000001</c:v>
                </c:pt>
                <c:pt idx="4550">
                  <c:v>1.7448999999999999</c:v>
                </c:pt>
                <c:pt idx="4551">
                  <c:v>1.74529</c:v>
                </c:pt>
                <c:pt idx="4552">
                  <c:v>1.7456700000000001</c:v>
                </c:pt>
                <c:pt idx="4553">
                  <c:v>1.7460500000000001</c:v>
                </c:pt>
                <c:pt idx="4554">
                  <c:v>1.74644</c:v>
                </c:pt>
                <c:pt idx="4555">
                  <c:v>1.74682</c:v>
                </c:pt>
                <c:pt idx="4556">
                  <c:v>1.7472000000000001</c:v>
                </c:pt>
                <c:pt idx="4557">
                  <c:v>1.74759</c:v>
                </c:pt>
                <c:pt idx="4558">
                  <c:v>1.74797</c:v>
                </c:pt>
                <c:pt idx="4559">
                  <c:v>1.7483500000000001</c:v>
                </c:pt>
                <c:pt idx="4560">
                  <c:v>1.74874</c:v>
                </c:pt>
                <c:pt idx="4561">
                  <c:v>1.74912</c:v>
                </c:pt>
                <c:pt idx="4562">
                  <c:v>1.7495099999999999</c:v>
                </c:pt>
                <c:pt idx="4563">
                  <c:v>1.7498899999999999</c:v>
                </c:pt>
                <c:pt idx="4564">
                  <c:v>1.75027</c:v>
                </c:pt>
                <c:pt idx="4565">
                  <c:v>1.7506600000000001</c:v>
                </c:pt>
                <c:pt idx="4566">
                  <c:v>1.7510399999999999</c:v>
                </c:pt>
                <c:pt idx="4567">
                  <c:v>1.75142</c:v>
                </c:pt>
                <c:pt idx="4568">
                  <c:v>1.7518100000000001</c:v>
                </c:pt>
                <c:pt idx="4569">
                  <c:v>1.7521899999999999</c:v>
                </c:pt>
                <c:pt idx="4570">
                  <c:v>1.75257</c:v>
                </c:pt>
                <c:pt idx="4571">
                  <c:v>1.7529600000000001</c:v>
                </c:pt>
                <c:pt idx="4572">
                  <c:v>1.7533399999999999</c:v>
                </c:pt>
                <c:pt idx="4573">
                  <c:v>1.7537199999999999</c:v>
                </c:pt>
                <c:pt idx="4574">
                  <c:v>1.7541100000000001</c:v>
                </c:pt>
                <c:pt idx="4575">
                  <c:v>1.7544900000000001</c:v>
                </c:pt>
                <c:pt idx="4576">
                  <c:v>1.7548699999999999</c:v>
                </c:pt>
                <c:pt idx="4577">
                  <c:v>1.75526</c:v>
                </c:pt>
                <c:pt idx="4578">
                  <c:v>1.7556400000000001</c:v>
                </c:pt>
                <c:pt idx="4579">
                  <c:v>1.7560199999999999</c:v>
                </c:pt>
                <c:pt idx="4580">
                  <c:v>1.75641</c:v>
                </c:pt>
                <c:pt idx="4581">
                  <c:v>1.7567900000000001</c:v>
                </c:pt>
                <c:pt idx="4582">
                  <c:v>1.7571699999999999</c:v>
                </c:pt>
                <c:pt idx="4583">
                  <c:v>1.75756</c:v>
                </c:pt>
                <c:pt idx="4584">
                  <c:v>1.7579400000000001</c:v>
                </c:pt>
                <c:pt idx="4585">
                  <c:v>1.7583299999999999</c:v>
                </c:pt>
                <c:pt idx="4586">
                  <c:v>1.75871</c:v>
                </c:pt>
                <c:pt idx="4587">
                  <c:v>1.75909</c:v>
                </c:pt>
                <c:pt idx="4588">
                  <c:v>1.7594799999999999</c:v>
                </c:pt>
                <c:pt idx="4589">
                  <c:v>1.75986</c:v>
                </c:pt>
                <c:pt idx="4590">
                  <c:v>1.76024</c:v>
                </c:pt>
                <c:pt idx="4591">
                  <c:v>1.7606299999999999</c:v>
                </c:pt>
                <c:pt idx="4592">
                  <c:v>1.76101</c:v>
                </c:pt>
                <c:pt idx="4593">
                  <c:v>1.76139</c:v>
                </c:pt>
                <c:pt idx="4594">
                  <c:v>1.7617799999999999</c:v>
                </c:pt>
                <c:pt idx="4595">
                  <c:v>1.7621599999999999</c:v>
                </c:pt>
                <c:pt idx="4596">
                  <c:v>1.76254</c:v>
                </c:pt>
                <c:pt idx="4597">
                  <c:v>1.7629300000000001</c:v>
                </c:pt>
                <c:pt idx="4598">
                  <c:v>1.7633099999999999</c:v>
                </c:pt>
                <c:pt idx="4599">
                  <c:v>1.76369</c:v>
                </c:pt>
                <c:pt idx="4600">
                  <c:v>1.7640800000000001</c:v>
                </c:pt>
                <c:pt idx="4601">
                  <c:v>1.7644599999999999</c:v>
                </c:pt>
                <c:pt idx="4602">
                  <c:v>1.76484</c:v>
                </c:pt>
                <c:pt idx="4603">
                  <c:v>1.7652300000000001</c:v>
                </c:pt>
                <c:pt idx="4604">
                  <c:v>1.7656099999999999</c:v>
                </c:pt>
                <c:pt idx="4605">
                  <c:v>1.766</c:v>
                </c:pt>
                <c:pt idx="4606">
                  <c:v>1.7663800000000001</c:v>
                </c:pt>
                <c:pt idx="4607">
                  <c:v>1.7667600000000001</c:v>
                </c:pt>
                <c:pt idx="4608">
                  <c:v>1.76715</c:v>
                </c:pt>
                <c:pt idx="4609">
                  <c:v>1.76753</c:v>
                </c:pt>
                <c:pt idx="4610">
                  <c:v>1.7679100000000001</c:v>
                </c:pt>
                <c:pt idx="4611">
                  <c:v>1.7683</c:v>
                </c:pt>
                <c:pt idx="4612">
                  <c:v>1.76868</c:v>
                </c:pt>
                <c:pt idx="4613">
                  <c:v>1.7690600000000001</c:v>
                </c:pt>
                <c:pt idx="4614">
                  <c:v>1.76945</c:v>
                </c:pt>
                <c:pt idx="4615">
                  <c:v>1.76983</c:v>
                </c:pt>
                <c:pt idx="4616">
                  <c:v>1.7702100000000001</c:v>
                </c:pt>
                <c:pt idx="4617">
                  <c:v>1.7706</c:v>
                </c:pt>
                <c:pt idx="4618">
                  <c:v>1.77098</c:v>
                </c:pt>
                <c:pt idx="4619">
                  <c:v>1.77136</c:v>
                </c:pt>
                <c:pt idx="4620">
                  <c:v>1.7717499999999999</c:v>
                </c:pt>
                <c:pt idx="4621">
                  <c:v>1.77213</c:v>
                </c:pt>
                <c:pt idx="4622">
                  <c:v>1.77251</c:v>
                </c:pt>
                <c:pt idx="4623">
                  <c:v>1.7728999999999999</c:v>
                </c:pt>
                <c:pt idx="4624">
                  <c:v>1.77328</c:v>
                </c:pt>
                <c:pt idx="4625">
                  <c:v>1.7736700000000001</c:v>
                </c:pt>
                <c:pt idx="4626">
                  <c:v>1.7740499999999999</c:v>
                </c:pt>
                <c:pt idx="4627">
                  <c:v>1.77443</c:v>
                </c:pt>
                <c:pt idx="4628">
                  <c:v>1.7748200000000001</c:v>
                </c:pt>
                <c:pt idx="4629">
                  <c:v>1.7751999999999999</c:v>
                </c:pt>
                <c:pt idx="4630">
                  <c:v>1.7755799999999999</c:v>
                </c:pt>
                <c:pt idx="4631">
                  <c:v>1.77597</c:v>
                </c:pt>
                <c:pt idx="4632">
                  <c:v>1.7763500000000001</c:v>
                </c:pt>
                <c:pt idx="4633">
                  <c:v>1.7767299999999999</c:v>
                </c:pt>
                <c:pt idx="4634">
                  <c:v>1.77712</c:v>
                </c:pt>
                <c:pt idx="4635">
                  <c:v>1.7775000000000001</c:v>
                </c:pt>
                <c:pt idx="4636">
                  <c:v>1.7778799999999999</c:v>
                </c:pt>
                <c:pt idx="4637">
                  <c:v>1.77827</c:v>
                </c:pt>
                <c:pt idx="4638">
                  <c:v>1.7786500000000001</c:v>
                </c:pt>
                <c:pt idx="4639">
                  <c:v>1.7790299999999999</c:v>
                </c:pt>
                <c:pt idx="4640">
                  <c:v>1.77942</c:v>
                </c:pt>
                <c:pt idx="4641">
                  <c:v>1.7798</c:v>
                </c:pt>
                <c:pt idx="4642">
                  <c:v>1.7801800000000001</c:v>
                </c:pt>
                <c:pt idx="4643">
                  <c:v>1.78057</c:v>
                </c:pt>
                <c:pt idx="4644">
                  <c:v>1.78095</c:v>
                </c:pt>
                <c:pt idx="4645">
                  <c:v>1.7813399999999999</c:v>
                </c:pt>
                <c:pt idx="4646">
                  <c:v>1.78172</c:v>
                </c:pt>
                <c:pt idx="4647">
                  <c:v>1.7821</c:v>
                </c:pt>
                <c:pt idx="4648">
                  <c:v>1.7824899999999999</c:v>
                </c:pt>
                <c:pt idx="4649">
                  <c:v>1.78287</c:v>
                </c:pt>
                <c:pt idx="4650">
                  <c:v>1.78325</c:v>
                </c:pt>
                <c:pt idx="4651">
                  <c:v>1.7836399999999999</c:v>
                </c:pt>
                <c:pt idx="4652">
                  <c:v>1.7840199999999999</c:v>
                </c:pt>
                <c:pt idx="4653">
                  <c:v>1.7844</c:v>
                </c:pt>
                <c:pt idx="4654">
                  <c:v>1.7847900000000001</c:v>
                </c:pt>
                <c:pt idx="4655">
                  <c:v>1.7851699999999999</c:v>
                </c:pt>
                <c:pt idx="4656">
                  <c:v>1.78555</c:v>
                </c:pt>
                <c:pt idx="4657">
                  <c:v>1.7859400000000001</c:v>
                </c:pt>
                <c:pt idx="4658">
                  <c:v>1.7863199999999999</c:v>
                </c:pt>
                <c:pt idx="4659">
                  <c:v>1.7867</c:v>
                </c:pt>
                <c:pt idx="4660">
                  <c:v>1.7870900000000001</c:v>
                </c:pt>
                <c:pt idx="4661">
                  <c:v>1.7874699999999999</c:v>
                </c:pt>
                <c:pt idx="4662">
                  <c:v>1.7878499999999999</c:v>
                </c:pt>
                <c:pt idx="4663">
                  <c:v>1.7882400000000001</c:v>
                </c:pt>
                <c:pt idx="4664">
                  <c:v>1.7886200000000001</c:v>
                </c:pt>
                <c:pt idx="4665">
                  <c:v>1.78901</c:v>
                </c:pt>
                <c:pt idx="4666">
                  <c:v>1.78939</c:v>
                </c:pt>
                <c:pt idx="4667">
                  <c:v>1.7897700000000001</c:v>
                </c:pt>
                <c:pt idx="4668">
                  <c:v>1.79016</c:v>
                </c:pt>
                <c:pt idx="4669">
                  <c:v>1.79054</c:v>
                </c:pt>
                <c:pt idx="4670">
                  <c:v>1.7909200000000001</c:v>
                </c:pt>
                <c:pt idx="4671">
                  <c:v>1.79131</c:v>
                </c:pt>
                <c:pt idx="4672">
                  <c:v>1.79169</c:v>
                </c:pt>
                <c:pt idx="4673">
                  <c:v>1.7920700000000001</c:v>
                </c:pt>
                <c:pt idx="4674">
                  <c:v>1.7924599999999999</c:v>
                </c:pt>
                <c:pt idx="4675">
                  <c:v>1.79284</c:v>
                </c:pt>
                <c:pt idx="4676">
                  <c:v>1.79322</c:v>
                </c:pt>
                <c:pt idx="4677">
                  <c:v>1.7936099999999999</c:v>
                </c:pt>
                <c:pt idx="4678">
                  <c:v>1.79399</c:v>
                </c:pt>
                <c:pt idx="4679">
                  <c:v>1.79437</c:v>
                </c:pt>
                <c:pt idx="4680">
                  <c:v>1.7947599999999999</c:v>
                </c:pt>
                <c:pt idx="4681">
                  <c:v>1.79514</c:v>
                </c:pt>
                <c:pt idx="4682">
                  <c:v>1.79552</c:v>
                </c:pt>
                <c:pt idx="4683">
                  <c:v>1.7959099999999999</c:v>
                </c:pt>
                <c:pt idx="4684">
                  <c:v>1.7962899999999999</c:v>
                </c:pt>
                <c:pt idx="4685">
                  <c:v>1.79667</c:v>
                </c:pt>
                <c:pt idx="4686">
                  <c:v>1.7970600000000001</c:v>
                </c:pt>
                <c:pt idx="4687">
                  <c:v>1.7974399999999999</c:v>
                </c:pt>
                <c:pt idx="4688">
                  <c:v>1.79783</c:v>
                </c:pt>
                <c:pt idx="4689">
                  <c:v>1.7982100000000001</c:v>
                </c:pt>
                <c:pt idx="4690">
                  <c:v>1.7985899999999999</c:v>
                </c:pt>
                <c:pt idx="4691">
                  <c:v>1.79898</c:v>
                </c:pt>
                <c:pt idx="4692">
                  <c:v>1.7993600000000001</c:v>
                </c:pt>
                <c:pt idx="4693">
                  <c:v>1.7997399999999999</c:v>
                </c:pt>
                <c:pt idx="4694">
                  <c:v>1.80013</c:v>
                </c:pt>
                <c:pt idx="4695">
                  <c:v>1.8005100000000001</c:v>
                </c:pt>
                <c:pt idx="4696">
                  <c:v>1.8008900000000001</c:v>
                </c:pt>
                <c:pt idx="4697">
                  <c:v>1.80128</c:v>
                </c:pt>
                <c:pt idx="4698">
                  <c:v>1.80166</c:v>
                </c:pt>
                <c:pt idx="4699">
                  <c:v>1.8020400000000001</c:v>
                </c:pt>
                <c:pt idx="4700">
                  <c:v>1.80243</c:v>
                </c:pt>
                <c:pt idx="4701">
                  <c:v>1.80281</c:v>
                </c:pt>
                <c:pt idx="4702">
                  <c:v>1.8031900000000001</c:v>
                </c:pt>
                <c:pt idx="4703">
                  <c:v>1.80358</c:v>
                </c:pt>
                <c:pt idx="4704">
                  <c:v>1.80396</c:v>
                </c:pt>
                <c:pt idx="4705">
                  <c:v>1.8043400000000001</c:v>
                </c:pt>
                <c:pt idx="4706">
                  <c:v>1.8047299999999999</c:v>
                </c:pt>
                <c:pt idx="4707">
                  <c:v>1.80511</c:v>
                </c:pt>
                <c:pt idx="4708">
                  <c:v>1.8055000000000001</c:v>
                </c:pt>
                <c:pt idx="4709">
                  <c:v>1.8058799999999999</c:v>
                </c:pt>
                <c:pt idx="4710">
                  <c:v>1.80626</c:v>
                </c:pt>
                <c:pt idx="4711">
                  <c:v>1.8066500000000001</c:v>
                </c:pt>
                <c:pt idx="4712">
                  <c:v>1.8070299999999999</c:v>
                </c:pt>
                <c:pt idx="4713">
                  <c:v>1.80741</c:v>
                </c:pt>
                <c:pt idx="4714">
                  <c:v>1.8078000000000001</c:v>
                </c:pt>
                <c:pt idx="4715">
                  <c:v>1.8081799999999999</c:v>
                </c:pt>
                <c:pt idx="4716">
                  <c:v>1.8085599999999999</c:v>
                </c:pt>
                <c:pt idx="4717">
                  <c:v>1.8089500000000001</c:v>
                </c:pt>
                <c:pt idx="4718">
                  <c:v>1.8093300000000001</c:v>
                </c:pt>
                <c:pt idx="4719">
                  <c:v>1.8097099999999999</c:v>
                </c:pt>
                <c:pt idx="4720">
                  <c:v>1.8101</c:v>
                </c:pt>
                <c:pt idx="4721">
                  <c:v>1.8104800000000001</c:v>
                </c:pt>
                <c:pt idx="4722">
                  <c:v>1.8108599999999999</c:v>
                </c:pt>
                <c:pt idx="4723">
                  <c:v>1.81125</c:v>
                </c:pt>
                <c:pt idx="4724">
                  <c:v>1.8116300000000001</c:v>
                </c:pt>
                <c:pt idx="4725">
                  <c:v>1.8120099999999999</c:v>
                </c:pt>
                <c:pt idx="4726">
                  <c:v>1.8124</c:v>
                </c:pt>
                <c:pt idx="4727">
                  <c:v>1.8127800000000001</c:v>
                </c:pt>
                <c:pt idx="4728">
                  <c:v>1.8131699999999999</c:v>
                </c:pt>
                <c:pt idx="4729">
                  <c:v>1.81355</c:v>
                </c:pt>
                <c:pt idx="4730">
                  <c:v>1.81393</c:v>
                </c:pt>
                <c:pt idx="4731">
                  <c:v>1.8143199999999999</c:v>
                </c:pt>
                <c:pt idx="4732">
                  <c:v>1.8147</c:v>
                </c:pt>
                <c:pt idx="4733">
                  <c:v>1.81508</c:v>
                </c:pt>
                <c:pt idx="4734">
                  <c:v>1.8154699999999999</c:v>
                </c:pt>
                <c:pt idx="4735">
                  <c:v>1.81585</c:v>
                </c:pt>
                <c:pt idx="4736">
                  <c:v>1.81623</c:v>
                </c:pt>
                <c:pt idx="4737">
                  <c:v>1.8166199999999999</c:v>
                </c:pt>
                <c:pt idx="4738">
                  <c:v>1.8169999999999999</c:v>
                </c:pt>
                <c:pt idx="4739">
                  <c:v>1.81738</c:v>
                </c:pt>
                <c:pt idx="4740">
                  <c:v>1.8177700000000001</c:v>
                </c:pt>
                <c:pt idx="4741">
                  <c:v>1.8181499999999999</c:v>
                </c:pt>
                <c:pt idx="4742">
                  <c:v>1.81853</c:v>
                </c:pt>
                <c:pt idx="4743">
                  <c:v>1.8189200000000001</c:v>
                </c:pt>
                <c:pt idx="4744">
                  <c:v>1.8192999999999999</c:v>
                </c:pt>
                <c:pt idx="4745">
                  <c:v>1.81968</c:v>
                </c:pt>
                <c:pt idx="4746">
                  <c:v>1.8200700000000001</c:v>
                </c:pt>
                <c:pt idx="4747">
                  <c:v>1.8204499999999999</c:v>
                </c:pt>
                <c:pt idx="4748">
                  <c:v>1.82084</c:v>
                </c:pt>
                <c:pt idx="4749">
                  <c:v>1.8212200000000001</c:v>
                </c:pt>
                <c:pt idx="4750">
                  <c:v>1.8216000000000001</c:v>
                </c:pt>
                <c:pt idx="4751">
                  <c:v>1.82199</c:v>
                </c:pt>
                <c:pt idx="4752">
                  <c:v>1.82237</c:v>
                </c:pt>
                <c:pt idx="4753">
                  <c:v>1.8227500000000001</c:v>
                </c:pt>
                <c:pt idx="4754">
                  <c:v>1.82314</c:v>
                </c:pt>
                <c:pt idx="4755">
                  <c:v>1.82352</c:v>
                </c:pt>
                <c:pt idx="4756">
                  <c:v>1.8239000000000001</c:v>
                </c:pt>
                <c:pt idx="4757">
                  <c:v>1.82429</c:v>
                </c:pt>
                <c:pt idx="4758">
                  <c:v>1.82467</c:v>
                </c:pt>
                <c:pt idx="4759">
                  <c:v>1.8250500000000001</c:v>
                </c:pt>
                <c:pt idx="4760">
                  <c:v>1.82544</c:v>
                </c:pt>
                <c:pt idx="4761">
                  <c:v>1.82582</c:v>
                </c:pt>
                <c:pt idx="4762">
                  <c:v>1.8262</c:v>
                </c:pt>
                <c:pt idx="4763">
                  <c:v>1.8265899999999999</c:v>
                </c:pt>
                <c:pt idx="4764">
                  <c:v>1.82697</c:v>
                </c:pt>
                <c:pt idx="4765">
                  <c:v>1.82735</c:v>
                </c:pt>
                <c:pt idx="4766">
                  <c:v>1.8277399999999999</c:v>
                </c:pt>
                <c:pt idx="4767">
                  <c:v>1.82812</c:v>
                </c:pt>
                <c:pt idx="4768">
                  <c:v>1.8285100000000001</c:v>
                </c:pt>
                <c:pt idx="4769">
                  <c:v>1.8288899999999999</c:v>
                </c:pt>
                <c:pt idx="4770">
                  <c:v>1.82927</c:v>
                </c:pt>
                <c:pt idx="4771">
                  <c:v>1.8296600000000001</c:v>
                </c:pt>
                <c:pt idx="4772">
                  <c:v>1.8300399999999999</c:v>
                </c:pt>
                <c:pt idx="4773">
                  <c:v>1.8304199999999999</c:v>
                </c:pt>
                <c:pt idx="4774">
                  <c:v>1.83081</c:v>
                </c:pt>
                <c:pt idx="4775">
                  <c:v>1.8311900000000001</c:v>
                </c:pt>
                <c:pt idx="4776">
                  <c:v>1.8315699999999999</c:v>
                </c:pt>
                <c:pt idx="4777">
                  <c:v>1.83196</c:v>
                </c:pt>
                <c:pt idx="4778">
                  <c:v>1.8323400000000001</c:v>
                </c:pt>
                <c:pt idx="4779">
                  <c:v>1.8327199999999999</c:v>
                </c:pt>
                <c:pt idx="4780">
                  <c:v>1.83311</c:v>
                </c:pt>
                <c:pt idx="4781">
                  <c:v>1.8334900000000001</c:v>
                </c:pt>
                <c:pt idx="4782">
                  <c:v>1.8338699999999999</c:v>
                </c:pt>
                <c:pt idx="4783">
                  <c:v>1.83426</c:v>
                </c:pt>
                <c:pt idx="4784">
                  <c:v>1.83464</c:v>
                </c:pt>
                <c:pt idx="4785">
                  <c:v>1.8350200000000001</c:v>
                </c:pt>
                <c:pt idx="4786">
                  <c:v>1.83541</c:v>
                </c:pt>
                <c:pt idx="4787">
                  <c:v>1.83579</c:v>
                </c:pt>
                <c:pt idx="4788">
                  <c:v>1.8361799999999999</c:v>
                </c:pt>
                <c:pt idx="4789">
                  <c:v>1.83656</c:v>
                </c:pt>
                <c:pt idx="4790">
                  <c:v>1.83694</c:v>
                </c:pt>
                <c:pt idx="4791">
                  <c:v>1.8373299999999999</c:v>
                </c:pt>
                <c:pt idx="4792">
                  <c:v>1.83771</c:v>
                </c:pt>
                <c:pt idx="4793">
                  <c:v>1.83809</c:v>
                </c:pt>
                <c:pt idx="4794">
                  <c:v>1.8384799999999999</c:v>
                </c:pt>
                <c:pt idx="4795">
                  <c:v>1.8388599999999999</c:v>
                </c:pt>
                <c:pt idx="4796">
                  <c:v>1.83924</c:v>
                </c:pt>
                <c:pt idx="4797">
                  <c:v>1.8396300000000001</c:v>
                </c:pt>
                <c:pt idx="4798">
                  <c:v>1.8400099999999999</c:v>
                </c:pt>
                <c:pt idx="4799">
                  <c:v>1.84039</c:v>
                </c:pt>
                <c:pt idx="4800">
                  <c:v>1.8407800000000001</c:v>
                </c:pt>
                <c:pt idx="4801">
                  <c:v>1.8411599999999999</c:v>
                </c:pt>
                <c:pt idx="4802">
                  <c:v>1.84154</c:v>
                </c:pt>
                <c:pt idx="4803">
                  <c:v>1.8419300000000001</c:v>
                </c:pt>
                <c:pt idx="4804">
                  <c:v>1.8423099999999999</c:v>
                </c:pt>
                <c:pt idx="4805">
                  <c:v>1.8426899999999999</c:v>
                </c:pt>
                <c:pt idx="4806">
                  <c:v>1.8430800000000001</c:v>
                </c:pt>
                <c:pt idx="4807">
                  <c:v>1.8434600000000001</c:v>
                </c:pt>
                <c:pt idx="4808">
                  <c:v>1.8438399999999999</c:v>
                </c:pt>
                <c:pt idx="4809">
                  <c:v>1.84423</c:v>
                </c:pt>
                <c:pt idx="4810">
                  <c:v>1.8446100000000001</c:v>
                </c:pt>
                <c:pt idx="4811">
                  <c:v>1.845</c:v>
                </c:pt>
                <c:pt idx="4812">
                  <c:v>1.84538</c:v>
                </c:pt>
                <c:pt idx="4813">
                  <c:v>1.8457600000000001</c:v>
                </c:pt>
                <c:pt idx="4814">
                  <c:v>1.84615</c:v>
                </c:pt>
                <c:pt idx="4815">
                  <c:v>1.84653</c:v>
                </c:pt>
                <c:pt idx="4816">
                  <c:v>1.8469100000000001</c:v>
                </c:pt>
                <c:pt idx="4817">
                  <c:v>1.8472999999999999</c:v>
                </c:pt>
                <c:pt idx="4818">
                  <c:v>1.84768</c:v>
                </c:pt>
                <c:pt idx="4819">
                  <c:v>1.84806</c:v>
                </c:pt>
                <c:pt idx="4820">
                  <c:v>1.8484499999999999</c:v>
                </c:pt>
                <c:pt idx="4821">
                  <c:v>1.84883</c:v>
                </c:pt>
                <c:pt idx="4822">
                  <c:v>1.84921</c:v>
                </c:pt>
                <c:pt idx="4823">
                  <c:v>1.8495999999999999</c:v>
                </c:pt>
                <c:pt idx="4824">
                  <c:v>1.84998</c:v>
                </c:pt>
                <c:pt idx="4825">
                  <c:v>1.85036</c:v>
                </c:pt>
                <c:pt idx="4826">
                  <c:v>1.8507499999999999</c:v>
                </c:pt>
                <c:pt idx="4827">
                  <c:v>1.8511299999999999</c:v>
                </c:pt>
                <c:pt idx="4828">
                  <c:v>1.85151</c:v>
                </c:pt>
                <c:pt idx="4829">
                  <c:v>1.8519000000000001</c:v>
                </c:pt>
                <c:pt idx="4830">
                  <c:v>1.8522799999999999</c:v>
                </c:pt>
                <c:pt idx="4831">
                  <c:v>1.85267</c:v>
                </c:pt>
                <c:pt idx="4832">
                  <c:v>1.8530500000000001</c:v>
                </c:pt>
                <c:pt idx="4833">
                  <c:v>1.8534299999999999</c:v>
                </c:pt>
                <c:pt idx="4834">
                  <c:v>1.85382</c:v>
                </c:pt>
                <c:pt idx="4835">
                  <c:v>1.8542000000000001</c:v>
                </c:pt>
                <c:pt idx="4836">
                  <c:v>1.8545799999999999</c:v>
                </c:pt>
                <c:pt idx="4837">
                  <c:v>1.85497</c:v>
                </c:pt>
                <c:pt idx="4838">
                  <c:v>1.8553500000000001</c:v>
                </c:pt>
                <c:pt idx="4839">
                  <c:v>1.8557300000000001</c:v>
                </c:pt>
                <c:pt idx="4840">
                  <c:v>1.85612</c:v>
                </c:pt>
                <c:pt idx="4841">
                  <c:v>1.8565</c:v>
                </c:pt>
                <c:pt idx="4842">
                  <c:v>1.8568800000000001</c:v>
                </c:pt>
                <c:pt idx="4843">
                  <c:v>1.85727</c:v>
                </c:pt>
                <c:pt idx="4844">
                  <c:v>1.85765</c:v>
                </c:pt>
                <c:pt idx="4845">
                  <c:v>1.8580300000000001</c:v>
                </c:pt>
                <c:pt idx="4846">
                  <c:v>1.85842</c:v>
                </c:pt>
                <c:pt idx="4847">
                  <c:v>1.8588</c:v>
                </c:pt>
                <c:pt idx="4848">
                  <c:v>1.8591800000000001</c:v>
                </c:pt>
                <c:pt idx="4849">
                  <c:v>1.8595699999999999</c:v>
                </c:pt>
                <c:pt idx="4850">
                  <c:v>1.85995</c:v>
                </c:pt>
                <c:pt idx="4851">
                  <c:v>1.8603400000000001</c:v>
                </c:pt>
                <c:pt idx="4852">
                  <c:v>1.8607199999999999</c:v>
                </c:pt>
                <c:pt idx="4853">
                  <c:v>1.8611</c:v>
                </c:pt>
                <c:pt idx="4854">
                  <c:v>1.8614900000000001</c:v>
                </c:pt>
                <c:pt idx="4855">
                  <c:v>1.8618699999999999</c:v>
                </c:pt>
                <c:pt idx="4856">
                  <c:v>1.86225</c:v>
                </c:pt>
                <c:pt idx="4857">
                  <c:v>1.8626400000000001</c:v>
                </c:pt>
                <c:pt idx="4858">
                  <c:v>1.8630199999999999</c:v>
                </c:pt>
                <c:pt idx="4859">
                  <c:v>1.8633999999999999</c:v>
                </c:pt>
                <c:pt idx="4860">
                  <c:v>1.8637900000000001</c:v>
                </c:pt>
                <c:pt idx="4861">
                  <c:v>1.8641700000000001</c:v>
                </c:pt>
                <c:pt idx="4862">
                  <c:v>1.8645499999999999</c:v>
                </c:pt>
                <c:pt idx="4863">
                  <c:v>1.86494</c:v>
                </c:pt>
                <c:pt idx="4864">
                  <c:v>1.8653200000000001</c:v>
                </c:pt>
                <c:pt idx="4865">
                  <c:v>1.8656999999999999</c:v>
                </c:pt>
                <c:pt idx="4866">
                  <c:v>1.86609</c:v>
                </c:pt>
                <c:pt idx="4867">
                  <c:v>1.8664700000000001</c:v>
                </c:pt>
                <c:pt idx="4868">
                  <c:v>1.8668499999999999</c:v>
                </c:pt>
                <c:pt idx="4869">
                  <c:v>1.86724</c:v>
                </c:pt>
                <c:pt idx="4870">
                  <c:v>1.8676200000000001</c:v>
                </c:pt>
                <c:pt idx="4871">
                  <c:v>1.8680099999999999</c:v>
                </c:pt>
                <c:pt idx="4872">
                  <c:v>1.86839</c:v>
                </c:pt>
                <c:pt idx="4873">
                  <c:v>1.86877</c:v>
                </c:pt>
                <c:pt idx="4874">
                  <c:v>1.8691599999999999</c:v>
                </c:pt>
                <c:pt idx="4875">
                  <c:v>1.86954</c:v>
                </c:pt>
                <c:pt idx="4876">
                  <c:v>1.86992</c:v>
                </c:pt>
                <c:pt idx="4877">
                  <c:v>1.8703099999999999</c:v>
                </c:pt>
                <c:pt idx="4878">
                  <c:v>1.87069</c:v>
                </c:pt>
                <c:pt idx="4879">
                  <c:v>1.87107</c:v>
                </c:pt>
                <c:pt idx="4880">
                  <c:v>1.8714599999999999</c:v>
                </c:pt>
                <c:pt idx="4881">
                  <c:v>1.8718399999999999</c:v>
                </c:pt>
                <c:pt idx="4882">
                  <c:v>1.87222</c:v>
                </c:pt>
                <c:pt idx="4883">
                  <c:v>1.8726100000000001</c:v>
                </c:pt>
                <c:pt idx="4884">
                  <c:v>1.8729899999999999</c:v>
                </c:pt>
                <c:pt idx="4885">
                  <c:v>1.87337</c:v>
                </c:pt>
                <c:pt idx="4886">
                  <c:v>1.8737600000000001</c:v>
                </c:pt>
                <c:pt idx="4887">
                  <c:v>1.8741399999999999</c:v>
                </c:pt>
                <c:pt idx="4888">
                  <c:v>1.87452</c:v>
                </c:pt>
                <c:pt idx="4889">
                  <c:v>1.8749100000000001</c:v>
                </c:pt>
                <c:pt idx="4890">
                  <c:v>1.8752899999999999</c:v>
                </c:pt>
                <c:pt idx="4891">
                  <c:v>1.87568</c:v>
                </c:pt>
                <c:pt idx="4892">
                  <c:v>1.8760600000000001</c:v>
                </c:pt>
                <c:pt idx="4893">
                  <c:v>1.8764400000000001</c:v>
                </c:pt>
                <c:pt idx="4894">
                  <c:v>1.87683</c:v>
                </c:pt>
                <c:pt idx="4895">
                  <c:v>1.87721</c:v>
                </c:pt>
                <c:pt idx="4896">
                  <c:v>1.8775900000000001</c:v>
                </c:pt>
                <c:pt idx="4897">
                  <c:v>1.87798</c:v>
                </c:pt>
                <c:pt idx="4898">
                  <c:v>1.87836</c:v>
                </c:pt>
                <c:pt idx="4899">
                  <c:v>1.8787400000000001</c:v>
                </c:pt>
                <c:pt idx="4900">
                  <c:v>1.87913</c:v>
                </c:pt>
                <c:pt idx="4901">
                  <c:v>1.87951</c:v>
                </c:pt>
                <c:pt idx="4902">
                  <c:v>1.8798900000000001</c:v>
                </c:pt>
                <c:pt idx="4903">
                  <c:v>1.88028</c:v>
                </c:pt>
                <c:pt idx="4904">
                  <c:v>1.88066</c:v>
                </c:pt>
                <c:pt idx="4905">
                  <c:v>1.88104</c:v>
                </c:pt>
                <c:pt idx="4906">
                  <c:v>1.8814299999999999</c:v>
                </c:pt>
                <c:pt idx="4907">
                  <c:v>1.88181</c:v>
                </c:pt>
                <c:pt idx="4908">
                  <c:v>1.88219</c:v>
                </c:pt>
                <c:pt idx="4909">
                  <c:v>1.8825799999999999</c:v>
                </c:pt>
                <c:pt idx="4910">
                  <c:v>1.88296</c:v>
                </c:pt>
                <c:pt idx="4911">
                  <c:v>1.88334</c:v>
                </c:pt>
                <c:pt idx="4912">
                  <c:v>1.8837299999999999</c:v>
                </c:pt>
                <c:pt idx="4913">
                  <c:v>1.88411</c:v>
                </c:pt>
                <c:pt idx="4914">
                  <c:v>1.8845000000000001</c:v>
                </c:pt>
                <c:pt idx="4915">
                  <c:v>1.8848800000000001</c:v>
                </c:pt>
                <c:pt idx="4916">
                  <c:v>1.8852599999999999</c:v>
                </c:pt>
                <c:pt idx="4917">
                  <c:v>1.88565</c:v>
                </c:pt>
                <c:pt idx="4918">
                  <c:v>1.8860300000000001</c:v>
                </c:pt>
                <c:pt idx="4919">
                  <c:v>1.8864099999999999</c:v>
                </c:pt>
                <c:pt idx="4920">
                  <c:v>1.8868</c:v>
                </c:pt>
                <c:pt idx="4921">
                  <c:v>1.8871800000000001</c:v>
                </c:pt>
                <c:pt idx="4922">
                  <c:v>1.8875599999999999</c:v>
                </c:pt>
                <c:pt idx="4923">
                  <c:v>1.88795</c:v>
                </c:pt>
                <c:pt idx="4924">
                  <c:v>1.8883300000000001</c:v>
                </c:pt>
                <c:pt idx="4925">
                  <c:v>1.8887100000000001</c:v>
                </c:pt>
                <c:pt idx="4926">
                  <c:v>1.8891</c:v>
                </c:pt>
                <c:pt idx="4927">
                  <c:v>1.88948</c:v>
                </c:pt>
                <c:pt idx="4928">
                  <c:v>1.8898600000000001</c:v>
                </c:pt>
                <c:pt idx="4929">
                  <c:v>1.89025</c:v>
                </c:pt>
                <c:pt idx="4930">
                  <c:v>1.89063</c:v>
                </c:pt>
                <c:pt idx="4931">
                  <c:v>1.8910100000000001</c:v>
                </c:pt>
                <c:pt idx="4932">
                  <c:v>1.8914</c:v>
                </c:pt>
                <c:pt idx="4933">
                  <c:v>1.89178</c:v>
                </c:pt>
                <c:pt idx="4934">
                  <c:v>1.8921699999999999</c:v>
                </c:pt>
                <c:pt idx="4935">
                  <c:v>1.89255</c:v>
                </c:pt>
                <c:pt idx="4936">
                  <c:v>1.89293</c:v>
                </c:pt>
                <c:pt idx="4937">
                  <c:v>1.8933199999999999</c:v>
                </c:pt>
                <c:pt idx="4938">
                  <c:v>1.8936999999999999</c:v>
                </c:pt>
                <c:pt idx="4939">
                  <c:v>1.89408</c:v>
                </c:pt>
                <c:pt idx="4940">
                  <c:v>1.8944700000000001</c:v>
                </c:pt>
                <c:pt idx="4941">
                  <c:v>1.8948499999999999</c:v>
                </c:pt>
                <c:pt idx="4942">
                  <c:v>1.89523</c:v>
                </c:pt>
                <c:pt idx="4943">
                  <c:v>1.8956200000000001</c:v>
                </c:pt>
                <c:pt idx="4944">
                  <c:v>1.8959999999999999</c:v>
                </c:pt>
                <c:pt idx="4945">
                  <c:v>1.89638</c:v>
                </c:pt>
                <c:pt idx="4946">
                  <c:v>1.8967700000000001</c:v>
                </c:pt>
                <c:pt idx="4947">
                  <c:v>1.8971499999999999</c:v>
                </c:pt>
                <c:pt idx="4948">
                  <c:v>1.8975299999999999</c:v>
                </c:pt>
                <c:pt idx="4949">
                  <c:v>1.8979200000000001</c:v>
                </c:pt>
                <c:pt idx="4950">
                  <c:v>1.8983000000000001</c:v>
                </c:pt>
                <c:pt idx="4951">
                  <c:v>1.8986799999999999</c:v>
                </c:pt>
                <c:pt idx="4952">
                  <c:v>1.89907</c:v>
                </c:pt>
                <c:pt idx="4953">
                  <c:v>1.8994500000000001</c:v>
                </c:pt>
                <c:pt idx="4954">
                  <c:v>1.89984</c:v>
                </c:pt>
                <c:pt idx="4955">
                  <c:v>1.90022</c:v>
                </c:pt>
                <c:pt idx="4956">
                  <c:v>1.9006000000000001</c:v>
                </c:pt>
                <c:pt idx="4957">
                  <c:v>1.90099</c:v>
                </c:pt>
                <c:pt idx="4958">
                  <c:v>1.90137</c:v>
                </c:pt>
                <c:pt idx="4959">
                  <c:v>1.9017500000000001</c:v>
                </c:pt>
                <c:pt idx="4960">
                  <c:v>1.9021399999999999</c:v>
                </c:pt>
                <c:pt idx="4961">
                  <c:v>1.90252</c:v>
                </c:pt>
                <c:pt idx="4962">
                  <c:v>1.9029</c:v>
                </c:pt>
                <c:pt idx="4963">
                  <c:v>1.9032899999999999</c:v>
                </c:pt>
                <c:pt idx="4964">
                  <c:v>1.90367</c:v>
                </c:pt>
                <c:pt idx="4965">
                  <c:v>1.90405</c:v>
                </c:pt>
                <c:pt idx="4966">
                  <c:v>1.9044399999999999</c:v>
                </c:pt>
                <c:pt idx="4967">
                  <c:v>1.90482</c:v>
                </c:pt>
                <c:pt idx="4968">
                  <c:v>1.9052</c:v>
                </c:pt>
                <c:pt idx="4969">
                  <c:v>1.9055899999999999</c:v>
                </c:pt>
                <c:pt idx="4970">
                  <c:v>1.9059699999999999</c:v>
                </c:pt>
                <c:pt idx="4971">
                  <c:v>1.90635</c:v>
                </c:pt>
                <c:pt idx="4972">
                  <c:v>1.9067400000000001</c:v>
                </c:pt>
                <c:pt idx="4973">
                  <c:v>1.9071199999999999</c:v>
                </c:pt>
                <c:pt idx="4974">
                  <c:v>1.90751</c:v>
                </c:pt>
                <c:pt idx="4975">
                  <c:v>1.9078900000000001</c:v>
                </c:pt>
                <c:pt idx="4976">
                  <c:v>1.9082699999999999</c:v>
                </c:pt>
                <c:pt idx="4977">
                  <c:v>1.90866</c:v>
                </c:pt>
                <c:pt idx="4978">
                  <c:v>1.9090400000000001</c:v>
                </c:pt>
                <c:pt idx="4979">
                  <c:v>1.9094199999999999</c:v>
                </c:pt>
                <c:pt idx="4980">
                  <c:v>1.90981</c:v>
                </c:pt>
                <c:pt idx="4981">
                  <c:v>1.9101900000000001</c:v>
                </c:pt>
                <c:pt idx="4982">
                  <c:v>1.9105700000000001</c:v>
                </c:pt>
                <c:pt idx="4983">
                  <c:v>1.91096</c:v>
                </c:pt>
                <c:pt idx="4984">
                  <c:v>1.91134</c:v>
                </c:pt>
                <c:pt idx="4985">
                  <c:v>1.9117200000000001</c:v>
                </c:pt>
                <c:pt idx="4986">
                  <c:v>1.91211</c:v>
                </c:pt>
                <c:pt idx="4987">
                  <c:v>1.91249</c:v>
                </c:pt>
                <c:pt idx="4988">
                  <c:v>1.9128700000000001</c:v>
                </c:pt>
                <c:pt idx="4989">
                  <c:v>1.91326</c:v>
                </c:pt>
                <c:pt idx="4990">
                  <c:v>1.91364</c:v>
                </c:pt>
                <c:pt idx="4991">
                  <c:v>1.9140200000000001</c:v>
                </c:pt>
                <c:pt idx="4992">
                  <c:v>1.9144099999999999</c:v>
                </c:pt>
                <c:pt idx="4993">
                  <c:v>1.91479</c:v>
                </c:pt>
                <c:pt idx="4994">
                  <c:v>1.9151800000000001</c:v>
                </c:pt>
                <c:pt idx="4995">
                  <c:v>1.9155599999999999</c:v>
                </c:pt>
                <c:pt idx="4996">
                  <c:v>1.91594</c:v>
                </c:pt>
                <c:pt idx="4997">
                  <c:v>1.9163300000000001</c:v>
                </c:pt>
                <c:pt idx="4998">
                  <c:v>1.9167099999999999</c:v>
                </c:pt>
                <c:pt idx="4999">
                  <c:v>1.91709</c:v>
                </c:pt>
                <c:pt idx="5000">
                  <c:v>1.9174800000000001</c:v>
                </c:pt>
                <c:pt idx="5001">
                  <c:v>1.9178599999999999</c:v>
                </c:pt>
                <c:pt idx="5002">
                  <c:v>1.9182399999999999</c:v>
                </c:pt>
                <c:pt idx="5003">
                  <c:v>1.9186300000000001</c:v>
                </c:pt>
                <c:pt idx="5004">
                  <c:v>1.9190100000000001</c:v>
                </c:pt>
                <c:pt idx="5005">
                  <c:v>1.9193899999999999</c:v>
                </c:pt>
                <c:pt idx="5006">
                  <c:v>1.91978</c:v>
                </c:pt>
                <c:pt idx="5007">
                  <c:v>1.9201600000000001</c:v>
                </c:pt>
                <c:pt idx="5008">
                  <c:v>1.9205399999999999</c:v>
                </c:pt>
                <c:pt idx="5009">
                  <c:v>1.92093</c:v>
                </c:pt>
                <c:pt idx="5010">
                  <c:v>1.9213100000000001</c:v>
                </c:pt>
                <c:pt idx="5011">
                  <c:v>1.9216899999999999</c:v>
                </c:pt>
                <c:pt idx="5012">
                  <c:v>1.92208</c:v>
                </c:pt>
                <c:pt idx="5013">
                  <c:v>1.9224600000000001</c:v>
                </c:pt>
                <c:pt idx="5014">
                  <c:v>1.9228400000000001</c:v>
                </c:pt>
                <c:pt idx="5015">
                  <c:v>1.92323</c:v>
                </c:pt>
                <c:pt idx="5016">
                  <c:v>1.92361</c:v>
                </c:pt>
                <c:pt idx="5017">
                  <c:v>1.9239999999999999</c:v>
                </c:pt>
                <c:pt idx="5018">
                  <c:v>1.92438</c:v>
                </c:pt>
                <c:pt idx="5019">
                  <c:v>1.92476</c:v>
                </c:pt>
                <c:pt idx="5020">
                  <c:v>1.9251499999999999</c:v>
                </c:pt>
                <c:pt idx="5021">
                  <c:v>1.92553</c:v>
                </c:pt>
                <c:pt idx="5022">
                  <c:v>1.92591</c:v>
                </c:pt>
                <c:pt idx="5023">
                  <c:v>1.9262999999999999</c:v>
                </c:pt>
                <c:pt idx="5024">
                  <c:v>1.9266799999999999</c:v>
                </c:pt>
                <c:pt idx="5025">
                  <c:v>1.92706</c:v>
                </c:pt>
                <c:pt idx="5026">
                  <c:v>1.9274500000000001</c:v>
                </c:pt>
                <c:pt idx="5027">
                  <c:v>1.9278299999999999</c:v>
                </c:pt>
                <c:pt idx="5028">
                  <c:v>1.92821</c:v>
                </c:pt>
                <c:pt idx="5029">
                  <c:v>1.9286000000000001</c:v>
                </c:pt>
                <c:pt idx="5030">
                  <c:v>1.9289799999999999</c:v>
                </c:pt>
                <c:pt idx="5031">
                  <c:v>1.92936</c:v>
                </c:pt>
                <c:pt idx="5032">
                  <c:v>1.9297500000000001</c:v>
                </c:pt>
                <c:pt idx="5033">
                  <c:v>1.9301299999999999</c:v>
                </c:pt>
                <c:pt idx="5034">
                  <c:v>1.9305099999999999</c:v>
                </c:pt>
                <c:pt idx="5035">
                  <c:v>1.9309000000000001</c:v>
                </c:pt>
                <c:pt idx="5036">
                  <c:v>1.9312800000000001</c:v>
                </c:pt>
                <c:pt idx="5037">
                  <c:v>1.93167</c:v>
                </c:pt>
                <c:pt idx="5038">
                  <c:v>1.93205</c:v>
                </c:pt>
                <c:pt idx="5039">
                  <c:v>1.9324300000000001</c:v>
                </c:pt>
                <c:pt idx="5040">
                  <c:v>1.93282</c:v>
                </c:pt>
                <c:pt idx="5041">
                  <c:v>1.9332</c:v>
                </c:pt>
                <c:pt idx="5042">
                  <c:v>1.9335800000000001</c:v>
                </c:pt>
                <c:pt idx="5043">
                  <c:v>1.93397</c:v>
                </c:pt>
                <c:pt idx="5044">
                  <c:v>1.93435</c:v>
                </c:pt>
                <c:pt idx="5045">
                  <c:v>1.9347300000000001</c:v>
                </c:pt>
                <c:pt idx="5046">
                  <c:v>1.93512</c:v>
                </c:pt>
                <c:pt idx="5047">
                  <c:v>1.9355</c:v>
                </c:pt>
                <c:pt idx="5048">
                  <c:v>1.93588</c:v>
                </c:pt>
                <c:pt idx="5049">
                  <c:v>1.9362699999999999</c:v>
                </c:pt>
                <c:pt idx="5050">
                  <c:v>1.93665</c:v>
                </c:pt>
                <c:pt idx="5051">
                  <c:v>1.93703</c:v>
                </c:pt>
                <c:pt idx="5052">
                  <c:v>1.9374199999999999</c:v>
                </c:pt>
                <c:pt idx="5053">
                  <c:v>1.9378</c:v>
                </c:pt>
                <c:pt idx="5054">
                  <c:v>1.93818</c:v>
                </c:pt>
                <c:pt idx="5055">
                  <c:v>1.9385699999999999</c:v>
                </c:pt>
                <c:pt idx="5056">
                  <c:v>1.93895</c:v>
                </c:pt>
                <c:pt idx="5057">
                  <c:v>1.9393400000000001</c:v>
                </c:pt>
                <c:pt idx="5058">
                  <c:v>1.9397200000000001</c:v>
                </c:pt>
                <c:pt idx="5059">
                  <c:v>1.9400999999999999</c:v>
                </c:pt>
                <c:pt idx="5060">
                  <c:v>1.94049</c:v>
                </c:pt>
                <c:pt idx="5061">
                  <c:v>1.9408700000000001</c:v>
                </c:pt>
                <c:pt idx="5062">
                  <c:v>1.9412499999999999</c:v>
                </c:pt>
                <c:pt idx="5063">
                  <c:v>1.94164</c:v>
                </c:pt>
                <c:pt idx="5064">
                  <c:v>1.9420200000000001</c:v>
                </c:pt>
                <c:pt idx="5065">
                  <c:v>1.9423999999999999</c:v>
                </c:pt>
                <c:pt idx="5066">
                  <c:v>1.94279</c:v>
                </c:pt>
                <c:pt idx="5067">
                  <c:v>1.9431700000000001</c:v>
                </c:pt>
                <c:pt idx="5068">
                  <c:v>1.9435500000000001</c:v>
                </c:pt>
                <c:pt idx="5069">
                  <c:v>1.94394</c:v>
                </c:pt>
                <c:pt idx="5070">
                  <c:v>1.94432</c:v>
                </c:pt>
                <c:pt idx="5071">
                  <c:v>1.9447000000000001</c:v>
                </c:pt>
                <c:pt idx="5072">
                  <c:v>1.94509</c:v>
                </c:pt>
                <c:pt idx="5073">
                  <c:v>1.94547</c:v>
                </c:pt>
                <c:pt idx="5074">
                  <c:v>1.9458500000000001</c:v>
                </c:pt>
                <c:pt idx="5075">
                  <c:v>1.94624</c:v>
                </c:pt>
                <c:pt idx="5076">
                  <c:v>1.94662</c:v>
                </c:pt>
                <c:pt idx="5077">
                  <c:v>1.9470099999999999</c:v>
                </c:pt>
                <c:pt idx="5078">
                  <c:v>1.94739</c:v>
                </c:pt>
                <c:pt idx="5079">
                  <c:v>1.94777</c:v>
                </c:pt>
                <c:pt idx="5080">
                  <c:v>1.9481599999999999</c:v>
                </c:pt>
                <c:pt idx="5081">
                  <c:v>1.9485399999999999</c:v>
                </c:pt>
                <c:pt idx="5082">
                  <c:v>1.94892</c:v>
                </c:pt>
                <c:pt idx="5083">
                  <c:v>1.9493100000000001</c:v>
                </c:pt>
                <c:pt idx="5084">
                  <c:v>1.9496899999999999</c:v>
                </c:pt>
                <c:pt idx="5085">
                  <c:v>1.95007</c:v>
                </c:pt>
                <c:pt idx="5086">
                  <c:v>1.9504600000000001</c:v>
                </c:pt>
                <c:pt idx="5087">
                  <c:v>1.9508399999999999</c:v>
                </c:pt>
                <c:pt idx="5088">
                  <c:v>1.95122</c:v>
                </c:pt>
                <c:pt idx="5089">
                  <c:v>1.9516100000000001</c:v>
                </c:pt>
                <c:pt idx="5090">
                  <c:v>1.9519899999999999</c:v>
                </c:pt>
                <c:pt idx="5091">
                  <c:v>1.9523699999999999</c:v>
                </c:pt>
                <c:pt idx="5092">
                  <c:v>1.9527600000000001</c:v>
                </c:pt>
                <c:pt idx="5093">
                  <c:v>1.9531400000000001</c:v>
                </c:pt>
                <c:pt idx="5094">
                  <c:v>1.9535199999999999</c:v>
                </c:pt>
                <c:pt idx="5095">
                  <c:v>1.95391</c:v>
                </c:pt>
                <c:pt idx="5096">
                  <c:v>1.9542900000000001</c:v>
                </c:pt>
                <c:pt idx="5097">
                  <c:v>1.95468</c:v>
                </c:pt>
                <c:pt idx="5098">
                  <c:v>1.95506</c:v>
                </c:pt>
                <c:pt idx="5099">
                  <c:v>1.9554400000000001</c:v>
                </c:pt>
                <c:pt idx="5100">
                  <c:v>1.95583</c:v>
                </c:pt>
                <c:pt idx="5101">
                  <c:v>1.95621</c:v>
                </c:pt>
                <c:pt idx="5102">
                  <c:v>1.9565900000000001</c:v>
                </c:pt>
                <c:pt idx="5103">
                  <c:v>1.9569799999999999</c:v>
                </c:pt>
                <c:pt idx="5104">
                  <c:v>1.95736</c:v>
                </c:pt>
                <c:pt idx="5105">
                  <c:v>1.95774</c:v>
                </c:pt>
                <c:pt idx="5106">
                  <c:v>1.9581299999999999</c:v>
                </c:pt>
                <c:pt idx="5107">
                  <c:v>1.95851</c:v>
                </c:pt>
                <c:pt idx="5108">
                  <c:v>1.95889</c:v>
                </c:pt>
                <c:pt idx="5109">
                  <c:v>1.9592799999999999</c:v>
                </c:pt>
                <c:pt idx="5110">
                  <c:v>1.95966</c:v>
                </c:pt>
                <c:pt idx="5111">
                  <c:v>1.96004</c:v>
                </c:pt>
                <c:pt idx="5112">
                  <c:v>1.9604299999999999</c:v>
                </c:pt>
                <c:pt idx="5113">
                  <c:v>1.9608099999999999</c:v>
                </c:pt>
                <c:pt idx="5114">
                  <c:v>1.96119</c:v>
                </c:pt>
                <c:pt idx="5115">
                  <c:v>1.9615800000000001</c:v>
                </c:pt>
                <c:pt idx="5116">
                  <c:v>1.9619599999999999</c:v>
                </c:pt>
                <c:pt idx="5117">
                  <c:v>1.96234</c:v>
                </c:pt>
                <c:pt idx="5118">
                  <c:v>1.9627300000000001</c:v>
                </c:pt>
                <c:pt idx="5119">
                  <c:v>1.9631099999999999</c:v>
                </c:pt>
                <c:pt idx="5120">
                  <c:v>1.9635</c:v>
                </c:pt>
                <c:pt idx="5121">
                  <c:v>1.9638800000000001</c:v>
                </c:pt>
                <c:pt idx="5122">
                  <c:v>1.9642599999999999</c:v>
                </c:pt>
                <c:pt idx="5123">
                  <c:v>1.96465</c:v>
                </c:pt>
                <c:pt idx="5124">
                  <c:v>1.9650300000000001</c:v>
                </c:pt>
                <c:pt idx="5125">
                  <c:v>1.9654100000000001</c:v>
                </c:pt>
                <c:pt idx="5126">
                  <c:v>1.9658</c:v>
                </c:pt>
                <c:pt idx="5127">
                  <c:v>1.96618</c:v>
                </c:pt>
                <c:pt idx="5128">
                  <c:v>1.9665600000000001</c:v>
                </c:pt>
                <c:pt idx="5129">
                  <c:v>1.96695</c:v>
                </c:pt>
                <c:pt idx="5130">
                  <c:v>1.96733</c:v>
                </c:pt>
                <c:pt idx="5131">
                  <c:v>1.9677100000000001</c:v>
                </c:pt>
                <c:pt idx="5132">
                  <c:v>1.9681</c:v>
                </c:pt>
                <c:pt idx="5133">
                  <c:v>1.96848</c:v>
                </c:pt>
                <c:pt idx="5134">
                  <c:v>1.9688600000000001</c:v>
                </c:pt>
                <c:pt idx="5135">
                  <c:v>1.9692499999999999</c:v>
                </c:pt>
                <c:pt idx="5136">
                  <c:v>1.96963</c:v>
                </c:pt>
                <c:pt idx="5137">
                  <c:v>1.97001</c:v>
                </c:pt>
                <c:pt idx="5138">
                  <c:v>1.9703999999999999</c:v>
                </c:pt>
                <c:pt idx="5139">
                  <c:v>1.97078</c:v>
                </c:pt>
                <c:pt idx="5140">
                  <c:v>1.9711700000000001</c:v>
                </c:pt>
                <c:pt idx="5141">
                  <c:v>1.9715499999999999</c:v>
                </c:pt>
                <c:pt idx="5142">
                  <c:v>1.97193</c:v>
                </c:pt>
                <c:pt idx="5143">
                  <c:v>1.9723200000000001</c:v>
                </c:pt>
                <c:pt idx="5144">
                  <c:v>1.9726999999999999</c:v>
                </c:pt>
                <c:pt idx="5145">
                  <c:v>1.9730799999999999</c:v>
                </c:pt>
                <c:pt idx="5146">
                  <c:v>1.9734700000000001</c:v>
                </c:pt>
                <c:pt idx="5147">
                  <c:v>1.9738500000000001</c:v>
                </c:pt>
                <c:pt idx="5148">
                  <c:v>1.9742299999999999</c:v>
                </c:pt>
                <c:pt idx="5149">
                  <c:v>1.97462</c:v>
                </c:pt>
                <c:pt idx="5150">
                  <c:v>1.9750000000000001</c:v>
                </c:pt>
                <c:pt idx="5151">
                  <c:v>1.9753799999999999</c:v>
                </c:pt>
                <c:pt idx="5152">
                  <c:v>1.97577</c:v>
                </c:pt>
                <c:pt idx="5153">
                  <c:v>1.9761500000000001</c:v>
                </c:pt>
                <c:pt idx="5154">
                  <c:v>1.9765299999999999</c:v>
                </c:pt>
                <c:pt idx="5155">
                  <c:v>1.97692</c:v>
                </c:pt>
                <c:pt idx="5156">
                  <c:v>1.9773000000000001</c:v>
                </c:pt>
                <c:pt idx="5157">
                  <c:v>1.9776800000000001</c:v>
                </c:pt>
                <c:pt idx="5158">
                  <c:v>1.97807</c:v>
                </c:pt>
                <c:pt idx="5159">
                  <c:v>1.97845</c:v>
                </c:pt>
                <c:pt idx="5160">
                  <c:v>1.9788399999999999</c:v>
                </c:pt>
                <c:pt idx="5161">
                  <c:v>1.97922</c:v>
                </c:pt>
                <c:pt idx="5162">
                  <c:v>1.9796</c:v>
                </c:pt>
                <c:pt idx="5163">
                  <c:v>1.9799899999999999</c:v>
                </c:pt>
                <c:pt idx="5164">
                  <c:v>1.98037</c:v>
                </c:pt>
                <c:pt idx="5165">
                  <c:v>1.98075</c:v>
                </c:pt>
                <c:pt idx="5166">
                  <c:v>1.9811399999999999</c:v>
                </c:pt>
                <c:pt idx="5167">
                  <c:v>1.9815199999999999</c:v>
                </c:pt>
                <c:pt idx="5168">
                  <c:v>1.9819</c:v>
                </c:pt>
                <c:pt idx="5169">
                  <c:v>1.9822900000000001</c:v>
                </c:pt>
                <c:pt idx="5170">
                  <c:v>1.9826699999999999</c:v>
                </c:pt>
                <c:pt idx="5171">
                  <c:v>1.98305</c:v>
                </c:pt>
                <c:pt idx="5172">
                  <c:v>1.9834400000000001</c:v>
                </c:pt>
                <c:pt idx="5173">
                  <c:v>1.9838199999999999</c:v>
                </c:pt>
                <c:pt idx="5174">
                  <c:v>1.9842</c:v>
                </c:pt>
                <c:pt idx="5175">
                  <c:v>1.9845900000000001</c:v>
                </c:pt>
                <c:pt idx="5176">
                  <c:v>1.9849699999999999</c:v>
                </c:pt>
                <c:pt idx="5177">
                  <c:v>1.9853499999999999</c:v>
                </c:pt>
                <c:pt idx="5178">
                  <c:v>1.9857400000000001</c:v>
                </c:pt>
                <c:pt idx="5179">
                  <c:v>1.9861200000000001</c:v>
                </c:pt>
                <c:pt idx="5180">
                  <c:v>1.98651</c:v>
                </c:pt>
                <c:pt idx="5181">
                  <c:v>1.98689</c:v>
                </c:pt>
                <c:pt idx="5182">
                  <c:v>1.9872700000000001</c:v>
                </c:pt>
                <c:pt idx="5183">
                  <c:v>1.98766</c:v>
                </c:pt>
                <c:pt idx="5184">
                  <c:v>1.98804</c:v>
                </c:pt>
                <c:pt idx="5185">
                  <c:v>1.9884200000000001</c:v>
                </c:pt>
                <c:pt idx="5186">
                  <c:v>1.98881</c:v>
                </c:pt>
                <c:pt idx="5187">
                  <c:v>1.98919</c:v>
                </c:pt>
                <c:pt idx="5188">
                  <c:v>1.9895700000000001</c:v>
                </c:pt>
                <c:pt idx="5189">
                  <c:v>1.98996</c:v>
                </c:pt>
                <c:pt idx="5190">
                  <c:v>1.99034</c:v>
                </c:pt>
                <c:pt idx="5191">
                  <c:v>1.99072</c:v>
                </c:pt>
                <c:pt idx="5192">
                  <c:v>1.9911099999999999</c:v>
                </c:pt>
                <c:pt idx="5193">
                  <c:v>1.99149</c:v>
                </c:pt>
                <c:pt idx="5194">
                  <c:v>1.99187</c:v>
                </c:pt>
                <c:pt idx="5195">
                  <c:v>1.9922599999999999</c:v>
                </c:pt>
                <c:pt idx="5196">
                  <c:v>1.99264</c:v>
                </c:pt>
                <c:pt idx="5197">
                  <c:v>1.99302</c:v>
                </c:pt>
                <c:pt idx="5198">
                  <c:v>1.9934099999999999</c:v>
                </c:pt>
                <c:pt idx="5199">
                  <c:v>1.99379</c:v>
                </c:pt>
                <c:pt idx="5200">
                  <c:v>1.9941800000000001</c:v>
                </c:pt>
                <c:pt idx="5201">
                  <c:v>1.9945600000000001</c:v>
                </c:pt>
                <c:pt idx="5202">
                  <c:v>1.9949399999999999</c:v>
                </c:pt>
                <c:pt idx="5203">
                  <c:v>1.99533</c:v>
                </c:pt>
                <c:pt idx="5204">
                  <c:v>1.9957100000000001</c:v>
                </c:pt>
                <c:pt idx="5205">
                  <c:v>1.9960899999999999</c:v>
                </c:pt>
                <c:pt idx="5206">
                  <c:v>1.99648</c:v>
                </c:pt>
                <c:pt idx="5207">
                  <c:v>1.9968600000000001</c:v>
                </c:pt>
                <c:pt idx="5208">
                  <c:v>1.9972399999999999</c:v>
                </c:pt>
                <c:pt idx="5209">
                  <c:v>1.99763</c:v>
                </c:pt>
                <c:pt idx="5210">
                  <c:v>1.9980100000000001</c:v>
                </c:pt>
                <c:pt idx="5211">
                  <c:v>1.9983900000000001</c:v>
                </c:pt>
                <c:pt idx="5212">
                  <c:v>1.99878</c:v>
                </c:pt>
                <c:pt idx="5213">
                  <c:v>1.99916</c:v>
                </c:pt>
                <c:pt idx="5214">
                  <c:v>1.9995400000000001</c:v>
                </c:pt>
                <c:pt idx="5215">
                  <c:v>1.99993</c:v>
                </c:pt>
                <c:pt idx="5216">
                  <c:v>2.0003099999999998</c:v>
                </c:pt>
                <c:pt idx="5217">
                  <c:v>2.0006900000000001</c:v>
                </c:pt>
                <c:pt idx="5218">
                  <c:v>2.00108</c:v>
                </c:pt>
                <c:pt idx="5219">
                  <c:v>2.0014599999999998</c:v>
                </c:pt>
                <c:pt idx="5220">
                  <c:v>2.0018400000000001</c:v>
                </c:pt>
                <c:pt idx="5221">
                  <c:v>2.00223</c:v>
                </c:pt>
                <c:pt idx="5222">
                  <c:v>2.0026099999999998</c:v>
                </c:pt>
                <c:pt idx="5223">
                  <c:v>2.0030000000000001</c:v>
                </c:pt>
                <c:pt idx="5224">
                  <c:v>2.0033799999999999</c:v>
                </c:pt>
                <c:pt idx="5225">
                  <c:v>2.0037600000000002</c:v>
                </c:pt>
                <c:pt idx="5226">
                  <c:v>2.0041500000000001</c:v>
                </c:pt>
                <c:pt idx="5227">
                  <c:v>2.0045299999999999</c:v>
                </c:pt>
                <c:pt idx="5228">
                  <c:v>2.0049100000000002</c:v>
                </c:pt>
                <c:pt idx="5229">
                  <c:v>2.0053000000000001</c:v>
                </c:pt>
                <c:pt idx="5230">
                  <c:v>2.0056799999999999</c:v>
                </c:pt>
                <c:pt idx="5231">
                  <c:v>2.0060600000000002</c:v>
                </c:pt>
                <c:pt idx="5232">
                  <c:v>2.0064500000000001</c:v>
                </c:pt>
                <c:pt idx="5233">
                  <c:v>2.0068299999999999</c:v>
                </c:pt>
                <c:pt idx="5234">
                  <c:v>2.0072100000000002</c:v>
                </c:pt>
                <c:pt idx="5235">
                  <c:v>2.0076000000000001</c:v>
                </c:pt>
                <c:pt idx="5236">
                  <c:v>2.0079799999999999</c:v>
                </c:pt>
                <c:pt idx="5237">
                  <c:v>2.0083600000000001</c:v>
                </c:pt>
                <c:pt idx="5238">
                  <c:v>2.00875</c:v>
                </c:pt>
                <c:pt idx="5239">
                  <c:v>2.0091299999999999</c:v>
                </c:pt>
                <c:pt idx="5240">
                  <c:v>2.0095100000000001</c:v>
                </c:pt>
                <c:pt idx="5241">
                  <c:v>2.0099</c:v>
                </c:pt>
                <c:pt idx="5242">
                  <c:v>2.0102799999999998</c:v>
                </c:pt>
                <c:pt idx="5243">
                  <c:v>2.0106700000000002</c:v>
                </c:pt>
                <c:pt idx="5244">
                  <c:v>2.01105</c:v>
                </c:pt>
                <c:pt idx="5245">
                  <c:v>2.0114299999999998</c:v>
                </c:pt>
                <c:pt idx="5246">
                  <c:v>2.0118200000000002</c:v>
                </c:pt>
                <c:pt idx="5247">
                  <c:v>2.0122</c:v>
                </c:pt>
                <c:pt idx="5248">
                  <c:v>2.0125799999999998</c:v>
                </c:pt>
                <c:pt idx="5249">
                  <c:v>2.0129700000000001</c:v>
                </c:pt>
                <c:pt idx="5250">
                  <c:v>2.01335</c:v>
                </c:pt>
                <c:pt idx="5251">
                  <c:v>2.0137299999999998</c:v>
                </c:pt>
                <c:pt idx="5252">
                  <c:v>2.0141200000000001</c:v>
                </c:pt>
                <c:pt idx="5253">
                  <c:v>2.0145</c:v>
                </c:pt>
                <c:pt idx="5254">
                  <c:v>2.0148799999999998</c:v>
                </c:pt>
                <c:pt idx="5255">
                  <c:v>2.0152700000000001</c:v>
                </c:pt>
                <c:pt idx="5256">
                  <c:v>2.0156499999999999</c:v>
                </c:pt>
                <c:pt idx="5257">
                  <c:v>2.0160300000000002</c:v>
                </c:pt>
                <c:pt idx="5258">
                  <c:v>2.0164200000000001</c:v>
                </c:pt>
                <c:pt idx="5259">
                  <c:v>2.0167999999999999</c:v>
                </c:pt>
                <c:pt idx="5260">
                  <c:v>2.0171800000000002</c:v>
                </c:pt>
                <c:pt idx="5261">
                  <c:v>2.0175700000000001</c:v>
                </c:pt>
                <c:pt idx="5262">
                  <c:v>2.0179499999999999</c:v>
                </c:pt>
                <c:pt idx="5263">
                  <c:v>2.0183399999999998</c:v>
                </c:pt>
                <c:pt idx="5264">
                  <c:v>2.0187200000000001</c:v>
                </c:pt>
                <c:pt idx="5265">
                  <c:v>2.0190999999999999</c:v>
                </c:pt>
                <c:pt idx="5266">
                  <c:v>2.0194899999999998</c:v>
                </c:pt>
                <c:pt idx="5267">
                  <c:v>2.0198700000000001</c:v>
                </c:pt>
                <c:pt idx="5268">
                  <c:v>2.0202499999999999</c:v>
                </c:pt>
                <c:pt idx="5269">
                  <c:v>2.0206400000000002</c:v>
                </c:pt>
                <c:pt idx="5270">
                  <c:v>2.02102</c:v>
                </c:pt>
                <c:pt idx="5271">
                  <c:v>2.0213999999999999</c:v>
                </c:pt>
                <c:pt idx="5272">
                  <c:v>2.0217900000000002</c:v>
                </c:pt>
                <c:pt idx="5273">
                  <c:v>2.02217</c:v>
                </c:pt>
                <c:pt idx="5274">
                  <c:v>2.0225499999999998</c:v>
                </c:pt>
                <c:pt idx="5275">
                  <c:v>2.0229400000000002</c:v>
                </c:pt>
                <c:pt idx="5276">
                  <c:v>2.02332</c:v>
                </c:pt>
                <c:pt idx="5277">
                  <c:v>2.0236999999999998</c:v>
                </c:pt>
                <c:pt idx="5278">
                  <c:v>2.0240900000000002</c:v>
                </c:pt>
                <c:pt idx="5279">
                  <c:v>2.02447</c:v>
                </c:pt>
                <c:pt idx="5280">
                  <c:v>2.0248499999999998</c:v>
                </c:pt>
                <c:pt idx="5281">
                  <c:v>2.0252400000000002</c:v>
                </c:pt>
                <c:pt idx="5282">
                  <c:v>2.02562</c:v>
                </c:pt>
                <c:pt idx="5283">
                  <c:v>2.0260099999999999</c:v>
                </c:pt>
                <c:pt idx="5284">
                  <c:v>2.0263900000000001</c:v>
                </c:pt>
                <c:pt idx="5285">
                  <c:v>2.02677</c:v>
                </c:pt>
                <c:pt idx="5286">
                  <c:v>2.0271599999999999</c:v>
                </c:pt>
                <c:pt idx="5287">
                  <c:v>2.0275400000000001</c:v>
                </c:pt>
                <c:pt idx="5288">
                  <c:v>2.0279199999999999</c:v>
                </c:pt>
                <c:pt idx="5289">
                  <c:v>2.0283099999999998</c:v>
                </c:pt>
                <c:pt idx="5290">
                  <c:v>2.0286900000000001</c:v>
                </c:pt>
                <c:pt idx="5291">
                  <c:v>2.0290699999999999</c:v>
                </c:pt>
                <c:pt idx="5292">
                  <c:v>2.0294599999999998</c:v>
                </c:pt>
                <c:pt idx="5293">
                  <c:v>2.0298400000000001</c:v>
                </c:pt>
                <c:pt idx="5294">
                  <c:v>2.0302199999999999</c:v>
                </c:pt>
                <c:pt idx="5295">
                  <c:v>2.0306099999999998</c:v>
                </c:pt>
                <c:pt idx="5296">
                  <c:v>2.0309900000000001</c:v>
                </c:pt>
                <c:pt idx="5297">
                  <c:v>2.0313699999999999</c:v>
                </c:pt>
                <c:pt idx="5298">
                  <c:v>2.0317599999999998</c:v>
                </c:pt>
                <c:pt idx="5299">
                  <c:v>2.0321400000000001</c:v>
                </c:pt>
                <c:pt idx="5300">
                  <c:v>2.0325199999999999</c:v>
                </c:pt>
                <c:pt idx="5301">
                  <c:v>2.0329100000000002</c:v>
                </c:pt>
                <c:pt idx="5302">
                  <c:v>2.03329</c:v>
                </c:pt>
                <c:pt idx="5303">
                  <c:v>2.0336799999999999</c:v>
                </c:pt>
                <c:pt idx="5304">
                  <c:v>2.0340600000000002</c:v>
                </c:pt>
                <c:pt idx="5305">
                  <c:v>2.03444</c:v>
                </c:pt>
                <c:pt idx="5306">
                  <c:v>2.0348299999999999</c:v>
                </c:pt>
                <c:pt idx="5307">
                  <c:v>2.0352100000000002</c:v>
                </c:pt>
                <c:pt idx="5308">
                  <c:v>2.03559</c:v>
                </c:pt>
                <c:pt idx="5309">
                  <c:v>2.0359799999999999</c:v>
                </c:pt>
                <c:pt idx="5310">
                  <c:v>2.0363600000000002</c:v>
                </c:pt>
                <c:pt idx="5311">
                  <c:v>2.03674</c:v>
                </c:pt>
                <c:pt idx="5312">
                  <c:v>2.0371299999999999</c:v>
                </c:pt>
                <c:pt idx="5313">
                  <c:v>2.0375100000000002</c:v>
                </c:pt>
                <c:pt idx="5314">
                  <c:v>2.03789</c:v>
                </c:pt>
                <c:pt idx="5315">
                  <c:v>2.0382799999999999</c:v>
                </c:pt>
                <c:pt idx="5316">
                  <c:v>2.0386600000000001</c:v>
                </c:pt>
                <c:pt idx="5317">
                  <c:v>2.03904</c:v>
                </c:pt>
                <c:pt idx="5318">
                  <c:v>2.0394299999999999</c:v>
                </c:pt>
                <c:pt idx="5319">
                  <c:v>2.0398100000000001</c:v>
                </c:pt>
                <c:pt idx="5320">
                  <c:v>2.0401899999999999</c:v>
                </c:pt>
                <c:pt idx="5321">
                  <c:v>2.0405799999999998</c:v>
                </c:pt>
                <c:pt idx="5322">
                  <c:v>2.0409600000000001</c:v>
                </c:pt>
                <c:pt idx="5323">
                  <c:v>2.0413399999999999</c:v>
                </c:pt>
                <c:pt idx="5324">
                  <c:v>2.0417299999999998</c:v>
                </c:pt>
                <c:pt idx="5325">
                  <c:v>2.0421100000000001</c:v>
                </c:pt>
                <c:pt idx="5326">
                  <c:v>2.0425</c:v>
                </c:pt>
                <c:pt idx="5327">
                  <c:v>2.0428799999999998</c:v>
                </c:pt>
                <c:pt idx="5328">
                  <c:v>2.0432600000000001</c:v>
                </c:pt>
                <c:pt idx="5329">
                  <c:v>2.04365</c:v>
                </c:pt>
                <c:pt idx="5330">
                  <c:v>2.0440299999999998</c:v>
                </c:pt>
                <c:pt idx="5331">
                  <c:v>2.0444100000000001</c:v>
                </c:pt>
                <c:pt idx="5332">
                  <c:v>2.0448</c:v>
                </c:pt>
                <c:pt idx="5333">
                  <c:v>2.0451800000000002</c:v>
                </c:pt>
                <c:pt idx="5334">
                  <c:v>2.04556</c:v>
                </c:pt>
                <c:pt idx="5335">
                  <c:v>2.0459499999999999</c:v>
                </c:pt>
                <c:pt idx="5336">
                  <c:v>2.0463300000000002</c:v>
                </c:pt>
                <c:pt idx="5337">
                  <c:v>2.04671</c:v>
                </c:pt>
                <c:pt idx="5338">
                  <c:v>2.0470999999999999</c:v>
                </c:pt>
                <c:pt idx="5339">
                  <c:v>2.0474800000000002</c:v>
                </c:pt>
                <c:pt idx="5340">
                  <c:v>2.04786</c:v>
                </c:pt>
                <c:pt idx="5341">
                  <c:v>2.0482499999999999</c:v>
                </c:pt>
                <c:pt idx="5342">
                  <c:v>2.0486300000000002</c:v>
                </c:pt>
                <c:pt idx="5343">
                  <c:v>2.04901</c:v>
                </c:pt>
                <c:pt idx="5344">
                  <c:v>2.0493999999999999</c:v>
                </c:pt>
                <c:pt idx="5345">
                  <c:v>2.0497800000000002</c:v>
                </c:pt>
                <c:pt idx="5346">
                  <c:v>2.05017</c:v>
                </c:pt>
                <c:pt idx="5347">
                  <c:v>2.0505499999999999</c:v>
                </c:pt>
                <c:pt idx="5348">
                  <c:v>2.0509300000000001</c:v>
                </c:pt>
                <c:pt idx="5349">
                  <c:v>2.05132</c:v>
                </c:pt>
                <c:pt idx="5350">
                  <c:v>2.0516999999999999</c:v>
                </c:pt>
                <c:pt idx="5351">
                  <c:v>2.0520800000000001</c:v>
                </c:pt>
                <c:pt idx="5352">
                  <c:v>2.05247</c:v>
                </c:pt>
                <c:pt idx="5353">
                  <c:v>2.0528499999999998</c:v>
                </c:pt>
                <c:pt idx="5354">
                  <c:v>2.0532300000000001</c:v>
                </c:pt>
                <c:pt idx="5355">
                  <c:v>2.05362</c:v>
                </c:pt>
                <c:pt idx="5356">
                  <c:v>2.0539999999999998</c:v>
                </c:pt>
                <c:pt idx="5357">
                  <c:v>2.0543800000000001</c:v>
                </c:pt>
                <c:pt idx="5358">
                  <c:v>2.05477</c:v>
                </c:pt>
                <c:pt idx="5359">
                  <c:v>2.0551499999999998</c:v>
                </c:pt>
                <c:pt idx="5360">
                  <c:v>2.0555300000000001</c:v>
                </c:pt>
                <c:pt idx="5361">
                  <c:v>2.05592</c:v>
                </c:pt>
                <c:pt idx="5362">
                  <c:v>2.0562999999999998</c:v>
                </c:pt>
                <c:pt idx="5363">
                  <c:v>2.0566800000000001</c:v>
                </c:pt>
                <c:pt idx="5364">
                  <c:v>2.05707</c:v>
                </c:pt>
                <c:pt idx="5365">
                  <c:v>2.0574499999999998</c:v>
                </c:pt>
                <c:pt idx="5366">
                  <c:v>2.0578400000000001</c:v>
                </c:pt>
                <c:pt idx="5367">
                  <c:v>2.0582199999999999</c:v>
                </c:pt>
                <c:pt idx="5368">
                  <c:v>2.0586000000000002</c:v>
                </c:pt>
                <c:pt idx="5369">
                  <c:v>2.0589900000000001</c:v>
                </c:pt>
                <c:pt idx="5370">
                  <c:v>2.0593699999999999</c:v>
                </c:pt>
                <c:pt idx="5371">
                  <c:v>2.0597500000000002</c:v>
                </c:pt>
                <c:pt idx="5372">
                  <c:v>2.0601400000000001</c:v>
                </c:pt>
                <c:pt idx="5373">
                  <c:v>2.0605199999999999</c:v>
                </c:pt>
                <c:pt idx="5374">
                  <c:v>2.0609000000000002</c:v>
                </c:pt>
                <c:pt idx="5375">
                  <c:v>2.0612900000000001</c:v>
                </c:pt>
                <c:pt idx="5376">
                  <c:v>2.0616699999999999</c:v>
                </c:pt>
                <c:pt idx="5377">
                  <c:v>2.0620500000000002</c:v>
                </c:pt>
                <c:pt idx="5378">
                  <c:v>2.0624400000000001</c:v>
                </c:pt>
                <c:pt idx="5379">
                  <c:v>2.0628199999999999</c:v>
                </c:pt>
                <c:pt idx="5380">
                  <c:v>2.0632000000000001</c:v>
                </c:pt>
                <c:pt idx="5381">
                  <c:v>2.06359</c:v>
                </c:pt>
                <c:pt idx="5382">
                  <c:v>2.0639699999999999</c:v>
                </c:pt>
                <c:pt idx="5383">
                  <c:v>2.0643500000000001</c:v>
                </c:pt>
                <c:pt idx="5384">
                  <c:v>2.06474</c:v>
                </c:pt>
                <c:pt idx="5385">
                  <c:v>2.0651199999999998</c:v>
                </c:pt>
                <c:pt idx="5386">
                  <c:v>2.0655100000000002</c:v>
                </c:pt>
                <c:pt idx="5387">
                  <c:v>2.06589</c:v>
                </c:pt>
                <c:pt idx="5388">
                  <c:v>2.0662699999999998</c:v>
                </c:pt>
                <c:pt idx="5389">
                  <c:v>2.0666600000000002</c:v>
                </c:pt>
                <c:pt idx="5390">
                  <c:v>2.06704</c:v>
                </c:pt>
                <c:pt idx="5391">
                  <c:v>2.0674199999999998</c:v>
                </c:pt>
                <c:pt idx="5392">
                  <c:v>2.0678100000000001</c:v>
                </c:pt>
                <c:pt idx="5393">
                  <c:v>2.06819</c:v>
                </c:pt>
                <c:pt idx="5394">
                  <c:v>2.0685699999999998</c:v>
                </c:pt>
                <c:pt idx="5395">
                  <c:v>2.0689600000000001</c:v>
                </c:pt>
                <c:pt idx="5396">
                  <c:v>2.06934</c:v>
                </c:pt>
                <c:pt idx="5397">
                  <c:v>2.0697199999999998</c:v>
                </c:pt>
                <c:pt idx="5398">
                  <c:v>2.0701100000000001</c:v>
                </c:pt>
                <c:pt idx="5399">
                  <c:v>2.0704899999999999</c:v>
                </c:pt>
                <c:pt idx="5400">
                  <c:v>2.0708700000000002</c:v>
                </c:pt>
                <c:pt idx="5401">
                  <c:v>2.0712600000000001</c:v>
                </c:pt>
                <c:pt idx="5402">
                  <c:v>2.0716399999999999</c:v>
                </c:pt>
                <c:pt idx="5403">
                  <c:v>2.0720200000000002</c:v>
                </c:pt>
                <c:pt idx="5404">
                  <c:v>2.0724100000000001</c:v>
                </c:pt>
                <c:pt idx="5405">
                  <c:v>2.0727899999999999</c:v>
                </c:pt>
                <c:pt idx="5406">
                  <c:v>2.0731799999999998</c:v>
                </c:pt>
                <c:pt idx="5407">
                  <c:v>2.0735600000000001</c:v>
                </c:pt>
                <c:pt idx="5408">
                  <c:v>2.0739399999999999</c:v>
                </c:pt>
                <c:pt idx="5409">
                  <c:v>2.0743299999999998</c:v>
                </c:pt>
                <c:pt idx="5410">
                  <c:v>2.0747100000000001</c:v>
                </c:pt>
                <c:pt idx="5411">
                  <c:v>2.0750899999999999</c:v>
                </c:pt>
                <c:pt idx="5412">
                  <c:v>2.0754800000000002</c:v>
                </c:pt>
                <c:pt idx="5413">
                  <c:v>2.07586</c:v>
                </c:pt>
                <c:pt idx="5414">
                  <c:v>2.0762399999999999</c:v>
                </c:pt>
                <c:pt idx="5415">
                  <c:v>2.0766300000000002</c:v>
                </c:pt>
                <c:pt idx="5416">
                  <c:v>2.07701</c:v>
                </c:pt>
                <c:pt idx="5417">
                  <c:v>2.0773899999999998</c:v>
                </c:pt>
                <c:pt idx="5418">
                  <c:v>2.0777800000000002</c:v>
                </c:pt>
                <c:pt idx="5419">
                  <c:v>2.07816</c:v>
                </c:pt>
                <c:pt idx="5420">
                  <c:v>2.0785399999999998</c:v>
                </c:pt>
                <c:pt idx="5421">
                  <c:v>2.0789300000000002</c:v>
                </c:pt>
                <c:pt idx="5422">
                  <c:v>2.07931</c:v>
                </c:pt>
                <c:pt idx="5423">
                  <c:v>2.0796899999999998</c:v>
                </c:pt>
                <c:pt idx="5424">
                  <c:v>2.0800800000000002</c:v>
                </c:pt>
                <c:pt idx="5425">
                  <c:v>2.08046</c:v>
                </c:pt>
                <c:pt idx="5426">
                  <c:v>2.0808399999999998</c:v>
                </c:pt>
                <c:pt idx="5427">
                  <c:v>2.0812300000000001</c:v>
                </c:pt>
                <c:pt idx="5428">
                  <c:v>2.08161</c:v>
                </c:pt>
                <c:pt idx="5429">
                  <c:v>2.0819999999999999</c:v>
                </c:pt>
                <c:pt idx="5430">
                  <c:v>2.0823800000000001</c:v>
                </c:pt>
                <c:pt idx="5431">
                  <c:v>2.0827599999999999</c:v>
                </c:pt>
                <c:pt idx="5432">
                  <c:v>2.0831499999999998</c:v>
                </c:pt>
                <c:pt idx="5433">
                  <c:v>2.0835300000000001</c:v>
                </c:pt>
                <c:pt idx="5434">
                  <c:v>2.0839099999999999</c:v>
                </c:pt>
                <c:pt idx="5435">
                  <c:v>2.0842999999999998</c:v>
                </c:pt>
                <c:pt idx="5436">
                  <c:v>2.0846800000000001</c:v>
                </c:pt>
                <c:pt idx="5437">
                  <c:v>2.0850599999999999</c:v>
                </c:pt>
                <c:pt idx="5438">
                  <c:v>2.0854499999999998</c:v>
                </c:pt>
                <c:pt idx="5439">
                  <c:v>2.0858300000000001</c:v>
                </c:pt>
                <c:pt idx="5440">
                  <c:v>2.0862099999999999</c:v>
                </c:pt>
                <c:pt idx="5441">
                  <c:v>2.0865999999999998</c:v>
                </c:pt>
                <c:pt idx="5442">
                  <c:v>2.0869800000000001</c:v>
                </c:pt>
                <c:pt idx="5443">
                  <c:v>2.0873599999999999</c:v>
                </c:pt>
                <c:pt idx="5444">
                  <c:v>2.0877500000000002</c:v>
                </c:pt>
                <c:pt idx="5445">
                  <c:v>2.08813</c:v>
                </c:pt>
                <c:pt idx="5446">
                  <c:v>2.0885099999999999</c:v>
                </c:pt>
                <c:pt idx="5447">
                  <c:v>2.0889000000000002</c:v>
                </c:pt>
                <c:pt idx="5448">
                  <c:v>2.08928</c:v>
                </c:pt>
                <c:pt idx="5449">
                  <c:v>2.0896699999999999</c:v>
                </c:pt>
                <c:pt idx="5450">
                  <c:v>2.0900500000000002</c:v>
                </c:pt>
                <c:pt idx="5451">
                  <c:v>2.09043</c:v>
                </c:pt>
                <c:pt idx="5452">
                  <c:v>2.0908199999999999</c:v>
                </c:pt>
                <c:pt idx="5453">
                  <c:v>2.0912000000000002</c:v>
                </c:pt>
                <c:pt idx="5454">
                  <c:v>2.09158</c:v>
                </c:pt>
                <c:pt idx="5455">
                  <c:v>2.0919699999999999</c:v>
                </c:pt>
                <c:pt idx="5456">
                  <c:v>2.0923500000000002</c:v>
                </c:pt>
                <c:pt idx="5457">
                  <c:v>2.09273</c:v>
                </c:pt>
                <c:pt idx="5458">
                  <c:v>2.0931199999999999</c:v>
                </c:pt>
                <c:pt idx="5459">
                  <c:v>2.0935000000000001</c:v>
                </c:pt>
                <c:pt idx="5460">
                  <c:v>2.09388</c:v>
                </c:pt>
                <c:pt idx="5461">
                  <c:v>2.0942699999999999</c:v>
                </c:pt>
                <c:pt idx="5462">
                  <c:v>2.0946500000000001</c:v>
                </c:pt>
                <c:pt idx="5463">
                  <c:v>2.0950299999999999</c:v>
                </c:pt>
                <c:pt idx="5464">
                  <c:v>2.0954199999999998</c:v>
                </c:pt>
                <c:pt idx="5465">
                  <c:v>2.0958000000000001</c:v>
                </c:pt>
                <c:pt idx="5466">
                  <c:v>2.0961799999999999</c:v>
                </c:pt>
                <c:pt idx="5467">
                  <c:v>2.0965699999999998</c:v>
                </c:pt>
                <c:pt idx="5468">
                  <c:v>2.0969500000000001</c:v>
                </c:pt>
                <c:pt idx="5469">
                  <c:v>2.09734</c:v>
                </c:pt>
                <c:pt idx="5470">
                  <c:v>2.0977199999999998</c:v>
                </c:pt>
                <c:pt idx="5471">
                  <c:v>2.0981000000000001</c:v>
                </c:pt>
                <c:pt idx="5472">
                  <c:v>2.09849</c:v>
                </c:pt>
                <c:pt idx="5473">
                  <c:v>2.0988699999999998</c:v>
                </c:pt>
                <c:pt idx="5474">
                  <c:v>2.0992500000000001</c:v>
                </c:pt>
                <c:pt idx="5475">
                  <c:v>2.09964</c:v>
                </c:pt>
                <c:pt idx="5476">
                  <c:v>2.1000200000000002</c:v>
                </c:pt>
                <c:pt idx="5477">
                  <c:v>2.1004</c:v>
                </c:pt>
                <c:pt idx="5478">
                  <c:v>2.1007899999999999</c:v>
                </c:pt>
                <c:pt idx="5479">
                  <c:v>2.1011700000000002</c:v>
                </c:pt>
                <c:pt idx="5480">
                  <c:v>2.10155</c:v>
                </c:pt>
                <c:pt idx="5481">
                  <c:v>2.1019399999999999</c:v>
                </c:pt>
                <c:pt idx="5482">
                  <c:v>2.1023200000000002</c:v>
                </c:pt>
                <c:pt idx="5483">
                  <c:v>2.1027</c:v>
                </c:pt>
                <c:pt idx="5484">
                  <c:v>2.1030899999999999</c:v>
                </c:pt>
                <c:pt idx="5485">
                  <c:v>2.1034700000000002</c:v>
                </c:pt>
                <c:pt idx="5486">
                  <c:v>2.10385</c:v>
                </c:pt>
                <c:pt idx="5487">
                  <c:v>2.1042399999999999</c:v>
                </c:pt>
                <c:pt idx="5488">
                  <c:v>2.1046200000000002</c:v>
                </c:pt>
                <c:pt idx="5489">
                  <c:v>2.10501</c:v>
                </c:pt>
                <c:pt idx="5490">
                  <c:v>2.1053899999999999</c:v>
                </c:pt>
                <c:pt idx="5491">
                  <c:v>2.1057700000000001</c:v>
                </c:pt>
                <c:pt idx="5492">
                  <c:v>2.10616</c:v>
                </c:pt>
                <c:pt idx="5493">
                  <c:v>2.1065399999999999</c:v>
                </c:pt>
                <c:pt idx="5494">
                  <c:v>2.1069200000000001</c:v>
                </c:pt>
                <c:pt idx="5495">
                  <c:v>2.10731</c:v>
                </c:pt>
                <c:pt idx="5496">
                  <c:v>2.1076899999999998</c:v>
                </c:pt>
                <c:pt idx="5497">
                  <c:v>2.1080700000000001</c:v>
                </c:pt>
                <c:pt idx="5498">
                  <c:v>2.10846</c:v>
                </c:pt>
                <c:pt idx="5499">
                  <c:v>2.1088399999999998</c:v>
                </c:pt>
                <c:pt idx="5500">
                  <c:v>2.1092200000000001</c:v>
                </c:pt>
                <c:pt idx="5501">
                  <c:v>2.10961</c:v>
                </c:pt>
                <c:pt idx="5502">
                  <c:v>2.1099899999999998</c:v>
                </c:pt>
                <c:pt idx="5503">
                  <c:v>2.1103700000000001</c:v>
                </c:pt>
                <c:pt idx="5504">
                  <c:v>2.11076</c:v>
                </c:pt>
                <c:pt idx="5505">
                  <c:v>2.1111399999999998</c:v>
                </c:pt>
                <c:pt idx="5506">
                  <c:v>2.1115200000000001</c:v>
                </c:pt>
                <c:pt idx="5507">
                  <c:v>2.11191</c:v>
                </c:pt>
                <c:pt idx="5508">
                  <c:v>2.1122899999999998</c:v>
                </c:pt>
                <c:pt idx="5509">
                  <c:v>2.1126800000000001</c:v>
                </c:pt>
                <c:pt idx="5510">
                  <c:v>2.1130599999999999</c:v>
                </c:pt>
                <c:pt idx="5511">
                  <c:v>2.1134400000000002</c:v>
                </c:pt>
                <c:pt idx="5512">
                  <c:v>2.1138300000000001</c:v>
                </c:pt>
                <c:pt idx="5513">
                  <c:v>2.1142099999999999</c:v>
                </c:pt>
                <c:pt idx="5514">
                  <c:v>2.1145900000000002</c:v>
                </c:pt>
                <c:pt idx="5515">
                  <c:v>2.1149800000000001</c:v>
                </c:pt>
                <c:pt idx="5516">
                  <c:v>2.1153599999999999</c:v>
                </c:pt>
                <c:pt idx="5517">
                  <c:v>2.1157400000000002</c:v>
                </c:pt>
                <c:pt idx="5518">
                  <c:v>2.1161300000000001</c:v>
                </c:pt>
                <c:pt idx="5519">
                  <c:v>2.1165099999999999</c:v>
                </c:pt>
                <c:pt idx="5520">
                  <c:v>2.1168900000000002</c:v>
                </c:pt>
                <c:pt idx="5521">
                  <c:v>2.1172800000000001</c:v>
                </c:pt>
                <c:pt idx="5522">
                  <c:v>2.1176599999999999</c:v>
                </c:pt>
                <c:pt idx="5523">
                  <c:v>2.1180400000000001</c:v>
                </c:pt>
                <c:pt idx="5524">
                  <c:v>2.11843</c:v>
                </c:pt>
                <c:pt idx="5525">
                  <c:v>2.1188099999999999</c:v>
                </c:pt>
                <c:pt idx="5526">
                  <c:v>2.1191900000000001</c:v>
                </c:pt>
                <c:pt idx="5527">
                  <c:v>2.11958</c:v>
                </c:pt>
                <c:pt idx="5528">
                  <c:v>2.1199599999999998</c:v>
                </c:pt>
                <c:pt idx="5529">
                  <c:v>2.1203400000000001</c:v>
                </c:pt>
                <c:pt idx="5530">
                  <c:v>2.12073</c:v>
                </c:pt>
                <c:pt idx="5531">
                  <c:v>2.1211099999999998</c:v>
                </c:pt>
                <c:pt idx="5532">
                  <c:v>2.1215000000000002</c:v>
                </c:pt>
                <c:pt idx="5533">
                  <c:v>2.12188</c:v>
                </c:pt>
                <c:pt idx="5534">
                  <c:v>2.1222599999999998</c:v>
                </c:pt>
                <c:pt idx="5535">
                  <c:v>2.1226500000000001</c:v>
                </c:pt>
                <c:pt idx="5536">
                  <c:v>2.12303</c:v>
                </c:pt>
                <c:pt idx="5537">
                  <c:v>2.1234099999999998</c:v>
                </c:pt>
                <c:pt idx="5538">
                  <c:v>2.1238000000000001</c:v>
                </c:pt>
                <c:pt idx="5539">
                  <c:v>2.12418</c:v>
                </c:pt>
                <c:pt idx="5540">
                  <c:v>2.1245599999999998</c:v>
                </c:pt>
                <c:pt idx="5541">
                  <c:v>2.1249500000000001</c:v>
                </c:pt>
                <c:pt idx="5542">
                  <c:v>2.1253299999999999</c:v>
                </c:pt>
                <c:pt idx="5543">
                  <c:v>2.1257100000000002</c:v>
                </c:pt>
                <c:pt idx="5544">
                  <c:v>2.1261000000000001</c:v>
                </c:pt>
                <c:pt idx="5545">
                  <c:v>2.1264799999999999</c:v>
                </c:pt>
                <c:pt idx="5546">
                  <c:v>2.1268600000000002</c:v>
                </c:pt>
                <c:pt idx="5547">
                  <c:v>2.1272500000000001</c:v>
                </c:pt>
                <c:pt idx="5548">
                  <c:v>2.1276299999999999</c:v>
                </c:pt>
                <c:pt idx="5549">
                  <c:v>2.1280100000000002</c:v>
                </c:pt>
                <c:pt idx="5550">
                  <c:v>2.1284000000000001</c:v>
                </c:pt>
                <c:pt idx="5551">
                  <c:v>2.1287799999999999</c:v>
                </c:pt>
                <c:pt idx="5552">
                  <c:v>2.1291699999999998</c:v>
                </c:pt>
                <c:pt idx="5553">
                  <c:v>2.1295500000000001</c:v>
                </c:pt>
                <c:pt idx="5554">
                  <c:v>2.1299299999999999</c:v>
                </c:pt>
                <c:pt idx="5555">
                  <c:v>2.1303200000000002</c:v>
                </c:pt>
                <c:pt idx="5556">
                  <c:v>2.1307</c:v>
                </c:pt>
                <c:pt idx="5557">
                  <c:v>2.1310799999999999</c:v>
                </c:pt>
                <c:pt idx="5558">
                  <c:v>2.1314700000000002</c:v>
                </c:pt>
                <c:pt idx="5559">
                  <c:v>2.13185</c:v>
                </c:pt>
                <c:pt idx="5560">
                  <c:v>2.1322299999999998</c:v>
                </c:pt>
                <c:pt idx="5561">
                  <c:v>2.1326200000000002</c:v>
                </c:pt>
                <c:pt idx="5562">
                  <c:v>2.133</c:v>
                </c:pt>
                <c:pt idx="5563">
                  <c:v>2.1333799999999998</c:v>
                </c:pt>
                <c:pt idx="5564">
                  <c:v>2.1337700000000002</c:v>
                </c:pt>
                <c:pt idx="5565">
                  <c:v>2.13415</c:v>
                </c:pt>
                <c:pt idx="5566">
                  <c:v>2.1345299999999998</c:v>
                </c:pt>
                <c:pt idx="5567">
                  <c:v>2.1349200000000002</c:v>
                </c:pt>
                <c:pt idx="5568">
                  <c:v>2.1353</c:v>
                </c:pt>
                <c:pt idx="5569">
                  <c:v>2.1356799999999998</c:v>
                </c:pt>
                <c:pt idx="5570">
                  <c:v>2.1360700000000001</c:v>
                </c:pt>
                <c:pt idx="5571">
                  <c:v>2.13645</c:v>
                </c:pt>
                <c:pt idx="5572">
                  <c:v>2.1368399999999999</c:v>
                </c:pt>
                <c:pt idx="5573">
                  <c:v>2.1372200000000001</c:v>
                </c:pt>
                <c:pt idx="5574">
                  <c:v>2.1375999999999999</c:v>
                </c:pt>
                <c:pt idx="5575">
                  <c:v>2.1379899999999998</c:v>
                </c:pt>
                <c:pt idx="5576">
                  <c:v>2.1383700000000001</c:v>
                </c:pt>
                <c:pt idx="5577">
                  <c:v>2.1387499999999999</c:v>
                </c:pt>
                <c:pt idx="5578">
                  <c:v>2.1391399999999998</c:v>
                </c:pt>
                <c:pt idx="5579">
                  <c:v>2.1395200000000001</c:v>
                </c:pt>
                <c:pt idx="5580">
                  <c:v>2.1398999999999999</c:v>
                </c:pt>
                <c:pt idx="5581">
                  <c:v>2.1402899999999998</c:v>
                </c:pt>
                <c:pt idx="5582">
                  <c:v>2.1406700000000001</c:v>
                </c:pt>
                <c:pt idx="5583">
                  <c:v>2.1410499999999999</c:v>
                </c:pt>
                <c:pt idx="5584">
                  <c:v>2.1414399999999998</c:v>
                </c:pt>
                <c:pt idx="5585">
                  <c:v>2.1418200000000001</c:v>
                </c:pt>
                <c:pt idx="5586">
                  <c:v>2.1421999999999999</c:v>
                </c:pt>
                <c:pt idx="5587">
                  <c:v>2.1425900000000002</c:v>
                </c:pt>
                <c:pt idx="5588">
                  <c:v>2.14297</c:v>
                </c:pt>
                <c:pt idx="5589">
                  <c:v>2.1433499999999999</c:v>
                </c:pt>
                <c:pt idx="5590">
                  <c:v>2.1437400000000002</c:v>
                </c:pt>
                <c:pt idx="5591">
                  <c:v>2.14412</c:v>
                </c:pt>
                <c:pt idx="5592">
                  <c:v>2.1445099999999999</c:v>
                </c:pt>
                <c:pt idx="5593">
                  <c:v>2.1448900000000002</c:v>
                </c:pt>
                <c:pt idx="5594">
                  <c:v>2.14527</c:v>
                </c:pt>
                <c:pt idx="5595">
                  <c:v>2.1456599999999999</c:v>
                </c:pt>
                <c:pt idx="5596">
                  <c:v>2.1460400000000002</c:v>
                </c:pt>
                <c:pt idx="5597">
                  <c:v>2.14642</c:v>
                </c:pt>
                <c:pt idx="5598">
                  <c:v>2.1468099999999999</c:v>
                </c:pt>
                <c:pt idx="5599">
                  <c:v>2.1471900000000002</c:v>
                </c:pt>
                <c:pt idx="5600">
                  <c:v>2.14757</c:v>
                </c:pt>
                <c:pt idx="5601">
                  <c:v>2.1479599999999999</c:v>
                </c:pt>
                <c:pt idx="5602">
                  <c:v>2.1483400000000001</c:v>
                </c:pt>
                <c:pt idx="5603">
                  <c:v>2.14872</c:v>
                </c:pt>
                <c:pt idx="5604">
                  <c:v>2.1491099999999999</c:v>
                </c:pt>
                <c:pt idx="5605">
                  <c:v>2.1494900000000001</c:v>
                </c:pt>
                <c:pt idx="5606">
                  <c:v>2.1498699999999999</c:v>
                </c:pt>
                <c:pt idx="5607">
                  <c:v>2.1502599999999998</c:v>
                </c:pt>
                <c:pt idx="5608">
                  <c:v>2.1506400000000001</c:v>
                </c:pt>
                <c:pt idx="5609">
                  <c:v>2.1510199999999999</c:v>
                </c:pt>
                <c:pt idx="5610">
                  <c:v>2.1514099999999998</c:v>
                </c:pt>
                <c:pt idx="5611">
                  <c:v>2.1517900000000001</c:v>
                </c:pt>
                <c:pt idx="5612">
                  <c:v>2.15218</c:v>
                </c:pt>
                <c:pt idx="5613">
                  <c:v>2.1525599999999998</c:v>
                </c:pt>
                <c:pt idx="5614">
                  <c:v>2.1529400000000001</c:v>
                </c:pt>
                <c:pt idx="5615">
                  <c:v>2.15333</c:v>
                </c:pt>
                <c:pt idx="5616">
                  <c:v>2.1537099999999998</c:v>
                </c:pt>
                <c:pt idx="5617">
                  <c:v>2.1540900000000001</c:v>
                </c:pt>
                <c:pt idx="5618">
                  <c:v>2.15448</c:v>
                </c:pt>
                <c:pt idx="5619">
                  <c:v>2.1548600000000002</c:v>
                </c:pt>
                <c:pt idx="5620">
                  <c:v>2.15524</c:v>
                </c:pt>
                <c:pt idx="5621">
                  <c:v>2.1556299999999999</c:v>
                </c:pt>
                <c:pt idx="5622">
                  <c:v>2.1560100000000002</c:v>
                </c:pt>
                <c:pt idx="5623">
                  <c:v>2.15639</c:v>
                </c:pt>
                <c:pt idx="5624">
                  <c:v>2.1567799999999999</c:v>
                </c:pt>
                <c:pt idx="5625">
                  <c:v>2.1571600000000002</c:v>
                </c:pt>
                <c:pt idx="5626">
                  <c:v>2.15754</c:v>
                </c:pt>
                <c:pt idx="5627">
                  <c:v>2.1579299999999999</c:v>
                </c:pt>
                <c:pt idx="5628">
                  <c:v>2.1583100000000002</c:v>
                </c:pt>
                <c:pt idx="5629">
                  <c:v>2.15869</c:v>
                </c:pt>
                <c:pt idx="5630">
                  <c:v>2.1590799999999999</c:v>
                </c:pt>
                <c:pt idx="5631">
                  <c:v>2.1594600000000002</c:v>
                </c:pt>
                <c:pt idx="5632">
                  <c:v>2.15984</c:v>
                </c:pt>
                <c:pt idx="5633">
                  <c:v>2.1602299999999999</c:v>
                </c:pt>
                <c:pt idx="5634">
                  <c:v>2.1606100000000001</c:v>
                </c:pt>
                <c:pt idx="5635">
                  <c:v>2.161</c:v>
                </c:pt>
                <c:pt idx="5636">
                  <c:v>2.1613799999999999</c:v>
                </c:pt>
                <c:pt idx="5637">
                  <c:v>2.1617600000000001</c:v>
                </c:pt>
                <c:pt idx="5638">
                  <c:v>2.16215</c:v>
                </c:pt>
                <c:pt idx="5639">
                  <c:v>2.1625299999999998</c:v>
                </c:pt>
                <c:pt idx="5640">
                  <c:v>2.1629100000000001</c:v>
                </c:pt>
                <c:pt idx="5641">
                  <c:v>2.1633</c:v>
                </c:pt>
                <c:pt idx="5642">
                  <c:v>2.1636799999999998</c:v>
                </c:pt>
                <c:pt idx="5643">
                  <c:v>2.1640600000000001</c:v>
                </c:pt>
                <c:pt idx="5644">
                  <c:v>2.16445</c:v>
                </c:pt>
                <c:pt idx="5645">
                  <c:v>2.1648299999999998</c:v>
                </c:pt>
                <c:pt idx="5646">
                  <c:v>2.1652100000000001</c:v>
                </c:pt>
                <c:pt idx="5647">
                  <c:v>2.1656</c:v>
                </c:pt>
                <c:pt idx="5648">
                  <c:v>2.1659799999999998</c:v>
                </c:pt>
                <c:pt idx="5649">
                  <c:v>2.1663600000000001</c:v>
                </c:pt>
                <c:pt idx="5650">
                  <c:v>2.16675</c:v>
                </c:pt>
                <c:pt idx="5651">
                  <c:v>2.1671299999999998</c:v>
                </c:pt>
                <c:pt idx="5652">
                  <c:v>2.16751</c:v>
                </c:pt>
                <c:pt idx="5653">
                  <c:v>2.1678999999999999</c:v>
                </c:pt>
                <c:pt idx="5654">
                  <c:v>2.1682800000000002</c:v>
                </c:pt>
                <c:pt idx="5655">
                  <c:v>2.1686700000000001</c:v>
                </c:pt>
                <c:pt idx="5656">
                  <c:v>2.1690499999999999</c:v>
                </c:pt>
                <c:pt idx="5657">
                  <c:v>2.1694300000000002</c:v>
                </c:pt>
                <c:pt idx="5658">
                  <c:v>2.1698200000000001</c:v>
                </c:pt>
                <c:pt idx="5659">
                  <c:v>2.1701999999999999</c:v>
                </c:pt>
                <c:pt idx="5660">
                  <c:v>2.1705800000000002</c:v>
                </c:pt>
                <c:pt idx="5661">
                  <c:v>2.1709700000000001</c:v>
                </c:pt>
                <c:pt idx="5662">
                  <c:v>2.1713499999999999</c:v>
                </c:pt>
                <c:pt idx="5663">
                  <c:v>2.1717300000000002</c:v>
                </c:pt>
                <c:pt idx="5664">
                  <c:v>2.1721200000000001</c:v>
                </c:pt>
                <c:pt idx="5665">
                  <c:v>2.1724999999999999</c:v>
                </c:pt>
                <c:pt idx="5666">
                  <c:v>2.1728800000000001</c:v>
                </c:pt>
                <c:pt idx="5667">
                  <c:v>2.17327</c:v>
                </c:pt>
                <c:pt idx="5668">
                  <c:v>2.1736499999999999</c:v>
                </c:pt>
                <c:pt idx="5669">
                  <c:v>2.1740300000000001</c:v>
                </c:pt>
                <c:pt idx="5670">
                  <c:v>2.17442</c:v>
                </c:pt>
                <c:pt idx="5671">
                  <c:v>2.1747999999999998</c:v>
                </c:pt>
                <c:pt idx="5672">
                  <c:v>2.1751800000000001</c:v>
                </c:pt>
                <c:pt idx="5673">
                  <c:v>2.17557</c:v>
                </c:pt>
                <c:pt idx="5674">
                  <c:v>2.1759499999999998</c:v>
                </c:pt>
                <c:pt idx="5675">
                  <c:v>2.1763400000000002</c:v>
                </c:pt>
                <c:pt idx="5676">
                  <c:v>2.17672</c:v>
                </c:pt>
                <c:pt idx="5677">
                  <c:v>2.1770999999999998</c:v>
                </c:pt>
                <c:pt idx="5678">
                  <c:v>2.1774900000000001</c:v>
                </c:pt>
                <c:pt idx="5679">
                  <c:v>2.17787</c:v>
                </c:pt>
                <c:pt idx="5680">
                  <c:v>2.1782499999999998</c:v>
                </c:pt>
                <c:pt idx="5681">
                  <c:v>2.1786400000000001</c:v>
                </c:pt>
                <c:pt idx="5682">
                  <c:v>2.17902</c:v>
                </c:pt>
                <c:pt idx="5683">
                  <c:v>2.1793999999999998</c:v>
                </c:pt>
                <c:pt idx="5684">
                  <c:v>2.1797900000000001</c:v>
                </c:pt>
                <c:pt idx="5685">
                  <c:v>2.1801699999999999</c:v>
                </c:pt>
                <c:pt idx="5686">
                  <c:v>2.1805500000000002</c:v>
                </c:pt>
                <c:pt idx="5687">
                  <c:v>2.1809400000000001</c:v>
                </c:pt>
                <c:pt idx="5688">
                  <c:v>2.1813199999999999</c:v>
                </c:pt>
                <c:pt idx="5689">
                  <c:v>2.1817000000000002</c:v>
                </c:pt>
                <c:pt idx="5690">
                  <c:v>2.1820900000000001</c:v>
                </c:pt>
                <c:pt idx="5691">
                  <c:v>2.1824699999999999</c:v>
                </c:pt>
                <c:pt idx="5692">
                  <c:v>2.1828500000000002</c:v>
                </c:pt>
                <c:pt idx="5693">
                  <c:v>2.1832400000000001</c:v>
                </c:pt>
                <c:pt idx="5694">
                  <c:v>2.1836199999999999</c:v>
                </c:pt>
                <c:pt idx="5695">
                  <c:v>2.1840099999999998</c:v>
                </c:pt>
                <c:pt idx="5696">
                  <c:v>2.1843900000000001</c:v>
                </c:pt>
                <c:pt idx="5697">
                  <c:v>2.1847699999999999</c:v>
                </c:pt>
                <c:pt idx="5698">
                  <c:v>2.1851600000000002</c:v>
                </c:pt>
                <c:pt idx="5699">
                  <c:v>2.18554</c:v>
                </c:pt>
                <c:pt idx="5700">
                  <c:v>2.1859199999999999</c:v>
                </c:pt>
                <c:pt idx="5701">
                  <c:v>2.1863100000000002</c:v>
                </c:pt>
                <c:pt idx="5702">
                  <c:v>2.18669</c:v>
                </c:pt>
                <c:pt idx="5703">
                  <c:v>2.1870699999999998</c:v>
                </c:pt>
                <c:pt idx="5704">
                  <c:v>2.1874600000000002</c:v>
                </c:pt>
                <c:pt idx="5705">
                  <c:v>2.18784</c:v>
                </c:pt>
                <c:pt idx="5706">
                  <c:v>2.1882199999999998</c:v>
                </c:pt>
                <c:pt idx="5707">
                  <c:v>2.1886100000000002</c:v>
                </c:pt>
                <c:pt idx="5708">
                  <c:v>2.18899</c:v>
                </c:pt>
                <c:pt idx="5709">
                  <c:v>2.1893699999999998</c:v>
                </c:pt>
                <c:pt idx="5710">
                  <c:v>2.1897600000000002</c:v>
                </c:pt>
                <c:pt idx="5711">
                  <c:v>2.19014</c:v>
                </c:pt>
                <c:pt idx="5712">
                  <c:v>2.1905199999999998</c:v>
                </c:pt>
                <c:pt idx="5713">
                  <c:v>2.1909100000000001</c:v>
                </c:pt>
                <c:pt idx="5714">
                  <c:v>2.19129</c:v>
                </c:pt>
                <c:pt idx="5715">
                  <c:v>2.1916799999999999</c:v>
                </c:pt>
                <c:pt idx="5716">
                  <c:v>2.1920600000000001</c:v>
                </c:pt>
                <c:pt idx="5717">
                  <c:v>2.1924399999999999</c:v>
                </c:pt>
                <c:pt idx="5718">
                  <c:v>2.1928299999999998</c:v>
                </c:pt>
                <c:pt idx="5719">
                  <c:v>2.1932100000000001</c:v>
                </c:pt>
                <c:pt idx="5720">
                  <c:v>2.1935899999999999</c:v>
                </c:pt>
                <c:pt idx="5721">
                  <c:v>2.1939799999999998</c:v>
                </c:pt>
                <c:pt idx="5722">
                  <c:v>2.1943600000000001</c:v>
                </c:pt>
                <c:pt idx="5723">
                  <c:v>2.1947399999999999</c:v>
                </c:pt>
                <c:pt idx="5724">
                  <c:v>2.1951299999999998</c:v>
                </c:pt>
                <c:pt idx="5725">
                  <c:v>2.1955100000000001</c:v>
                </c:pt>
                <c:pt idx="5726">
                  <c:v>2.1958899999999999</c:v>
                </c:pt>
                <c:pt idx="5727">
                  <c:v>2.1962799999999998</c:v>
                </c:pt>
                <c:pt idx="5728">
                  <c:v>2.1966600000000001</c:v>
                </c:pt>
                <c:pt idx="5729">
                  <c:v>2.1970399999999999</c:v>
                </c:pt>
                <c:pt idx="5730">
                  <c:v>2.1974300000000002</c:v>
                </c:pt>
                <c:pt idx="5731">
                  <c:v>2.19781</c:v>
                </c:pt>
                <c:pt idx="5732">
                  <c:v>2.1981899999999999</c:v>
                </c:pt>
                <c:pt idx="5733">
                  <c:v>2.1985800000000002</c:v>
                </c:pt>
                <c:pt idx="5734">
                  <c:v>2.19896</c:v>
                </c:pt>
                <c:pt idx="5735">
                  <c:v>2.1993399999999999</c:v>
                </c:pt>
                <c:pt idx="5736">
                  <c:v>2.1997300000000002</c:v>
                </c:pt>
                <c:pt idx="5737">
                  <c:v>2.20011</c:v>
                </c:pt>
                <c:pt idx="5738">
                  <c:v>2.2004999999999999</c:v>
                </c:pt>
                <c:pt idx="5739">
                  <c:v>2.2008800000000002</c:v>
                </c:pt>
                <c:pt idx="5740">
                  <c:v>2.20126</c:v>
                </c:pt>
                <c:pt idx="5741">
                  <c:v>2.2016499999999999</c:v>
                </c:pt>
                <c:pt idx="5742">
                  <c:v>2.2020300000000002</c:v>
                </c:pt>
                <c:pt idx="5743">
                  <c:v>2.20241</c:v>
                </c:pt>
                <c:pt idx="5744">
                  <c:v>2.2027999999999999</c:v>
                </c:pt>
                <c:pt idx="5745">
                  <c:v>2.2031800000000001</c:v>
                </c:pt>
                <c:pt idx="5746">
                  <c:v>2.20356</c:v>
                </c:pt>
                <c:pt idx="5747">
                  <c:v>2.2039499999999999</c:v>
                </c:pt>
                <c:pt idx="5748">
                  <c:v>2.2043300000000001</c:v>
                </c:pt>
                <c:pt idx="5749">
                  <c:v>2.2047099999999999</c:v>
                </c:pt>
                <c:pt idx="5750">
                  <c:v>2.2050999999999998</c:v>
                </c:pt>
                <c:pt idx="5751">
                  <c:v>2.2054800000000001</c:v>
                </c:pt>
                <c:pt idx="5752">
                  <c:v>2.2058599999999999</c:v>
                </c:pt>
                <c:pt idx="5753">
                  <c:v>2.2062499999999998</c:v>
                </c:pt>
                <c:pt idx="5754">
                  <c:v>2.2066300000000001</c:v>
                </c:pt>
                <c:pt idx="5755">
                  <c:v>2.2070099999999999</c:v>
                </c:pt>
                <c:pt idx="5756">
                  <c:v>2.2073999999999998</c:v>
                </c:pt>
                <c:pt idx="5757">
                  <c:v>2.2077800000000001</c:v>
                </c:pt>
                <c:pt idx="5758">
                  <c:v>2.20817</c:v>
                </c:pt>
                <c:pt idx="5759">
                  <c:v>2.2085499999999998</c:v>
                </c:pt>
                <c:pt idx="5760">
                  <c:v>2.2089300000000001</c:v>
                </c:pt>
                <c:pt idx="5761">
                  <c:v>2.20932</c:v>
                </c:pt>
                <c:pt idx="5762">
                  <c:v>2.2097000000000002</c:v>
                </c:pt>
                <c:pt idx="5763">
                  <c:v>2.21008</c:v>
                </c:pt>
                <c:pt idx="5764">
                  <c:v>2.2104699999999999</c:v>
                </c:pt>
                <c:pt idx="5765">
                  <c:v>2.2108500000000002</c:v>
                </c:pt>
                <c:pt idx="5766">
                  <c:v>2.21123</c:v>
                </c:pt>
                <c:pt idx="5767">
                  <c:v>2.2116199999999999</c:v>
                </c:pt>
                <c:pt idx="5768">
                  <c:v>2.2120000000000002</c:v>
                </c:pt>
                <c:pt idx="5769">
                  <c:v>2.21238</c:v>
                </c:pt>
                <c:pt idx="5770">
                  <c:v>2.2127699999999999</c:v>
                </c:pt>
                <c:pt idx="5771">
                  <c:v>2.2131500000000002</c:v>
                </c:pt>
                <c:pt idx="5772">
                  <c:v>2.21353</c:v>
                </c:pt>
                <c:pt idx="5773">
                  <c:v>2.2139199999999999</c:v>
                </c:pt>
                <c:pt idx="5774">
                  <c:v>2.2143000000000002</c:v>
                </c:pt>
                <c:pt idx="5775">
                  <c:v>2.21468</c:v>
                </c:pt>
                <c:pt idx="5776">
                  <c:v>2.2150699999999999</c:v>
                </c:pt>
                <c:pt idx="5777">
                  <c:v>2.2154500000000001</c:v>
                </c:pt>
                <c:pt idx="5778">
                  <c:v>2.21584</c:v>
                </c:pt>
                <c:pt idx="5779">
                  <c:v>2.2162199999999999</c:v>
                </c:pt>
                <c:pt idx="5780">
                  <c:v>2.2166000000000001</c:v>
                </c:pt>
                <c:pt idx="5781">
                  <c:v>2.21699</c:v>
                </c:pt>
                <c:pt idx="5782">
                  <c:v>2.2173699999999998</c:v>
                </c:pt>
                <c:pt idx="5783">
                  <c:v>2.2177500000000001</c:v>
                </c:pt>
                <c:pt idx="5784">
                  <c:v>2.21814</c:v>
                </c:pt>
                <c:pt idx="5785">
                  <c:v>2.2185199999999998</c:v>
                </c:pt>
                <c:pt idx="5786">
                  <c:v>2.2189000000000001</c:v>
                </c:pt>
                <c:pt idx="5787">
                  <c:v>2.21929</c:v>
                </c:pt>
                <c:pt idx="5788">
                  <c:v>2.2196699999999998</c:v>
                </c:pt>
                <c:pt idx="5789">
                  <c:v>2.2200500000000001</c:v>
                </c:pt>
                <c:pt idx="5790">
                  <c:v>2.22044</c:v>
                </c:pt>
                <c:pt idx="5791">
                  <c:v>2.2208199999999998</c:v>
                </c:pt>
                <c:pt idx="5792">
                  <c:v>2.2212000000000001</c:v>
                </c:pt>
                <c:pt idx="5793">
                  <c:v>2.22159</c:v>
                </c:pt>
                <c:pt idx="5794">
                  <c:v>2.2219699999999998</c:v>
                </c:pt>
                <c:pt idx="5795">
                  <c:v>2.22235</c:v>
                </c:pt>
                <c:pt idx="5796">
                  <c:v>2.2227399999999999</c:v>
                </c:pt>
                <c:pt idx="5797">
                  <c:v>2.2231200000000002</c:v>
                </c:pt>
                <c:pt idx="5798">
                  <c:v>2.2235100000000001</c:v>
                </c:pt>
                <c:pt idx="5799">
                  <c:v>2.2238899999999999</c:v>
                </c:pt>
                <c:pt idx="5800">
                  <c:v>2.2242700000000002</c:v>
                </c:pt>
                <c:pt idx="5801">
                  <c:v>2.2246600000000001</c:v>
                </c:pt>
                <c:pt idx="5802">
                  <c:v>2.2250399999999999</c:v>
                </c:pt>
                <c:pt idx="5803">
                  <c:v>2.2254200000000002</c:v>
                </c:pt>
                <c:pt idx="5804">
                  <c:v>2.2258100000000001</c:v>
                </c:pt>
                <c:pt idx="5805">
                  <c:v>2.2261899999999999</c:v>
                </c:pt>
                <c:pt idx="5806">
                  <c:v>2.2265700000000002</c:v>
                </c:pt>
                <c:pt idx="5807">
                  <c:v>2.2269600000000001</c:v>
                </c:pt>
                <c:pt idx="5808">
                  <c:v>2.2273399999999999</c:v>
                </c:pt>
                <c:pt idx="5809">
                  <c:v>2.2277200000000001</c:v>
                </c:pt>
                <c:pt idx="5810">
                  <c:v>2.22811</c:v>
                </c:pt>
                <c:pt idx="5811">
                  <c:v>2.2284899999999999</c:v>
                </c:pt>
                <c:pt idx="5812">
                  <c:v>2.2288700000000001</c:v>
                </c:pt>
                <c:pt idx="5813">
                  <c:v>2.22926</c:v>
                </c:pt>
                <c:pt idx="5814">
                  <c:v>2.2296399999999998</c:v>
                </c:pt>
                <c:pt idx="5815">
                  <c:v>2.2300200000000001</c:v>
                </c:pt>
                <c:pt idx="5816">
                  <c:v>2.23041</c:v>
                </c:pt>
                <c:pt idx="5817">
                  <c:v>2.2307899999999998</c:v>
                </c:pt>
                <c:pt idx="5818">
                  <c:v>2.2311800000000002</c:v>
                </c:pt>
                <c:pt idx="5819">
                  <c:v>2.23156</c:v>
                </c:pt>
                <c:pt idx="5820">
                  <c:v>2.2319399999999998</c:v>
                </c:pt>
                <c:pt idx="5821">
                  <c:v>2.2323300000000001</c:v>
                </c:pt>
                <c:pt idx="5822">
                  <c:v>2.23271</c:v>
                </c:pt>
                <c:pt idx="5823">
                  <c:v>2.2330899999999998</c:v>
                </c:pt>
                <c:pt idx="5824">
                  <c:v>2.2334800000000001</c:v>
                </c:pt>
                <c:pt idx="5825">
                  <c:v>2.23386</c:v>
                </c:pt>
                <c:pt idx="5826">
                  <c:v>2.2342399999999998</c:v>
                </c:pt>
                <c:pt idx="5827">
                  <c:v>2.2346300000000001</c:v>
                </c:pt>
                <c:pt idx="5828">
                  <c:v>2.2350099999999999</c:v>
                </c:pt>
                <c:pt idx="5829">
                  <c:v>2.2353900000000002</c:v>
                </c:pt>
                <c:pt idx="5830">
                  <c:v>2.2357800000000001</c:v>
                </c:pt>
                <c:pt idx="5831">
                  <c:v>2.2361599999999999</c:v>
                </c:pt>
                <c:pt idx="5832">
                  <c:v>2.2365400000000002</c:v>
                </c:pt>
                <c:pt idx="5833">
                  <c:v>2.2369300000000001</c:v>
                </c:pt>
                <c:pt idx="5834">
                  <c:v>2.2373099999999999</c:v>
                </c:pt>
                <c:pt idx="5835">
                  <c:v>2.2376900000000002</c:v>
                </c:pt>
                <c:pt idx="5836">
                  <c:v>2.2380800000000001</c:v>
                </c:pt>
                <c:pt idx="5837">
                  <c:v>2.2384599999999999</c:v>
                </c:pt>
                <c:pt idx="5838">
                  <c:v>2.2388400000000002</c:v>
                </c:pt>
                <c:pt idx="5839">
                  <c:v>2.2392300000000001</c:v>
                </c:pt>
                <c:pt idx="5840">
                  <c:v>2.2396099999999999</c:v>
                </c:pt>
                <c:pt idx="5841">
                  <c:v>2.2400000000000002</c:v>
                </c:pt>
                <c:pt idx="5842">
                  <c:v>2.24038</c:v>
                </c:pt>
                <c:pt idx="5843">
                  <c:v>2.2407599999999999</c:v>
                </c:pt>
                <c:pt idx="5844">
                  <c:v>2.2411500000000002</c:v>
                </c:pt>
                <c:pt idx="5845">
                  <c:v>2.24153</c:v>
                </c:pt>
                <c:pt idx="5846">
                  <c:v>2.2419099999999998</c:v>
                </c:pt>
                <c:pt idx="5847">
                  <c:v>2.2423000000000002</c:v>
                </c:pt>
                <c:pt idx="5848">
                  <c:v>2.24268</c:v>
                </c:pt>
                <c:pt idx="5849">
                  <c:v>2.2430599999999998</c:v>
                </c:pt>
                <c:pt idx="5850">
                  <c:v>2.2434500000000002</c:v>
                </c:pt>
                <c:pt idx="5851">
                  <c:v>2.24383</c:v>
                </c:pt>
                <c:pt idx="5852">
                  <c:v>2.2442099999999998</c:v>
                </c:pt>
                <c:pt idx="5853">
                  <c:v>2.2446000000000002</c:v>
                </c:pt>
                <c:pt idx="5854">
                  <c:v>2.24498</c:v>
                </c:pt>
                <c:pt idx="5855">
                  <c:v>2.2453599999999998</c:v>
                </c:pt>
                <c:pt idx="5856">
                  <c:v>2.2457500000000001</c:v>
                </c:pt>
                <c:pt idx="5857">
                  <c:v>2.24613</c:v>
                </c:pt>
                <c:pt idx="5858">
                  <c:v>2.2465099999999998</c:v>
                </c:pt>
                <c:pt idx="5859">
                  <c:v>2.2469000000000001</c:v>
                </c:pt>
                <c:pt idx="5860">
                  <c:v>2.2472799999999999</c:v>
                </c:pt>
                <c:pt idx="5861">
                  <c:v>2.2476699999999998</c:v>
                </c:pt>
                <c:pt idx="5862">
                  <c:v>2.2480500000000001</c:v>
                </c:pt>
                <c:pt idx="5863">
                  <c:v>2.2484299999999999</c:v>
                </c:pt>
                <c:pt idx="5864">
                  <c:v>2.2488199999999998</c:v>
                </c:pt>
                <c:pt idx="5865">
                  <c:v>2.2492000000000001</c:v>
                </c:pt>
                <c:pt idx="5866">
                  <c:v>2.2495799999999999</c:v>
                </c:pt>
                <c:pt idx="5867">
                  <c:v>2.2499699999999998</c:v>
                </c:pt>
                <c:pt idx="5868">
                  <c:v>2.2503500000000001</c:v>
                </c:pt>
                <c:pt idx="5869">
                  <c:v>2.2507299999999999</c:v>
                </c:pt>
                <c:pt idx="5870">
                  <c:v>2.2511199999999998</c:v>
                </c:pt>
                <c:pt idx="5871">
                  <c:v>2.2515000000000001</c:v>
                </c:pt>
                <c:pt idx="5872">
                  <c:v>2.2518799999999999</c:v>
                </c:pt>
                <c:pt idx="5873">
                  <c:v>2.2522700000000002</c:v>
                </c:pt>
                <c:pt idx="5874">
                  <c:v>2.25265</c:v>
                </c:pt>
                <c:pt idx="5875">
                  <c:v>2.2530299999999999</c:v>
                </c:pt>
                <c:pt idx="5876">
                  <c:v>2.2534200000000002</c:v>
                </c:pt>
                <c:pt idx="5877">
                  <c:v>2.2538</c:v>
                </c:pt>
                <c:pt idx="5878">
                  <c:v>2.2541799999999999</c:v>
                </c:pt>
                <c:pt idx="5879">
                  <c:v>2.2545700000000002</c:v>
                </c:pt>
                <c:pt idx="5880">
                  <c:v>2.25495</c:v>
                </c:pt>
                <c:pt idx="5881">
                  <c:v>2.2553399999999999</c:v>
                </c:pt>
                <c:pt idx="5882">
                  <c:v>2.2557200000000002</c:v>
                </c:pt>
                <c:pt idx="5883">
                  <c:v>2.2561</c:v>
                </c:pt>
                <c:pt idx="5884">
                  <c:v>2.2564899999999999</c:v>
                </c:pt>
                <c:pt idx="5885">
                  <c:v>2.2568700000000002</c:v>
                </c:pt>
                <c:pt idx="5886">
                  <c:v>2.25725</c:v>
                </c:pt>
                <c:pt idx="5887">
                  <c:v>2.2576399999999999</c:v>
                </c:pt>
                <c:pt idx="5888">
                  <c:v>2.2580200000000001</c:v>
                </c:pt>
                <c:pt idx="5889">
                  <c:v>2.2584</c:v>
                </c:pt>
                <c:pt idx="5890">
                  <c:v>2.2587899999999999</c:v>
                </c:pt>
                <c:pt idx="5891">
                  <c:v>2.2591700000000001</c:v>
                </c:pt>
                <c:pt idx="5892">
                  <c:v>2.2595499999999999</c:v>
                </c:pt>
                <c:pt idx="5893">
                  <c:v>2.2599399999999998</c:v>
                </c:pt>
                <c:pt idx="5894">
                  <c:v>2.2603200000000001</c:v>
                </c:pt>
                <c:pt idx="5895">
                  <c:v>2.2606999999999999</c:v>
                </c:pt>
                <c:pt idx="5896">
                  <c:v>2.2610899999999998</c:v>
                </c:pt>
                <c:pt idx="5897">
                  <c:v>2.2614700000000001</c:v>
                </c:pt>
                <c:pt idx="5898">
                  <c:v>2.2618499999999999</c:v>
                </c:pt>
                <c:pt idx="5899">
                  <c:v>2.2622399999999998</c:v>
                </c:pt>
                <c:pt idx="5900">
                  <c:v>2.2626200000000001</c:v>
                </c:pt>
                <c:pt idx="5901">
                  <c:v>2.26301</c:v>
                </c:pt>
                <c:pt idx="5902">
                  <c:v>2.2633899999999998</c:v>
                </c:pt>
                <c:pt idx="5903">
                  <c:v>2.2637700000000001</c:v>
                </c:pt>
                <c:pt idx="5904">
                  <c:v>2.26416</c:v>
                </c:pt>
                <c:pt idx="5905">
                  <c:v>2.2645400000000002</c:v>
                </c:pt>
                <c:pt idx="5906">
                  <c:v>2.26492</c:v>
                </c:pt>
                <c:pt idx="5907">
                  <c:v>2.2653099999999999</c:v>
                </c:pt>
                <c:pt idx="5908">
                  <c:v>2.2656900000000002</c:v>
                </c:pt>
                <c:pt idx="5909">
                  <c:v>2.26607</c:v>
                </c:pt>
                <c:pt idx="5910">
                  <c:v>2.2664599999999999</c:v>
                </c:pt>
                <c:pt idx="5911">
                  <c:v>2.2668400000000002</c:v>
                </c:pt>
                <c:pt idx="5912">
                  <c:v>2.26722</c:v>
                </c:pt>
                <c:pt idx="5913">
                  <c:v>2.2676099999999999</c:v>
                </c:pt>
                <c:pt idx="5914">
                  <c:v>2.2679900000000002</c:v>
                </c:pt>
                <c:pt idx="5915">
                  <c:v>2.26837</c:v>
                </c:pt>
                <c:pt idx="5916">
                  <c:v>2.2687599999999999</c:v>
                </c:pt>
                <c:pt idx="5917">
                  <c:v>2.2691400000000002</c:v>
                </c:pt>
                <c:pt idx="5918">
                  <c:v>2.26952</c:v>
                </c:pt>
                <c:pt idx="5919">
                  <c:v>2.2699099999999999</c:v>
                </c:pt>
                <c:pt idx="5920">
                  <c:v>2.2702900000000001</c:v>
                </c:pt>
                <c:pt idx="5921">
                  <c:v>2.27068</c:v>
                </c:pt>
                <c:pt idx="5922">
                  <c:v>2.2710599999999999</c:v>
                </c:pt>
                <c:pt idx="5923">
                  <c:v>2.2714400000000001</c:v>
                </c:pt>
                <c:pt idx="5924">
                  <c:v>2.27183</c:v>
                </c:pt>
                <c:pt idx="5925">
                  <c:v>2.2722099999999998</c:v>
                </c:pt>
                <c:pt idx="5926">
                  <c:v>2.2725900000000001</c:v>
                </c:pt>
                <c:pt idx="5927">
                  <c:v>2.27298</c:v>
                </c:pt>
                <c:pt idx="5928">
                  <c:v>2.2733599999999998</c:v>
                </c:pt>
                <c:pt idx="5929">
                  <c:v>2.2737400000000001</c:v>
                </c:pt>
                <c:pt idx="5930">
                  <c:v>2.27413</c:v>
                </c:pt>
                <c:pt idx="5931">
                  <c:v>2.2745099999999998</c:v>
                </c:pt>
                <c:pt idx="5932">
                  <c:v>2.2748900000000001</c:v>
                </c:pt>
                <c:pt idx="5933">
                  <c:v>2.27528</c:v>
                </c:pt>
                <c:pt idx="5934">
                  <c:v>2.2756599999999998</c:v>
                </c:pt>
                <c:pt idx="5935">
                  <c:v>2.2760400000000001</c:v>
                </c:pt>
                <c:pt idx="5936">
                  <c:v>2.27643</c:v>
                </c:pt>
                <c:pt idx="5937">
                  <c:v>2.2768099999999998</c:v>
                </c:pt>
                <c:pt idx="5938">
                  <c:v>2.27719</c:v>
                </c:pt>
                <c:pt idx="5939">
                  <c:v>2.2775799999999999</c:v>
                </c:pt>
                <c:pt idx="5940">
                  <c:v>2.2779600000000002</c:v>
                </c:pt>
                <c:pt idx="5941">
                  <c:v>2.27834</c:v>
                </c:pt>
                <c:pt idx="5942">
                  <c:v>2.2787299999999999</c:v>
                </c:pt>
                <c:pt idx="5943">
                  <c:v>2.2791100000000002</c:v>
                </c:pt>
                <c:pt idx="5944">
                  <c:v>2.2795000000000001</c:v>
                </c:pt>
                <c:pt idx="5945">
                  <c:v>2.2798799999999999</c:v>
                </c:pt>
                <c:pt idx="5946">
                  <c:v>2.2802600000000002</c:v>
                </c:pt>
                <c:pt idx="5947">
                  <c:v>2.2806500000000001</c:v>
                </c:pt>
                <c:pt idx="5948">
                  <c:v>2.2810299999999999</c:v>
                </c:pt>
                <c:pt idx="5949">
                  <c:v>2.2814100000000002</c:v>
                </c:pt>
                <c:pt idx="5950">
                  <c:v>2.2818000000000001</c:v>
                </c:pt>
                <c:pt idx="5951">
                  <c:v>2.2821799999999999</c:v>
                </c:pt>
                <c:pt idx="5952">
                  <c:v>2.2825600000000001</c:v>
                </c:pt>
                <c:pt idx="5953">
                  <c:v>2.28295</c:v>
                </c:pt>
                <c:pt idx="5954">
                  <c:v>2.2833299999999999</c:v>
                </c:pt>
                <c:pt idx="5955">
                  <c:v>2.2837100000000001</c:v>
                </c:pt>
                <c:pt idx="5956">
                  <c:v>2.2841</c:v>
                </c:pt>
                <c:pt idx="5957">
                  <c:v>2.2844799999999998</c:v>
                </c:pt>
                <c:pt idx="5958">
                  <c:v>2.2848600000000001</c:v>
                </c:pt>
                <c:pt idx="5959">
                  <c:v>2.28525</c:v>
                </c:pt>
                <c:pt idx="5960">
                  <c:v>2.2856299999999998</c:v>
                </c:pt>
                <c:pt idx="5961">
                  <c:v>2.2860100000000001</c:v>
                </c:pt>
                <c:pt idx="5962">
                  <c:v>2.2864</c:v>
                </c:pt>
                <c:pt idx="5963">
                  <c:v>2.2867799999999998</c:v>
                </c:pt>
                <c:pt idx="5964">
                  <c:v>2.2871700000000001</c:v>
                </c:pt>
                <c:pt idx="5965">
                  <c:v>2.28755</c:v>
                </c:pt>
                <c:pt idx="5966">
                  <c:v>2.2879299999999998</c:v>
                </c:pt>
                <c:pt idx="5967">
                  <c:v>2.2883200000000001</c:v>
                </c:pt>
                <c:pt idx="5968">
                  <c:v>2.2887</c:v>
                </c:pt>
                <c:pt idx="5969">
                  <c:v>2.2890799999999998</c:v>
                </c:pt>
                <c:pt idx="5970">
                  <c:v>2.2894700000000001</c:v>
                </c:pt>
                <c:pt idx="5971">
                  <c:v>2.2898499999999999</c:v>
                </c:pt>
                <c:pt idx="5972">
                  <c:v>2.2902300000000002</c:v>
                </c:pt>
                <c:pt idx="5973">
                  <c:v>2.2906200000000001</c:v>
                </c:pt>
                <c:pt idx="5974">
                  <c:v>2.2909999999999999</c:v>
                </c:pt>
                <c:pt idx="5975">
                  <c:v>2.2913800000000002</c:v>
                </c:pt>
                <c:pt idx="5976">
                  <c:v>2.2917700000000001</c:v>
                </c:pt>
                <c:pt idx="5977">
                  <c:v>2.2921499999999999</c:v>
                </c:pt>
                <c:pt idx="5978">
                  <c:v>2.2925300000000002</c:v>
                </c:pt>
                <c:pt idx="5979">
                  <c:v>2.2929200000000001</c:v>
                </c:pt>
                <c:pt idx="5980">
                  <c:v>2.2932999999999999</c:v>
                </c:pt>
                <c:pt idx="5981">
                  <c:v>2.2936800000000002</c:v>
                </c:pt>
                <c:pt idx="5982">
                  <c:v>2.2940700000000001</c:v>
                </c:pt>
                <c:pt idx="5983">
                  <c:v>2.2944499999999999</c:v>
                </c:pt>
                <c:pt idx="5984">
                  <c:v>2.2948400000000002</c:v>
                </c:pt>
                <c:pt idx="5985">
                  <c:v>2.29522</c:v>
                </c:pt>
                <c:pt idx="5986">
                  <c:v>2.2955999999999999</c:v>
                </c:pt>
                <c:pt idx="5987">
                  <c:v>2.2959900000000002</c:v>
                </c:pt>
                <c:pt idx="5988">
                  <c:v>2.29637</c:v>
                </c:pt>
                <c:pt idx="5989">
                  <c:v>2.2967499999999998</c:v>
                </c:pt>
                <c:pt idx="5990">
                  <c:v>2.2971400000000002</c:v>
                </c:pt>
                <c:pt idx="5991">
                  <c:v>2.29752</c:v>
                </c:pt>
                <c:pt idx="5992">
                  <c:v>2.2978999999999998</c:v>
                </c:pt>
                <c:pt idx="5993">
                  <c:v>2.2982900000000002</c:v>
                </c:pt>
                <c:pt idx="5994">
                  <c:v>2.29867</c:v>
                </c:pt>
                <c:pt idx="5995">
                  <c:v>2.2990499999999998</c:v>
                </c:pt>
                <c:pt idx="5996">
                  <c:v>2.2994400000000002</c:v>
                </c:pt>
                <c:pt idx="5997">
                  <c:v>2.29982</c:v>
                </c:pt>
                <c:pt idx="5998">
                  <c:v>2.3001999999999998</c:v>
                </c:pt>
                <c:pt idx="5999">
                  <c:v>2.3005900000000001</c:v>
                </c:pt>
                <c:pt idx="6000">
                  <c:v>2.30097</c:v>
                </c:pt>
                <c:pt idx="6001">
                  <c:v>2.3013499999999998</c:v>
                </c:pt>
                <c:pt idx="6002">
                  <c:v>2.3017400000000001</c:v>
                </c:pt>
                <c:pt idx="6003">
                  <c:v>2.3021199999999999</c:v>
                </c:pt>
                <c:pt idx="6004">
                  <c:v>2.3025099999999998</c:v>
                </c:pt>
                <c:pt idx="6005">
                  <c:v>2.3028900000000001</c:v>
                </c:pt>
                <c:pt idx="6006">
                  <c:v>2.3032699999999999</c:v>
                </c:pt>
                <c:pt idx="6007">
                  <c:v>2.3036599999999998</c:v>
                </c:pt>
                <c:pt idx="6008">
                  <c:v>2.3040400000000001</c:v>
                </c:pt>
                <c:pt idx="6009">
                  <c:v>2.3044199999999999</c:v>
                </c:pt>
                <c:pt idx="6010">
                  <c:v>2.3048099999999998</c:v>
                </c:pt>
                <c:pt idx="6011">
                  <c:v>2.3051900000000001</c:v>
                </c:pt>
                <c:pt idx="6012">
                  <c:v>2.3055699999999999</c:v>
                </c:pt>
                <c:pt idx="6013">
                  <c:v>2.3059599999999998</c:v>
                </c:pt>
                <c:pt idx="6014">
                  <c:v>2.3063400000000001</c:v>
                </c:pt>
                <c:pt idx="6015">
                  <c:v>2.3067199999999999</c:v>
                </c:pt>
                <c:pt idx="6016">
                  <c:v>2.3071100000000002</c:v>
                </c:pt>
                <c:pt idx="6017">
                  <c:v>2.30749</c:v>
                </c:pt>
                <c:pt idx="6018">
                  <c:v>2.3078699999999999</c:v>
                </c:pt>
                <c:pt idx="6019">
                  <c:v>2.3082600000000002</c:v>
                </c:pt>
                <c:pt idx="6020">
                  <c:v>2.30864</c:v>
                </c:pt>
                <c:pt idx="6021">
                  <c:v>2.3090199999999999</c:v>
                </c:pt>
                <c:pt idx="6022">
                  <c:v>2.3094100000000002</c:v>
                </c:pt>
                <c:pt idx="6023">
                  <c:v>2.30979</c:v>
                </c:pt>
                <c:pt idx="6024">
                  <c:v>2.3101799999999999</c:v>
                </c:pt>
                <c:pt idx="6025">
                  <c:v>2.3105600000000002</c:v>
                </c:pt>
                <c:pt idx="6026">
                  <c:v>2.31094</c:v>
                </c:pt>
                <c:pt idx="6027">
                  <c:v>2.3113299999999999</c:v>
                </c:pt>
                <c:pt idx="6028">
                  <c:v>2.3117100000000002</c:v>
                </c:pt>
                <c:pt idx="6029">
                  <c:v>2.31209</c:v>
                </c:pt>
                <c:pt idx="6030">
                  <c:v>2.3124799999999999</c:v>
                </c:pt>
                <c:pt idx="6031">
                  <c:v>2.3128600000000001</c:v>
                </c:pt>
                <c:pt idx="6032">
                  <c:v>2.31324</c:v>
                </c:pt>
                <c:pt idx="6033">
                  <c:v>2.3136299999999999</c:v>
                </c:pt>
                <c:pt idx="6034">
                  <c:v>2.3140100000000001</c:v>
                </c:pt>
                <c:pt idx="6035">
                  <c:v>2.3143899999999999</c:v>
                </c:pt>
                <c:pt idx="6036">
                  <c:v>2.3147799999999998</c:v>
                </c:pt>
                <c:pt idx="6037">
                  <c:v>2.3151600000000001</c:v>
                </c:pt>
                <c:pt idx="6038">
                  <c:v>2.3155399999999999</c:v>
                </c:pt>
                <c:pt idx="6039">
                  <c:v>2.3159299999999998</c:v>
                </c:pt>
                <c:pt idx="6040">
                  <c:v>2.3163100000000001</c:v>
                </c:pt>
                <c:pt idx="6041">
                  <c:v>2.3166899999999999</c:v>
                </c:pt>
                <c:pt idx="6042">
                  <c:v>2.3170799999999998</c:v>
                </c:pt>
                <c:pt idx="6043">
                  <c:v>2.3174600000000001</c:v>
                </c:pt>
                <c:pt idx="6044">
                  <c:v>2.3178399999999999</c:v>
                </c:pt>
                <c:pt idx="6045">
                  <c:v>2.3182299999999998</c:v>
                </c:pt>
                <c:pt idx="6046">
                  <c:v>2.3186100000000001</c:v>
                </c:pt>
                <c:pt idx="6047">
                  <c:v>2.319</c:v>
                </c:pt>
                <c:pt idx="6048">
                  <c:v>2.3193800000000002</c:v>
                </c:pt>
                <c:pt idx="6049">
                  <c:v>2.31976</c:v>
                </c:pt>
                <c:pt idx="6050">
                  <c:v>2.3201499999999999</c:v>
                </c:pt>
                <c:pt idx="6051">
                  <c:v>2.3205300000000002</c:v>
                </c:pt>
                <c:pt idx="6052">
                  <c:v>2.32091</c:v>
                </c:pt>
                <c:pt idx="6053">
                  <c:v>2.3212999999999999</c:v>
                </c:pt>
                <c:pt idx="6054">
                  <c:v>2.3216800000000002</c:v>
                </c:pt>
                <c:pt idx="6055">
                  <c:v>2.32206</c:v>
                </c:pt>
                <c:pt idx="6056">
                  <c:v>2.3224499999999999</c:v>
                </c:pt>
                <c:pt idx="6057">
                  <c:v>2.3228300000000002</c:v>
                </c:pt>
                <c:pt idx="6058">
                  <c:v>2.32321</c:v>
                </c:pt>
                <c:pt idx="6059">
                  <c:v>2.3235999999999999</c:v>
                </c:pt>
                <c:pt idx="6060">
                  <c:v>2.3239800000000002</c:v>
                </c:pt>
                <c:pt idx="6061">
                  <c:v>2.32436</c:v>
                </c:pt>
                <c:pt idx="6062">
                  <c:v>2.3247499999999999</c:v>
                </c:pt>
                <c:pt idx="6063">
                  <c:v>2.3251300000000001</c:v>
                </c:pt>
                <c:pt idx="6064">
                  <c:v>2.32551</c:v>
                </c:pt>
                <c:pt idx="6065">
                  <c:v>2.3258999999999999</c:v>
                </c:pt>
                <c:pt idx="6066">
                  <c:v>2.3262800000000001</c:v>
                </c:pt>
                <c:pt idx="6067">
                  <c:v>2.32667</c:v>
                </c:pt>
                <c:pt idx="6068">
                  <c:v>2.3270499999999998</c:v>
                </c:pt>
                <c:pt idx="6069">
                  <c:v>2.3274300000000001</c:v>
                </c:pt>
                <c:pt idx="6070">
                  <c:v>2.32782</c:v>
                </c:pt>
                <c:pt idx="6071">
                  <c:v>2.3281999999999998</c:v>
                </c:pt>
                <c:pt idx="6072">
                  <c:v>2.3285800000000001</c:v>
                </c:pt>
                <c:pt idx="6073">
                  <c:v>2.32897</c:v>
                </c:pt>
                <c:pt idx="6074">
                  <c:v>2.3293499999999998</c:v>
                </c:pt>
                <c:pt idx="6075">
                  <c:v>2.3297300000000001</c:v>
                </c:pt>
                <c:pt idx="6076">
                  <c:v>2.33012</c:v>
                </c:pt>
                <c:pt idx="6077">
                  <c:v>2.3304999999999998</c:v>
                </c:pt>
                <c:pt idx="6078">
                  <c:v>2.3308800000000001</c:v>
                </c:pt>
                <c:pt idx="6079">
                  <c:v>2.33127</c:v>
                </c:pt>
                <c:pt idx="6080">
                  <c:v>2.3316499999999998</c:v>
                </c:pt>
                <c:pt idx="6081">
                  <c:v>2.33203</c:v>
                </c:pt>
                <c:pt idx="6082">
                  <c:v>2.3324199999999999</c:v>
                </c:pt>
                <c:pt idx="6083">
                  <c:v>2.3328000000000002</c:v>
                </c:pt>
                <c:pt idx="6084">
                  <c:v>2.33318</c:v>
                </c:pt>
                <c:pt idx="6085">
                  <c:v>2.3335699999999999</c:v>
                </c:pt>
                <c:pt idx="6086">
                  <c:v>2.3339500000000002</c:v>
                </c:pt>
                <c:pt idx="6087">
                  <c:v>2.3343400000000001</c:v>
                </c:pt>
                <c:pt idx="6088">
                  <c:v>2.3347199999999999</c:v>
                </c:pt>
                <c:pt idx="6089">
                  <c:v>2.3351000000000002</c:v>
                </c:pt>
                <c:pt idx="6090">
                  <c:v>2.3354900000000001</c:v>
                </c:pt>
                <c:pt idx="6091">
                  <c:v>2.3358699999999999</c:v>
                </c:pt>
                <c:pt idx="6092">
                  <c:v>2.3362500000000002</c:v>
                </c:pt>
                <c:pt idx="6093">
                  <c:v>2.3366400000000001</c:v>
                </c:pt>
                <c:pt idx="6094">
                  <c:v>2.3370199999999999</c:v>
                </c:pt>
                <c:pt idx="6095">
                  <c:v>2.3374000000000001</c:v>
                </c:pt>
                <c:pt idx="6096">
                  <c:v>2.33779</c:v>
                </c:pt>
                <c:pt idx="6097">
                  <c:v>2.3381699999999999</c:v>
                </c:pt>
                <c:pt idx="6098">
                  <c:v>2.3385500000000001</c:v>
                </c:pt>
                <c:pt idx="6099">
                  <c:v>2.33894</c:v>
                </c:pt>
                <c:pt idx="6100">
                  <c:v>2.3393199999999998</c:v>
                </c:pt>
                <c:pt idx="6101">
                  <c:v>2.3397000000000001</c:v>
                </c:pt>
                <c:pt idx="6102">
                  <c:v>2.34009</c:v>
                </c:pt>
                <c:pt idx="6103">
                  <c:v>2.3404699999999998</c:v>
                </c:pt>
                <c:pt idx="6104">
                  <c:v>2.3408500000000001</c:v>
                </c:pt>
                <c:pt idx="6105">
                  <c:v>2.34124</c:v>
                </c:pt>
                <c:pt idx="6106">
                  <c:v>2.3416199999999998</c:v>
                </c:pt>
                <c:pt idx="6107">
                  <c:v>2.3420100000000001</c:v>
                </c:pt>
                <c:pt idx="6108">
                  <c:v>2.34239</c:v>
                </c:pt>
                <c:pt idx="6109">
                  <c:v>2.3427699999999998</c:v>
                </c:pt>
                <c:pt idx="6110">
                  <c:v>2.3431600000000001</c:v>
                </c:pt>
                <c:pt idx="6111">
                  <c:v>2.34354</c:v>
                </c:pt>
                <c:pt idx="6112">
                  <c:v>2.3439199999999998</c:v>
                </c:pt>
                <c:pt idx="6113">
                  <c:v>2.3443100000000001</c:v>
                </c:pt>
                <c:pt idx="6114">
                  <c:v>2.3446899999999999</c:v>
                </c:pt>
                <c:pt idx="6115">
                  <c:v>2.3450700000000002</c:v>
                </c:pt>
                <c:pt idx="6116">
                  <c:v>2.3454600000000001</c:v>
                </c:pt>
                <c:pt idx="6117">
                  <c:v>2.3458399999999999</c:v>
                </c:pt>
                <c:pt idx="6118">
                  <c:v>2.3462200000000002</c:v>
                </c:pt>
                <c:pt idx="6119">
                  <c:v>2.3466100000000001</c:v>
                </c:pt>
                <c:pt idx="6120">
                  <c:v>2.3469899999999999</c:v>
                </c:pt>
                <c:pt idx="6121">
                  <c:v>2.3473700000000002</c:v>
                </c:pt>
                <c:pt idx="6122">
                  <c:v>2.3477600000000001</c:v>
                </c:pt>
                <c:pt idx="6123">
                  <c:v>2.3481399999999999</c:v>
                </c:pt>
                <c:pt idx="6124">
                  <c:v>2.3485200000000002</c:v>
                </c:pt>
                <c:pt idx="6125">
                  <c:v>2.3489100000000001</c:v>
                </c:pt>
                <c:pt idx="6126">
                  <c:v>2.3492899999999999</c:v>
                </c:pt>
                <c:pt idx="6127">
                  <c:v>2.3496800000000002</c:v>
                </c:pt>
                <c:pt idx="6128">
                  <c:v>2.35006</c:v>
                </c:pt>
                <c:pt idx="6129">
                  <c:v>2.3504399999999999</c:v>
                </c:pt>
                <c:pt idx="6130">
                  <c:v>2.3508300000000002</c:v>
                </c:pt>
                <c:pt idx="6131">
                  <c:v>2.35121</c:v>
                </c:pt>
                <c:pt idx="6132">
                  <c:v>2.3515899999999998</c:v>
                </c:pt>
                <c:pt idx="6133">
                  <c:v>2.3519800000000002</c:v>
                </c:pt>
                <c:pt idx="6134">
                  <c:v>2.35236</c:v>
                </c:pt>
                <c:pt idx="6135">
                  <c:v>2.3527399999999998</c:v>
                </c:pt>
                <c:pt idx="6136">
                  <c:v>2.3531300000000002</c:v>
                </c:pt>
                <c:pt idx="6137">
                  <c:v>2.35351</c:v>
                </c:pt>
                <c:pt idx="6138">
                  <c:v>2.3538899999999998</c:v>
                </c:pt>
                <c:pt idx="6139">
                  <c:v>2.3542800000000002</c:v>
                </c:pt>
                <c:pt idx="6140">
                  <c:v>2.35466</c:v>
                </c:pt>
                <c:pt idx="6141">
                  <c:v>2.3550399999999998</c:v>
                </c:pt>
                <c:pt idx="6142">
                  <c:v>2.3554300000000001</c:v>
                </c:pt>
                <c:pt idx="6143">
                  <c:v>2.35581</c:v>
                </c:pt>
                <c:pt idx="6144">
                  <c:v>2.3561899999999998</c:v>
                </c:pt>
                <c:pt idx="6145">
                  <c:v>2.3565800000000001</c:v>
                </c:pt>
                <c:pt idx="6146">
                  <c:v>2.3569599999999999</c:v>
                </c:pt>
                <c:pt idx="6147">
                  <c:v>2.3573400000000002</c:v>
                </c:pt>
                <c:pt idx="6148">
                  <c:v>2.3577300000000001</c:v>
                </c:pt>
                <c:pt idx="6149">
                  <c:v>2.3581099999999999</c:v>
                </c:pt>
                <c:pt idx="6150">
                  <c:v>2.3584999999999998</c:v>
                </c:pt>
                <c:pt idx="6151">
                  <c:v>2.3588800000000001</c:v>
                </c:pt>
                <c:pt idx="6152">
                  <c:v>2.3592599999999999</c:v>
                </c:pt>
                <c:pt idx="6153">
                  <c:v>2.3596499999999998</c:v>
                </c:pt>
                <c:pt idx="6154">
                  <c:v>2.3600300000000001</c:v>
                </c:pt>
                <c:pt idx="6155">
                  <c:v>2.3604099999999999</c:v>
                </c:pt>
                <c:pt idx="6156">
                  <c:v>2.3607999999999998</c:v>
                </c:pt>
                <c:pt idx="6157">
                  <c:v>2.3611800000000001</c:v>
                </c:pt>
                <c:pt idx="6158">
                  <c:v>2.3615599999999999</c:v>
                </c:pt>
                <c:pt idx="6159">
                  <c:v>2.3619500000000002</c:v>
                </c:pt>
                <c:pt idx="6160">
                  <c:v>2.36233</c:v>
                </c:pt>
                <c:pt idx="6161">
                  <c:v>2.3627099999999999</c:v>
                </c:pt>
                <c:pt idx="6162">
                  <c:v>2.3631000000000002</c:v>
                </c:pt>
                <c:pt idx="6163">
                  <c:v>2.36348</c:v>
                </c:pt>
                <c:pt idx="6164">
                  <c:v>2.3638599999999999</c:v>
                </c:pt>
                <c:pt idx="6165">
                  <c:v>2.3642500000000002</c:v>
                </c:pt>
                <c:pt idx="6166">
                  <c:v>2.36463</c:v>
                </c:pt>
                <c:pt idx="6167">
                  <c:v>2.3650099999999998</c:v>
                </c:pt>
                <c:pt idx="6168">
                  <c:v>2.3654000000000002</c:v>
                </c:pt>
                <c:pt idx="6169">
                  <c:v>2.36578</c:v>
                </c:pt>
                <c:pt idx="6170">
                  <c:v>2.3661699999999999</c:v>
                </c:pt>
                <c:pt idx="6171">
                  <c:v>2.3665500000000002</c:v>
                </c:pt>
                <c:pt idx="6172">
                  <c:v>2.36693</c:v>
                </c:pt>
                <c:pt idx="6173">
                  <c:v>2.3673199999999999</c:v>
                </c:pt>
                <c:pt idx="6174">
                  <c:v>2.3677000000000001</c:v>
                </c:pt>
                <c:pt idx="6175">
                  <c:v>2.36808</c:v>
                </c:pt>
                <c:pt idx="6176">
                  <c:v>2.3684699999999999</c:v>
                </c:pt>
                <c:pt idx="6177">
                  <c:v>2.3688500000000001</c:v>
                </c:pt>
                <c:pt idx="6178">
                  <c:v>2.3692299999999999</c:v>
                </c:pt>
                <c:pt idx="6179">
                  <c:v>2.3696199999999998</c:v>
                </c:pt>
                <c:pt idx="6180">
                  <c:v>2.37</c:v>
                </c:pt>
                <c:pt idx="6181">
                  <c:v>2.3703799999999999</c:v>
                </c:pt>
                <c:pt idx="6182">
                  <c:v>2.3707699999999998</c:v>
                </c:pt>
                <c:pt idx="6183">
                  <c:v>2.3711500000000001</c:v>
                </c:pt>
                <c:pt idx="6184">
                  <c:v>2.3715299999999999</c:v>
                </c:pt>
                <c:pt idx="6185">
                  <c:v>2.3719199999999998</c:v>
                </c:pt>
                <c:pt idx="6186">
                  <c:v>2.3723000000000001</c:v>
                </c:pt>
                <c:pt idx="6187">
                  <c:v>2.3726799999999999</c:v>
                </c:pt>
                <c:pt idx="6188">
                  <c:v>2.3730699999999998</c:v>
                </c:pt>
                <c:pt idx="6189">
                  <c:v>2.3734500000000001</c:v>
                </c:pt>
                <c:pt idx="6190">
                  <c:v>2.37384</c:v>
                </c:pt>
                <c:pt idx="6191">
                  <c:v>2.3742200000000002</c:v>
                </c:pt>
                <c:pt idx="6192">
                  <c:v>2.3746</c:v>
                </c:pt>
                <c:pt idx="6193">
                  <c:v>2.3749899999999999</c:v>
                </c:pt>
                <c:pt idx="6194">
                  <c:v>2.3753700000000002</c:v>
                </c:pt>
                <c:pt idx="6195">
                  <c:v>2.37575</c:v>
                </c:pt>
                <c:pt idx="6196">
                  <c:v>2.3761399999999999</c:v>
                </c:pt>
                <c:pt idx="6197">
                  <c:v>2.3765200000000002</c:v>
                </c:pt>
                <c:pt idx="6198">
                  <c:v>2.3769</c:v>
                </c:pt>
                <c:pt idx="6199">
                  <c:v>2.3772899999999999</c:v>
                </c:pt>
                <c:pt idx="6200">
                  <c:v>2.3776700000000002</c:v>
                </c:pt>
                <c:pt idx="6201">
                  <c:v>2.37805</c:v>
                </c:pt>
                <c:pt idx="6202">
                  <c:v>2.3784399999999999</c:v>
                </c:pt>
                <c:pt idx="6203">
                  <c:v>2.3788200000000002</c:v>
                </c:pt>
                <c:pt idx="6204">
                  <c:v>2.3792</c:v>
                </c:pt>
                <c:pt idx="6205">
                  <c:v>2.3795899999999999</c:v>
                </c:pt>
                <c:pt idx="6206">
                  <c:v>2.3799700000000001</c:v>
                </c:pt>
                <c:pt idx="6207">
                  <c:v>2.38035</c:v>
                </c:pt>
                <c:pt idx="6208">
                  <c:v>2.3807399999999999</c:v>
                </c:pt>
                <c:pt idx="6209">
                  <c:v>2.3811200000000001</c:v>
                </c:pt>
                <c:pt idx="6210">
                  <c:v>2.38151</c:v>
                </c:pt>
                <c:pt idx="6211">
                  <c:v>2.3818899999999998</c:v>
                </c:pt>
                <c:pt idx="6212">
                  <c:v>2.3822700000000001</c:v>
                </c:pt>
                <c:pt idx="6213">
                  <c:v>2.38266</c:v>
                </c:pt>
                <c:pt idx="6214">
                  <c:v>2.3830399999999998</c:v>
                </c:pt>
                <c:pt idx="6215">
                  <c:v>2.3834200000000001</c:v>
                </c:pt>
                <c:pt idx="6216">
                  <c:v>2.38381</c:v>
                </c:pt>
                <c:pt idx="6217">
                  <c:v>2.3841899999999998</c:v>
                </c:pt>
                <c:pt idx="6218">
                  <c:v>2.3845700000000001</c:v>
                </c:pt>
                <c:pt idx="6219">
                  <c:v>2.38496</c:v>
                </c:pt>
                <c:pt idx="6220">
                  <c:v>2.3853399999999998</c:v>
                </c:pt>
                <c:pt idx="6221">
                  <c:v>2.3857200000000001</c:v>
                </c:pt>
                <c:pt idx="6222">
                  <c:v>2.38611</c:v>
                </c:pt>
                <c:pt idx="6223">
                  <c:v>2.3864899999999998</c:v>
                </c:pt>
                <c:pt idx="6224">
                  <c:v>2.38687</c:v>
                </c:pt>
                <c:pt idx="6225">
                  <c:v>2.3872599999999999</c:v>
                </c:pt>
                <c:pt idx="6226">
                  <c:v>2.3876400000000002</c:v>
                </c:pt>
                <c:pt idx="6227">
                  <c:v>2.38802</c:v>
                </c:pt>
                <c:pt idx="6228">
                  <c:v>2.3884099999999999</c:v>
                </c:pt>
                <c:pt idx="6229">
                  <c:v>2.3887900000000002</c:v>
                </c:pt>
                <c:pt idx="6230">
                  <c:v>2.3891800000000001</c:v>
                </c:pt>
                <c:pt idx="6231">
                  <c:v>2.3895599999999999</c:v>
                </c:pt>
                <c:pt idx="6232">
                  <c:v>2.3899400000000002</c:v>
                </c:pt>
                <c:pt idx="6233">
                  <c:v>2.3903300000000001</c:v>
                </c:pt>
                <c:pt idx="6234">
                  <c:v>2.3907099999999999</c:v>
                </c:pt>
                <c:pt idx="6235">
                  <c:v>2.3910900000000002</c:v>
                </c:pt>
                <c:pt idx="6236">
                  <c:v>2.3914800000000001</c:v>
                </c:pt>
                <c:pt idx="6237">
                  <c:v>2.3918599999999999</c:v>
                </c:pt>
                <c:pt idx="6238">
                  <c:v>2.3922400000000001</c:v>
                </c:pt>
                <c:pt idx="6239">
                  <c:v>2.39263</c:v>
                </c:pt>
                <c:pt idx="6240">
                  <c:v>2.3930099999999999</c:v>
                </c:pt>
                <c:pt idx="6241">
                  <c:v>2.3933900000000001</c:v>
                </c:pt>
                <c:pt idx="6242">
                  <c:v>2.39378</c:v>
                </c:pt>
                <c:pt idx="6243">
                  <c:v>2.3941599999999998</c:v>
                </c:pt>
                <c:pt idx="6244">
                  <c:v>2.3945400000000001</c:v>
                </c:pt>
                <c:pt idx="6245">
                  <c:v>2.39493</c:v>
                </c:pt>
                <c:pt idx="6246">
                  <c:v>2.3953099999999998</c:v>
                </c:pt>
                <c:pt idx="6247">
                  <c:v>2.3956900000000001</c:v>
                </c:pt>
                <c:pt idx="6248">
                  <c:v>2.39608</c:v>
                </c:pt>
                <c:pt idx="6249">
                  <c:v>2.3964599999999998</c:v>
                </c:pt>
                <c:pt idx="6250">
                  <c:v>2.3968400000000001</c:v>
                </c:pt>
                <c:pt idx="6251">
                  <c:v>2.39723</c:v>
                </c:pt>
                <c:pt idx="6252">
                  <c:v>2.3976099999999998</c:v>
                </c:pt>
                <c:pt idx="6253">
                  <c:v>2.3980000000000001</c:v>
                </c:pt>
                <c:pt idx="6254">
                  <c:v>2.39838</c:v>
                </c:pt>
                <c:pt idx="6255">
                  <c:v>2.3987599999999998</c:v>
                </c:pt>
                <c:pt idx="6256">
                  <c:v>2.3991500000000001</c:v>
                </c:pt>
                <c:pt idx="6257">
                  <c:v>2.3995299999999999</c:v>
                </c:pt>
                <c:pt idx="6258">
                  <c:v>2.3999100000000002</c:v>
                </c:pt>
                <c:pt idx="6259">
                  <c:v>2.4003000000000001</c:v>
                </c:pt>
                <c:pt idx="6260">
                  <c:v>2.4006799999999999</c:v>
                </c:pt>
                <c:pt idx="6261">
                  <c:v>2.4010600000000002</c:v>
                </c:pt>
                <c:pt idx="6262">
                  <c:v>2.4014500000000001</c:v>
                </c:pt>
                <c:pt idx="6263">
                  <c:v>2.4018299999999999</c:v>
                </c:pt>
                <c:pt idx="6264">
                  <c:v>2.4022100000000002</c:v>
                </c:pt>
                <c:pt idx="6265">
                  <c:v>2.4026000000000001</c:v>
                </c:pt>
                <c:pt idx="6266">
                  <c:v>2.4029799999999999</c:v>
                </c:pt>
                <c:pt idx="6267">
                  <c:v>2.4033600000000002</c:v>
                </c:pt>
                <c:pt idx="6268">
                  <c:v>2.4037500000000001</c:v>
                </c:pt>
                <c:pt idx="6269">
                  <c:v>2.4041299999999999</c:v>
                </c:pt>
                <c:pt idx="6270">
                  <c:v>2.4045100000000001</c:v>
                </c:pt>
                <c:pt idx="6271">
                  <c:v>2.4049</c:v>
                </c:pt>
                <c:pt idx="6272">
                  <c:v>2.4052799999999999</c:v>
                </c:pt>
                <c:pt idx="6273">
                  <c:v>2.4056700000000002</c:v>
                </c:pt>
                <c:pt idx="6274">
                  <c:v>2.40605</c:v>
                </c:pt>
                <c:pt idx="6275">
                  <c:v>2.4064299999999998</c:v>
                </c:pt>
                <c:pt idx="6276">
                  <c:v>2.4068200000000002</c:v>
                </c:pt>
                <c:pt idx="6277">
                  <c:v>2.4072</c:v>
                </c:pt>
                <c:pt idx="6278">
                  <c:v>2.4075799999999998</c:v>
                </c:pt>
                <c:pt idx="6279">
                  <c:v>2.4079700000000002</c:v>
                </c:pt>
                <c:pt idx="6280">
                  <c:v>2.40835</c:v>
                </c:pt>
                <c:pt idx="6281">
                  <c:v>2.4087299999999998</c:v>
                </c:pt>
                <c:pt idx="6282">
                  <c:v>2.4091200000000002</c:v>
                </c:pt>
                <c:pt idx="6283">
                  <c:v>2.4095</c:v>
                </c:pt>
                <c:pt idx="6284">
                  <c:v>2.4098799999999998</c:v>
                </c:pt>
                <c:pt idx="6285">
                  <c:v>2.4102700000000001</c:v>
                </c:pt>
                <c:pt idx="6286">
                  <c:v>2.41065</c:v>
                </c:pt>
                <c:pt idx="6287">
                  <c:v>2.4110299999999998</c:v>
                </c:pt>
                <c:pt idx="6288">
                  <c:v>2.4114200000000001</c:v>
                </c:pt>
                <c:pt idx="6289">
                  <c:v>2.4117999999999999</c:v>
                </c:pt>
                <c:pt idx="6290">
                  <c:v>2.4121800000000002</c:v>
                </c:pt>
                <c:pt idx="6291">
                  <c:v>2.4125700000000001</c:v>
                </c:pt>
                <c:pt idx="6292">
                  <c:v>2.4129499999999999</c:v>
                </c:pt>
                <c:pt idx="6293">
                  <c:v>2.4133399999999998</c:v>
                </c:pt>
                <c:pt idx="6294">
                  <c:v>2.4137200000000001</c:v>
                </c:pt>
                <c:pt idx="6295">
                  <c:v>2.4140999999999999</c:v>
                </c:pt>
                <c:pt idx="6296">
                  <c:v>2.4144899999999998</c:v>
                </c:pt>
                <c:pt idx="6297">
                  <c:v>2.4148700000000001</c:v>
                </c:pt>
                <c:pt idx="6298">
                  <c:v>2.4152499999999999</c:v>
                </c:pt>
                <c:pt idx="6299">
                  <c:v>2.4156399999999998</c:v>
                </c:pt>
                <c:pt idx="6300">
                  <c:v>2.4160200000000001</c:v>
                </c:pt>
                <c:pt idx="6301">
                  <c:v>2.4163999999999999</c:v>
                </c:pt>
                <c:pt idx="6302">
                  <c:v>2.4167900000000002</c:v>
                </c:pt>
                <c:pt idx="6303">
                  <c:v>2.41717</c:v>
                </c:pt>
                <c:pt idx="6304">
                  <c:v>2.4175499999999999</c:v>
                </c:pt>
                <c:pt idx="6305">
                  <c:v>2.4179400000000002</c:v>
                </c:pt>
                <c:pt idx="6306">
                  <c:v>2.41832</c:v>
                </c:pt>
                <c:pt idx="6307">
                  <c:v>2.4186999999999999</c:v>
                </c:pt>
                <c:pt idx="6308">
                  <c:v>2.4190900000000002</c:v>
                </c:pt>
                <c:pt idx="6309">
                  <c:v>2.41947</c:v>
                </c:pt>
                <c:pt idx="6310">
                  <c:v>2.4198499999999998</c:v>
                </c:pt>
                <c:pt idx="6311">
                  <c:v>2.4202400000000002</c:v>
                </c:pt>
                <c:pt idx="6312">
                  <c:v>2.42062</c:v>
                </c:pt>
                <c:pt idx="6313">
                  <c:v>2.4210099999999999</c:v>
                </c:pt>
                <c:pt idx="6314">
                  <c:v>2.4213900000000002</c:v>
                </c:pt>
                <c:pt idx="6315">
                  <c:v>2.42177</c:v>
                </c:pt>
                <c:pt idx="6316">
                  <c:v>2.4221599999999999</c:v>
                </c:pt>
                <c:pt idx="6317">
                  <c:v>2.4225400000000001</c:v>
                </c:pt>
                <c:pt idx="6318">
                  <c:v>2.42292</c:v>
                </c:pt>
                <c:pt idx="6319">
                  <c:v>2.4233099999999999</c:v>
                </c:pt>
                <c:pt idx="6320">
                  <c:v>2.4236900000000001</c:v>
                </c:pt>
                <c:pt idx="6321">
                  <c:v>2.4240699999999999</c:v>
                </c:pt>
                <c:pt idx="6322">
                  <c:v>2.4244599999999998</c:v>
                </c:pt>
                <c:pt idx="6323">
                  <c:v>2.4248400000000001</c:v>
                </c:pt>
                <c:pt idx="6324">
                  <c:v>2.4252199999999999</c:v>
                </c:pt>
                <c:pt idx="6325">
                  <c:v>2.4256099999999998</c:v>
                </c:pt>
                <c:pt idx="6326">
                  <c:v>2.4259900000000001</c:v>
                </c:pt>
                <c:pt idx="6327">
                  <c:v>2.4263699999999999</c:v>
                </c:pt>
                <c:pt idx="6328">
                  <c:v>2.4267599999999998</c:v>
                </c:pt>
                <c:pt idx="6329">
                  <c:v>2.4271400000000001</c:v>
                </c:pt>
                <c:pt idx="6330">
                  <c:v>2.4275199999999999</c:v>
                </c:pt>
                <c:pt idx="6331">
                  <c:v>2.4279099999999998</c:v>
                </c:pt>
                <c:pt idx="6332">
                  <c:v>2.4282900000000001</c:v>
                </c:pt>
                <c:pt idx="6333">
                  <c:v>2.4286799999999999</c:v>
                </c:pt>
                <c:pt idx="6334">
                  <c:v>2.4290600000000002</c:v>
                </c:pt>
                <c:pt idx="6335">
                  <c:v>2.42944</c:v>
                </c:pt>
                <c:pt idx="6336">
                  <c:v>2.4298299999999999</c:v>
                </c:pt>
                <c:pt idx="6337">
                  <c:v>2.4302100000000002</c:v>
                </c:pt>
                <c:pt idx="6338">
                  <c:v>2.43059</c:v>
                </c:pt>
                <c:pt idx="6339">
                  <c:v>2.4309799999999999</c:v>
                </c:pt>
                <c:pt idx="6340">
                  <c:v>2.4313600000000002</c:v>
                </c:pt>
                <c:pt idx="6341">
                  <c:v>2.43174</c:v>
                </c:pt>
                <c:pt idx="6342">
                  <c:v>2.4321299999999999</c:v>
                </c:pt>
                <c:pt idx="6343">
                  <c:v>2.4325100000000002</c:v>
                </c:pt>
                <c:pt idx="6344">
                  <c:v>2.43289</c:v>
                </c:pt>
                <c:pt idx="6345">
                  <c:v>2.4332799999999999</c:v>
                </c:pt>
                <c:pt idx="6346">
                  <c:v>2.4336600000000002</c:v>
                </c:pt>
                <c:pt idx="6347">
                  <c:v>2.43404</c:v>
                </c:pt>
                <c:pt idx="6348">
                  <c:v>2.4344299999999999</c:v>
                </c:pt>
                <c:pt idx="6349">
                  <c:v>2.4348100000000001</c:v>
                </c:pt>
                <c:pt idx="6350">
                  <c:v>2.43519</c:v>
                </c:pt>
                <c:pt idx="6351">
                  <c:v>2.4355799999999999</c:v>
                </c:pt>
                <c:pt idx="6352">
                  <c:v>2.4359600000000001</c:v>
                </c:pt>
                <c:pt idx="6353">
                  <c:v>2.43634</c:v>
                </c:pt>
                <c:pt idx="6354">
                  <c:v>2.4367299999999998</c:v>
                </c:pt>
                <c:pt idx="6355">
                  <c:v>2.4371100000000001</c:v>
                </c:pt>
                <c:pt idx="6356">
                  <c:v>2.4375</c:v>
                </c:pt>
                <c:pt idx="6357">
                  <c:v>2.4378799999999998</c:v>
                </c:pt>
                <c:pt idx="6358">
                  <c:v>2.4382600000000001</c:v>
                </c:pt>
                <c:pt idx="6359">
                  <c:v>2.43865</c:v>
                </c:pt>
                <c:pt idx="6360">
                  <c:v>2.4390299999999998</c:v>
                </c:pt>
                <c:pt idx="6361">
                  <c:v>2.4394100000000001</c:v>
                </c:pt>
                <c:pt idx="6362">
                  <c:v>2.4398</c:v>
                </c:pt>
                <c:pt idx="6363">
                  <c:v>2.4401799999999998</c:v>
                </c:pt>
                <c:pt idx="6364">
                  <c:v>2.4405600000000001</c:v>
                </c:pt>
                <c:pt idx="6365">
                  <c:v>2.44095</c:v>
                </c:pt>
                <c:pt idx="6366">
                  <c:v>2.4413299999999998</c:v>
                </c:pt>
                <c:pt idx="6367">
                  <c:v>2.44171</c:v>
                </c:pt>
                <c:pt idx="6368">
                  <c:v>2.4420999999999999</c:v>
                </c:pt>
                <c:pt idx="6369">
                  <c:v>2.4424800000000002</c:v>
                </c:pt>
                <c:pt idx="6370">
                  <c:v>2.44286</c:v>
                </c:pt>
                <c:pt idx="6371">
                  <c:v>2.4432499999999999</c:v>
                </c:pt>
                <c:pt idx="6372">
                  <c:v>2.4436300000000002</c:v>
                </c:pt>
                <c:pt idx="6373">
                  <c:v>2.44401</c:v>
                </c:pt>
                <c:pt idx="6374">
                  <c:v>2.4443999999999999</c:v>
                </c:pt>
                <c:pt idx="6375">
                  <c:v>2.4447800000000002</c:v>
                </c:pt>
                <c:pt idx="6376">
                  <c:v>2.4451700000000001</c:v>
                </c:pt>
                <c:pt idx="6377">
                  <c:v>2.4455499999999999</c:v>
                </c:pt>
                <c:pt idx="6378">
                  <c:v>2.4459300000000002</c:v>
                </c:pt>
                <c:pt idx="6379">
                  <c:v>2.4463200000000001</c:v>
                </c:pt>
                <c:pt idx="6380">
                  <c:v>2.4466999999999999</c:v>
                </c:pt>
                <c:pt idx="6381">
                  <c:v>2.4470800000000001</c:v>
                </c:pt>
                <c:pt idx="6382">
                  <c:v>2.44747</c:v>
                </c:pt>
                <c:pt idx="6383">
                  <c:v>2.4478499999999999</c:v>
                </c:pt>
                <c:pt idx="6384">
                  <c:v>2.4482300000000001</c:v>
                </c:pt>
                <c:pt idx="6385">
                  <c:v>2.44862</c:v>
                </c:pt>
                <c:pt idx="6386">
                  <c:v>2.4489999999999998</c:v>
                </c:pt>
                <c:pt idx="6387">
                  <c:v>2.4493800000000001</c:v>
                </c:pt>
                <c:pt idx="6388">
                  <c:v>2.44977</c:v>
                </c:pt>
                <c:pt idx="6389">
                  <c:v>2.4501499999999998</c:v>
                </c:pt>
                <c:pt idx="6390">
                  <c:v>2.4505300000000001</c:v>
                </c:pt>
                <c:pt idx="6391">
                  <c:v>2.45092</c:v>
                </c:pt>
                <c:pt idx="6392">
                  <c:v>2.4512999999999998</c:v>
                </c:pt>
                <c:pt idx="6393">
                  <c:v>2.4516800000000001</c:v>
                </c:pt>
                <c:pt idx="6394">
                  <c:v>2.45207</c:v>
                </c:pt>
                <c:pt idx="6395">
                  <c:v>2.4524499999999998</c:v>
                </c:pt>
                <c:pt idx="6396">
                  <c:v>2.4528400000000001</c:v>
                </c:pt>
                <c:pt idx="6397">
                  <c:v>2.45322</c:v>
                </c:pt>
                <c:pt idx="6398">
                  <c:v>2.4535999999999998</c:v>
                </c:pt>
                <c:pt idx="6399">
                  <c:v>2.4539900000000001</c:v>
                </c:pt>
                <c:pt idx="6400">
                  <c:v>2.4543699999999999</c:v>
                </c:pt>
                <c:pt idx="6401">
                  <c:v>2.4547500000000002</c:v>
                </c:pt>
                <c:pt idx="6402">
                  <c:v>2.4551400000000001</c:v>
                </c:pt>
                <c:pt idx="6403">
                  <c:v>2.4555199999999999</c:v>
                </c:pt>
                <c:pt idx="6404">
                  <c:v>2.4559000000000002</c:v>
                </c:pt>
                <c:pt idx="6405">
                  <c:v>2.4562900000000001</c:v>
                </c:pt>
                <c:pt idx="6406">
                  <c:v>2.4566699999999999</c:v>
                </c:pt>
                <c:pt idx="6407">
                  <c:v>2.4570500000000002</c:v>
                </c:pt>
                <c:pt idx="6408">
                  <c:v>2.4574400000000001</c:v>
                </c:pt>
                <c:pt idx="6409">
                  <c:v>2.4578199999999999</c:v>
                </c:pt>
                <c:pt idx="6410">
                  <c:v>2.4582000000000002</c:v>
                </c:pt>
                <c:pt idx="6411">
                  <c:v>2.4585900000000001</c:v>
                </c:pt>
                <c:pt idx="6412">
                  <c:v>2.4589699999999999</c:v>
                </c:pt>
                <c:pt idx="6413">
                  <c:v>2.4593500000000001</c:v>
                </c:pt>
                <c:pt idx="6414">
                  <c:v>2.45974</c:v>
                </c:pt>
                <c:pt idx="6415">
                  <c:v>2.4601199999999999</c:v>
                </c:pt>
                <c:pt idx="6416">
                  <c:v>2.4605100000000002</c:v>
                </c:pt>
                <c:pt idx="6417">
                  <c:v>2.46089</c:v>
                </c:pt>
                <c:pt idx="6418">
                  <c:v>2.4612699999999998</c:v>
                </c:pt>
                <c:pt idx="6419">
                  <c:v>2.4616600000000002</c:v>
                </c:pt>
                <c:pt idx="6420">
                  <c:v>2.46204</c:v>
                </c:pt>
                <c:pt idx="6421">
                  <c:v>2.4624199999999998</c:v>
                </c:pt>
                <c:pt idx="6422">
                  <c:v>2.4628100000000002</c:v>
                </c:pt>
                <c:pt idx="6423">
                  <c:v>2.46319</c:v>
                </c:pt>
                <c:pt idx="6424">
                  <c:v>2.4635699999999998</c:v>
                </c:pt>
                <c:pt idx="6425">
                  <c:v>2.4639600000000002</c:v>
                </c:pt>
                <c:pt idx="6426">
                  <c:v>2.46434</c:v>
                </c:pt>
                <c:pt idx="6427">
                  <c:v>2.4647199999999998</c:v>
                </c:pt>
                <c:pt idx="6428">
                  <c:v>2.4651100000000001</c:v>
                </c:pt>
                <c:pt idx="6429">
                  <c:v>2.46549</c:v>
                </c:pt>
                <c:pt idx="6430">
                  <c:v>2.4658699999999998</c:v>
                </c:pt>
                <c:pt idx="6431">
                  <c:v>2.4662600000000001</c:v>
                </c:pt>
                <c:pt idx="6432">
                  <c:v>2.4666399999999999</c:v>
                </c:pt>
                <c:pt idx="6433">
                  <c:v>2.4670200000000002</c:v>
                </c:pt>
                <c:pt idx="6434">
                  <c:v>2.4674100000000001</c:v>
                </c:pt>
                <c:pt idx="6435">
                  <c:v>2.4677899999999999</c:v>
                </c:pt>
                <c:pt idx="6436">
                  <c:v>2.4681799999999998</c:v>
                </c:pt>
                <c:pt idx="6437">
                  <c:v>2.4685600000000001</c:v>
                </c:pt>
                <c:pt idx="6438">
                  <c:v>2.4689399999999999</c:v>
                </c:pt>
                <c:pt idx="6439">
                  <c:v>2.4693299999999998</c:v>
                </c:pt>
                <c:pt idx="6440">
                  <c:v>2.4697100000000001</c:v>
                </c:pt>
                <c:pt idx="6441">
                  <c:v>2.4700899999999999</c:v>
                </c:pt>
                <c:pt idx="6442">
                  <c:v>2.4704799999999998</c:v>
                </c:pt>
                <c:pt idx="6443">
                  <c:v>2.4708600000000001</c:v>
                </c:pt>
                <c:pt idx="6444">
                  <c:v>2.4712399999999999</c:v>
                </c:pt>
                <c:pt idx="6445">
                  <c:v>2.4716300000000002</c:v>
                </c:pt>
                <c:pt idx="6446">
                  <c:v>2.47201</c:v>
                </c:pt>
                <c:pt idx="6447">
                  <c:v>2.4723899999999999</c:v>
                </c:pt>
                <c:pt idx="6448">
                  <c:v>2.4727800000000002</c:v>
                </c:pt>
                <c:pt idx="6449">
                  <c:v>2.47316</c:v>
                </c:pt>
                <c:pt idx="6450">
                  <c:v>2.4735399999999998</c:v>
                </c:pt>
                <c:pt idx="6451">
                  <c:v>2.4739300000000002</c:v>
                </c:pt>
                <c:pt idx="6452">
                  <c:v>2.47431</c:v>
                </c:pt>
                <c:pt idx="6453">
                  <c:v>2.4746899999999998</c:v>
                </c:pt>
                <c:pt idx="6454">
                  <c:v>2.4750800000000002</c:v>
                </c:pt>
                <c:pt idx="6455">
                  <c:v>2.47546</c:v>
                </c:pt>
                <c:pt idx="6456">
                  <c:v>2.4758399999999998</c:v>
                </c:pt>
                <c:pt idx="6457">
                  <c:v>2.4762300000000002</c:v>
                </c:pt>
                <c:pt idx="6458">
                  <c:v>2.47661</c:v>
                </c:pt>
                <c:pt idx="6459">
                  <c:v>2.4769999999999999</c:v>
                </c:pt>
                <c:pt idx="6460">
                  <c:v>2.4773800000000001</c:v>
                </c:pt>
                <c:pt idx="6461">
                  <c:v>2.47776</c:v>
                </c:pt>
                <c:pt idx="6462">
                  <c:v>2.4781499999999999</c:v>
                </c:pt>
                <c:pt idx="6463">
                  <c:v>2.4785300000000001</c:v>
                </c:pt>
                <c:pt idx="6464">
                  <c:v>2.4789099999999999</c:v>
                </c:pt>
                <c:pt idx="6465">
                  <c:v>2.4792999999999998</c:v>
                </c:pt>
                <c:pt idx="6466">
                  <c:v>2.4796800000000001</c:v>
                </c:pt>
                <c:pt idx="6467">
                  <c:v>2.4800599999999999</c:v>
                </c:pt>
                <c:pt idx="6468">
                  <c:v>2.4804499999999998</c:v>
                </c:pt>
                <c:pt idx="6469">
                  <c:v>2.4808300000000001</c:v>
                </c:pt>
                <c:pt idx="6470">
                  <c:v>2.4812099999999999</c:v>
                </c:pt>
                <c:pt idx="6471">
                  <c:v>2.4815999999999998</c:v>
                </c:pt>
                <c:pt idx="6472">
                  <c:v>2.4819800000000001</c:v>
                </c:pt>
                <c:pt idx="6473">
                  <c:v>2.4823599999999999</c:v>
                </c:pt>
                <c:pt idx="6474">
                  <c:v>2.4827499999999998</c:v>
                </c:pt>
                <c:pt idx="6475">
                  <c:v>2.4831300000000001</c:v>
                </c:pt>
                <c:pt idx="6476">
                  <c:v>2.4835099999999999</c:v>
                </c:pt>
                <c:pt idx="6477">
                  <c:v>2.4839000000000002</c:v>
                </c:pt>
                <c:pt idx="6478">
                  <c:v>2.48428</c:v>
                </c:pt>
                <c:pt idx="6479">
                  <c:v>2.4846699999999999</c:v>
                </c:pt>
                <c:pt idx="6480">
                  <c:v>2.4850500000000002</c:v>
                </c:pt>
                <c:pt idx="6481">
                  <c:v>2.48543</c:v>
                </c:pt>
                <c:pt idx="6482">
                  <c:v>2.4858199999999999</c:v>
                </c:pt>
                <c:pt idx="6483">
                  <c:v>2.4862000000000002</c:v>
                </c:pt>
                <c:pt idx="6484">
                  <c:v>2.48658</c:v>
                </c:pt>
                <c:pt idx="6485">
                  <c:v>2.4869699999999999</c:v>
                </c:pt>
                <c:pt idx="6486">
                  <c:v>2.4873500000000002</c:v>
                </c:pt>
                <c:pt idx="6487">
                  <c:v>2.48773</c:v>
                </c:pt>
                <c:pt idx="6488">
                  <c:v>2.4881199999999999</c:v>
                </c:pt>
                <c:pt idx="6489">
                  <c:v>2.4885000000000002</c:v>
                </c:pt>
                <c:pt idx="6490">
                  <c:v>2.48888</c:v>
                </c:pt>
                <c:pt idx="6491">
                  <c:v>2.4892699999999999</c:v>
                </c:pt>
                <c:pt idx="6492">
                  <c:v>2.4896500000000001</c:v>
                </c:pt>
                <c:pt idx="6493">
                  <c:v>2.49003</c:v>
                </c:pt>
                <c:pt idx="6494">
                  <c:v>2.4904199999999999</c:v>
                </c:pt>
                <c:pt idx="6495">
                  <c:v>2.4908000000000001</c:v>
                </c:pt>
                <c:pt idx="6496">
                  <c:v>2.4911799999999999</c:v>
                </c:pt>
                <c:pt idx="6497">
                  <c:v>2.4915699999999998</c:v>
                </c:pt>
                <c:pt idx="6498">
                  <c:v>2.4919500000000001</c:v>
                </c:pt>
                <c:pt idx="6499">
                  <c:v>2.49234</c:v>
                </c:pt>
                <c:pt idx="6500">
                  <c:v>2.4927199999999998</c:v>
                </c:pt>
                <c:pt idx="6501">
                  <c:v>2.4931000000000001</c:v>
                </c:pt>
                <c:pt idx="6502">
                  <c:v>2.49349</c:v>
                </c:pt>
                <c:pt idx="6503">
                  <c:v>2.4938699999999998</c:v>
                </c:pt>
                <c:pt idx="6504">
                  <c:v>2.4942500000000001</c:v>
                </c:pt>
                <c:pt idx="6505">
                  <c:v>2.49464</c:v>
                </c:pt>
                <c:pt idx="6506">
                  <c:v>2.4950199999999998</c:v>
                </c:pt>
                <c:pt idx="6507">
                  <c:v>2.4954000000000001</c:v>
                </c:pt>
                <c:pt idx="6508">
                  <c:v>2.49579</c:v>
                </c:pt>
                <c:pt idx="6509">
                  <c:v>2.4961700000000002</c:v>
                </c:pt>
                <c:pt idx="6510">
                  <c:v>2.49655</c:v>
                </c:pt>
                <c:pt idx="6511">
                  <c:v>2.4969399999999999</c:v>
                </c:pt>
                <c:pt idx="6512">
                  <c:v>2.4973200000000002</c:v>
                </c:pt>
                <c:pt idx="6513">
                  <c:v>2.4977</c:v>
                </c:pt>
                <c:pt idx="6514">
                  <c:v>2.4980899999999999</c:v>
                </c:pt>
                <c:pt idx="6515">
                  <c:v>2.4984700000000002</c:v>
                </c:pt>
                <c:pt idx="6516">
                  <c:v>2.49885</c:v>
                </c:pt>
                <c:pt idx="6517">
                  <c:v>2.4992399999999999</c:v>
                </c:pt>
                <c:pt idx="6518">
                  <c:v>2.4996200000000002</c:v>
                </c:pt>
                <c:pt idx="6519">
                  <c:v>2.5000100000000001</c:v>
                </c:pt>
                <c:pt idx="6520">
                  <c:v>2.5003899999999999</c:v>
                </c:pt>
                <c:pt idx="6521">
                  <c:v>2.5007700000000002</c:v>
                </c:pt>
                <c:pt idx="6522">
                  <c:v>2.50116</c:v>
                </c:pt>
                <c:pt idx="6523">
                  <c:v>2.5015399999999999</c:v>
                </c:pt>
                <c:pt idx="6524">
                  <c:v>2.5019200000000001</c:v>
                </c:pt>
                <c:pt idx="6525">
                  <c:v>2.50231</c:v>
                </c:pt>
                <c:pt idx="6526">
                  <c:v>2.5026899999999999</c:v>
                </c:pt>
                <c:pt idx="6527">
                  <c:v>2.5030700000000001</c:v>
                </c:pt>
                <c:pt idx="6528">
                  <c:v>2.50346</c:v>
                </c:pt>
                <c:pt idx="6529">
                  <c:v>2.5038399999999998</c:v>
                </c:pt>
                <c:pt idx="6530">
                  <c:v>2.5042200000000001</c:v>
                </c:pt>
                <c:pt idx="6531">
                  <c:v>2.50461</c:v>
                </c:pt>
                <c:pt idx="6532">
                  <c:v>2.5049899999999998</c:v>
                </c:pt>
                <c:pt idx="6533">
                  <c:v>2.5053700000000001</c:v>
                </c:pt>
                <c:pt idx="6534">
                  <c:v>2.50576</c:v>
                </c:pt>
                <c:pt idx="6535">
                  <c:v>2.5061399999999998</c:v>
                </c:pt>
                <c:pt idx="6536">
                  <c:v>2.5065200000000001</c:v>
                </c:pt>
                <c:pt idx="6537">
                  <c:v>2.50691</c:v>
                </c:pt>
                <c:pt idx="6538">
                  <c:v>2.5072899999999998</c:v>
                </c:pt>
                <c:pt idx="6539">
                  <c:v>2.5076800000000001</c:v>
                </c:pt>
                <c:pt idx="6540">
                  <c:v>2.50806</c:v>
                </c:pt>
                <c:pt idx="6541">
                  <c:v>2.5084399999999998</c:v>
                </c:pt>
                <c:pt idx="6542">
                  <c:v>2.5088300000000001</c:v>
                </c:pt>
                <c:pt idx="6543">
                  <c:v>2.5092099999999999</c:v>
                </c:pt>
                <c:pt idx="6544">
                  <c:v>2.5095900000000002</c:v>
                </c:pt>
                <c:pt idx="6545">
                  <c:v>2.5099800000000001</c:v>
                </c:pt>
                <c:pt idx="6546">
                  <c:v>2.5103599999999999</c:v>
                </c:pt>
                <c:pt idx="6547">
                  <c:v>2.5107400000000002</c:v>
                </c:pt>
                <c:pt idx="6548">
                  <c:v>2.5111300000000001</c:v>
                </c:pt>
                <c:pt idx="6549">
                  <c:v>2.5115099999999999</c:v>
                </c:pt>
                <c:pt idx="6550">
                  <c:v>2.5118900000000002</c:v>
                </c:pt>
                <c:pt idx="6551">
                  <c:v>2.5122800000000001</c:v>
                </c:pt>
                <c:pt idx="6552">
                  <c:v>2.5126599999999999</c:v>
                </c:pt>
                <c:pt idx="6553">
                  <c:v>2.5130400000000002</c:v>
                </c:pt>
                <c:pt idx="6554">
                  <c:v>2.5134300000000001</c:v>
                </c:pt>
                <c:pt idx="6555">
                  <c:v>2.5138099999999999</c:v>
                </c:pt>
                <c:pt idx="6556">
                  <c:v>2.5141900000000001</c:v>
                </c:pt>
                <c:pt idx="6557">
                  <c:v>2.51458</c:v>
                </c:pt>
                <c:pt idx="6558">
                  <c:v>2.5149599999999999</c:v>
                </c:pt>
                <c:pt idx="6559">
                  <c:v>2.5153400000000001</c:v>
                </c:pt>
                <c:pt idx="6560">
                  <c:v>2.51573</c:v>
                </c:pt>
                <c:pt idx="6561">
                  <c:v>2.5161099999999998</c:v>
                </c:pt>
                <c:pt idx="6562">
                  <c:v>2.5165000000000002</c:v>
                </c:pt>
                <c:pt idx="6563">
                  <c:v>2.51688</c:v>
                </c:pt>
                <c:pt idx="6564">
                  <c:v>2.5172599999999998</c:v>
                </c:pt>
                <c:pt idx="6565">
                  <c:v>2.5176500000000002</c:v>
                </c:pt>
                <c:pt idx="6566">
                  <c:v>2.51803</c:v>
                </c:pt>
                <c:pt idx="6567">
                  <c:v>2.5184099999999998</c:v>
                </c:pt>
                <c:pt idx="6568">
                  <c:v>2.5188000000000001</c:v>
                </c:pt>
                <c:pt idx="6569">
                  <c:v>2.51918</c:v>
                </c:pt>
                <c:pt idx="6570">
                  <c:v>2.5195599999999998</c:v>
                </c:pt>
                <c:pt idx="6571">
                  <c:v>2.5199500000000001</c:v>
                </c:pt>
                <c:pt idx="6572">
                  <c:v>2.52033</c:v>
                </c:pt>
                <c:pt idx="6573">
                  <c:v>2.5207099999999998</c:v>
                </c:pt>
                <c:pt idx="6574">
                  <c:v>2.5211000000000001</c:v>
                </c:pt>
                <c:pt idx="6575">
                  <c:v>2.5214799999999999</c:v>
                </c:pt>
                <c:pt idx="6576">
                  <c:v>2.5218600000000002</c:v>
                </c:pt>
                <c:pt idx="6577">
                  <c:v>2.5222500000000001</c:v>
                </c:pt>
                <c:pt idx="6578">
                  <c:v>2.5226299999999999</c:v>
                </c:pt>
                <c:pt idx="6579">
                  <c:v>2.5230100000000002</c:v>
                </c:pt>
                <c:pt idx="6580">
                  <c:v>2.5234000000000001</c:v>
                </c:pt>
                <c:pt idx="6581">
                  <c:v>2.5237799999999999</c:v>
                </c:pt>
                <c:pt idx="6582">
                  <c:v>2.5241699999999998</c:v>
                </c:pt>
                <c:pt idx="6583">
                  <c:v>2.5245500000000001</c:v>
                </c:pt>
                <c:pt idx="6584">
                  <c:v>2.5249299999999999</c:v>
                </c:pt>
                <c:pt idx="6585">
                  <c:v>2.5253199999999998</c:v>
                </c:pt>
                <c:pt idx="6586">
                  <c:v>2.5257000000000001</c:v>
                </c:pt>
                <c:pt idx="6587">
                  <c:v>2.5260799999999999</c:v>
                </c:pt>
                <c:pt idx="6588">
                  <c:v>2.5264700000000002</c:v>
                </c:pt>
                <c:pt idx="6589">
                  <c:v>2.52685</c:v>
                </c:pt>
                <c:pt idx="6590">
                  <c:v>2.5272299999999999</c:v>
                </c:pt>
                <c:pt idx="6591">
                  <c:v>2.5276200000000002</c:v>
                </c:pt>
                <c:pt idx="6592">
                  <c:v>2.528</c:v>
                </c:pt>
                <c:pt idx="6593">
                  <c:v>2.5283799999999998</c:v>
                </c:pt>
                <c:pt idx="6594">
                  <c:v>2.5287700000000002</c:v>
                </c:pt>
                <c:pt idx="6595">
                  <c:v>2.52915</c:v>
                </c:pt>
                <c:pt idx="6596">
                  <c:v>2.5295299999999998</c:v>
                </c:pt>
                <c:pt idx="6597">
                  <c:v>2.5299200000000002</c:v>
                </c:pt>
                <c:pt idx="6598">
                  <c:v>2.5303</c:v>
                </c:pt>
                <c:pt idx="6599">
                  <c:v>2.5306799999999998</c:v>
                </c:pt>
                <c:pt idx="6600">
                  <c:v>2.5310700000000002</c:v>
                </c:pt>
                <c:pt idx="6601">
                  <c:v>2.53145</c:v>
                </c:pt>
                <c:pt idx="6602">
                  <c:v>2.5318399999999999</c:v>
                </c:pt>
                <c:pt idx="6603">
                  <c:v>2.5322200000000001</c:v>
                </c:pt>
                <c:pt idx="6604">
                  <c:v>2.5326</c:v>
                </c:pt>
                <c:pt idx="6605">
                  <c:v>2.5329899999999999</c:v>
                </c:pt>
                <c:pt idx="6606">
                  <c:v>2.5333700000000001</c:v>
                </c:pt>
                <c:pt idx="6607">
                  <c:v>2.5337499999999999</c:v>
                </c:pt>
                <c:pt idx="6608">
                  <c:v>2.5341399999999998</c:v>
                </c:pt>
                <c:pt idx="6609">
                  <c:v>2.5345200000000001</c:v>
                </c:pt>
                <c:pt idx="6610">
                  <c:v>2.5348999999999999</c:v>
                </c:pt>
                <c:pt idx="6611">
                  <c:v>2.5352899999999998</c:v>
                </c:pt>
                <c:pt idx="6612">
                  <c:v>2.5356700000000001</c:v>
                </c:pt>
                <c:pt idx="6613">
                  <c:v>2.5360499999999999</c:v>
                </c:pt>
                <c:pt idx="6614">
                  <c:v>2.5364399999999998</c:v>
                </c:pt>
                <c:pt idx="6615">
                  <c:v>2.5368200000000001</c:v>
                </c:pt>
                <c:pt idx="6616">
                  <c:v>2.5371999999999999</c:v>
                </c:pt>
                <c:pt idx="6617">
                  <c:v>2.5375899999999998</c:v>
                </c:pt>
                <c:pt idx="6618">
                  <c:v>2.5379700000000001</c:v>
                </c:pt>
                <c:pt idx="6619">
                  <c:v>2.5383499999999999</c:v>
                </c:pt>
                <c:pt idx="6620">
                  <c:v>2.5387400000000002</c:v>
                </c:pt>
                <c:pt idx="6621">
                  <c:v>2.53912</c:v>
                </c:pt>
                <c:pt idx="6622">
                  <c:v>2.5395099999999999</c:v>
                </c:pt>
                <c:pt idx="6623">
                  <c:v>2.5398900000000002</c:v>
                </c:pt>
                <c:pt idx="6624">
                  <c:v>2.54027</c:v>
                </c:pt>
                <c:pt idx="6625">
                  <c:v>2.5406599999999999</c:v>
                </c:pt>
                <c:pt idx="6626">
                  <c:v>2.5410400000000002</c:v>
                </c:pt>
                <c:pt idx="6627">
                  <c:v>2.54142</c:v>
                </c:pt>
                <c:pt idx="6628">
                  <c:v>2.5418099999999999</c:v>
                </c:pt>
                <c:pt idx="6629">
                  <c:v>2.5421900000000002</c:v>
                </c:pt>
                <c:pt idx="6630">
                  <c:v>2.54257</c:v>
                </c:pt>
                <c:pt idx="6631">
                  <c:v>2.5429599999999999</c:v>
                </c:pt>
                <c:pt idx="6632">
                  <c:v>2.5433400000000002</c:v>
                </c:pt>
                <c:pt idx="6633">
                  <c:v>2.54372</c:v>
                </c:pt>
                <c:pt idx="6634">
                  <c:v>2.5441099999999999</c:v>
                </c:pt>
                <c:pt idx="6635">
                  <c:v>2.5444900000000001</c:v>
                </c:pt>
                <c:pt idx="6636">
                  <c:v>2.54487</c:v>
                </c:pt>
                <c:pt idx="6637">
                  <c:v>2.5452599999999999</c:v>
                </c:pt>
                <c:pt idx="6638">
                  <c:v>2.5456400000000001</c:v>
                </c:pt>
                <c:pt idx="6639">
                  <c:v>2.5460199999999999</c:v>
                </c:pt>
                <c:pt idx="6640">
                  <c:v>2.5464099999999998</c:v>
                </c:pt>
                <c:pt idx="6641">
                  <c:v>2.5467900000000001</c:v>
                </c:pt>
                <c:pt idx="6642">
                  <c:v>2.54718</c:v>
                </c:pt>
                <c:pt idx="6643">
                  <c:v>2.5475599999999998</c:v>
                </c:pt>
                <c:pt idx="6644">
                  <c:v>2.5479400000000001</c:v>
                </c:pt>
                <c:pt idx="6645">
                  <c:v>2.54833</c:v>
                </c:pt>
                <c:pt idx="6646">
                  <c:v>2.5487099999999998</c:v>
                </c:pt>
                <c:pt idx="6647">
                  <c:v>2.5490900000000001</c:v>
                </c:pt>
                <c:pt idx="6648">
                  <c:v>2.54948</c:v>
                </c:pt>
                <c:pt idx="6649">
                  <c:v>2.5498599999999998</c:v>
                </c:pt>
                <c:pt idx="6650">
                  <c:v>2.5502400000000001</c:v>
                </c:pt>
                <c:pt idx="6651">
                  <c:v>2.55063</c:v>
                </c:pt>
                <c:pt idx="6652">
                  <c:v>2.5510100000000002</c:v>
                </c:pt>
                <c:pt idx="6653">
                  <c:v>2.55139</c:v>
                </c:pt>
                <c:pt idx="6654">
                  <c:v>2.5517799999999999</c:v>
                </c:pt>
                <c:pt idx="6655">
                  <c:v>2.5521600000000002</c:v>
                </c:pt>
                <c:pt idx="6656">
                  <c:v>2.55254</c:v>
                </c:pt>
                <c:pt idx="6657">
                  <c:v>2.5529299999999999</c:v>
                </c:pt>
                <c:pt idx="6658">
                  <c:v>2.5533100000000002</c:v>
                </c:pt>
                <c:pt idx="6659">
                  <c:v>2.55369</c:v>
                </c:pt>
                <c:pt idx="6660">
                  <c:v>2.5540799999999999</c:v>
                </c:pt>
                <c:pt idx="6661">
                  <c:v>2.5544600000000002</c:v>
                </c:pt>
                <c:pt idx="6662">
                  <c:v>2.5548500000000001</c:v>
                </c:pt>
                <c:pt idx="6663">
                  <c:v>2.5552299999999999</c:v>
                </c:pt>
                <c:pt idx="6664">
                  <c:v>2.5556100000000002</c:v>
                </c:pt>
                <c:pt idx="6665">
                  <c:v>2.556</c:v>
                </c:pt>
                <c:pt idx="6666">
                  <c:v>2.5563799999999999</c:v>
                </c:pt>
                <c:pt idx="6667">
                  <c:v>2.5567600000000001</c:v>
                </c:pt>
                <c:pt idx="6668">
                  <c:v>2.55715</c:v>
                </c:pt>
                <c:pt idx="6669">
                  <c:v>2.5575299999999999</c:v>
                </c:pt>
                <c:pt idx="6670">
                  <c:v>2.5579100000000001</c:v>
                </c:pt>
                <c:pt idx="6671">
                  <c:v>2.5583</c:v>
                </c:pt>
                <c:pt idx="6672">
                  <c:v>2.5586799999999998</c:v>
                </c:pt>
                <c:pt idx="6673">
                  <c:v>2.5590600000000001</c:v>
                </c:pt>
                <c:pt idx="6674">
                  <c:v>2.55945</c:v>
                </c:pt>
                <c:pt idx="6675">
                  <c:v>2.5598299999999998</c:v>
                </c:pt>
                <c:pt idx="6676">
                  <c:v>2.5602100000000001</c:v>
                </c:pt>
                <c:pt idx="6677">
                  <c:v>2.5606</c:v>
                </c:pt>
                <c:pt idx="6678">
                  <c:v>2.5609799999999998</c:v>
                </c:pt>
                <c:pt idx="6679">
                  <c:v>2.5613600000000001</c:v>
                </c:pt>
                <c:pt idx="6680">
                  <c:v>2.56175</c:v>
                </c:pt>
                <c:pt idx="6681">
                  <c:v>2.5621299999999998</c:v>
                </c:pt>
                <c:pt idx="6682">
                  <c:v>2.5625100000000001</c:v>
                </c:pt>
                <c:pt idx="6683">
                  <c:v>2.5629</c:v>
                </c:pt>
                <c:pt idx="6684">
                  <c:v>2.5632799999999998</c:v>
                </c:pt>
                <c:pt idx="6685">
                  <c:v>2.5636700000000001</c:v>
                </c:pt>
                <c:pt idx="6686">
                  <c:v>2.5640499999999999</c:v>
                </c:pt>
                <c:pt idx="6687">
                  <c:v>2.5644300000000002</c:v>
                </c:pt>
                <c:pt idx="6688">
                  <c:v>2.5648200000000001</c:v>
                </c:pt>
                <c:pt idx="6689">
                  <c:v>2.5651999999999999</c:v>
                </c:pt>
                <c:pt idx="6690">
                  <c:v>2.5655800000000002</c:v>
                </c:pt>
                <c:pt idx="6691">
                  <c:v>2.5659700000000001</c:v>
                </c:pt>
                <c:pt idx="6692">
                  <c:v>2.5663499999999999</c:v>
                </c:pt>
                <c:pt idx="6693">
                  <c:v>2.5667300000000002</c:v>
                </c:pt>
                <c:pt idx="6694">
                  <c:v>2.5671200000000001</c:v>
                </c:pt>
                <c:pt idx="6695">
                  <c:v>2.5674999999999999</c:v>
                </c:pt>
                <c:pt idx="6696">
                  <c:v>2.5678800000000002</c:v>
                </c:pt>
                <c:pt idx="6697">
                  <c:v>2.5682700000000001</c:v>
                </c:pt>
                <c:pt idx="6698">
                  <c:v>2.5686499999999999</c:v>
                </c:pt>
                <c:pt idx="6699">
                  <c:v>2.5690300000000001</c:v>
                </c:pt>
                <c:pt idx="6700">
                  <c:v>2.56942</c:v>
                </c:pt>
                <c:pt idx="6701">
                  <c:v>2.5697999999999999</c:v>
                </c:pt>
                <c:pt idx="6702">
                  <c:v>2.5701800000000001</c:v>
                </c:pt>
                <c:pt idx="6703">
                  <c:v>2.57057</c:v>
                </c:pt>
                <c:pt idx="6704">
                  <c:v>2.5709499999999998</c:v>
                </c:pt>
                <c:pt idx="6705">
                  <c:v>2.5713400000000002</c:v>
                </c:pt>
                <c:pt idx="6706">
                  <c:v>2.57172</c:v>
                </c:pt>
                <c:pt idx="6707">
                  <c:v>2.5720999999999998</c:v>
                </c:pt>
                <c:pt idx="6708">
                  <c:v>2.5724900000000002</c:v>
                </c:pt>
                <c:pt idx="6709">
                  <c:v>2.57287</c:v>
                </c:pt>
                <c:pt idx="6710">
                  <c:v>2.5732499999999998</c:v>
                </c:pt>
                <c:pt idx="6711">
                  <c:v>2.5736400000000001</c:v>
                </c:pt>
                <c:pt idx="6712">
                  <c:v>2.57402</c:v>
                </c:pt>
                <c:pt idx="6713">
                  <c:v>2.5743999999999998</c:v>
                </c:pt>
                <c:pt idx="6714">
                  <c:v>2.5747900000000001</c:v>
                </c:pt>
                <c:pt idx="6715">
                  <c:v>2.57517</c:v>
                </c:pt>
                <c:pt idx="6716">
                  <c:v>2.5755499999999998</c:v>
                </c:pt>
                <c:pt idx="6717">
                  <c:v>2.5759400000000001</c:v>
                </c:pt>
                <c:pt idx="6718">
                  <c:v>2.5763199999999999</c:v>
                </c:pt>
                <c:pt idx="6719">
                  <c:v>2.5767000000000002</c:v>
                </c:pt>
                <c:pt idx="6720">
                  <c:v>2.5770900000000001</c:v>
                </c:pt>
                <c:pt idx="6721">
                  <c:v>2.5774699999999999</c:v>
                </c:pt>
                <c:pt idx="6722">
                  <c:v>2.5778500000000002</c:v>
                </c:pt>
                <c:pt idx="6723">
                  <c:v>2.5782400000000001</c:v>
                </c:pt>
                <c:pt idx="6724">
                  <c:v>2.5786199999999999</c:v>
                </c:pt>
                <c:pt idx="6725">
                  <c:v>2.5790099999999998</c:v>
                </c:pt>
                <c:pt idx="6726">
                  <c:v>2.5793900000000001</c:v>
                </c:pt>
                <c:pt idx="6727">
                  <c:v>2.5797699999999999</c:v>
                </c:pt>
                <c:pt idx="6728">
                  <c:v>2.5801599999999998</c:v>
                </c:pt>
                <c:pt idx="6729">
                  <c:v>2.5805400000000001</c:v>
                </c:pt>
                <c:pt idx="6730">
                  <c:v>2.5809199999999999</c:v>
                </c:pt>
                <c:pt idx="6731">
                  <c:v>2.5813100000000002</c:v>
                </c:pt>
                <c:pt idx="6732">
                  <c:v>2.58169</c:v>
                </c:pt>
                <c:pt idx="6733">
                  <c:v>2.5820699999999999</c:v>
                </c:pt>
                <c:pt idx="6734">
                  <c:v>2.5824600000000002</c:v>
                </c:pt>
                <c:pt idx="6735">
                  <c:v>2.58284</c:v>
                </c:pt>
                <c:pt idx="6736">
                  <c:v>2.5832199999999998</c:v>
                </c:pt>
                <c:pt idx="6737">
                  <c:v>2.5836100000000002</c:v>
                </c:pt>
                <c:pt idx="6738">
                  <c:v>2.58399</c:v>
                </c:pt>
                <c:pt idx="6739">
                  <c:v>2.5843699999999998</c:v>
                </c:pt>
                <c:pt idx="6740">
                  <c:v>2.5847600000000002</c:v>
                </c:pt>
                <c:pt idx="6741">
                  <c:v>2.58514</c:v>
                </c:pt>
                <c:pt idx="6742">
                  <c:v>2.5855199999999998</c:v>
                </c:pt>
                <c:pt idx="6743">
                  <c:v>2.5859100000000002</c:v>
                </c:pt>
                <c:pt idx="6744">
                  <c:v>2.58629</c:v>
                </c:pt>
                <c:pt idx="6745">
                  <c:v>2.5866799999999999</c:v>
                </c:pt>
                <c:pt idx="6746">
                  <c:v>2.5870600000000001</c:v>
                </c:pt>
                <c:pt idx="6747">
                  <c:v>2.58744</c:v>
                </c:pt>
                <c:pt idx="6748">
                  <c:v>2.5878299999999999</c:v>
                </c:pt>
                <c:pt idx="6749">
                  <c:v>2.5882100000000001</c:v>
                </c:pt>
                <c:pt idx="6750">
                  <c:v>2.5885899999999999</c:v>
                </c:pt>
                <c:pt idx="6751">
                  <c:v>2.5889799999999998</c:v>
                </c:pt>
                <c:pt idx="6752">
                  <c:v>2.5893600000000001</c:v>
                </c:pt>
                <c:pt idx="6753">
                  <c:v>2.5897399999999999</c:v>
                </c:pt>
                <c:pt idx="6754">
                  <c:v>2.5901299999999998</c:v>
                </c:pt>
                <c:pt idx="6755">
                  <c:v>2.5905100000000001</c:v>
                </c:pt>
                <c:pt idx="6756">
                  <c:v>2.5908899999999999</c:v>
                </c:pt>
                <c:pt idx="6757">
                  <c:v>2.5912799999999998</c:v>
                </c:pt>
                <c:pt idx="6758">
                  <c:v>2.5916600000000001</c:v>
                </c:pt>
                <c:pt idx="6759">
                  <c:v>2.5920399999999999</c:v>
                </c:pt>
                <c:pt idx="6760">
                  <c:v>2.5924299999999998</c:v>
                </c:pt>
                <c:pt idx="6761">
                  <c:v>2.5928100000000001</c:v>
                </c:pt>
                <c:pt idx="6762">
                  <c:v>2.5931899999999999</c:v>
                </c:pt>
                <c:pt idx="6763">
                  <c:v>2.5935800000000002</c:v>
                </c:pt>
                <c:pt idx="6764">
                  <c:v>2.59396</c:v>
                </c:pt>
                <c:pt idx="6765">
                  <c:v>2.5943499999999999</c:v>
                </c:pt>
                <c:pt idx="6766">
                  <c:v>2.5947300000000002</c:v>
                </c:pt>
                <c:pt idx="6767">
                  <c:v>2.59511</c:v>
                </c:pt>
                <c:pt idx="6768">
                  <c:v>2.5954999999999999</c:v>
                </c:pt>
                <c:pt idx="6769">
                  <c:v>2.5958800000000002</c:v>
                </c:pt>
                <c:pt idx="6770">
                  <c:v>2.59626</c:v>
                </c:pt>
                <c:pt idx="6771">
                  <c:v>2.5966499999999999</c:v>
                </c:pt>
                <c:pt idx="6772">
                  <c:v>2.5970300000000002</c:v>
                </c:pt>
                <c:pt idx="6773">
                  <c:v>2.59741</c:v>
                </c:pt>
                <c:pt idx="6774">
                  <c:v>2.5977999999999999</c:v>
                </c:pt>
                <c:pt idx="6775">
                  <c:v>2.5981800000000002</c:v>
                </c:pt>
                <c:pt idx="6776">
                  <c:v>2.59856</c:v>
                </c:pt>
                <c:pt idx="6777">
                  <c:v>2.5989499999999999</c:v>
                </c:pt>
                <c:pt idx="6778">
                  <c:v>2.5993300000000001</c:v>
                </c:pt>
                <c:pt idx="6779">
                  <c:v>2.59971</c:v>
                </c:pt>
                <c:pt idx="6780">
                  <c:v>2.6000999999999999</c:v>
                </c:pt>
                <c:pt idx="6781">
                  <c:v>2.6004800000000001</c:v>
                </c:pt>
                <c:pt idx="6782">
                  <c:v>2.6008599999999999</c:v>
                </c:pt>
                <c:pt idx="6783">
                  <c:v>2.6012499999999998</c:v>
                </c:pt>
                <c:pt idx="6784">
                  <c:v>2.6016300000000001</c:v>
                </c:pt>
                <c:pt idx="6785">
                  <c:v>2.6020099999999999</c:v>
                </c:pt>
                <c:pt idx="6786">
                  <c:v>2.6023999999999998</c:v>
                </c:pt>
                <c:pt idx="6787">
                  <c:v>2.6027800000000001</c:v>
                </c:pt>
                <c:pt idx="6788">
                  <c:v>2.60317</c:v>
                </c:pt>
                <c:pt idx="6789">
                  <c:v>2.6035499999999998</c:v>
                </c:pt>
                <c:pt idx="6790">
                  <c:v>2.6039300000000001</c:v>
                </c:pt>
                <c:pt idx="6791">
                  <c:v>2.60432</c:v>
                </c:pt>
                <c:pt idx="6792">
                  <c:v>2.6046999999999998</c:v>
                </c:pt>
                <c:pt idx="6793">
                  <c:v>2.6050800000000001</c:v>
                </c:pt>
                <c:pt idx="6794">
                  <c:v>2.60547</c:v>
                </c:pt>
                <c:pt idx="6795">
                  <c:v>2.6058500000000002</c:v>
                </c:pt>
                <c:pt idx="6796">
                  <c:v>2.60623</c:v>
                </c:pt>
                <c:pt idx="6797">
                  <c:v>2.6066199999999999</c:v>
                </c:pt>
                <c:pt idx="6798">
                  <c:v>2.6070000000000002</c:v>
                </c:pt>
                <c:pt idx="6799">
                  <c:v>2.60738</c:v>
                </c:pt>
                <c:pt idx="6800">
                  <c:v>2.6077699999999999</c:v>
                </c:pt>
                <c:pt idx="6801">
                  <c:v>2.6081500000000002</c:v>
                </c:pt>
                <c:pt idx="6802">
                  <c:v>2.60853</c:v>
                </c:pt>
                <c:pt idx="6803">
                  <c:v>2.6089199999999999</c:v>
                </c:pt>
                <c:pt idx="6804">
                  <c:v>2.6093000000000002</c:v>
                </c:pt>
                <c:pt idx="6805">
                  <c:v>2.60968</c:v>
                </c:pt>
                <c:pt idx="6806">
                  <c:v>2.6100699999999999</c:v>
                </c:pt>
                <c:pt idx="6807">
                  <c:v>2.6104500000000002</c:v>
                </c:pt>
                <c:pt idx="6808">
                  <c:v>2.61084</c:v>
                </c:pt>
                <c:pt idx="6809">
                  <c:v>2.6112199999999999</c:v>
                </c:pt>
                <c:pt idx="6810">
                  <c:v>2.6116000000000001</c:v>
                </c:pt>
                <c:pt idx="6811">
                  <c:v>2.61199</c:v>
                </c:pt>
                <c:pt idx="6812">
                  <c:v>2.6123699999999999</c:v>
                </c:pt>
                <c:pt idx="6813">
                  <c:v>2.6127500000000001</c:v>
                </c:pt>
                <c:pt idx="6814">
                  <c:v>2.61314</c:v>
                </c:pt>
                <c:pt idx="6815">
                  <c:v>2.6135199999999998</c:v>
                </c:pt>
                <c:pt idx="6816">
                  <c:v>2.6139000000000001</c:v>
                </c:pt>
                <c:pt idx="6817">
                  <c:v>2.61429</c:v>
                </c:pt>
                <c:pt idx="6818">
                  <c:v>2.6146699999999998</c:v>
                </c:pt>
                <c:pt idx="6819">
                  <c:v>2.6150500000000001</c:v>
                </c:pt>
                <c:pt idx="6820">
                  <c:v>2.61544</c:v>
                </c:pt>
                <c:pt idx="6821">
                  <c:v>2.6158199999999998</c:v>
                </c:pt>
                <c:pt idx="6822">
                  <c:v>2.6162000000000001</c:v>
                </c:pt>
                <c:pt idx="6823">
                  <c:v>2.61659</c:v>
                </c:pt>
                <c:pt idx="6824">
                  <c:v>2.6169699999999998</c:v>
                </c:pt>
                <c:pt idx="6825">
                  <c:v>2.6173500000000001</c:v>
                </c:pt>
                <c:pt idx="6826">
                  <c:v>2.61774</c:v>
                </c:pt>
                <c:pt idx="6827">
                  <c:v>2.6181199999999998</c:v>
                </c:pt>
                <c:pt idx="6828">
                  <c:v>2.6185100000000001</c:v>
                </c:pt>
                <c:pt idx="6829">
                  <c:v>2.6188899999999999</c:v>
                </c:pt>
                <c:pt idx="6830">
                  <c:v>2.6192700000000002</c:v>
                </c:pt>
                <c:pt idx="6831">
                  <c:v>2.6196600000000001</c:v>
                </c:pt>
                <c:pt idx="6832">
                  <c:v>2.6200399999999999</c:v>
                </c:pt>
                <c:pt idx="6833">
                  <c:v>2.6204200000000002</c:v>
                </c:pt>
                <c:pt idx="6834">
                  <c:v>2.6208100000000001</c:v>
                </c:pt>
                <c:pt idx="6835">
                  <c:v>2.6211899999999999</c:v>
                </c:pt>
                <c:pt idx="6836">
                  <c:v>2.6215700000000002</c:v>
                </c:pt>
                <c:pt idx="6837">
                  <c:v>2.6219600000000001</c:v>
                </c:pt>
                <c:pt idx="6838">
                  <c:v>2.6223399999999999</c:v>
                </c:pt>
                <c:pt idx="6839">
                  <c:v>2.6227200000000002</c:v>
                </c:pt>
                <c:pt idx="6840">
                  <c:v>2.6231100000000001</c:v>
                </c:pt>
                <c:pt idx="6841">
                  <c:v>2.6234899999999999</c:v>
                </c:pt>
                <c:pt idx="6842">
                  <c:v>2.6238700000000001</c:v>
                </c:pt>
                <c:pt idx="6843">
                  <c:v>2.62426</c:v>
                </c:pt>
                <c:pt idx="6844">
                  <c:v>2.6246399999999999</c:v>
                </c:pt>
                <c:pt idx="6845">
                  <c:v>2.6250200000000001</c:v>
                </c:pt>
                <c:pt idx="6846">
                  <c:v>2.62541</c:v>
                </c:pt>
                <c:pt idx="6847">
                  <c:v>2.6257899999999998</c:v>
                </c:pt>
                <c:pt idx="6848">
                  <c:v>2.6261800000000002</c:v>
                </c:pt>
                <c:pt idx="6849">
                  <c:v>2.62656</c:v>
                </c:pt>
                <c:pt idx="6850">
                  <c:v>2.6269399999999998</c:v>
                </c:pt>
                <c:pt idx="6851">
                  <c:v>2.6273300000000002</c:v>
                </c:pt>
                <c:pt idx="6852">
                  <c:v>2.62771</c:v>
                </c:pt>
                <c:pt idx="6853">
                  <c:v>2.6280899999999998</c:v>
                </c:pt>
                <c:pt idx="6854">
                  <c:v>2.6284800000000001</c:v>
                </c:pt>
                <c:pt idx="6855">
                  <c:v>2.62886</c:v>
                </c:pt>
                <c:pt idx="6856">
                  <c:v>2.6292399999999998</c:v>
                </c:pt>
                <c:pt idx="6857">
                  <c:v>2.6296300000000001</c:v>
                </c:pt>
                <c:pt idx="6858">
                  <c:v>2.63001</c:v>
                </c:pt>
                <c:pt idx="6859">
                  <c:v>2.6303899999999998</c:v>
                </c:pt>
                <c:pt idx="6860">
                  <c:v>2.6307800000000001</c:v>
                </c:pt>
                <c:pt idx="6861">
                  <c:v>2.6311599999999999</c:v>
                </c:pt>
                <c:pt idx="6862">
                  <c:v>2.6315400000000002</c:v>
                </c:pt>
                <c:pt idx="6863">
                  <c:v>2.6319300000000001</c:v>
                </c:pt>
                <c:pt idx="6864">
                  <c:v>2.6323099999999999</c:v>
                </c:pt>
                <c:pt idx="6865">
                  <c:v>2.6326900000000002</c:v>
                </c:pt>
                <c:pt idx="6866">
                  <c:v>2.6330800000000001</c:v>
                </c:pt>
                <c:pt idx="6867">
                  <c:v>2.6334599999999999</c:v>
                </c:pt>
                <c:pt idx="6868">
                  <c:v>2.6338499999999998</c:v>
                </c:pt>
                <c:pt idx="6869">
                  <c:v>2.6342300000000001</c:v>
                </c:pt>
                <c:pt idx="6870">
                  <c:v>2.6346099999999999</c:v>
                </c:pt>
                <c:pt idx="6871">
                  <c:v>2.6349999999999998</c:v>
                </c:pt>
                <c:pt idx="6872">
                  <c:v>2.6353800000000001</c:v>
                </c:pt>
                <c:pt idx="6873">
                  <c:v>2.6357599999999999</c:v>
                </c:pt>
                <c:pt idx="6874">
                  <c:v>2.6361500000000002</c:v>
                </c:pt>
                <c:pt idx="6875">
                  <c:v>2.63653</c:v>
                </c:pt>
                <c:pt idx="6876">
                  <c:v>2.6369099999999999</c:v>
                </c:pt>
                <c:pt idx="6877">
                  <c:v>2.6373000000000002</c:v>
                </c:pt>
                <c:pt idx="6878">
                  <c:v>2.63768</c:v>
                </c:pt>
                <c:pt idx="6879">
                  <c:v>2.6380599999999998</c:v>
                </c:pt>
                <c:pt idx="6880">
                  <c:v>2.6384500000000002</c:v>
                </c:pt>
                <c:pt idx="6881">
                  <c:v>2.63883</c:v>
                </c:pt>
                <c:pt idx="6882">
                  <c:v>2.6392099999999998</c:v>
                </c:pt>
                <c:pt idx="6883">
                  <c:v>2.6396000000000002</c:v>
                </c:pt>
                <c:pt idx="6884">
                  <c:v>2.63998</c:v>
                </c:pt>
                <c:pt idx="6885">
                  <c:v>2.6403599999999998</c:v>
                </c:pt>
                <c:pt idx="6886">
                  <c:v>2.6407500000000002</c:v>
                </c:pt>
                <c:pt idx="6887">
                  <c:v>2.64113</c:v>
                </c:pt>
                <c:pt idx="6888">
                  <c:v>2.6415099999999998</c:v>
                </c:pt>
                <c:pt idx="6889">
                  <c:v>2.6419000000000001</c:v>
                </c:pt>
                <c:pt idx="6890">
                  <c:v>2.64228</c:v>
                </c:pt>
                <c:pt idx="6891">
                  <c:v>2.6426699999999999</c:v>
                </c:pt>
                <c:pt idx="6892">
                  <c:v>2.6430500000000001</c:v>
                </c:pt>
                <c:pt idx="6893">
                  <c:v>2.6434299999999999</c:v>
                </c:pt>
                <c:pt idx="6894">
                  <c:v>2.6438199999999998</c:v>
                </c:pt>
                <c:pt idx="6895">
                  <c:v>2.6442000000000001</c:v>
                </c:pt>
                <c:pt idx="6896">
                  <c:v>2.6445799999999999</c:v>
                </c:pt>
                <c:pt idx="6897">
                  <c:v>2.6449699999999998</c:v>
                </c:pt>
                <c:pt idx="6898">
                  <c:v>2.6453500000000001</c:v>
                </c:pt>
                <c:pt idx="6899">
                  <c:v>2.6457299999999999</c:v>
                </c:pt>
                <c:pt idx="6900">
                  <c:v>2.6461199999999998</c:v>
                </c:pt>
                <c:pt idx="6901">
                  <c:v>2.6465000000000001</c:v>
                </c:pt>
                <c:pt idx="6902">
                  <c:v>2.6468799999999999</c:v>
                </c:pt>
                <c:pt idx="6903">
                  <c:v>2.6472699999999998</c:v>
                </c:pt>
                <c:pt idx="6904">
                  <c:v>2.6476500000000001</c:v>
                </c:pt>
                <c:pt idx="6905">
                  <c:v>2.6480299999999999</c:v>
                </c:pt>
                <c:pt idx="6906">
                  <c:v>2.6484200000000002</c:v>
                </c:pt>
                <c:pt idx="6907">
                  <c:v>2.6488</c:v>
                </c:pt>
                <c:pt idx="6908">
                  <c:v>2.6491799999999999</c:v>
                </c:pt>
                <c:pt idx="6909">
                  <c:v>2.6495700000000002</c:v>
                </c:pt>
                <c:pt idx="6910">
                  <c:v>2.64995</c:v>
                </c:pt>
                <c:pt idx="6911">
                  <c:v>2.6503399999999999</c:v>
                </c:pt>
                <c:pt idx="6912">
                  <c:v>2.6507200000000002</c:v>
                </c:pt>
                <c:pt idx="6913">
                  <c:v>2.6511</c:v>
                </c:pt>
                <c:pt idx="6914">
                  <c:v>2.6514899999999999</c:v>
                </c:pt>
                <c:pt idx="6915">
                  <c:v>2.6518700000000002</c:v>
                </c:pt>
                <c:pt idx="6916">
                  <c:v>2.65225</c:v>
                </c:pt>
                <c:pt idx="6917">
                  <c:v>2.6526399999999999</c:v>
                </c:pt>
                <c:pt idx="6918">
                  <c:v>2.6530200000000002</c:v>
                </c:pt>
                <c:pt idx="6919">
                  <c:v>2.6534</c:v>
                </c:pt>
                <c:pt idx="6920">
                  <c:v>2.6537899999999999</c:v>
                </c:pt>
                <c:pt idx="6921">
                  <c:v>2.6541700000000001</c:v>
                </c:pt>
                <c:pt idx="6922">
                  <c:v>2.65455</c:v>
                </c:pt>
                <c:pt idx="6923">
                  <c:v>2.6549399999999999</c:v>
                </c:pt>
                <c:pt idx="6924">
                  <c:v>2.6553200000000001</c:v>
                </c:pt>
                <c:pt idx="6925">
                  <c:v>2.6556999999999999</c:v>
                </c:pt>
                <c:pt idx="6926">
                  <c:v>2.6560899999999998</c:v>
                </c:pt>
                <c:pt idx="6927">
                  <c:v>2.6564700000000001</c:v>
                </c:pt>
                <c:pt idx="6928">
                  <c:v>2.6568499999999999</c:v>
                </c:pt>
                <c:pt idx="6929">
                  <c:v>2.6572399999999998</c:v>
                </c:pt>
                <c:pt idx="6930">
                  <c:v>2.6576200000000001</c:v>
                </c:pt>
                <c:pt idx="6931">
                  <c:v>2.65801</c:v>
                </c:pt>
                <c:pt idx="6932">
                  <c:v>2.6583899999999998</c:v>
                </c:pt>
                <c:pt idx="6933">
                  <c:v>2.6587700000000001</c:v>
                </c:pt>
                <c:pt idx="6934">
                  <c:v>2.65916</c:v>
                </c:pt>
                <c:pt idx="6935">
                  <c:v>2.6595399999999998</c:v>
                </c:pt>
                <c:pt idx="6936">
                  <c:v>2.6599200000000001</c:v>
                </c:pt>
                <c:pt idx="6937">
                  <c:v>2.66031</c:v>
                </c:pt>
                <c:pt idx="6938">
                  <c:v>2.6606900000000002</c:v>
                </c:pt>
                <c:pt idx="6939">
                  <c:v>2.66107</c:v>
                </c:pt>
                <c:pt idx="6940">
                  <c:v>2.6614599999999999</c:v>
                </c:pt>
                <c:pt idx="6941">
                  <c:v>2.6618400000000002</c:v>
                </c:pt>
                <c:pt idx="6942">
                  <c:v>2.66222</c:v>
                </c:pt>
                <c:pt idx="6943">
                  <c:v>2.6626099999999999</c:v>
                </c:pt>
                <c:pt idx="6944">
                  <c:v>2.6629900000000002</c:v>
                </c:pt>
                <c:pt idx="6945">
                  <c:v>2.66337</c:v>
                </c:pt>
                <c:pt idx="6946">
                  <c:v>2.6637599999999999</c:v>
                </c:pt>
                <c:pt idx="6947">
                  <c:v>2.6641400000000002</c:v>
                </c:pt>
                <c:pt idx="6948">
                  <c:v>2.66452</c:v>
                </c:pt>
                <c:pt idx="6949">
                  <c:v>2.6649099999999999</c:v>
                </c:pt>
                <c:pt idx="6950">
                  <c:v>2.6652900000000002</c:v>
                </c:pt>
                <c:pt idx="6951">
                  <c:v>2.66568</c:v>
                </c:pt>
                <c:pt idx="6952">
                  <c:v>2.6660599999999999</c:v>
                </c:pt>
                <c:pt idx="6953">
                  <c:v>2.6664400000000001</c:v>
                </c:pt>
                <c:pt idx="6954">
                  <c:v>2.66683</c:v>
                </c:pt>
                <c:pt idx="6955">
                  <c:v>2.6672099999999999</c:v>
                </c:pt>
                <c:pt idx="6956">
                  <c:v>2.6675900000000001</c:v>
                </c:pt>
                <c:pt idx="6957">
                  <c:v>2.66798</c:v>
                </c:pt>
                <c:pt idx="6958">
                  <c:v>2.6683599999999998</c:v>
                </c:pt>
                <c:pt idx="6959">
                  <c:v>2.6687400000000001</c:v>
                </c:pt>
                <c:pt idx="6960">
                  <c:v>2.66913</c:v>
                </c:pt>
                <c:pt idx="6961">
                  <c:v>2.6695099999999998</c:v>
                </c:pt>
                <c:pt idx="6962">
                  <c:v>2.6698900000000001</c:v>
                </c:pt>
                <c:pt idx="6963">
                  <c:v>2.67028</c:v>
                </c:pt>
                <c:pt idx="6964">
                  <c:v>2.6706599999999998</c:v>
                </c:pt>
                <c:pt idx="6965">
                  <c:v>2.6710400000000001</c:v>
                </c:pt>
                <c:pt idx="6966">
                  <c:v>2.67143</c:v>
                </c:pt>
                <c:pt idx="6967">
                  <c:v>2.6718099999999998</c:v>
                </c:pt>
                <c:pt idx="6968">
                  <c:v>2.6721900000000001</c:v>
                </c:pt>
                <c:pt idx="6969">
                  <c:v>2.67258</c:v>
                </c:pt>
                <c:pt idx="6970">
                  <c:v>2.6729599999999998</c:v>
                </c:pt>
                <c:pt idx="6971">
                  <c:v>2.6733500000000001</c:v>
                </c:pt>
                <c:pt idx="6972">
                  <c:v>2.6737299999999999</c:v>
                </c:pt>
                <c:pt idx="6973">
                  <c:v>2.6741100000000002</c:v>
                </c:pt>
                <c:pt idx="6974">
                  <c:v>2.6745000000000001</c:v>
                </c:pt>
                <c:pt idx="6975">
                  <c:v>2.6748799999999999</c:v>
                </c:pt>
                <c:pt idx="6976">
                  <c:v>2.6752600000000002</c:v>
                </c:pt>
                <c:pt idx="6977">
                  <c:v>2.6756500000000001</c:v>
                </c:pt>
                <c:pt idx="6978">
                  <c:v>2.6760299999999999</c:v>
                </c:pt>
                <c:pt idx="6979">
                  <c:v>2.6764100000000002</c:v>
                </c:pt>
                <c:pt idx="6980">
                  <c:v>2.6768000000000001</c:v>
                </c:pt>
                <c:pt idx="6981">
                  <c:v>2.6771799999999999</c:v>
                </c:pt>
                <c:pt idx="6982">
                  <c:v>2.6775600000000002</c:v>
                </c:pt>
                <c:pt idx="6983">
                  <c:v>2.6779500000000001</c:v>
                </c:pt>
                <c:pt idx="6984">
                  <c:v>2.6783299999999999</c:v>
                </c:pt>
                <c:pt idx="6985">
                  <c:v>2.6787100000000001</c:v>
                </c:pt>
                <c:pt idx="6986">
                  <c:v>2.6791</c:v>
                </c:pt>
                <c:pt idx="6987">
                  <c:v>2.6794799999999999</c:v>
                </c:pt>
                <c:pt idx="6988">
                  <c:v>2.6798600000000001</c:v>
                </c:pt>
                <c:pt idx="6989">
                  <c:v>2.68025</c:v>
                </c:pt>
                <c:pt idx="6990">
                  <c:v>2.6806299999999998</c:v>
                </c:pt>
                <c:pt idx="6991">
                  <c:v>2.6810100000000001</c:v>
                </c:pt>
                <c:pt idx="6992">
                  <c:v>2.6814</c:v>
                </c:pt>
                <c:pt idx="6993">
                  <c:v>2.6817799999999998</c:v>
                </c:pt>
                <c:pt idx="6994">
                  <c:v>2.6821700000000002</c:v>
                </c:pt>
                <c:pt idx="6995">
                  <c:v>2.68255</c:v>
                </c:pt>
                <c:pt idx="6996">
                  <c:v>2.6829299999999998</c:v>
                </c:pt>
                <c:pt idx="6997">
                  <c:v>2.6833200000000001</c:v>
                </c:pt>
                <c:pt idx="6998">
                  <c:v>2.6837</c:v>
                </c:pt>
                <c:pt idx="6999">
                  <c:v>2.6840799999999998</c:v>
                </c:pt>
                <c:pt idx="7000">
                  <c:v>2.6844700000000001</c:v>
                </c:pt>
                <c:pt idx="7001">
                  <c:v>2.68485</c:v>
                </c:pt>
                <c:pt idx="7002">
                  <c:v>2.6852299999999998</c:v>
                </c:pt>
                <c:pt idx="7003">
                  <c:v>2.6856200000000001</c:v>
                </c:pt>
                <c:pt idx="7004">
                  <c:v>2.6859999999999999</c:v>
                </c:pt>
                <c:pt idx="7005">
                  <c:v>2.6863800000000002</c:v>
                </c:pt>
                <c:pt idx="7006">
                  <c:v>2.6867700000000001</c:v>
                </c:pt>
                <c:pt idx="7007">
                  <c:v>2.6871499999999999</c:v>
                </c:pt>
                <c:pt idx="7008">
                  <c:v>2.6875300000000002</c:v>
                </c:pt>
                <c:pt idx="7009">
                  <c:v>2.6879200000000001</c:v>
                </c:pt>
                <c:pt idx="7010">
                  <c:v>2.6882999999999999</c:v>
                </c:pt>
                <c:pt idx="7011">
                  <c:v>2.6886800000000002</c:v>
                </c:pt>
                <c:pt idx="7012">
                  <c:v>2.6890700000000001</c:v>
                </c:pt>
                <c:pt idx="7013">
                  <c:v>2.6894499999999999</c:v>
                </c:pt>
                <c:pt idx="7014">
                  <c:v>2.6898399999999998</c:v>
                </c:pt>
                <c:pt idx="7015">
                  <c:v>2.6902200000000001</c:v>
                </c:pt>
                <c:pt idx="7016">
                  <c:v>2.6905999999999999</c:v>
                </c:pt>
                <c:pt idx="7017">
                  <c:v>2.6909900000000002</c:v>
                </c:pt>
                <c:pt idx="7018">
                  <c:v>2.69137</c:v>
                </c:pt>
                <c:pt idx="7019">
                  <c:v>2.6917499999999999</c:v>
                </c:pt>
                <c:pt idx="7020">
                  <c:v>2.6921400000000002</c:v>
                </c:pt>
                <c:pt idx="7021">
                  <c:v>2.69252</c:v>
                </c:pt>
                <c:pt idx="7022">
                  <c:v>2.6928999999999998</c:v>
                </c:pt>
                <c:pt idx="7023">
                  <c:v>2.6932900000000002</c:v>
                </c:pt>
                <c:pt idx="7024">
                  <c:v>2.69367</c:v>
                </c:pt>
                <c:pt idx="7025">
                  <c:v>2.6940499999999998</c:v>
                </c:pt>
                <c:pt idx="7026">
                  <c:v>2.6944400000000002</c:v>
                </c:pt>
                <c:pt idx="7027">
                  <c:v>2.69482</c:v>
                </c:pt>
                <c:pt idx="7028">
                  <c:v>2.6951999999999998</c:v>
                </c:pt>
                <c:pt idx="7029">
                  <c:v>2.6955900000000002</c:v>
                </c:pt>
                <c:pt idx="7030">
                  <c:v>2.69597</c:v>
                </c:pt>
                <c:pt idx="7031">
                  <c:v>2.6963499999999998</c:v>
                </c:pt>
                <c:pt idx="7032">
                  <c:v>2.6967400000000001</c:v>
                </c:pt>
                <c:pt idx="7033">
                  <c:v>2.69712</c:v>
                </c:pt>
                <c:pt idx="7034">
                  <c:v>2.6975099999999999</c:v>
                </c:pt>
                <c:pt idx="7035">
                  <c:v>2.6978900000000001</c:v>
                </c:pt>
                <c:pt idx="7036">
                  <c:v>2.6982699999999999</c:v>
                </c:pt>
                <c:pt idx="7037">
                  <c:v>2.6986599999999998</c:v>
                </c:pt>
                <c:pt idx="7038">
                  <c:v>2.6990400000000001</c:v>
                </c:pt>
                <c:pt idx="7039">
                  <c:v>2.6994199999999999</c:v>
                </c:pt>
                <c:pt idx="7040">
                  <c:v>2.6998099999999998</c:v>
                </c:pt>
                <c:pt idx="7041">
                  <c:v>2.7001900000000001</c:v>
                </c:pt>
                <c:pt idx="7042">
                  <c:v>2.7005699999999999</c:v>
                </c:pt>
                <c:pt idx="7043">
                  <c:v>2.7009599999999998</c:v>
                </c:pt>
                <c:pt idx="7044">
                  <c:v>2.7013400000000001</c:v>
                </c:pt>
                <c:pt idx="7045">
                  <c:v>2.7017199999999999</c:v>
                </c:pt>
                <c:pt idx="7046">
                  <c:v>2.7021099999999998</c:v>
                </c:pt>
                <c:pt idx="7047">
                  <c:v>2.7024900000000001</c:v>
                </c:pt>
                <c:pt idx="7048">
                  <c:v>2.7028699999999999</c:v>
                </c:pt>
                <c:pt idx="7049">
                  <c:v>2.7032600000000002</c:v>
                </c:pt>
                <c:pt idx="7050">
                  <c:v>2.70364</c:v>
                </c:pt>
                <c:pt idx="7051">
                  <c:v>2.7040199999999999</c:v>
                </c:pt>
                <c:pt idx="7052">
                  <c:v>2.7044100000000002</c:v>
                </c:pt>
                <c:pt idx="7053">
                  <c:v>2.70479</c:v>
                </c:pt>
                <c:pt idx="7054">
                  <c:v>2.7051799999999999</c:v>
                </c:pt>
                <c:pt idx="7055">
                  <c:v>2.7055600000000002</c:v>
                </c:pt>
                <c:pt idx="7056">
                  <c:v>2.70594</c:v>
                </c:pt>
                <c:pt idx="7057">
                  <c:v>2.7063299999999999</c:v>
                </c:pt>
                <c:pt idx="7058">
                  <c:v>2.7067100000000002</c:v>
                </c:pt>
                <c:pt idx="7059">
                  <c:v>2.70709</c:v>
                </c:pt>
                <c:pt idx="7060">
                  <c:v>2.7074799999999999</c:v>
                </c:pt>
                <c:pt idx="7061">
                  <c:v>2.7078600000000002</c:v>
                </c:pt>
                <c:pt idx="7062">
                  <c:v>2.70824</c:v>
                </c:pt>
                <c:pt idx="7063">
                  <c:v>2.7086299999999999</c:v>
                </c:pt>
                <c:pt idx="7064">
                  <c:v>2.7090100000000001</c:v>
                </c:pt>
                <c:pt idx="7065">
                  <c:v>2.70939</c:v>
                </c:pt>
                <c:pt idx="7066">
                  <c:v>2.7097799999999999</c:v>
                </c:pt>
                <c:pt idx="7067">
                  <c:v>2.7101600000000001</c:v>
                </c:pt>
                <c:pt idx="7068">
                  <c:v>2.7105399999999999</c:v>
                </c:pt>
                <c:pt idx="7069">
                  <c:v>2.7109299999999998</c:v>
                </c:pt>
                <c:pt idx="7070">
                  <c:v>2.7113100000000001</c:v>
                </c:pt>
                <c:pt idx="7071">
                  <c:v>2.7116899999999999</c:v>
                </c:pt>
                <c:pt idx="7072">
                  <c:v>2.7120799999999998</c:v>
                </c:pt>
                <c:pt idx="7073">
                  <c:v>2.7124600000000001</c:v>
                </c:pt>
                <c:pt idx="7074">
                  <c:v>2.71285</c:v>
                </c:pt>
                <c:pt idx="7075">
                  <c:v>2.7132299999999998</c:v>
                </c:pt>
                <c:pt idx="7076">
                  <c:v>2.7136100000000001</c:v>
                </c:pt>
                <c:pt idx="7077">
                  <c:v>2.714</c:v>
                </c:pt>
                <c:pt idx="7078">
                  <c:v>2.7143799999999998</c:v>
                </c:pt>
                <c:pt idx="7079">
                  <c:v>2.7147600000000001</c:v>
                </c:pt>
                <c:pt idx="7080">
                  <c:v>2.71515</c:v>
                </c:pt>
                <c:pt idx="7081">
                  <c:v>2.7155300000000002</c:v>
                </c:pt>
                <c:pt idx="7082">
                  <c:v>2.71591</c:v>
                </c:pt>
                <c:pt idx="7083">
                  <c:v>2.7162999999999999</c:v>
                </c:pt>
                <c:pt idx="7084">
                  <c:v>2.7166800000000002</c:v>
                </c:pt>
                <c:pt idx="7085">
                  <c:v>2.71706</c:v>
                </c:pt>
                <c:pt idx="7086">
                  <c:v>2.7174499999999999</c:v>
                </c:pt>
                <c:pt idx="7087">
                  <c:v>2.7178300000000002</c:v>
                </c:pt>
                <c:pt idx="7088">
                  <c:v>2.71821</c:v>
                </c:pt>
                <c:pt idx="7089">
                  <c:v>2.7185999999999999</c:v>
                </c:pt>
                <c:pt idx="7090">
                  <c:v>2.7189800000000002</c:v>
                </c:pt>
                <c:pt idx="7091">
                  <c:v>2.71936</c:v>
                </c:pt>
                <c:pt idx="7092">
                  <c:v>2.7197499999999999</c:v>
                </c:pt>
                <c:pt idx="7093">
                  <c:v>2.7201300000000002</c:v>
                </c:pt>
                <c:pt idx="7094">
                  <c:v>2.72051</c:v>
                </c:pt>
                <c:pt idx="7095">
                  <c:v>2.7208999999999999</c:v>
                </c:pt>
                <c:pt idx="7096">
                  <c:v>2.7212800000000001</c:v>
                </c:pt>
                <c:pt idx="7097">
                  <c:v>2.72167</c:v>
                </c:pt>
                <c:pt idx="7098">
                  <c:v>2.7220499999999999</c:v>
                </c:pt>
                <c:pt idx="7099">
                  <c:v>2.7224300000000001</c:v>
                </c:pt>
                <c:pt idx="7100">
                  <c:v>2.72282</c:v>
                </c:pt>
                <c:pt idx="7101">
                  <c:v>2.7231999999999998</c:v>
                </c:pt>
                <c:pt idx="7102">
                  <c:v>2.7235800000000001</c:v>
                </c:pt>
                <c:pt idx="7103">
                  <c:v>2.72397</c:v>
                </c:pt>
                <c:pt idx="7104">
                  <c:v>2.7243499999999998</c:v>
                </c:pt>
                <c:pt idx="7105">
                  <c:v>2.7247300000000001</c:v>
                </c:pt>
                <c:pt idx="7106">
                  <c:v>2.72512</c:v>
                </c:pt>
                <c:pt idx="7107">
                  <c:v>2.7254999999999998</c:v>
                </c:pt>
                <c:pt idx="7108">
                  <c:v>2.7258800000000001</c:v>
                </c:pt>
                <c:pt idx="7109">
                  <c:v>2.72627</c:v>
                </c:pt>
                <c:pt idx="7110">
                  <c:v>2.7266499999999998</c:v>
                </c:pt>
                <c:pt idx="7111">
                  <c:v>2.7270300000000001</c:v>
                </c:pt>
                <c:pt idx="7112">
                  <c:v>2.72742</c:v>
                </c:pt>
                <c:pt idx="7113">
                  <c:v>2.7277999999999998</c:v>
                </c:pt>
                <c:pt idx="7114">
                  <c:v>2.72818</c:v>
                </c:pt>
                <c:pt idx="7115">
                  <c:v>2.7285699999999999</c:v>
                </c:pt>
                <c:pt idx="7116">
                  <c:v>2.7289500000000002</c:v>
                </c:pt>
                <c:pt idx="7117">
                  <c:v>2.7293400000000001</c:v>
                </c:pt>
                <c:pt idx="7118">
                  <c:v>2.7297199999999999</c:v>
                </c:pt>
                <c:pt idx="7119">
                  <c:v>2.7301000000000002</c:v>
                </c:pt>
                <c:pt idx="7120">
                  <c:v>2.7304900000000001</c:v>
                </c:pt>
                <c:pt idx="7121">
                  <c:v>2.7308699999999999</c:v>
                </c:pt>
                <c:pt idx="7122">
                  <c:v>2.7312500000000002</c:v>
                </c:pt>
                <c:pt idx="7123">
                  <c:v>2.7316400000000001</c:v>
                </c:pt>
                <c:pt idx="7124">
                  <c:v>2.7320199999999999</c:v>
                </c:pt>
                <c:pt idx="7125">
                  <c:v>2.7324000000000002</c:v>
                </c:pt>
                <c:pt idx="7126">
                  <c:v>2.7327900000000001</c:v>
                </c:pt>
                <c:pt idx="7127">
                  <c:v>2.7331699999999999</c:v>
                </c:pt>
                <c:pt idx="7128">
                  <c:v>2.7335500000000001</c:v>
                </c:pt>
                <c:pt idx="7129">
                  <c:v>2.73394</c:v>
                </c:pt>
                <c:pt idx="7130">
                  <c:v>2.7343199999999999</c:v>
                </c:pt>
                <c:pt idx="7131">
                  <c:v>2.7347000000000001</c:v>
                </c:pt>
                <c:pt idx="7132">
                  <c:v>2.73509</c:v>
                </c:pt>
                <c:pt idx="7133">
                  <c:v>2.7354699999999998</c:v>
                </c:pt>
                <c:pt idx="7134">
                  <c:v>2.7358500000000001</c:v>
                </c:pt>
                <c:pt idx="7135">
                  <c:v>2.73624</c:v>
                </c:pt>
                <c:pt idx="7136">
                  <c:v>2.7366199999999998</c:v>
                </c:pt>
                <c:pt idx="7137">
                  <c:v>2.7370100000000002</c:v>
                </c:pt>
                <c:pt idx="7138">
                  <c:v>2.73739</c:v>
                </c:pt>
                <c:pt idx="7139">
                  <c:v>2.7377699999999998</c:v>
                </c:pt>
                <c:pt idx="7140">
                  <c:v>2.7381600000000001</c:v>
                </c:pt>
                <c:pt idx="7141">
                  <c:v>2.73854</c:v>
                </c:pt>
                <c:pt idx="7142">
                  <c:v>2.7389199999999998</c:v>
                </c:pt>
                <c:pt idx="7143">
                  <c:v>2.7393100000000001</c:v>
                </c:pt>
                <c:pt idx="7144">
                  <c:v>2.73969</c:v>
                </c:pt>
                <c:pt idx="7145">
                  <c:v>2.7400699999999998</c:v>
                </c:pt>
                <c:pt idx="7146">
                  <c:v>2.7404600000000001</c:v>
                </c:pt>
                <c:pt idx="7147">
                  <c:v>2.7408399999999999</c:v>
                </c:pt>
                <c:pt idx="7148">
                  <c:v>2.7412200000000002</c:v>
                </c:pt>
                <c:pt idx="7149">
                  <c:v>2.7416100000000001</c:v>
                </c:pt>
                <c:pt idx="7150">
                  <c:v>2.7419899999999999</c:v>
                </c:pt>
                <c:pt idx="7151">
                  <c:v>2.7423700000000002</c:v>
                </c:pt>
                <c:pt idx="7152">
                  <c:v>2.7427600000000001</c:v>
                </c:pt>
                <c:pt idx="7153">
                  <c:v>2.7431399999999999</c:v>
                </c:pt>
                <c:pt idx="7154">
                  <c:v>2.7435200000000002</c:v>
                </c:pt>
                <c:pt idx="7155">
                  <c:v>2.7439100000000001</c:v>
                </c:pt>
                <c:pt idx="7156">
                  <c:v>2.7442899999999999</c:v>
                </c:pt>
                <c:pt idx="7157">
                  <c:v>2.7446799999999998</c:v>
                </c:pt>
                <c:pt idx="7158">
                  <c:v>2.7450600000000001</c:v>
                </c:pt>
                <c:pt idx="7159">
                  <c:v>2.7454399999999999</c:v>
                </c:pt>
                <c:pt idx="7160">
                  <c:v>2.7458300000000002</c:v>
                </c:pt>
                <c:pt idx="7161">
                  <c:v>2.74621</c:v>
                </c:pt>
                <c:pt idx="7162">
                  <c:v>2.7465899999999999</c:v>
                </c:pt>
                <c:pt idx="7163">
                  <c:v>2.7469800000000002</c:v>
                </c:pt>
                <c:pt idx="7164">
                  <c:v>2.74736</c:v>
                </c:pt>
                <c:pt idx="7165">
                  <c:v>2.7477399999999998</c:v>
                </c:pt>
                <c:pt idx="7166">
                  <c:v>2.7481300000000002</c:v>
                </c:pt>
                <c:pt idx="7167">
                  <c:v>2.74851</c:v>
                </c:pt>
                <c:pt idx="7168">
                  <c:v>2.7488899999999998</c:v>
                </c:pt>
                <c:pt idx="7169">
                  <c:v>2.7492800000000002</c:v>
                </c:pt>
                <c:pt idx="7170">
                  <c:v>2.74966</c:v>
                </c:pt>
                <c:pt idx="7171">
                  <c:v>2.7500399999999998</c:v>
                </c:pt>
                <c:pt idx="7172">
                  <c:v>2.7504300000000002</c:v>
                </c:pt>
                <c:pt idx="7173">
                  <c:v>2.75081</c:v>
                </c:pt>
                <c:pt idx="7174">
                  <c:v>2.7511899999999998</c:v>
                </c:pt>
                <c:pt idx="7175">
                  <c:v>2.7515800000000001</c:v>
                </c:pt>
                <c:pt idx="7176">
                  <c:v>2.75196</c:v>
                </c:pt>
                <c:pt idx="7177">
                  <c:v>2.7523499999999999</c:v>
                </c:pt>
                <c:pt idx="7178">
                  <c:v>2.7527300000000001</c:v>
                </c:pt>
                <c:pt idx="7179">
                  <c:v>2.7531099999999999</c:v>
                </c:pt>
                <c:pt idx="7180">
                  <c:v>2.7534999999999998</c:v>
                </c:pt>
                <c:pt idx="7181">
                  <c:v>2.7538800000000001</c:v>
                </c:pt>
                <c:pt idx="7182">
                  <c:v>2.7542599999999999</c:v>
                </c:pt>
                <c:pt idx="7183">
                  <c:v>2.7546499999999998</c:v>
                </c:pt>
                <c:pt idx="7184">
                  <c:v>2.7550300000000001</c:v>
                </c:pt>
                <c:pt idx="7185">
                  <c:v>2.7554099999999999</c:v>
                </c:pt>
                <c:pt idx="7186">
                  <c:v>2.7557999999999998</c:v>
                </c:pt>
                <c:pt idx="7187">
                  <c:v>2.7561800000000001</c:v>
                </c:pt>
                <c:pt idx="7188">
                  <c:v>2.7565599999999999</c:v>
                </c:pt>
                <c:pt idx="7189">
                  <c:v>2.7569499999999998</c:v>
                </c:pt>
                <c:pt idx="7190">
                  <c:v>2.7573300000000001</c:v>
                </c:pt>
                <c:pt idx="7191">
                  <c:v>2.7577099999999999</c:v>
                </c:pt>
                <c:pt idx="7192">
                  <c:v>2.7581000000000002</c:v>
                </c:pt>
                <c:pt idx="7193">
                  <c:v>2.75848</c:v>
                </c:pt>
                <c:pt idx="7194">
                  <c:v>2.7588599999999999</c:v>
                </c:pt>
                <c:pt idx="7195">
                  <c:v>2.7592500000000002</c:v>
                </c:pt>
                <c:pt idx="7196">
                  <c:v>2.75963</c:v>
                </c:pt>
                <c:pt idx="7197">
                  <c:v>2.7600099999999999</c:v>
                </c:pt>
                <c:pt idx="7198">
                  <c:v>2.7604000000000002</c:v>
                </c:pt>
                <c:pt idx="7199">
                  <c:v>2.76078</c:v>
                </c:pt>
                <c:pt idx="7200">
                  <c:v>2.7611699999999999</c:v>
                </c:pt>
                <c:pt idx="7201">
                  <c:v>2.7615500000000002</c:v>
                </c:pt>
                <c:pt idx="7202">
                  <c:v>2.76193</c:v>
                </c:pt>
                <c:pt idx="7203">
                  <c:v>2.7623199999999999</c:v>
                </c:pt>
                <c:pt idx="7204">
                  <c:v>2.7627000000000002</c:v>
                </c:pt>
                <c:pt idx="7205">
                  <c:v>2.76308</c:v>
                </c:pt>
                <c:pt idx="7206">
                  <c:v>2.7634699999999999</c:v>
                </c:pt>
                <c:pt idx="7207">
                  <c:v>2.7638500000000001</c:v>
                </c:pt>
                <c:pt idx="7208">
                  <c:v>2.76423</c:v>
                </c:pt>
                <c:pt idx="7209">
                  <c:v>2.7646199999999999</c:v>
                </c:pt>
                <c:pt idx="7210">
                  <c:v>2.7650000000000001</c:v>
                </c:pt>
                <c:pt idx="7211">
                  <c:v>2.7653799999999999</c:v>
                </c:pt>
                <c:pt idx="7212">
                  <c:v>2.7657699999999998</c:v>
                </c:pt>
                <c:pt idx="7213">
                  <c:v>2.7661500000000001</c:v>
                </c:pt>
                <c:pt idx="7214">
                  <c:v>2.7665299999999999</c:v>
                </c:pt>
                <c:pt idx="7215">
                  <c:v>2.7669199999999998</c:v>
                </c:pt>
                <c:pt idx="7216">
                  <c:v>2.7673000000000001</c:v>
                </c:pt>
                <c:pt idx="7217">
                  <c:v>2.7676799999999999</c:v>
                </c:pt>
                <c:pt idx="7218">
                  <c:v>2.7680699999999998</c:v>
                </c:pt>
                <c:pt idx="7219">
                  <c:v>2.7684500000000001</c:v>
                </c:pt>
                <c:pt idx="7220">
                  <c:v>2.76884</c:v>
                </c:pt>
                <c:pt idx="7221">
                  <c:v>2.7692199999999998</c:v>
                </c:pt>
                <c:pt idx="7222">
                  <c:v>2.7696000000000001</c:v>
                </c:pt>
                <c:pt idx="7223">
                  <c:v>2.76999</c:v>
                </c:pt>
                <c:pt idx="7224">
                  <c:v>2.7703700000000002</c:v>
                </c:pt>
                <c:pt idx="7225">
                  <c:v>2.77075</c:v>
                </c:pt>
                <c:pt idx="7226">
                  <c:v>2.7711399999999999</c:v>
                </c:pt>
                <c:pt idx="7227">
                  <c:v>2.7715200000000002</c:v>
                </c:pt>
                <c:pt idx="7228">
                  <c:v>2.7719</c:v>
                </c:pt>
                <c:pt idx="7229">
                  <c:v>2.7722899999999999</c:v>
                </c:pt>
                <c:pt idx="7230">
                  <c:v>2.7726700000000002</c:v>
                </c:pt>
                <c:pt idx="7231">
                  <c:v>2.77305</c:v>
                </c:pt>
                <c:pt idx="7232">
                  <c:v>2.7734399999999999</c:v>
                </c:pt>
                <c:pt idx="7233">
                  <c:v>2.7738200000000002</c:v>
                </c:pt>
                <c:pt idx="7234">
                  <c:v>2.7742</c:v>
                </c:pt>
                <c:pt idx="7235">
                  <c:v>2.7745899999999999</c:v>
                </c:pt>
                <c:pt idx="7236">
                  <c:v>2.7749700000000002</c:v>
                </c:pt>
                <c:pt idx="7237">
                  <c:v>2.77535</c:v>
                </c:pt>
                <c:pt idx="7238">
                  <c:v>2.7757399999999999</c:v>
                </c:pt>
                <c:pt idx="7239">
                  <c:v>2.7761200000000001</c:v>
                </c:pt>
                <c:pt idx="7240">
                  <c:v>2.77651</c:v>
                </c:pt>
                <c:pt idx="7241">
                  <c:v>2.7768899999999999</c:v>
                </c:pt>
                <c:pt idx="7242">
                  <c:v>2.7772700000000001</c:v>
                </c:pt>
                <c:pt idx="7243">
                  <c:v>2.77766</c:v>
                </c:pt>
                <c:pt idx="7244">
                  <c:v>2.7780399999999998</c:v>
                </c:pt>
                <c:pt idx="7245">
                  <c:v>2.7784200000000001</c:v>
                </c:pt>
                <c:pt idx="7246">
                  <c:v>2.77881</c:v>
                </c:pt>
                <c:pt idx="7247">
                  <c:v>2.7791899999999998</c:v>
                </c:pt>
                <c:pt idx="7248">
                  <c:v>2.7795700000000001</c:v>
                </c:pt>
                <c:pt idx="7249">
                  <c:v>2.77996</c:v>
                </c:pt>
                <c:pt idx="7250">
                  <c:v>2.7803399999999998</c:v>
                </c:pt>
                <c:pt idx="7251">
                  <c:v>2.7807200000000001</c:v>
                </c:pt>
                <c:pt idx="7252">
                  <c:v>2.78111</c:v>
                </c:pt>
                <c:pt idx="7253">
                  <c:v>2.7814899999999998</c:v>
                </c:pt>
                <c:pt idx="7254">
                  <c:v>2.7818700000000001</c:v>
                </c:pt>
                <c:pt idx="7255">
                  <c:v>2.78226</c:v>
                </c:pt>
                <c:pt idx="7256">
                  <c:v>2.7826399999999998</c:v>
                </c:pt>
                <c:pt idx="7257">
                  <c:v>2.78302</c:v>
                </c:pt>
                <c:pt idx="7258">
                  <c:v>2.7834099999999999</c:v>
                </c:pt>
                <c:pt idx="7259">
                  <c:v>2.7837900000000002</c:v>
                </c:pt>
                <c:pt idx="7260">
                  <c:v>2.7841800000000001</c:v>
                </c:pt>
                <c:pt idx="7261">
                  <c:v>2.7845599999999999</c:v>
                </c:pt>
                <c:pt idx="7262">
                  <c:v>2.7849400000000002</c:v>
                </c:pt>
                <c:pt idx="7263">
                  <c:v>2.7853300000000001</c:v>
                </c:pt>
                <c:pt idx="7264">
                  <c:v>2.7857099999999999</c:v>
                </c:pt>
                <c:pt idx="7265">
                  <c:v>2.7860900000000002</c:v>
                </c:pt>
                <c:pt idx="7266">
                  <c:v>2.7864800000000001</c:v>
                </c:pt>
                <c:pt idx="7267">
                  <c:v>2.7868599999999999</c:v>
                </c:pt>
                <c:pt idx="7268">
                  <c:v>2.7872400000000002</c:v>
                </c:pt>
                <c:pt idx="7269">
                  <c:v>2.7876300000000001</c:v>
                </c:pt>
                <c:pt idx="7270">
                  <c:v>2.7880099999999999</c:v>
                </c:pt>
                <c:pt idx="7271">
                  <c:v>2.7883900000000001</c:v>
                </c:pt>
                <c:pt idx="7272">
                  <c:v>2.78878</c:v>
                </c:pt>
                <c:pt idx="7273">
                  <c:v>2.7891599999999999</c:v>
                </c:pt>
                <c:pt idx="7274">
                  <c:v>2.7895400000000001</c:v>
                </c:pt>
                <c:pt idx="7275">
                  <c:v>2.78993</c:v>
                </c:pt>
                <c:pt idx="7276">
                  <c:v>2.7903099999999998</c:v>
                </c:pt>
                <c:pt idx="7277">
                  <c:v>2.7906900000000001</c:v>
                </c:pt>
                <c:pt idx="7278">
                  <c:v>2.79108</c:v>
                </c:pt>
                <c:pt idx="7279">
                  <c:v>2.7914599999999998</c:v>
                </c:pt>
                <c:pt idx="7280">
                  <c:v>2.7918500000000002</c:v>
                </c:pt>
                <c:pt idx="7281">
                  <c:v>2.79223</c:v>
                </c:pt>
                <c:pt idx="7282">
                  <c:v>2.7926099999999998</c:v>
                </c:pt>
                <c:pt idx="7283">
                  <c:v>2.7930000000000001</c:v>
                </c:pt>
                <c:pt idx="7284">
                  <c:v>2.79338</c:v>
                </c:pt>
                <c:pt idx="7285">
                  <c:v>2.7937599999999998</c:v>
                </c:pt>
                <c:pt idx="7286">
                  <c:v>2.7941500000000001</c:v>
                </c:pt>
                <c:pt idx="7287">
                  <c:v>2.79453</c:v>
                </c:pt>
                <c:pt idx="7288">
                  <c:v>2.7949099999999998</c:v>
                </c:pt>
                <c:pt idx="7289">
                  <c:v>2.7953000000000001</c:v>
                </c:pt>
                <c:pt idx="7290">
                  <c:v>2.7956799999999999</c:v>
                </c:pt>
                <c:pt idx="7291">
                  <c:v>2.7960600000000002</c:v>
                </c:pt>
                <c:pt idx="7292">
                  <c:v>2.7964500000000001</c:v>
                </c:pt>
                <c:pt idx="7293">
                  <c:v>2.7968299999999999</c:v>
                </c:pt>
                <c:pt idx="7294">
                  <c:v>2.7972100000000002</c:v>
                </c:pt>
                <c:pt idx="7295">
                  <c:v>2.7976000000000001</c:v>
                </c:pt>
                <c:pt idx="7296">
                  <c:v>2.7979799999999999</c:v>
                </c:pt>
                <c:pt idx="7297">
                  <c:v>2.7983600000000002</c:v>
                </c:pt>
                <c:pt idx="7298">
                  <c:v>2.7987500000000001</c:v>
                </c:pt>
                <c:pt idx="7299">
                  <c:v>2.7991299999999999</c:v>
                </c:pt>
                <c:pt idx="7300">
                  <c:v>2.7995100000000002</c:v>
                </c:pt>
                <c:pt idx="7301">
                  <c:v>2.7999000000000001</c:v>
                </c:pt>
                <c:pt idx="7302">
                  <c:v>2.8002799999999999</c:v>
                </c:pt>
                <c:pt idx="7303">
                  <c:v>2.8006700000000002</c:v>
                </c:pt>
                <c:pt idx="7304">
                  <c:v>2.80105</c:v>
                </c:pt>
                <c:pt idx="7305">
                  <c:v>2.8014299999999999</c:v>
                </c:pt>
                <c:pt idx="7306">
                  <c:v>2.8018200000000002</c:v>
                </c:pt>
                <c:pt idx="7307">
                  <c:v>2.8022</c:v>
                </c:pt>
                <c:pt idx="7308">
                  <c:v>2.8025799999999998</c:v>
                </c:pt>
                <c:pt idx="7309">
                  <c:v>2.8029700000000002</c:v>
                </c:pt>
                <c:pt idx="7310">
                  <c:v>2.80335</c:v>
                </c:pt>
                <c:pt idx="7311">
                  <c:v>2.8037299999999998</c:v>
                </c:pt>
                <c:pt idx="7312">
                  <c:v>2.8041200000000002</c:v>
                </c:pt>
                <c:pt idx="7313">
                  <c:v>2.8045</c:v>
                </c:pt>
                <c:pt idx="7314">
                  <c:v>2.8048799999999998</c:v>
                </c:pt>
                <c:pt idx="7315">
                  <c:v>2.8052700000000002</c:v>
                </c:pt>
                <c:pt idx="7316">
                  <c:v>2.80565</c:v>
                </c:pt>
                <c:pt idx="7317">
                  <c:v>2.8060299999999998</c:v>
                </c:pt>
                <c:pt idx="7318">
                  <c:v>2.8064200000000001</c:v>
                </c:pt>
                <c:pt idx="7319">
                  <c:v>2.8068</c:v>
                </c:pt>
                <c:pt idx="7320">
                  <c:v>2.8071799999999998</c:v>
                </c:pt>
                <c:pt idx="7321">
                  <c:v>2.8075700000000001</c:v>
                </c:pt>
                <c:pt idx="7322">
                  <c:v>2.8079499999999999</c:v>
                </c:pt>
                <c:pt idx="7323">
                  <c:v>2.8083399999999998</c:v>
                </c:pt>
                <c:pt idx="7324">
                  <c:v>2.8087200000000001</c:v>
                </c:pt>
                <c:pt idx="7325">
                  <c:v>2.8090999999999999</c:v>
                </c:pt>
                <c:pt idx="7326">
                  <c:v>2.8094899999999998</c:v>
                </c:pt>
                <c:pt idx="7327">
                  <c:v>2.8098700000000001</c:v>
                </c:pt>
                <c:pt idx="7328">
                  <c:v>2.8102499999999999</c:v>
                </c:pt>
                <c:pt idx="7329">
                  <c:v>2.8106399999999998</c:v>
                </c:pt>
                <c:pt idx="7330">
                  <c:v>2.8110200000000001</c:v>
                </c:pt>
                <c:pt idx="7331">
                  <c:v>2.8113999999999999</c:v>
                </c:pt>
                <c:pt idx="7332">
                  <c:v>2.8117899999999998</c:v>
                </c:pt>
                <c:pt idx="7333">
                  <c:v>2.8121700000000001</c:v>
                </c:pt>
                <c:pt idx="7334">
                  <c:v>2.8125499999999999</c:v>
                </c:pt>
                <c:pt idx="7335">
                  <c:v>2.8129400000000002</c:v>
                </c:pt>
                <c:pt idx="7336">
                  <c:v>2.81332</c:v>
                </c:pt>
                <c:pt idx="7337">
                  <c:v>2.8136999999999999</c:v>
                </c:pt>
                <c:pt idx="7338">
                  <c:v>2.8140900000000002</c:v>
                </c:pt>
                <c:pt idx="7339">
                  <c:v>2.81447</c:v>
                </c:pt>
                <c:pt idx="7340">
                  <c:v>2.8148499999999999</c:v>
                </c:pt>
                <c:pt idx="7341">
                  <c:v>2.8152400000000002</c:v>
                </c:pt>
                <c:pt idx="7342">
                  <c:v>2.81562</c:v>
                </c:pt>
                <c:pt idx="7343">
                  <c:v>2.8160099999999999</c:v>
                </c:pt>
                <c:pt idx="7344">
                  <c:v>2.8163900000000002</c:v>
                </c:pt>
                <c:pt idx="7345">
                  <c:v>2.81677</c:v>
                </c:pt>
                <c:pt idx="7346">
                  <c:v>2.8171599999999999</c:v>
                </c:pt>
                <c:pt idx="7347">
                  <c:v>2.8175400000000002</c:v>
                </c:pt>
                <c:pt idx="7348">
                  <c:v>2.81792</c:v>
                </c:pt>
                <c:pt idx="7349">
                  <c:v>2.8183099999999999</c:v>
                </c:pt>
                <c:pt idx="7350">
                  <c:v>2.8186900000000001</c:v>
                </c:pt>
                <c:pt idx="7351">
                  <c:v>2.81907</c:v>
                </c:pt>
                <c:pt idx="7352">
                  <c:v>2.8194599999999999</c:v>
                </c:pt>
                <c:pt idx="7353">
                  <c:v>2.8198400000000001</c:v>
                </c:pt>
                <c:pt idx="7354">
                  <c:v>2.8202199999999999</c:v>
                </c:pt>
                <c:pt idx="7355">
                  <c:v>2.8206099999999998</c:v>
                </c:pt>
                <c:pt idx="7356">
                  <c:v>2.8209900000000001</c:v>
                </c:pt>
                <c:pt idx="7357">
                  <c:v>2.8213699999999999</c:v>
                </c:pt>
                <c:pt idx="7358">
                  <c:v>2.8217599999999998</c:v>
                </c:pt>
                <c:pt idx="7359">
                  <c:v>2.8221400000000001</c:v>
                </c:pt>
                <c:pt idx="7360">
                  <c:v>2.8225199999999999</c:v>
                </c:pt>
                <c:pt idx="7361">
                  <c:v>2.8229099999999998</c:v>
                </c:pt>
                <c:pt idx="7362">
                  <c:v>2.8232900000000001</c:v>
                </c:pt>
                <c:pt idx="7363">
                  <c:v>2.82368</c:v>
                </c:pt>
                <c:pt idx="7364">
                  <c:v>2.8240599999999998</c:v>
                </c:pt>
                <c:pt idx="7365">
                  <c:v>2.8244400000000001</c:v>
                </c:pt>
                <c:pt idx="7366">
                  <c:v>2.82483</c:v>
                </c:pt>
                <c:pt idx="7367">
                  <c:v>2.8252100000000002</c:v>
                </c:pt>
                <c:pt idx="7368">
                  <c:v>2.82559</c:v>
                </c:pt>
                <c:pt idx="7369">
                  <c:v>2.8259799999999999</c:v>
                </c:pt>
                <c:pt idx="7370">
                  <c:v>2.8263600000000002</c:v>
                </c:pt>
                <c:pt idx="7371">
                  <c:v>2.82674</c:v>
                </c:pt>
                <c:pt idx="7372">
                  <c:v>2.8271299999999999</c:v>
                </c:pt>
                <c:pt idx="7373">
                  <c:v>2.8275100000000002</c:v>
                </c:pt>
                <c:pt idx="7374">
                  <c:v>2.82789</c:v>
                </c:pt>
                <c:pt idx="7375">
                  <c:v>2.8282799999999999</c:v>
                </c:pt>
                <c:pt idx="7376">
                  <c:v>2.8286600000000002</c:v>
                </c:pt>
                <c:pt idx="7377">
                  <c:v>2.82904</c:v>
                </c:pt>
                <c:pt idx="7378">
                  <c:v>2.8294299999999999</c:v>
                </c:pt>
                <c:pt idx="7379">
                  <c:v>2.8298100000000002</c:v>
                </c:pt>
                <c:pt idx="7380">
                  <c:v>2.83019</c:v>
                </c:pt>
                <c:pt idx="7381">
                  <c:v>2.8305799999999999</c:v>
                </c:pt>
                <c:pt idx="7382">
                  <c:v>2.8309600000000001</c:v>
                </c:pt>
                <c:pt idx="7383">
                  <c:v>2.83135</c:v>
                </c:pt>
                <c:pt idx="7384">
                  <c:v>2.8317299999999999</c:v>
                </c:pt>
                <c:pt idx="7385">
                  <c:v>2.8321100000000001</c:v>
                </c:pt>
                <c:pt idx="7386">
                  <c:v>2.8325</c:v>
                </c:pt>
                <c:pt idx="7387">
                  <c:v>2.8328799999999998</c:v>
                </c:pt>
                <c:pt idx="7388">
                  <c:v>2.8332600000000001</c:v>
                </c:pt>
                <c:pt idx="7389">
                  <c:v>2.83365</c:v>
                </c:pt>
                <c:pt idx="7390">
                  <c:v>2.8340299999999998</c:v>
                </c:pt>
                <c:pt idx="7391">
                  <c:v>2.8344100000000001</c:v>
                </c:pt>
                <c:pt idx="7392">
                  <c:v>2.8348</c:v>
                </c:pt>
                <c:pt idx="7393">
                  <c:v>2.8351799999999998</c:v>
                </c:pt>
                <c:pt idx="7394">
                  <c:v>2.8355600000000001</c:v>
                </c:pt>
                <c:pt idx="7395">
                  <c:v>2.83595</c:v>
                </c:pt>
                <c:pt idx="7396">
                  <c:v>2.8363299999999998</c:v>
                </c:pt>
                <c:pt idx="7397">
                  <c:v>2.8367100000000001</c:v>
                </c:pt>
                <c:pt idx="7398">
                  <c:v>2.8371</c:v>
                </c:pt>
                <c:pt idx="7399">
                  <c:v>2.8374799999999998</c:v>
                </c:pt>
                <c:pt idx="7400">
                  <c:v>2.83786</c:v>
                </c:pt>
                <c:pt idx="7401">
                  <c:v>2.8382499999999999</c:v>
                </c:pt>
                <c:pt idx="7402">
                  <c:v>2.8386300000000002</c:v>
                </c:pt>
                <c:pt idx="7403">
                  <c:v>2.83901</c:v>
                </c:pt>
                <c:pt idx="7404">
                  <c:v>2.8393999999999999</c:v>
                </c:pt>
                <c:pt idx="7405">
                  <c:v>2.8397800000000002</c:v>
                </c:pt>
                <c:pt idx="7406">
                  <c:v>2.8401700000000001</c:v>
                </c:pt>
                <c:pt idx="7407">
                  <c:v>2.8405499999999999</c:v>
                </c:pt>
                <c:pt idx="7408">
                  <c:v>2.8409300000000002</c:v>
                </c:pt>
                <c:pt idx="7409">
                  <c:v>2.8413200000000001</c:v>
                </c:pt>
                <c:pt idx="7410">
                  <c:v>2.8416999999999999</c:v>
                </c:pt>
                <c:pt idx="7411">
                  <c:v>2.8420800000000002</c:v>
                </c:pt>
                <c:pt idx="7412">
                  <c:v>2.8424700000000001</c:v>
                </c:pt>
                <c:pt idx="7413">
                  <c:v>2.8428499999999999</c:v>
                </c:pt>
                <c:pt idx="7414">
                  <c:v>2.8432300000000001</c:v>
                </c:pt>
                <c:pt idx="7415">
                  <c:v>2.84362</c:v>
                </c:pt>
                <c:pt idx="7416">
                  <c:v>2.8439999999999999</c:v>
                </c:pt>
                <c:pt idx="7417">
                  <c:v>2.8443800000000001</c:v>
                </c:pt>
                <c:pt idx="7418">
                  <c:v>2.84477</c:v>
                </c:pt>
                <c:pt idx="7419">
                  <c:v>2.8451499999999998</c:v>
                </c:pt>
                <c:pt idx="7420">
                  <c:v>2.8455300000000001</c:v>
                </c:pt>
                <c:pt idx="7421">
                  <c:v>2.84592</c:v>
                </c:pt>
                <c:pt idx="7422">
                  <c:v>2.8462999999999998</c:v>
                </c:pt>
                <c:pt idx="7423">
                  <c:v>2.8466800000000001</c:v>
                </c:pt>
                <c:pt idx="7424">
                  <c:v>2.84707</c:v>
                </c:pt>
                <c:pt idx="7425">
                  <c:v>2.8474499999999998</c:v>
                </c:pt>
                <c:pt idx="7426">
                  <c:v>2.8478400000000001</c:v>
                </c:pt>
                <c:pt idx="7427">
                  <c:v>2.84822</c:v>
                </c:pt>
                <c:pt idx="7428">
                  <c:v>2.8485999999999998</c:v>
                </c:pt>
                <c:pt idx="7429">
                  <c:v>2.8489900000000001</c:v>
                </c:pt>
                <c:pt idx="7430">
                  <c:v>2.84937</c:v>
                </c:pt>
                <c:pt idx="7431">
                  <c:v>2.8497499999999998</c:v>
                </c:pt>
                <c:pt idx="7432">
                  <c:v>2.8501400000000001</c:v>
                </c:pt>
                <c:pt idx="7433">
                  <c:v>2.8505199999999999</c:v>
                </c:pt>
                <c:pt idx="7434">
                  <c:v>2.8509000000000002</c:v>
                </c:pt>
                <c:pt idx="7435">
                  <c:v>2.8512900000000001</c:v>
                </c:pt>
                <c:pt idx="7436">
                  <c:v>2.8516699999999999</c:v>
                </c:pt>
                <c:pt idx="7437">
                  <c:v>2.8520500000000002</c:v>
                </c:pt>
                <c:pt idx="7438">
                  <c:v>2.8524400000000001</c:v>
                </c:pt>
                <c:pt idx="7439">
                  <c:v>2.8528199999999999</c:v>
                </c:pt>
                <c:pt idx="7440">
                  <c:v>2.8532000000000002</c:v>
                </c:pt>
                <c:pt idx="7441">
                  <c:v>2.8535900000000001</c:v>
                </c:pt>
                <c:pt idx="7442">
                  <c:v>2.8539699999999999</c:v>
                </c:pt>
                <c:pt idx="7443">
                  <c:v>2.8543500000000002</c:v>
                </c:pt>
                <c:pt idx="7444">
                  <c:v>2.8547400000000001</c:v>
                </c:pt>
                <c:pt idx="7445">
                  <c:v>2.8551199999999999</c:v>
                </c:pt>
                <c:pt idx="7446">
                  <c:v>2.8555100000000002</c:v>
                </c:pt>
                <c:pt idx="7447">
                  <c:v>2.85589</c:v>
                </c:pt>
                <c:pt idx="7448">
                  <c:v>2.8562699999999999</c:v>
                </c:pt>
                <c:pt idx="7449">
                  <c:v>2.8566600000000002</c:v>
                </c:pt>
                <c:pt idx="7450">
                  <c:v>2.85704</c:v>
                </c:pt>
                <c:pt idx="7451">
                  <c:v>2.8574199999999998</c:v>
                </c:pt>
                <c:pt idx="7452">
                  <c:v>2.8578100000000002</c:v>
                </c:pt>
                <c:pt idx="7453">
                  <c:v>2.85819</c:v>
                </c:pt>
                <c:pt idx="7454">
                  <c:v>2.8585699999999998</c:v>
                </c:pt>
                <c:pt idx="7455">
                  <c:v>2.8589600000000002</c:v>
                </c:pt>
                <c:pt idx="7456">
                  <c:v>2.85934</c:v>
                </c:pt>
                <c:pt idx="7457">
                  <c:v>2.8597199999999998</c:v>
                </c:pt>
                <c:pt idx="7458">
                  <c:v>2.8601100000000002</c:v>
                </c:pt>
                <c:pt idx="7459">
                  <c:v>2.86049</c:v>
                </c:pt>
                <c:pt idx="7460">
                  <c:v>2.8608699999999998</c:v>
                </c:pt>
                <c:pt idx="7461">
                  <c:v>2.8612600000000001</c:v>
                </c:pt>
                <c:pt idx="7462">
                  <c:v>2.86164</c:v>
                </c:pt>
                <c:pt idx="7463">
                  <c:v>2.8620199999999998</c:v>
                </c:pt>
                <c:pt idx="7464">
                  <c:v>2.8624100000000001</c:v>
                </c:pt>
                <c:pt idx="7465">
                  <c:v>2.8627899999999999</c:v>
                </c:pt>
                <c:pt idx="7466">
                  <c:v>2.8631799999999998</c:v>
                </c:pt>
                <c:pt idx="7467">
                  <c:v>2.8635600000000001</c:v>
                </c:pt>
                <c:pt idx="7468">
                  <c:v>2.8639399999999999</c:v>
                </c:pt>
                <c:pt idx="7469">
                  <c:v>2.8643299999999998</c:v>
                </c:pt>
                <c:pt idx="7470">
                  <c:v>2.8647100000000001</c:v>
                </c:pt>
                <c:pt idx="7471">
                  <c:v>2.8650899999999999</c:v>
                </c:pt>
                <c:pt idx="7472">
                  <c:v>2.8654799999999998</c:v>
                </c:pt>
                <c:pt idx="7473">
                  <c:v>2.8658600000000001</c:v>
                </c:pt>
                <c:pt idx="7474">
                  <c:v>2.8662399999999999</c:v>
                </c:pt>
                <c:pt idx="7475">
                  <c:v>2.8666299999999998</c:v>
                </c:pt>
                <c:pt idx="7476">
                  <c:v>2.8670100000000001</c:v>
                </c:pt>
                <c:pt idx="7477">
                  <c:v>2.8673899999999999</c:v>
                </c:pt>
                <c:pt idx="7478">
                  <c:v>2.8677800000000002</c:v>
                </c:pt>
                <c:pt idx="7479">
                  <c:v>2.86816</c:v>
                </c:pt>
                <c:pt idx="7480">
                  <c:v>2.8685399999999999</c:v>
                </c:pt>
                <c:pt idx="7481">
                  <c:v>2.8689300000000002</c:v>
                </c:pt>
                <c:pt idx="7482">
                  <c:v>2.86931</c:v>
                </c:pt>
                <c:pt idx="7483">
                  <c:v>2.8696899999999999</c:v>
                </c:pt>
                <c:pt idx="7484">
                  <c:v>2.8700800000000002</c:v>
                </c:pt>
                <c:pt idx="7485">
                  <c:v>2.87046</c:v>
                </c:pt>
                <c:pt idx="7486">
                  <c:v>2.8708499999999999</c:v>
                </c:pt>
                <c:pt idx="7487">
                  <c:v>2.8712300000000002</c:v>
                </c:pt>
                <c:pt idx="7488">
                  <c:v>2.87161</c:v>
                </c:pt>
                <c:pt idx="7489">
                  <c:v>2.8719999999999999</c:v>
                </c:pt>
                <c:pt idx="7490">
                  <c:v>2.8723800000000002</c:v>
                </c:pt>
                <c:pt idx="7491">
                  <c:v>2.87276</c:v>
                </c:pt>
                <c:pt idx="7492">
                  <c:v>2.8731499999999999</c:v>
                </c:pt>
                <c:pt idx="7493">
                  <c:v>2.8735300000000001</c:v>
                </c:pt>
                <c:pt idx="7494">
                  <c:v>2.87391</c:v>
                </c:pt>
                <c:pt idx="7495">
                  <c:v>2.8742999999999999</c:v>
                </c:pt>
                <c:pt idx="7496">
                  <c:v>2.8746800000000001</c:v>
                </c:pt>
                <c:pt idx="7497">
                  <c:v>2.8750599999999999</c:v>
                </c:pt>
                <c:pt idx="7498">
                  <c:v>2.8754499999999998</c:v>
                </c:pt>
                <c:pt idx="7499">
                  <c:v>2.8758300000000001</c:v>
                </c:pt>
                <c:pt idx="7500">
                  <c:v>2.8762099999999999</c:v>
                </c:pt>
                <c:pt idx="7501">
                  <c:v>2.8765999999999998</c:v>
                </c:pt>
                <c:pt idx="7502">
                  <c:v>2.8769800000000001</c:v>
                </c:pt>
                <c:pt idx="7503">
                  <c:v>2.8773599999999999</c:v>
                </c:pt>
                <c:pt idx="7504">
                  <c:v>2.8777499999999998</c:v>
                </c:pt>
                <c:pt idx="7505">
                  <c:v>2.8781300000000001</c:v>
                </c:pt>
                <c:pt idx="7506">
                  <c:v>2.8785099999999999</c:v>
                </c:pt>
                <c:pt idx="7507">
                  <c:v>2.8788999999999998</c:v>
                </c:pt>
                <c:pt idx="7508">
                  <c:v>2.8792800000000001</c:v>
                </c:pt>
                <c:pt idx="7509">
                  <c:v>2.87967</c:v>
                </c:pt>
                <c:pt idx="7510">
                  <c:v>2.8800500000000002</c:v>
                </c:pt>
                <c:pt idx="7511">
                  <c:v>2.88043</c:v>
                </c:pt>
                <c:pt idx="7512">
                  <c:v>2.8808199999999999</c:v>
                </c:pt>
                <c:pt idx="7513">
                  <c:v>2.8812000000000002</c:v>
                </c:pt>
                <c:pt idx="7514">
                  <c:v>2.88158</c:v>
                </c:pt>
                <c:pt idx="7515">
                  <c:v>2.8819699999999999</c:v>
                </c:pt>
                <c:pt idx="7516">
                  <c:v>2.8823500000000002</c:v>
                </c:pt>
                <c:pt idx="7517">
                  <c:v>2.88273</c:v>
                </c:pt>
                <c:pt idx="7518">
                  <c:v>2.8831199999999999</c:v>
                </c:pt>
                <c:pt idx="7519">
                  <c:v>2.8835000000000002</c:v>
                </c:pt>
                <c:pt idx="7520">
                  <c:v>2.88388</c:v>
                </c:pt>
                <c:pt idx="7521">
                  <c:v>2.8842699999999999</c:v>
                </c:pt>
                <c:pt idx="7522">
                  <c:v>2.8846500000000002</c:v>
                </c:pt>
                <c:pt idx="7523">
                  <c:v>2.88503</c:v>
                </c:pt>
                <c:pt idx="7524">
                  <c:v>2.8854199999999999</c:v>
                </c:pt>
                <c:pt idx="7525">
                  <c:v>2.8858000000000001</c:v>
                </c:pt>
                <c:pt idx="7526">
                  <c:v>2.88618</c:v>
                </c:pt>
                <c:pt idx="7527">
                  <c:v>2.8865699999999999</c:v>
                </c:pt>
                <c:pt idx="7528">
                  <c:v>2.8869500000000001</c:v>
                </c:pt>
                <c:pt idx="7529">
                  <c:v>2.88734</c:v>
                </c:pt>
                <c:pt idx="7530">
                  <c:v>2.8877199999999998</c:v>
                </c:pt>
                <c:pt idx="7531">
                  <c:v>2.8881000000000001</c:v>
                </c:pt>
                <c:pt idx="7532">
                  <c:v>2.88849</c:v>
                </c:pt>
                <c:pt idx="7533">
                  <c:v>2.8888699999999998</c:v>
                </c:pt>
                <c:pt idx="7534">
                  <c:v>2.8892500000000001</c:v>
                </c:pt>
                <c:pt idx="7535">
                  <c:v>2.88964</c:v>
                </c:pt>
                <c:pt idx="7536">
                  <c:v>2.8900199999999998</c:v>
                </c:pt>
                <c:pt idx="7537">
                  <c:v>2.8904000000000001</c:v>
                </c:pt>
                <c:pt idx="7538">
                  <c:v>2.89079</c:v>
                </c:pt>
                <c:pt idx="7539">
                  <c:v>2.8911699999999998</c:v>
                </c:pt>
                <c:pt idx="7540">
                  <c:v>2.8915500000000001</c:v>
                </c:pt>
                <c:pt idx="7541">
                  <c:v>2.89194</c:v>
                </c:pt>
                <c:pt idx="7542">
                  <c:v>2.8923199999999998</c:v>
                </c:pt>
                <c:pt idx="7543">
                  <c:v>2.8927</c:v>
                </c:pt>
                <c:pt idx="7544">
                  <c:v>2.8930899999999999</c:v>
                </c:pt>
                <c:pt idx="7545">
                  <c:v>2.8934700000000002</c:v>
                </c:pt>
                <c:pt idx="7546">
                  <c:v>2.89385</c:v>
                </c:pt>
                <c:pt idx="7547">
                  <c:v>2.8942399999999999</c:v>
                </c:pt>
                <c:pt idx="7548">
                  <c:v>2.8946200000000002</c:v>
                </c:pt>
                <c:pt idx="7549">
                  <c:v>2.8950100000000001</c:v>
                </c:pt>
                <c:pt idx="7550">
                  <c:v>2.8953899999999999</c:v>
                </c:pt>
                <c:pt idx="7551">
                  <c:v>2.8957700000000002</c:v>
                </c:pt>
                <c:pt idx="7552">
                  <c:v>2.8961600000000001</c:v>
                </c:pt>
                <c:pt idx="7553">
                  <c:v>2.8965399999999999</c:v>
                </c:pt>
                <c:pt idx="7554">
                  <c:v>2.8969200000000002</c:v>
                </c:pt>
                <c:pt idx="7555">
                  <c:v>2.8973100000000001</c:v>
                </c:pt>
                <c:pt idx="7556">
                  <c:v>2.8976899999999999</c:v>
                </c:pt>
                <c:pt idx="7557">
                  <c:v>2.8980700000000001</c:v>
                </c:pt>
                <c:pt idx="7558">
                  <c:v>2.89846</c:v>
                </c:pt>
                <c:pt idx="7559">
                  <c:v>2.8988399999999999</c:v>
                </c:pt>
                <c:pt idx="7560">
                  <c:v>2.8992200000000001</c:v>
                </c:pt>
                <c:pt idx="7561">
                  <c:v>2.89961</c:v>
                </c:pt>
                <c:pt idx="7562">
                  <c:v>2.8999899999999998</c:v>
                </c:pt>
                <c:pt idx="7563">
                  <c:v>2.9003700000000001</c:v>
                </c:pt>
                <c:pt idx="7564">
                  <c:v>2.90076</c:v>
                </c:pt>
                <c:pt idx="7565">
                  <c:v>2.9011399999999998</c:v>
                </c:pt>
                <c:pt idx="7566">
                  <c:v>2.9015200000000001</c:v>
                </c:pt>
                <c:pt idx="7567">
                  <c:v>2.90191</c:v>
                </c:pt>
                <c:pt idx="7568">
                  <c:v>2.9022899999999998</c:v>
                </c:pt>
                <c:pt idx="7569">
                  <c:v>2.9026800000000001</c:v>
                </c:pt>
                <c:pt idx="7570">
                  <c:v>2.90306</c:v>
                </c:pt>
                <c:pt idx="7571">
                  <c:v>2.9034399999999998</c:v>
                </c:pt>
                <c:pt idx="7572">
                  <c:v>2.9038300000000001</c:v>
                </c:pt>
                <c:pt idx="7573">
                  <c:v>2.90421</c:v>
                </c:pt>
                <c:pt idx="7574">
                  <c:v>2.9045899999999998</c:v>
                </c:pt>
                <c:pt idx="7575">
                  <c:v>2.9049800000000001</c:v>
                </c:pt>
                <c:pt idx="7576">
                  <c:v>2.9053599999999999</c:v>
                </c:pt>
                <c:pt idx="7577">
                  <c:v>2.9057400000000002</c:v>
                </c:pt>
                <c:pt idx="7578">
                  <c:v>2.9061300000000001</c:v>
                </c:pt>
                <c:pt idx="7579">
                  <c:v>2.9065099999999999</c:v>
                </c:pt>
                <c:pt idx="7580">
                  <c:v>2.9068900000000002</c:v>
                </c:pt>
                <c:pt idx="7581">
                  <c:v>2.9072800000000001</c:v>
                </c:pt>
                <c:pt idx="7582">
                  <c:v>2.9076599999999999</c:v>
                </c:pt>
                <c:pt idx="7583">
                  <c:v>2.9080400000000002</c:v>
                </c:pt>
                <c:pt idx="7584">
                  <c:v>2.9084300000000001</c:v>
                </c:pt>
                <c:pt idx="7585">
                  <c:v>2.9088099999999999</c:v>
                </c:pt>
                <c:pt idx="7586">
                  <c:v>2.9091900000000002</c:v>
                </c:pt>
                <c:pt idx="7587">
                  <c:v>2.9095800000000001</c:v>
                </c:pt>
                <c:pt idx="7588">
                  <c:v>2.9099599999999999</c:v>
                </c:pt>
                <c:pt idx="7589">
                  <c:v>2.9103500000000002</c:v>
                </c:pt>
                <c:pt idx="7590">
                  <c:v>2.91073</c:v>
                </c:pt>
                <c:pt idx="7591">
                  <c:v>2.9111099999999999</c:v>
                </c:pt>
                <c:pt idx="7592">
                  <c:v>2.9115000000000002</c:v>
                </c:pt>
                <c:pt idx="7593">
                  <c:v>2.91188</c:v>
                </c:pt>
                <c:pt idx="7594">
                  <c:v>2.9122599999999998</c:v>
                </c:pt>
                <c:pt idx="7595">
                  <c:v>2.9126500000000002</c:v>
                </c:pt>
                <c:pt idx="7596">
                  <c:v>2.91303</c:v>
                </c:pt>
                <c:pt idx="7597">
                  <c:v>2.9134099999999998</c:v>
                </c:pt>
                <c:pt idx="7598">
                  <c:v>2.9138000000000002</c:v>
                </c:pt>
                <c:pt idx="7599">
                  <c:v>2.91418</c:v>
                </c:pt>
                <c:pt idx="7600">
                  <c:v>2.9145599999999998</c:v>
                </c:pt>
                <c:pt idx="7601">
                  <c:v>2.9149500000000002</c:v>
                </c:pt>
                <c:pt idx="7602">
                  <c:v>2.91533</c:v>
                </c:pt>
                <c:pt idx="7603">
                  <c:v>2.9157099999999998</c:v>
                </c:pt>
                <c:pt idx="7604">
                  <c:v>2.9161000000000001</c:v>
                </c:pt>
                <c:pt idx="7605">
                  <c:v>2.91648</c:v>
                </c:pt>
                <c:pt idx="7606">
                  <c:v>2.9168599999999998</c:v>
                </c:pt>
                <c:pt idx="7607">
                  <c:v>2.9172500000000001</c:v>
                </c:pt>
                <c:pt idx="7608">
                  <c:v>2.9176299999999999</c:v>
                </c:pt>
                <c:pt idx="7609">
                  <c:v>2.9180100000000002</c:v>
                </c:pt>
                <c:pt idx="7610">
                  <c:v>2.9184000000000001</c:v>
                </c:pt>
                <c:pt idx="7611">
                  <c:v>2.9187799999999999</c:v>
                </c:pt>
                <c:pt idx="7612">
                  <c:v>2.9191699999999998</c:v>
                </c:pt>
                <c:pt idx="7613">
                  <c:v>2.9195500000000001</c:v>
                </c:pt>
                <c:pt idx="7614">
                  <c:v>2.9199299999999999</c:v>
                </c:pt>
                <c:pt idx="7615">
                  <c:v>2.9203199999999998</c:v>
                </c:pt>
                <c:pt idx="7616">
                  <c:v>2.9207000000000001</c:v>
                </c:pt>
                <c:pt idx="7617">
                  <c:v>2.9210799999999999</c:v>
                </c:pt>
                <c:pt idx="7618">
                  <c:v>2.9214699999999998</c:v>
                </c:pt>
                <c:pt idx="7619">
                  <c:v>2.9218500000000001</c:v>
                </c:pt>
                <c:pt idx="7620">
                  <c:v>2.9222299999999999</c:v>
                </c:pt>
                <c:pt idx="7621">
                  <c:v>2.9226200000000002</c:v>
                </c:pt>
                <c:pt idx="7622">
                  <c:v>2.923</c:v>
                </c:pt>
                <c:pt idx="7623">
                  <c:v>2.9233799999999999</c:v>
                </c:pt>
                <c:pt idx="7624">
                  <c:v>2.9237700000000002</c:v>
                </c:pt>
                <c:pt idx="7625">
                  <c:v>2.92415</c:v>
                </c:pt>
                <c:pt idx="7626">
                  <c:v>2.9245299999999999</c:v>
                </c:pt>
                <c:pt idx="7627">
                  <c:v>2.9249200000000002</c:v>
                </c:pt>
                <c:pt idx="7628">
                  <c:v>2.9253</c:v>
                </c:pt>
                <c:pt idx="7629">
                  <c:v>2.9256799999999998</c:v>
                </c:pt>
                <c:pt idx="7630">
                  <c:v>2.9260700000000002</c:v>
                </c:pt>
                <c:pt idx="7631">
                  <c:v>2.92645</c:v>
                </c:pt>
                <c:pt idx="7632">
                  <c:v>2.9268399999999999</c:v>
                </c:pt>
                <c:pt idx="7633">
                  <c:v>2.9272200000000002</c:v>
                </c:pt>
                <c:pt idx="7634">
                  <c:v>2.9276</c:v>
                </c:pt>
                <c:pt idx="7635">
                  <c:v>2.9279899999999999</c:v>
                </c:pt>
                <c:pt idx="7636">
                  <c:v>2.9283700000000001</c:v>
                </c:pt>
                <c:pt idx="7637">
                  <c:v>2.92875</c:v>
                </c:pt>
                <c:pt idx="7638">
                  <c:v>2.9291399999999999</c:v>
                </c:pt>
                <c:pt idx="7639">
                  <c:v>2.9295200000000001</c:v>
                </c:pt>
                <c:pt idx="7640">
                  <c:v>2.9298999999999999</c:v>
                </c:pt>
                <c:pt idx="7641">
                  <c:v>2.9302899999999998</c:v>
                </c:pt>
                <c:pt idx="7642">
                  <c:v>2.9306700000000001</c:v>
                </c:pt>
                <c:pt idx="7643">
                  <c:v>2.9310499999999999</c:v>
                </c:pt>
                <c:pt idx="7644">
                  <c:v>2.9314399999999998</c:v>
                </c:pt>
                <c:pt idx="7645">
                  <c:v>2.9318200000000001</c:v>
                </c:pt>
                <c:pt idx="7646">
                  <c:v>2.9321999999999999</c:v>
                </c:pt>
                <c:pt idx="7647">
                  <c:v>2.9325899999999998</c:v>
                </c:pt>
                <c:pt idx="7648">
                  <c:v>2.9329700000000001</c:v>
                </c:pt>
                <c:pt idx="7649">
                  <c:v>2.9333499999999999</c:v>
                </c:pt>
                <c:pt idx="7650">
                  <c:v>2.9337399999999998</c:v>
                </c:pt>
                <c:pt idx="7651">
                  <c:v>2.9341200000000001</c:v>
                </c:pt>
                <c:pt idx="7652">
                  <c:v>2.93451</c:v>
                </c:pt>
                <c:pt idx="7653">
                  <c:v>2.9348900000000002</c:v>
                </c:pt>
                <c:pt idx="7654">
                  <c:v>2.93527</c:v>
                </c:pt>
                <c:pt idx="7655">
                  <c:v>2.9356599999999999</c:v>
                </c:pt>
                <c:pt idx="7656">
                  <c:v>2.9360400000000002</c:v>
                </c:pt>
                <c:pt idx="7657">
                  <c:v>2.93642</c:v>
                </c:pt>
                <c:pt idx="7658">
                  <c:v>2.9368099999999999</c:v>
                </c:pt>
                <c:pt idx="7659">
                  <c:v>2.9371900000000002</c:v>
                </c:pt>
                <c:pt idx="7660">
                  <c:v>2.93757</c:v>
                </c:pt>
                <c:pt idx="7661">
                  <c:v>2.9379599999999999</c:v>
                </c:pt>
                <c:pt idx="7662">
                  <c:v>2.9383400000000002</c:v>
                </c:pt>
                <c:pt idx="7663">
                  <c:v>2.93872</c:v>
                </c:pt>
                <c:pt idx="7664">
                  <c:v>2.9391099999999999</c:v>
                </c:pt>
                <c:pt idx="7665">
                  <c:v>2.9394900000000002</c:v>
                </c:pt>
                <c:pt idx="7666">
                  <c:v>2.93987</c:v>
                </c:pt>
                <c:pt idx="7667">
                  <c:v>2.9402599999999999</c:v>
                </c:pt>
                <c:pt idx="7668">
                  <c:v>2.9406400000000001</c:v>
                </c:pt>
                <c:pt idx="7669">
                  <c:v>2.94102</c:v>
                </c:pt>
                <c:pt idx="7670">
                  <c:v>2.9414099999999999</c:v>
                </c:pt>
                <c:pt idx="7671">
                  <c:v>2.9417900000000001</c:v>
                </c:pt>
                <c:pt idx="7672">
                  <c:v>2.94218</c:v>
                </c:pt>
                <c:pt idx="7673">
                  <c:v>2.9425599999999998</c:v>
                </c:pt>
                <c:pt idx="7674">
                  <c:v>2.9429400000000001</c:v>
                </c:pt>
                <c:pt idx="7675">
                  <c:v>2.94333</c:v>
                </c:pt>
                <c:pt idx="7676">
                  <c:v>2.9437099999999998</c:v>
                </c:pt>
                <c:pt idx="7677">
                  <c:v>2.9440900000000001</c:v>
                </c:pt>
                <c:pt idx="7678">
                  <c:v>2.94448</c:v>
                </c:pt>
                <c:pt idx="7679">
                  <c:v>2.9448599999999998</c:v>
                </c:pt>
                <c:pt idx="7680">
                  <c:v>2.9452400000000001</c:v>
                </c:pt>
                <c:pt idx="7681">
                  <c:v>2.94563</c:v>
                </c:pt>
                <c:pt idx="7682">
                  <c:v>2.9460099999999998</c:v>
                </c:pt>
                <c:pt idx="7683">
                  <c:v>2.9463900000000001</c:v>
                </c:pt>
                <c:pt idx="7684">
                  <c:v>2.94678</c:v>
                </c:pt>
                <c:pt idx="7685">
                  <c:v>2.9471599999999998</c:v>
                </c:pt>
                <c:pt idx="7686">
                  <c:v>2.94754</c:v>
                </c:pt>
                <c:pt idx="7687">
                  <c:v>2.9479299999999999</c:v>
                </c:pt>
                <c:pt idx="7688">
                  <c:v>2.9483100000000002</c:v>
                </c:pt>
                <c:pt idx="7689">
                  <c:v>2.94869</c:v>
                </c:pt>
                <c:pt idx="7690">
                  <c:v>2.9490799999999999</c:v>
                </c:pt>
                <c:pt idx="7691">
                  <c:v>2.9494600000000002</c:v>
                </c:pt>
                <c:pt idx="7692">
                  <c:v>2.9498500000000001</c:v>
                </c:pt>
                <c:pt idx="7693">
                  <c:v>2.9502299999999999</c:v>
                </c:pt>
                <c:pt idx="7694">
                  <c:v>2.9506100000000002</c:v>
                </c:pt>
                <c:pt idx="7695">
                  <c:v>2.9510000000000001</c:v>
                </c:pt>
                <c:pt idx="7696">
                  <c:v>2.9513799999999999</c:v>
                </c:pt>
                <c:pt idx="7697">
                  <c:v>2.9517600000000002</c:v>
                </c:pt>
                <c:pt idx="7698">
                  <c:v>2.9521500000000001</c:v>
                </c:pt>
                <c:pt idx="7699">
                  <c:v>2.9525299999999999</c:v>
                </c:pt>
                <c:pt idx="7700">
                  <c:v>2.9529100000000001</c:v>
                </c:pt>
                <c:pt idx="7701">
                  <c:v>2.9533</c:v>
                </c:pt>
                <c:pt idx="7702">
                  <c:v>2.9536799999999999</c:v>
                </c:pt>
                <c:pt idx="7703">
                  <c:v>2.9540600000000001</c:v>
                </c:pt>
                <c:pt idx="7704">
                  <c:v>2.95445</c:v>
                </c:pt>
                <c:pt idx="7705">
                  <c:v>2.9548299999999998</c:v>
                </c:pt>
                <c:pt idx="7706">
                  <c:v>2.9552100000000001</c:v>
                </c:pt>
                <c:pt idx="7707">
                  <c:v>2.9556</c:v>
                </c:pt>
                <c:pt idx="7708">
                  <c:v>2.9559799999999998</c:v>
                </c:pt>
                <c:pt idx="7709">
                  <c:v>2.9563600000000001</c:v>
                </c:pt>
                <c:pt idx="7710">
                  <c:v>2.95675</c:v>
                </c:pt>
                <c:pt idx="7711">
                  <c:v>2.9571299999999998</c:v>
                </c:pt>
                <c:pt idx="7712">
                  <c:v>2.9575100000000001</c:v>
                </c:pt>
                <c:pt idx="7713">
                  <c:v>2.9579</c:v>
                </c:pt>
                <c:pt idx="7714">
                  <c:v>2.9582799999999998</c:v>
                </c:pt>
                <c:pt idx="7715">
                  <c:v>2.9586700000000001</c:v>
                </c:pt>
                <c:pt idx="7716">
                  <c:v>2.95905</c:v>
                </c:pt>
                <c:pt idx="7717">
                  <c:v>2.9594299999999998</c:v>
                </c:pt>
                <c:pt idx="7718">
                  <c:v>2.9598200000000001</c:v>
                </c:pt>
                <c:pt idx="7719">
                  <c:v>2.9601999999999999</c:v>
                </c:pt>
                <c:pt idx="7720">
                  <c:v>2.9605800000000002</c:v>
                </c:pt>
                <c:pt idx="7721">
                  <c:v>2.9609700000000001</c:v>
                </c:pt>
                <c:pt idx="7722">
                  <c:v>2.9613499999999999</c:v>
                </c:pt>
                <c:pt idx="7723">
                  <c:v>2.9617300000000002</c:v>
                </c:pt>
                <c:pt idx="7724">
                  <c:v>2.9621200000000001</c:v>
                </c:pt>
                <c:pt idx="7725">
                  <c:v>2.9624999999999999</c:v>
                </c:pt>
                <c:pt idx="7726">
                  <c:v>2.9628800000000002</c:v>
                </c:pt>
                <c:pt idx="7727">
                  <c:v>2.9632700000000001</c:v>
                </c:pt>
                <c:pt idx="7728">
                  <c:v>2.9636499999999999</c:v>
                </c:pt>
                <c:pt idx="7729">
                  <c:v>2.9640300000000002</c:v>
                </c:pt>
                <c:pt idx="7730">
                  <c:v>2.9644200000000001</c:v>
                </c:pt>
                <c:pt idx="7731">
                  <c:v>2.9647999999999999</c:v>
                </c:pt>
                <c:pt idx="7732">
                  <c:v>2.9651800000000001</c:v>
                </c:pt>
                <c:pt idx="7733">
                  <c:v>2.96557</c:v>
                </c:pt>
                <c:pt idx="7734">
                  <c:v>2.9659499999999999</c:v>
                </c:pt>
                <c:pt idx="7735">
                  <c:v>2.9663400000000002</c:v>
                </c:pt>
                <c:pt idx="7736">
                  <c:v>2.96672</c:v>
                </c:pt>
                <c:pt idx="7737">
                  <c:v>2.9670999999999998</c:v>
                </c:pt>
                <c:pt idx="7738">
                  <c:v>2.9674900000000002</c:v>
                </c:pt>
                <c:pt idx="7739">
                  <c:v>2.96787</c:v>
                </c:pt>
                <c:pt idx="7740">
                  <c:v>2.9682499999999998</c:v>
                </c:pt>
                <c:pt idx="7741">
                  <c:v>2.9686400000000002</c:v>
                </c:pt>
                <c:pt idx="7742">
                  <c:v>2.96902</c:v>
                </c:pt>
                <c:pt idx="7743">
                  <c:v>2.9693999999999998</c:v>
                </c:pt>
                <c:pt idx="7744">
                  <c:v>2.9697900000000002</c:v>
                </c:pt>
                <c:pt idx="7745">
                  <c:v>2.97017</c:v>
                </c:pt>
                <c:pt idx="7746">
                  <c:v>2.9705499999999998</c:v>
                </c:pt>
                <c:pt idx="7747">
                  <c:v>2.9709400000000001</c:v>
                </c:pt>
                <c:pt idx="7748">
                  <c:v>2.97132</c:v>
                </c:pt>
                <c:pt idx="7749">
                  <c:v>2.9716999999999998</c:v>
                </c:pt>
                <c:pt idx="7750">
                  <c:v>2.9720900000000001</c:v>
                </c:pt>
                <c:pt idx="7751">
                  <c:v>2.9724699999999999</c:v>
                </c:pt>
                <c:pt idx="7752">
                  <c:v>2.9728500000000002</c:v>
                </c:pt>
                <c:pt idx="7753">
                  <c:v>2.9732400000000001</c:v>
                </c:pt>
                <c:pt idx="7754">
                  <c:v>2.9736199999999999</c:v>
                </c:pt>
                <c:pt idx="7755">
                  <c:v>2.9740099999999998</c:v>
                </c:pt>
                <c:pt idx="7756">
                  <c:v>2.9743900000000001</c:v>
                </c:pt>
                <c:pt idx="7757">
                  <c:v>2.9747699999999999</c:v>
                </c:pt>
                <c:pt idx="7758">
                  <c:v>2.9751599999999998</c:v>
                </c:pt>
                <c:pt idx="7759">
                  <c:v>2.9755400000000001</c:v>
                </c:pt>
                <c:pt idx="7760">
                  <c:v>2.9759199999999999</c:v>
                </c:pt>
                <c:pt idx="7761">
                  <c:v>2.9763099999999998</c:v>
                </c:pt>
                <c:pt idx="7762">
                  <c:v>2.9766900000000001</c:v>
                </c:pt>
                <c:pt idx="7763">
                  <c:v>2.9770699999999999</c:v>
                </c:pt>
                <c:pt idx="7764">
                  <c:v>2.9774600000000002</c:v>
                </c:pt>
                <c:pt idx="7765">
                  <c:v>2.97784</c:v>
                </c:pt>
                <c:pt idx="7766">
                  <c:v>2.9782199999999999</c:v>
                </c:pt>
                <c:pt idx="7767">
                  <c:v>2.9786100000000002</c:v>
                </c:pt>
                <c:pt idx="7768">
                  <c:v>2.97899</c:v>
                </c:pt>
                <c:pt idx="7769">
                  <c:v>2.9793699999999999</c:v>
                </c:pt>
                <c:pt idx="7770">
                  <c:v>2.9797600000000002</c:v>
                </c:pt>
                <c:pt idx="7771">
                  <c:v>2.98014</c:v>
                </c:pt>
                <c:pt idx="7772">
                  <c:v>2.9805199999999998</c:v>
                </c:pt>
                <c:pt idx="7773">
                  <c:v>2.9809100000000002</c:v>
                </c:pt>
                <c:pt idx="7774">
                  <c:v>2.98129</c:v>
                </c:pt>
                <c:pt idx="7775">
                  <c:v>2.9816799999999999</c:v>
                </c:pt>
                <c:pt idx="7776">
                  <c:v>2.9820600000000002</c:v>
                </c:pt>
                <c:pt idx="7777">
                  <c:v>2.98244</c:v>
                </c:pt>
                <c:pt idx="7778">
                  <c:v>2.9828299999999999</c:v>
                </c:pt>
                <c:pt idx="7779">
                  <c:v>2.9832100000000001</c:v>
                </c:pt>
                <c:pt idx="7780">
                  <c:v>2.98359</c:v>
                </c:pt>
                <c:pt idx="7781">
                  <c:v>2.9839799999999999</c:v>
                </c:pt>
                <c:pt idx="7782">
                  <c:v>2.9843600000000001</c:v>
                </c:pt>
                <c:pt idx="7783">
                  <c:v>2.9847399999999999</c:v>
                </c:pt>
                <c:pt idx="7784">
                  <c:v>2.9851299999999998</c:v>
                </c:pt>
                <c:pt idx="7785">
                  <c:v>2.9855100000000001</c:v>
                </c:pt>
                <c:pt idx="7786">
                  <c:v>2.9858899999999999</c:v>
                </c:pt>
                <c:pt idx="7787">
                  <c:v>2.9862799999999998</c:v>
                </c:pt>
                <c:pt idx="7788">
                  <c:v>2.9866600000000001</c:v>
                </c:pt>
                <c:pt idx="7789">
                  <c:v>2.9870399999999999</c:v>
                </c:pt>
                <c:pt idx="7790">
                  <c:v>2.9874299999999998</c:v>
                </c:pt>
                <c:pt idx="7791">
                  <c:v>2.9878100000000001</c:v>
                </c:pt>
                <c:pt idx="7792">
                  <c:v>2.9881899999999999</c:v>
                </c:pt>
                <c:pt idx="7793">
                  <c:v>2.9885799999999998</c:v>
                </c:pt>
                <c:pt idx="7794">
                  <c:v>2.9889600000000001</c:v>
                </c:pt>
                <c:pt idx="7795">
                  <c:v>2.98935</c:v>
                </c:pt>
                <c:pt idx="7796">
                  <c:v>2.9897300000000002</c:v>
                </c:pt>
                <c:pt idx="7797">
                  <c:v>2.99011</c:v>
                </c:pt>
                <c:pt idx="7798">
                  <c:v>2.9904999999999999</c:v>
                </c:pt>
                <c:pt idx="7799">
                  <c:v>2.9908800000000002</c:v>
                </c:pt>
                <c:pt idx="7800">
                  <c:v>2.99126</c:v>
                </c:pt>
                <c:pt idx="7801">
                  <c:v>2.9916499999999999</c:v>
                </c:pt>
                <c:pt idx="7802">
                  <c:v>2.9920300000000002</c:v>
                </c:pt>
                <c:pt idx="7803">
                  <c:v>2.99241</c:v>
                </c:pt>
                <c:pt idx="7804">
                  <c:v>2.9927999999999999</c:v>
                </c:pt>
                <c:pt idx="7805">
                  <c:v>2.9931800000000002</c:v>
                </c:pt>
                <c:pt idx="7806">
                  <c:v>2.99356</c:v>
                </c:pt>
                <c:pt idx="7807">
                  <c:v>2.9939499999999999</c:v>
                </c:pt>
                <c:pt idx="7808">
                  <c:v>2.9943300000000002</c:v>
                </c:pt>
                <c:pt idx="7809">
                  <c:v>2.99471</c:v>
                </c:pt>
                <c:pt idx="7810">
                  <c:v>2.9950999999999999</c:v>
                </c:pt>
                <c:pt idx="7811">
                  <c:v>2.9954800000000001</c:v>
                </c:pt>
                <c:pt idx="7812">
                  <c:v>2.99586</c:v>
                </c:pt>
                <c:pt idx="7813">
                  <c:v>2.9962499999999999</c:v>
                </c:pt>
                <c:pt idx="7814">
                  <c:v>2.9966300000000001</c:v>
                </c:pt>
                <c:pt idx="7815">
                  <c:v>2.99701</c:v>
                </c:pt>
                <c:pt idx="7816">
                  <c:v>2.9973999999999998</c:v>
                </c:pt>
                <c:pt idx="7817">
                  <c:v>2.9977800000000001</c:v>
                </c:pt>
                <c:pt idx="7818">
                  <c:v>2.99817</c:v>
                </c:pt>
                <c:pt idx="7819">
                  <c:v>2.9985499999999998</c:v>
                </c:pt>
                <c:pt idx="7820">
                  <c:v>2.9989300000000001</c:v>
                </c:pt>
                <c:pt idx="7821">
                  <c:v>2.99932</c:v>
                </c:pt>
                <c:pt idx="7822">
                  <c:v>2.9996999999999998</c:v>
                </c:pt>
                <c:pt idx="7823">
                  <c:v>3.0000800000000001</c:v>
                </c:pt>
                <c:pt idx="7824">
                  <c:v>3.00047</c:v>
                </c:pt>
                <c:pt idx="7825">
                  <c:v>3.0008499999999998</c:v>
                </c:pt>
                <c:pt idx="7826">
                  <c:v>3.0012300000000001</c:v>
                </c:pt>
                <c:pt idx="7827">
                  <c:v>3.00162</c:v>
                </c:pt>
                <c:pt idx="7828">
                  <c:v>3.0019999999999998</c:v>
                </c:pt>
                <c:pt idx="7829">
                  <c:v>3.00238</c:v>
                </c:pt>
                <c:pt idx="7830">
                  <c:v>3.0027699999999999</c:v>
                </c:pt>
                <c:pt idx="7831">
                  <c:v>3.0031500000000002</c:v>
                </c:pt>
                <c:pt idx="7832">
                  <c:v>3.00353</c:v>
                </c:pt>
                <c:pt idx="7833">
                  <c:v>3.0039199999999999</c:v>
                </c:pt>
                <c:pt idx="7834">
                  <c:v>3.0043000000000002</c:v>
                </c:pt>
                <c:pt idx="7835">
                  <c:v>3.00468</c:v>
                </c:pt>
                <c:pt idx="7836">
                  <c:v>3.0050699999999999</c:v>
                </c:pt>
                <c:pt idx="7837">
                  <c:v>3.0054500000000002</c:v>
                </c:pt>
                <c:pt idx="7838">
                  <c:v>3.0058400000000001</c:v>
                </c:pt>
                <c:pt idx="7839">
                  <c:v>3.0062199999999999</c:v>
                </c:pt>
                <c:pt idx="7840">
                  <c:v>3.0066000000000002</c:v>
                </c:pt>
                <c:pt idx="7841">
                  <c:v>3.0069900000000001</c:v>
                </c:pt>
                <c:pt idx="7842">
                  <c:v>3.0073699999999999</c:v>
                </c:pt>
                <c:pt idx="7843">
                  <c:v>3.0077500000000001</c:v>
                </c:pt>
                <c:pt idx="7844">
                  <c:v>3.00814</c:v>
                </c:pt>
                <c:pt idx="7845">
                  <c:v>3.0085199999999999</c:v>
                </c:pt>
                <c:pt idx="7846">
                  <c:v>3.0089000000000001</c:v>
                </c:pt>
                <c:pt idx="7847">
                  <c:v>3.00929</c:v>
                </c:pt>
                <c:pt idx="7848">
                  <c:v>3.0096699999999998</c:v>
                </c:pt>
                <c:pt idx="7849">
                  <c:v>3.0100500000000001</c:v>
                </c:pt>
                <c:pt idx="7850">
                  <c:v>3.01044</c:v>
                </c:pt>
                <c:pt idx="7851">
                  <c:v>3.0108199999999998</c:v>
                </c:pt>
                <c:pt idx="7852">
                  <c:v>3.0112000000000001</c:v>
                </c:pt>
                <c:pt idx="7853">
                  <c:v>3.01159</c:v>
                </c:pt>
                <c:pt idx="7854">
                  <c:v>3.0119699999999998</c:v>
                </c:pt>
                <c:pt idx="7855">
                  <c:v>3.0123500000000001</c:v>
                </c:pt>
                <c:pt idx="7856">
                  <c:v>3.01274</c:v>
                </c:pt>
                <c:pt idx="7857">
                  <c:v>3.0131199999999998</c:v>
                </c:pt>
                <c:pt idx="7858">
                  <c:v>3.0135100000000001</c:v>
                </c:pt>
                <c:pt idx="7859">
                  <c:v>3.01389</c:v>
                </c:pt>
                <c:pt idx="7860">
                  <c:v>3.0142699999999998</c:v>
                </c:pt>
                <c:pt idx="7861">
                  <c:v>3.0146600000000001</c:v>
                </c:pt>
                <c:pt idx="7862">
                  <c:v>3.0150399999999999</c:v>
                </c:pt>
                <c:pt idx="7863">
                  <c:v>3.0154200000000002</c:v>
                </c:pt>
                <c:pt idx="7864">
                  <c:v>3.0158100000000001</c:v>
                </c:pt>
                <c:pt idx="7865">
                  <c:v>3.0161899999999999</c:v>
                </c:pt>
                <c:pt idx="7866">
                  <c:v>3.0165700000000002</c:v>
                </c:pt>
                <c:pt idx="7867">
                  <c:v>3.0169600000000001</c:v>
                </c:pt>
                <c:pt idx="7868">
                  <c:v>3.0173399999999999</c:v>
                </c:pt>
                <c:pt idx="7869">
                  <c:v>3.0177200000000002</c:v>
                </c:pt>
                <c:pt idx="7870">
                  <c:v>3.0181100000000001</c:v>
                </c:pt>
                <c:pt idx="7871">
                  <c:v>3.0184899999999999</c:v>
                </c:pt>
                <c:pt idx="7872">
                  <c:v>3.0188700000000002</c:v>
                </c:pt>
                <c:pt idx="7873">
                  <c:v>3.0192600000000001</c:v>
                </c:pt>
                <c:pt idx="7874">
                  <c:v>3.0196399999999999</c:v>
                </c:pt>
                <c:pt idx="7875">
                  <c:v>3.0200200000000001</c:v>
                </c:pt>
                <c:pt idx="7876">
                  <c:v>3.02041</c:v>
                </c:pt>
                <c:pt idx="7877">
                  <c:v>3.0207899999999999</c:v>
                </c:pt>
                <c:pt idx="7878">
                  <c:v>3.0211800000000002</c:v>
                </c:pt>
                <c:pt idx="7879">
                  <c:v>3.02156</c:v>
                </c:pt>
                <c:pt idx="7880">
                  <c:v>3.0219399999999998</c:v>
                </c:pt>
                <c:pt idx="7881">
                  <c:v>3.0223300000000002</c:v>
                </c:pt>
                <c:pt idx="7882">
                  <c:v>3.02271</c:v>
                </c:pt>
                <c:pt idx="7883">
                  <c:v>3.0230899999999998</c:v>
                </c:pt>
                <c:pt idx="7884">
                  <c:v>3.0234800000000002</c:v>
                </c:pt>
                <c:pt idx="7885">
                  <c:v>3.02386</c:v>
                </c:pt>
                <c:pt idx="7886">
                  <c:v>3.0242399999999998</c:v>
                </c:pt>
                <c:pt idx="7887">
                  <c:v>3.0246300000000002</c:v>
                </c:pt>
                <c:pt idx="7888">
                  <c:v>3.02501</c:v>
                </c:pt>
                <c:pt idx="7889">
                  <c:v>3.0253899999999998</c:v>
                </c:pt>
                <c:pt idx="7890">
                  <c:v>3.0257800000000001</c:v>
                </c:pt>
                <c:pt idx="7891">
                  <c:v>3.02616</c:v>
                </c:pt>
                <c:pt idx="7892">
                  <c:v>3.0265399999999998</c:v>
                </c:pt>
                <c:pt idx="7893">
                  <c:v>3.0269300000000001</c:v>
                </c:pt>
                <c:pt idx="7894">
                  <c:v>3.0273099999999999</c:v>
                </c:pt>
                <c:pt idx="7895">
                  <c:v>3.0276900000000002</c:v>
                </c:pt>
                <c:pt idx="7896">
                  <c:v>3.0280800000000001</c:v>
                </c:pt>
                <c:pt idx="7897">
                  <c:v>3.0284599999999999</c:v>
                </c:pt>
                <c:pt idx="7898">
                  <c:v>3.0288499999999998</c:v>
                </c:pt>
                <c:pt idx="7899">
                  <c:v>3.0292300000000001</c:v>
                </c:pt>
                <c:pt idx="7900">
                  <c:v>3.0296099999999999</c:v>
                </c:pt>
                <c:pt idx="7901">
                  <c:v>3.03</c:v>
                </c:pt>
                <c:pt idx="7902">
                  <c:v>3.0303800000000001</c:v>
                </c:pt>
                <c:pt idx="7903">
                  <c:v>3.0307599999999999</c:v>
                </c:pt>
                <c:pt idx="7904">
                  <c:v>3.0311499999999998</c:v>
                </c:pt>
                <c:pt idx="7905">
                  <c:v>3.0315300000000001</c:v>
                </c:pt>
                <c:pt idx="7906">
                  <c:v>3.0319099999999999</c:v>
                </c:pt>
                <c:pt idx="7907">
                  <c:v>3.0323000000000002</c:v>
                </c:pt>
                <c:pt idx="7908">
                  <c:v>3.03268</c:v>
                </c:pt>
                <c:pt idx="7909">
                  <c:v>3.0330599999999999</c:v>
                </c:pt>
                <c:pt idx="7910">
                  <c:v>3.0334500000000002</c:v>
                </c:pt>
                <c:pt idx="7911">
                  <c:v>3.03383</c:v>
                </c:pt>
                <c:pt idx="7912">
                  <c:v>3.0342099999999999</c:v>
                </c:pt>
                <c:pt idx="7913">
                  <c:v>3.0346000000000002</c:v>
                </c:pt>
                <c:pt idx="7914">
                  <c:v>3.03498</c:v>
                </c:pt>
                <c:pt idx="7915">
                  <c:v>3.0353599999999998</c:v>
                </c:pt>
                <c:pt idx="7916">
                  <c:v>3.0357500000000002</c:v>
                </c:pt>
                <c:pt idx="7917">
                  <c:v>3.03613</c:v>
                </c:pt>
                <c:pt idx="7918">
                  <c:v>3.0365099999999998</c:v>
                </c:pt>
                <c:pt idx="7919">
                  <c:v>3.0369000000000002</c:v>
                </c:pt>
                <c:pt idx="7920">
                  <c:v>3.03728</c:v>
                </c:pt>
                <c:pt idx="7921">
                  <c:v>3.0376699999999999</c:v>
                </c:pt>
                <c:pt idx="7922">
                  <c:v>3.0380500000000001</c:v>
                </c:pt>
                <c:pt idx="7923">
                  <c:v>3.03843</c:v>
                </c:pt>
                <c:pt idx="7924">
                  <c:v>3.0388199999999999</c:v>
                </c:pt>
                <c:pt idx="7925">
                  <c:v>3.0392000000000001</c:v>
                </c:pt>
                <c:pt idx="7926">
                  <c:v>3.0395799999999999</c:v>
                </c:pt>
                <c:pt idx="7927">
                  <c:v>3.0399699999999998</c:v>
                </c:pt>
                <c:pt idx="7928">
                  <c:v>3.0403500000000001</c:v>
                </c:pt>
                <c:pt idx="7929">
                  <c:v>3.0407299999999999</c:v>
                </c:pt>
                <c:pt idx="7930">
                  <c:v>3.0411199999999998</c:v>
                </c:pt>
                <c:pt idx="7931">
                  <c:v>3.0415000000000001</c:v>
                </c:pt>
                <c:pt idx="7932">
                  <c:v>3.0418799999999999</c:v>
                </c:pt>
                <c:pt idx="7933">
                  <c:v>3.0422699999999998</c:v>
                </c:pt>
                <c:pt idx="7934">
                  <c:v>3.0426500000000001</c:v>
                </c:pt>
                <c:pt idx="7935">
                  <c:v>3.0430299999999999</c:v>
                </c:pt>
                <c:pt idx="7936">
                  <c:v>3.0434199999999998</c:v>
                </c:pt>
                <c:pt idx="7937">
                  <c:v>3.0438000000000001</c:v>
                </c:pt>
                <c:pt idx="7938">
                  <c:v>3.0441799999999999</c:v>
                </c:pt>
                <c:pt idx="7939">
                  <c:v>3.0445700000000002</c:v>
                </c:pt>
                <c:pt idx="7940">
                  <c:v>3.04495</c:v>
                </c:pt>
                <c:pt idx="7941">
                  <c:v>3.0453399999999999</c:v>
                </c:pt>
                <c:pt idx="7942">
                  <c:v>3.0457200000000002</c:v>
                </c:pt>
                <c:pt idx="7943">
                  <c:v>3.0461</c:v>
                </c:pt>
                <c:pt idx="7944">
                  <c:v>3.0464899999999999</c:v>
                </c:pt>
                <c:pt idx="7945">
                  <c:v>3.0468700000000002</c:v>
                </c:pt>
                <c:pt idx="7946">
                  <c:v>3.04725</c:v>
                </c:pt>
                <c:pt idx="7947">
                  <c:v>3.0476399999999999</c:v>
                </c:pt>
                <c:pt idx="7948">
                  <c:v>3.0480200000000002</c:v>
                </c:pt>
                <c:pt idx="7949">
                  <c:v>3.0484</c:v>
                </c:pt>
                <c:pt idx="7950">
                  <c:v>3.0487899999999999</c:v>
                </c:pt>
                <c:pt idx="7951">
                  <c:v>3.0491700000000002</c:v>
                </c:pt>
                <c:pt idx="7952">
                  <c:v>3.04955</c:v>
                </c:pt>
                <c:pt idx="7953">
                  <c:v>3.0499399999999999</c:v>
                </c:pt>
                <c:pt idx="7954">
                  <c:v>3.0503200000000001</c:v>
                </c:pt>
                <c:pt idx="7955">
                  <c:v>3.0507</c:v>
                </c:pt>
                <c:pt idx="7956">
                  <c:v>3.0510899999999999</c:v>
                </c:pt>
                <c:pt idx="7957">
                  <c:v>3.0514700000000001</c:v>
                </c:pt>
                <c:pt idx="7958">
                  <c:v>3.05185</c:v>
                </c:pt>
                <c:pt idx="7959">
                  <c:v>3.0522399999999998</c:v>
                </c:pt>
                <c:pt idx="7960">
                  <c:v>3.0526200000000001</c:v>
                </c:pt>
                <c:pt idx="7961">
                  <c:v>3.05301</c:v>
                </c:pt>
                <c:pt idx="7962">
                  <c:v>3.0533899999999998</c:v>
                </c:pt>
                <c:pt idx="7963">
                  <c:v>3.0537700000000001</c:v>
                </c:pt>
                <c:pt idx="7964">
                  <c:v>3.05416</c:v>
                </c:pt>
                <c:pt idx="7965">
                  <c:v>3.0545399999999998</c:v>
                </c:pt>
                <c:pt idx="7966">
                  <c:v>3.0549200000000001</c:v>
                </c:pt>
                <c:pt idx="7967">
                  <c:v>3.05531</c:v>
                </c:pt>
                <c:pt idx="7968">
                  <c:v>3.0556899999999998</c:v>
                </c:pt>
                <c:pt idx="7969">
                  <c:v>3.0560700000000001</c:v>
                </c:pt>
                <c:pt idx="7970">
                  <c:v>3.05646</c:v>
                </c:pt>
                <c:pt idx="7971">
                  <c:v>3.0568399999999998</c:v>
                </c:pt>
                <c:pt idx="7972">
                  <c:v>3.05722</c:v>
                </c:pt>
                <c:pt idx="7973">
                  <c:v>3.0576099999999999</c:v>
                </c:pt>
                <c:pt idx="7974">
                  <c:v>3.0579900000000002</c:v>
                </c:pt>
                <c:pt idx="7975">
                  <c:v>3.05837</c:v>
                </c:pt>
                <c:pt idx="7976">
                  <c:v>3.0587599999999999</c:v>
                </c:pt>
                <c:pt idx="7977">
                  <c:v>3.0591400000000002</c:v>
                </c:pt>
                <c:pt idx="7978">
                  <c:v>3.05952</c:v>
                </c:pt>
                <c:pt idx="7979">
                  <c:v>3.0599099999999999</c:v>
                </c:pt>
                <c:pt idx="7980">
                  <c:v>3.0602900000000002</c:v>
                </c:pt>
                <c:pt idx="7981">
                  <c:v>3.0606800000000001</c:v>
                </c:pt>
                <c:pt idx="7982">
                  <c:v>3.0610599999999999</c:v>
                </c:pt>
                <c:pt idx="7983">
                  <c:v>3.0614400000000002</c:v>
                </c:pt>
                <c:pt idx="7984">
                  <c:v>3.0618300000000001</c:v>
                </c:pt>
                <c:pt idx="7985">
                  <c:v>3.0622099999999999</c:v>
                </c:pt>
                <c:pt idx="7986">
                  <c:v>3.0625900000000001</c:v>
                </c:pt>
                <c:pt idx="7987">
                  <c:v>3.06298</c:v>
                </c:pt>
                <c:pt idx="7988">
                  <c:v>3.0633599999999999</c:v>
                </c:pt>
                <c:pt idx="7989">
                  <c:v>3.0637400000000001</c:v>
                </c:pt>
                <c:pt idx="7990">
                  <c:v>3.06413</c:v>
                </c:pt>
                <c:pt idx="7991">
                  <c:v>3.0645099999999998</c:v>
                </c:pt>
                <c:pt idx="7992">
                  <c:v>3.0648900000000001</c:v>
                </c:pt>
                <c:pt idx="7993">
                  <c:v>3.06528</c:v>
                </c:pt>
                <c:pt idx="7994">
                  <c:v>3.0656599999999998</c:v>
                </c:pt>
                <c:pt idx="7995">
                  <c:v>3.0660400000000001</c:v>
                </c:pt>
                <c:pt idx="7996">
                  <c:v>3.06643</c:v>
                </c:pt>
                <c:pt idx="7997">
                  <c:v>3.0668099999999998</c:v>
                </c:pt>
                <c:pt idx="7998">
                  <c:v>3.0671900000000001</c:v>
                </c:pt>
                <c:pt idx="7999">
                  <c:v>3.06758</c:v>
                </c:pt>
                <c:pt idx="8000">
                  <c:v>3.0679599999999998</c:v>
                </c:pt>
                <c:pt idx="8001">
                  <c:v>3.0683500000000001</c:v>
                </c:pt>
                <c:pt idx="8002">
                  <c:v>3.06873</c:v>
                </c:pt>
                <c:pt idx="8003">
                  <c:v>3.0691099999999998</c:v>
                </c:pt>
                <c:pt idx="8004">
                  <c:v>3.0695000000000001</c:v>
                </c:pt>
                <c:pt idx="8005">
                  <c:v>3.0698799999999999</c:v>
                </c:pt>
                <c:pt idx="8006">
                  <c:v>3.0702600000000002</c:v>
                </c:pt>
                <c:pt idx="8007">
                  <c:v>3.0706500000000001</c:v>
                </c:pt>
                <c:pt idx="8008">
                  <c:v>3.0710299999999999</c:v>
                </c:pt>
                <c:pt idx="8009">
                  <c:v>3.0714100000000002</c:v>
                </c:pt>
                <c:pt idx="8010">
                  <c:v>3.0718000000000001</c:v>
                </c:pt>
                <c:pt idx="8011">
                  <c:v>3.0721799999999999</c:v>
                </c:pt>
                <c:pt idx="8012">
                  <c:v>3.0725600000000002</c:v>
                </c:pt>
                <c:pt idx="8013">
                  <c:v>3.0729500000000001</c:v>
                </c:pt>
                <c:pt idx="8014">
                  <c:v>3.0733299999999999</c:v>
                </c:pt>
                <c:pt idx="8015">
                  <c:v>3.0737100000000002</c:v>
                </c:pt>
                <c:pt idx="8016">
                  <c:v>3.0741000000000001</c:v>
                </c:pt>
                <c:pt idx="8017">
                  <c:v>3.0744799999999999</c:v>
                </c:pt>
                <c:pt idx="8018">
                  <c:v>3.0748600000000001</c:v>
                </c:pt>
                <c:pt idx="8019">
                  <c:v>3.07525</c:v>
                </c:pt>
                <c:pt idx="8020">
                  <c:v>3.0756299999999999</c:v>
                </c:pt>
                <c:pt idx="8021">
                  <c:v>3.0760100000000001</c:v>
                </c:pt>
                <c:pt idx="8022">
                  <c:v>3.0764</c:v>
                </c:pt>
                <c:pt idx="8023">
                  <c:v>3.0767799999999998</c:v>
                </c:pt>
                <c:pt idx="8024">
                  <c:v>3.0771700000000002</c:v>
                </c:pt>
                <c:pt idx="8025">
                  <c:v>3.07755</c:v>
                </c:pt>
                <c:pt idx="8026">
                  <c:v>3.0779299999999998</c:v>
                </c:pt>
                <c:pt idx="8027">
                  <c:v>3.0783200000000002</c:v>
                </c:pt>
                <c:pt idx="8028">
                  <c:v>3.0787</c:v>
                </c:pt>
                <c:pt idx="8029">
                  <c:v>3.0790799999999998</c:v>
                </c:pt>
                <c:pt idx="8030">
                  <c:v>3.0794700000000002</c:v>
                </c:pt>
                <c:pt idx="8031">
                  <c:v>3.07985</c:v>
                </c:pt>
                <c:pt idx="8032">
                  <c:v>3.0802299999999998</c:v>
                </c:pt>
                <c:pt idx="8033">
                  <c:v>3.0806200000000001</c:v>
                </c:pt>
                <c:pt idx="8034">
                  <c:v>3.081</c:v>
                </c:pt>
                <c:pt idx="8035">
                  <c:v>3.0813799999999998</c:v>
                </c:pt>
                <c:pt idx="8036">
                  <c:v>3.0817700000000001</c:v>
                </c:pt>
                <c:pt idx="8037">
                  <c:v>3.0821499999999999</c:v>
                </c:pt>
                <c:pt idx="8038">
                  <c:v>3.0825300000000002</c:v>
                </c:pt>
                <c:pt idx="8039">
                  <c:v>3.0829200000000001</c:v>
                </c:pt>
                <c:pt idx="8040">
                  <c:v>3.0832999999999999</c:v>
                </c:pt>
                <c:pt idx="8041">
                  <c:v>3.0836800000000002</c:v>
                </c:pt>
                <c:pt idx="8042">
                  <c:v>3.0840700000000001</c:v>
                </c:pt>
                <c:pt idx="8043">
                  <c:v>3.0844499999999999</c:v>
                </c:pt>
                <c:pt idx="8044">
                  <c:v>3.0848399999999998</c:v>
                </c:pt>
                <c:pt idx="8045">
                  <c:v>3.0852200000000001</c:v>
                </c:pt>
                <c:pt idx="8046">
                  <c:v>3.0855999999999999</c:v>
                </c:pt>
                <c:pt idx="8047">
                  <c:v>3.0859899999999998</c:v>
                </c:pt>
                <c:pt idx="8048">
                  <c:v>3.0863700000000001</c:v>
                </c:pt>
                <c:pt idx="8049">
                  <c:v>3.0867499999999999</c:v>
                </c:pt>
                <c:pt idx="8050">
                  <c:v>3.0871400000000002</c:v>
                </c:pt>
                <c:pt idx="8051">
                  <c:v>3.08752</c:v>
                </c:pt>
                <c:pt idx="8052">
                  <c:v>3.0878999999999999</c:v>
                </c:pt>
                <c:pt idx="8053">
                  <c:v>3.0882900000000002</c:v>
                </c:pt>
                <c:pt idx="8054">
                  <c:v>3.08867</c:v>
                </c:pt>
                <c:pt idx="8055">
                  <c:v>3.0890499999999999</c:v>
                </c:pt>
                <c:pt idx="8056">
                  <c:v>3.0894400000000002</c:v>
                </c:pt>
                <c:pt idx="8057">
                  <c:v>3.08982</c:v>
                </c:pt>
                <c:pt idx="8058">
                  <c:v>3.0901999999999998</c:v>
                </c:pt>
                <c:pt idx="8059">
                  <c:v>3.0905900000000002</c:v>
                </c:pt>
                <c:pt idx="8060">
                  <c:v>3.09097</c:v>
                </c:pt>
                <c:pt idx="8061">
                  <c:v>3.0913499999999998</c:v>
                </c:pt>
                <c:pt idx="8062">
                  <c:v>3.0917400000000002</c:v>
                </c:pt>
                <c:pt idx="8063">
                  <c:v>3.09212</c:v>
                </c:pt>
                <c:pt idx="8064">
                  <c:v>3.0925099999999999</c:v>
                </c:pt>
                <c:pt idx="8065">
                  <c:v>3.0928900000000001</c:v>
                </c:pt>
                <c:pt idx="8066">
                  <c:v>3.09327</c:v>
                </c:pt>
                <c:pt idx="8067">
                  <c:v>3.0936599999999999</c:v>
                </c:pt>
                <c:pt idx="8068">
                  <c:v>3.0940400000000001</c:v>
                </c:pt>
                <c:pt idx="8069">
                  <c:v>3.0944199999999999</c:v>
                </c:pt>
                <c:pt idx="8070">
                  <c:v>3.0948099999999998</c:v>
                </c:pt>
                <c:pt idx="8071">
                  <c:v>3.0951900000000001</c:v>
                </c:pt>
                <c:pt idx="8072">
                  <c:v>3.0955699999999999</c:v>
                </c:pt>
                <c:pt idx="8073">
                  <c:v>3.0959599999999998</c:v>
                </c:pt>
                <c:pt idx="8074">
                  <c:v>3.0963400000000001</c:v>
                </c:pt>
                <c:pt idx="8075">
                  <c:v>3.0967199999999999</c:v>
                </c:pt>
                <c:pt idx="8076">
                  <c:v>3.0971099999999998</c:v>
                </c:pt>
                <c:pt idx="8077">
                  <c:v>3.0974900000000001</c:v>
                </c:pt>
                <c:pt idx="8078">
                  <c:v>3.0978699999999999</c:v>
                </c:pt>
                <c:pt idx="8079">
                  <c:v>3.0982599999999998</c:v>
                </c:pt>
                <c:pt idx="8080">
                  <c:v>3.0986400000000001</c:v>
                </c:pt>
                <c:pt idx="8081">
                  <c:v>3.0990199999999999</c:v>
                </c:pt>
                <c:pt idx="8082">
                  <c:v>3.0994100000000002</c:v>
                </c:pt>
                <c:pt idx="8083">
                  <c:v>3.09979</c:v>
                </c:pt>
                <c:pt idx="8084">
                  <c:v>3.1001799999999999</c:v>
                </c:pt>
                <c:pt idx="8085">
                  <c:v>3.1005600000000002</c:v>
                </c:pt>
                <c:pt idx="8086">
                  <c:v>3.10094</c:v>
                </c:pt>
                <c:pt idx="8087">
                  <c:v>3.1013299999999999</c:v>
                </c:pt>
                <c:pt idx="8088">
                  <c:v>3.1017100000000002</c:v>
                </c:pt>
                <c:pt idx="8089">
                  <c:v>3.10209</c:v>
                </c:pt>
                <c:pt idx="8090">
                  <c:v>3.1024799999999999</c:v>
                </c:pt>
                <c:pt idx="8091">
                  <c:v>3.1028600000000002</c:v>
                </c:pt>
                <c:pt idx="8092">
                  <c:v>3.10324</c:v>
                </c:pt>
                <c:pt idx="8093">
                  <c:v>3.1036299999999999</c:v>
                </c:pt>
                <c:pt idx="8094">
                  <c:v>3.1040100000000002</c:v>
                </c:pt>
                <c:pt idx="8095">
                  <c:v>3.10439</c:v>
                </c:pt>
                <c:pt idx="8096">
                  <c:v>3.1047799999999999</c:v>
                </c:pt>
                <c:pt idx="8097">
                  <c:v>3.1051600000000001</c:v>
                </c:pt>
                <c:pt idx="8098">
                  <c:v>3.10554</c:v>
                </c:pt>
                <c:pt idx="8099">
                  <c:v>3.1059299999999999</c:v>
                </c:pt>
                <c:pt idx="8100">
                  <c:v>3.1063100000000001</c:v>
                </c:pt>
                <c:pt idx="8101">
                  <c:v>3.10669</c:v>
                </c:pt>
                <c:pt idx="8102">
                  <c:v>3.1070799999999998</c:v>
                </c:pt>
                <c:pt idx="8103">
                  <c:v>3.1074600000000001</c:v>
                </c:pt>
                <c:pt idx="8104">
                  <c:v>3.10785</c:v>
                </c:pt>
                <c:pt idx="8105">
                  <c:v>3.1082299999999998</c:v>
                </c:pt>
                <c:pt idx="8106">
                  <c:v>3.1086100000000001</c:v>
                </c:pt>
                <c:pt idx="8107">
                  <c:v>3.109</c:v>
                </c:pt>
                <c:pt idx="8108">
                  <c:v>3.1093799999999998</c:v>
                </c:pt>
                <c:pt idx="8109">
                  <c:v>3.1097600000000001</c:v>
                </c:pt>
                <c:pt idx="8110">
                  <c:v>3.11015</c:v>
                </c:pt>
                <c:pt idx="8111">
                  <c:v>3.1105299999999998</c:v>
                </c:pt>
                <c:pt idx="8112">
                  <c:v>3.1109100000000001</c:v>
                </c:pt>
                <c:pt idx="8113">
                  <c:v>3.1113</c:v>
                </c:pt>
                <c:pt idx="8114">
                  <c:v>3.1116799999999998</c:v>
                </c:pt>
                <c:pt idx="8115">
                  <c:v>3.11206</c:v>
                </c:pt>
                <c:pt idx="8116">
                  <c:v>3.1124499999999999</c:v>
                </c:pt>
                <c:pt idx="8117">
                  <c:v>3.1128300000000002</c:v>
                </c:pt>
                <c:pt idx="8118">
                  <c:v>3.11321</c:v>
                </c:pt>
                <c:pt idx="8119">
                  <c:v>3.1135999999999999</c:v>
                </c:pt>
                <c:pt idx="8120">
                  <c:v>3.1139800000000002</c:v>
                </c:pt>
                <c:pt idx="8121">
                  <c:v>3.11436</c:v>
                </c:pt>
                <c:pt idx="8122">
                  <c:v>3.1147499999999999</c:v>
                </c:pt>
                <c:pt idx="8123">
                  <c:v>3.1151300000000002</c:v>
                </c:pt>
                <c:pt idx="8124">
                  <c:v>3.11551</c:v>
                </c:pt>
                <c:pt idx="8125">
                  <c:v>3.1158999999999999</c:v>
                </c:pt>
                <c:pt idx="8126">
                  <c:v>3.1162800000000002</c:v>
                </c:pt>
                <c:pt idx="8127">
                  <c:v>3.1166700000000001</c:v>
                </c:pt>
                <c:pt idx="8128">
                  <c:v>3.1170499999999999</c:v>
                </c:pt>
                <c:pt idx="8129">
                  <c:v>3.1174300000000001</c:v>
                </c:pt>
                <c:pt idx="8130">
                  <c:v>3.11782</c:v>
                </c:pt>
                <c:pt idx="8131">
                  <c:v>3.1181999999999999</c:v>
                </c:pt>
                <c:pt idx="8132">
                  <c:v>3.1185800000000001</c:v>
                </c:pt>
                <c:pt idx="8133">
                  <c:v>3.11897</c:v>
                </c:pt>
                <c:pt idx="8134">
                  <c:v>3.1193499999999998</c:v>
                </c:pt>
                <c:pt idx="8135">
                  <c:v>3.1197300000000001</c:v>
                </c:pt>
                <c:pt idx="8136">
                  <c:v>3.12012</c:v>
                </c:pt>
                <c:pt idx="8137">
                  <c:v>3.1204999999999998</c:v>
                </c:pt>
                <c:pt idx="8138">
                  <c:v>3.1208800000000001</c:v>
                </c:pt>
                <c:pt idx="8139">
                  <c:v>3.12127</c:v>
                </c:pt>
                <c:pt idx="8140">
                  <c:v>3.1216499999999998</c:v>
                </c:pt>
                <c:pt idx="8141">
                  <c:v>3.1220300000000001</c:v>
                </c:pt>
                <c:pt idx="8142">
                  <c:v>3.12242</c:v>
                </c:pt>
                <c:pt idx="8143">
                  <c:v>3.1227999999999998</c:v>
                </c:pt>
                <c:pt idx="8144">
                  <c:v>3.1231800000000001</c:v>
                </c:pt>
                <c:pt idx="8145">
                  <c:v>3.12357</c:v>
                </c:pt>
                <c:pt idx="8146">
                  <c:v>3.1239499999999998</c:v>
                </c:pt>
                <c:pt idx="8147">
                  <c:v>3.1243400000000001</c:v>
                </c:pt>
                <c:pt idx="8148">
                  <c:v>3.1247199999999999</c:v>
                </c:pt>
                <c:pt idx="8149">
                  <c:v>3.1251000000000002</c:v>
                </c:pt>
                <c:pt idx="8150">
                  <c:v>3.1254900000000001</c:v>
                </c:pt>
                <c:pt idx="8151">
                  <c:v>3.1258699999999999</c:v>
                </c:pt>
                <c:pt idx="8152">
                  <c:v>3.1262500000000002</c:v>
                </c:pt>
                <c:pt idx="8153">
                  <c:v>3.1266400000000001</c:v>
                </c:pt>
                <c:pt idx="8154">
                  <c:v>3.1270199999999999</c:v>
                </c:pt>
                <c:pt idx="8155">
                  <c:v>3.1274000000000002</c:v>
                </c:pt>
                <c:pt idx="8156">
                  <c:v>3.1277900000000001</c:v>
                </c:pt>
                <c:pt idx="8157">
                  <c:v>3.1281699999999999</c:v>
                </c:pt>
                <c:pt idx="8158">
                  <c:v>3.1285500000000002</c:v>
                </c:pt>
                <c:pt idx="8159">
                  <c:v>3.1289400000000001</c:v>
                </c:pt>
                <c:pt idx="8160">
                  <c:v>3.1293199999999999</c:v>
                </c:pt>
                <c:pt idx="8161">
                  <c:v>3.1297000000000001</c:v>
                </c:pt>
                <c:pt idx="8162">
                  <c:v>3.13009</c:v>
                </c:pt>
                <c:pt idx="8163">
                  <c:v>3.1304699999999999</c:v>
                </c:pt>
                <c:pt idx="8164">
                  <c:v>3.1308500000000001</c:v>
                </c:pt>
                <c:pt idx="8165">
                  <c:v>3.13124</c:v>
                </c:pt>
                <c:pt idx="8166">
                  <c:v>3.1316199999999998</c:v>
                </c:pt>
                <c:pt idx="8167">
                  <c:v>3.1320100000000002</c:v>
                </c:pt>
                <c:pt idx="8168">
                  <c:v>3.13239</c:v>
                </c:pt>
                <c:pt idx="8169">
                  <c:v>3.1327699999999998</c:v>
                </c:pt>
                <c:pt idx="8170">
                  <c:v>3.1331600000000002</c:v>
                </c:pt>
                <c:pt idx="8171">
                  <c:v>3.13354</c:v>
                </c:pt>
                <c:pt idx="8172">
                  <c:v>3.1339199999999998</c:v>
                </c:pt>
                <c:pt idx="8173">
                  <c:v>3.1343100000000002</c:v>
                </c:pt>
                <c:pt idx="8174">
                  <c:v>3.13469</c:v>
                </c:pt>
                <c:pt idx="8175">
                  <c:v>3.1350699999999998</c:v>
                </c:pt>
                <c:pt idx="8176">
                  <c:v>3.1354600000000001</c:v>
                </c:pt>
                <c:pt idx="8177">
                  <c:v>3.13584</c:v>
                </c:pt>
                <c:pt idx="8178">
                  <c:v>3.1362199999999998</c:v>
                </c:pt>
                <c:pt idx="8179">
                  <c:v>3.1366100000000001</c:v>
                </c:pt>
                <c:pt idx="8180">
                  <c:v>3.1369899999999999</c:v>
                </c:pt>
                <c:pt idx="8181">
                  <c:v>3.1373700000000002</c:v>
                </c:pt>
                <c:pt idx="8182">
                  <c:v>3.1377600000000001</c:v>
                </c:pt>
                <c:pt idx="8183">
                  <c:v>3.1381399999999999</c:v>
                </c:pt>
                <c:pt idx="8184">
                  <c:v>3.1385200000000002</c:v>
                </c:pt>
                <c:pt idx="8185">
                  <c:v>3.1389100000000001</c:v>
                </c:pt>
                <c:pt idx="8186">
                  <c:v>3.1392899999999999</c:v>
                </c:pt>
                <c:pt idx="8187">
                  <c:v>3.1396799999999998</c:v>
                </c:pt>
                <c:pt idx="8188">
                  <c:v>3.1400600000000001</c:v>
                </c:pt>
                <c:pt idx="8189">
                  <c:v>3.1404399999999999</c:v>
                </c:pt>
                <c:pt idx="8190">
                  <c:v>3.1408299999999998</c:v>
                </c:pt>
                <c:pt idx="8191">
                  <c:v>3.1412100000000001</c:v>
                </c:pt>
                <c:pt idx="8192">
                  <c:v>3.1415899999999999</c:v>
                </c:pt>
                <c:pt idx="8193">
                  <c:v>3.1419800000000002</c:v>
                </c:pt>
                <c:pt idx="8194">
                  <c:v>3.14236</c:v>
                </c:pt>
                <c:pt idx="8195">
                  <c:v>3.1427399999999999</c:v>
                </c:pt>
                <c:pt idx="8196">
                  <c:v>3.1431300000000002</c:v>
                </c:pt>
                <c:pt idx="8197">
                  <c:v>3.14351</c:v>
                </c:pt>
                <c:pt idx="8198">
                  <c:v>3.1438899999999999</c:v>
                </c:pt>
                <c:pt idx="8199">
                  <c:v>3.1442800000000002</c:v>
                </c:pt>
                <c:pt idx="8200">
                  <c:v>3.14466</c:v>
                </c:pt>
                <c:pt idx="8201">
                  <c:v>3.1450399999999998</c:v>
                </c:pt>
                <c:pt idx="8202">
                  <c:v>3.1454300000000002</c:v>
                </c:pt>
                <c:pt idx="8203">
                  <c:v>3.14581</c:v>
                </c:pt>
                <c:pt idx="8204">
                  <c:v>3.1461899999999998</c:v>
                </c:pt>
                <c:pt idx="8205">
                  <c:v>3.1465800000000002</c:v>
                </c:pt>
                <c:pt idx="8206">
                  <c:v>3.14696</c:v>
                </c:pt>
                <c:pt idx="8207">
                  <c:v>3.1473499999999999</c:v>
                </c:pt>
                <c:pt idx="8208">
                  <c:v>3.1477300000000001</c:v>
                </c:pt>
                <c:pt idx="8209">
                  <c:v>3.14811</c:v>
                </c:pt>
                <c:pt idx="8210">
                  <c:v>3.1484999999999999</c:v>
                </c:pt>
                <c:pt idx="8211">
                  <c:v>3.1488800000000001</c:v>
                </c:pt>
                <c:pt idx="8212">
                  <c:v>3.1492599999999999</c:v>
                </c:pt>
                <c:pt idx="8213">
                  <c:v>3.1496499999999998</c:v>
                </c:pt>
                <c:pt idx="8214">
                  <c:v>3.1500300000000001</c:v>
                </c:pt>
                <c:pt idx="8215">
                  <c:v>3.1504099999999999</c:v>
                </c:pt>
                <c:pt idx="8216">
                  <c:v>3.1507999999999998</c:v>
                </c:pt>
                <c:pt idx="8217">
                  <c:v>3.1511800000000001</c:v>
                </c:pt>
                <c:pt idx="8218">
                  <c:v>3.1515599999999999</c:v>
                </c:pt>
                <c:pt idx="8219">
                  <c:v>3.1519499999999998</c:v>
                </c:pt>
                <c:pt idx="8220">
                  <c:v>3.1523300000000001</c:v>
                </c:pt>
                <c:pt idx="8221">
                  <c:v>3.1527099999999999</c:v>
                </c:pt>
                <c:pt idx="8222">
                  <c:v>3.1530999999999998</c:v>
                </c:pt>
                <c:pt idx="8223">
                  <c:v>3.1534800000000001</c:v>
                </c:pt>
                <c:pt idx="8224">
                  <c:v>3.1538599999999999</c:v>
                </c:pt>
                <c:pt idx="8225">
                  <c:v>3.1542500000000002</c:v>
                </c:pt>
                <c:pt idx="8226">
                  <c:v>3.15463</c:v>
                </c:pt>
                <c:pt idx="8227">
                  <c:v>3.1550099999999999</c:v>
                </c:pt>
                <c:pt idx="8228">
                  <c:v>3.1554000000000002</c:v>
                </c:pt>
                <c:pt idx="8229">
                  <c:v>3.15578</c:v>
                </c:pt>
                <c:pt idx="8230">
                  <c:v>3.1561699999999999</c:v>
                </c:pt>
                <c:pt idx="8231">
                  <c:v>3.1565500000000002</c:v>
                </c:pt>
                <c:pt idx="8232">
                  <c:v>3.15693</c:v>
                </c:pt>
                <c:pt idx="8233">
                  <c:v>3.1573199999999999</c:v>
                </c:pt>
                <c:pt idx="8234">
                  <c:v>3.1577000000000002</c:v>
                </c:pt>
                <c:pt idx="8235">
                  <c:v>3.15808</c:v>
                </c:pt>
                <c:pt idx="8236">
                  <c:v>3.1584699999999999</c:v>
                </c:pt>
                <c:pt idx="8237">
                  <c:v>3.1588500000000002</c:v>
                </c:pt>
                <c:pt idx="8238">
                  <c:v>3.15923</c:v>
                </c:pt>
                <c:pt idx="8239">
                  <c:v>3.1596199999999999</c:v>
                </c:pt>
                <c:pt idx="8240">
                  <c:v>3.16</c:v>
                </c:pt>
                <c:pt idx="8241">
                  <c:v>3.16038</c:v>
                </c:pt>
                <c:pt idx="8242">
                  <c:v>3.1607699999999999</c:v>
                </c:pt>
                <c:pt idx="8243">
                  <c:v>3.1611500000000001</c:v>
                </c:pt>
                <c:pt idx="8244">
                  <c:v>3.16153</c:v>
                </c:pt>
                <c:pt idx="8245">
                  <c:v>3.1619199999999998</c:v>
                </c:pt>
                <c:pt idx="8246">
                  <c:v>3.1623000000000001</c:v>
                </c:pt>
                <c:pt idx="8247">
                  <c:v>3.1626799999999999</c:v>
                </c:pt>
                <c:pt idx="8248">
                  <c:v>3.1630699999999998</c:v>
                </c:pt>
                <c:pt idx="8249">
                  <c:v>3.1634500000000001</c:v>
                </c:pt>
                <c:pt idx="8250">
                  <c:v>3.16384</c:v>
                </c:pt>
                <c:pt idx="8251">
                  <c:v>3.1642199999999998</c:v>
                </c:pt>
                <c:pt idx="8252">
                  <c:v>3.1646000000000001</c:v>
                </c:pt>
                <c:pt idx="8253">
                  <c:v>3.16499</c:v>
                </c:pt>
                <c:pt idx="8254">
                  <c:v>3.1653699999999998</c:v>
                </c:pt>
                <c:pt idx="8255">
                  <c:v>3.1657500000000001</c:v>
                </c:pt>
                <c:pt idx="8256">
                  <c:v>3.16614</c:v>
                </c:pt>
                <c:pt idx="8257">
                  <c:v>3.1665199999999998</c:v>
                </c:pt>
                <c:pt idx="8258">
                  <c:v>3.1669</c:v>
                </c:pt>
                <c:pt idx="8259">
                  <c:v>3.1672899999999999</c:v>
                </c:pt>
                <c:pt idx="8260">
                  <c:v>3.1676700000000002</c:v>
                </c:pt>
                <c:pt idx="8261">
                  <c:v>3.16805</c:v>
                </c:pt>
                <c:pt idx="8262">
                  <c:v>3.1684399999999999</c:v>
                </c:pt>
                <c:pt idx="8263">
                  <c:v>3.1688200000000002</c:v>
                </c:pt>
                <c:pt idx="8264">
                  <c:v>3.1692</c:v>
                </c:pt>
                <c:pt idx="8265">
                  <c:v>3.1695899999999999</c:v>
                </c:pt>
                <c:pt idx="8266">
                  <c:v>3.1699700000000002</c:v>
                </c:pt>
                <c:pt idx="8267">
                  <c:v>3.17035</c:v>
                </c:pt>
                <c:pt idx="8268">
                  <c:v>3.1707399999999999</c:v>
                </c:pt>
                <c:pt idx="8269">
                  <c:v>3.1711200000000002</c:v>
                </c:pt>
                <c:pt idx="8270">
                  <c:v>3.1715100000000001</c:v>
                </c:pt>
                <c:pt idx="8271">
                  <c:v>3.1718899999999999</c:v>
                </c:pt>
                <c:pt idx="8272">
                  <c:v>3.1722700000000001</c:v>
                </c:pt>
                <c:pt idx="8273">
                  <c:v>3.17266</c:v>
                </c:pt>
                <c:pt idx="8274">
                  <c:v>3.1730399999999999</c:v>
                </c:pt>
                <c:pt idx="8275">
                  <c:v>3.1734200000000001</c:v>
                </c:pt>
                <c:pt idx="8276">
                  <c:v>3.17381</c:v>
                </c:pt>
                <c:pt idx="8277">
                  <c:v>3.1741899999999998</c:v>
                </c:pt>
                <c:pt idx="8278">
                  <c:v>3.1745700000000001</c:v>
                </c:pt>
                <c:pt idx="8279">
                  <c:v>3.17496</c:v>
                </c:pt>
                <c:pt idx="8280">
                  <c:v>3.1753399999999998</c:v>
                </c:pt>
                <c:pt idx="8281">
                  <c:v>3.1757200000000001</c:v>
                </c:pt>
                <c:pt idx="8282">
                  <c:v>3.17611</c:v>
                </c:pt>
                <c:pt idx="8283">
                  <c:v>3.1764899999999998</c:v>
                </c:pt>
                <c:pt idx="8284">
                  <c:v>3.1768700000000001</c:v>
                </c:pt>
                <c:pt idx="8285">
                  <c:v>3.17726</c:v>
                </c:pt>
                <c:pt idx="8286">
                  <c:v>3.1776399999999998</c:v>
                </c:pt>
                <c:pt idx="8287">
                  <c:v>3.1780200000000001</c:v>
                </c:pt>
                <c:pt idx="8288">
                  <c:v>3.17841</c:v>
                </c:pt>
                <c:pt idx="8289">
                  <c:v>3.1787899999999998</c:v>
                </c:pt>
                <c:pt idx="8290">
                  <c:v>3.1791800000000001</c:v>
                </c:pt>
                <c:pt idx="8291">
                  <c:v>3.1795599999999999</c:v>
                </c:pt>
                <c:pt idx="8292">
                  <c:v>3.1799400000000002</c:v>
                </c:pt>
                <c:pt idx="8293">
                  <c:v>3.1803300000000001</c:v>
                </c:pt>
                <c:pt idx="8294">
                  <c:v>3.1807099999999999</c:v>
                </c:pt>
                <c:pt idx="8295">
                  <c:v>3.1810900000000002</c:v>
                </c:pt>
                <c:pt idx="8296">
                  <c:v>3.1814800000000001</c:v>
                </c:pt>
                <c:pt idx="8297">
                  <c:v>3.1818599999999999</c:v>
                </c:pt>
                <c:pt idx="8298">
                  <c:v>3.1822400000000002</c:v>
                </c:pt>
                <c:pt idx="8299">
                  <c:v>3.1826300000000001</c:v>
                </c:pt>
                <c:pt idx="8300">
                  <c:v>3.1830099999999999</c:v>
                </c:pt>
                <c:pt idx="8301">
                  <c:v>3.1833900000000002</c:v>
                </c:pt>
                <c:pt idx="8302">
                  <c:v>3.1837800000000001</c:v>
                </c:pt>
                <c:pt idx="8303">
                  <c:v>3.1841599999999999</c:v>
                </c:pt>
                <c:pt idx="8304">
                  <c:v>3.1845400000000001</c:v>
                </c:pt>
                <c:pt idx="8305">
                  <c:v>3.18493</c:v>
                </c:pt>
                <c:pt idx="8306">
                  <c:v>3.1853099999999999</c:v>
                </c:pt>
                <c:pt idx="8307">
                  <c:v>3.1856900000000001</c:v>
                </c:pt>
                <c:pt idx="8308">
                  <c:v>3.18608</c:v>
                </c:pt>
                <c:pt idx="8309">
                  <c:v>3.1864599999999998</c:v>
                </c:pt>
                <c:pt idx="8310">
                  <c:v>3.1868500000000002</c:v>
                </c:pt>
                <c:pt idx="8311">
                  <c:v>3.18723</c:v>
                </c:pt>
                <c:pt idx="8312">
                  <c:v>3.1876099999999998</c:v>
                </c:pt>
                <c:pt idx="8313">
                  <c:v>3.1880000000000002</c:v>
                </c:pt>
                <c:pt idx="8314">
                  <c:v>3.18838</c:v>
                </c:pt>
                <c:pt idx="8315">
                  <c:v>3.1887599999999998</c:v>
                </c:pt>
                <c:pt idx="8316">
                  <c:v>3.1891500000000002</c:v>
                </c:pt>
                <c:pt idx="8317">
                  <c:v>3.18953</c:v>
                </c:pt>
                <c:pt idx="8318">
                  <c:v>3.1899099999999998</c:v>
                </c:pt>
                <c:pt idx="8319">
                  <c:v>3.1903000000000001</c:v>
                </c:pt>
                <c:pt idx="8320">
                  <c:v>3.19068</c:v>
                </c:pt>
                <c:pt idx="8321">
                  <c:v>3.1910599999999998</c:v>
                </c:pt>
                <c:pt idx="8322">
                  <c:v>3.1914500000000001</c:v>
                </c:pt>
                <c:pt idx="8323">
                  <c:v>3.1918299999999999</c:v>
                </c:pt>
                <c:pt idx="8324">
                  <c:v>3.1922100000000002</c:v>
                </c:pt>
                <c:pt idx="8325">
                  <c:v>3.1926000000000001</c:v>
                </c:pt>
                <c:pt idx="8326">
                  <c:v>3.1929799999999999</c:v>
                </c:pt>
                <c:pt idx="8327">
                  <c:v>3.1933600000000002</c:v>
                </c:pt>
                <c:pt idx="8328">
                  <c:v>3.1937500000000001</c:v>
                </c:pt>
                <c:pt idx="8329">
                  <c:v>3.1941299999999999</c:v>
                </c:pt>
                <c:pt idx="8330">
                  <c:v>3.1945100000000002</c:v>
                </c:pt>
                <c:pt idx="8331">
                  <c:v>3.1949000000000001</c:v>
                </c:pt>
                <c:pt idx="8332">
                  <c:v>3.1952799999999999</c:v>
                </c:pt>
                <c:pt idx="8333">
                  <c:v>3.1956699999999998</c:v>
                </c:pt>
                <c:pt idx="8334">
                  <c:v>3.1960500000000001</c:v>
                </c:pt>
                <c:pt idx="8335">
                  <c:v>3.1964299999999999</c:v>
                </c:pt>
                <c:pt idx="8336">
                  <c:v>3.1968200000000002</c:v>
                </c:pt>
                <c:pt idx="8337">
                  <c:v>3.1972</c:v>
                </c:pt>
                <c:pt idx="8338">
                  <c:v>3.1975799999999999</c:v>
                </c:pt>
                <c:pt idx="8339">
                  <c:v>3.1979700000000002</c:v>
                </c:pt>
                <c:pt idx="8340">
                  <c:v>3.19835</c:v>
                </c:pt>
                <c:pt idx="8341">
                  <c:v>3.1987299999999999</c:v>
                </c:pt>
                <c:pt idx="8342">
                  <c:v>3.1991200000000002</c:v>
                </c:pt>
                <c:pt idx="8343">
                  <c:v>3.1995</c:v>
                </c:pt>
                <c:pt idx="8344">
                  <c:v>3.1998799999999998</c:v>
                </c:pt>
                <c:pt idx="8345">
                  <c:v>3.2002700000000002</c:v>
                </c:pt>
                <c:pt idx="8346">
                  <c:v>3.20065</c:v>
                </c:pt>
                <c:pt idx="8347">
                  <c:v>3.2010299999999998</c:v>
                </c:pt>
                <c:pt idx="8348">
                  <c:v>3.2014200000000002</c:v>
                </c:pt>
                <c:pt idx="8349">
                  <c:v>3.2018</c:v>
                </c:pt>
                <c:pt idx="8350">
                  <c:v>3.2021799999999998</c:v>
                </c:pt>
                <c:pt idx="8351">
                  <c:v>3.2025700000000001</c:v>
                </c:pt>
                <c:pt idx="8352">
                  <c:v>3.20295</c:v>
                </c:pt>
                <c:pt idx="8353">
                  <c:v>3.2033399999999999</c:v>
                </c:pt>
                <c:pt idx="8354">
                  <c:v>3.2037200000000001</c:v>
                </c:pt>
                <c:pt idx="8355">
                  <c:v>3.2040999999999999</c:v>
                </c:pt>
                <c:pt idx="8356">
                  <c:v>3.2044899999999998</c:v>
                </c:pt>
                <c:pt idx="8357">
                  <c:v>3.2048700000000001</c:v>
                </c:pt>
                <c:pt idx="8358">
                  <c:v>3.2052499999999999</c:v>
                </c:pt>
                <c:pt idx="8359">
                  <c:v>3.2056399999999998</c:v>
                </c:pt>
                <c:pt idx="8360">
                  <c:v>3.2060200000000001</c:v>
                </c:pt>
                <c:pt idx="8361">
                  <c:v>3.2063999999999999</c:v>
                </c:pt>
                <c:pt idx="8362">
                  <c:v>3.2067899999999998</c:v>
                </c:pt>
                <c:pt idx="8363">
                  <c:v>3.2071700000000001</c:v>
                </c:pt>
                <c:pt idx="8364">
                  <c:v>3.2075499999999999</c:v>
                </c:pt>
                <c:pt idx="8365">
                  <c:v>3.2079399999999998</c:v>
                </c:pt>
                <c:pt idx="8366">
                  <c:v>3.2083200000000001</c:v>
                </c:pt>
                <c:pt idx="8367">
                  <c:v>3.2086999999999999</c:v>
                </c:pt>
                <c:pt idx="8368">
                  <c:v>3.2090900000000002</c:v>
                </c:pt>
                <c:pt idx="8369">
                  <c:v>3.20947</c:v>
                </c:pt>
                <c:pt idx="8370">
                  <c:v>3.2098499999999999</c:v>
                </c:pt>
                <c:pt idx="8371">
                  <c:v>3.2102400000000002</c:v>
                </c:pt>
                <c:pt idx="8372">
                  <c:v>3.21062</c:v>
                </c:pt>
                <c:pt idx="8373">
                  <c:v>3.2110099999999999</c:v>
                </c:pt>
                <c:pt idx="8374">
                  <c:v>3.2113900000000002</c:v>
                </c:pt>
                <c:pt idx="8375">
                  <c:v>3.21177</c:v>
                </c:pt>
                <c:pt idx="8376">
                  <c:v>3.2121599999999999</c:v>
                </c:pt>
                <c:pt idx="8377">
                  <c:v>3.2125400000000002</c:v>
                </c:pt>
                <c:pt idx="8378">
                  <c:v>3.21292</c:v>
                </c:pt>
                <c:pt idx="8379">
                  <c:v>3.2133099999999999</c:v>
                </c:pt>
                <c:pt idx="8380">
                  <c:v>3.2136900000000002</c:v>
                </c:pt>
                <c:pt idx="8381">
                  <c:v>3.21407</c:v>
                </c:pt>
                <c:pt idx="8382">
                  <c:v>3.2144599999999999</c:v>
                </c:pt>
                <c:pt idx="8383">
                  <c:v>3.2148400000000001</c:v>
                </c:pt>
                <c:pt idx="8384">
                  <c:v>3.21522</c:v>
                </c:pt>
                <c:pt idx="8385">
                  <c:v>3.2156099999999999</c:v>
                </c:pt>
                <c:pt idx="8386">
                  <c:v>3.2159900000000001</c:v>
                </c:pt>
                <c:pt idx="8387">
                  <c:v>3.21637</c:v>
                </c:pt>
                <c:pt idx="8388">
                  <c:v>3.2167599999999998</c:v>
                </c:pt>
                <c:pt idx="8389">
                  <c:v>3.2171400000000001</c:v>
                </c:pt>
                <c:pt idx="8390">
                  <c:v>3.2175199999999999</c:v>
                </c:pt>
                <c:pt idx="8391">
                  <c:v>3.2179099999999998</c:v>
                </c:pt>
                <c:pt idx="8392">
                  <c:v>3.2182900000000001</c:v>
                </c:pt>
                <c:pt idx="8393">
                  <c:v>3.21868</c:v>
                </c:pt>
                <c:pt idx="8394">
                  <c:v>3.2190599999999998</c:v>
                </c:pt>
                <c:pt idx="8395">
                  <c:v>3.2194400000000001</c:v>
                </c:pt>
                <c:pt idx="8396">
                  <c:v>3.21983</c:v>
                </c:pt>
                <c:pt idx="8397">
                  <c:v>3.2202099999999998</c:v>
                </c:pt>
                <c:pt idx="8398">
                  <c:v>3.2205900000000001</c:v>
                </c:pt>
                <c:pt idx="8399">
                  <c:v>3.22098</c:v>
                </c:pt>
                <c:pt idx="8400">
                  <c:v>3.2213599999999998</c:v>
                </c:pt>
                <c:pt idx="8401">
                  <c:v>3.22174</c:v>
                </c:pt>
                <c:pt idx="8402">
                  <c:v>3.2221299999999999</c:v>
                </c:pt>
                <c:pt idx="8403">
                  <c:v>3.2225100000000002</c:v>
                </c:pt>
                <c:pt idx="8404">
                  <c:v>3.22289</c:v>
                </c:pt>
                <c:pt idx="8405">
                  <c:v>3.2232799999999999</c:v>
                </c:pt>
                <c:pt idx="8406">
                  <c:v>3.2236600000000002</c:v>
                </c:pt>
                <c:pt idx="8407">
                  <c:v>3.22404</c:v>
                </c:pt>
                <c:pt idx="8408">
                  <c:v>3.2244299999999999</c:v>
                </c:pt>
                <c:pt idx="8409">
                  <c:v>3.2248100000000002</c:v>
                </c:pt>
                <c:pt idx="8410">
                  <c:v>3.22519</c:v>
                </c:pt>
                <c:pt idx="8411">
                  <c:v>3.2255799999999999</c:v>
                </c:pt>
                <c:pt idx="8412">
                  <c:v>3.2259600000000002</c:v>
                </c:pt>
                <c:pt idx="8413">
                  <c:v>3.2263500000000001</c:v>
                </c:pt>
                <c:pt idx="8414">
                  <c:v>3.2267299999999999</c:v>
                </c:pt>
                <c:pt idx="8415">
                  <c:v>3.2271100000000001</c:v>
                </c:pt>
                <c:pt idx="8416">
                  <c:v>3.2275</c:v>
                </c:pt>
                <c:pt idx="8417">
                  <c:v>3.2278799999999999</c:v>
                </c:pt>
                <c:pt idx="8418">
                  <c:v>3.2282600000000001</c:v>
                </c:pt>
                <c:pt idx="8419">
                  <c:v>3.22865</c:v>
                </c:pt>
                <c:pt idx="8420">
                  <c:v>3.2290299999999998</c:v>
                </c:pt>
                <c:pt idx="8421">
                  <c:v>3.2294100000000001</c:v>
                </c:pt>
                <c:pt idx="8422">
                  <c:v>3.2298</c:v>
                </c:pt>
                <c:pt idx="8423">
                  <c:v>3.2301799999999998</c:v>
                </c:pt>
                <c:pt idx="8424">
                  <c:v>3.2305600000000001</c:v>
                </c:pt>
                <c:pt idx="8425">
                  <c:v>3.23095</c:v>
                </c:pt>
                <c:pt idx="8426">
                  <c:v>3.2313299999999998</c:v>
                </c:pt>
                <c:pt idx="8427">
                  <c:v>3.2317100000000001</c:v>
                </c:pt>
                <c:pt idx="8428">
                  <c:v>3.2321</c:v>
                </c:pt>
                <c:pt idx="8429">
                  <c:v>3.2324799999999998</c:v>
                </c:pt>
                <c:pt idx="8430">
                  <c:v>3.2328600000000001</c:v>
                </c:pt>
                <c:pt idx="8431">
                  <c:v>3.23325</c:v>
                </c:pt>
                <c:pt idx="8432">
                  <c:v>3.2336299999999998</c:v>
                </c:pt>
                <c:pt idx="8433">
                  <c:v>3.2340100000000001</c:v>
                </c:pt>
                <c:pt idx="8434">
                  <c:v>3.2343999999999999</c:v>
                </c:pt>
                <c:pt idx="8435">
                  <c:v>3.2347800000000002</c:v>
                </c:pt>
                <c:pt idx="8436">
                  <c:v>3.2351700000000001</c:v>
                </c:pt>
                <c:pt idx="8437">
                  <c:v>3.2355499999999999</c:v>
                </c:pt>
                <c:pt idx="8438">
                  <c:v>3.2359300000000002</c:v>
                </c:pt>
                <c:pt idx="8439">
                  <c:v>3.2363200000000001</c:v>
                </c:pt>
                <c:pt idx="8440">
                  <c:v>3.2366999999999999</c:v>
                </c:pt>
                <c:pt idx="8441">
                  <c:v>3.2370800000000002</c:v>
                </c:pt>
                <c:pt idx="8442">
                  <c:v>3.2374700000000001</c:v>
                </c:pt>
                <c:pt idx="8443">
                  <c:v>3.2378499999999999</c:v>
                </c:pt>
                <c:pt idx="8444">
                  <c:v>3.2382300000000002</c:v>
                </c:pt>
                <c:pt idx="8445">
                  <c:v>3.2386200000000001</c:v>
                </c:pt>
                <c:pt idx="8446">
                  <c:v>3.2389999999999999</c:v>
                </c:pt>
                <c:pt idx="8447">
                  <c:v>3.2393800000000001</c:v>
                </c:pt>
                <c:pt idx="8448">
                  <c:v>3.23977</c:v>
                </c:pt>
                <c:pt idx="8449">
                  <c:v>3.2401499999999999</c:v>
                </c:pt>
                <c:pt idx="8450">
                  <c:v>3.2405300000000001</c:v>
                </c:pt>
                <c:pt idx="8451">
                  <c:v>3.24092</c:v>
                </c:pt>
                <c:pt idx="8452">
                  <c:v>3.2412999999999998</c:v>
                </c:pt>
                <c:pt idx="8453">
                  <c:v>3.2416800000000001</c:v>
                </c:pt>
                <c:pt idx="8454">
                  <c:v>3.24207</c:v>
                </c:pt>
                <c:pt idx="8455">
                  <c:v>3.2424499999999998</c:v>
                </c:pt>
                <c:pt idx="8456">
                  <c:v>3.2428400000000002</c:v>
                </c:pt>
                <c:pt idx="8457">
                  <c:v>3.24322</c:v>
                </c:pt>
                <c:pt idx="8458">
                  <c:v>3.2435999999999998</c:v>
                </c:pt>
                <c:pt idx="8459">
                  <c:v>3.2439900000000002</c:v>
                </c:pt>
                <c:pt idx="8460">
                  <c:v>3.24437</c:v>
                </c:pt>
                <c:pt idx="8461">
                  <c:v>3.2447499999999998</c:v>
                </c:pt>
                <c:pt idx="8462">
                  <c:v>3.2451400000000001</c:v>
                </c:pt>
                <c:pt idx="8463">
                  <c:v>3.24552</c:v>
                </c:pt>
                <c:pt idx="8464">
                  <c:v>3.2458999999999998</c:v>
                </c:pt>
                <c:pt idx="8465">
                  <c:v>3.2462900000000001</c:v>
                </c:pt>
                <c:pt idx="8466">
                  <c:v>3.2466699999999999</c:v>
                </c:pt>
                <c:pt idx="8467">
                  <c:v>3.2470500000000002</c:v>
                </c:pt>
                <c:pt idx="8468">
                  <c:v>3.2474400000000001</c:v>
                </c:pt>
                <c:pt idx="8469">
                  <c:v>3.2478199999999999</c:v>
                </c:pt>
                <c:pt idx="8470">
                  <c:v>3.2482000000000002</c:v>
                </c:pt>
                <c:pt idx="8471">
                  <c:v>3.2485900000000001</c:v>
                </c:pt>
                <c:pt idx="8472">
                  <c:v>3.2489699999999999</c:v>
                </c:pt>
                <c:pt idx="8473">
                  <c:v>3.2493500000000002</c:v>
                </c:pt>
                <c:pt idx="8474">
                  <c:v>3.2497400000000001</c:v>
                </c:pt>
                <c:pt idx="8475">
                  <c:v>3.2501199999999999</c:v>
                </c:pt>
                <c:pt idx="8476">
                  <c:v>3.2505099999999998</c:v>
                </c:pt>
                <c:pt idx="8477">
                  <c:v>3.2508900000000001</c:v>
                </c:pt>
                <c:pt idx="8478">
                  <c:v>3.2512699999999999</c:v>
                </c:pt>
                <c:pt idx="8479">
                  <c:v>3.2516600000000002</c:v>
                </c:pt>
                <c:pt idx="8480">
                  <c:v>3.25204</c:v>
                </c:pt>
                <c:pt idx="8481">
                  <c:v>3.2524199999999999</c:v>
                </c:pt>
                <c:pt idx="8482">
                  <c:v>3.2528100000000002</c:v>
                </c:pt>
                <c:pt idx="8483">
                  <c:v>3.25319</c:v>
                </c:pt>
                <c:pt idx="8484">
                  <c:v>3.2535699999999999</c:v>
                </c:pt>
                <c:pt idx="8485">
                  <c:v>3.2539600000000002</c:v>
                </c:pt>
                <c:pt idx="8486">
                  <c:v>3.25434</c:v>
                </c:pt>
                <c:pt idx="8487">
                  <c:v>3.2547199999999998</c:v>
                </c:pt>
                <c:pt idx="8488">
                  <c:v>3.2551100000000002</c:v>
                </c:pt>
                <c:pt idx="8489">
                  <c:v>3.25549</c:v>
                </c:pt>
                <c:pt idx="8490">
                  <c:v>3.2558699999999998</c:v>
                </c:pt>
                <c:pt idx="8491">
                  <c:v>3.2562600000000002</c:v>
                </c:pt>
                <c:pt idx="8492">
                  <c:v>3.25664</c:v>
                </c:pt>
                <c:pt idx="8493">
                  <c:v>3.2570199999999998</c:v>
                </c:pt>
                <c:pt idx="8494">
                  <c:v>3.2574100000000001</c:v>
                </c:pt>
                <c:pt idx="8495">
                  <c:v>3.25779</c:v>
                </c:pt>
                <c:pt idx="8496">
                  <c:v>3.2581799999999999</c:v>
                </c:pt>
                <c:pt idx="8497">
                  <c:v>3.2585600000000001</c:v>
                </c:pt>
                <c:pt idx="8498">
                  <c:v>3.2589399999999999</c:v>
                </c:pt>
                <c:pt idx="8499">
                  <c:v>3.2593299999999998</c:v>
                </c:pt>
                <c:pt idx="8500">
                  <c:v>3.2597100000000001</c:v>
                </c:pt>
                <c:pt idx="8501">
                  <c:v>3.2600899999999999</c:v>
                </c:pt>
                <c:pt idx="8502">
                  <c:v>3.2604799999999998</c:v>
                </c:pt>
                <c:pt idx="8503">
                  <c:v>3.2608600000000001</c:v>
                </c:pt>
                <c:pt idx="8504">
                  <c:v>3.2612399999999999</c:v>
                </c:pt>
                <c:pt idx="8505">
                  <c:v>3.2616299999999998</c:v>
                </c:pt>
                <c:pt idx="8506">
                  <c:v>3.2620100000000001</c:v>
                </c:pt>
                <c:pt idx="8507">
                  <c:v>3.2623899999999999</c:v>
                </c:pt>
                <c:pt idx="8508">
                  <c:v>3.2627799999999998</c:v>
                </c:pt>
                <c:pt idx="8509">
                  <c:v>3.2631600000000001</c:v>
                </c:pt>
                <c:pt idx="8510">
                  <c:v>3.2635399999999999</c:v>
                </c:pt>
                <c:pt idx="8511">
                  <c:v>3.2639300000000002</c:v>
                </c:pt>
                <c:pt idx="8512">
                  <c:v>3.26431</c:v>
                </c:pt>
                <c:pt idx="8513">
                  <c:v>3.2646899999999999</c:v>
                </c:pt>
                <c:pt idx="8514">
                  <c:v>3.2650800000000002</c:v>
                </c:pt>
                <c:pt idx="8515">
                  <c:v>3.26546</c:v>
                </c:pt>
                <c:pt idx="8516">
                  <c:v>3.2658499999999999</c:v>
                </c:pt>
                <c:pt idx="8517">
                  <c:v>3.2662300000000002</c:v>
                </c:pt>
                <c:pt idx="8518">
                  <c:v>3.26661</c:v>
                </c:pt>
                <c:pt idx="8519">
                  <c:v>3.2669999999999999</c:v>
                </c:pt>
                <c:pt idx="8520">
                  <c:v>3.2673800000000002</c:v>
                </c:pt>
                <c:pt idx="8521">
                  <c:v>3.26776</c:v>
                </c:pt>
                <c:pt idx="8522">
                  <c:v>3.2681499999999999</c:v>
                </c:pt>
                <c:pt idx="8523">
                  <c:v>3.2685300000000002</c:v>
                </c:pt>
                <c:pt idx="8524">
                  <c:v>3.26891</c:v>
                </c:pt>
                <c:pt idx="8525">
                  <c:v>3.2692999999999999</c:v>
                </c:pt>
                <c:pt idx="8526">
                  <c:v>3.2696800000000001</c:v>
                </c:pt>
                <c:pt idx="8527">
                  <c:v>3.27006</c:v>
                </c:pt>
                <c:pt idx="8528">
                  <c:v>3.2704499999999999</c:v>
                </c:pt>
                <c:pt idx="8529">
                  <c:v>3.2708300000000001</c:v>
                </c:pt>
                <c:pt idx="8530">
                  <c:v>3.27121</c:v>
                </c:pt>
                <c:pt idx="8531">
                  <c:v>3.2715999999999998</c:v>
                </c:pt>
                <c:pt idx="8532">
                  <c:v>3.2719800000000001</c:v>
                </c:pt>
                <c:pt idx="8533">
                  <c:v>3.2723599999999999</c:v>
                </c:pt>
                <c:pt idx="8534">
                  <c:v>3.2727499999999998</c:v>
                </c:pt>
                <c:pt idx="8535">
                  <c:v>3.2731300000000001</c:v>
                </c:pt>
                <c:pt idx="8536">
                  <c:v>3.27352</c:v>
                </c:pt>
                <c:pt idx="8537">
                  <c:v>3.2738999999999998</c:v>
                </c:pt>
                <c:pt idx="8538">
                  <c:v>3.2742800000000001</c:v>
                </c:pt>
                <c:pt idx="8539">
                  <c:v>3.27467</c:v>
                </c:pt>
                <c:pt idx="8540">
                  <c:v>3.2750499999999998</c:v>
                </c:pt>
                <c:pt idx="8541">
                  <c:v>3.2754300000000001</c:v>
                </c:pt>
                <c:pt idx="8542">
                  <c:v>3.27582</c:v>
                </c:pt>
                <c:pt idx="8543">
                  <c:v>3.2761999999999998</c:v>
                </c:pt>
                <c:pt idx="8544">
                  <c:v>3.27658</c:v>
                </c:pt>
                <c:pt idx="8545">
                  <c:v>3.2769699999999999</c:v>
                </c:pt>
                <c:pt idx="8546">
                  <c:v>3.2773500000000002</c:v>
                </c:pt>
                <c:pt idx="8547">
                  <c:v>3.27773</c:v>
                </c:pt>
                <c:pt idx="8548">
                  <c:v>3.2781199999999999</c:v>
                </c:pt>
                <c:pt idx="8549">
                  <c:v>3.2785000000000002</c:v>
                </c:pt>
                <c:pt idx="8550">
                  <c:v>3.27888</c:v>
                </c:pt>
                <c:pt idx="8551">
                  <c:v>3.2792699999999999</c:v>
                </c:pt>
                <c:pt idx="8552">
                  <c:v>3.2796500000000002</c:v>
                </c:pt>
                <c:pt idx="8553">
                  <c:v>3.28003</c:v>
                </c:pt>
                <c:pt idx="8554">
                  <c:v>3.2804199999999999</c:v>
                </c:pt>
                <c:pt idx="8555">
                  <c:v>3.2808000000000002</c:v>
                </c:pt>
                <c:pt idx="8556">
                  <c:v>3.28118</c:v>
                </c:pt>
                <c:pt idx="8557">
                  <c:v>3.2815699999999999</c:v>
                </c:pt>
                <c:pt idx="8558">
                  <c:v>3.2819500000000001</c:v>
                </c:pt>
                <c:pt idx="8559">
                  <c:v>3.28234</c:v>
                </c:pt>
                <c:pt idx="8560">
                  <c:v>3.2827199999999999</c:v>
                </c:pt>
                <c:pt idx="8561">
                  <c:v>3.2831000000000001</c:v>
                </c:pt>
                <c:pt idx="8562">
                  <c:v>3.28349</c:v>
                </c:pt>
                <c:pt idx="8563">
                  <c:v>3.2838699999999998</c:v>
                </c:pt>
                <c:pt idx="8564">
                  <c:v>3.2842500000000001</c:v>
                </c:pt>
                <c:pt idx="8565">
                  <c:v>3.28464</c:v>
                </c:pt>
                <c:pt idx="8566">
                  <c:v>3.2850199999999998</c:v>
                </c:pt>
                <c:pt idx="8567">
                  <c:v>3.2854000000000001</c:v>
                </c:pt>
                <c:pt idx="8568">
                  <c:v>3.28579</c:v>
                </c:pt>
                <c:pt idx="8569">
                  <c:v>3.2861699999999998</c:v>
                </c:pt>
                <c:pt idx="8570">
                  <c:v>3.2865500000000001</c:v>
                </c:pt>
                <c:pt idx="8571">
                  <c:v>3.28694</c:v>
                </c:pt>
                <c:pt idx="8572">
                  <c:v>3.2873199999999998</c:v>
                </c:pt>
                <c:pt idx="8573">
                  <c:v>3.2877000000000001</c:v>
                </c:pt>
                <c:pt idx="8574">
                  <c:v>3.28809</c:v>
                </c:pt>
                <c:pt idx="8575">
                  <c:v>3.2884699999999998</c:v>
                </c:pt>
                <c:pt idx="8576">
                  <c:v>3.2888500000000001</c:v>
                </c:pt>
                <c:pt idx="8577">
                  <c:v>3.2892399999999999</c:v>
                </c:pt>
                <c:pt idx="8578">
                  <c:v>3.2896200000000002</c:v>
                </c:pt>
                <c:pt idx="8579">
                  <c:v>3.2900100000000001</c:v>
                </c:pt>
                <c:pt idx="8580">
                  <c:v>3.2903899999999999</c:v>
                </c:pt>
                <c:pt idx="8581">
                  <c:v>3.2907700000000002</c:v>
                </c:pt>
                <c:pt idx="8582">
                  <c:v>3.2911600000000001</c:v>
                </c:pt>
                <c:pt idx="8583">
                  <c:v>3.2915399999999999</c:v>
                </c:pt>
                <c:pt idx="8584">
                  <c:v>3.2919200000000002</c:v>
                </c:pt>
                <c:pt idx="8585">
                  <c:v>3.2923100000000001</c:v>
                </c:pt>
                <c:pt idx="8586">
                  <c:v>3.2926899999999999</c:v>
                </c:pt>
                <c:pt idx="8587">
                  <c:v>3.2930700000000002</c:v>
                </c:pt>
                <c:pt idx="8588">
                  <c:v>3.2934600000000001</c:v>
                </c:pt>
                <c:pt idx="8589">
                  <c:v>3.2938399999999999</c:v>
                </c:pt>
                <c:pt idx="8590">
                  <c:v>3.2942200000000001</c:v>
                </c:pt>
                <c:pt idx="8591">
                  <c:v>3.29461</c:v>
                </c:pt>
                <c:pt idx="8592">
                  <c:v>3.2949899999999999</c:v>
                </c:pt>
                <c:pt idx="8593">
                  <c:v>3.2953700000000001</c:v>
                </c:pt>
                <c:pt idx="8594">
                  <c:v>3.29576</c:v>
                </c:pt>
                <c:pt idx="8595">
                  <c:v>3.2961399999999998</c:v>
                </c:pt>
                <c:pt idx="8596">
                  <c:v>3.2965200000000001</c:v>
                </c:pt>
                <c:pt idx="8597">
                  <c:v>3.29691</c:v>
                </c:pt>
                <c:pt idx="8598">
                  <c:v>3.2972899999999998</c:v>
                </c:pt>
                <c:pt idx="8599">
                  <c:v>3.2976800000000002</c:v>
                </c:pt>
                <c:pt idx="8600">
                  <c:v>3.29806</c:v>
                </c:pt>
                <c:pt idx="8601">
                  <c:v>3.2984399999999998</c:v>
                </c:pt>
                <c:pt idx="8602">
                  <c:v>3.2988300000000002</c:v>
                </c:pt>
                <c:pt idx="8603">
                  <c:v>3.29921</c:v>
                </c:pt>
                <c:pt idx="8604">
                  <c:v>3.2995899999999998</c:v>
                </c:pt>
                <c:pt idx="8605">
                  <c:v>3.2999800000000001</c:v>
                </c:pt>
                <c:pt idx="8606">
                  <c:v>3.30036</c:v>
                </c:pt>
                <c:pt idx="8607">
                  <c:v>3.3007399999999998</c:v>
                </c:pt>
                <c:pt idx="8608">
                  <c:v>3.3011300000000001</c:v>
                </c:pt>
                <c:pt idx="8609">
                  <c:v>3.3015099999999999</c:v>
                </c:pt>
                <c:pt idx="8610">
                  <c:v>3.3018900000000002</c:v>
                </c:pt>
                <c:pt idx="8611">
                  <c:v>3.3022800000000001</c:v>
                </c:pt>
                <c:pt idx="8612">
                  <c:v>3.3026599999999999</c:v>
                </c:pt>
                <c:pt idx="8613">
                  <c:v>3.3030400000000002</c:v>
                </c:pt>
                <c:pt idx="8614">
                  <c:v>3.3034300000000001</c:v>
                </c:pt>
                <c:pt idx="8615">
                  <c:v>3.3038099999999999</c:v>
                </c:pt>
                <c:pt idx="8616">
                  <c:v>3.3041900000000002</c:v>
                </c:pt>
                <c:pt idx="8617">
                  <c:v>3.3045800000000001</c:v>
                </c:pt>
                <c:pt idx="8618">
                  <c:v>3.3049599999999999</c:v>
                </c:pt>
                <c:pt idx="8619">
                  <c:v>3.3053499999999998</c:v>
                </c:pt>
                <c:pt idx="8620">
                  <c:v>3.3057300000000001</c:v>
                </c:pt>
                <c:pt idx="8621">
                  <c:v>3.3061099999999999</c:v>
                </c:pt>
                <c:pt idx="8622">
                  <c:v>3.3065000000000002</c:v>
                </c:pt>
                <c:pt idx="8623">
                  <c:v>3.30688</c:v>
                </c:pt>
                <c:pt idx="8624">
                  <c:v>3.3072599999999999</c:v>
                </c:pt>
                <c:pt idx="8625">
                  <c:v>3.3076500000000002</c:v>
                </c:pt>
                <c:pt idx="8626">
                  <c:v>3.30803</c:v>
                </c:pt>
                <c:pt idx="8627">
                  <c:v>3.3084099999999999</c:v>
                </c:pt>
                <c:pt idx="8628">
                  <c:v>3.3088000000000002</c:v>
                </c:pt>
                <c:pt idx="8629">
                  <c:v>3.30918</c:v>
                </c:pt>
                <c:pt idx="8630">
                  <c:v>3.3095599999999998</c:v>
                </c:pt>
                <c:pt idx="8631">
                  <c:v>3.3099500000000002</c:v>
                </c:pt>
                <c:pt idx="8632">
                  <c:v>3.31033</c:v>
                </c:pt>
                <c:pt idx="8633">
                  <c:v>3.3107099999999998</c:v>
                </c:pt>
                <c:pt idx="8634">
                  <c:v>3.3111000000000002</c:v>
                </c:pt>
                <c:pt idx="8635">
                  <c:v>3.31148</c:v>
                </c:pt>
                <c:pt idx="8636">
                  <c:v>3.3118599999999998</c:v>
                </c:pt>
                <c:pt idx="8637">
                  <c:v>3.3122500000000001</c:v>
                </c:pt>
                <c:pt idx="8638">
                  <c:v>3.31263</c:v>
                </c:pt>
                <c:pt idx="8639">
                  <c:v>3.3130199999999999</c:v>
                </c:pt>
                <c:pt idx="8640">
                  <c:v>3.3134000000000001</c:v>
                </c:pt>
                <c:pt idx="8641">
                  <c:v>3.3137799999999999</c:v>
                </c:pt>
                <c:pt idx="8642">
                  <c:v>3.3141699999999998</c:v>
                </c:pt>
                <c:pt idx="8643">
                  <c:v>3.3145500000000001</c:v>
                </c:pt>
                <c:pt idx="8644">
                  <c:v>3.3149299999999999</c:v>
                </c:pt>
                <c:pt idx="8645">
                  <c:v>3.3153199999999998</c:v>
                </c:pt>
                <c:pt idx="8646">
                  <c:v>3.3157000000000001</c:v>
                </c:pt>
                <c:pt idx="8647">
                  <c:v>3.3160799999999999</c:v>
                </c:pt>
                <c:pt idx="8648">
                  <c:v>3.3164699999999998</c:v>
                </c:pt>
                <c:pt idx="8649">
                  <c:v>3.3168500000000001</c:v>
                </c:pt>
                <c:pt idx="8650">
                  <c:v>3.3172299999999999</c:v>
                </c:pt>
                <c:pt idx="8651">
                  <c:v>3.3176199999999998</c:v>
                </c:pt>
                <c:pt idx="8652">
                  <c:v>3.3180000000000001</c:v>
                </c:pt>
                <c:pt idx="8653">
                  <c:v>3.3183799999999999</c:v>
                </c:pt>
                <c:pt idx="8654">
                  <c:v>3.3187700000000002</c:v>
                </c:pt>
                <c:pt idx="8655">
                  <c:v>3.31915</c:v>
                </c:pt>
                <c:pt idx="8656">
                  <c:v>3.3195299999999999</c:v>
                </c:pt>
                <c:pt idx="8657">
                  <c:v>3.3199200000000002</c:v>
                </c:pt>
                <c:pt idx="8658">
                  <c:v>3.3203</c:v>
                </c:pt>
                <c:pt idx="8659">
                  <c:v>3.3206799999999999</c:v>
                </c:pt>
                <c:pt idx="8660">
                  <c:v>3.3210700000000002</c:v>
                </c:pt>
                <c:pt idx="8661">
                  <c:v>3.32145</c:v>
                </c:pt>
                <c:pt idx="8662">
                  <c:v>3.3218399999999999</c:v>
                </c:pt>
                <c:pt idx="8663">
                  <c:v>3.3222200000000002</c:v>
                </c:pt>
                <c:pt idx="8664">
                  <c:v>3.3226</c:v>
                </c:pt>
                <c:pt idx="8665">
                  <c:v>3.3229899999999999</c:v>
                </c:pt>
                <c:pt idx="8666">
                  <c:v>3.3233700000000002</c:v>
                </c:pt>
                <c:pt idx="8667">
                  <c:v>3.32375</c:v>
                </c:pt>
                <c:pt idx="8668">
                  <c:v>3.3241399999999999</c:v>
                </c:pt>
                <c:pt idx="8669">
                  <c:v>3.3245200000000001</c:v>
                </c:pt>
                <c:pt idx="8670">
                  <c:v>3.3249</c:v>
                </c:pt>
                <c:pt idx="8671">
                  <c:v>3.3252899999999999</c:v>
                </c:pt>
                <c:pt idx="8672">
                  <c:v>3.3256700000000001</c:v>
                </c:pt>
                <c:pt idx="8673">
                  <c:v>3.32605</c:v>
                </c:pt>
                <c:pt idx="8674">
                  <c:v>3.3264399999999998</c:v>
                </c:pt>
                <c:pt idx="8675">
                  <c:v>3.3268200000000001</c:v>
                </c:pt>
                <c:pt idx="8676">
                  <c:v>3.3271999999999999</c:v>
                </c:pt>
                <c:pt idx="8677">
                  <c:v>3.3275899999999998</c:v>
                </c:pt>
                <c:pt idx="8678">
                  <c:v>3.3279700000000001</c:v>
                </c:pt>
                <c:pt idx="8679">
                  <c:v>3.3283499999999999</c:v>
                </c:pt>
                <c:pt idx="8680">
                  <c:v>3.3287399999999998</c:v>
                </c:pt>
                <c:pt idx="8681">
                  <c:v>3.3291200000000001</c:v>
                </c:pt>
                <c:pt idx="8682">
                  <c:v>3.32951</c:v>
                </c:pt>
                <c:pt idx="8683">
                  <c:v>3.3298899999999998</c:v>
                </c:pt>
                <c:pt idx="8684">
                  <c:v>3.3302700000000001</c:v>
                </c:pt>
                <c:pt idx="8685">
                  <c:v>3.33066</c:v>
                </c:pt>
                <c:pt idx="8686">
                  <c:v>3.3310399999999998</c:v>
                </c:pt>
                <c:pt idx="8687">
                  <c:v>3.33142</c:v>
                </c:pt>
                <c:pt idx="8688">
                  <c:v>3.3318099999999999</c:v>
                </c:pt>
                <c:pt idx="8689">
                  <c:v>3.3321900000000002</c:v>
                </c:pt>
                <c:pt idx="8690">
                  <c:v>3.33257</c:v>
                </c:pt>
                <c:pt idx="8691">
                  <c:v>3.3329599999999999</c:v>
                </c:pt>
                <c:pt idx="8692">
                  <c:v>3.3333400000000002</c:v>
                </c:pt>
                <c:pt idx="8693">
                  <c:v>3.33372</c:v>
                </c:pt>
                <c:pt idx="8694">
                  <c:v>3.3341099999999999</c:v>
                </c:pt>
                <c:pt idx="8695">
                  <c:v>3.3344900000000002</c:v>
                </c:pt>
                <c:pt idx="8696">
                  <c:v>3.33487</c:v>
                </c:pt>
                <c:pt idx="8697">
                  <c:v>3.3352599999999999</c:v>
                </c:pt>
                <c:pt idx="8698">
                  <c:v>3.3356400000000002</c:v>
                </c:pt>
                <c:pt idx="8699">
                  <c:v>3.33602</c:v>
                </c:pt>
                <c:pt idx="8700">
                  <c:v>3.3364099999999999</c:v>
                </c:pt>
                <c:pt idx="8701">
                  <c:v>3.3367900000000001</c:v>
                </c:pt>
                <c:pt idx="8702">
                  <c:v>3.33718</c:v>
                </c:pt>
                <c:pt idx="8703">
                  <c:v>3.3375599999999999</c:v>
                </c:pt>
                <c:pt idx="8704">
                  <c:v>3.3379400000000001</c:v>
                </c:pt>
                <c:pt idx="8705">
                  <c:v>3.33833</c:v>
                </c:pt>
                <c:pt idx="8706">
                  <c:v>3.3387099999999998</c:v>
                </c:pt>
                <c:pt idx="8707">
                  <c:v>3.3390900000000001</c:v>
                </c:pt>
                <c:pt idx="8708">
                  <c:v>3.33948</c:v>
                </c:pt>
                <c:pt idx="8709">
                  <c:v>3.3398599999999998</c:v>
                </c:pt>
                <c:pt idx="8710">
                  <c:v>3.3402400000000001</c:v>
                </c:pt>
                <c:pt idx="8711">
                  <c:v>3.34063</c:v>
                </c:pt>
                <c:pt idx="8712">
                  <c:v>3.3410099999999998</c:v>
                </c:pt>
                <c:pt idx="8713">
                  <c:v>3.3413900000000001</c:v>
                </c:pt>
                <c:pt idx="8714">
                  <c:v>3.34178</c:v>
                </c:pt>
                <c:pt idx="8715">
                  <c:v>3.3421599999999998</c:v>
                </c:pt>
                <c:pt idx="8716">
                  <c:v>3.3425400000000001</c:v>
                </c:pt>
                <c:pt idx="8717">
                  <c:v>3.34293</c:v>
                </c:pt>
                <c:pt idx="8718">
                  <c:v>3.3433099999999998</c:v>
                </c:pt>
                <c:pt idx="8719">
                  <c:v>3.3436900000000001</c:v>
                </c:pt>
                <c:pt idx="8720">
                  <c:v>3.3440799999999999</c:v>
                </c:pt>
                <c:pt idx="8721">
                  <c:v>3.3444600000000002</c:v>
                </c:pt>
                <c:pt idx="8722">
                  <c:v>3.3448500000000001</c:v>
                </c:pt>
                <c:pt idx="8723">
                  <c:v>3.3452299999999999</c:v>
                </c:pt>
                <c:pt idx="8724">
                  <c:v>3.3456100000000002</c:v>
                </c:pt>
                <c:pt idx="8725">
                  <c:v>3.3460000000000001</c:v>
                </c:pt>
                <c:pt idx="8726">
                  <c:v>3.3463799999999999</c:v>
                </c:pt>
                <c:pt idx="8727">
                  <c:v>3.3467600000000002</c:v>
                </c:pt>
                <c:pt idx="8728">
                  <c:v>3.3471500000000001</c:v>
                </c:pt>
                <c:pt idx="8729">
                  <c:v>3.3475299999999999</c:v>
                </c:pt>
                <c:pt idx="8730">
                  <c:v>3.3479100000000002</c:v>
                </c:pt>
                <c:pt idx="8731">
                  <c:v>3.3483000000000001</c:v>
                </c:pt>
                <c:pt idx="8732">
                  <c:v>3.3486799999999999</c:v>
                </c:pt>
                <c:pt idx="8733">
                  <c:v>3.3490600000000001</c:v>
                </c:pt>
                <c:pt idx="8734">
                  <c:v>3.34945</c:v>
                </c:pt>
                <c:pt idx="8735">
                  <c:v>3.3498299999999999</c:v>
                </c:pt>
                <c:pt idx="8736">
                  <c:v>3.3502100000000001</c:v>
                </c:pt>
                <c:pt idx="8737">
                  <c:v>3.3506</c:v>
                </c:pt>
                <c:pt idx="8738">
                  <c:v>3.3509799999999998</c:v>
                </c:pt>
                <c:pt idx="8739">
                  <c:v>3.3513600000000001</c:v>
                </c:pt>
                <c:pt idx="8740">
                  <c:v>3.35175</c:v>
                </c:pt>
                <c:pt idx="8741">
                  <c:v>3.3521299999999998</c:v>
                </c:pt>
                <c:pt idx="8742">
                  <c:v>3.3525200000000002</c:v>
                </c:pt>
                <c:pt idx="8743">
                  <c:v>3.3529</c:v>
                </c:pt>
                <c:pt idx="8744">
                  <c:v>3.3532799999999998</c:v>
                </c:pt>
                <c:pt idx="8745">
                  <c:v>3.3536700000000002</c:v>
                </c:pt>
                <c:pt idx="8746">
                  <c:v>3.35405</c:v>
                </c:pt>
                <c:pt idx="8747">
                  <c:v>3.3544299999999998</c:v>
                </c:pt>
                <c:pt idx="8748">
                  <c:v>3.3548200000000001</c:v>
                </c:pt>
                <c:pt idx="8749">
                  <c:v>3.3552</c:v>
                </c:pt>
                <c:pt idx="8750">
                  <c:v>3.3555799999999998</c:v>
                </c:pt>
                <c:pt idx="8751">
                  <c:v>3.3559700000000001</c:v>
                </c:pt>
                <c:pt idx="8752">
                  <c:v>3.3563499999999999</c:v>
                </c:pt>
                <c:pt idx="8753">
                  <c:v>3.3567300000000002</c:v>
                </c:pt>
                <c:pt idx="8754">
                  <c:v>3.3571200000000001</c:v>
                </c:pt>
                <c:pt idx="8755">
                  <c:v>3.3574999999999999</c:v>
                </c:pt>
                <c:pt idx="8756">
                  <c:v>3.3578800000000002</c:v>
                </c:pt>
                <c:pt idx="8757">
                  <c:v>3.3582700000000001</c:v>
                </c:pt>
                <c:pt idx="8758">
                  <c:v>3.3586499999999999</c:v>
                </c:pt>
                <c:pt idx="8759">
                  <c:v>3.3590300000000002</c:v>
                </c:pt>
                <c:pt idx="8760">
                  <c:v>3.3594200000000001</c:v>
                </c:pt>
                <c:pt idx="8761">
                  <c:v>3.3597999999999999</c:v>
                </c:pt>
                <c:pt idx="8762">
                  <c:v>3.3601800000000002</c:v>
                </c:pt>
                <c:pt idx="8763">
                  <c:v>3.3605700000000001</c:v>
                </c:pt>
                <c:pt idx="8764">
                  <c:v>3.3609499999999999</c:v>
                </c:pt>
                <c:pt idx="8765">
                  <c:v>3.3613400000000002</c:v>
                </c:pt>
                <c:pt idx="8766">
                  <c:v>3.36172</c:v>
                </c:pt>
                <c:pt idx="8767">
                  <c:v>3.3620999999999999</c:v>
                </c:pt>
                <c:pt idx="8768">
                  <c:v>3.3624900000000002</c:v>
                </c:pt>
                <c:pt idx="8769">
                  <c:v>3.36287</c:v>
                </c:pt>
                <c:pt idx="8770">
                  <c:v>3.3632499999999999</c:v>
                </c:pt>
                <c:pt idx="8771">
                  <c:v>3.3636400000000002</c:v>
                </c:pt>
                <c:pt idx="8772">
                  <c:v>3.36402</c:v>
                </c:pt>
                <c:pt idx="8773">
                  <c:v>3.3643999999999998</c:v>
                </c:pt>
                <c:pt idx="8774">
                  <c:v>3.3647900000000002</c:v>
                </c:pt>
                <c:pt idx="8775">
                  <c:v>3.36517</c:v>
                </c:pt>
                <c:pt idx="8776">
                  <c:v>3.3655499999999998</c:v>
                </c:pt>
                <c:pt idx="8777">
                  <c:v>3.3659400000000002</c:v>
                </c:pt>
                <c:pt idx="8778">
                  <c:v>3.36632</c:v>
                </c:pt>
                <c:pt idx="8779">
                  <c:v>3.3666999999999998</c:v>
                </c:pt>
                <c:pt idx="8780">
                  <c:v>3.3670900000000001</c:v>
                </c:pt>
                <c:pt idx="8781">
                  <c:v>3.36747</c:v>
                </c:pt>
                <c:pt idx="8782">
                  <c:v>3.3678499999999998</c:v>
                </c:pt>
                <c:pt idx="8783">
                  <c:v>3.3682400000000001</c:v>
                </c:pt>
                <c:pt idx="8784">
                  <c:v>3.3686199999999999</c:v>
                </c:pt>
                <c:pt idx="8785">
                  <c:v>3.3690099999999998</c:v>
                </c:pt>
                <c:pt idx="8786">
                  <c:v>3.3693900000000001</c:v>
                </c:pt>
                <c:pt idx="8787">
                  <c:v>3.3697699999999999</c:v>
                </c:pt>
                <c:pt idx="8788">
                  <c:v>3.3701599999999998</c:v>
                </c:pt>
                <c:pt idx="8789">
                  <c:v>3.3705400000000001</c:v>
                </c:pt>
                <c:pt idx="8790">
                  <c:v>3.3709199999999999</c:v>
                </c:pt>
                <c:pt idx="8791">
                  <c:v>3.3713099999999998</c:v>
                </c:pt>
                <c:pt idx="8792">
                  <c:v>3.3716900000000001</c:v>
                </c:pt>
                <c:pt idx="8793">
                  <c:v>3.3720699999999999</c:v>
                </c:pt>
                <c:pt idx="8794">
                  <c:v>3.3724599999999998</c:v>
                </c:pt>
                <c:pt idx="8795">
                  <c:v>3.3728400000000001</c:v>
                </c:pt>
                <c:pt idx="8796">
                  <c:v>3.3732199999999999</c:v>
                </c:pt>
                <c:pt idx="8797">
                  <c:v>3.3736100000000002</c:v>
                </c:pt>
                <c:pt idx="8798">
                  <c:v>3.37399</c:v>
                </c:pt>
                <c:pt idx="8799">
                  <c:v>3.3743699999999999</c:v>
                </c:pt>
                <c:pt idx="8800">
                  <c:v>3.3747600000000002</c:v>
                </c:pt>
                <c:pt idx="8801">
                  <c:v>3.37514</c:v>
                </c:pt>
                <c:pt idx="8802">
                  <c:v>3.3755199999999999</c:v>
                </c:pt>
                <c:pt idx="8803">
                  <c:v>3.3759100000000002</c:v>
                </c:pt>
                <c:pt idx="8804">
                  <c:v>3.37629</c:v>
                </c:pt>
                <c:pt idx="8805">
                  <c:v>3.3766799999999999</c:v>
                </c:pt>
                <c:pt idx="8806">
                  <c:v>3.3770600000000002</c:v>
                </c:pt>
                <c:pt idx="8807">
                  <c:v>3.37744</c:v>
                </c:pt>
                <c:pt idx="8808">
                  <c:v>3.3778299999999999</c:v>
                </c:pt>
                <c:pt idx="8809">
                  <c:v>3.3782100000000002</c:v>
                </c:pt>
                <c:pt idx="8810">
                  <c:v>3.37859</c:v>
                </c:pt>
                <c:pt idx="8811">
                  <c:v>3.3789799999999999</c:v>
                </c:pt>
                <c:pt idx="8812">
                  <c:v>3.3793600000000001</c:v>
                </c:pt>
                <c:pt idx="8813">
                  <c:v>3.37974</c:v>
                </c:pt>
                <c:pt idx="8814">
                  <c:v>3.3801299999999999</c:v>
                </c:pt>
                <c:pt idx="8815">
                  <c:v>3.3805100000000001</c:v>
                </c:pt>
                <c:pt idx="8816">
                  <c:v>3.38089</c:v>
                </c:pt>
                <c:pt idx="8817">
                  <c:v>3.3812799999999998</c:v>
                </c:pt>
                <c:pt idx="8818">
                  <c:v>3.3816600000000001</c:v>
                </c:pt>
                <c:pt idx="8819">
                  <c:v>3.3820399999999999</c:v>
                </c:pt>
                <c:pt idx="8820">
                  <c:v>3.3824299999999998</c:v>
                </c:pt>
                <c:pt idx="8821">
                  <c:v>3.3828100000000001</c:v>
                </c:pt>
                <c:pt idx="8822">
                  <c:v>3.3831899999999999</c:v>
                </c:pt>
                <c:pt idx="8823">
                  <c:v>3.3835799999999998</c:v>
                </c:pt>
                <c:pt idx="8824">
                  <c:v>3.3839600000000001</c:v>
                </c:pt>
                <c:pt idx="8825">
                  <c:v>3.38435</c:v>
                </c:pt>
                <c:pt idx="8826">
                  <c:v>3.3847299999999998</c:v>
                </c:pt>
                <c:pt idx="8827">
                  <c:v>3.3851100000000001</c:v>
                </c:pt>
                <c:pt idx="8828">
                  <c:v>3.3855</c:v>
                </c:pt>
                <c:pt idx="8829">
                  <c:v>3.3858799999999998</c:v>
                </c:pt>
                <c:pt idx="8830">
                  <c:v>3.38626</c:v>
                </c:pt>
                <c:pt idx="8831">
                  <c:v>3.3866499999999999</c:v>
                </c:pt>
                <c:pt idx="8832">
                  <c:v>3.3870300000000002</c:v>
                </c:pt>
                <c:pt idx="8833">
                  <c:v>3.38741</c:v>
                </c:pt>
                <c:pt idx="8834">
                  <c:v>3.3877999999999999</c:v>
                </c:pt>
                <c:pt idx="8835">
                  <c:v>3.3881800000000002</c:v>
                </c:pt>
                <c:pt idx="8836">
                  <c:v>3.38856</c:v>
                </c:pt>
                <c:pt idx="8837">
                  <c:v>3.3889499999999999</c:v>
                </c:pt>
                <c:pt idx="8838">
                  <c:v>3.3893300000000002</c:v>
                </c:pt>
                <c:pt idx="8839">
                  <c:v>3.38971</c:v>
                </c:pt>
                <c:pt idx="8840">
                  <c:v>3.3900999999999999</c:v>
                </c:pt>
                <c:pt idx="8841">
                  <c:v>3.3904800000000002</c:v>
                </c:pt>
                <c:pt idx="8842">
                  <c:v>3.39086</c:v>
                </c:pt>
                <c:pt idx="8843">
                  <c:v>3.3912499999999999</c:v>
                </c:pt>
                <c:pt idx="8844">
                  <c:v>3.3916300000000001</c:v>
                </c:pt>
                <c:pt idx="8845">
                  <c:v>3.39202</c:v>
                </c:pt>
                <c:pt idx="8846">
                  <c:v>3.3923999999999999</c:v>
                </c:pt>
                <c:pt idx="8847">
                  <c:v>3.3927800000000001</c:v>
                </c:pt>
                <c:pt idx="8848">
                  <c:v>3.39317</c:v>
                </c:pt>
                <c:pt idx="8849">
                  <c:v>3.3935499999999998</c:v>
                </c:pt>
                <c:pt idx="8850">
                  <c:v>3.3939300000000001</c:v>
                </c:pt>
                <c:pt idx="8851">
                  <c:v>3.39432</c:v>
                </c:pt>
                <c:pt idx="8852">
                  <c:v>3.3946999999999998</c:v>
                </c:pt>
                <c:pt idx="8853">
                  <c:v>3.3950800000000001</c:v>
                </c:pt>
                <c:pt idx="8854">
                  <c:v>3.39547</c:v>
                </c:pt>
                <c:pt idx="8855">
                  <c:v>3.3958499999999998</c:v>
                </c:pt>
                <c:pt idx="8856">
                  <c:v>3.3962300000000001</c:v>
                </c:pt>
                <c:pt idx="8857">
                  <c:v>3.39662</c:v>
                </c:pt>
                <c:pt idx="8858">
                  <c:v>3.3969999999999998</c:v>
                </c:pt>
                <c:pt idx="8859">
                  <c:v>3.3973800000000001</c:v>
                </c:pt>
                <c:pt idx="8860">
                  <c:v>3.39777</c:v>
                </c:pt>
                <c:pt idx="8861">
                  <c:v>3.3981499999999998</c:v>
                </c:pt>
                <c:pt idx="8862">
                  <c:v>3.3985300000000001</c:v>
                </c:pt>
                <c:pt idx="8863">
                  <c:v>3.3989199999999999</c:v>
                </c:pt>
                <c:pt idx="8864">
                  <c:v>3.3993000000000002</c:v>
                </c:pt>
                <c:pt idx="8865">
                  <c:v>3.39968</c:v>
                </c:pt>
                <c:pt idx="8866">
                  <c:v>3.4000699999999999</c:v>
                </c:pt>
                <c:pt idx="8867">
                  <c:v>3.4004500000000002</c:v>
                </c:pt>
                <c:pt idx="8868">
                  <c:v>3.4008400000000001</c:v>
                </c:pt>
                <c:pt idx="8869">
                  <c:v>3.4012199999999999</c:v>
                </c:pt>
                <c:pt idx="8870">
                  <c:v>3.4016000000000002</c:v>
                </c:pt>
                <c:pt idx="8871">
                  <c:v>3.4019900000000001</c:v>
                </c:pt>
                <c:pt idx="8872">
                  <c:v>3.4023699999999999</c:v>
                </c:pt>
                <c:pt idx="8873">
                  <c:v>3.4027500000000002</c:v>
                </c:pt>
                <c:pt idx="8874">
                  <c:v>3.4031400000000001</c:v>
                </c:pt>
                <c:pt idx="8875">
                  <c:v>3.4035199999999999</c:v>
                </c:pt>
                <c:pt idx="8876">
                  <c:v>3.4039000000000001</c:v>
                </c:pt>
                <c:pt idx="8877">
                  <c:v>3.40429</c:v>
                </c:pt>
                <c:pt idx="8878">
                  <c:v>3.4046699999999999</c:v>
                </c:pt>
                <c:pt idx="8879">
                  <c:v>3.4050500000000001</c:v>
                </c:pt>
                <c:pt idx="8880">
                  <c:v>3.40544</c:v>
                </c:pt>
                <c:pt idx="8881">
                  <c:v>3.4058199999999998</c:v>
                </c:pt>
                <c:pt idx="8882">
                  <c:v>3.4062000000000001</c:v>
                </c:pt>
                <c:pt idx="8883">
                  <c:v>3.40659</c:v>
                </c:pt>
                <c:pt idx="8884">
                  <c:v>3.4069699999999998</c:v>
                </c:pt>
                <c:pt idx="8885">
                  <c:v>3.4073500000000001</c:v>
                </c:pt>
                <c:pt idx="8886">
                  <c:v>3.40774</c:v>
                </c:pt>
                <c:pt idx="8887">
                  <c:v>3.4081199999999998</c:v>
                </c:pt>
                <c:pt idx="8888">
                  <c:v>3.4085100000000002</c:v>
                </c:pt>
                <c:pt idx="8889">
                  <c:v>3.40889</c:v>
                </c:pt>
                <c:pt idx="8890">
                  <c:v>3.4092699999999998</c:v>
                </c:pt>
                <c:pt idx="8891">
                  <c:v>3.4096600000000001</c:v>
                </c:pt>
                <c:pt idx="8892">
                  <c:v>3.41004</c:v>
                </c:pt>
                <c:pt idx="8893">
                  <c:v>3.4104199999999998</c:v>
                </c:pt>
                <c:pt idx="8894">
                  <c:v>3.4108100000000001</c:v>
                </c:pt>
                <c:pt idx="8895">
                  <c:v>3.4111899999999999</c:v>
                </c:pt>
                <c:pt idx="8896">
                  <c:v>3.4115700000000002</c:v>
                </c:pt>
                <c:pt idx="8897">
                  <c:v>3.4119600000000001</c:v>
                </c:pt>
                <c:pt idx="8898">
                  <c:v>3.4123399999999999</c:v>
                </c:pt>
                <c:pt idx="8899">
                  <c:v>3.4127200000000002</c:v>
                </c:pt>
                <c:pt idx="8900">
                  <c:v>3.4131100000000001</c:v>
                </c:pt>
                <c:pt idx="8901">
                  <c:v>3.4134899999999999</c:v>
                </c:pt>
                <c:pt idx="8902">
                  <c:v>3.4138700000000002</c:v>
                </c:pt>
                <c:pt idx="8903">
                  <c:v>3.4142600000000001</c:v>
                </c:pt>
                <c:pt idx="8904">
                  <c:v>3.4146399999999999</c:v>
                </c:pt>
                <c:pt idx="8905">
                  <c:v>3.4150200000000002</c:v>
                </c:pt>
                <c:pt idx="8906">
                  <c:v>3.4154100000000001</c:v>
                </c:pt>
                <c:pt idx="8907">
                  <c:v>3.4157899999999999</c:v>
                </c:pt>
                <c:pt idx="8908">
                  <c:v>3.4161800000000002</c:v>
                </c:pt>
                <c:pt idx="8909">
                  <c:v>3.41656</c:v>
                </c:pt>
                <c:pt idx="8910">
                  <c:v>3.4169399999999999</c:v>
                </c:pt>
                <c:pt idx="8911">
                  <c:v>3.4173300000000002</c:v>
                </c:pt>
                <c:pt idx="8912">
                  <c:v>3.41771</c:v>
                </c:pt>
                <c:pt idx="8913">
                  <c:v>3.4180899999999999</c:v>
                </c:pt>
                <c:pt idx="8914">
                  <c:v>3.4184800000000002</c:v>
                </c:pt>
                <c:pt idx="8915">
                  <c:v>3.41886</c:v>
                </c:pt>
                <c:pt idx="8916">
                  <c:v>3.4192399999999998</c:v>
                </c:pt>
                <c:pt idx="8917">
                  <c:v>3.4196300000000002</c:v>
                </c:pt>
                <c:pt idx="8918">
                  <c:v>3.42001</c:v>
                </c:pt>
                <c:pt idx="8919">
                  <c:v>3.4203899999999998</c:v>
                </c:pt>
                <c:pt idx="8920">
                  <c:v>3.4207800000000002</c:v>
                </c:pt>
                <c:pt idx="8921">
                  <c:v>3.42116</c:v>
                </c:pt>
                <c:pt idx="8922">
                  <c:v>3.4215399999999998</c:v>
                </c:pt>
                <c:pt idx="8923">
                  <c:v>3.4219300000000001</c:v>
                </c:pt>
                <c:pt idx="8924">
                  <c:v>3.42231</c:v>
                </c:pt>
                <c:pt idx="8925">
                  <c:v>3.4226899999999998</c:v>
                </c:pt>
                <c:pt idx="8926">
                  <c:v>3.4230800000000001</c:v>
                </c:pt>
                <c:pt idx="8927">
                  <c:v>3.4234599999999999</c:v>
                </c:pt>
                <c:pt idx="8928">
                  <c:v>3.4238499999999998</c:v>
                </c:pt>
                <c:pt idx="8929">
                  <c:v>3.4242300000000001</c:v>
                </c:pt>
                <c:pt idx="8930">
                  <c:v>3.4246099999999999</c:v>
                </c:pt>
                <c:pt idx="8931">
                  <c:v>3.4249999999999998</c:v>
                </c:pt>
                <c:pt idx="8932">
                  <c:v>3.4253800000000001</c:v>
                </c:pt>
                <c:pt idx="8933">
                  <c:v>3.4257599999999999</c:v>
                </c:pt>
                <c:pt idx="8934">
                  <c:v>3.4261499999999998</c:v>
                </c:pt>
                <c:pt idx="8935">
                  <c:v>3.4265300000000001</c:v>
                </c:pt>
                <c:pt idx="8936">
                  <c:v>3.4269099999999999</c:v>
                </c:pt>
                <c:pt idx="8937">
                  <c:v>3.4272999999999998</c:v>
                </c:pt>
                <c:pt idx="8938">
                  <c:v>3.4276800000000001</c:v>
                </c:pt>
                <c:pt idx="8939">
                  <c:v>3.4280599999999999</c:v>
                </c:pt>
                <c:pt idx="8940">
                  <c:v>3.4284500000000002</c:v>
                </c:pt>
                <c:pt idx="8941">
                  <c:v>3.42883</c:v>
                </c:pt>
                <c:pt idx="8942">
                  <c:v>3.4292099999999999</c:v>
                </c:pt>
                <c:pt idx="8943">
                  <c:v>3.4296000000000002</c:v>
                </c:pt>
                <c:pt idx="8944">
                  <c:v>3.42998</c:v>
                </c:pt>
                <c:pt idx="8945">
                  <c:v>3.4303599999999999</c:v>
                </c:pt>
                <c:pt idx="8946">
                  <c:v>3.4307500000000002</c:v>
                </c:pt>
                <c:pt idx="8947">
                  <c:v>3.43113</c:v>
                </c:pt>
                <c:pt idx="8948">
                  <c:v>3.4315199999999999</c:v>
                </c:pt>
                <c:pt idx="8949">
                  <c:v>3.4319000000000002</c:v>
                </c:pt>
                <c:pt idx="8950">
                  <c:v>3.43228</c:v>
                </c:pt>
                <c:pt idx="8951">
                  <c:v>3.4326699999999999</c:v>
                </c:pt>
                <c:pt idx="8952">
                  <c:v>3.4330500000000002</c:v>
                </c:pt>
                <c:pt idx="8953">
                  <c:v>3.43343</c:v>
                </c:pt>
                <c:pt idx="8954">
                  <c:v>3.4338199999999999</c:v>
                </c:pt>
                <c:pt idx="8955">
                  <c:v>3.4342000000000001</c:v>
                </c:pt>
                <c:pt idx="8956">
                  <c:v>3.43458</c:v>
                </c:pt>
                <c:pt idx="8957">
                  <c:v>3.4349699999999999</c:v>
                </c:pt>
                <c:pt idx="8958">
                  <c:v>3.4353500000000001</c:v>
                </c:pt>
                <c:pt idx="8959">
                  <c:v>3.43573</c:v>
                </c:pt>
                <c:pt idx="8960">
                  <c:v>3.4361199999999998</c:v>
                </c:pt>
                <c:pt idx="8961">
                  <c:v>3.4365000000000001</c:v>
                </c:pt>
                <c:pt idx="8962">
                  <c:v>3.4368799999999999</c:v>
                </c:pt>
                <c:pt idx="8963">
                  <c:v>3.4372699999999998</c:v>
                </c:pt>
                <c:pt idx="8964">
                  <c:v>3.4376500000000001</c:v>
                </c:pt>
                <c:pt idx="8965">
                  <c:v>3.4380299999999999</c:v>
                </c:pt>
                <c:pt idx="8966">
                  <c:v>3.4384199999999998</c:v>
                </c:pt>
                <c:pt idx="8967">
                  <c:v>3.4388000000000001</c:v>
                </c:pt>
                <c:pt idx="8968">
                  <c:v>3.4391799999999999</c:v>
                </c:pt>
                <c:pt idx="8969">
                  <c:v>3.4395699999999998</c:v>
                </c:pt>
                <c:pt idx="8970">
                  <c:v>3.4399500000000001</c:v>
                </c:pt>
                <c:pt idx="8971">
                  <c:v>3.44034</c:v>
                </c:pt>
                <c:pt idx="8972">
                  <c:v>3.4407199999999998</c:v>
                </c:pt>
                <c:pt idx="8973">
                  <c:v>3.4411</c:v>
                </c:pt>
                <c:pt idx="8974">
                  <c:v>3.4414899999999999</c:v>
                </c:pt>
                <c:pt idx="8975">
                  <c:v>3.4418700000000002</c:v>
                </c:pt>
                <c:pt idx="8976">
                  <c:v>3.44225</c:v>
                </c:pt>
                <c:pt idx="8977">
                  <c:v>3.4426399999999999</c:v>
                </c:pt>
                <c:pt idx="8978">
                  <c:v>3.4430200000000002</c:v>
                </c:pt>
                <c:pt idx="8979">
                  <c:v>3.4434</c:v>
                </c:pt>
                <c:pt idx="8980">
                  <c:v>3.4437899999999999</c:v>
                </c:pt>
                <c:pt idx="8981">
                  <c:v>3.4441700000000002</c:v>
                </c:pt>
                <c:pt idx="8982">
                  <c:v>3.44455</c:v>
                </c:pt>
                <c:pt idx="8983">
                  <c:v>3.4449399999999999</c:v>
                </c:pt>
                <c:pt idx="8984">
                  <c:v>3.4453200000000002</c:v>
                </c:pt>
                <c:pt idx="8985">
                  <c:v>3.4457</c:v>
                </c:pt>
                <c:pt idx="8986">
                  <c:v>3.4460899999999999</c:v>
                </c:pt>
                <c:pt idx="8987">
                  <c:v>3.4464700000000001</c:v>
                </c:pt>
                <c:pt idx="8988">
                  <c:v>3.44685</c:v>
                </c:pt>
                <c:pt idx="8989">
                  <c:v>3.4472399999999999</c:v>
                </c:pt>
                <c:pt idx="8990">
                  <c:v>3.4476200000000001</c:v>
                </c:pt>
                <c:pt idx="8991">
                  <c:v>3.44801</c:v>
                </c:pt>
                <c:pt idx="8992">
                  <c:v>3.4483899999999998</c:v>
                </c:pt>
                <c:pt idx="8993">
                  <c:v>3.4487700000000001</c:v>
                </c:pt>
                <c:pt idx="8994">
                  <c:v>3.44916</c:v>
                </c:pt>
                <c:pt idx="8995">
                  <c:v>3.4495399999999998</c:v>
                </c:pt>
                <c:pt idx="8996">
                  <c:v>3.4499200000000001</c:v>
                </c:pt>
                <c:pt idx="8997">
                  <c:v>3.45031</c:v>
                </c:pt>
                <c:pt idx="8998">
                  <c:v>3.4506899999999998</c:v>
                </c:pt>
                <c:pt idx="8999">
                  <c:v>3.4510700000000001</c:v>
                </c:pt>
                <c:pt idx="9000">
                  <c:v>3.45146</c:v>
                </c:pt>
                <c:pt idx="9001">
                  <c:v>3.4518399999999998</c:v>
                </c:pt>
                <c:pt idx="9002">
                  <c:v>3.4522200000000001</c:v>
                </c:pt>
                <c:pt idx="9003">
                  <c:v>3.45261</c:v>
                </c:pt>
                <c:pt idx="9004">
                  <c:v>3.4529899999999998</c:v>
                </c:pt>
                <c:pt idx="9005">
                  <c:v>3.4533700000000001</c:v>
                </c:pt>
                <c:pt idx="9006">
                  <c:v>3.4537599999999999</c:v>
                </c:pt>
                <c:pt idx="9007">
                  <c:v>3.4541400000000002</c:v>
                </c:pt>
                <c:pt idx="9008">
                  <c:v>3.45452</c:v>
                </c:pt>
                <c:pt idx="9009">
                  <c:v>3.4549099999999999</c:v>
                </c:pt>
                <c:pt idx="9010">
                  <c:v>3.4552900000000002</c:v>
                </c:pt>
                <c:pt idx="9011">
                  <c:v>3.4556800000000001</c:v>
                </c:pt>
                <c:pt idx="9012">
                  <c:v>3.4560599999999999</c:v>
                </c:pt>
                <c:pt idx="9013">
                  <c:v>3.4564400000000002</c:v>
                </c:pt>
                <c:pt idx="9014">
                  <c:v>3.4568300000000001</c:v>
                </c:pt>
                <c:pt idx="9015">
                  <c:v>3.4572099999999999</c:v>
                </c:pt>
                <c:pt idx="9016">
                  <c:v>3.4575900000000002</c:v>
                </c:pt>
                <c:pt idx="9017">
                  <c:v>3.4579800000000001</c:v>
                </c:pt>
                <c:pt idx="9018">
                  <c:v>3.4583599999999999</c:v>
                </c:pt>
                <c:pt idx="9019">
                  <c:v>3.4587400000000001</c:v>
                </c:pt>
                <c:pt idx="9020">
                  <c:v>3.45913</c:v>
                </c:pt>
                <c:pt idx="9021">
                  <c:v>3.4595099999999999</c:v>
                </c:pt>
                <c:pt idx="9022">
                  <c:v>3.4598900000000001</c:v>
                </c:pt>
                <c:pt idx="9023">
                  <c:v>3.46028</c:v>
                </c:pt>
                <c:pt idx="9024">
                  <c:v>3.4606599999999998</c:v>
                </c:pt>
                <c:pt idx="9025">
                  <c:v>3.4610400000000001</c:v>
                </c:pt>
                <c:pt idx="9026">
                  <c:v>3.46143</c:v>
                </c:pt>
                <c:pt idx="9027">
                  <c:v>3.4618099999999998</c:v>
                </c:pt>
                <c:pt idx="9028">
                  <c:v>3.4621900000000001</c:v>
                </c:pt>
                <c:pt idx="9029">
                  <c:v>3.46258</c:v>
                </c:pt>
                <c:pt idx="9030">
                  <c:v>3.4629599999999998</c:v>
                </c:pt>
                <c:pt idx="9031">
                  <c:v>3.4633500000000002</c:v>
                </c:pt>
                <c:pt idx="9032">
                  <c:v>3.46373</c:v>
                </c:pt>
                <c:pt idx="9033">
                  <c:v>3.4641099999999998</c:v>
                </c:pt>
                <c:pt idx="9034">
                  <c:v>3.4645000000000001</c:v>
                </c:pt>
                <c:pt idx="9035">
                  <c:v>3.46488</c:v>
                </c:pt>
                <c:pt idx="9036">
                  <c:v>3.4652599999999998</c:v>
                </c:pt>
                <c:pt idx="9037">
                  <c:v>3.4656500000000001</c:v>
                </c:pt>
                <c:pt idx="9038">
                  <c:v>3.4660299999999999</c:v>
                </c:pt>
                <c:pt idx="9039">
                  <c:v>3.4664100000000002</c:v>
                </c:pt>
                <c:pt idx="9040">
                  <c:v>3.4668000000000001</c:v>
                </c:pt>
                <c:pt idx="9041">
                  <c:v>3.4671799999999999</c:v>
                </c:pt>
                <c:pt idx="9042">
                  <c:v>3.4675600000000002</c:v>
                </c:pt>
                <c:pt idx="9043">
                  <c:v>3.4679500000000001</c:v>
                </c:pt>
                <c:pt idx="9044">
                  <c:v>3.4683299999999999</c:v>
                </c:pt>
                <c:pt idx="9045">
                  <c:v>3.4687100000000002</c:v>
                </c:pt>
                <c:pt idx="9046">
                  <c:v>3.4691000000000001</c:v>
                </c:pt>
                <c:pt idx="9047">
                  <c:v>3.4694799999999999</c:v>
                </c:pt>
                <c:pt idx="9048">
                  <c:v>3.4698600000000002</c:v>
                </c:pt>
                <c:pt idx="9049">
                  <c:v>3.4702500000000001</c:v>
                </c:pt>
                <c:pt idx="9050">
                  <c:v>3.4706299999999999</c:v>
                </c:pt>
                <c:pt idx="9051">
                  <c:v>3.4710200000000002</c:v>
                </c:pt>
                <c:pt idx="9052">
                  <c:v>3.4714</c:v>
                </c:pt>
                <c:pt idx="9053">
                  <c:v>3.4717799999999999</c:v>
                </c:pt>
                <c:pt idx="9054">
                  <c:v>3.4721700000000002</c:v>
                </c:pt>
                <c:pt idx="9055">
                  <c:v>3.47255</c:v>
                </c:pt>
                <c:pt idx="9056">
                  <c:v>3.4729299999999999</c:v>
                </c:pt>
                <c:pt idx="9057">
                  <c:v>3.4733200000000002</c:v>
                </c:pt>
                <c:pt idx="9058">
                  <c:v>3.4737</c:v>
                </c:pt>
                <c:pt idx="9059">
                  <c:v>3.4740799999999998</c:v>
                </c:pt>
                <c:pt idx="9060">
                  <c:v>3.4744700000000002</c:v>
                </c:pt>
                <c:pt idx="9061">
                  <c:v>3.47485</c:v>
                </c:pt>
                <c:pt idx="9062">
                  <c:v>3.4752299999999998</c:v>
                </c:pt>
                <c:pt idx="9063">
                  <c:v>3.4756200000000002</c:v>
                </c:pt>
                <c:pt idx="9064">
                  <c:v>3.476</c:v>
                </c:pt>
                <c:pt idx="9065">
                  <c:v>3.4763799999999998</c:v>
                </c:pt>
                <c:pt idx="9066">
                  <c:v>3.4767700000000001</c:v>
                </c:pt>
                <c:pt idx="9067">
                  <c:v>3.47715</c:v>
                </c:pt>
                <c:pt idx="9068">
                  <c:v>3.4775299999999998</c:v>
                </c:pt>
                <c:pt idx="9069">
                  <c:v>3.4779200000000001</c:v>
                </c:pt>
                <c:pt idx="9070">
                  <c:v>3.4782999999999999</c:v>
                </c:pt>
                <c:pt idx="9071">
                  <c:v>3.4786800000000002</c:v>
                </c:pt>
                <c:pt idx="9072">
                  <c:v>3.4790700000000001</c:v>
                </c:pt>
                <c:pt idx="9073">
                  <c:v>3.4794499999999999</c:v>
                </c:pt>
                <c:pt idx="9074">
                  <c:v>3.4798399999999998</c:v>
                </c:pt>
                <c:pt idx="9075">
                  <c:v>3.4802200000000001</c:v>
                </c:pt>
                <c:pt idx="9076">
                  <c:v>3.4805999999999999</c:v>
                </c:pt>
                <c:pt idx="9077">
                  <c:v>3.4809899999999998</c:v>
                </c:pt>
                <c:pt idx="9078">
                  <c:v>3.4813700000000001</c:v>
                </c:pt>
                <c:pt idx="9079">
                  <c:v>3.4817499999999999</c:v>
                </c:pt>
                <c:pt idx="9080">
                  <c:v>3.4821399999999998</c:v>
                </c:pt>
                <c:pt idx="9081">
                  <c:v>3.4825200000000001</c:v>
                </c:pt>
                <c:pt idx="9082">
                  <c:v>3.4828999999999999</c:v>
                </c:pt>
                <c:pt idx="9083">
                  <c:v>3.4832900000000002</c:v>
                </c:pt>
                <c:pt idx="9084">
                  <c:v>3.48367</c:v>
                </c:pt>
                <c:pt idx="9085">
                  <c:v>3.4840499999999999</c:v>
                </c:pt>
                <c:pt idx="9086">
                  <c:v>3.4844400000000002</c:v>
                </c:pt>
                <c:pt idx="9087">
                  <c:v>3.48482</c:v>
                </c:pt>
                <c:pt idx="9088">
                  <c:v>3.4851999999999999</c:v>
                </c:pt>
                <c:pt idx="9089">
                  <c:v>3.4855900000000002</c:v>
                </c:pt>
                <c:pt idx="9090">
                  <c:v>3.48597</c:v>
                </c:pt>
                <c:pt idx="9091">
                  <c:v>3.4863499999999998</c:v>
                </c:pt>
                <c:pt idx="9092">
                  <c:v>3.4867400000000002</c:v>
                </c:pt>
                <c:pt idx="9093">
                  <c:v>3.48712</c:v>
                </c:pt>
                <c:pt idx="9094">
                  <c:v>3.4875099999999999</c:v>
                </c:pt>
                <c:pt idx="9095">
                  <c:v>3.4878900000000002</c:v>
                </c:pt>
                <c:pt idx="9096">
                  <c:v>3.48827</c:v>
                </c:pt>
                <c:pt idx="9097">
                  <c:v>3.4886599999999999</c:v>
                </c:pt>
                <c:pt idx="9098">
                  <c:v>3.4890400000000001</c:v>
                </c:pt>
                <c:pt idx="9099">
                  <c:v>3.48942</c:v>
                </c:pt>
                <c:pt idx="9100">
                  <c:v>3.4898099999999999</c:v>
                </c:pt>
                <c:pt idx="9101">
                  <c:v>3.4901900000000001</c:v>
                </c:pt>
                <c:pt idx="9102">
                  <c:v>3.49057</c:v>
                </c:pt>
                <c:pt idx="9103">
                  <c:v>3.4909599999999998</c:v>
                </c:pt>
                <c:pt idx="9104">
                  <c:v>3.4913400000000001</c:v>
                </c:pt>
                <c:pt idx="9105">
                  <c:v>3.4917199999999999</c:v>
                </c:pt>
                <c:pt idx="9106">
                  <c:v>3.4921099999999998</c:v>
                </c:pt>
                <c:pt idx="9107">
                  <c:v>3.4924900000000001</c:v>
                </c:pt>
                <c:pt idx="9108">
                  <c:v>3.4928699999999999</c:v>
                </c:pt>
                <c:pt idx="9109">
                  <c:v>3.4932599999999998</c:v>
                </c:pt>
                <c:pt idx="9110">
                  <c:v>3.4936400000000001</c:v>
                </c:pt>
                <c:pt idx="9111">
                  <c:v>3.4940199999999999</c:v>
                </c:pt>
                <c:pt idx="9112">
                  <c:v>3.4944099999999998</c:v>
                </c:pt>
                <c:pt idx="9113">
                  <c:v>3.4947900000000001</c:v>
                </c:pt>
                <c:pt idx="9114">
                  <c:v>3.49518</c:v>
                </c:pt>
                <c:pt idx="9115">
                  <c:v>3.4955599999999998</c:v>
                </c:pt>
                <c:pt idx="9116">
                  <c:v>3.49594</c:v>
                </c:pt>
                <c:pt idx="9117">
                  <c:v>3.4963299999999999</c:v>
                </c:pt>
                <c:pt idx="9118">
                  <c:v>3.4967100000000002</c:v>
                </c:pt>
                <c:pt idx="9119">
                  <c:v>3.49709</c:v>
                </c:pt>
                <c:pt idx="9120">
                  <c:v>3.4974799999999999</c:v>
                </c:pt>
                <c:pt idx="9121">
                  <c:v>3.4978600000000002</c:v>
                </c:pt>
                <c:pt idx="9122">
                  <c:v>3.49824</c:v>
                </c:pt>
                <c:pt idx="9123">
                  <c:v>3.4986299999999999</c:v>
                </c:pt>
                <c:pt idx="9124">
                  <c:v>3.4990100000000002</c:v>
                </c:pt>
                <c:pt idx="9125">
                  <c:v>3.49939</c:v>
                </c:pt>
                <c:pt idx="9126">
                  <c:v>3.4997799999999999</c:v>
                </c:pt>
                <c:pt idx="9127">
                  <c:v>3.5001600000000002</c:v>
                </c:pt>
                <c:pt idx="9128">
                  <c:v>3.50054</c:v>
                </c:pt>
                <c:pt idx="9129">
                  <c:v>3.5009299999999999</c:v>
                </c:pt>
                <c:pt idx="9130">
                  <c:v>3.5013100000000001</c:v>
                </c:pt>
                <c:pt idx="9131">
                  <c:v>3.50169</c:v>
                </c:pt>
                <c:pt idx="9132">
                  <c:v>3.5020799999999999</c:v>
                </c:pt>
                <c:pt idx="9133">
                  <c:v>3.5024600000000001</c:v>
                </c:pt>
                <c:pt idx="9134">
                  <c:v>3.50285</c:v>
                </c:pt>
                <c:pt idx="9135">
                  <c:v>3.5032299999999998</c:v>
                </c:pt>
                <c:pt idx="9136">
                  <c:v>3.5036100000000001</c:v>
                </c:pt>
                <c:pt idx="9137">
                  <c:v>3.504</c:v>
                </c:pt>
                <c:pt idx="9138">
                  <c:v>3.5043799999999998</c:v>
                </c:pt>
                <c:pt idx="9139">
                  <c:v>3.5047600000000001</c:v>
                </c:pt>
                <c:pt idx="9140">
                  <c:v>3.50515</c:v>
                </c:pt>
                <c:pt idx="9141">
                  <c:v>3.5055299999999998</c:v>
                </c:pt>
                <c:pt idx="9142">
                  <c:v>3.5059100000000001</c:v>
                </c:pt>
                <c:pt idx="9143">
                  <c:v>3.5063</c:v>
                </c:pt>
                <c:pt idx="9144">
                  <c:v>3.5066799999999998</c:v>
                </c:pt>
                <c:pt idx="9145">
                  <c:v>3.5070600000000001</c:v>
                </c:pt>
                <c:pt idx="9146">
                  <c:v>3.50745</c:v>
                </c:pt>
                <c:pt idx="9147">
                  <c:v>3.5078299999999998</c:v>
                </c:pt>
                <c:pt idx="9148">
                  <c:v>3.5082100000000001</c:v>
                </c:pt>
                <c:pt idx="9149">
                  <c:v>3.5085999999999999</c:v>
                </c:pt>
                <c:pt idx="9150">
                  <c:v>3.5089800000000002</c:v>
                </c:pt>
                <c:pt idx="9151">
                  <c:v>3.50936</c:v>
                </c:pt>
                <c:pt idx="9152">
                  <c:v>3.5097499999999999</c:v>
                </c:pt>
                <c:pt idx="9153">
                  <c:v>3.5101300000000002</c:v>
                </c:pt>
                <c:pt idx="9154">
                  <c:v>3.5105200000000001</c:v>
                </c:pt>
                <c:pt idx="9155">
                  <c:v>3.5108999999999999</c:v>
                </c:pt>
                <c:pt idx="9156">
                  <c:v>3.5112800000000002</c:v>
                </c:pt>
                <c:pt idx="9157">
                  <c:v>3.5116700000000001</c:v>
                </c:pt>
                <c:pt idx="9158">
                  <c:v>3.5120499999999999</c:v>
                </c:pt>
                <c:pt idx="9159">
                  <c:v>3.5124300000000002</c:v>
                </c:pt>
                <c:pt idx="9160">
                  <c:v>3.5128200000000001</c:v>
                </c:pt>
                <c:pt idx="9161">
                  <c:v>3.5131999999999999</c:v>
                </c:pt>
                <c:pt idx="9162">
                  <c:v>3.5135800000000001</c:v>
                </c:pt>
                <c:pt idx="9163">
                  <c:v>3.51397</c:v>
                </c:pt>
                <c:pt idx="9164">
                  <c:v>3.5143499999999999</c:v>
                </c:pt>
                <c:pt idx="9165">
                  <c:v>3.5147300000000001</c:v>
                </c:pt>
                <c:pt idx="9166">
                  <c:v>3.51512</c:v>
                </c:pt>
                <c:pt idx="9167">
                  <c:v>3.5154999999999998</c:v>
                </c:pt>
                <c:pt idx="9168">
                  <c:v>3.5158800000000001</c:v>
                </c:pt>
                <c:pt idx="9169">
                  <c:v>3.51627</c:v>
                </c:pt>
                <c:pt idx="9170">
                  <c:v>3.5166499999999998</c:v>
                </c:pt>
                <c:pt idx="9171">
                  <c:v>3.5170300000000001</c:v>
                </c:pt>
                <c:pt idx="9172">
                  <c:v>3.51742</c:v>
                </c:pt>
                <c:pt idx="9173">
                  <c:v>3.5177999999999998</c:v>
                </c:pt>
                <c:pt idx="9174">
                  <c:v>3.5181800000000001</c:v>
                </c:pt>
                <c:pt idx="9175">
                  <c:v>3.51857</c:v>
                </c:pt>
                <c:pt idx="9176">
                  <c:v>3.5189499999999998</c:v>
                </c:pt>
                <c:pt idx="9177">
                  <c:v>3.5193400000000001</c:v>
                </c:pt>
                <c:pt idx="9178">
                  <c:v>3.51972</c:v>
                </c:pt>
                <c:pt idx="9179">
                  <c:v>3.5200999999999998</c:v>
                </c:pt>
                <c:pt idx="9180">
                  <c:v>3.5204900000000001</c:v>
                </c:pt>
                <c:pt idx="9181">
                  <c:v>3.5208699999999999</c:v>
                </c:pt>
                <c:pt idx="9182">
                  <c:v>3.5212500000000002</c:v>
                </c:pt>
                <c:pt idx="9183">
                  <c:v>3.5216400000000001</c:v>
                </c:pt>
                <c:pt idx="9184">
                  <c:v>3.5220199999999999</c:v>
                </c:pt>
                <c:pt idx="9185">
                  <c:v>3.5224000000000002</c:v>
                </c:pt>
                <c:pt idx="9186">
                  <c:v>3.5227900000000001</c:v>
                </c:pt>
                <c:pt idx="9187">
                  <c:v>3.5231699999999999</c:v>
                </c:pt>
                <c:pt idx="9188">
                  <c:v>3.5235500000000002</c:v>
                </c:pt>
                <c:pt idx="9189">
                  <c:v>3.5239400000000001</c:v>
                </c:pt>
                <c:pt idx="9190">
                  <c:v>3.5243199999999999</c:v>
                </c:pt>
                <c:pt idx="9191">
                  <c:v>3.5247000000000002</c:v>
                </c:pt>
                <c:pt idx="9192">
                  <c:v>3.5250900000000001</c:v>
                </c:pt>
                <c:pt idx="9193">
                  <c:v>3.5254699999999999</c:v>
                </c:pt>
                <c:pt idx="9194">
                  <c:v>3.5258500000000002</c:v>
                </c:pt>
                <c:pt idx="9195">
                  <c:v>3.52624</c:v>
                </c:pt>
                <c:pt idx="9196">
                  <c:v>3.5266199999999999</c:v>
                </c:pt>
                <c:pt idx="9197">
                  <c:v>3.5270100000000002</c:v>
                </c:pt>
                <c:pt idx="9198">
                  <c:v>3.52739</c:v>
                </c:pt>
                <c:pt idx="9199">
                  <c:v>3.5277699999999999</c:v>
                </c:pt>
                <c:pt idx="9200">
                  <c:v>3.5281600000000002</c:v>
                </c:pt>
                <c:pt idx="9201">
                  <c:v>3.52854</c:v>
                </c:pt>
                <c:pt idx="9202">
                  <c:v>3.5289199999999998</c:v>
                </c:pt>
                <c:pt idx="9203">
                  <c:v>3.5293100000000002</c:v>
                </c:pt>
                <c:pt idx="9204">
                  <c:v>3.52969</c:v>
                </c:pt>
                <c:pt idx="9205">
                  <c:v>3.5300699999999998</c:v>
                </c:pt>
                <c:pt idx="9206">
                  <c:v>3.5304600000000002</c:v>
                </c:pt>
                <c:pt idx="9207">
                  <c:v>3.53084</c:v>
                </c:pt>
                <c:pt idx="9208">
                  <c:v>3.5312199999999998</c:v>
                </c:pt>
                <c:pt idx="9209">
                  <c:v>3.5316100000000001</c:v>
                </c:pt>
                <c:pt idx="9210">
                  <c:v>3.53199</c:v>
                </c:pt>
                <c:pt idx="9211">
                  <c:v>3.5323699999999998</c:v>
                </c:pt>
                <c:pt idx="9212">
                  <c:v>3.5327600000000001</c:v>
                </c:pt>
                <c:pt idx="9213">
                  <c:v>3.5331399999999999</c:v>
                </c:pt>
                <c:pt idx="9214">
                  <c:v>3.5335200000000002</c:v>
                </c:pt>
                <c:pt idx="9215">
                  <c:v>3.5339100000000001</c:v>
                </c:pt>
                <c:pt idx="9216">
                  <c:v>3.5342899999999999</c:v>
                </c:pt>
                <c:pt idx="9217">
                  <c:v>3.5346799999999998</c:v>
                </c:pt>
                <c:pt idx="9218">
                  <c:v>3.5350600000000001</c:v>
                </c:pt>
                <c:pt idx="9219">
                  <c:v>3.5354399999999999</c:v>
                </c:pt>
                <c:pt idx="9220">
                  <c:v>3.5358299999999998</c:v>
                </c:pt>
                <c:pt idx="9221">
                  <c:v>3.5362100000000001</c:v>
                </c:pt>
                <c:pt idx="9222">
                  <c:v>3.5365899999999999</c:v>
                </c:pt>
                <c:pt idx="9223">
                  <c:v>3.5369799999999998</c:v>
                </c:pt>
                <c:pt idx="9224">
                  <c:v>3.5373600000000001</c:v>
                </c:pt>
                <c:pt idx="9225">
                  <c:v>3.5377399999999999</c:v>
                </c:pt>
                <c:pt idx="9226">
                  <c:v>3.5381300000000002</c:v>
                </c:pt>
                <c:pt idx="9227">
                  <c:v>3.53851</c:v>
                </c:pt>
                <c:pt idx="9228">
                  <c:v>3.5388899999999999</c:v>
                </c:pt>
                <c:pt idx="9229">
                  <c:v>3.5392800000000002</c:v>
                </c:pt>
                <c:pt idx="9230">
                  <c:v>3.53966</c:v>
                </c:pt>
                <c:pt idx="9231">
                  <c:v>3.5400399999999999</c:v>
                </c:pt>
                <c:pt idx="9232">
                  <c:v>3.5404300000000002</c:v>
                </c:pt>
                <c:pt idx="9233">
                  <c:v>3.54081</c:v>
                </c:pt>
                <c:pt idx="9234">
                  <c:v>3.5411899999999998</c:v>
                </c:pt>
                <c:pt idx="9235">
                  <c:v>3.5415800000000002</c:v>
                </c:pt>
                <c:pt idx="9236">
                  <c:v>3.54196</c:v>
                </c:pt>
                <c:pt idx="9237">
                  <c:v>3.5423499999999999</c:v>
                </c:pt>
                <c:pt idx="9238">
                  <c:v>3.5427300000000002</c:v>
                </c:pt>
                <c:pt idx="9239">
                  <c:v>3.54311</c:v>
                </c:pt>
                <c:pt idx="9240">
                  <c:v>3.5434999999999999</c:v>
                </c:pt>
                <c:pt idx="9241">
                  <c:v>3.5438800000000001</c:v>
                </c:pt>
                <c:pt idx="9242">
                  <c:v>3.54426</c:v>
                </c:pt>
                <c:pt idx="9243">
                  <c:v>3.5446499999999999</c:v>
                </c:pt>
                <c:pt idx="9244">
                  <c:v>3.5450300000000001</c:v>
                </c:pt>
                <c:pt idx="9245">
                  <c:v>3.54541</c:v>
                </c:pt>
                <c:pt idx="9246">
                  <c:v>3.5457999999999998</c:v>
                </c:pt>
                <c:pt idx="9247">
                  <c:v>3.5461800000000001</c:v>
                </c:pt>
                <c:pt idx="9248">
                  <c:v>3.5465599999999999</c:v>
                </c:pt>
                <c:pt idx="9249">
                  <c:v>3.5469499999999998</c:v>
                </c:pt>
                <c:pt idx="9250">
                  <c:v>3.5473300000000001</c:v>
                </c:pt>
                <c:pt idx="9251">
                  <c:v>3.5477099999999999</c:v>
                </c:pt>
                <c:pt idx="9252">
                  <c:v>3.5480999999999998</c:v>
                </c:pt>
                <c:pt idx="9253">
                  <c:v>3.5484800000000001</c:v>
                </c:pt>
                <c:pt idx="9254">
                  <c:v>3.5488599999999999</c:v>
                </c:pt>
                <c:pt idx="9255">
                  <c:v>3.5492499999999998</c:v>
                </c:pt>
                <c:pt idx="9256">
                  <c:v>3.5496300000000001</c:v>
                </c:pt>
                <c:pt idx="9257">
                  <c:v>3.55002</c:v>
                </c:pt>
                <c:pt idx="9258">
                  <c:v>3.5503999999999998</c:v>
                </c:pt>
                <c:pt idx="9259">
                  <c:v>3.55078</c:v>
                </c:pt>
                <c:pt idx="9260">
                  <c:v>3.5511699999999999</c:v>
                </c:pt>
                <c:pt idx="9261">
                  <c:v>3.5515500000000002</c:v>
                </c:pt>
                <c:pt idx="9262">
                  <c:v>3.55193</c:v>
                </c:pt>
                <c:pt idx="9263">
                  <c:v>3.5523199999999999</c:v>
                </c:pt>
                <c:pt idx="9264">
                  <c:v>3.5527000000000002</c:v>
                </c:pt>
                <c:pt idx="9265">
                  <c:v>3.55308</c:v>
                </c:pt>
                <c:pt idx="9266">
                  <c:v>3.5534699999999999</c:v>
                </c:pt>
                <c:pt idx="9267">
                  <c:v>3.5538500000000002</c:v>
                </c:pt>
                <c:pt idx="9268">
                  <c:v>3.55423</c:v>
                </c:pt>
                <c:pt idx="9269">
                  <c:v>3.5546199999999999</c:v>
                </c:pt>
                <c:pt idx="9270">
                  <c:v>3.5550000000000002</c:v>
                </c:pt>
                <c:pt idx="9271">
                  <c:v>3.55538</c:v>
                </c:pt>
                <c:pt idx="9272">
                  <c:v>3.5557699999999999</c:v>
                </c:pt>
                <c:pt idx="9273">
                  <c:v>3.5561500000000001</c:v>
                </c:pt>
                <c:pt idx="9274">
                  <c:v>3.55653</c:v>
                </c:pt>
                <c:pt idx="9275">
                  <c:v>3.5569199999999999</c:v>
                </c:pt>
                <c:pt idx="9276">
                  <c:v>3.5573000000000001</c:v>
                </c:pt>
                <c:pt idx="9277">
                  <c:v>3.55768</c:v>
                </c:pt>
                <c:pt idx="9278">
                  <c:v>3.5580699999999998</c:v>
                </c:pt>
                <c:pt idx="9279">
                  <c:v>3.5584500000000001</c:v>
                </c:pt>
                <c:pt idx="9280">
                  <c:v>3.55884</c:v>
                </c:pt>
                <c:pt idx="9281">
                  <c:v>3.5592199999999998</c:v>
                </c:pt>
                <c:pt idx="9282">
                  <c:v>3.5596000000000001</c:v>
                </c:pt>
                <c:pt idx="9283">
                  <c:v>3.55999</c:v>
                </c:pt>
                <c:pt idx="9284">
                  <c:v>3.5603699999999998</c:v>
                </c:pt>
                <c:pt idx="9285">
                  <c:v>3.5607500000000001</c:v>
                </c:pt>
                <c:pt idx="9286">
                  <c:v>3.56114</c:v>
                </c:pt>
                <c:pt idx="9287">
                  <c:v>3.5615199999999998</c:v>
                </c:pt>
                <c:pt idx="9288">
                  <c:v>3.5619000000000001</c:v>
                </c:pt>
                <c:pt idx="9289">
                  <c:v>3.56229</c:v>
                </c:pt>
                <c:pt idx="9290">
                  <c:v>3.5626699999999998</c:v>
                </c:pt>
                <c:pt idx="9291">
                  <c:v>3.5630500000000001</c:v>
                </c:pt>
                <c:pt idx="9292">
                  <c:v>3.5634399999999999</c:v>
                </c:pt>
                <c:pt idx="9293">
                  <c:v>3.5638200000000002</c:v>
                </c:pt>
                <c:pt idx="9294">
                  <c:v>3.5642</c:v>
                </c:pt>
                <c:pt idx="9295">
                  <c:v>3.5645899999999999</c:v>
                </c:pt>
                <c:pt idx="9296">
                  <c:v>3.5649700000000002</c:v>
                </c:pt>
                <c:pt idx="9297">
                  <c:v>3.56535</c:v>
                </c:pt>
                <c:pt idx="9298">
                  <c:v>3.5657399999999999</c:v>
                </c:pt>
                <c:pt idx="9299">
                  <c:v>3.5661200000000002</c:v>
                </c:pt>
                <c:pt idx="9300">
                  <c:v>3.5665100000000001</c:v>
                </c:pt>
                <c:pt idx="9301">
                  <c:v>3.5668899999999999</c:v>
                </c:pt>
                <c:pt idx="9302">
                  <c:v>3.5672700000000002</c:v>
                </c:pt>
                <c:pt idx="9303">
                  <c:v>3.5676600000000001</c:v>
                </c:pt>
                <c:pt idx="9304">
                  <c:v>3.5680399999999999</c:v>
                </c:pt>
                <c:pt idx="9305">
                  <c:v>3.5684200000000001</c:v>
                </c:pt>
                <c:pt idx="9306">
                  <c:v>3.56881</c:v>
                </c:pt>
                <c:pt idx="9307">
                  <c:v>3.5691899999999999</c:v>
                </c:pt>
                <c:pt idx="9308">
                  <c:v>3.5695700000000001</c:v>
                </c:pt>
                <c:pt idx="9309">
                  <c:v>3.56996</c:v>
                </c:pt>
                <c:pt idx="9310">
                  <c:v>3.5703399999999998</c:v>
                </c:pt>
                <c:pt idx="9311">
                  <c:v>3.5707200000000001</c:v>
                </c:pt>
                <c:pt idx="9312">
                  <c:v>3.57111</c:v>
                </c:pt>
                <c:pt idx="9313">
                  <c:v>3.5714899999999998</c:v>
                </c:pt>
                <c:pt idx="9314">
                  <c:v>3.5718700000000001</c:v>
                </c:pt>
                <c:pt idx="9315">
                  <c:v>3.57226</c:v>
                </c:pt>
                <c:pt idx="9316">
                  <c:v>3.5726399999999998</c:v>
                </c:pt>
                <c:pt idx="9317">
                  <c:v>3.5730200000000001</c:v>
                </c:pt>
                <c:pt idx="9318">
                  <c:v>3.57341</c:v>
                </c:pt>
                <c:pt idx="9319">
                  <c:v>3.5737899999999998</c:v>
                </c:pt>
                <c:pt idx="9320">
                  <c:v>3.5741800000000001</c:v>
                </c:pt>
                <c:pt idx="9321">
                  <c:v>3.57456</c:v>
                </c:pt>
                <c:pt idx="9322">
                  <c:v>3.5749399999999998</c:v>
                </c:pt>
                <c:pt idx="9323">
                  <c:v>3.5753300000000001</c:v>
                </c:pt>
                <c:pt idx="9324">
                  <c:v>3.5757099999999999</c:v>
                </c:pt>
                <c:pt idx="9325">
                  <c:v>3.5760900000000002</c:v>
                </c:pt>
                <c:pt idx="9326">
                  <c:v>3.5764800000000001</c:v>
                </c:pt>
                <c:pt idx="9327">
                  <c:v>3.5768599999999999</c:v>
                </c:pt>
                <c:pt idx="9328">
                  <c:v>3.5772400000000002</c:v>
                </c:pt>
                <c:pt idx="9329">
                  <c:v>3.5776300000000001</c:v>
                </c:pt>
                <c:pt idx="9330">
                  <c:v>3.5780099999999999</c:v>
                </c:pt>
                <c:pt idx="9331">
                  <c:v>3.5783900000000002</c:v>
                </c:pt>
                <c:pt idx="9332">
                  <c:v>3.5787800000000001</c:v>
                </c:pt>
                <c:pt idx="9333">
                  <c:v>3.5791599999999999</c:v>
                </c:pt>
                <c:pt idx="9334">
                  <c:v>3.5795400000000002</c:v>
                </c:pt>
                <c:pt idx="9335">
                  <c:v>3.5799300000000001</c:v>
                </c:pt>
                <c:pt idx="9336">
                  <c:v>3.5803099999999999</c:v>
                </c:pt>
                <c:pt idx="9337">
                  <c:v>3.5806900000000002</c:v>
                </c:pt>
                <c:pt idx="9338">
                  <c:v>3.58108</c:v>
                </c:pt>
                <c:pt idx="9339">
                  <c:v>3.5814599999999999</c:v>
                </c:pt>
                <c:pt idx="9340">
                  <c:v>3.5818500000000002</c:v>
                </c:pt>
                <c:pt idx="9341">
                  <c:v>3.58223</c:v>
                </c:pt>
                <c:pt idx="9342">
                  <c:v>3.5826099999999999</c:v>
                </c:pt>
                <c:pt idx="9343">
                  <c:v>3.5830000000000002</c:v>
                </c:pt>
                <c:pt idx="9344">
                  <c:v>3.58338</c:v>
                </c:pt>
                <c:pt idx="9345">
                  <c:v>3.5837599999999998</c:v>
                </c:pt>
                <c:pt idx="9346">
                  <c:v>3.5841500000000002</c:v>
                </c:pt>
                <c:pt idx="9347">
                  <c:v>3.58453</c:v>
                </c:pt>
                <c:pt idx="9348">
                  <c:v>3.5849099999999998</c:v>
                </c:pt>
                <c:pt idx="9349">
                  <c:v>3.5853000000000002</c:v>
                </c:pt>
                <c:pt idx="9350">
                  <c:v>3.58568</c:v>
                </c:pt>
                <c:pt idx="9351">
                  <c:v>3.5860599999999998</c:v>
                </c:pt>
                <c:pt idx="9352">
                  <c:v>3.5864500000000001</c:v>
                </c:pt>
                <c:pt idx="9353">
                  <c:v>3.58683</c:v>
                </c:pt>
                <c:pt idx="9354">
                  <c:v>3.5872099999999998</c:v>
                </c:pt>
                <c:pt idx="9355">
                  <c:v>3.5876000000000001</c:v>
                </c:pt>
                <c:pt idx="9356">
                  <c:v>3.5879799999999999</c:v>
                </c:pt>
                <c:pt idx="9357">
                  <c:v>3.5883600000000002</c:v>
                </c:pt>
                <c:pt idx="9358">
                  <c:v>3.5887500000000001</c:v>
                </c:pt>
                <c:pt idx="9359">
                  <c:v>3.5891299999999999</c:v>
                </c:pt>
                <c:pt idx="9360">
                  <c:v>3.5895199999999998</c:v>
                </c:pt>
                <c:pt idx="9361">
                  <c:v>3.5899000000000001</c:v>
                </c:pt>
                <c:pt idx="9362">
                  <c:v>3.5902799999999999</c:v>
                </c:pt>
                <c:pt idx="9363">
                  <c:v>3.5906699999999998</c:v>
                </c:pt>
                <c:pt idx="9364">
                  <c:v>3.5910500000000001</c:v>
                </c:pt>
                <c:pt idx="9365">
                  <c:v>3.5914299999999999</c:v>
                </c:pt>
                <c:pt idx="9366">
                  <c:v>3.5918199999999998</c:v>
                </c:pt>
                <c:pt idx="9367">
                  <c:v>3.5922000000000001</c:v>
                </c:pt>
                <c:pt idx="9368">
                  <c:v>3.5925799999999999</c:v>
                </c:pt>
                <c:pt idx="9369">
                  <c:v>3.5929700000000002</c:v>
                </c:pt>
                <c:pt idx="9370">
                  <c:v>3.59335</c:v>
                </c:pt>
                <c:pt idx="9371">
                  <c:v>3.5937299999999999</c:v>
                </c:pt>
                <c:pt idx="9372">
                  <c:v>3.5941200000000002</c:v>
                </c:pt>
                <c:pt idx="9373">
                  <c:v>3.5945</c:v>
                </c:pt>
                <c:pt idx="9374">
                  <c:v>3.5948799999999999</c:v>
                </c:pt>
                <c:pt idx="9375">
                  <c:v>3.5952700000000002</c:v>
                </c:pt>
                <c:pt idx="9376">
                  <c:v>3.59565</c:v>
                </c:pt>
                <c:pt idx="9377">
                  <c:v>3.5960299999999998</c:v>
                </c:pt>
                <c:pt idx="9378">
                  <c:v>3.5964200000000002</c:v>
                </c:pt>
                <c:pt idx="9379">
                  <c:v>3.5968</c:v>
                </c:pt>
                <c:pt idx="9380">
                  <c:v>3.5971799999999998</c:v>
                </c:pt>
                <c:pt idx="9381">
                  <c:v>3.5975700000000002</c:v>
                </c:pt>
                <c:pt idx="9382">
                  <c:v>3.59795</c:v>
                </c:pt>
                <c:pt idx="9383">
                  <c:v>3.5983399999999999</c:v>
                </c:pt>
                <c:pt idx="9384">
                  <c:v>3.5987200000000001</c:v>
                </c:pt>
                <c:pt idx="9385">
                  <c:v>3.5991</c:v>
                </c:pt>
                <c:pt idx="9386">
                  <c:v>3.5994899999999999</c:v>
                </c:pt>
                <c:pt idx="9387">
                  <c:v>3.5998700000000001</c:v>
                </c:pt>
                <c:pt idx="9388">
                  <c:v>3.60025</c:v>
                </c:pt>
                <c:pt idx="9389">
                  <c:v>3.6006399999999998</c:v>
                </c:pt>
                <c:pt idx="9390">
                  <c:v>3.6010200000000001</c:v>
                </c:pt>
                <c:pt idx="9391">
                  <c:v>3.6013999999999999</c:v>
                </c:pt>
                <c:pt idx="9392">
                  <c:v>3.6017899999999998</c:v>
                </c:pt>
                <c:pt idx="9393">
                  <c:v>3.6021700000000001</c:v>
                </c:pt>
                <c:pt idx="9394">
                  <c:v>3.6025499999999999</c:v>
                </c:pt>
                <c:pt idx="9395">
                  <c:v>3.6029399999999998</c:v>
                </c:pt>
                <c:pt idx="9396">
                  <c:v>3.6033200000000001</c:v>
                </c:pt>
                <c:pt idx="9397">
                  <c:v>3.6036999999999999</c:v>
                </c:pt>
                <c:pt idx="9398">
                  <c:v>3.6040899999999998</c:v>
                </c:pt>
                <c:pt idx="9399">
                  <c:v>3.6044700000000001</c:v>
                </c:pt>
                <c:pt idx="9400">
                  <c:v>3.6048499999999999</c:v>
                </c:pt>
                <c:pt idx="9401">
                  <c:v>3.6052399999999998</c:v>
                </c:pt>
                <c:pt idx="9402">
                  <c:v>3.60562</c:v>
                </c:pt>
                <c:pt idx="9403">
                  <c:v>3.6060099999999999</c:v>
                </c:pt>
                <c:pt idx="9404">
                  <c:v>3.6063900000000002</c:v>
                </c:pt>
                <c:pt idx="9405">
                  <c:v>3.60677</c:v>
                </c:pt>
                <c:pt idx="9406">
                  <c:v>3.6071599999999999</c:v>
                </c:pt>
                <c:pt idx="9407">
                  <c:v>3.6075400000000002</c:v>
                </c:pt>
                <c:pt idx="9408">
                  <c:v>3.60792</c:v>
                </c:pt>
                <c:pt idx="9409">
                  <c:v>3.6083099999999999</c:v>
                </c:pt>
                <c:pt idx="9410">
                  <c:v>3.6086900000000002</c:v>
                </c:pt>
                <c:pt idx="9411">
                  <c:v>3.60907</c:v>
                </c:pt>
                <c:pt idx="9412">
                  <c:v>3.6094599999999999</c:v>
                </c:pt>
                <c:pt idx="9413">
                  <c:v>3.6098400000000002</c:v>
                </c:pt>
                <c:pt idx="9414">
                  <c:v>3.61022</c:v>
                </c:pt>
                <c:pt idx="9415">
                  <c:v>3.6106099999999999</c:v>
                </c:pt>
                <c:pt idx="9416">
                  <c:v>3.6109900000000001</c:v>
                </c:pt>
                <c:pt idx="9417">
                  <c:v>3.61137</c:v>
                </c:pt>
                <c:pt idx="9418">
                  <c:v>3.6117599999999999</c:v>
                </c:pt>
                <c:pt idx="9419">
                  <c:v>3.6121400000000001</c:v>
                </c:pt>
                <c:pt idx="9420">
                  <c:v>3.61252</c:v>
                </c:pt>
                <c:pt idx="9421">
                  <c:v>3.6129099999999998</c:v>
                </c:pt>
                <c:pt idx="9422">
                  <c:v>3.6132900000000001</c:v>
                </c:pt>
                <c:pt idx="9423">
                  <c:v>3.61368</c:v>
                </c:pt>
                <c:pt idx="9424">
                  <c:v>3.6140599999999998</c:v>
                </c:pt>
                <c:pt idx="9425">
                  <c:v>3.6144400000000001</c:v>
                </c:pt>
                <c:pt idx="9426">
                  <c:v>3.61483</c:v>
                </c:pt>
                <c:pt idx="9427">
                  <c:v>3.6152099999999998</c:v>
                </c:pt>
                <c:pt idx="9428">
                  <c:v>3.6155900000000001</c:v>
                </c:pt>
                <c:pt idx="9429">
                  <c:v>3.61598</c:v>
                </c:pt>
                <c:pt idx="9430">
                  <c:v>3.6163599999999998</c:v>
                </c:pt>
                <c:pt idx="9431">
                  <c:v>3.6167400000000001</c:v>
                </c:pt>
                <c:pt idx="9432">
                  <c:v>3.61713</c:v>
                </c:pt>
                <c:pt idx="9433">
                  <c:v>3.6175099999999998</c:v>
                </c:pt>
                <c:pt idx="9434">
                  <c:v>3.6178900000000001</c:v>
                </c:pt>
                <c:pt idx="9435">
                  <c:v>3.6182799999999999</c:v>
                </c:pt>
                <c:pt idx="9436">
                  <c:v>3.6186600000000002</c:v>
                </c:pt>
                <c:pt idx="9437">
                  <c:v>3.61904</c:v>
                </c:pt>
                <c:pt idx="9438">
                  <c:v>3.6194299999999999</c:v>
                </c:pt>
                <c:pt idx="9439">
                  <c:v>3.6198100000000002</c:v>
                </c:pt>
                <c:pt idx="9440">
                  <c:v>3.62019</c:v>
                </c:pt>
                <c:pt idx="9441">
                  <c:v>3.6205799999999999</c:v>
                </c:pt>
                <c:pt idx="9442">
                  <c:v>3.6209600000000002</c:v>
                </c:pt>
                <c:pt idx="9443">
                  <c:v>3.6213500000000001</c:v>
                </c:pt>
                <c:pt idx="9444">
                  <c:v>3.6217299999999999</c:v>
                </c:pt>
                <c:pt idx="9445">
                  <c:v>3.6221100000000002</c:v>
                </c:pt>
                <c:pt idx="9446">
                  <c:v>3.6225000000000001</c:v>
                </c:pt>
                <c:pt idx="9447">
                  <c:v>3.6228799999999999</c:v>
                </c:pt>
                <c:pt idx="9448">
                  <c:v>3.6232600000000001</c:v>
                </c:pt>
                <c:pt idx="9449">
                  <c:v>3.62365</c:v>
                </c:pt>
                <c:pt idx="9450">
                  <c:v>3.6240299999999999</c:v>
                </c:pt>
                <c:pt idx="9451">
                  <c:v>3.6244100000000001</c:v>
                </c:pt>
                <c:pt idx="9452">
                  <c:v>3.6248</c:v>
                </c:pt>
                <c:pt idx="9453">
                  <c:v>3.6251799999999998</c:v>
                </c:pt>
                <c:pt idx="9454">
                  <c:v>3.6255600000000001</c:v>
                </c:pt>
                <c:pt idx="9455">
                  <c:v>3.62595</c:v>
                </c:pt>
                <c:pt idx="9456">
                  <c:v>3.6263299999999998</c:v>
                </c:pt>
                <c:pt idx="9457">
                  <c:v>3.6267100000000001</c:v>
                </c:pt>
                <c:pt idx="9458">
                  <c:v>3.6271</c:v>
                </c:pt>
                <c:pt idx="9459">
                  <c:v>3.6274799999999998</c:v>
                </c:pt>
                <c:pt idx="9460">
                  <c:v>3.6278600000000001</c:v>
                </c:pt>
                <c:pt idx="9461">
                  <c:v>3.62825</c:v>
                </c:pt>
                <c:pt idx="9462">
                  <c:v>3.6286299999999998</c:v>
                </c:pt>
                <c:pt idx="9463">
                  <c:v>3.6290200000000001</c:v>
                </c:pt>
                <c:pt idx="9464">
                  <c:v>3.6294</c:v>
                </c:pt>
                <c:pt idx="9465">
                  <c:v>3.6297799999999998</c:v>
                </c:pt>
                <c:pt idx="9466">
                  <c:v>3.6301700000000001</c:v>
                </c:pt>
                <c:pt idx="9467">
                  <c:v>3.6305499999999999</c:v>
                </c:pt>
                <c:pt idx="9468">
                  <c:v>3.6309300000000002</c:v>
                </c:pt>
                <c:pt idx="9469">
                  <c:v>3.6313200000000001</c:v>
                </c:pt>
                <c:pt idx="9470">
                  <c:v>3.6316999999999999</c:v>
                </c:pt>
                <c:pt idx="9471">
                  <c:v>3.6320800000000002</c:v>
                </c:pt>
                <c:pt idx="9472">
                  <c:v>3.6324700000000001</c:v>
                </c:pt>
                <c:pt idx="9473">
                  <c:v>3.6328499999999999</c:v>
                </c:pt>
                <c:pt idx="9474">
                  <c:v>3.6332300000000002</c:v>
                </c:pt>
                <c:pt idx="9475">
                  <c:v>3.6336200000000001</c:v>
                </c:pt>
                <c:pt idx="9476">
                  <c:v>3.6339999999999999</c:v>
                </c:pt>
                <c:pt idx="9477">
                  <c:v>3.6343800000000002</c:v>
                </c:pt>
                <c:pt idx="9478">
                  <c:v>3.6347700000000001</c:v>
                </c:pt>
                <c:pt idx="9479">
                  <c:v>3.6351499999999999</c:v>
                </c:pt>
                <c:pt idx="9480">
                  <c:v>3.6355300000000002</c:v>
                </c:pt>
                <c:pt idx="9481">
                  <c:v>3.63592</c:v>
                </c:pt>
                <c:pt idx="9482">
                  <c:v>3.6362999999999999</c:v>
                </c:pt>
                <c:pt idx="9483">
                  <c:v>3.6366800000000001</c:v>
                </c:pt>
                <c:pt idx="9484">
                  <c:v>3.63707</c:v>
                </c:pt>
                <c:pt idx="9485">
                  <c:v>3.6374499999999999</c:v>
                </c:pt>
                <c:pt idx="9486">
                  <c:v>3.6378400000000002</c:v>
                </c:pt>
                <c:pt idx="9487">
                  <c:v>3.63822</c:v>
                </c:pt>
                <c:pt idx="9488">
                  <c:v>3.6385999999999998</c:v>
                </c:pt>
                <c:pt idx="9489">
                  <c:v>3.6389900000000002</c:v>
                </c:pt>
                <c:pt idx="9490">
                  <c:v>3.63937</c:v>
                </c:pt>
                <c:pt idx="9491">
                  <c:v>3.6397499999999998</c:v>
                </c:pt>
                <c:pt idx="9492">
                  <c:v>3.6401400000000002</c:v>
                </c:pt>
                <c:pt idx="9493">
                  <c:v>3.64052</c:v>
                </c:pt>
                <c:pt idx="9494">
                  <c:v>3.6408999999999998</c:v>
                </c:pt>
                <c:pt idx="9495">
                  <c:v>3.6412900000000001</c:v>
                </c:pt>
                <c:pt idx="9496">
                  <c:v>3.64167</c:v>
                </c:pt>
                <c:pt idx="9497">
                  <c:v>3.6420499999999998</c:v>
                </c:pt>
                <c:pt idx="9498">
                  <c:v>3.6424400000000001</c:v>
                </c:pt>
                <c:pt idx="9499">
                  <c:v>3.6428199999999999</c:v>
                </c:pt>
                <c:pt idx="9500">
                  <c:v>3.6432000000000002</c:v>
                </c:pt>
                <c:pt idx="9501">
                  <c:v>3.6435900000000001</c:v>
                </c:pt>
                <c:pt idx="9502">
                  <c:v>3.6439699999999999</c:v>
                </c:pt>
                <c:pt idx="9503">
                  <c:v>3.6443500000000002</c:v>
                </c:pt>
                <c:pt idx="9504">
                  <c:v>3.6447400000000001</c:v>
                </c:pt>
                <c:pt idx="9505">
                  <c:v>3.6451199999999999</c:v>
                </c:pt>
                <c:pt idx="9506">
                  <c:v>3.6455099999999998</c:v>
                </c:pt>
                <c:pt idx="9507">
                  <c:v>3.6458900000000001</c:v>
                </c:pt>
                <c:pt idx="9508">
                  <c:v>3.6462699999999999</c:v>
                </c:pt>
                <c:pt idx="9509">
                  <c:v>3.6466599999999998</c:v>
                </c:pt>
                <c:pt idx="9510">
                  <c:v>3.6470400000000001</c:v>
                </c:pt>
                <c:pt idx="9511">
                  <c:v>3.6474199999999999</c:v>
                </c:pt>
                <c:pt idx="9512">
                  <c:v>3.6478100000000002</c:v>
                </c:pt>
                <c:pt idx="9513">
                  <c:v>3.64819</c:v>
                </c:pt>
                <c:pt idx="9514">
                  <c:v>3.6485699999999999</c:v>
                </c:pt>
                <c:pt idx="9515">
                  <c:v>3.6489600000000002</c:v>
                </c:pt>
                <c:pt idx="9516">
                  <c:v>3.64934</c:v>
                </c:pt>
                <c:pt idx="9517">
                  <c:v>3.6497199999999999</c:v>
                </c:pt>
                <c:pt idx="9518">
                  <c:v>3.6501100000000002</c:v>
                </c:pt>
                <c:pt idx="9519">
                  <c:v>3.65049</c:v>
                </c:pt>
                <c:pt idx="9520">
                  <c:v>3.6508699999999998</c:v>
                </c:pt>
                <c:pt idx="9521">
                  <c:v>3.6512600000000002</c:v>
                </c:pt>
                <c:pt idx="9522">
                  <c:v>3.65164</c:v>
                </c:pt>
                <c:pt idx="9523">
                  <c:v>3.6520199999999998</c:v>
                </c:pt>
                <c:pt idx="9524">
                  <c:v>3.6524100000000002</c:v>
                </c:pt>
                <c:pt idx="9525">
                  <c:v>3.65279</c:v>
                </c:pt>
                <c:pt idx="9526">
                  <c:v>3.6531799999999999</c:v>
                </c:pt>
                <c:pt idx="9527">
                  <c:v>3.6535600000000001</c:v>
                </c:pt>
                <c:pt idx="9528">
                  <c:v>3.65394</c:v>
                </c:pt>
                <c:pt idx="9529">
                  <c:v>3.6543299999999999</c:v>
                </c:pt>
                <c:pt idx="9530">
                  <c:v>3.6547100000000001</c:v>
                </c:pt>
                <c:pt idx="9531">
                  <c:v>3.65509</c:v>
                </c:pt>
                <c:pt idx="9532">
                  <c:v>3.6554799999999998</c:v>
                </c:pt>
                <c:pt idx="9533">
                  <c:v>3.6558600000000001</c:v>
                </c:pt>
                <c:pt idx="9534">
                  <c:v>3.6562399999999999</c:v>
                </c:pt>
                <c:pt idx="9535">
                  <c:v>3.6566299999999998</c:v>
                </c:pt>
                <c:pt idx="9536">
                  <c:v>3.6570100000000001</c:v>
                </c:pt>
                <c:pt idx="9537">
                  <c:v>3.6573899999999999</c:v>
                </c:pt>
                <c:pt idx="9538">
                  <c:v>3.6577799999999998</c:v>
                </c:pt>
                <c:pt idx="9539">
                  <c:v>3.6581600000000001</c:v>
                </c:pt>
                <c:pt idx="9540">
                  <c:v>3.6585399999999999</c:v>
                </c:pt>
                <c:pt idx="9541">
                  <c:v>3.6589299999999998</c:v>
                </c:pt>
                <c:pt idx="9542">
                  <c:v>3.6593100000000001</c:v>
                </c:pt>
                <c:pt idx="9543">
                  <c:v>3.6596899999999999</c:v>
                </c:pt>
                <c:pt idx="9544">
                  <c:v>3.6600799999999998</c:v>
                </c:pt>
                <c:pt idx="9545">
                  <c:v>3.66046</c:v>
                </c:pt>
                <c:pt idx="9546">
                  <c:v>3.6608499999999999</c:v>
                </c:pt>
                <c:pt idx="9547">
                  <c:v>3.6612300000000002</c:v>
                </c:pt>
                <c:pt idx="9548">
                  <c:v>3.66161</c:v>
                </c:pt>
                <c:pt idx="9549">
                  <c:v>3.6619999999999999</c:v>
                </c:pt>
                <c:pt idx="9550">
                  <c:v>3.6623800000000002</c:v>
                </c:pt>
                <c:pt idx="9551">
                  <c:v>3.66276</c:v>
                </c:pt>
                <c:pt idx="9552">
                  <c:v>3.6631499999999999</c:v>
                </c:pt>
                <c:pt idx="9553">
                  <c:v>3.6635300000000002</c:v>
                </c:pt>
                <c:pt idx="9554">
                  <c:v>3.66391</c:v>
                </c:pt>
                <c:pt idx="9555">
                  <c:v>3.6642999999999999</c:v>
                </c:pt>
                <c:pt idx="9556">
                  <c:v>3.6646800000000002</c:v>
                </c:pt>
                <c:pt idx="9557">
                  <c:v>3.66506</c:v>
                </c:pt>
                <c:pt idx="9558">
                  <c:v>3.6654499999999999</c:v>
                </c:pt>
                <c:pt idx="9559">
                  <c:v>3.6658300000000001</c:v>
                </c:pt>
                <c:pt idx="9560">
                  <c:v>3.66621</c:v>
                </c:pt>
                <c:pt idx="9561">
                  <c:v>3.6665999999999999</c:v>
                </c:pt>
                <c:pt idx="9562">
                  <c:v>3.6669800000000001</c:v>
                </c:pt>
                <c:pt idx="9563">
                  <c:v>3.66736</c:v>
                </c:pt>
                <c:pt idx="9564">
                  <c:v>3.6677499999999998</c:v>
                </c:pt>
                <c:pt idx="9565">
                  <c:v>3.6681300000000001</c:v>
                </c:pt>
                <c:pt idx="9566">
                  <c:v>3.66852</c:v>
                </c:pt>
                <c:pt idx="9567">
                  <c:v>3.6688999999999998</c:v>
                </c:pt>
                <c:pt idx="9568">
                  <c:v>3.6692800000000001</c:v>
                </c:pt>
                <c:pt idx="9569">
                  <c:v>3.66967</c:v>
                </c:pt>
                <c:pt idx="9570">
                  <c:v>3.6700499999999998</c:v>
                </c:pt>
                <c:pt idx="9571">
                  <c:v>3.6704300000000001</c:v>
                </c:pt>
                <c:pt idx="9572">
                  <c:v>3.67082</c:v>
                </c:pt>
                <c:pt idx="9573">
                  <c:v>3.6711999999999998</c:v>
                </c:pt>
                <c:pt idx="9574">
                  <c:v>3.6715800000000001</c:v>
                </c:pt>
                <c:pt idx="9575">
                  <c:v>3.67197</c:v>
                </c:pt>
                <c:pt idx="9576">
                  <c:v>3.6723499999999998</c:v>
                </c:pt>
                <c:pt idx="9577">
                  <c:v>3.6727300000000001</c:v>
                </c:pt>
                <c:pt idx="9578">
                  <c:v>3.6731199999999999</c:v>
                </c:pt>
                <c:pt idx="9579">
                  <c:v>3.6735000000000002</c:v>
                </c:pt>
                <c:pt idx="9580">
                  <c:v>3.67388</c:v>
                </c:pt>
                <c:pt idx="9581">
                  <c:v>3.6742699999999999</c:v>
                </c:pt>
                <c:pt idx="9582">
                  <c:v>3.6746500000000002</c:v>
                </c:pt>
                <c:pt idx="9583">
                  <c:v>3.67503</c:v>
                </c:pt>
                <c:pt idx="9584">
                  <c:v>3.6754199999999999</c:v>
                </c:pt>
                <c:pt idx="9585">
                  <c:v>3.6758000000000002</c:v>
                </c:pt>
                <c:pt idx="9586">
                  <c:v>3.67618</c:v>
                </c:pt>
                <c:pt idx="9587">
                  <c:v>3.6765699999999999</c:v>
                </c:pt>
                <c:pt idx="9588">
                  <c:v>3.6769500000000002</c:v>
                </c:pt>
                <c:pt idx="9589">
                  <c:v>3.6773400000000001</c:v>
                </c:pt>
                <c:pt idx="9590">
                  <c:v>3.6777199999999999</c:v>
                </c:pt>
                <c:pt idx="9591">
                  <c:v>3.6781000000000001</c:v>
                </c:pt>
                <c:pt idx="9592">
                  <c:v>3.67849</c:v>
                </c:pt>
                <c:pt idx="9593">
                  <c:v>3.6788699999999999</c:v>
                </c:pt>
                <c:pt idx="9594">
                  <c:v>3.6792500000000001</c:v>
                </c:pt>
                <c:pt idx="9595">
                  <c:v>3.67964</c:v>
                </c:pt>
                <c:pt idx="9596">
                  <c:v>3.6800199999999998</c:v>
                </c:pt>
                <c:pt idx="9597">
                  <c:v>3.6804000000000001</c:v>
                </c:pt>
                <c:pt idx="9598">
                  <c:v>3.68079</c:v>
                </c:pt>
                <c:pt idx="9599">
                  <c:v>3.6811699999999998</c:v>
                </c:pt>
                <c:pt idx="9600">
                  <c:v>3.6815500000000001</c:v>
                </c:pt>
                <c:pt idx="9601">
                  <c:v>3.68194</c:v>
                </c:pt>
                <c:pt idx="9602">
                  <c:v>3.6823199999999998</c:v>
                </c:pt>
                <c:pt idx="9603">
                  <c:v>3.6827000000000001</c:v>
                </c:pt>
                <c:pt idx="9604">
                  <c:v>3.68309</c:v>
                </c:pt>
                <c:pt idx="9605">
                  <c:v>3.6834699999999998</c:v>
                </c:pt>
                <c:pt idx="9606">
                  <c:v>3.6838500000000001</c:v>
                </c:pt>
                <c:pt idx="9607">
                  <c:v>3.68424</c:v>
                </c:pt>
                <c:pt idx="9608">
                  <c:v>3.6846199999999998</c:v>
                </c:pt>
                <c:pt idx="9609">
                  <c:v>3.6850100000000001</c:v>
                </c:pt>
                <c:pt idx="9610">
                  <c:v>3.6853899999999999</c:v>
                </c:pt>
                <c:pt idx="9611">
                  <c:v>3.6857700000000002</c:v>
                </c:pt>
                <c:pt idx="9612">
                  <c:v>3.6861600000000001</c:v>
                </c:pt>
                <c:pt idx="9613">
                  <c:v>3.6865399999999999</c:v>
                </c:pt>
                <c:pt idx="9614">
                  <c:v>3.6869200000000002</c:v>
                </c:pt>
                <c:pt idx="9615">
                  <c:v>3.6873100000000001</c:v>
                </c:pt>
                <c:pt idx="9616">
                  <c:v>3.6876899999999999</c:v>
                </c:pt>
                <c:pt idx="9617">
                  <c:v>3.6880700000000002</c:v>
                </c:pt>
                <c:pt idx="9618">
                  <c:v>3.6884600000000001</c:v>
                </c:pt>
                <c:pt idx="9619">
                  <c:v>3.6888399999999999</c:v>
                </c:pt>
                <c:pt idx="9620">
                  <c:v>3.6892200000000002</c:v>
                </c:pt>
                <c:pt idx="9621">
                  <c:v>3.6896100000000001</c:v>
                </c:pt>
                <c:pt idx="9622">
                  <c:v>3.6899899999999999</c:v>
                </c:pt>
                <c:pt idx="9623">
                  <c:v>3.6903700000000002</c:v>
                </c:pt>
                <c:pt idx="9624">
                  <c:v>3.69076</c:v>
                </c:pt>
                <c:pt idx="9625">
                  <c:v>3.6911399999999999</c:v>
                </c:pt>
                <c:pt idx="9626">
                  <c:v>3.6915200000000001</c:v>
                </c:pt>
                <c:pt idx="9627">
                  <c:v>3.69191</c:v>
                </c:pt>
                <c:pt idx="9628">
                  <c:v>3.6922899999999998</c:v>
                </c:pt>
                <c:pt idx="9629">
                  <c:v>3.6926800000000002</c:v>
                </c:pt>
                <c:pt idx="9630">
                  <c:v>3.69306</c:v>
                </c:pt>
                <c:pt idx="9631">
                  <c:v>3.6934399999999998</c:v>
                </c:pt>
                <c:pt idx="9632">
                  <c:v>3.6938300000000002</c:v>
                </c:pt>
                <c:pt idx="9633">
                  <c:v>3.69421</c:v>
                </c:pt>
                <c:pt idx="9634">
                  <c:v>3.6945899999999998</c:v>
                </c:pt>
                <c:pt idx="9635">
                  <c:v>3.6949800000000002</c:v>
                </c:pt>
                <c:pt idx="9636">
                  <c:v>3.69536</c:v>
                </c:pt>
                <c:pt idx="9637">
                  <c:v>3.6957399999999998</c:v>
                </c:pt>
                <c:pt idx="9638">
                  <c:v>3.6961300000000001</c:v>
                </c:pt>
                <c:pt idx="9639">
                  <c:v>3.69651</c:v>
                </c:pt>
                <c:pt idx="9640">
                  <c:v>3.6968899999999998</c:v>
                </c:pt>
                <c:pt idx="9641">
                  <c:v>3.6972800000000001</c:v>
                </c:pt>
                <c:pt idx="9642">
                  <c:v>3.6976599999999999</c:v>
                </c:pt>
                <c:pt idx="9643">
                  <c:v>3.6980400000000002</c:v>
                </c:pt>
                <c:pt idx="9644">
                  <c:v>3.6984300000000001</c:v>
                </c:pt>
                <c:pt idx="9645">
                  <c:v>3.6988099999999999</c:v>
                </c:pt>
                <c:pt idx="9646">
                  <c:v>3.6991900000000002</c:v>
                </c:pt>
                <c:pt idx="9647">
                  <c:v>3.6995800000000001</c:v>
                </c:pt>
                <c:pt idx="9648">
                  <c:v>3.6999599999999999</c:v>
                </c:pt>
                <c:pt idx="9649">
                  <c:v>3.7003499999999998</c:v>
                </c:pt>
                <c:pt idx="9650">
                  <c:v>3.7007300000000001</c:v>
                </c:pt>
                <c:pt idx="9651">
                  <c:v>3.7011099999999999</c:v>
                </c:pt>
                <c:pt idx="9652">
                  <c:v>3.7014999999999998</c:v>
                </c:pt>
                <c:pt idx="9653">
                  <c:v>3.7018800000000001</c:v>
                </c:pt>
                <c:pt idx="9654">
                  <c:v>3.7022599999999999</c:v>
                </c:pt>
                <c:pt idx="9655">
                  <c:v>3.7026500000000002</c:v>
                </c:pt>
                <c:pt idx="9656">
                  <c:v>3.70303</c:v>
                </c:pt>
                <c:pt idx="9657">
                  <c:v>3.7034099999999999</c:v>
                </c:pt>
                <c:pt idx="9658">
                  <c:v>3.7038000000000002</c:v>
                </c:pt>
                <c:pt idx="9659">
                  <c:v>3.70418</c:v>
                </c:pt>
                <c:pt idx="9660">
                  <c:v>3.7045599999999999</c:v>
                </c:pt>
                <c:pt idx="9661">
                  <c:v>3.7049500000000002</c:v>
                </c:pt>
                <c:pt idx="9662">
                  <c:v>3.70533</c:v>
                </c:pt>
                <c:pt idx="9663">
                  <c:v>3.7057099999999998</c:v>
                </c:pt>
                <c:pt idx="9664">
                  <c:v>3.7061000000000002</c:v>
                </c:pt>
                <c:pt idx="9665">
                  <c:v>3.70648</c:v>
                </c:pt>
                <c:pt idx="9666">
                  <c:v>3.7068599999999998</c:v>
                </c:pt>
                <c:pt idx="9667">
                  <c:v>3.7072500000000002</c:v>
                </c:pt>
                <c:pt idx="9668">
                  <c:v>3.70763</c:v>
                </c:pt>
                <c:pt idx="9669">
                  <c:v>3.7080199999999999</c:v>
                </c:pt>
                <c:pt idx="9670">
                  <c:v>3.7084000000000001</c:v>
                </c:pt>
                <c:pt idx="9671">
                  <c:v>3.70878</c:v>
                </c:pt>
                <c:pt idx="9672">
                  <c:v>3.7091699999999999</c:v>
                </c:pt>
                <c:pt idx="9673">
                  <c:v>3.7095500000000001</c:v>
                </c:pt>
                <c:pt idx="9674">
                  <c:v>3.7099299999999999</c:v>
                </c:pt>
                <c:pt idx="9675">
                  <c:v>3.7103199999999998</c:v>
                </c:pt>
                <c:pt idx="9676">
                  <c:v>3.7107000000000001</c:v>
                </c:pt>
                <c:pt idx="9677">
                  <c:v>3.7110799999999999</c:v>
                </c:pt>
                <c:pt idx="9678">
                  <c:v>3.7114699999999998</c:v>
                </c:pt>
                <c:pt idx="9679">
                  <c:v>3.7118500000000001</c:v>
                </c:pt>
                <c:pt idx="9680">
                  <c:v>3.7122299999999999</c:v>
                </c:pt>
                <c:pt idx="9681">
                  <c:v>3.7126199999999998</c:v>
                </c:pt>
                <c:pt idx="9682">
                  <c:v>3.7130000000000001</c:v>
                </c:pt>
                <c:pt idx="9683">
                  <c:v>3.7133799999999999</c:v>
                </c:pt>
                <c:pt idx="9684">
                  <c:v>3.7137699999999998</c:v>
                </c:pt>
                <c:pt idx="9685">
                  <c:v>3.7141500000000001</c:v>
                </c:pt>
                <c:pt idx="9686">
                  <c:v>3.7145299999999999</c:v>
                </c:pt>
                <c:pt idx="9687">
                  <c:v>3.7149200000000002</c:v>
                </c:pt>
                <c:pt idx="9688">
                  <c:v>3.7153</c:v>
                </c:pt>
                <c:pt idx="9689">
                  <c:v>3.7156799999999999</c:v>
                </c:pt>
                <c:pt idx="9690">
                  <c:v>3.7160700000000002</c:v>
                </c:pt>
                <c:pt idx="9691">
                  <c:v>3.71645</c:v>
                </c:pt>
                <c:pt idx="9692">
                  <c:v>3.7168399999999999</c:v>
                </c:pt>
                <c:pt idx="9693">
                  <c:v>3.7172200000000002</c:v>
                </c:pt>
                <c:pt idx="9694">
                  <c:v>3.7176</c:v>
                </c:pt>
                <c:pt idx="9695">
                  <c:v>3.7179899999999999</c:v>
                </c:pt>
                <c:pt idx="9696">
                  <c:v>3.7183700000000002</c:v>
                </c:pt>
                <c:pt idx="9697">
                  <c:v>3.71875</c:v>
                </c:pt>
                <c:pt idx="9698">
                  <c:v>3.7191399999999999</c:v>
                </c:pt>
                <c:pt idx="9699">
                  <c:v>3.7195200000000002</c:v>
                </c:pt>
                <c:pt idx="9700">
                  <c:v>3.7199</c:v>
                </c:pt>
                <c:pt idx="9701">
                  <c:v>3.7202899999999999</c:v>
                </c:pt>
                <c:pt idx="9702">
                  <c:v>3.7206700000000001</c:v>
                </c:pt>
                <c:pt idx="9703">
                  <c:v>3.72105</c:v>
                </c:pt>
                <c:pt idx="9704">
                  <c:v>3.7214399999999999</c:v>
                </c:pt>
                <c:pt idx="9705">
                  <c:v>3.7218200000000001</c:v>
                </c:pt>
                <c:pt idx="9706">
                  <c:v>3.7222</c:v>
                </c:pt>
                <c:pt idx="9707">
                  <c:v>3.7225899999999998</c:v>
                </c:pt>
                <c:pt idx="9708">
                  <c:v>3.7229700000000001</c:v>
                </c:pt>
                <c:pt idx="9709">
                  <c:v>3.7233499999999999</c:v>
                </c:pt>
                <c:pt idx="9710">
                  <c:v>3.7237399999999998</c:v>
                </c:pt>
                <c:pt idx="9711">
                  <c:v>3.7241200000000001</c:v>
                </c:pt>
                <c:pt idx="9712">
                  <c:v>3.72451</c:v>
                </c:pt>
                <c:pt idx="9713">
                  <c:v>3.7248899999999998</c:v>
                </c:pt>
                <c:pt idx="9714">
                  <c:v>3.7252700000000001</c:v>
                </c:pt>
                <c:pt idx="9715">
                  <c:v>3.72566</c:v>
                </c:pt>
                <c:pt idx="9716">
                  <c:v>3.7260399999999998</c:v>
                </c:pt>
                <c:pt idx="9717">
                  <c:v>3.7264200000000001</c:v>
                </c:pt>
                <c:pt idx="9718">
                  <c:v>3.72681</c:v>
                </c:pt>
                <c:pt idx="9719">
                  <c:v>3.7271899999999998</c:v>
                </c:pt>
                <c:pt idx="9720">
                  <c:v>3.7275700000000001</c:v>
                </c:pt>
                <c:pt idx="9721">
                  <c:v>3.7279599999999999</c:v>
                </c:pt>
                <c:pt idx="9722">
                  <c:v>3.7283400000000002</c:v>
                </c:pt>
                <c:pt idx="9723">
                  <c:v>3.72872</c:v>
                </c:pt>
                <c:pt idx="9724">
                  <c:v>3.7291099999999999</c:v>
                </c:pt>
                <c:pt idx="9725">
                  <c:v>3.7294900000000002</c:v>
                </c:pt>
                <c:pt idx="9726">
                  <c:v>3.72987</c:v>
                </c:pt>
                <c:pt idx="9727">
                  <c:v>3.7302599999999999</c:v>
                </c:pt>
                <c:pt idx="9728">
                  <c:v>3.7306400000000002</c:v>
                </c:pt>
                <c:pt idx="9729">
                  <c:v>3.73102</c:v>
                </c:pt>
                <c:pt idx="9730">
                  <c:v>3.7314099999999999</c:v>
                </c:pt>
                <c:pt idx="9731">
                  <c:v>3.7317900000000002</c:v>
                </c:pt>
                <c:pt idx="9732">
                  <c:v>3.7321800000000001</c:v>
                </c:pt>
                <c:pt idx="9733">
                  <c:v>3.7325599999999999</c:v>
                </c:pt>
                <c:pt idx="9734">
                  <c:v>3.7329400000000001</c:v>
                </c:pt>
                <c:pt idx="9735">
                  <c:v>3.73333</c:v>
                </c:pt>
                <c:pt idx="9736">
                  <c:v>3.7337099999999999</c:v>
                </c:pt>
                <c:pt idx="9737">
                  <c:v>3.7340900000000001</c:v>
                </c:pt>
                <c:pt idx="9738">
                  <c:v>3.73448</c:v>
                </c:pt>
                <c:pt idx="9739">
                  <c:v>3.7348599999999998</c:v>
                </c:pt>
                <c:pt idx="9740">
                  <c:v>3.7352400000000001</c:v>
                </c:pt>
                <c:pt idx="9741">
                  <c:v>3.73563</c:v>
                </c:pt>
                <c:pt idx="9742">
                  <c:v>3.7360099999999998</c:v>
                </c:pt>
                <c:pt idx="9743">
                  <c:v>3.7363900000000001</c:v>
                </c:pt>
                <c:pt idx="9744">
                  <c:v>3.73678</c:v>
                </c:pt>
                <c:pt idx="9745">
                  <c:v>3.7371599999999998</c:v>
                </c:pt>
                <c:pt idx="9746">
                  <c:v>3.7375400000000001</c:v>
                </c:pt>
                <c:pt idx="9747">
                  <c:v>3.73793</c:v>
                </c:pt>
                <c:pt idx="9748">
                  <c:v>3.7383099999999998</c:v>
                </c:pt>
                <c:pt idx="9749">
                  <c:v>3.7386900000000001</c:v>
                </c:pt>
                <c:pt idx="9750">
                  <c:v>3.73908</c:v>
                </c:pt>
                <c:pt idx="9751">
                  <c:v>3.7394599999999998</c:v>
                </c:pt>
                <c:pt idx="9752">
                  <c:v>3.7398500000000001</c:v>
                </c:pt>
                <c:pt idx="9753">
                  <c:v>3.7402299999999999</c:v>
                </c:pt>
                <c:pt idx="9754">
                  <c:v>3.7406100000000002</c:v>
                </c:pt>
                <c:pt idx="9755">
                  <c:v>3.7410000000000001</c:v>
                </c:pt>
                <c:pt idx="9756">
                  <c:v>3.7413799999999999</c:v>
                </c:pt>
                <c:pt idx="9757">
                  <c:v>3.7417600000000002</c:v>
                </c:pt>
                <c:pt idx="9758">
                  <c:v>3.7421500000000001</c:v>
                </c:pt>
                <c:pt idx="9759">
                  <c:v>3.7425299999999999</c:v>
                </c:pt>
                <c:pt idx="9760">
                  <c:v>3.7429100000000002</c:v>
                </c:pt>
                <c:pt idx="9761">
                  <c:v>3.7433000000000001</c:v>
                </c:pt>
                <c:pt idx="9762">
                  <c:v>3.7436799999999999</c:v>
                </c:pt>
                <c:pt idx="9763">
                  <c:v>3.7440600000000002</c:v>
                </c:pt>
                <c:pt idx="9764">
                  <c:v>3.7444500000000001</c:v>
                </c:pt>
                <c:pt idx="9765">
                  <c:v>3.7448299999999999</c:v>
                </c:pt>
                <c:pt idx="9766">
                  <c:v>3.7452100000000002</c:v>
                </c:pt>
                <c:pt idx="9767">
                  <c:v>3.7456</c:v>
                </c:pt>
                <c:pt idx="9768">
                  <c:v>3.7459799999999999</c:v>
                </c:pt>
                <c:pt idx="9769">
                  <c:v>3.7463600000000001</c:v>
                </c:pt>
                <c:pt idx="9770">
                  <c:v>3.74675</c:v>
                </c:pt>
                <c:pt idx="9771">
                  <c:v>3.7471299999999998</c:v>
                </c:pt>
                <c:pt idx="9772">
                  <c:v>3.7475200000000002</c:v>
                </c:pt>
                <c:pt idx="9773">
                  <c:v>3.7479</c:v>
                </c:pt>
                <c:pt idx="9774">
                  <c:v>3.7482799999999998</c:v>
                </c:pt>
                <c:pt idx="9775">
                  <c:v>3.7486700000000002</c:v>
                </c:pt>
                <c:pt idx="9776">
                  <c:v>3.74905</c:v>
                </c:pt>
                <c:pt idx="9777">
                  <c:v>3.7494299999999998</c:v>
                </c:pt>
                <c:pt idx="9778">
                  <c:v>3.7498200000000002</c:v>
                </c:pt>
                <c:pt idx="9779">
                  <c:v>3.7502</c:v>
                </c:pt>
                <c:pt idx="9780">
                  <c:v>3.7505799999999998</c:v>
                </c:pt>
                <c:pt idx="9781">
                  <c:v>3.7509700000000001</c:v>
                </c:pt>
                <c:pt idx="9782">
                  <c:v>3.75135</c:v>
                </c:pt>
                <c:pt idx="9783">
                  <c:v>3.7517299999999998</c:v>
                </c:pt>
                <c:pt idx="9784">
                  <c:v>3.7521200000000001</c:v>
                </c:pt>
                <c:pt idx="9785">
                  <c:v>3.7524999999999999</c:v>
                </c:pt>
                <c:pt idx="9786">
                  <c:v>3.7528800000000002</c:v>
                </c:pt>
                <c:pt idx="9787">
                  <c:v>3.7532700000000001</c:v>
                </c:pt>
                <c:pt idx="9788">
                  <c:v>3.7536499999999999</c:v>
                </c:pt>
                <c:pt idx="9789">
                  <c:v>3.7540300000000002</c:v>
                </c:pt>
                <c:pt idx="9790">
                  <c:v>3.7544200000000001</c:v>
                </c:pt>
                <c:pt idx="9791">
                  <c:v>3.7547999999999999</c:v>
                </c:pt>
                <c:pt idx="9792">
                  <c:v>3.7551800000000002</c:v>
                </c:pt>
                <c:pt idx="9793">
                  <c:v>3.7555700000000001</c:v>
                </c:pt>
                <c:pt idx="9794">
                  <c:v>3.7559499999999999</c:v>
                </c:pt>
                <c:pt idx="9795">
                  <c:v>3.7563399999999998</c:v>
                </c:pt>
                <c:pt idx="9796">
                  <c:v>3.7567200000000001</c:v>
                </c:pt>
                <c:pt idx="9797">
                  <c:v>3.7570999999999999</c:v>
                </c:pt>
                <c:pt idx="9798">
                  <c:v>3.7574900000000002</c:v>
                </c:pt>
                <c:pt idx="9799">
                  <c:v>3.75787</c:v>
                </c:pt>
                <c:pt idx="9800">
                  <c:v>3.7582499999999999</c:v>
                </c:pt>
                <c:pt idx="9801">
                  <c:v>3.7586400000000002</c:v>
                </c:pt>
                <c:pt idx="9802">
                  <c:v>3.75902</c:v>
                </c:pt>
                <c:pt idx="9803">
                  <c:v>3.7593999999999999</c:v>
                </c:pt>
                <c:pt idx="9804">
                  <c:v>3.7597900000000002</c:v>
                </c:pt>
                <c:pt idx="9805">
                  <c:v>3.76017</c:v>
                </c:pt>
                <c:pt idx="9806">
                  <c:v>3.7605499999999998</c:v>
                </c:pt>
                <c:pt idx="9807">
                  <c:v>3.7609400000000002</c:v>
                </c:pt>
                <c:pt idx="9808">
                  <c:v>3.76132</c:v>
                </c:pt>
                <c:pt idx="9809">
                  <c:v>3.7616999999999998</c:v>
                </c:pt>
                <c:pt idx="9810">
                  <c:v>3.7620900000000002</c:v>
                </c:pt>
                <c:pt idx="9811">
                  <c:v>3.76247</c:v>
                </c:pt>
                <c:pt idx="9812">
                  <c:v>3.7628499999999998</c:v>
                </c:pt>
                <c:pt idx="9813">
                  <c:v>3.7632400000000001</c:v>
                </c:pt>
                <c:pt idx="9814">
                  <c:v>3.76362</c:v>
                </c:pt>
                <c:pt idx="9815">
                  <c:v>3.7640099999999999</c:v>
                </c:pt>
                <c:pt idx="9816">
                  <c:v>3.7643900000000001</c:v>
                </c:pt>
                <c:pt idx="9817">
                  <c:v>3.7647699999999999</c:v>
                </c:pt>
                <c:pt idx="9818">
                  <c:v>3.7651599999999998</c:v>
                </c:pt>
                <c:pt idx="9819">
                  <c:v>3.7655400000000001</c:v>
                </c:pt>
                <c:pt idx="9820">
                  <c:v>3.7659199999999999</c:v>
                </c:pt>
                <c:pt idx="9821">
                  <c:v>3.7663099999999998</c:v>
                </c:pt>
                <c:pt idx="9822">
                  <c:v>3.7666900000000001</c:v>
                </c:pt>
                <c:pt idx="9823">
                  <c:v>3.7670699999999999</c:v>
                </c:pt>
                <c:pt idx="9824">
                  <c:v>3.7674599999999998</c:v>
                </c:pt>
                <c:pt idx="9825">
                  <c:v>3.7678400000000001</c:v>
                </c:pt>
                <c:pt idx="9826">
                  <c:v>3.7682199999999999</c:v>
                </c:pt>
                <c:pt idx="9827">
                  <c:v>3.7686099999999998</c:v>
                </c:pt>
                <c:pt idx="9828">
                  <c:v>3.7689900000000001</c:v>
                </c:pt>
                <c:pt idx="9829">
                  <c:v>3.7693699999999999</c:v>
                </c:pt>
                <c:pt idx="9830">
                  <c:v>3.7697600000000002</c:v>
                </c:pt>
                <c:pt idx="9831">
                  <c:v>3.77014</c:v>
                </c:pt>
                <c:pt idx="9832">
                  <c:v>3.7705199999999999</c:v>
                </c:pt>
                <c:pt idx="9833">
                  <c:v>3.7709100000000002</c:v>
                </c:pt>
                <c:pt idx="9834">
                  <c:v>3.77129</c:v>
                </c:pt>
                <c:pt idx="9835">
                  <c:v>3.7716799999999999</c:v>
                </c:pt>
                <c:pt idx="9836">
                  <c:v>3.7720600000000002</c:v>
                </c:pt>
                <c:pt idx="9837">
                  <c:v>3.77244</c:v>
                </c:pt>
                <c:pt idx="9838">
                  <c:v>3.7728299999999999</c:v>
                </c:pt>
                <c:pt idx="9839">
                  <c:v>3.7732100000000002</c:v>
                </c:pt>
                <c:pt idx="9840">
                  <c:v>3.77359</c:v>
                </c:pt>
                <c:pt idx="9841">
                  <c:v>3.7739799999999999</c:v>
                </c:pt>
                <c:pt idx="9842">
                  <c:v>3.7743600000000002</c:v>
                </c:pt>
                <c:pt idx="9843">
                  <c:v>3.77474</c:v>
                </c:pt>
                <c:pt idx="9844">
                  <c:v>3.7751299999999999</c:v>
                </c:pt>
                <c:pt idx="9845">
                  <c:v>3.7755100000000001</c:v>
                </c:pt>
                <c:pt idx="9846">
                  <c:v>3.77589</c:v>
                </c:pt>
                <c:pt idx="9847">
                  <c:v>3.7762799999999999</c:v>
                </c:pt>
                <c:pt idx="9848">
                  <c:v>3.7766600000000001</c:v>
                </c:pt>
                <c:pt idx="9849">
                  <c:v>3.77704</c:v>
                </c:pt>
                <c:pt idx="9850">
                  <c:v>3.7774299999999998</c:v>
                </c:pt>
                <c:pt idx="9851">
                  <c:v>3.7778100000000001</c:v>
                </c:pt>
                <c:pt idx="9852">
                  <c:v>3.7781899999999999</c:v>
                </c:pt>
                <c:pt idx="9853">
                  <c:v>3.7785799999999998</c:v>
                </c:pt>
                <c:pt idx="9854">
                  <c:v>3.7789600000000001</c:v>
                </c:pt>
                <c:pt idx="9855">
                  <c:v>3.77935</c:v>
                </c:pt>
                <c:pt idx="9856">
                  <c:v>3.7797299999999998</c:v>
                </c:pt>
                <c:pt idx="9857">
                  <c:v>3.7801100000000001</c:v>
                </c:pt>
                <c:pt idx="9858">
                  <c:v>3.7805</c:v>
                </c:pt>
                <c:pt idx="9859">
                  <c:v>3.7808799999999998</c:v>
                </c:pt>
                <c:pt idx="9860">
                  <c:v>3.7812600000000001</c:v>
                </c:pt>
                <c:pt idx="9861">
                  <c:v>3.78165</c:v>
                </c:pt>
                <c:pt idx="9862">
                  <c:v>3.7820299999999998</c:v>
                </c:pt>
                <c:pt idx="9863">
                  <c:v>3.78241</c:v>
                </c:pt>
                <c:pt idx="9864">
                  <c:v>3.7827999999999999</c:v>
                </c:pt>
                <c:pt idx="9865">
                  <c:v>3.7831800000000002</c:v>
                </c:pt>
                <c:pt idx="9866">
                  <c:v>3.78356</c:v>
                </c:pt>
                <c:pt idx="9867">
                  <c:v>3.7839499999999999</c:v>
                </c:pt>
                <c:pt idx="9868">
                  <c:v>3.7843300000000002</c:v>
                </c:pt>
                <c:pt idx="9869">
                  <c:v>3.78471</c:v>
                </c:pt>
                <c:pt idx="9870">
                  <c:v>3.7850999999999999</c:v>
                </c:pt>
                <c:pt idx="9871">
                  <c:v>3.7854800000000002</c:v>
                </c:pt>
                <c:pt idx="9872">
                  <c:v>3.78586</c:v>
                </c:pt>
                <c:pt idx="9873">
                  <c:v>3.7862499999999999</c:v>
                </c:pt>
                <c:pt idx="9874">
                  <c:v>3.7866300000000002</c:v>
                </c:pt>
                <c:pt idx="9875">
                  <c:v>3.7870200000000001</c:v>
                </c:pt>
                <c:pt idx="9876">
                  <c:v>3.7873999999999999</c:v>
                </c:pt>
                <c:pt idx="9877">
                  <c:v>3.7877800000000001</c:v>
                </c:pt>
                <c:pt idx="9878">
                  <c:v>3.78817</c:v>
                </c:pt>
                <c:pt idx="9879">
                  <c:v>3.7885499999999999</c:v>
                </c:pt>
                <c:pt idx="9880">
                  <c:v>3.7889300000000001</c:v>
                </c:pt>
                <c:pt idx="9881">
                  <c:v>3.78932</c:v>
                </c:pt>
                <c:pt idx="9882">
                  <c:v>3.7896999999999998</c:v>
                </c:pt>
                <c:pt idx="9883">
                  <c:v>3.7900800000000001</c:v>
                </c:pt>
                <c:pt idx="9884">
                  <c:v>3.79047</c:v>
                </c:pt>
                <c:pt idx="9885">
                  <c:v>3.7908499999999998</c:v>
                </c:pt>
                <c:pt idx="9886">
                  <c:v>3.7912300000000001</c:v>
                </c:pt>
                <c:pt idx="9887">
                  <c:v>3.79162</c:v>
                </c:pt>
                <c:pt idx="9888">
                  <c:v>3.7919999999999998</c:v>
                </c:pt>
                <c:pt idx="9889">
                  <c:v>3.7923800000000001</c:v>
                </c:pt>
                <c:pt idx="9890">
                  <c:v>3.79277</c:v>
                </c:pt>
                <c:pt idx="9891">
                  <c:v>3.7931499999999998</c:v>
                </c:pt>
                <c:pt idx="9892">
                  <c:v>3.7935300000000001</c:v>
                </c:pt>
                <c:pt idx="9893">
                  <c:v>3.79392</c:v>
                </c:pt>
                <c:pt idx="9894">
                  <c:v>3.7942999999999998</c:v>
                </c:pt>
                <c:pt idx="9895">
                  <c:v>3.7946800000000001</c:v>
                </c:pt>
                <c:pt idx="9896">
                  <c:v>3.7950699999999999</c:v>
                </c:pt>
                <c:pt idx="9897">
                  <c:v>3.7954500000000002</c:v>
                </c:pt>
                <c:pt idx="9898">
                  <c:v>3.7958400000000001</c:v>
                </c:pt>
                <c:pt idx="9899">
                  <c:v>3.7962199999999999</c:v>
                </c:pt>
                <c:pt idx="9900">
                  <c:v>3.7966000000000002</c:v>
                </c:pt>
                <c:pt idx="9901">
                  <c:v>3.7969900000000001</c:v>
                </c:pt>
                <c:pt idx="9902">
                  <c:v>3.7973699999999999</c:v>
                </c:pt>
                <c:pt idx="9903">
                  <c:v>3.7977500000000002</c:v>
                </c:pt>
                <c:pt idx="9904">
                  <c:v>3.7981400000000001</c:v>
                </c:pt>
                <c:pt idx="9905">
                  <c:v>3.7985199999999999</c:v>
                </c:pt>
                <c:pt idx="9906">
                  <c:v>3.7989000000000002</c:v>
                </c:pt>
                <c:pt idx="9907">
                  <c:v>3.7992900000000001</c:v>
                </c:pt>
                <c:pt idx="9908">
                  <c:v>3.7996699999999999</c:v>
                </c:pt>
                <c:pt idx="9909">
                  <c:v>3.8000500000000001</c:v>
                </c:pt>
                <c:pt idx="9910">
                  <c:v>3.80044</c:v>
                </c:pt>
                <c:pt idx="9911">
                  <c:v>3.8008199999999999</c:v>
                </c:pt>
                <c:pt idx="9912">
                  <c:v>3.8012000000000001</c:v>
                </c:pt>
                <c:pt idx="9913">
                  <c:v>3.80159</c:v>
                </c:pt>
                <c:pt idx="9914">
                  <c:v>3.8019699999999998</c:v>
                </c:pt>
                <c:pt idx="9915">
                  <c:v>3.8023500000000001</c:v>
                </c:pt>
                <c:pt idx="9916">
                  <c:v>3.80274</c:v>
                </c:pt>
                <c:pt idx="9917">
                  <c:v>3.8031199999999998</c:v>
                </c:pt>
                <c:pt idx="9918">
                  <c:v>3.8035100000000002</c:v>
                </c:pt>
                <c:pt idx="9919">
                  <c:v>3.80389</c:v>
                </c:pt>
                <c:pt idx="9920">
                  <c:v>3.8042699999999998</c:v>
                </c:pt>
                <c:pt idx="9921">
                  <c:v>3.8046600000000002</c:v>
                </c:pt>
                <c:pt idx="9922">
                  <c:v>3.80504</c:v>
                </c:pt>
                <c:pt idx="9923">
                  <c:v>3.8054199999999998</c:v>
                </c:pt>
                <c:pt idx="9924">
                  <c:v>3.8058100000000001</c:v>
                </c:pt>
                <c:pt idx="9925">
                  <c:v>3.80619</c:v>
                </c:pt>
                <c:pt idx="9926">
                  <c:v>3.8065699999999998</c:v>
                </c:pt>
                <c:pt idx="9927">
                  <c:v>3.8069600000000001</c:v>
                </c:pt>
                <c:pt idx="9928">
                  <c:v>3.8073399999999999</c:v>
                </c:pt>
                <c:pt idx="9929">
                  <c:v>3.8077200000000002</c:v>
                </c:pt>
                <c:pt idx="9930">
                  <c:v>3.8081100000000001</c:v>
                </c:pt>
                <c:pt idx="9931">
                  <c:v>3.8084899999999999</c:v>
                </c:pt>
                <c:pt idx="9932">
                  <c:v>3.8088700000000002</c:v>
                </c:pt>
                <c:pt idx="9933">
                  <c:v>3.8092600000000001</c:v>
                </c:pt>
                <c:pt idx="9934">
                  <c:v>3.8096399999999999</c:v>
                </c:pt>
                <c:pt idx="9935">
                  <c:v>3.8100200000000002</c:v>
                </c:pt>
                <c:pt idx="9936">
                  <c:v>3.8104100000000001</c:v>
                </c:pt>
                <c:pt idx="9937">
                  <c:v>3.8107899999999999</c:v>
                </c:pt>
                <c:pt idx="9938">
                  <c:v>3.8111799999999998</c:v>
                </c:pt>
                <c:pt idx="9939">
                  <c:v>3.8115600000000001</c:v>
                </c:pt>
                <c:pt idx="9940">
                  <c:v>3.8119399999999999</c:v>
                </c:pt>
                <c:pt idx="9941">
                  <c:v>3.8123300000000002</c:v>
                </c:pt>
                <c:pt idx="9942">
                  <c:v>3.81271</c:v>
                </c:pt>
                <c:pt idx="9943">
                  <c:v>3.8130899999999999</c:v>
                </c:pt>
                <c:pt idx="9944">
                  <c:v>3.8134800000000002</c:v>
                </c:pt>
                <c:pt idx="9945">
                  <c:v>3.81386</c:v>
                </c:pt>
                <c:pt idx="9946">
                  <c:v>3.8142399999999999</c:v>
                </c:pt>
                <c:pt idx="9947">
                  <c:v>3.8146300000000002</c:v>
                </c:pt>
                <c:pt idx="9948">
                  <c:v>3.81501</c:v>
                </c:pt>
                <c:pt idx="9949">
                  <c:v>3.8153899999999998</c:v>
                </c:pt>
                <c:pt idx="9950">
                  <c:v>3.8157800000000002</c:v>
                </c:pt>
                <c:pt idx="9951">
                  <c:v>3.81616</c:v>
                </c:pt>
                <c:pt idx="9952">
                  <c:v>3.8165399999999998</c:v>
                </c:pt>
                <c:pt idx="9953">
                  <c:v>3.8169300000000002</c:v>
                </c:pt>
                <c:pt idx="9954">
                  <c:v>3.81731</c:v>
                </c:pt>
                <c:pt idx="9955">
                  <c:v>3.8176899999999998</c:v>
                </c:pt>
                <c:pt idx="9956">
                  <c:v>3.8180800000000001</c:v>
                </c:pt>
                <c:pt idx="9957">
                  <c:v>3.81846</c:v>
                </c:pt>
                <c:pt idx="9958">
                  <c:v>3.8188499999999999</c:v>
                </c:pt>
                <c:pt idx="9959">
                  <c:v>3.8192300000000001</c:v>
                </c:pt>
                <c:pt idx="9960">
                  <c:v>3.8196099999999999</c:v>
                </c:pt>
                <c:pt idx="9961">
                  <c:v>3.82</c:v>
                </c:pt>
                <c:pt idx="9962">
                  <c:v>3.8203800000000001</c:v>
                </c:pt>
                <c:pt idx="9963">
                  <c:v>3.8207599999999999</c:v>
                </c:pt>
                <c:pt idx="9964">
                  <c:v>3.8211499999999998</c:v>
                </c:pt>
                <c:pt idx="9965">
                  <c:v>3.8215300000000001</c:v>
                </c:pt>
                <c:pt idx="9966">
                  <c:v>3.8219099999999999</c:v>
                </c:pt>
                <c:pt idx="9967">
                  <c:v>3.8222999999999998</c:v>
                </c:pt>
                <c:pt idx="9968">
                  <c:v>3.8226800000000001</c:v>
                </c:pt>
                <c:pt idx="9969">
                  <c:v>3.8230599999999999</c:v>
                </c:pt>
                <c:pt idx="9970">
                  <c:v>3.8234499999999998</c:v>
                </c:pt>
                <c:pt idx="9971">
                  <c:v>3.8238300000000001</c:v>
                </c:pt>
                <c:pt idx="9972">
                  <c:v>3.8242099999999999</c:v>
                </c:pt>
                <c:pt idx="9973">
                  <c:v>3.8246000000000002</c:v>
                </c:pt>
                <c:pt idx="9974">
                  <c:v>3.82498</c:v>
                </c:pt>
                <c:pt idx="9975">
                  <c:v>3.8253599999999999</c:v>
                </c:pt>
                <c:pt idx="9976">
                  <c:v>3.8257500000000002</c:v>
                </c:pt>
                <c:pt idx="9977">
                  <c:v>3.82613</c:v>
                </c:pt>
                <c:pt idx="9978">
                  <c:v>3.8265199999999999</c:v>
                </c:pt>
                <c:pt idx="9979">
                  <c:v>3.8269000000000002</c:v>
                </c:pt>
                <c:pt idx="9980">
                  <c:v>3.82728</c:v>
                </c:pt>
                <c:pt idx="9981">
                  <c:v>3.8276699999999999</c:v>
                </c:pt>
                <c:pt idx="9982">
                  <c:v>3.8280500000000002</c:v>
                </c:pt>
                <c:pt idx="9983">
                  <c:v>3.82843</c:v>
                </c:pt>
                <c:pt idx="9984">
                  <c:v>3.8288199999999999</c:v>
                </c:pt>
                <c:pt idx="9985">
                  <c:v>3.8292000000000002</c:v>
                </c:pt>
                <c:pt idx="9986">
                  <c:v>3.82958</c:v>
                </c:pt>
                <c:pt idx="9987">
                  <c:v>3.8299699999999999</c:v>
                </c:pt>
                <c:pt idx="9988">
                  <c:v>3.8303500000000001</c:v>
                </c:pt>
                <c:pt idx="9989">
                  <c:v>3.83073</c:v>
                </c:pt>
                <c:pt idx="9990">
                  <c:v>3.8311199999999999</c:v>
                </c:pt>
                <c:pt idx="9991">
                  <c:v>3.8315000000000001</c:v>
                </c:pt>
                <c:pt idx="9992">
                  <c:v>3.83188</c:v>
                </c:pt>
                <c:pt idx="9993">
                  <c:v>3.8322699999999998</c:v>
                </c:pt>
                <c:pt idx="9994">
                  <c:v>3.8326500000000001</c:v>
                </c:pt>
                <c:pt idx="9995">
                  <c:v>3.8330299999999999</c:v>
                </c:pt>
                <c:pt idx="9996">
                  <c:v>3.8334199999999998</c:v>
                </c:pt>
                <c:pt idx="9997">
                  <c:v>3.8338000000000001</c:v>
                </c:pt>
                <c:pt idx="9998">
                  <c:v>3.8341799999999999</c:v>
                </c:pt>
                <c:pt idx="9999">
                  <c:v>3.8345699999999998</c:v>
                </c:pt>
                <c:pt idx="10000">
                  <c:v>3.8349500000000001</c:v>
                </c:pt>
                <c:pt idx="10001">
                  <c:v>3.83534</c:v>
                </c:pt>
                <c:pt idx="10002">
                  <c:v>3.8357199999999998</c:v>
                </c:pt>
                <c:pt idx="10003">
                  <c:v>3.8361000000000001</c:v>
                </c:pt>
                <c:pt idx="10004">
                  <c:v>3.83649</c:v>
                </c:pt>
                <c:pt idx="10005">
                  <c:v>3.8368699999999998</c:v>
                </c:pt>
                <c:pt idx="10006">
                  <c:v>3.83725</c:v>
                </c:pt>
                <c:pt idx="10007">
                  <c:v>3.8376399999999999</c:v>
                </c:pt>
                <c:pt idx="10008">
                  <c:v>3.8380200000000002</c:v>
                </c:pt>
                <c:pt idx="10009">
                  <c:v>3.8384</c:v>
                </c:pt>
                <c:pt idx="10010">
                  <c:v>3.8387899999999999</c:v>
                </c:pt>
                <c:pt idx="10011">
                  <c:v>3.8391700000000002</c:v>
                </c:pt>
                <c:pt idx="10012">
                  <c:v>3.83955</c:v>
                </c:pt>
                <c:pt idx="10013">
                  <c:v>3.8399399999999999</c:v>
                </c:pt>
                <c:pt idx="10014">
                  <c:v>3.8403200000000002</c:v>
                </c:pt>
                <c:pt idx="10015">
                  <c:v>3.8407</c:v>
                </c:pt>
                <c:pt idx="10016">
                  <c:v>3.8410899999999999</c:v>
                </c:pt>
                <c:pt idx="10017">
                  <c:v>3.8414700000000002</c:v>
                </c:pt>
                <c:pt idx="10018">
                  <c:v>3.84185</c:v>
                </c:pt>
                <c:pt idx="10019">
                  <c:v>3.8422399999999999</c:v>
                </c:pt>
                <c:pt idx="10020">
                  <c:v>3.8426200000000001</c:v>
                </c:pt>
                <c:pt idx="10021">
                  <c:v>3.84301</c:v>
                </c:pt>
                <c:pt idx="10022">
                  <c:v>3.8433899999999999</c:v>
                </c:pt>
                <c:pt idx="10023">
                  <c:v>3.8437700000000001</c:v>
                </c:pt>
                <c:pt idx="10024">
                  <c:v>3.84416</c:v>
                </c:pt>
                <c:pt idx="10025">
                  <c:v>3.8445399999999998</c:v>
                </c:pt>
                <c:pt idx="10026">
                  <c:v>3.8449200000000001</c:v>
                </c:pt>
                <c:pt idx="10027">
                  <c:v>3.84531</c:v>
                </c:pt>
                <c:pt idx="10028">
                  <c:v>3.8456899999999998</c:v>
                </c:pt>
                <c:pt idx="10029">
                  <c:v>3.8460700000000001</c:v>
                </c:pt>
                <c:pt idx="10030">
                  <c:v>3.84646</c:v>
                </c:pt>
                <c:pt idx="10031">
                  <c:v>3.8468399999999998</c:v>
                </c:pt>
                <c:pt idx="10032">
                  <c:v>3.8472200000000001</c:v>
                </c:pt>
                <c:pt idx="10033">
                  <c:v>3.84761</c:v>
                </c:pt>
                <c:pt idx="10034">
                  <c:v>3.8479899999999998</c:v>
                </c:pt>
                <c:pt idx="10035">
                  <c:v>3.8483700000000001</c:v>
                </c:pt>
                <c:pt idx="10036">
                  <c:v>3.84876</c:v>
                </c:pt>
                <c:pt idx="10037">
                  <c:v>3.8491399999999998</c:v>
                </c:pt>
                <c:pt idx="10038">
                  <c:v>3.8495200000000001</c:v>
                </c:pt>
                <c:pt idx="10039">
                  <c:v>3.8499099999999999</c:v>
                </c:pt>
                <c:pt idx="10040">
                  <c:v>3.8502900000000002</c:v>
                </c:pt>
                <c:pt idx="10041">
                  <c:v>3.8506800000000001</c:v>
                </c:pt>
                <c:pt idx="10042">
                  <c:v>3.8510599999999999</c:v>
                </c:pt>
                <c:pt idx="10043">
                  <c:v>3.8514400000000002</c:v>
                </c:pt>
                <c:pt idx="10044">
                  <c:v>3.8518300000000001</c:v>
                </c:pt>
                <c:pt idx="10045">
                  <c:v>3.8522099999999999</c:v>
                </c:pt>
                <c:pt idx="10046">
                  <c:v>3.8525900000000002</c:v>
                </c:pt>
                <c:pt idx="10047">
                  <c:v>3.8529800000000001</c:v>
                </c:pt>
                <c:pt idx="10048">
                  <c:v>3.8533599999999999</c:v>
                </c:pt>
                <c:pt idx="10049">
                  <c:v>3.8537400000000002</c:v>
                </c:pt>
                <c:pt idx="10050">
                  <c:v>3.8541300000000001</c:v>
                </c:pt>
                <c:pt idx="10051">
                  <c:v>3.8545099999999999</c:v>
                </c:pt>
                <c:pt idx="10052">
                  <c:v>3.8548900000000001</c:v>
                </c:pt>
                <c:pt idx="10053">
                  <c:v>3.85528</c:v>
                </c:pt>
                <c:pt idx="10054">
                  <c:v>3.8556599999999999</c:v>
                </c:pt>
                <c:pt idx="10055">
                  <c:v>3.8560400000000001</c:v>
                </c:pt>
                <c:pt idx="10056">
                  <c:v>3.85643</c:v>
                </c:pt>
                <c:pt idx="10057">
                  <c:v>3.8568099999999998</c:v>
                </c:pt>
                <c:pt idx="10058">
                  <c:v>3.8571900000000001</c:v>
                </c:pt>
                <c:pt idx="10059">
                  <c:v>3.85758</c:v>
                </c:pt>
                <c:pt idx="10060">
                  <c:v>3.8579599999999998</c:v>
                </c:pt>
                <c:pt idx="10061">
                  <c:v>3.8583500000000002</c:v>
                </c:pt>
                <c:pt idx="10062">
                  <c:v>3.85873</c:v>
                </c:pt>
                <c:pt idx="10063">
                  <c:v>3.8591099999999998</c:v>
                </c:pt>
                <c:pt idx="10064">
                  <c:v>3.8595000000000002</c:v>
                </c:pt>
                <c:pt idx="10065">
                  <c:v>3.85988</c:v>
                </c:pt>
                <c:pt idx="10066">
                  <c:v>3.8602599999999998</c:v>
                </c:pt>
                <c:pt idx="10067">
                  <c:v>3.8606500000000001</c:v>
                </c:pt>
                <c:pt idx="10068">
                  <c:v>3.86103</c:v>
                </c:pt>
                <c:pt idx="10069">
                  <c:v>3.8614099999999998</c:v>
                </c:pt>
                <c:pt idx="10070">
                  <c:v>3.8618000000000001</c:v>
                </c:pt>
                <c:pt idx="10071">
                  <c:v>3.8621799999999999</c:v>
                </c:pt>
                <c:pt idx="10072">
                  <c:v>3.8625600000000002</c:v>
                </c:pt>
                <c:pt idx="10073">
                  <c:v>3.8629500000000001</c:v>
                </c:pt>
                <c:pt idx="10074">
                  <c:v>3.8633299999999999</c:v>
                </c:pt>
                <c:pt idx="10075">
                  <c:v>3.8637100000000002</c:v>
                </c:pt>
                <c:pt idx="10076">
                  <c:v>3.8641000000000001</c:v>
                </c:pt>
                <c:pt idx="10077">
                  <c:v>3.8644799999999999</c:v>
                </c:pt>
                <c:pt idx="10078">
                  <c:v>3.8648600000000002</c:v>
                </c:pt>
                <c:pt idx="10079">
                  <c:v>3.8652500000000001</c:v>
                </c:pt>
                <c:pt idx="10080">
                  <c:v>3.8656299999999999</c:v>
                </c:pt>
                <c:pt idx="10081">
                  <c:v>3.8660199999999998</c:v>
                </c:pt>
                <c:pt idx="10082">
                  <c:v>3.8664000000000001</c:v>
                </c:pt>
                <c:pt idx="10083">
                  <c:v>3.8667799999999999</c:v>
                </c:pt>
                <c:pt idx="10084">
                  <c:v>3.8671700000000002</c:v>
                </c:pt>
                <c:pt idx="10085">
                  <c:v>3.86755</c:v>
                </c:pt>
                <c:pt idx="10086">
                  <c:v>3.8679299999999999</c:v>
                </c:pt>
                <c:pt idx="10087">
                  <c:v>3.8683200000000002</c:v>
                </c:pt>
                <c:pt idx="10088">
                  <c:v>3.8687</c:v>
                </c:pt>
                <c:pt idx="10089">
                  <c:v>3.8690799999999999</c:v>
                </c:pt>
                <c:pt idx="10090">
                  <c:v>3.8694700000000002</c:v>
                </c:pt>
                <c:pt idx="10091">
                  <c:v>3.86985</c:v>
                </c:pt>
                <c:pt idx="10092">
                  <c:v>3.8702299999999998</c:v>
                </c:pt>
                <c:pt idx="10093">
                  <c:v>3.8706200000000002</c:v>
                </c:pt>
                <c:pt idx="10094">
                  <c:v>3.871</c:v>
                </c:pt>
                <c:pt idx="10095">
                  <c:v>3.8713799999999998</c:v>
                </c:pt>
                <c:pt idx="10096">
                  <c:v>3.8717700000000002</c:v>
                </c:pt>
                <c:pt idx="10097">
                  <c:v>3.87215</c:v>
                </c:pt>
                <c:pt idx="10098">
                  <c:v>3.8725299999999998</c:v>
                </c:pt>
                <c:pt idx="10099">
                  <c:v>3.8729200000000001</c:v>
                </c:pt>
                <c:pt idx="10100">
                  <c:v>3.8733</c:v>
                </c:pt>
                <c:pt idx="10101">
                  <c:v>3.8736799999999998</c:v>
                </c:pt>
                <c:pt idx="10102">
                  <c:v>3.8740700000000001</c:v>
                </c:pt>
                <c:pt idx="10103">
                  <c:v>3.8744499999999999</c:v>
                </c:pt>
                <c:pt idx="10104">
                  <c:v>3.8748399999999998</c:v>
                </c:pt>
                <c:pt idx="10105">
                  <c:v>3.8752200000000001</c:v>
                </c:pt>
                <c:pt idx="10106">
                  <c:v>3.8755999999999999</c:v>
                </c:pt>
                <c:pt idx="10107">
                  <c:v>3.8759899999999998</c:v>
                </c:pt>
                <c:pt idx="10108">
                  <c:v>3.8763700000000001</c:v>
                </c:pt>
                <c:pt idx="10109">
                  <c:v>3.8767499999999999</c:v>
                </c:pt>
                <c:pt idx="10110">
                  <c:v>3.8771399999999998</c:v>
                </c:pt>
                <c:pt idx="10111">
                  <c:v>3.8775200000000001</c:v>
                </c:pt>
                <c:pt idx="10112">
                  <c:v>3.8778999999999999</c:v>
                </c:pt>
                <c:pt idx="10113">
                  <c:v>3.8782899999999998</c:v>
                </c:pt>
                <c:pt idx="10114">
                  <c:v>3.8786700000000001</c:v>
                </c:pt>
                <c:pt idx="10115">
                  <c:v>3.8790499999999999</c:v>
                </c:pt>
                <c:pt idx="10116">
                  <c:v>3.8794400000000002</c:v>
                </c:pt>
                <c:pt idx="10117">
                  <c:v>3.87982</c:v>
                </c:pt>
                <c:pt idx="10118">
                  <c:v>3.8801999999999999</c:v>
                </c:pt>
                <c:pt idx="10119">
                  <c:v>3.8805900000000002</c:v>
                </c:pt>
                <c:pt idx="10120">
                  <c:v>3.88097</c:v>
                </c:pt>
                <c:pt idx="10121">
                  <c:v>3.8813499999999999</c:v>
                </c:pt>
                <c:pt idx="10122">
                  <c:v>3.8817400000000002</c:v>
                </c:pt>
                <c:pt idx="10123">
                  <c:v>3.88212</c:v>
                </c:pt>
                <c:pt idx="10124">
                  <c:v>3.8825099999999999</c:v>
                </c:pt>
                <c:pt idx="10125">
                  <c:v>3.8828900000000002</c:v>
                </c:pt>
                <c:pt idx="10126">
                  <c:v>3.88327</c:v>
                </c:pt>
                <c:pt idx="10127">
                  <c:v>3.8836599999999999</c:v>
                </c:pt>
                <c:pt idx="10128">
                  <c:v>3.8840400000000002</c:v>
                </c:pt>
                <c:pt idx="10129">
                  <c:v>3.88442</c:v>
                </c:pt>
                <c:pt idx="10130">
                  <c:v>3.8848099999999999</c:v>
                </c:pt>
                <c:pt idx="10131">
                  <c:v>3.8851900000000001</c:v>
                </c:pt>
                <c:pt idx="10132">
                  <c:v>3.88557</c:v>
                </c:pt>
                <c:pt idx="10133">
                  <c:v>3.8859599999999999</c:v>
                </c:pt>
                <c:pt idx="10134">
                  <c:v>3.8863400000000001</c:v>
                </c:pt>
                <c:pt idx="10135">
                  <c:v>3.88672</c:v>
                </c:pt>
                <c:pt idx="10136">
                  <c:v>3.8871099999999998</c:v>
                </c:pt>
                <c:pt idx="10137">
                  <c:v>3.8874900000000001</c:v>
                </c:pt>
                <c:pt idx="10138">
                  <c:v>3.8878699999999999</c:v>
                </c:pt>
                <c:pt idx="10139">
                  <c:v>3.8882599999999998</c:v>
                </c:pt>
                <c:pt idx="10140">
                  <c:v>3.8886400000000001</c:v>
                </c:pt>
                <c:pt idx="10141">
                  <c:v>3.8890199999999999</c:v>
                </c:pt>
                <c:pt idx="10142">
                  <c:v>3.8894099999999998</c:v>
                </c:pt>
                <c:pt idx="10143">
                  <c:v>3.8897900000000001</c:v>
                </c:pt>
                <c:pt idx="10144">
                  <c:v>3.89018</c:v>
                </c:pt>
                <c:pt idx="10145">
                  <c:v>3.8905599999999998</c:v>
                </c:pt>
                <c:pt idx="10146">
                  <c:v>3.8909400000000001</c:v>
                </c:pt>
                <c:pt idx="10147">
                  <c:v>3.89133</c:v>
                </c:pt>
                <c:pt idx="10148">
                  <c:v>3.8917099999999998</c:v>
                </c:pt>
                <c:pt idx="10149">
                  <c:v>3.89209</c:v>
                </c:pt>
                <c:pt idx="10150">
                  <c:v>3.8924799999999999</c:v>
                </c:pt>
                <c:pt idx="10151">
                  <c:v>3.8928600000000002</c:v>
                </c:pt>
                <c:pt idx="10152">
                  <c:v>3.89324</c:v>
                </c:pt>
                <c:pt idx="10153">
                  <c:v>3.8936299999999999</c:v>
                </c:pt>
                <c:pt idx="10154">
                  <c:v>3.8940100000000002</c:v>
                </c:pt>
                <c:pt idx="10155">
                  <c:v>3.89439</c:v>
                </c:pt>
                <c:pt idx="10156">
                  <c:v>3.8947799999999999</c:v>
                </c:pt>
                <c:pt idx="10157">
                  <c:v>3.8951600000000002</c:v>
                </c:pt>
                <c:pt idx="10158">
                  <c:v>3.89554</c:v>
                </c:pt>
                <c:pt idx="10159">
                  <c:v>3.8959299999999999</c:v>
                </c:pt>
                <c:pt idx="10160">
                  <c:v>3.8963100000000002</c:v>
                </c:pt>
                <c:pt idx="10161">
                  <c:v>3.89669</c:v>
                </c:pt>
                <c:pt idx="10162">
                  <c:v>3.8970799999999999</c:v>
                </c:pt>
                <c:pt idx="10163">
                  <c:v>3.8974600000000001</c:v>
                </c:pt>
                <c:pt idx="10164">
                  <c:v>3.89785</c:v>
                </c:pt>
                <c:pt idx="10165">
                  <c:v>3.8982299999999999</c:v>
                </c:pt>
                <c:pt idx="10166">
                  <c:v>3.8986100000000001</c:v>
                </c:pt>
                <c:pt idx="10167">
                  <c:v>3.899</c:v>
                </c:pt>
                <c:pt idx="10168">
                  <c:v>3.8993799999999998</c:v>
                </c:pt>
                <c:pt idx="10169">
                  <c:v>3.8997600000000001</c:v>
                </c:pt>
                <c:pt idx="10170">
                  <c:v>3.90015</c:v>
                </c:pt>
                <c:pt idx="10171">
                  <c:v>3.9005299999999998</c:v>
                </c:pt>
                <c:pt idx="10172">
                  <c:v>3.9009100000000001</c:v>
                </c:pt>
                <c:pt idx="10173">
                  <c:v>3.9013</c:v>
                </c:pt>
                <c:pt idx="10174">
                  <c:v>3.9016799999999998</c:v>
                </c:pt>
                <c:pt idx="10175">
                  <c:v>3.9020600000000001</c:v>
                </c:pt>
                <c:pt idx="10176">
                  <c:v>3.90245</c:v>
                </c:pt>
                <c:pt idx="10177">
                  <c:v>3.9028299999999998</c:v>
                </c:pt>
                <c:pt idx="10178">
                  <c:v>3.9032100000000001</c:v>
                </c:pt>
                <c:pt idx="10179">
                  <c:v>3.9036</c:v>
                </c:pt>
                <c:pt idx="10180">
                  <c:v>3.9039799999999998</c:v>
                </c:pt>
                <c:pt idx="10181">
                  <c:v>3.9043600000000001</c:v>
                </c:pt>
                <c:pt idx="10182">
                  <c:v>3.9047499999999999</c:v>
                </c:pt>
                <c:pt idx="10183">
                  <c:v>3.9051300000000002</c:v>
                </c:pt>
                <c:pt idx="10184">
                  <c:v>3.9055200000000001</c:v>
                </c:pt>
                <c:pt idx="10185">
                  <c:v>3.9058999999999999</c:v>
                </c:pt>
                <c:pt idx="10186">
                  <c:v>3.9062800000000002</c:v>
                </c:pt>
                <c:pt idx="10187">
                  <c:v>3.9066700000000001</c:v>
                </c:pt>
                <c:pt idx="10188">
                  <c:v>3.9070499999999999</c:v>
                </c:pt>
                <c:pt idx="10189">
                  <c:v>3.9074300000000002</c:v>
                </c:pt>
                <c:pt idx="10190">
                  <c:v>3.9078200000000001</c:v>
                </c:pt>
                <c:pt idx="10191">
                  <c:v>3.9081999999999999</c:v>
                </c:pt>
                <c:pt idx="10192">
                  <c:v>3.9085800000000002</c:v>
                </c:pt>
                <c:pt idx="10193">
                  <c:v>3.9089700000000001</c:v>
                </c:pt>
                <c:pt idx="10194">
                  <c:v>3.9093499999999999</c:v>
                </c:pt>
                <c:pt idx="10195">
                  <c:v>3.9097300000000001</c:v>
                </c:pt>
                <c:pt idx="10196">
                  <c:v>3.91012</c:v>
                </c:pt>
                <c:pt idx="10197">
                  <c:v>3.9104999999999999</c:v>
                </c:pt>
                <c:pt idx="10198">
                  <c:v>3.9108800000000001</c:v>
                </c:pt>
                <c:pt idx="10199">
                  <c:v>3.91127</c:v>
                </c:pt>
                <c:pt idx="10200">
                  <c:v>3.9116499999999998</c:v>
                </c:pt>
                <c:pt idx="10201">
                  <c:v>3.9120300000000001</c:v>
                </c:pt>
                <c:pt idx="10202">
                  <c:v>3.91242</c:v>
                </c:pt>
                <c:pt idx="10203">
                  <c:v>3.9127999999999998</c:v>
                </c:pt>
                <c:pt idx="10204">
                  <c:v>3.9131800000000001</c:v>
                </c:pt>
                <c:pt idx="10205">
                  <c:v>3.91357</c:v>
                </c:pt>
                <c:pt idx="10206">
                  <c:v>3.9139499999999998</c:v>
                </c:pt>
                <c:pt idx="10207">
                  <c:v>3.9143400000000002</c:v>
                </c:pt>
                <c:pt idx="10208">
                  <c:v>3.91472</c:v>
                </c:pt>
                <c:pt idx="10209">
                  <c:v>3.9150999999999998</c:v>
                </c:pt>
                <c:pt idx="10210">
                  <c:v>3.9154900000000001</c:v>
                </c:pt>
                <c:pt idx="10211">
                  <c:v>3.91587</c:v>
                </c:pt>
                <c:pt idx="10212">
                  <c:v>3.9162499999999998</c:v>
                </c:pt>
                <c:pt idx="10213">
                  <c:v>3.9166400000000001</c:v>
                </c:pt>
                <c:pt idx="10214">
                  <c:v>3.9170199999999999</c:v>
                </c:pt>
                <c:pt idx="10215">
                  <c:v>3.9174000000000002</c:v>
                </c:pt>
                <c:pt idx="10216">
                  <c:v>3.9177900000000001</c:v>
                </c:pt>
                <c:pt idx="10217">
                  <c:v>3.9181699999999999</c:v>
                </c:pt>
                <c:pt idx="10218">
                  <c:v>3.9185500000000002</c:v>
                </c:pt>
                <c:pt idx="10219">
                  <c:v>3.9189400000000001</c:v>
                </c:pt>
                <c:pt idx="10220">
                  <c:v>3.9193199999999999</c:v>
                </c:pt>
                <c:pt idx="10221">
                  <c:v>3.9197000000000002</c:v>
                </c:pt>
                <c:pt idx="10222">
                  <c:v>3.9200900000000001</c:v>
                </c:pt>
                <c:pt idx="10223">
                  <c:v>3.9204699999999999</c:v>
                </c:pt>
                <c:pt idx="10224">
                  <c:v>3.9208500000000002</c:v>
                </c:pt>
                <c:pt idx="10225">
                  <c:v>3.9212400000000001</c:v>
                </c:pt>
                <c:pt idx="10226">
                  <c:v>3.9216199999999999</c:v>
                </c:pt>
                <c:pt idx="10227">
                  <c:v>3.9220100000000002</c:v>
                </c:pt>
                <c:pt idx="10228">
                  <c:v>3.92239</c:v>
                </c:pt>
                <c:pt idx="10229">
                  <c:v>3.9227699999999999</c:v>
                </c:pt>
                <c:pt idx="10230">
                  <c:v>3.9231600000000002</c:v>
                </c:pt>
                <c:pt idx="10231">
                  <c:v>3.92354</c:v>
                </c:pt>
                <c:pt idx="10232">
                  <c:v>3.9239199999999999</c:v>
                </c:pt>
                <c:pt idx="10233">
                  <c:v>3.9243100000000002</c:v>
                </c:pt>
                <c:pt idx="10234">
                  <c:v>3.92469</c:v>
                </c:pt>
                <c:pt idx="10235">
                  <c:v>3.9250699999999998</c:v>
                </c:pt>
                <c:pt idx="10236">
                  <c:v>3.9254600000000002</c:v>
                </c:pt>
                <c:pt idx="10237">
                  <c:v>3.92584</c:v>
                </c:pt>
                <c:pt idx="10238">
                  <c:v>3.9262199999999998</c:v>
                </c:pt>
                <c:pt idx="10239">
                  <c:v>3.9266100000000002</c:v>
                </c:pt>
                <c:pt idx="10240">
                  <c:v>3.92699</c:v>
                </c:pt>
                <c:pt idx="10241">
                  <c:v>3.9273699999999998</c:v>
                </c:pt>
                <c:pt idx="10242">
                  <c:v>3.9277600000000001</c:v>
                </c:pt>
                <c:pt idx="10243">
                  <c:v>3.92814</c:v>
                </c:pt>
                <c:pt idx="10244">
                  <c:v>3.9285199999999998</c:v>
                </c:pt>
                <c:pt idx="10245">
                  <c:v>3.9289100000000001</c:v>
                </c:pt>
                <c:pt idx="10246">
                  <c:v>3.9292899999999999</c:v>
                </c:pt>
                <c:pt idx="10247">
                  <c:v>3.9296799999999998</c:v>
                </c:pt>
                <c:pt idx="10248">
                  <c:v>3.9300600000000001</c:v>
                </c:pt>
                <c:pt idx="10249">
                  <c:v>3.9304399999999999</c:v>
                </c:pt>
                <c:pt idx="10250">
                  <c:v>3.9308299999999998</c:v>
                </c:pt>
                <c:pt idx="10251">
                  <c:v>3.9312100000000001</c:v>
                </c:pt>
                <c:pt idx="10252">
                  <c:v>3.9315899999999999</c:v>
                </c:pt>
                <c:pt idx="10253">
                  <c:v>3.9319799999999998</c:v>
                </c:pt>
                <c:pt idx="10254">
                  <c:v>3.9323600000000001</c:v>
                </c:pt>
                <c:pt idx="10255">
                  <c:v>3.9327399999999999</c:v>
                </c:pt>
                <c:pt idx="10256">
                  <c:v>3.9331299999999998</c:v>
                </c:pt>
                <c:pt idx="10257">
                  <c:v>3.9335100000000001</c:v>
                </c:pt>
                <c:pt idx="10258">
                  <c:v>3.9338899999999999</c:v>
                </c:pt>
                <c:pt idx="10259">
                  <c:v>3.9342800000000002</c:v>
                </c:pt>
                <c:pt idx="10260">
                  <c:v>3.93466</c:v>
                </c:pt>
                <c:pt idx="10261">
                  <c:v>3.9350399999999999</c:v>
                </c:pt>
                <c:pt idx="10262">
                  <c:v>3.9354300000000002</c:v>
                </c:pt>
                <c:pt idx="10263">
                  <c:v>3.93581</c:v>
                </c:pt>
                <c:pt idx="10264">
                  <c:v>3.9361899999999999</c:v>
                </c:pt>
                <c:pt idx="10265">
                  <c:v>3.9365800000000002</c:v>
                </c:pt>
                <c:pt idx="10266">
                  <c:v>3.93696</c:v>
                </c:pt>
                <c:pt idx="10267">
                  <c:v>3.9373499999999999</c:v>
                </c:pt>
                <c:pt idx="10268">
                  <c:v>3.9377300000000002</c:v>
                </c:pt>
                <c:pt idx="10269">
                  <c:v>3.93811</c:v>
                </c:pt>
                <c:pt idx="10270">
                  <c:v>3.9384999999999999</c:v>
                </c:pt>
                <c:pt idx="10271">
                  <c:v>3.9388800000000002</c:v>
                </c:pt>
                <c:pt idx="10272">
                  <c:v>3.93926</c:v>
                </c:pt>
                <c:pt idx="10273">
                  <c:v>3.9396499999999999</c:v>
                </c:pt>
                <c:pt idx="10274">
                  <c:v>3.9400300000000001</c:v>
                </c:pt>
                <c:pt idx="10275">
                  <c:v>3.94041</c:v>
                </c:pt>
                <c:pt idx="10276">
                  <c:v>3.9407999999999999</c:v>
                </c:pt>
                <c:pt idx="10277">
                  <c:v>3.9411800000000001</c:v>
                </c:pt>
                <c:pt idx="10278">
                  <c:v>3.94156</c:v>
                </c:pt>
                <c:pt idx="10279">
                  <c:v>3.9419499999999998</c:v>
                </c:pt>
                <c:pt idx="10280">
                  <c:v>3.9423300000000001</c:v>
                </c:pt>
                <c:pt idx="10281">
                  <c:v>3.9427099999999999</c:v>
                </c:pt>
                <c:pt idx="10282">
                  <c:v>3.9430999999999998</c:v>
                </c:pt>
                <c:pt idx="10283">
                  <c:v>3.9434800000000001</c:v>
                </c:pt>
                <c:pt idx="10284">
                  <c:v>3.9438599999999999</c:v>
                </c:pt>
                <c:pt idx="10285">
                  <c:v>3.9442499999999998</c:v>
                </c:pt>
                <c:pt idx="10286">
                  <c:v>3.9446300000000001</c:v>
                </c:pt>
                <c:pt idx="10287">
                  <c:v>3.94502</c:v>
                </c:pt>
                <c:pt idx="10288">
                  <c:v>3.9453999999999998</c:v>
                </c:pt>
                <c:pt idx="10289">
                  <c:v>3.9457800000000001</c:v>
                </c:pt>
                <c:pt idx="10290">
                  <c:v>3.94617</c:v>
                </c:pt>
                <c:pt idx="10291">
                  <c:v>3.9465499999999998</c:v>
                </c:pt>
                <c:pt idx="10292">
                  <c:v>3.94693</c:v>
                </c:pt>
                <c:pt idx="10293">
                  <c:v>3.9473199999999999</c:v>
                </c:pt>
                <c:pt idx="10294">
                  <c:v>3.9477000000000002</c:v>
                </c:pt>
                <c:pt idx="10295">
                  <c:v>3.94808</c:v>
                </c:pt>
                <c:pt idx="10296">
                  <c:v>3.9484699999999999</c:v>
                </c:pt>
                <c:pt idx="10297">
                  <c:v>3.9488500000000002</c:v>
                </c:pt>
                <c:pt idx="10298">
                  <c:v>3.94923</c:v>
                </c:pt>
                <c:pt idx="10299">
                  <c:v>3.9496199999999999</c:v>
                </c:pt>
                <c:pt idx="10300">
                  <c:v>3.95</c:v>
                </c:pt>
                <c:pt idx="10301">
                  <c:v>3.95038</c:v>
                </c:pt>
                <c:pt idx="10302">
                  <c:v>3.9507699999999999</c:v>
                </c:pt>
                <c:pt idx="10303">
                  <c:v>3.9511500000000002</c:v>
                </c:pt>
                <c:pt idx="10304">
                  <c:v>3.95153</c:v>
                </c:pt>
                <c:pt idx="10305">
                  <c:v>3.9519199999999999</c:v>
                </c:pt>
                <c:pt idx="10306">
                  <c:v>3.9523000000000001</c:v>
                </c:pt>
                <c:pt idx="10307">
                  <c:v>3.95268</c:v>
                </c:pt>
                <c:pt idx="10308">
                  <c:v>3.9530699999999999</c:v>
                </c:pt>
                <c:pt idx="10309">
                  <c:v>3.9534500000000001</c:v>
                </c:pt>
                <c:pt idx="10310">
                  <c:v>3.95384</c:v>
                </c:pt>
                <c:pt idx="10311">
                  <c:v>3.9542199999999998</c:v>
                </c:pt>
                <c:pt idx="10312">
                  <c:v>3.9546000000000001</c:v>
                </c:pt>
                <c:pt idx="10313">
                  <c:v>3.95499</c:v>
                </c:pt>
                <c:pt idx="10314">
                  <c:v>3.9553699999999998</c:v>
                </c:pt>
                <c:pt idx="10315">
                  <c:v>3.9557500000000001</c:v>
                </c:pt>
                <c:pt idx="10316">
                  <c:v>3.95614</c:v>
                </c:pt>
                <c:pt idx="10317">
                  <c:v>3.9565199999999998</c:v>
                </c:pt>
                <c:pt idx="10318">
                  <c:v>3.9569000000000001</c:v>
                </c:pt>
                <c:pt idx="10319">
                  <c:v>3.95729</c:v>
                </c:pt>
                <c:pt idx="10320">
                  <c:v>3.9576699999999998</c:v>
                </c:pt>
                <c:pt idx="10321">
                  <c:v>3.9580500000000001</c:v>
                </c:pt>
                <c:pt idx="10322">
                  <c:v>3.95844</c:v>
                </c:pt>
                <c:pt idx="10323">
                  <c:v>3.9588199999999998</c:v>
                </c:pt>
                <c:pt idx="10324">
                  <c:v>3.9592000000000001</c:v>
                </c:pt>
                <c:pt idx="10325">
                  <c:v>3.9595899999999999</c:v>
                </c:pt>
                <c:pt idx="10326">
                  <c:v>3.9599700000000002</c:v>
                </c:pt>
                <c:pt idx="10327">
                  <c:v>3.96035</c:v>
                </c:pt>
                <c:pt idx="10328">
                  <c:v>3.9607399999999999</c:v>
                </c:pt>
                <c:pt idx="10329">
                  <c:v>3.9611200000000002</c:v>
                </c:pt>
                <c:pt idx="10330">
                  <c:v>3.9615100000000001</c:v>
                </c:pt>
                <c:pt idx="10331">
                  <c:v>3.9618899999999999</c:v>
                </c:pt>
                <c:pt idx="10332">
                  <c:v>3.9622700000000002</c:v>
                </c:pt>
                <c:pt idx="10333">
                  <c:v>3.9626600000000001</c:v>
                </c:pt>
                <c:pt idx="10334">
                  <c:v>3.9630399999999999</c:v>
                </c:pt>
                <c:pt idx="10335">
                  <c:v>3.9634200000000002</c:v>
                </c:pt>
                <c:pt idx="10336">
                  <c:v>3.9638100000000001</c:v>
                </c:pt>
                <c:pt idx="10337">
                  <c:v>3.9641899999999999</c:v>
                </c:pt>
                <c:pt idx="10338">
                  <c:v>3.9645700000000001</c:v>
                </c:pt>
                <c:pt idx="10339">
                  <c:v>3.96496</c:v>
                </c:pt>
                <c:pt idx="10340">
                  <c:v>3.9653399999999999</c:v>
                </c:pt>
                <c:pt idx="10341">
                  <c:v>3.9657200000000001</c:v>
                </c:pt>
                <c:pt idx="10342">
                  <c:v>3.96611</c:v>
                </c:pt>
                <c:pt idx="10343">
                  <c:v>3.9664899999999998</c:v>
                </c:pt>
                <c:pt idx="10344">
                  <c:v>3.9668700000000001</c:v>
                </c:pt>
                <c:pt idx="10345">
                  <c:v>3.96726</c:v>
                </c:pt>
                <c:pt idx="10346">
                  <c:v>3.9676399999999998</c:v>
                </c:pt>
                <c:pt idx="10347">
                  <c:v>3.9680200000000001</c:v>
                </c:pt>
                <c:pt idx="10348">
                  <c:v>3.96841</c:v>
                </c:pt>
                <c:pt idx="10349">
                  <c:v>3.9687899999999998</c:v>
                </c:pt>
                <c:pt idx="10350">
                  <c:v>3.9691800000000002</c:v>
                </c:pt>
                <c:pt idx="10351">
                  <c:v>3.96956</c:v>
                </c:pt>
                <c:pt idx="10352">
                  <c:v>3.9699399999999998</c:v>
                </c:pt>
                <c:pt idx="10353">
                  <c:v>3.9703300000000001</c:v>
                </c:pt>
                <c:pt idx="10354">
                  <c:v>3.97071</c:v>
                </c:pt>
                <c:pt idx="10355">
                  <c:v>3.9710899999999998</c:v>
                </c:pt>
                <c:pt idx="10356">
                  <c:v>3.9714800000000001</c:v>
                </c:pt>
                <c:pt idx="10357">
                  <c:v>3.9718599999999999</c:v>
                </c:pt>
                <c:pt idx="10358">
                  <c:v>3.9722400000000002</c:v>
                </c:pt>
                <c:pt idx="10359">
                  <c:v>3.9726300000000001</c:v>
                </c:pt>
                <c:pt idx="10360">
                  <c:v>3.9730099999999999</c:v>
                </c:pt>
                <c:pt idx="10361">
                  <c:v>3.9733900000000002</c:v>
                </c:pt>
                <c:pt idx="10362">
                  <c:v>3.9737800000000001</c:v>
                </c:pt>
                <c:pt idx="10363">
                  <c:v>3.9741599999999999</c:v>
                </c:pt>
                <c:pt idx="10364">
                  <c:v>3.9745400000000002</c:v>
                </c:pt>
                <c:pt idx="10365">
                  <c:v>3.9749300000000001</c:v>
                </c:pt>
                <c:pt idx="10366">
                  <c:v>3.9753099999999999</c:v>
                </c:pt>
                <c:pt idx="10367">
                  <c:v>3.9756900000000002</c:v>
                </c:pt>
                <c:pt idx="10368">
                  <c:v>3.9760800000000001</c:v>
                </c:pt>
                <c:pt idx="10369">
                  <c:v>3.9764599999999999</c:v>
                </c:pt>
                <c:pt idx="10370">
                  <c:v>3.9768500000000002</c:v>
                </c:pt>
                <c:pt idx="10371">
                  <c:v>3.97723</c:v>
                </c:pt>
                <c:pt idx="10372">
                  <c:v>3.9776099999999999</c:v>
                </c:pt>
                <c:pt idx="10373">
                  <c:v>3.9780000000000002</c:v>
                </c:pt>
                <c:pt idx="10374">
                  <c:v>3.97838</c:v>
                </c:pt>
                <c:pt idx="10375">
                  <c:v>3.9787599999999999</c:v>
                </c:pt>
                <c:pt idx="10376">
                  <c:v>3.9791500000000002</c:v>
                </c:pt>
                <c:pt idx="10377">
                  <c:v>3.97953</c:v>
                </c:pt>
                <c:pt idx="10378">
                  <c:v>3.9799099999999998</c:v>
                </c:pt>
                <c:pt idx="10379">
                  <c:v>3.9803000000000002</c:v>
                </c:pt>
                <c:pt idx="10380">
                  <c:v>3.98068</c:v>
                </c:pt>
                <c:pt idx="10381">
                  <c:v>3.9810599999999998</c:v>
                </c:pt>
                <c:pt idx="10382">
                  <c:v>3.9814500000000002</c:v>
                </c:pt>
                <c:pt idx="10383">
                  <c:v>3.98183</c:v>
                </c:pt>
                <c:pt idx="10384">
                  <c:v>3.9822099999999998</c:v>
                </c:pt>
                <c:pt idx="10385">
                  <c:v>3.9826000000000001</c:v>
                </c:pt>
                <c:pt idx="10386">
                  <c:v>3.98298</c:v>
                </c:pt>
                <c:pt idx="10387">
                  <c:v>3.9833599999999998</c:v>
                </c:pt>
                <c:pt idx="10388">
                  <c:v>3.9837500000000001</c:v>
                </c:pt>
                <c:pt idx="10389">
                  <c:v>3.9841299999999999</c:v>
                </c:pt>
                <c:pt idx="10390">
                  <c:v>3.9845199999999998</c:v>
                </c:pt>
                <c:pt idx="10391">
                  <c:v>3.9849000000000001</c:v>
                </c:pt>
                <c:pt idx="10392">
                  <c:v>3.9852799999999999</c:v>
                </c:pt>
                <c:pt idx="10393">
                  <c:v>3.9856699999999998</c:v>
                </c:pt>
                <c:pt idx="10394">
                  <c:v>3.9860500000000001</c:v>
                </c:pt>
                <c:pt idx="10395">
                  <c:v>3.9864299999999999</c:v>
                </c:pt>
                <c:pt idx="10396">
                  <c:v>3.9868199999999998</c:v>
                </c:pt>
                <c:pt idx="10397">
                  <c:v>3.9872000000000001</c:v>
                </c:pt>
                <c:pt idx="10398">
                  <c:v>3.9875799999999999</c:v>
                </c:pt>
                <c:pt idx="10399">
                  <c:v>3.9879699999999998</c:v>
                </c:pt>
                <c:pt idx="10400">
                  <c:v>3.9883500000000001</c:v>
                </c:pt>
                <c:pt idx="10401">
                  <c:v>3.9887299999999999</c:v>
                </c:pt>
                <c:pt idx="10402">
                  <c:v>3.9891200000000002</c:v>
                </c:pt>
                <c:pt idx="10403">
                  <c:v>3.9895</c:v>
                </c:pt>
                <c:pt idx="10404">
                  <c:v>3.9898799999999999</c:v>
                </c:pt>
                <c:pt idx="10405">
                  <c:v>3.9902700000000002</c:v>
                </c:pt>
                <c:pt idx="10406">
                  <c:v>3.99065</c:v>
                </c:pt>
                <c:pt idx="10407">
                  <c:v>3.9910299999999999</c:v>
                </c:pt>
                <c:pt idx="10408">
                  <c:v>3.9914200000000002</c:v>
                </c:pt>
                <c:pt idx="10409">
                  <c:v>3.9918</c:v>
                </c:pt>
                <c:pt idx="10410">
                  <c:v>3.9921899999999999</c:v>
                </c:pt>
                <c:pt idx="10411">
                  <c:v>3.9925700000000002</c:v>
                </c:pt>
                <c:pt idx="10412">
                  <c:v>3.99295</c:v>
                </c:pt>
                <c:pt idx="10413">
                  <c:v>3.9933399999999999</c:v>
                </c:pt>
                <c:pt idx="10414">
                  <c:v>3.9937200000000002</c:v>
                </c:pt>
                <c:pt idx="10415">
                  <c:v>3.9941</c:v>
                </c:pt>
                <c:pt idx="10416">
                  <c:v>3.9944899999999999</c:v>
                </c:pt>
                <c:pt idx="10417">
                  <c:v>3.9948700000000001</c:v>
                </c:pt>
                <c:pt idx="10418">
                  <c:v>3.99525</c:v>
                </c:pt>
                <c:pt idx="10419">
                  <c:v>3.9956399999999999</c:v>
                </c:pt>
                <c:pt idx="10420">
                  <c:v>3.9960200000000001</c:v>
                </c:pt>
                <c:pt idx="10421">
                  <c:v>3.9964</c:v>
                </c:pt>
                <c:pt idx="10422">
                  <c:v>3.9967899999999998</c:v>
                </c:pt>
                <c:pt idx="10423">
                  <c:v>3.9971700000000001</c:v>
                </c:pt>
                <c:pt idx="10424">
                  <c:v>3.9975499999999999</c:v>
                </c:pt>
                <c:pt idx="10425">
                  <c:v>3.9979399999999998</c:v>
                </c:pt>
                <c:pt idx="10426">
                  <c:v>3.9983200000000001</c:v>
                </c:pt>
                <c:pt idx="10427">
                  <c:v>3.9986999999999999</c:v>
                </c:pt>
                <c:pt idx="10428">
                  <c:v>3.9990899999999998</c:v>
                </c:pt>
                <c:pt idx="10429">
                  <c:v>3.9994700000000001</c:v>
                </c:pt>
                <c:pt idx="10430">
                  <c:v>3.9998499999999999</c:v>
                </c:pt>
                <c:pt idx="10431">
                  <c:v>4.0002399999999998</c:v>
                </c:pt>
                <c:pt idx="10432">
                  <c:v>4.0006199999999996</c:v>
                </c:pt>
                <c:pt idx="10433">
                  <c:v>4.00101</c:v>
                </c:pt>
                <c:pt idx="10434">
                  <c:v>4.0013899999999998</c:v>
                </c:pt>
                <c:pt idx="10435">
                  <c:v>4.0017699999999996</c:v>
                </c:pt>
                <c:pt idx="10436">
                  <c:v>4.0021599999999999</c:v>
                </c:pt>
                <c:pt idx="10437">
                  <c:v>4.0025399999999998</c:v>
                </c:pt>
                <c:pt idx="10438">
                  <c:v>4.0029199999999996</c:v>
                </c:pt>
                <c:pt idx="10439">
                  <c:v>4.0033099999999999</c:v>
                </c:pt>
                <c:pt idx="10440">
                  <c:v>4.0036899999999997</c:v>
                </c:pt>
                <c:pt idx="10441">
                  <c:v>4.0040699999999996</c:v>
                </c:pt>
                <c:pt idx="10442">
                  <c:v>4.0044599999999999</c:v>
                </c:pt>
                <c:pt idx="10443">
                  <c:v>4.0048399999999997</c:v>
                </c:pt>
                <c:pt idx="10444">
                  <c:v>4.0052199999999996</c:v>
                </c:pt>
                <c:pt idx="10445">
                  <c:v>4.0056099999999999</c:v>
                </c:pt>
                <c:pt idx="10446">
                  <c:v>4.0059899999999997</c:v>
                </c:pt>
                <c:pt idx="10447">
                  <c:v>4.0063700000000004</c:v>
                </c:pt>
                <c:pt idx="10448">
                  <c:v>4.0067599999999999</c:v>
                </c:pt>
                <c:pt idx="10449">
                  <c:v>4.0071399999999997</c:v>
                </c:pt>
                <c:pt idx="10450">
                  <c:v>4.0075200000000004</c:v>
                </c:pt>
                <c:pt idx="10451">
                  <c:v>4.0079099999999999</c:v>
                </c:pt>
                <c:pt idx="10452">
                  <c:v>4.0082899999999997</c:v>
                </c:pt>
                <c:pt idx="10453">
                  <c:v>4.00868</c:v>
                </c:pt>
                <c:pt idx="10454">
                  <c:v>4.0090599999999998</c:v>
                </c:pt>
                <c:pt idx="10455">
                  <c:v>4.0094399999999997</c:v>
                </c:pt>
                <c:pt idx="10456">
                  <c:v>4.00983</c:v>
                </c:pt>
                <c:pt idx="10457">
                  <c:v>4.0102099999999998</c:v>
                </c:pt>
                <c:pt idx="10458">
                  <c:v>4.0105899999999997</c:v>
                </c:pt>
                <c:pt idx="10459">
                  <c:v>4.01098</c:v>
                </c:pt>
                <c:pt idx="10460">
                  <c:v>4.0113599999999998</c:v>
                </c:pt>
                <c:pt idx="10461">
                  <c:v>4.0117399999999996</c:v>
                </c:pt>
                <c:pt idx="10462">
                  <c:v>4.01213</c:v>
                </c:pt>
                <c:pt idx="10463">
                  <c:v>4.0125099999999998</c:v>
                </c:pt>
                <c:pt idx="10464">
                  <c:v>4.0128899999999996</c:v>
                </c:pt>
                <c:pt idx="10465">
                  <c:v>4.01328</c:v>
                </c:pt>
                <c:pt idx="10466">
                  <c:v>4.0136599999999998</c:v>
                </c:pt>
                <c:pt idx="10467">
                  <c:v>4.0140399999999996</c:v>
                </c:pt>
                <c:pt idx="10468">
                  <c:v>4.0144299999999999</c:v>
                </c:pt>
                <c:pt idx="10469">
                  <c:v>4.0148099999999998</c:v>
                </c:pt>
                <c:pt idx="10470">
                  <c:v>4.0151899999999996</c:v>
                </c:pt>
                <c:pt idx="10471">
                  <c:v>4.0155799999999999</c:v>
                </c:pt>
                <c:pt idx="10472">
                  <c:v>4.0159599999999998</c:v>
                </c:pt>
                <c:pt idx="10473">
                  <c:v>4.0163500000000001</c:v>
                </c:pt>
                <c:pt idx="10474">
                  <c:v>4.0167299999999999</c:v>
                </c:pt>
                <c:pt idx="10475">
                  <c:v>4.0171099999999997</c:v>
                </c:pt>
                <c:pt idx="10476">
                  <c:v>4.0175000000000001</c:v>
                </c:pt>
                <c:pt idx="10477">
                  <c:v>4.0178799999999999</c:v>
                </c:pt>
                <c:pt idx="10478">
                  <c:v>4.0182599999999997</c:v>
                </c:pt>
                <c:pt idx="10479">
                  <c:v>4.0186500000000001</c:v>
                </c:pt>
                <c:pt idx="10480">
                  <c:v>4.0190299999999999</c:v>
                </c:pt>
                <c:pt idx="10481">
                  <c:v>4.0194099999999997</c:v>
                </c:pt>
                <c:pt idx="10482">
                  <c:v>4.0198</c:v>
                </c:pt>
                <c:pt idx="10483">
                  <c:v>4.0201799999999999</c:v>
                </c:pt>
                <c:pt idx="10484">
                  <c:v>4.0205599999999997</c:v>
                </c:pt>
                <c:pt idx="10485">
                  <c:v>4.02095</c:v>
                </c:pt>
                <c:pt idx="10486">
                  <c:v>4.0213299999999998</c:v>
                </c:pt>
                <c:pt idx="10487">
                  <c:v>4.0217099999999997</c:v>
                </c:pt>
                <c:pt idx="10488">
                  <c:v>4.0221</c:v>
                </c:pt>
                <c:pt idx="10489">
                  <c:v>4.0224799999999998</c:v>
                </c:pt>
                <c:pt idx="10490">
                  <c:v>4.0228599999999997</c:v>
                </c:pt>
                <c:pt idx="10491">
                  <c:v>4.02325</c:v>
                </c:pt>
                <c:pt idx="10492">
                  <c:v>4.0236299999999998</c:v>
                </c:pt>
                <c:pt idx="10493">
                  <c:v>4.0240200000000002</c:v>
                </c:pt>
                <c:pt idx="10494">
                  <c:v>4.0244</c:v>
                </c:pt>
                <c:pt idx="10495">
                  <c:v>4.0247799999999998</c:v>
                </c:pt>
                <c:pt idx="10496">
                  <c:v>4.0251700000000001</c:v>
                </c:pt>
                <c:pt idx="10497">
                  <c:v>4.02555</c:v>
                </c:pt>
                <c:pt idx="10498">
                  <c:v>4.0259299999999998</c:v>
                </c:pt>
                <c:pt idx="10499">
                  <c:v>4.0263200000000001</c:v>
                </c:pt>
                <c:pt idx="10500">
                  <c:v>4.0266999999999999</c:v>
                </c:pt>
                <c:pt idx="10501">
                  <c:v>4.0270799999999998</c:v>
                </c:pt>
                <c:pt idx="10502">
                  <c:v>4.0274700000000001</c:v>
                </c:pt>
                <c:pt idx="10503">
                  <c:v>4.0278499999999999</c:v>
                </c:pt>
                <c:pt idx="10504">
                  <c:v>4.0282299999999998</c:v>
                </c:pt>
                <c:pt idx="10505">
                  <c:v>4.0286200000000001</c:v>
                </c:pt>
                <c:pt idx="10506">
                  <c:v>4.0289999999999999</c:v>
                </c:pt>
                <c:pt idx="10507">
                  <c:v>4.0293799999999997</c:v>
                </c:pt>
                <c:pt idx="10508">
                  <c:v>4.0297700000000001</c:v>
                </c:pt>
                <c:pt idx="10509">
                  <c:v>4.0301499999999999</c:v>
                </c:pt>
                <c:pt idx="10510">
                  <c:v>4.0305299999999997</c:v>
                </c:pt>
                <c:pt idx="10511">
                  <c:v>4.0309200000000001</c:v>
                </c:pt>
                <c:pt idx="10512">
                  <c:v>4.0312999999999999</c:v>
                </c:pt>
                <c:pt idx="10513">
                  <c:v>4.0316900000000002</c:v>
                </c:pt>
                <c:pt idx="10514">
                  <c:v>4.03207</c:v>
                </c:pt>
                <c:pt idx="10515">
                  <c:v>4.0324499999999999</c:v>
                </c:pt>
                <c:pt idx="10516">
                  <c:v>4.0328400000000002</c:v>
                </c:pt>
                <c:pt idx="10517">
                  <c:v>4.03322</c:v>
                </c:pt>
                <c:pt idx="10518">
                  <c:v>4.0335999999999999</c:v>
                </c:pt>
                <c:pt idx="10519">
                  <c:v>4.0339900000000002</c:v>
                </c:pt>
                <c:pt idx="10520">
                  <c:v>4.03437</c:v>
                </c:pt>
                <c:pt idx="10521">
                  <c:v>4.0347499999999998</c:v>
                </c:pt>
                <c:pt idx="10522">
                  <c:v>4.0351400000000002</c:v>
                </c:pt>
                <c:pt idx="10523">
                  <c:v>4.03552</c:v>
                </c:pt>
                <c:pt idx="10524">
                  <c:v>4.0358999999999998</c:v>
                </c:pt>
                <c:pt idx="10525">
                  <c:v>4.0362900000000002</c:v>
                </c:pt>
                <c:pt idx="10526">
                  <c:v>4.03667</c:v>
                </c:pt>
                <c:pt idx="10527">
                  <c:v>4.0370499999999998</c:v>
                </c:pt>
                <c:pt idx="10528">
                  <c:v>4.0374400000000001</c:v>
                </c:pt>
                <c:pt idx="10529">
                  <c:v>4.03782</c:v>
                </c:pt>
                <c:pt idx="10530">
                  <c:v>4.0381999999999998</c:v>
                </c:pt>
                <c:pt idx="10531">
                  <c:v>4.0385900000000001</c:v>
                </c:pt>
                <c:pt idx="10532">
                  <c:v>4.0389699999999999</c:v>
                </c:pt>
                <c:pt idx="10533">
                  <c:v>4.0393499999999998</c:v>
                </c:pt>
                <c:pt idx="10534">
                  <c:v>4.0397400000000001</c:v>
                </c:pt>
                <c:pt idx="10535">
                  <c:v>4.0401199999999999</c:v>
                </c:pt>
                <c:pt idx="10536">
                  <c:v>4.0405100000000003</c:v>
                </c:pt>
                <c:pt idx="10537">
                  <c:v>4.0408900000000001</c:v>
                </c:pt>
                <c:pt idx="10538">
                  <c:v>4.0412699999999999</c:v>
                </c:pt>
                <c:pt idx="10539">
                  <c:v>4.0416600000000003</c:v>
                </c:pt>
                <c:pt idx="10540">
                  <c:v>4.0420400000000001</c:v>
                </c:pt>
                <c:pt idx="10541">
                  <c:v>4.0424199999999999</c:v>
                </c:pt>
                <c:pt idx="10542">
                  <c:v>4.0428100000000002</c:v>
                </c:pt>
                <c:pt idx="10543">
                  <c:v>4.0431900000000001</c:v>
                </c:pt>
                <c:pt idx="10544">
                  <c:v>4.0435699999999999</c:v>
                </c:pt>
                <c:pt idx="10545">
                  <c:v>4.0439600000000002</c:v>
                </c:pt>
                <c:pt idx="10546">
                  <c:v>4.04434</c:v>
                </c:pt>
                <c:pt idx="10547">
                  <c:v>4.0447199999999999</c:v>
                </c:pt>
                <c:pt idx="10548">
                  <c:v>4.0451100000000002</c:v>
                </c:pt>
                <c:pt idx="10549">
                  <c:v>4.04549</c:v>
                </c:pt>
                <c:pt idx="10550">
                  <c:v>4.0458699999999999</c:v>
                </c:pt>
                <c:pt idx="10551">
                  <c:v>4.0462600000000002</c:v>
                </c:pt>
                <c:pt idx="10552">
                  <c:v>4.04664</c:v>
                </c:pt>
                <c:pt idx="10553">
                  <c:v>4.0470199999999998</c:v>
                </c:pt>
                <c:pt idx="10554">
                  <c:v>4.0474100000000002</c:v>
                </c:pt>
                <c:pt idx="10555">
                  <c:v>4.04779</c:v>
                </c:pt>
                <c:pt idx="10556">
                  <c:v>4.0481800000000003</c:v>
                </c:pt>
                <c:pt idx="10557">
                  <c:v>4.0485600000000002</c:v>
                </c:pt>
                <c:pt idx="10558">
                  <c:v>4.04894</c:v>
                </c:pt>
                <c:pt idx="10559">
                  <c:v>4.0493300000000003</c:v>
                </c:pt>
                <c:pt idx="10560">
                  <c:v>4.0497100000000001</c:v>
                </c:pt>
                <c:pt idx="10561">
                  <c:v>4.05009</c:v>
                </c:pt>
                <c:pt idx="10562">
                  <c:v>4.0504800000000003</c:v>
                </c:pt>
                <c:pt idx="10563">
                  <c:v>4.0508600000000001</c:v>
                </c:pt>
                <c:pt idx="10564">
                  <c:v>4.05124</c:v>
                </c:pt>
                <c:pt idx="10565">
                  <c:v>4.0516300000000003</c:v>
                </c:pt>
                <c:pt idx="10566">
                  <c:v>4.0520100000000001</c:v>
                </c:pt>
                <c:pt idx="10567">
                  <c:v>4.0523899999999999</c:v>
                </c:pt>
                <c:pt idx="10568">
                  <c:v>4.0527800000000003</c:v>
                </c:pt>
                <c:pt idx="10569">
                  <c:v>4.0531600000000001</c:v>
                </c:pt>
                <c:pt idx="10570">
                  <c:v>4.0535399999999999</c:v>
                </c:pt>
                <c:pt idx="10571">
                  <c:v>4.0539300000000003</c:v>
                </c:pt>
                <c:pt idx="10572">
                  <c:v>4.0543100000000001</c:v>
                </c:pt>
                <c:pt idx="10573">
                  <c:v>4.0546899999999999</c:v>
                </c:pt>
                <c:pt idx="10574">
                  <c:v>4.0550800000000002</c:v>
                </c:pt>
                <c:pt idx="10575">
                  <c:v>4.0554600000000001</c:v>
                </c:pt>
                <c:pt idx="10576">
                  <c:v>4.0558500000000004</c:v>
                </c:pt>
                <c:pt idx="10577">
                  <c:v>4.0562300000000002</c:v>
                </c:pt>
                <c:pt idx="10578">
                  <c:v>4.05661</c:v>
                </c:pt>
                <c:pt idx="10579">
                  <c:v>4.0570000000000004</c:v>
                </c:pt>
                <c:pt idx="10580">
                  <c:v>4.0573800000000002</c:v>
                </c:pt>
                <c:pt idx="10581">
                  <c:v>4.05776</c:v>
                </c:pt>
                <c:pt idx="10582">
                  <c:v>4.0581500000000004</c:v>
                </c:pt>
                <c:pt idx="10583">
                  <c:v>4.0585300000000002</c:v>
                </c:pt>
                <c:pt idx="10584">
                  <c:v>4.05891</c:v>
                </c:pt>
                <c:pt idx="10585">
                  <c:v>4.0593000000000004</c:v>
                </c:pt>
                <c:pt idx="10586">
                  <c:v>4.0596800000000002</c:v>
                </c:pt>
                <c:pt idx="10587">
                  <c:v>4.06006</c:v>
                </c:pt>
                <c:pt idx="10588">
                  <c:v>4.0604500000000003</c:v>
                </c:pt>
                <c:pt idx="10589">
                  <c:v>4.0608300000000002</c:v>
                </c:pt>
                <c:pt idx="10590">
                  <c:v>4.06121</c:v>
                </c:pt>
                <c:pt idx="10591">
                  <c:v>4.0616000000000003</c:v>
                </c:pt>
                <c:pt idx="10592">
                  <c:v>4.0619800000000001</c:v>
                </c:pt>
                <c:pt idx="10593">
                  <c:v>4.06236</c:v>
                </c:pt>
                <c:pt idx="10594">
                  <c:v>4.0627500000000003</c:v>
                </c:pt>
                <c:pt idx="10595">
                  <c:v>4.0631300000000001</c:v>
                </c:pt>
                <c:pt idx="10596">
                  <c:v>4.0635199999999996</c:v>
                </c:pt>
                <c:pt idx="10597">
                  <c:v>4.0639000000000003</c:v>
                </c:pt>
                <c:pt idx="10598">
                  <c:v>4.0642800000000001</c:v>
                </c:pt>
                <c:pt idx="10599">
                  <c:v>4.0646699999999996</c:v>
                </c:pt>
                <c:pt idx="10600">
                  <c:v>4.0650500000000003</c:v>
                </c:pt>
                <c:pt idx="10601">
                  <c:v>4.0654300000000001</c:v>
                </c:pt>
                <c:pt idx="10602">
                  <c:v>4.0658200000000004</c:v>
                </c:pt>
                <c:pt idx="10603">
                  <c:v>4.0662000000000003</c:v>
                </c:pt>
                <c:pt idx="10604">
                  <c:v>4.0665800000000001</c:v>
                </c:pt>
                <c:pt idx="10605">
                  <c:v>4.0669700000000004</c:v>
                </c:pt>
                <c:pt idx="10606">
                  <c:v>4.0673500000000002</c:v>
                </c:pt>
                <c:pt idx="10607">
                  <c:v>4.0677300000000001</c:v>
                </c:pt>
                <c:pt idx="10608">
                  <c:v>4.0681200000000004</c:v>
                </c:pt>
                <c:pt idx="10609">
                  <c:v>4.0685000000000002</c:v>
                </c:pt>
                <c:pt idx="10610">
                  <c:v>4.0688800000000001</c:v>
                </c:pt>
                <c:pt idx="10611">
                  <c:v>4.0692700000000004</c:v>
                </c:pt>
                <c:pt idx="10612">
                  <c:v>4.0696500000000002</c:v>
                </c:pt>
                <c:pt idx="10613">
                  <c:v>4.07003</c:v>
                </c:pt>
                <c:pt idx="10614">
                  <c:v>4.0704200000000004</c:v>
                </c:pt>
                <c:pt idx="10615">
                  <c:v>4.0708000000000002</c:v>
                </c:pt>
                <c:pt idx="10616">
                  <c:v>4.0711899999999996</c:v>
                </c:pt>
                <c:pt idx="10617">
                  <c:v>4.0715700000000004</c:v>
                </c:pt>
                <c:pt idx="10618">
                  <c:v>4.0719500000000002</c:v>
                </c:pt>
                <c:pt idx="10619">
                  <c:v>4.0723399999999996</c:v>
                </c:pt>
                <c:pt idx="10620">
                  <c:v>4.0727200000000003</c:v>
                </c:pt>
                <c:pt idx="10621">
                  <c:v>4.0731000000000002</c:v>
                </c:pt>
                <c:pt idx="10622">
                  <c:v>4.0734899999999996</c:v>
                </c:pt>
                <c:pt idx="10623">
                  <c:v>4.0738700000000003</c:v>
                </c:pt>
                <c:pt idx="10624">
                  <c:v>4.0742500000000001</c:v>
                </c:pt>
                <c:pt idx="10625">
                  <c:v>4.0746399999999996</c:v>
                </c:pt>
                <c:pt idx="10626">
                  <c:v>4.0750200000000003</c:v>
                </c:pt>
                <c:pt idx="10627">
                  <c:v>4.0754000000000001</c:v>
                </c:pt>
                <c:pt idx="10628">
                  <c:v>4.0757899999999996</c:v>
                </c:pt>
                <c:pt idx="10629">
                  <c:v>4.0761700000000003</c:v>
                </c:pt>
                <c:pt idx="10630">
                  <c:v>4.0765500000000001</c:v>
                </c:pt>
                <c:pt idx="10631">
                  <c:v>4.0769399999999996</c:v>
                </c:pt>
                <c:pt idx="10632">
                  <c:v>4.0773200000000003</c:v>
                </c:pt>
                <c:pt idx="10633">
                  <c:v>4.0777000000000001</c:v>
                </c:pt>
                <c:pt idx="10634">
                  <c:v>4.0780900000000004</c:v>
                </c:pt>
                <c:pt idx="10635">
                  <c:v>4.0784700000000003</c:v>
                </c:pt>
                <c:pt idx="10636">
                  <c:v>4.0788500000000001</c:v>
                </c:pt>
                <c:pt idx="10637">
                  <c:v>4.0792400000000004</c:v>
                </c:pt>
                <c:pt idx="10638">
                  <c:v>4.0796200000000002</c:v>
                </c:pt>
                <c:pt idx="10639">
                  <c:v>4.0800099999999997</c:v>
                </c:pt>
                <c:pt idx="10640">
                  <c:v>4.0803900000000004</c:v>
                </c:pt>
                <c:pt idx="10641">
                  <c:v>4.0807700000000002</c:v>
                </c:pt>
                <c:pt idx="10642">
                  <c:v>4.0811599999999997</c:v>
                </c:pt>
                <c:pt idx="10643">
                  <c:v>4.0815400000000004</c:v>
                </c:pt>
                <c:pt idx="10644">
                  <c:v>4.0819200000000002</c:v>
                </c:pt>
                <c:pt idx="10645">
                  <c:v>4.0823099999999997</c:v>
                </c:pt>
                <c:pt idx="10646">
                  <c:v>4.0826900000000004</c:v>
                </c:pt>
                <c:pt idx="10647">
                  <c:v>4.0830700000000002</c:v>
                </c:pt>
                <c:pt idx="10648">
                  <c:v>4.0834599999999996</c:v>
                </c:pt>
                <c:pt idx="10649">
                  <c:v>4.0838400000000004</c:v>
                </c:pt>
                <c:pt idx="10650">
                  <c:v>4.0842200000000002</c:v>
                </c:pt>
                <c:pt idx="10651">
                  <c:v>4.0846099999999996</c:v>
                </c:pt>
                <c:pt idx="10652">
                  <c:v>4.0849900000000003</c:v>
                </c:pt>
                <c:pt idx="10653">
                  <c:v>4.0853700000000002</c:v>
                </c:pt>
                <c:pt idx="10654">
                  <c:v>4.0857599999999996</c:v>
                </c:pt>
                <c:pt idx="10655">
                  <c:v>4.0861400000000003</c:v>
                </c:pt>
                <c:pt idx="10656">
                  <c:v>4.0865200000000002</c:v>
                </c:pt>
                <c:pt idx="10657">
                  <c:v>4.0869099999999996</c:v>
                </c:pt>
                <c:pt idx="10658">
                  <c:v>4.0872900000000003</c:v>
                </c:pt>
                <c:pt idx="10659">
                  <c:v>4.0876799999999998</c:v>
                </c:pt>
                <c:pt idx="10660">
                  <c:v>4.0880599999999996</c:v>
                </c:pt>
                <c:pt idx="10661">
                  <c:v>4.0884400000000003</c:v>
                </c:pt>
                <c:pt idx="10662">
                  <c:v>4.0888299999999997</c:v>
                </c:pt>
                <c:pt idx="10663">
                  <c:v>4.0892099999999996</c:v>
                </c:pt>
                <c:pt idx="10664">
                  <c:v>4.0895900000000003</c:v>
                </c:pt>
                <c:pt idx="10665">
                  <c:v>4.0899799999999997</c:v>
                </c:pt>
                <c:pt idx="10666">
                  <c:v>4.0903600000000004</c:v>
                </c:pt>
                <c:pt idx="10667">
                  <c:v>4.0907400000000003</c:v>
                </c:pt>
                <c:pt idx="10668">
                  <c:v>4.0911299999999997</c:v>
                </c:pt>
                <c:pt idx="10669">
                  <c:v>4.0915100000000004</c:v>
                </c:pt>
                <c:pt idx="10670">
                  <c:v>4.0918900000000002</c:v>
                </c:pt>
                <c:pt idx="10671">
                  <c:v>4.0922799999999997</c:v>
                </c:pt>
                <c:pt idx="10672">
                  <c:v>4.0926600000000004</c:v>
                </c:pt>
                <c:pt idx="10673">
                  <c:v>4.0930400000000002</c:v>
                </c:pt>
                <c:pt idx="10674">
                  <c:v>4.0934299999999997</c:v>
                </c:pt>
                <c:pt idx="10675">
                  <c:v>4.0938100000000004</c:v>
                </c:pt>
                <c:pt idx="10676">
                  <c:v>4.0941900000000002</c:v>
                </c:pt>
                <c:pt idx="10677">
                  <c:v>4.0945799999999997</c:v>
                </c:pt>
                <c:pt idx="10678">
                  <c:v>4.0949600000000004</c:v>
                </c:pt>
                <c:pt idx="10679">
                  <c:v>4.0953499999999998</c:v>
                </c:pt>
                <c:pt idx="10680">
                  <c:v>4.0957299999999996</c:v>
                </c:pt>
                <c:pt idx="10681">
                  <c:v>4.0961100000000004</c:v>
                </c:pt>
                <c:pt idx="10682">
                  <c:v>4.0964999999999998</c:v>
                </c:pt>
                <c:pt idx="10683">
                  <c:v>4.0968799999999996</c:v>
                </c:pt>
                <c:pt idx="10684">
                  <c:v>4.0972600000000003</c:v>
                </c:pt>
                <c:pt idx="10685">
                  <c:v>4.0976499999999998</c:v>
                </c:pt>
                <c:pt idx="10686">
                  <c:v>4.0980299999999996</c:v>
                </c:pt>
                <c:pt idx="10687">
                  <c:v>4.0984100000000003</c:v>
                </c:pt>
                <c:pt idx="10688">
                  <c:v>4.0987999999999998</c:v>
                </c:pt>
                <c:pt idx="10689">
                  <c:v>4.0991799999999996</c:v>
                </c:pt>
                <c:pt idx="10690">
                  <c:v>4.0995600000000003</c:v>
                </c:pt>
                <c:pt idx="10691">
                  <c:v>4.0999499999999998</c:v>
                </c:pt>
                <c:pt idx="10692">
                  <c:v>4.1003299999999996</c:v>
                </c:pt>
                <c:pt idx="10693">
                  <c:v>4.1007100000000003</c:v>
                </c:pt>
                <c:pt idx="10694">
                  <c:v>4.1010999999999997</c:v>
                </c:pt>
                <c:pt idx="10695">
                  <c:v>4.1014799999999996</c:v>
                </c:pt>
                <c:pt idx="10696">
                  <c:v>4.1018600000000003</c:v>
                </c:pt>
                <c:pt idx="10697">
                  <c:v>4.1022499999999997</c:v>
                </c:pt>
                <c:pt idx="10698">
                  <c:v>4.1026300000000004</c:v>
                </c:pt>
                <c:pt idx="10699">
                  <c:v>4.1030199999999999</c:v>
                </c:pt>
                <c:pt idx="10700">
                  <c:v>4.1033999999999997</c:v>
                </c:pt>
                <c:pt idx="10701">
                  <c:v>4.1037800000000004</c:v>
                </c:pt>
                <c:pt idx="10702">
                  <c:v>4.1041699999999999</c:v>
                </c:pt>
                <c:pt idx="10703">
                  <c:v>4.1045499999999997</c:v>
                </c:pt>
                <c:pt idx="10704">
                  <c:v>4.1049300000000004</c:v>
                </c:pt>
                <c:pt idx="10705">
                  <c:v>4.1053199999999999</c:v>
                </c:pt>
                <c:pt idx="10706">
                  <c:v>4.1056999999999997</c:v>
                </c:pt>
                <c:pt idx="10707">
                  <c:v>4.1060800000000004</c:v>
                </c:pt>
                <c:pt idx="10708">
                  <c:v>4.1064699999999998</c:v>
                </c:pt>
                <c:pt idx="10709">
                  <c:v>4.1068499999999997</c:v>
                </c:pt>
                <c:pt idx="10710">
                  <c:v>4.1072300000000004</c:v>
                </c:pt>
                <c:pt idx="10711">
                  <c:v>4.1076199999999998</c:v>
                </c:pt>
                <c:pt idx="10712">
                  <c:v>4.1079999999999997</c:v>
                </c:pt>
                <c:pt idx="10713">
                  <c:v>4.1083800000000004</c:v>
                </c:pt>
                <c:pt idx="10714">
                  <c:v>4.1087699999999998</c:v>
                </c:pt>
                <c:pt idx="10715">
                  <c:v>4.1091499999999996</c:v>
                </c:pt>
                <c:pt idx="10716">
                  <c:v>4.1095300000000003</c:v>
                </c:pt>
                <c:pt idx="10717">
                  <c:v>4.1099199999999998</c:v>
                </c:pt>
                <c:pt idx="10718">
                  <c:v>4.1102999999999996</c:v>
                </c:pt>
                <c:pt idx="10719">
                  <c:v>4.11069</c:v>
                </c:pt>
                <c:pt idx="10720">
                  <c:v>4.1110699999999998</c:v>
                </c:pt>
                <c:pt idx="10721">
                  <c:v>4.1114499999999996</c:v>
                </c:pt>
                <c:pt idx="10722">
                  <c:v>4.1118399999999999</c:v>
                </c:pt>
                <c:pt idx="10723">
                  <c:v>4.1122199999999998</c:v>
                </c:pt>
                <c:pt idx="10724">
                  <c:v>4.1125999999999996</c:v>
                </c:pt>
                <c:pt idx="10725">
                  <c:v>4.1129899999999999</c:v>
                </c:pt>
                <c:pt idx="10726">
                  <c:v>4.1133699999999997</c:v>
                </c:pt>
                <c:pt idx="10727">
                  <c:v>4.1137499999999996</c:v>
                </c:pt>
                <c:pt idx="10728">
                  <c:v>4.1141399999999999</c:v>
                </c:pt>
                <c:pt idx="10729">
                  <c:v>4.1145199999999997</c:v>
                </c:pt>
                <c:pt idx="10730">
                  <c:v>4.1148999999999996</c:v>
                </c:pt>
                <c:pt idx="10731">
                  <c:v>4.1152899999999999</c:v>
                </c:pt>
                <c:pt idx="10732">
                  <c:v>4.1156699999999997</c:v>
                </c:pt>
                <c:pt idx="10733">
                  <c:v>4.1160500000000004</c:v>
                </c:pt>
                <c:pt idx="10734">
                  <c:v>4.1164399999999999</c:v>
                </c:pt>
                <c:pt idx="10735">
                  <c:v>4.1168199999999997</c:v>
                </c:pt>
                <c:pt idx="10736">
                  <c:v>4.1172000000000004</c:v>
                </c:pt>
                <c:pt idx="10737">
                  <c:v>4.1175899999999999</c:v>
                </c:pt>
                <c:pt idx="10738">
                  <c:v>4.1179699999999997</c:v>
                </c:pt>
                <c:pt idx="10739">
                  <c:v>4.1183500000000004</c:v>
                </c:pt>
                <c:pt idx="10740">
                  <c:v>4.1187399999999998</c:v>
                </c:pt>
                <c:pt idx="10741">
                  <c:v>4.1191199999999997</c:v>
                </c:pt>
                <c:pt idx="10742">
                  <c:v>4.11951</c:v>
                </c:pt>
                <c:pt idx="10743">
                  <c:v>4.1198899999999998</c:v>
                </c:pt>
                <c:pt idx="10744">
                  <c:v>4.1202699999999997</c:v>
                </c:pt>
                <c:pt idx="10745">
                  <c:v>4.12066</c:v>
                </c:pt>
                <c:pt idx="10746">
                  <c:v>4.1210399999999998</c:v>
                </c:pt>
                <c:pt idx="10747">
                  <c:v>4.1214199999999996</c:v>
                </c:pt>
                <c:pt idx="10748">
                  <c:v>4.12181</c:v>
                </c:pt>
                <c:pt idx="10749">
                  <c:v>4.1221899999999998</c:v>
                </c:pt>
                <c:pt idx="10750">
                  <c:v>4.1225699999999996</c:v>
                </c:pt>
                <c:pt idx="10751">
                  <c:v>4.12296</c:v>
                </c:pt>
                <c:pt idx="10752">
                  <c:v>4.1233399999999998</c:v>
                </c:pt>
                <c:pt idx="10753">
                  <c:v>4.1237199999999996</c:v>
                </c:pt>
                <c:pt idx="10754">
                  <c:v>4.1241099999999999</c:v>
                </c:pt>
                <c:pt idx="10755">
                  <c:v>4.1244899999999998</c:v>
                </c:pt>
                <c:pt idx="10756">
                  <c:v>4.1248699999999996</c:v>
                </c:pt>
                <c:pt idx="10757">
                  <c:v>4.1252599999999999</c:v>
                </c:pt>
                <c:pt idx="10758">
                  <c:v>4.1256399999999998</c:v>
                </c:pt>
                <c:pt idx="10759">
                  <c:v>4.1260199999999996</c:v>
                </c:pt>
                <c:pt idx="10760">
                  <c:v>4.1264099999999999</c:v>
                </c:pt>
                <c:pt idx="10761">
                  <c:v>4.1267899999999997</c:v>
                </c:pt>
                <c:pt idx="10762">
                  <c:v>4.1271800000000001</c:v>
                </c:pt>
                <c:pt idx="10763">
                  <c:v>4.1275599999999999</c:v>
                </c:pt>
                <c:pt idx="10764">
                  <c:v>4.1279399999999997</c:v>
                </c:pt>
                <c:pt idx="10765">
                  <c:v>4.1283300000000001</c:v>
                </c:pt>
                <c:pt idx="10766">
                  <c:v>4.1287099999999999</c:v>
                </c:pt>
                <c:pt idx="10767">
                  <c:v>4.1290899999999997</c:v>
                </c:pt>
                <c:pt idx="10768">
                  <c:v>4.12948</c:v>
                </c:pt>
                <c:pt idx="10769">
                  <c:v>4.1298599999999999</c:v>
                </c:pt>
                <c:pt idx="10770">
                  <c:v>4.1302399999999997</c:v>
                </c:pt>
                <c:pt idx="10771">
                  <c:v>4.13063</c:v>
                </c:pt>
                <c:pt idx="10772">
                  <c:v>4.1310099999999998</c:v>
                </c:pt>
                <c:pt idx="10773">
                  <c:v>4.1313899999999997</c:v>
                </c:pt>
                <c:pt idx="10774">
                  <c:v>4.13178</c:v>
                </c:pt>
                <c:pt idx="10775">
                  <c:v>4.1321599999999998</c:v>
                </c:pt>
                <c:pt idx="10776">
                  <c:v>4.1325399999999997</c:v>
                </c:pt>
                <c:pt idx="10777">
                  <c:v>4.13293</c:v>
                </c:pt>
                <c:pt idx="10778">
                  <c:v>4.1333099999999998</c:v>
                </c:pt>
                <c:pt idx="10779">
                  <c:v>4.1336899999999996</c:v>
                </c:pt>
                <c:pt idx="10780">
                  <c:v>4.13408</c:v>
                </c:pt>
                <c:pt idx="10781">
                  <c:v>4.1344599999999998</c:v>
                </c:pt>
                <c:pt idx="10782">
                  <c:v>4.1348500000000001</c:v>
                </c:pt>
                <c:pt idx="10783">
                  <c:v>4.13523</c:v>
                </c:pt>
                <c:pt idx="10784">
                  <c:v>4.1356099999999998</c:v>
                </c:pt>
                <c:pt idx="10785">
                  <c:v>4.1360000000000001</c:v>
                </c:pt>
                <c:pt idx="10786">
                  <c:v>4.1363799999999999</c:v>
                </c:pt>
                <c:pt idx="10787">
                  <c:v>4.1367599999999998</c:v>
                </c:pt>
                <c:pt idx="10788">
                  <c:v>4.1371500000000001</c:v>
                </c:pt>
                <c:pt idx="10789">
                  <c:v>4.1375299999999999</c:v>
                </c:pt>
                <c:pt idx="10790">
                  <c:v>4.1379099999999998</c:v>
                </c:pt>
                <c:pt idx="10791">
                  <c:v>4.1383000000000001</c:v>
                </c:pt>
                <c:pt idx="10792">
                  <c:v>4.1386799999999999</c:v>
                </c:pt>
                <c:pt idx="10793">
                  <c:v>4.1390599999999997</c:v>
                </c:pt>
                <c:pt idx="10794">
                  <c:v>4.1394500000000001</c:v>
                </c:pt>
                <c:pt idx="10795">
                  <c:v>4.1398299999999999</c:v>
                </c:pt>
                <c:pt idx="10796">
                  <c:v>4.1402099999999997</c:v>
                </c:pt>
                <c:pt idx="10797">
                  <c:v>4.1406000000000001</c:v>
                </c:pt>
                <c:pt idx="10798">
                  <c:v>4.1409799999999999</c:v>
                </c:pt>
                <c:pt idx="10799">
                  <c:v>4.1413599999999997</c:v>
                </c:pt>
                <c:pt idx="10800">
                  <c:v>4.14175</c:v>
                </c:pt>
                <c:pt idx="10801">
                  <c:v>4.1421299999999999</c:v>
                </c:pt>
                <c:pt idx="10802">
                  <c:v>4.1425200000000002</c:v>
                </c:pt>
                <c:pt idx="10803">
                  <c:v>4.1429</c:v>
                </c:pt>
                <c:pt idx="10804">
                  <c:v>4.1432799999999999</c:v>
                </c:pt>
                <c:pt idx="10805">
                  <c:v>4.1436700000000002</c:v>
                </c:pt>
                <c:pt idx="10806">
                  <c:v>4.14405</c:v>
                </c:pt>
                <c:pt idx="10807">
                  <c:v>4.1444299999999998</c:v>
                </c:pt>
                <c:pt idx="10808">
                  <c:v>4.1448200000000002</c:v>
                </c:pt>
                <c:pt idx="10809">
                  <c:v>4.1452</c:v>
                </c:pt>
                <c:pt idx="10810">
                  <c:v>4.1455799999999998</c:v>
                </c:pt>
                <c:pt idx="10811">
                  <c:v>4.1459700000000002</c:v>
                </c:pt>
                <c:pt idx="10812">
                  <c:v>4.14635</c:v>
                </c:pt>
                <c:pt idx="10813">
                  <c:v>4.1467299999999998</c:v>
                </c:pt>
                <c:pt idx="10814">
                  <c:v>4.1471200000000001</c:v>
                </c:pt>
                <c:pt idx="10815">
                  <c:v>4.1475</c:v>
                </c:pt>
                <c:pt idx="10816">
                  <c:v>4.1478799999999998</c:v>
                </c:pt>
                <c:pt idx="10817">
                  <c:v>4.1482700000000001</c:v>
                </c:pt>
                <c:pt idx="10818">
                  <c:v>4.1486499999999999</c:v>
                </c:pt>
                <c:pt idx="10819">
                  <c:v>4.1490299999999998</c:v>
                </c:pt>
                <c:pt idx="10820">
                  <c:v>4.1494200000000001</c:v>
                </c:pt>
                <c:pt idx="10821">
                  <c:v>4.1497999999999999</c:v>
                </c:pt>
                <c:pt idx="10822">
                  <c:v>4.1501900000000003</c:v>
                </c:pt>
                <c:pt idx="10823">
                  <c:v>4.1505700000000001</c:v>
                </c:pt>
                <c:pt idx="10824">
                  <c:v>4.1509499999999999</c:v>
                </c:pt>
                <c:pt idx="10825">
                  <c:v>4.1513400000000003</c:v>
                </c:pt>
                <c:pt idx="10826">
                  <c:v>4.1517200000000001</c:v>
                </c:pt>
                <c:pt idx="10827">
                  <c:v>4.1520999999999999</c:v>
                </c:pt>
                <c:pt idx="10828">
                  <c:v>4.1524900000000002</c:v>
                </c:pt>
                <c:pt idx="10829">
                  <c:v>4.1528700000000001</c:v>
                </c:pt>
                <c:pt idx="10830">
                  <c:v>4.1532499999999999</c:v>
                </c:pt>
                <c:pt idx="10831">
                  <c:v>4.1536400000000002</c:v>
                </c:pt>
                <c:pt idx="10832">
                  <c:v>4.15402</c:v>
                </c:pt>
                <c:pt idx="10833">
                  <c:v>4.1543999999999999</c:v>
                </c:pt>
                <c:pt idx="10834">
                  <c:v>4.1547900000000002</c:v>
                </c:pt>
                <c:pt idx="10835">
                  <c:v>4.15517</c:v>
                </c:pt>
                <c:pt idx="10836">
                  <c:v>4.1555499999999999</c:v>
                </c:pt>
                <c:pt idx="10837">
                  <c:v>4.1559400000000002</c:v>
                </c:pt>
                <c:pt idx="10838">
                  <c:v>4.15632</c:v>
                </c:pt>
                <c:pt idx="10839">
                  <c:v>4.1566999999999998</c:v>
                </c:pt>
                <c:pt idx="10840">
                  <c:v>4.1570900000000002</c:v>
                </c:pt>
                <c:pt idx="10841">
                  <c:v>4.15747</c:v>
                </c:pt>
                <c:pt idx="10842">
                  <c:v>4.1578499999999998</c:v>
                </c:pt>
                <c:pt idx="10843">
                  <c:v>4.1582400000000002</c:v>
                </c:pt>
                <c:pt idx="10844">
                  <c:v>4.15862</c:v>
                </c:pt>
                <c:pt idx="10845">
                  <c:v>4.1590100000000003</c:v>
                </c:pt>
                <c:pt idx="10846">
                  <c:v>4.1593900000000001</c:v>
                </c:pt>
                <c:pt idx="10847">
                  <c:v>4.15977</c:v>
                </c:pt>
                <c:pt idx="10848">
                  <c:v>4.1601600000000003</c:v>
                </c:pt>
                <c:pt idx="10849">
                  <c:v>4.1605400000000001</c:v>
                </c:pt>
                <c:pt idx="10850">
                  <c:v>4.16092</c:v>
                </c:pt>
                <c:pt idx="10851">
                  <c:v>4.1613100000000003</c:v>
                </c:pt>
                <c:pt idx="10852">
                  <c:v>4.1616900000000001</c:v>
                </c:pt>
                <c:pt idx="10853">
                  <c:v>4.1620699999999999</c:v>
                </c:pt>
                <c:pt idx="10854">
                  <c:v>4.1624600000000003</c:v>
                </c:pt>
                <c:pt idx="10855">
                  <c:v>4.1628400000000001</c:v>
                </c:pt>
                <c:pt idx="10856">
                  <c:v>4.1632199999999999</c:v>
                </c:pt>
                <c:pt idx="10857">
                  <c:v>4.1636100000000003</c:v>
                </c:pt>
                <c:pt idx="10858">
                  <c:v>4.1639900000000001</c:v>
                </c:pt>
                <c:pt idx="10859">
                  <c:v>4.1643699999999999</c:v>
                </c:pt>
                <c:pt idx="10860">
                  <c:v>4.1647600000000002</c:v>
                </c:pt>
                <c:pt idx="10861">
                  <c:v>4.1651400000000001</c:v>
                </c:pt>
                <c:pt idx="10862">
                  <c:v>4.1655199999999999</c:v>
                </c:pt>
                <c:pt idx="10863">
                  <c:v>4.1659100000000002</c:v>
                </c:pt>
                <c:pt idx="10864">
                  <c:v>4.16629</c:v>
                </c:pt>
                <c:pt idx="10865">
                  <c:v>4.1666800000000004</c:v>
                </c:pt>
                <c:pt idx="10866">
                  <c:v>4.1670600000000002</c:v>
                </c:pt>
                <c:pt idx="10867">
                  <c:v>4.16744</c:v>
                </c:pt>
                <c:pt idx="10868">
                  <c:v>4.1678300000000004</c:v>
                </c:pt>
                <c:pt idx="10869">
                  <c:v>4.1682100000000002</c:v>
                </c:pt>
                <c:pt idx="10870">
                  <c:v>4.16859</c:v>
                </c:pt>
                <c:pt idx="10871">
                  <c:v>4.1689800000000004</c:v>
                </c:pt>
                <c:pt idx="10872">
                  <c:v>4.1693600000000002</c:v>
                </c:pt>
                <c:pt idx="10873">
                  <c:v>4.16974</c:v>
                </c:pt>
                <c:pt idx="10874">
                  <c:v>4.1701300000000003</c:v>
                </c:pt>
                <c:pt idx="10875">
                  <c:v>4.1705100000000002</c:v>
                </c:pt>
                <c:pt idx="10876">
                  <c:v>4.17089</c:v>
                </c:pt>
                <c:pt idx="10877">
                  <c:v>4.1712800000000003</c:v>
                </c:pt>
                <c:pt idx="10878">
                  <c:v>4.1716600000000001</c:v>
                </c:pt>
                <c:pt idx="10879">
                  <c:v>4.17204</c:v>
                </c:pt>
                <c:pt idx="10880">
                  <c:v>4.1724300000000003</c:v>
                </c:pt>
                <c:pt idx="10881">
                  <c:v>4.1728100000000001</c:v>
                </c:pt>
                <c:pt idx="10882">
                  <c:v>4.17319</c:v>
                </c:pt>
                <c:pt idx="10883">
                  <c:v>4.1735800000000003</c:v>
                </c:pt>
                <c:pt idx="10884">
                  <c:v>4.1739600000000001</c:v>
                </c:pt>
                <c:pt idx="10885">
                  <c:v>4.1743499999999996</c:v>
                </c:pt>
                <c:pt idx="10886">
                  <c:v>4.1747300000000003</c:v>
                </c:pt>
                <c:pt idx="10887">
                  <c:v>4.1751100000000001</c:v>
                </c:pt>
                <c:pt idx="10888">
                  <c:v>4.1755000000000004</c:v>
                </c:pt>
                <c:pt idx="10889">
                  <c:v>4.1758800000000003</c:v>
                </c:pt>
                <c:pt idx="10890">
                  <c:v>4.1762600000000001</c:v>
                </c:pt>
                <c:pt idx="10891">
                  <c:v>4.1766500000000004</c:v>
                </c:pt>
                <c:pt idx="10892">
                  <c:v>4.1770300000000002</c:v>
                </c:pt>
                <c:pt idx="10893">
                  <c:v>4.1774100000000001</c:v>
                </c:pt>
                <c:pt idx="10894">
                  <c:v>4.1778000000000004</c:v>
                </c:pt>
                <c:pt idx="10895">
                  <c:v>4.1781800000000002</c:v>
                </c:pt>
                <c:pt idx="10896">
                  <c:v>4.1785600000000001</c:v>
                </c:pt>
                <c:pt idx="10897">
                  <c:v>4.1789500000000004</c:v>
                </c:pt>
                <c:pt idx="10898">
                  <c:v>4.1793300000000002</c:v>
                </c:pt>
                <c:pt idx="10899">
                  <c:v>4.17971</c:v>
                </c:pt>
                <c:pt idx="10900">
                  <c:v>4.1801000000000004</c:v>
                </c:pt>
                <c:pt idx="10901">
                  <c:v>4.1804800000000002</c:v>
                </c:pt>
                <c:pt idx="10902">
                  <c:v>4.18086</c:v>
                </c:pt>
                <c:pt idx="10903">
                  <c:v>4.1812500000000004</c:v>
                </c:pt>
                <c:pt idx="10904">
                  <c:v>4.1816300000000002</c:v>
                </c:pt>
                <c:pt idx="10905">
                  <c:v>4.1820199999999996</c:v>
                </c:pt>
                <c:pt idx="10906">
                  <c:v>4.1824000000000003</c:v>
                </c:pt>
                <c:pt idx="10907">
                  <c:v>4.1827800000000002</c:v>
                </c:pt>
                <c:pt idx="10908">
                  <c:v>4.1831699999999996</c:v>
                </c:pt>
                <c:pt idx="10909">
                  <c:v>4.1835500000000003</c:v>
                </c:pt>
                <c:pt idx="10910">
                  <c:v>4.1839300000000001</c:v>
                </c:pt>
                <c:pt idx="10911">
                  <c:v>4.1843199999999996</c:v>
                </c:pt>
                <c:pt idx="10912">
                  <c:v>4.1847000000000003</c:v>
                </c:pt>
                <c:pt idx="10913">
                  <c:v>4.1850800000000001</c:v>
                </c:pt>
                <c:pt idx="10914">
                  <c:v>4.1854699999999996</c:v>
                </c:pt>
                <c:pt idx="10915">
                  <c:v>4.1858500000000003</c:v>
                </c:pt>
                <c:pt idx="10916">
                  <c:v>4.1862300000000001</c:v>
                </c:pt>
                <c:pt idx="10917">
                  <c:v>4.1866199999999996</c:v>
                </c:pt>
                <c:pt idx="10918">
                  <c:v>4.1870000000000003</c:v>
                </c:pt>
                <c:pt idx="10919">
                  <c:v>4.1873800000000001</c:v>
                </c:pt>
                <c:pt idx="10920">
                  <c:v>4.1877700000000004</c:v>
                </c:pt>
                <c:pt idx="10921">
                  <c:v>4.1881500000000003</c:v>
                </c:pt>
                <c:pt idx="10922">
                  <c:v>4.1885300000000001</c:v>
                </c:pt>
                <c:pt idx="10923">
                  <c:v>4.1889200000000004</c:v>
                </c:pt>
                <c:pt idx="10924">
                  <c:v>4.1893000000000002</c:v>
                </c:pt>
                <c:pt idx="10925">
                  <c:v>4.1896899999999997</c:v>
                </c:pt>
                <c:pt idx="10926">
                  <c:v>4.1900700000000004</c:v>
                </c:pt>
                <c:pt idx="10927">
                  <c:v>4.1904500000000002</c:v>
                </c:pt>
                <c:pt idx="10928">
                  <c:v>4.1908399999999997</c:v>
                </c:pt>
                <c:pt idx="10929">
                  <c:v>4.1912200000000004</c:v>
                </c:pt>
                <c:pt idx="10930">
                  <c:v>4.1916000000000002</c:v>
                </c:pt>
                <c:pt idx="10931">
                  <c:v>4.1919899999999997</c:v>
                </c:pt>
                <c:pt idx="10932">
                  <c:v>4.1923700000000004</c:v>
                </c:pt>
                <c:pt idx="10933">
                  <c:v>4.1927500000000002</c:v>
                </c:pt>
                <c:pt idx="10934">
                  <c:v>4.1931399999999996</c:v>
                </c:pt>
                <c:pt idx="10935">
                  <c:v>4.1935200000000004</c:v>
                </c:pt>
                <c:pt idx="10936">
                  <c:v>4.1939000000000002</c:v>
                </c:pt>
                <c:pt idx="10937">
                  <c:v>4.1942899999999996</c:v>
                </c:pt>
                <c:pt idx="10938">
                  <c:v>4.1946700000000003</c:v>
                </c:pt>
                <c:pt idx="10939">
                  <c:v>4.1950500000000002</c:v>
                </c:pt>
                <c:pt idx="10940">
                  <c:v>4.1954399999999996</c:v>
                </c:pt>
                <c:pt idx="10941">
                  <c:v>4.1958200000000003</c:v>
                </c:pt>
                <c:pt idx="10942">
                  <c:v>4.1962000000000002</c:v>
                </c:pt>
                <c:pt idx="10943">
                  <c:v>4.1965899999999996</c:v>
                </c:pt>
                <c:pt idx="10944">
                  <c:v>4.1969700000000003</c:v>
                </c:pt>
                <c:pt idx="10945">
                  <c:v>4.1973500000000001</c:v>
                </c:pt>
                <c:pt idx="10946">
                  <c:v>4.1977399999999996</c:v>
                </c:pt>
                <c:pt idx="10947">
                  <c:v>4.1981200000000003</c:v>
                </c:pt>
                <c:pt idx="10948">
                  <c:v>4.1985099999999997</c:v>
                </c:pt>
                <c:pt idx="10949">
                  <c:v>4.1988899999999996</c:v>
                </c:pt>
                <c:pt idx="10950">
                  <c:v>4.1992700000000003</c:v>
                </c:pt>
                <c:pt idx="10951">
                  <c:v>4.1996599999999997</c:v>
                </c:pt>
                <c:pt idx="10952">
                  <c:v>4.2000400000000004</c:v>
                </c:pt>
                <c:pt idx="10953">
                  <c:v>4.2004200000000003</c:v>
                </c:pt>
                <c:pt idx="10954">
                  <c:v>4.2008099999999997</c:v>
                </c:pt>
                <c:pt idx="10955">
                  <c:v>4.2011900000000004</c:v>
                </c:pt>
                <c:pt idx="10956">
                  <c:v>4.2015700000000002</c:v>
                </c:pt>
                <c:pt idx="10957">
                  <c:v>4.2019599999999997</c:v>
                </c:pt>
                <c:pt idx="10958">
                  <c:v>4.2023400000000004</c:v>
                </c:pt>
                <c:pt idx="10959">
                  <c:v>4.2027200000000002</c:v>
                </c:pt>
                <c:pt idx="10960">
                  <c:v>4.2031099999999997</c:v>
                </c:pt>
                <c:pt idx="10961">
                  <c:v>4.2034900000000004</c:v>
                </c:pt>
                <c:pt idx="10962">
                  <c:v>4.2038700000000002</c:v>
                </c:pt>
                <c:pt idx="10963">
                  <c:v>4.2042599999999997</c:v>
                </c:pt>
                <c:pt idx="10964">
                  <c:v>4.2046400000000004</c:v>
                </c:pt>
                <c:pt idx="10965">
                  <c:v>4.2050200000000002</c:v>
                </c:pt>
                <c:pt idx="10966">
                  <c:v>4.2054099999999996</c:v>
                </c:pt>
                <c:pt idx="10967">
                  <c:v>4.2057900000000004</c:v>
                </c:pt>
                <c:pt idx="10968">
                  <c:v>4.2061799999999998</c:v>
                </c:pt>
                <c:pt idx="10969">
                  <c:v>4.2065599999999996</c:v>
                </c:pt>
                <c:pt idx="10970">
                  <c:v>4.2069400000000003</c:v>
                </c:pt>
                <c:pt idx="10971">
                  <c:v>4.2073299999999998</c:v>
                </c:pt>
                <c:pt idx="10972">
                  <c:v>4.2077099999999996</c:v>
                </c:pt>
                <c:pt idx="10973">
                  <c:v>4.2080900000000003</c:v>
                </c:pt>
                <c:pt idx="10974">
                  <c:v>4.2084799999999998</c:v>
                </c:pt>
                <c:pt idx="10975">
                  <c:v>4.2088599999999996</c:v>
                </c:pt>
                <c:pt idx="10976">
                  <c:v>4.2092400000000003</c:v>
                </c:pt>
                <c:pt idx="10977">
                  <c:v>4.2096299999999998</c:v>
                </c:pt>
                <c:pt idx="10978">
                  <c:v>4.2100099999999996</c:v>
                </c:pt>
                <c:pt idx="10979">
                  <c:v>4.2103900000000003</c:v>
                </c:pt>
                <c:pt idx="10980">
                  <c:v>4.2107799999999997</c:v>
                </c:pt>
                <c:pt idx="10981">
                  <c:v>4.2111599999999996</c:v>
                </c:pt>
                <c:pt idx="10982">
                  <c:v>4.2115400000000003</c:v>
                </c:pt>
                <c:pt idx="10983">
                  <c:v>4.2119299999999997</c:v>
                </c:pt>
                <c:pt idx="10984">
                  <c:v>4.2123100000000004</c:v>
                </c:pt>
                <c:pt idx="10985">
                  <c:v>4.2126900000000003</c:v>
                </c:pt>
                <c:pt idx="10986">
                  <c:v>4.2130799999999997</c:v>
                </c:pt>
                <c:pt idx="10987">
                  <c:v>4.2134600000000004</c:v>
                </c:pt>
                <c:pt idx="10988">
                  <c:v>4.2138499999999999</c:v>
                </c:pt>
                <c:pt idx="10989">
                  <c:v>4.2142299999999997</c:v>
                </c:pt>
                <c:pt idx="10990">
                  <c:v>4.2146100000000004</c:v>
                </c:pt>
                <c:pt idx="10991">
                  <c:v>4.2149999999999999</c:v>
                </c:pt>
                <c:pt idx="10992">
                  <c:v>4.2153799999999997</c:v>
                </c:pt>
                <c:pt idx="10993">
                  <c:v>4.2157600000000004</c:v>
                </c:pt>
                <c:pt idx="10994">
                  <c:v>4.2161499999999998</c:v>
                </c:pt>
                <c:pt idx="10995">
                  <c:v>4.2165299999999997</c:v>
                </c:pt>
                <c:pt idx="10996">
                  <c:v>4.2169100000000004</c:v>
                </c:pt>
                <c:pt idx="10997">
                  <c:v>4.2172999999999998</c:v>
                </c:pt>
                <c:pt idx="10998">
                  <c:v>4.2176799999999997</c:v>
                </c:pt>
                <c:pt idx="10999">
                  <c:v>4.2180600000000004</c:v>
                </c:pt>
                <c:pt idx="11000">
                  <c:v>4.2184499999999998</c:v>
                </c:pt>
                <c:pt idx="11001">
                  <c:v>4.2188299999999996</c:v>
                </c:pt>
                <c:pt idx="11002">
                  <c:v>4.2192100000000003</c:v>
                </c:pt>
                <c:pt idx="11003">
                  <c:v>4.2195999999999998</c:v>
                </c:pt>
                <c:pt idx="11004">
                  <c:v>4.2199799999999996</c:v>
                </c:pt>
                <c:pt idx="11005">
                  <c:v>4.2203600000000003</c:v>
                </c:pt>
                <c:pt idx="11006">
                  <c:v>4.2207499999999998</c:v>
                </c:pt>
                <c:pt idx="11007">
                  <c:v>4.2211299999999996</c:v>
                </c:pt>
                <c:pt idx="11008">
                  <c:v>4.2215199999999999</c:v>
                </c:pt>
                <c:pt idx="11009">
                  <c:v>4.2218999999999998</c:v>
                </c:pt>
                <c:pt idx="11010">
                  <c:v>4.2222799999999996</c:v>
                </c:pt>
                <c:pt idx="11011">
                  <c:v>4.2226699999999999</c:v>
                </c:pt>
                <c:pt idx="11012">
                  <c:v>4.2230499999999997</c:v>
                </c:pt>
                <c:pt idx="11013">
                  <c:v>4.2234299999999996</c:v>
                </c:pt>
                <c:pt idx="11014">
                  <c:v>4.2238199999999999</c:v>
                </c:pt>
                <c:pt idx="11015">
                  <c:v>4.2241999999999997</c:v>
                </c:pt>
                <c:pt idx="11016">
                  <c:v>4.2245799999999996</c:v>
                </c:pt>
                <c:pt idx="11017">
                  <c:v>4.2249699999999999</c:v>
                </c:pt>
                <c:pt idx="11018">
                  <c:v>4.2253499999999997</c:v>
                </c:pt>
                <c:pt idx="11019">
                  <c:v>4.2257300000000004</c:v>
                </c:pt>
                <c:pt idx="11020">
                  <c:v>4.2261199999999999</c:v>
                </c:pt>
                <c:pt idx="11021">
                  <c:v>4.2264999999999997</c:v>
                </c:pt>
                <c:pt idx="11022">
                  <c:v>4.2268800000000004</c:v>
                </c:pt>
                <c:pt idx="11023">
                  <c:v>4.2272699999999999</c:v>
                </c:pt>
                <c:pt idx="11024">
                  <c:v>4.2276499999999997</c:v>
                </c:pt>
                <c:pt idx="11025">
                  <c:v>4.2280300000000004</c:v>
                </c:pt>
                <c:pt idx="11026">
                  <c:v>4.2284199999999998</c:v>
                </c:pt>
                <c:pt idx="11027">
                  <c:v>4.2287999999999997</c:v>
                </c:pt>
                <c:pt idx="11028">
                  <c:v>4.22919</c:v>
                </c:pt>
                <c:pt idx="11029">
                  <c:v>4.2295699999999998</c:v>
                </c:pt>
                <c:pt idx="11030">
                  <c:v>4.2299499999999997</c:v>
                </c:pt>
                <c:pt idx="11031">
                  <c:v>4.23034</c:v>
                </c:pt>
                <c:pt idx="11032">
                  <c:v>4.2307199999999998</c:v>
                </c:pt>
                <c:pt idx="11033">
                  <c:v>4.2310999999999996</c:v>
                </c:pt>
                <c:pt idx="11034">
                  <c:v>4.23149</c:v>
                </c:pt>
                <c:pt idx="11035">
                  <c:v>4.2318699999999998</c:v>
                </c:pt>
                <c:pt idx="11036">
                  <c:v>4.2322499999999996</c:v>
                </c:pt>
                <c:pt idx="11037">
                  <c:v>4.23264</c:v>
                </c:pt>
                <c:pt idx="11038">
                  <c:v>4.2330199999999998</c:v>
                </c:pt>
                <c:pt idx="11039">
                  <c:v>4.2333999999999996</c:v>
                </c:pt>
                <c:pt idx="11040">
                  <c:v>4.2337899999999999</c:v>
                </c:pt>
                <c:pt idx="11041">
                  <c:v>4.2341699999999998</c:v>
                </c:pt>
                <c:pt idx="11042">
                  <c:v>4.2345499999999996</c:v>
                </c:pt>
                <c:pt idx="11043">
                  <c:v>4.2349399999999999</c:v>
                </c:pt>
                <c:pt idx="11044">
                  <c:v>4.2353199999999998</c:v>
                </c:pt>
                <c:pt idx="11045">
                  <c:v>4.2356999999999996</c:v>
                </c:pt>
                <c:pt idx="11046">
                  <c:v>4.2360899999999999</c:v>
                </c:pt>
                <c:pt idx="11047">
                  <c:v>4.2364699999999997</c:v>
                </c:pt>
                <c:pt idx="11048">
                  <c:v>4.2368499999999996</c:v>
                </c:pt>
                <c:pt idx="11049">
                  <c:v>4.2372399999999999</c:v>
                </c:pt>
                <c:pt idx="11050">
                  <c:v>4.2376199999999997</c:v>
                </c:pt>
                <c:pt idx="11051">
                  <c:v>4.2380100000000001</c:v>
                </c:pt>
                <c:pt idx="11052">
                  <c:v>4.2383899999999999</c:v>
                </c:pt>
                <c:pt idx="11053">
                  <c:v>4.2387699999999997</c:v>
                </c:pt>
                <c:pt idx="11054">
                  <c:v>4.23916</c:v>
                </c:pt>
                <c:pt idx="11055">
                  <c:v>4.2395399999999999</c:v>
                </c:pt>
                <c:pt idx="11056">
                  <c:v>4.2399199999999997</c:v>
                </c:pt>
                <c:pt idx="11057">
                  <c:v>4.24031</c:v>
                </c:pt>
                <c:pt idx="11058">
                  <c:v>4.2406899999999998</c:v>
                </c:pt>
                <c:pt idx="11059">
                  <c:v>4.2410699999999997</c:v>
                </c:pt>
                <c:pt idx="11060">
                  <c:v>4.24146</c:v>
                </c:pt>
                <c:pt idx="11061">
                  <c:v>4.2418399999999998</c:v>
                </c:pt>
                <c:pt idx="11062">
                  <c:v>4.2422199999999997</c:v>
                </c:pt>
                <c:pt idx="11063">
                  <c:v>4.24261</c:v>
                </c:pt>
                <c:pt idx="11064">
                  <c:v>4.2429899999999998</c:v>
                </c:pt>
                <c:pt idx="11065">
                  <c:v>4.2433699999999996</c:v>
                </c:pt>
                <c:pt idx="11066">
                  <c:v>4.24376</c:v>
                </c:pt>
                <c:pt idx="11067">
                  <c:v>4.2441399999999998</c:v>
                </c:pt>
                <c:pt idx="11068">
                  <c:v>4.2445199999999996</c:v>
                </c:pt>
                <c:pt idx="11069">
                  <c:v>4.24491</c:v>
                </c:pt>
                <c:pt idx="11070">
                  <c:v>4.2452899999999998</c:v>
                </c:pt>
                <c:pt idx="11071">
                  <c:v>4.2456800000000001</c:v>
                </c:pt>
                <c:pt idx="11072">
                  <c:v>4.2460599999999999</c:v>
                </c:pt>
                <c:pt idx="11073">
                  <c:v>4.2464399999999998</c:v>
                </c:pt>
                <c:pt idx="11074">
                  <c:v>4.2468300000000001</c:v>
                </c:pt>
                <c:pt idx="11075">
                  <c:v>4.2472099999999999</c:v>
                </c:pt>
                <c:pt idx="11076">
                  <c:v>4.2475899999999998</c:v>
                </c:pt>
                <c:pt idx="11077">
                  <c:v>4.2479800000000001</c:v>
                </c:pt>
                <c:pt idx="11078">
                  <c:v>4.2483599999999999</c:v>
                </c:pt>
                <c:pt idx="11079">
                  <c:v>4.2487399999999997</c:v>
                </c:pt>
                <c:pt idx="11080">
                  <c:v>4.2491300000000001</c:v>
                </c:pt>
                <c:pt idx="11081">
                  <c:v>4.2495099999999999</c:v>
                </c:pt>
                <c:pt idx="11082">
                  <c:v>4.2498899999999997</c:v>
                </c:pt>
                <c:pt idx="11083">
                  <c:v>4.2502800000000001</c:v>
                </c:pt>
                <c:pt idx="11084">
                  <c:v>4.2506599999999999</c:v>
                </c:pt>
                <c:pt idx="11085">
                  <c:v>4.2510399999999997</c:v>
                </c:pt>
                <c:pt idx="11086">
                  <c:v>4.25143</c:v>
                </c:pt>
                <c:pt idx="11087">
                  <c:v>4.2518099999999999</c:v>
                </c:pt>
                <c:pt idx="11088">
                  <c:v>4.2521899999999997</c:v>
                </c:pt>
                <c:pt idx="11089">
                  <c:v>4.25258</c:v>
                </c:pt>
                <c:pt idx="11090">
                  <c:v>4.2529599999999999</c:v>
                </c:pt>
                <c:pt idx="11091">
                  <c:v>4.2533500000000002</c:v>
                </c:pt>
                <c:pt idx="11092">
                  <c:v>4.25373</c:v>
                </c:pt>
                <c:pt idx="11093">
                  <c:v>4.2541099999999998</c:v>
                </c:pt>
                <c:pt idx="11094">
                  <c:v>4.2545000000000002</c:v>
                </c:pt>
                <c:pt idx="11095">
                  <c:v>4.25488</c:v>
                </c:pt>
                <c:pt idx="11096">
                  <c:v>4.2552599999999998</c:v>
                </c:pt>
                <c:pt idx="11097">
                  <c:v>4.2556500000000002</c:v>
                </c:pt>
                <c:pt idx="11098">
                  <c:v>4.25603</c:v>
                </c:pt>
                <c:pt idx="11099">
                  <c:v>4.2564099999999998</c:v>
                </c:pt>
                <c:pt idx="11100">
                  <c:v>4.2568000000000001</c:v>
                </c:pt>
                <c:pt idx="11101">
                  <c:v>4.25718</c:v>
                </c:pt>
                <c:pt idx="11102">
                  <c:v>4.2575599999999998</c:v>
                </c:pt>
                <c:pt idx="11103">
                  <c:v>4.2579500000000001</c:v>
                </c:pt>
                <c:pt idx="11104">
                  <c:v>4.2583299999999999</c:v>
                </c:pt>
                <c:pt idx="11105">
                  <c:v>4.2587099999999998</c:v>
                </c:pt>
                <c:pt idx="11106">
                  <c:v>4.2591000000000001</c:v>
                </c:pt>
                <c:pt idx="11107">
                  <c:v>4.2594799999999999</c:v>
                </c:pt>
                <c:pt idx="11108">
                  <c:v>4.2598599999999998</c:v>
                </c:pt>
                <c:pt idx="11109">
                  <c:v>4.2602500000000001</c:v>
                </c:pt>
                <c:pt idx="11110">
                  <c:v>4.2606299999999999</c:v>
                </c:pt>
                <c:pt idx="11111">
                  <c:v>4.2610200000000003</c:v>
                </c:pt>
                <c:pt idx="11112">
                  <c:v>4.2614000000000001</c:v>
                </c:pt>
                <c:pt idx="11113">
                  <c:v>4.2617799999999999</c:v>
                </c:pt>
                <c:pt idx="11114">
                  <c:v>4.2621700000000002</c:v>
                </c:pt>
                <c:pt idx="11115">
                  <c:v>4.2625500000000001</c:v>
                </c:pt>
                <c:pt idx="11116">
                  <c:v>4.2629299999999999</c:v>
                </c:pt>
                <c:pt idx="11117">
                  <c:v>4.2633200000000002</c:v>
                </c:pt>
                <c:pt idx="11118">
                  <c:v>4.2637</c:v>
                </c:pt>
                <c:pt idx="11119">
                  <c:v>4.2640799999999999</c:v>
                </c:pt>
                <c:pt idx="11120">
                  <c:v>4.2644700000000002</c:v>
                </c:pt>
                <c:pt idx="11121">
                  <c:v>4.26485</c:v>
                </c:pt>
                <c:pt idx="11122">
                  <c:v>4.2652299999999999</c:v>
                </c:pt>
                <c:pt idx="11123">
                  <c:v>4.2656200000000002</c:v>
                </c:pt>
                <c:pt idx="11124">
                  <c:v>4.266</c:v>
                </c:pt>
                <c:pt idx="11125">
                  <c:v>4.2663799999999998</c:v>
                </c:pt>
                <c:pt idx="11126">
                  <c:v>4.2667700000000002</c:v>
                </c:pt>
                <c:pt idx="11127">
                  <c:v>4.26715</c:v>
                </c:pt>
                <c:pt idx="11128">
                  <c:v>4.2675299999999998</c:v>
                </c:pt>
                <c:pt idx="11129">
                  <c:v>4.2679200000000002</c:v>
                </c:pt>
                <c:pt idx="11130">
                  <c:v>4.2683</c:v>
                </c:pt>
                <c:pt idx="11131">
                  <c:v>4.2686900000000003</c:v>
                </c:pt>
                <c:pt idx="11132">
                  <c:v>4.2690700000000001</c:v>
                </c:pt>
                <c:pt idx="11133">
                  <c:v>4.26945</c:v>
                </c:pt>
                <c:pt idx="11134">
                  <c:v>4.2698400000000003</c:v>
                </c:pt>
                <c:pt idx="11135">
                  <c:v>4.2702200000000001</c:v>
                </c:pt>
                <c:pt idx="11136">
                  <c:v>4.2706</c:v>
                </c:pt>
                <c:pt idx="11137">
                  <c:v>4.2709900000000003</c:v>
                </c:pt>
                <c:pt idx="11138">
                  <c:v>4.2713700000000001</c:v>
                </c:pt>
                <c:pt idx="11139">
                  <c:v>4.2717499999999999</c:v>
                </c:pt>
                <c:pt idx="11140">
                  <c:v>4.2721400000000003</c:v>
                </c:pt>
                <c:pt idx="11141">
                  <c:v>4.2725200000000001</c:v>
                </c:pt>
                <c:pt idx="11142">
                  <c:v>4.2728999999999999</c:v>
                </c:pt>
                <c:pt idx="11143">
                  <c:v>4.2732900000000003</c:v>
                </c:pt>
                <c:pt idx="11144">
                  <c:v>4.2736700000000001</c:v>
                </c:pt>
                <c:pt idx="11145">
                  <c:v>4.2740499999999999</c:v>
                </c:pt>
                <c:pt idx="11146">
                  <c:v>4.2744400000000002</c:v>
                </c:pt>
                <c:pt idx="11147">
                  <c:v>4.2748200000000001</c:v>
                </c:pt>
                <c:pt idx="11148">
                  <c:v>4.2751999999999999</c:v>
                </c:pt>
                <c:pt idx="11149">
                  <c:v>4.2755900000000002</c:v>
                </c:pt>
                <c:pt idx="11150">
                  <c:v>4.27597</c:v>
                </c:pt>
                <c:pt idx="11151">
                  <c:v>4.2763499999999999</c:v>
                </c:pt>
                <c:pt idx="11152">
                  <c:v>4.2767400000000002</c:v>
                </c:pt>
                <c:pt idx="11153">
                  <c:v>4.27712</c:v>
                </c:pt>
                <c:pt idx="11154">
                  <c:v>4.2775100000000004</c:v>
                </c:pt>
                <c:pt idx="11155">
                  <c:v>4.2778900000000002</c:v>
                </c:pt>
                <c:pt idx="11156">
                  <c:v>4.27827</c:v>
                </c:pt>
                <c:pt idx="11157">
                  <c:v>4.2786600000000004</c:v>
                </c:pt>
                <c:pt idx="11158">
                  <c:v>4.2790400000000002</c:v>
                </c:pt>
                <c:pt idx="11159">
                  <c:v>4.27942</c:v>
                </c:pt>
                <c:pt idx="11160">
                  <c:v>4.2798100000000003</c:v>
                </c:pt>
                <c:pt idx="11161">
                  <c:v>4.2801900000000002</c:v>
                </c:pt>
                <c:pt idx="11162">
                  <c:v>4.28057</c:v>
                </c:pt>
                <c:pt idx="11163">
                  <c:v>4.2809600000000003</c:v>
                </c:pt>
                <c:pt idx="11164">
                  <c:v>4.2813400000000001</c:v>
                </c:pt>
                <c:pt idx="11165">
                  <c:v>4.28172</c:v>
                </c:pt>
                <c:pt idx="11166">
                  <c:v>4.2821100000000003</c:v>
                </c:pt>
                <c:pt idx="11167">
                  <c:v>4.2824900000000001</c:v>
                </c:pt>
                <c:pt idx="11168">
                  <c:v>4.28287</c:v>
                </c:pt>
                <c:pt idx="11169">
                  <c:v>4.2832600000000003</c:v>
                </c:pt>
                <c:pt idx="11170">
                  <c:v>4.2836400000000001</c:v>
                </c:pt>
                <c:pt idx="11171">
                  <c:v>4.2840199999999999</c:v>
                </c:pt>
                <c:pt idx="11172">
                  <c:v>4.2844100000000003</c:v>
                </c:pt>
                <c:pt idx="11173">
                  <c:v>4.2847900000000001</c:v>
                </c:pt>
                <c:pt idx="11174">
                  <c:v>4.2851800000000004</c:v>
                </c:pt>
                <c:pt idx="11175">
                  <c:v>4.2855600000000003</c:v>
                </c:pt>
                <c:pt idx="11176">
                  <c:v>4.2859400000000001</c:v>
                </c:pt>
                <c:pt idx="11177">
                  <c:v>4.2863300000000004</c:v>
                </c:pt>
                <c:pt idx="11178">
                  <c:v>4.2867100000000002</c:v>
                </c:pt>
                <c:pt idx="11179">
                  <c:v>4.2870900000000001</c:v>
                </c:pt>
                <c:pt idx="11180">
                  <c:v>4.2874800000000004</c:v>
                </c:pt>
                <c:pt idx="11181">
                  <c:v>4.2878600000000002</c:v>
                </c:pt>
                <c:pt idx="11182">
                  <c:v>4.2882400000000001</c:v>
                </c:pt>
                <c:pt idx="11183">
                  <c:v>4.2886300000000004</c:v>
                </c:pt>
                <c:pt idx="11184">
                  <c:v>4.2890100000000002</c:v>
                </c:pt>
                <c:pt idx="11185">
                  <c:v>4.28939</c:v>
                </c:pt>
                <c:pt idx="11186">
                  <c:v>4.2897800000000004</c:v>
                </c:pt>
                <c:pt idx="11187">
                  <c:v>4.2901600000000002</c:v>
                </c:pt>
                <c:pt idx="11188">
                  <c:v>4.29054</c:v>
                </c:pt>
                <c:pt idx="11189">
                  <c:v>4.2909300000000004</c:v>
                </c:pt>
                <c:pt idx="11190">
                  <c:v>4.2913100000000002</c:v>
                </c:pt>
                <c:pt idx="11191">
                  <c:v>4.29169</c:v>
                </c:pt>
                <c:pt idx="11192">
                  <c:v>4.2920800000000003</c:v>
                </c:pt>
                <c:pt idx="11193">
                  <c:v>4.2924600000000002</c:v>
                </c:pt>
                <c:pt idx="11194">
                  <c:v>4.2928499999999996</c:v>
                </c:pt>
                <c:pt idx="11195">
                  <c:v>4.2932300000000003</c:v>
                </c:pt>
                <c:pt idx="11196">
                  <c:v>4.2936100000000001</c:v>
                </c:pt>
                <c:pt idx="11197">
                  <c:v>4.2939999999999996</c:v>
                </c:pt>
                <c:pt idx="11198">
                  <c:v>4.2943800000000003</c:v>
                </c:pt>
                <c:pt idx="11199">
                  <c:v>4.2947600000000001</c:v>
                </c:pt>
                <c:pt idx="11200">
                  <c:v>4.2951499999999996</c:v>
                </c:pt>
                <c:pt idx="11201">
                  <c:v>4.2955300000000003</c:v>
                </c:pt>
                <c:pt idx="11202">
                  <c:v>4.2959100000000001</c:v>
                </c:pt>
                <c:pt idx="11203">
                  <c:v>4.2962999999999996</c:v>
                </c:pt>
                <c:pt idx="11204">
                  <c:v>4.2966800000000003</c:v>
                </c:pt>
                <c:pt idx="11205">
                  <c:v>4.2970600000000001</c:v>
                </c:pt>
                <c:pt idx="11206">
                  <c:v>4.2974500000000004</c:v>
                </c:pt>
                <c:pt idx="11207">
                  <c:v>4.2978300000000003</c:v>
                </c:pt>
                <c:pt idx="11208">
                  <c:v>4.2982100000000001</c:v>
                </c:pt>
                <c:pt idx="11209">
                  <c:v>4.2986000000000004</c:v>
                </c:pt>
                <c:pt idx="11210">
                  <c:v>4.2989800000000002</c:v>
                </c:pt>
                <c:pt idx="11211">
                  <c:v>4.2993600000000001</c:v>
                </c:pt>
                <c:pt idx="11212">
                  <c:v>4.2997500000000004</c:v>
                </c:pt>
                <c:pt idx="11213">
                  <c:v>4.3001300000000002</c:v>
                </c:pt>
                <c:pt idx="11214">
                  <c:v>4.3005199999999997</c:v>
                </c:pt>
                <c:pt idx="11215">
                  <c:v>4.3009000000000004</c:v>
                </c:pt>
                <c:pt idx="11216">
                  <c:v>4.3012800000000002</c:v>
                </c:pt>
                <c:pt idx="11217">
                  <c:v>4.3016699999999997</c:v>
                </c:pt>
                <c:pt idx="11218">
                  <c:v>4.3020500000000004</c:v>
                </c:pt>
                <c:pt idx="11219">
                  <c:v>4.3024300000000002</c:v>
                </c:pt>
                <c:pt idx="11220">
                  <c:v>4.3028199999999996</c:v>
                </c:pt>
                <c:pt idx="11221">
                  <c:v>4.3032000000000004</c:v>
                </c:pt>
                <c:pt idx="11222">
                  <c:v>4.3035800000000002</c:v>
                </c:pt>
                <c:pt idx="11223">
                  <c:v>4.3039699999999996</c:v>
                </c:pt>
                <c:pt idx="11224">
                  <c:v>4.3043500000000003</c:v>
                </c:pt>
                <c:pt idx="11225">
                  <c:v>4.3047300000000002</c:v>
                </c:pt>
                <c:pt idx="11226">
                  <c:v>4.3051199999999996</c:v>
                </c:pt>
                <c:pt idx="11227">
                  <c:v>4.3055000000000003</c:v>
                </c:pt>
                <c:pt idx="11228">
                  <c:v>4.3058800000000002</c:v>
                </c:pt>
                <c:pt idx="11229">
                  <c:v>4.3062699999999996</c:v>
                </c:pt>
                <c:pt idx="11230">
                  <c:v>4.3066500000000003</c:v>
                </c:pt>
                <c:pt idx="11231">
                  <c:v>4.3070300000000001</c:v>
                </c:pt>
                <c:pt idx="11232">
                  <c:v>4.3074199999999996</c:v>
                </c:pt>
                <c:pt idx="11233">
                  <c:v>4.3078000000000003</c:v>
                </c:pt>
                <c:pt idx="11234">
                  <c:v>4.3081899999999997</c:v>
                </c:pt>
                <c:pt idx="11235">
                  <c:v>4.3085699999999996</c:v>
                </c:pt>
                <c:pt idx="11236">
                  <c:v>4.3089500000000003</c:v>
                </c:pt>
                <c:pt idx="11237">
                  <c:v>4.3093399999999997</c:v>
                </c:pt>
                <c:pt idx="11238">
                  <c:v>4.3097200000000004</c:v>
                </c:pt>
                <c:pt idx="11239">
                  <c:v>4.3101000000000003</c:v>
                </c:pt>
                <c:pt idx="11240">
                  <c:v>4.3104899999999997</c:v>
                </c:pt>
                <c:pt idx="11241">
                  <c:v>4.3108700000000004</c:v>
                </c:pt>
                <c:pt idx="11242">
                  <c:v>4.3112500000000002</c:v>
                </c:pt>
                <c:pt idx="11243">
                  <c:v>4.3116399999999997</c:v>
                </c:pt>
                <c:pt idx="11244">
                  <c:v>4.3120200000000004</c:v>
                </c:pt>
                <c:pt idx="11245">
                  <c:v>4.3124000000000002</c:v>
                </c:pt>
                <c:pt idx="11246">
                  <c:v>4.3127899999999997</c:v>
                </c:pt>
                <c:pt idx="11247">
                  <c:v>4.3131700000000004</c:v>
                </c:pt>
                <c:pt idx="11248">
                  <c:v>4.3135500000000002</c:v>
                </c:pt>
                <c:pt idx="11249">
                  <c:v>4.3139399999999997</c:v>
                </c:pt>
                <c:pt idx="11250">
                  <c:v>4.3143200000000004</c:v>
                </c:pt>
                <c:pt idx="11251">
                  <c:v>4.3147000000000002</c:v>
                </c:pt>
                <c:pt idx="11252">
                  <c:v>4.3150899999999996</c:v>
                </c:pt>
                <c:pt idx="11253">
                  <c:v>4.3154700000000004</c:v>
                </c:pt>
                <c:pt idx="11254">
                  <c:v>4.3158500000000002</c:v>
                </c:pt>
                <c:pt idx="11255">
                  <c:v>4.3162399999999996</c:v>
                </c:pt>
                <c:pt idx="11256">
                  <c:v>4.3166200000000003</c:v>
                </c:pt>
                <c:pt idx="11257">
                  <c:v>4.3170099999999998</c:v>
                </c:pt>
                <c:pt idx="11258">
                  <c:v>4.3173899999999996</c:v>
                </c:pt>
                <c:pt idx="11259">
                  <c:v>4.3177700000000003</c:v>
                </c:pt>
                <c:pt idx="11260">
                  <c:v>4.3181599999999998</c:v>
                </c:pt>
                <c:pt idx="11261">
                  <c:v>4.3185399999999996</c:v>
                </c:pt>
                <c:pt idx="11262">
                  <c:v>4.3189200000000003</c:v>
                </c:pt>
                <c:pt idx="11263">
                  <c:v>4.3193099999999998</c:v>
                </c:pt>
                <c:pt idx="11264">
                  <c:v>4.3196899999999996</c:v>
                </c:pt>
                <c:pt idx="11265">
                  <c:v>4.3200700000000003</c:v>
                </c:pt>
                <c:pt idx="11266">
                  <c:v>4.3204599999999997</c:v>
                </c:pt>
                <c:pt idx="11267">
                  <c:v>4.3208399999999996</c:v>
                </c:pt>
                <c:pt idx="11268">
                  <c:v>4.3212200000000003</c:v>
                </c:pt>
                <c:pt idx="11269">
                  <c:v>4.3216099999999997</c:v>
                </c:pt>
                <c:pt idx="11270">
                  <c:v>4.3219900000000004</c:v>
                </c:pt>
                <c:pt idx="11271">
                  <c:v>4.3223700000000003</c:v>
                </c:pt>
                <c:pt idx="11272">
                  <c:v>4.3227599999999997</c:v>
                </c:pt>
                <c:pt idx="11273">
                  <c:v>4.3231400000000004</c:v>
                </c:pt>
                <c:pt idx="11274">
                  <c:v>4.3235200000000003</c:v>
                </c:pt>
                <c:pt idx="11275">
                  <c:v>4.3239099999999997</c:v>
                </c:pt>
                <c:pt idx="11276">
                  <c:v>4.3242900000000004</c:v>
                </c:pt>
                <c:pt idx="11277">
                  <c:v>4.3246799999999999</c:v>
                </c:pt>
                <c:pt idx="11278">
                  <c:v>4.3250599999999997</c:v>
                </c:pt>
                <c:pt idx="11279">
                  <c:v>4.3254400000000004</c:v>
                </c:pt>
                <c:pt idx="11280">
                  <c:v>4.3258299999999998</c:v>
                </c:pt>
                <c:pt idx="11281">
                  <c:v>4.3262099999999997</c:v>
                </c:pt>
                <c:pt idx="11282">
                  <c:v>4.3265900000000004</c:v>
                </c:pt>
                <c:pt idx="11283">
                  <c:v>4.3269799999999998</c:v>
                </c:pt>
                <c:pt idx="11284">
                  <c:v>4.3273599999999997</c:v>
                </c:pt>
                <c:pt idx="11285">
                  <c:v>4.3277400000000004</c:v>
                </c:pt>
                <c:pt idx="11286">
                  <c:v>4.3281299999999998</c:v>
                </c:pt>
                <c:pt idx="11287">
                  <c:v>4.3285099999999996</c:v>
                </c:pt>
                <c:pt idx="11288">
                  <c:v>4.3288900000000003</c:v>
                </c:pt>
                <c:pt idx="11289">
                  <c:v>4.3292799999999998</c:v>
                </c:pt>
                <c:pt idx="11290">
                  <c:v>4.3296599999999996</c:v>
                </c:pt>
                <c:pt idx="11291">
                  <c:v>4.3300400000000003</c:v>
                </c:pt>
                <c:pt idx="11292">
                  <c:v>4.3304299999999998</c:v>
                </c:pt>
                <c:pt idx="11293">
                  <c:v>4.3308099999999996</c:v>
                </c:pt>
                <c:pt idx="11294">
                  <c:v>4.3311900000000003</c:v>
                </c:pt>
                <c:pt idx="11295">
                  <c:v>4.3315799999999998</c:v>
                </c:pt>
                <c:pt idx="11296">
                  <c:v>4.3319599999999996</c:v>
                </c:pt>
                <c:pt idx="11297">
                  <c:v>4.3323499999999999</c:v>
                </c:pt>
                <c:pt idx="11298">
                  <c:v>4.3327299999999997</c:v>
                </c:pt>
                <c:pt idx="11299">
                  <c:v>4.3331099999999996</c:v>
                </c:pt>
                <c:pt idx="11300">
                  <c:v>4.3334999999999999</c:v>
                </c:pt>
                <c:pt idx="11301">
                  <c:v>4.3338799999999997</c:v>
                </c:pt>
                <c:pt idx="11302">
                  <c:v>4.3342599999999996</c:v>
                </c:pt>
                <c:pt idx="11303">
                  <c:v>4.3346499999999999</c:v>
                </c:pt>
                <c:pt idx="11304">
                  <c:v>4.3350299999999997</c:v>
                </c:pt>
                <c:pt idx="11305">
                  <c:v>4.3354100000000004</c:v>
                </c:pt>
                <c:pt idx="11306">
                  <c:v>4.3357999999999999</c:v>
                </c:pt>
                <c:pt idx="11307">
                  <c:v>4.3361799999999997</c:v>
                </c:pt>
                <c:pt idx="11308">
                  <c:v>4.3365600000000004</c:v>
                </c:pt>
                <c:pt idx="11309">
                  <c:v>4.3369499999999999</c:v>
                </c:pt>
                <c:pt idx="11310">
                  <c:v>4.3373299999999997</c:v>
                </c:pt>
                <c:pt idx="11311">
                  <c:v>4.3377100000000004</c:v>
                </c:pt>
                <c:pt idx="11312">
                  <c:v>4.3380999999999998</c:v>
                </c:pt>
                <c:pt idx="11313">
                  <c:v>4.3384799999999997</c:v>
                </c:pt>
                <c:pt idx="11314">
                  <c:v>4.3388600000000004</c:v>
                </c:pt>
                <c:pt idx="11315">
                  <c:v>4.3392499999999998</c:v>
                </c:pt>
                <c:pt idx="11316">
                  <c:v>4.3396299999999997</c:v>
                </c:pt>
                <c:pt idx="11317">
                  <c:v>4.34002</c:v>
                </c:pt>
                <c:pt idx="11318">
                  <c:v>4.3403999999999998</c:v>
                </c:pt>
                <c:pt idx="11319">
                  <c:v>4.3407799999999996</c:v>
                </c:pt>
                <c:pt idx="11320">
                  <c:v>4.34117</c:v>
                </c:pt>
                <c:pt idx="11321">
                  <c:v>4.3415499999999998</c:v>
                </c:pt>
                <c:pt idx="11322">
                  <c:v>4.3419299999999996</c:v>
                </c:pt>
                <c:pt idx="11323">
                  <c:v>4.34232</c:v>
                </c:pt>
                <c:pt idx="11324">
                  <c:v>4.3426999999999998</c:v>
                </c:pt>
                <c:pt idx="11325">
                  <c:v>4.3430799999999996</c:v>
                </c:pt>
                <c:pt idx="11326">
                  <c:v>4.3434699999999999</c:v>
                </c:pt>
                <c:pt idx="11327">
                  <c:v>4.3438499999999998</c:v>
                </c:pt>
                <c:pt idx="11328">
                  <c:v>4.3442299999999996</c:v>
                </c:pt>
                <c:pt idx="11329">
                  <c:v>4.3446199999999999</c:v>
                </c:pt>
                <c:pt idx="11330">
                  <c:v>4.3449999999999998</c:v>
                </c:pt>
                <c:pt idx="11331">
                  <c:v>4.3453799999999996</c:v>
                </c:pt>
                <c:pt idx="11332">
                  <c:v>4.3457699999999999</c:v>
                </c:pt>
                <c:pt idx="11333">
                  <c:v>4.3461499999999997</c:v>
                </c:pt>
                <c:pt idx="11334">
                  <c:v>4.3465299999999996</c:v>
                </c:pt>
                <c:pt idx="11335">
                  <c:v>4.3469199999999999</c:v>
                </c:pt>
                <c:pt idx="11336">
                  <c:v>4.3472999999999997</c:v>
                </c:pt>
                <c:pt idx="11337">
                  <c:v>4.3476900000000001</c:v>
                </c:pt>
                <c:pt idx="11338">
                  <c:v>4.3480699999999999</c:v>
                </c:pt>
                <c:pt idx="11339">
                  <c:v>4.3484499999999997</c:v>
                </c:pt>
                <c:pt idx="11340">
                  <c:v>4.34884</c:v>
                </c:pt>
                <c:pt idx="11341">
                  <c:v>4.3492199999999999</c:v>
                </c:pt>
                <c:pt idx="11342">
                  <c:v>4.3495999999999997</c:v>
                </c:pt>
                <c:pt idx="11343">
                  <c:v>4.34999</c:v>
                </c:pt>
                <c:pt idx="11344">
                  <c:v>4.3503699999999998</c:v>
                </c:pt>
                <c:pt idx="11345">
                  <c:v>4.3507499999999997</c:v>
                </c:pt>
                <c:pt idx="11346">
                  <c:v>4.35114</c:v>
                </c:pt>
                <c:pt idx="11347">
                  <c:v>4.3515199999999998</c:v>
                </c:pt>
                <c:pt idx="11348">
                  <c:v>4.3518999999999997</c:v>
                </c:pt>
                <c:pt idx="11349">
                  <c:v>4.35229</c:v>
                </c:pt>
                <c:pt idx="11350">
                  <c:v>4.3526699999999998</c:v>
                </c:pt>
                <c:pt idx="11351">
                  <c:v>4.3530499999999996</c:v>
                </c:pt>
                <c:pt idx="11352">
                  <c:v>4.35344</c:v>
                </c:pt>
                <c:pt idx="11353">
                  <c:v>4.3538199999999998</c:v>
                </c:pt>
                <c:pt idx="11354">
                  <c:v>4.3541999999999996</c:v>
                </c:pt>
                <c:pt idx="11355">
                  <c:v>4.35459</c:v>
                </c:pt>
                <c:pt idx="11356">
                  <c:v>4.3549699999999998</c:v>
                </c:pt>
                <c:pt idx="11357">
                  <c:v>4.3553499999999996</c:v>
                </c:pt>
                <c:pt idx="11358">
                  <c:v>4.3557399999999999</c:v>
                </c:pt>
                <c:pt idx="11359">
                  <c:v>4.3561199999999998</c:v>
                </c:pt>
                <c:pt idx="11360">
                  <c:v>4.3565100000000001</c:v>
                </c:pt>
                <c:pt idx="11361">
                  <c:v>4.3568899999999999</c:v>
                </c:pt>
                <c:pt idx="11362">
                  <c:v>4.3572699999999998</c:v>
                </c:pt>
                <c:pt idx="11363">
                  <c:v>4.3576600000000001</c:v>
                </c:pt>
                <c:pt idx="11364">
                  <c:v>4.3580399999999999</c:v>
                </c:pt>
                <c:pt idx="11365">
                  <c:v>4.3584199999999997</c:v>
                </c:pt>
                <c:pt idx="11366">
                  <c:v>4.3588100000000001</c:v>
                </c:pt>
                <c:pt idx="11367">
                  <c:v>4.3591899999999999</c:v>
                </c:pt>
                <c:pt idx="11368">
                  <c:v>4.3595699999999997</c:v>
                </c:pt>
                <c:pt idx="11369">
                  <c:v>4.3599600000000001</c:v>
                </c:pt>
                <c:pt idx="11370">
                  <c:v>4.3603399999999999</c:v>
                </c:pt>
                <c:pt idx="11371">
                  <c:v>4.3607199999999997</c:v>
                </c:pt>
                <c:pt idx="11372">
                  <c:v>4.36111</c:v>
                </c:pt>
                <c:pt idx="11373">
                  <c:v>4.3614899999999999</c:v>
                </c:pt>
                <c:pt idx="11374">
                  <c:v>4.3618699999999997</c:v>
                </c:pt>
                <c:pt idx="11375">
                  <c:v>4.36226</c:v>
                </c:pt>
                <c:pt idx="11376">
                  <c:v>4.3626399999999999</c:v>
                </c:pt>
                <c:pt idx="11377">
                  <c:v>4.3630199999999997</c:v>
                </c:pt>
                <c:pt idx="11378">
                  <c:v>4.36341</c:v>
                </c:pt>
                <c:pt idx="11379">
                  <c:v>4.3637899999999998</c:v>
                </c:pt>
                <c:pt idx="11380">
                  <c:v>4.3641800000000002</c:v>
                </c:pt>
                <c:pt idx="11381">
                  <c:v>4.36456</c:v>
                </c:pt>
                <c:pt idx="11382">
                  <c:v>4.3649399999999998</c:v>
                </c:pt>
                <c:pt idx="11383">
                  <c:v>4.3653300000000002</c:v>
                </c:pt>
                <c:pt idx="11384">
                  <c:v>4.36571</c:v>
                </c:pt>
                <c:pt idx="11385">
                  <c:v>4.3660899999999998</c:v>
                </c:pt>
                <c:pt idx="11386">
                  <c:v>4.3664800000000001</c:v>
                </c:pt>
                <c:pt idx="11387">
                  <c:v>4.36686</c:v>
                </c:pt>
                <c:pt idx="11388">
                  <c:v>4.3672399999999998</c:v>
                </c:pt>
                <c:pt idx="11389">
                  <c:v>4.3676300000000001</c:v>
                </c:pt>
                <c:pt idx="11390">
                  <c:v>4.3680099999999999</c:v>
                </c:pt>
                <c:pt idx="11391">
                  <c:v>4.3683899999999998</c:v>
                </c:pt>
                <c:pt idx="11392">
                  <c:v>4.3687800000000001</c:v>
                </c:pt>
                <c:pt idx="11393">
                  <c:v>4.3691599999999999</c:v>
                </c:pt>
                <c:pt idx="11394">
                  <c:v>4.3695399999999998</c:v>
                </c:pt>
                <c:pt idx="11395">
                  <c:v>4.3699300000000001</c:v>
                </c:pt>
                <c:pt idx="11396">
                  <c:v>4.3703099999999999</c:v>
                </c:pt>
                <c:pt idx="11397">
                  <c:v>4.3706899999999997</c:v>
                </c:pt>
                <c:pt idx="11398">
                  <c:v>4.3710800000000001</c:v>
                </c:pt>
                <c:pt idx="11399">
                  <c:v>4.3714599999999999</c:v>
                </c:pt>
                <c:pt idx="11400">
                  <c:v>4.3718500000000002</c:v>
                </c:pt>
                <c:pt idx="11401">
                  <c:v>4.3722300000000001</c:v>
                </c:pt>
                <c:pt idx="11402">
                  <c:v>4.3726099999999999</c:v>
                </c:pt>
                <c:pt idx="11403">
                  <c:v>4.3730000000000002</c:v>
                </c:pt>
                <c:pt idx="11404">
                  <c:v>4.37338</c:v>
                </c:pt>
                <c:pt idx="11405">
                  <c:v>4.3737599999999999</c:v>
                </c:pt>
                <c:pt idx="11406">
                  <c:v>4.3741500000000002</c:v>
                </c:pt>
                <c:pt idx="11407">
                  <c:v>4.37453</c:v>
                </c:pt>
                <c:pt idx="11408">
                  <c:v>4.3749099999999999</c:v>
                </c:pt>
                <c:pt idx="11409">
                  <c:v>4.3753000000000002</c:v>
                </c:pt>
                <c:pt idx="11410">
                  <c:v>4.37568</c:v>
                </c:pt>
                <c:pt idx="11411">
                  <c:v>4.3760599999999998</c:v>
                </c:pt>
                <c:pt idx="11412">
                  <c:v>4.3764500000000002</c:v>
                </c:pt>
                <c:pt idx="11413">
                  <c:v>4.37683</c:v>
                </c:pt>
                <c:pt idx="11414">
                  <c:v>4.3772099999999998</c:v>
                </c:pt>
                <c:pt idx="11415">
                  <c:v>4.3776000000000002</c:v>
                </c:pt>
                <c:pt idx="11416">
                  <c:v>4.37798</c:v>
                </c:pt>
                <c:pt idx="11417">
                  <c:v>4.3783599999999998</c:v>
                </c:pt>
                <c:pt idx="11418">
                  <c:v>4.3787500000000001</c:v>
                </c:pt>
                <c:pt idx="11419">
                  <c:v>4.37913</c:v>
                </c:pt>
                <c:pt idx="11420">
                  <c:v>4.3795200000000003</c:v>
                </c:pt>
                <c:pt idx="11421">
                  <c:v>4.3799000000000001</c:v>
                </c:pt>
                <c:pt idx="11422">
                  <c:v>4.38028</c:v>
                </c:pt>
                <c:pt idx="11423">
                  <c:v>4.3806700000000003</c:v>
                </c:pt>
                <c:pt idx="11424">
                  <c:v>4.3810500000000001</c:v>
                </c:pt>
                <c:pt idx="11425">
                  <c:v>4.3814299999999999</c:v>
                </c:pt>
                <c:pt idx="11426">
                  <c:v>4.3818200000000003</c:v>
                </c:pt>
                <c:pt idx="11427">
                  <c:v>4.3822000000000001</c:v>
                </c:pt>
                <c:pt idx="11428">
                  <c:v>4.3825799999999999</c:v>
                </c:pt>
                <c:pt idx="11429">
                  <c:v>4.3829700000000003</c:v>
                </c:pt>
                <c:pt idx="11430">
                  <c:v>4.3833500000000001</c:v>
                </c:pt>
                <c:pt idx="11431">
                  <c:v>4.3837299999999999</c:v>
                </c:pt>
                <c:pt idx="11432">
                  <c:v>4.3841200000000002</c:v>
                </c:pt>
                <c:pt idx="11433">
                  <c:v>4.3845000000000001</c:v>
                </c:pt>
                <c:pt idx="11434">
                  <c:v>4.3848799999999999</c:v>
                </c:pt>
                <c:pt idx="11435">
                  <c:v>4.3852700000000002</c:v>
                </c:pt>
                <c:pt idx="11436">
                  <c:v>4.38565</c:v>
                </c:pt>
                <c:pt idx="11437">
                  <c:v>4.3860299999999999</c:v>
                </c:pt>
                <c:pt idx="11438">
                  <c:v>4.3864200000000002</c:v>
                </c:pt>
                <c:pt idx="11439">
                  <c:v>4.3868</c:v>
                </c:pt>
                <c:pt idx="11440">
                  <c:v>4.3871900000000004</c:v>
                </c:pt>
                <c:pt idx="11441">
                  <c:v>4.3875700000000002</c:v>
                </c:pt>
                <c:pt idx="11442">
                  <c:v>4.38795</c:v>
                </c:pt>
                <c:pt idx="11443">
                  <c:v>4.3883400000000004</c:v>
                </c:pt>
                <c:pt idx="11444">
                  <c:v>4.3887200000000002</c:v>
                </c:pt>
                <c:pt idx="11445">
                  <c:v>4.3891</c:v>
                </c:pt>
                <c:pt idx="11446">
                  <c:v>4.3894900000000003</c:v>
                </c:pt>
                <c:pt idx="11447">
                  <c:v>4.3898700000000002</c:v>
                </c:pt>
                <c:pt idx="11448">
                  <c:v>4.39025</c:v>
                </c:pt>
                <c:pt idx="11449">
                  <c:v>4.3906400000000003</c:v>
                </c:pt>
                <c:pt idx="11450">
                  <c:v>4.3910200000000001</c:v>
                </c:pt>
                <c:pt idx="11451">
                  <c:v>4.3914</c:v>
                </c:pt>
                <c:pt idx="11452">
                  <c:v>4.3917900000000003</c:v>
                </c:pt>
                <c:pt idx="11453">
                  <c:v>4.3921700000000001</c:v>
                </c:pt>
                <c:pt idx="11454">
                  <c:v>4.39255</c:v>
                </c:pt>
                <c:pt idx="11455">
                  <c:v>4.3929400000000003</c:v>
                </c:pt>
                <c:pt idx="11456">
                  <c:v>4.3933200000000001</c:v>
                </c:pt>
                <c:pt idx="11457">
                  <c:v>4.3936999999999999</c:v>
                </c:pt>
                <c:pt idx="11458">
                  <c:v>4.3940900000000003</c:v>
                </c:pt>
                <c:pt idx="11459">
                  <c:v>4.3944700000000001</c:v>
                </c:pt>
                <c:pt idx="11460">
                  <c:v>4.3948499999999999</c:v>
                </c:pt>
                <c:pt idx="11461">
                  <c:v>4.3952400000000003</c:v>
                </c:pt>
                <c:pt idx="11462">
                  <c:v>4.3956200000000001</c:v>
                </c:pt>
                <c:pt idx="11463">
                  <c:v>4.3960100000000004</c:v>
                </c:pt>
                <c:pt idx="11464">
                  <c:v>4.3963900000000002</c:v>
                </c:pt>
                <c:pt idx="11465">
                  <c:v>4.3967700000000001</c:v>
                </c:pt>
                <c:pt idx="11466">
                  <c:v>4.3971600000000004</c:v>
                </c:pt>
                <c:pt idx="11467">
                  <c:v>4.3975400000000002</c:v>
                </c:pt>
                <c:pt idx="11468">
                  <c:v>4.3979200000000001</c:v>
                </c:pt>
                <c:pt idx="11469">
                  <c:v>4.3983100000000004</c:v>
                </c:pt>
                <c:pt idx="11470">
                  <c:v>4.3986900000000002</c:v>
                </c:pt>
                <c:pt idx="11471">
                  <c:v>4.39907</c:v>
                </c:pt>
                <c:pt idx="11472">
                  <c:v>4.3994600000000004</c:v>
                </c:pt>
                <c:pt idx="11473">
                  <c:v>4.3998400000000002</c:v>
                </c:pt>
                <c:pt idx="11474">
                  <c:v>4.40022</c:v>
                </c:pt>
                <c:pt idx="11475">
                  <c:v>4.4006100000000004</c:v>
                </c:pt>
                <c:pt idx="11476">
                  <c:v>4.4009900000000002</c:v>
                </c:pt>
                <c:pt idx="11477">
                  <c:v>4.40137</c:v>
                </c:pt>
                <c:pt idx="11478">
                  <c:v>4.4017600000000003</c:v>
                </c:pt>
                <c:pt idx="11479">
                  <c:v>4.4021400000000002</c:v>
                </c:pt>
                <c:pt idx="11480">
                  <c:v>4.40252</c:v>
                </c:pt>
                <c:pt idx="11481">
                  <c:v>4.4029100000000003</c:v>
                </c:pt>
                <c:pt idx="11482">
                  <c:v>4.4032900000000001</c:v>
                </c:pt>
                <c:pt idx="11483">
                  <c:v>4.4036799999999996</c:v>
                </c:pt>
                <c:pt idx="11484">
                  <c:v>4.4040600000000003</c:v>
                </c:pt>
                <c:pt idx="11485">
                  <c:v>4.4044400000000001</c:v>
                </c:pt>
                <c:pt idx="11486">
                  <c:v>4.4048299999999996</c:v>
                </c:pt>
                <c:pt idx="11487">
                  <c:v>4.4052100000000003</c:v>
                </c:pt>
                <c:pt idx="11488">
                  <c:v>4.4055900000000001</c:v>
                </c:pt>
                <c:pt idx="11489">
                  <c:v>4.4059799999999996</c:v>
                </c:pt>
                <c:pt idx="11490">
                  <c:v>4.4063600000000003</c:v>
                </c:pt>
                <c:pt idx="11491">
                  <c:v>4.4067400000000001</c:v>
                </c:pt>
                <c:pt idx="11492">
                  <c:v>4.4071300000000004</c:v>
                </c:pt>
                <c:pt idx="11493">
                  <c:v>4.4075100000000003</c:v>
                </c:pt>
                <c:pt idx="11494">
                  <c:v>4.4078900000000001</c:v>
                </c:pt>
                <c:pt idx="11495">
                  <c:v>4.4082800000000004</c:v>
                </c:pt>
                <c:pt idx="11496">
                  <c:v>4.4086600000000002</c:v>
                </c:pt>
                <c:pt idx="11497">
                  <c:v>4.4090400000000001</c:v>
                </c:pt>
                <c:pt idx="11498">
                  <c:v>4.4094300000000004</c:v>
                </c:pt>
                <c:pt idx="11499">
                  <c:v>4.4098100000000002</c:v>
                </c:pt>
                <c:pt idx="11500">
                  <c:v>4.4101900000000001</c:v>
                </c:pt>
                <c:pt idx="11501">
                  <c:v>4.4105800000000004</c:v>
                </c:pt>
                <c:pt idx="11502">
                  <c:v>4.4109600000000002</c:v>
                </c:pt>
                <c:pt idx="11503">
                  <c:v>4.4113499999999997</c:v>
                </c:pt>
                <c:pt idx="11504">
                  <c:v>4.4117300000000004</c:v>
                </c:pt>
                <c:pt idx="11505">
                  <c:v>4.4121100000000002</c:v>
                </c:pt>
                <c:pt idx="11506">
                  <c:v>4.4124999999999996</c:v>
                </c:pt>
                <c:pt idx="11507">
                  <c:v>4.4128800000000004</c:v>
                </c:pt>
                <c:pt idx="11508">
                  <c:v>4.4132600000000002</c:v>
                </c:pt>
                <c:pt idx="11509">
                  <c:v>4.4136499999999996</c:v>
                </c:pt>
                <c:pt idx="11510">
                  <c:v>4.4140300000000003</c:v>
                </c:pt>
                <c:pt idx="11511">
                  <c:v>4.4144100000000002</c:v>
                </c:pt>
                <c:pt idx="11512">
                  <c:v>4.4147999999999996</c:v>
                </c:pt>
                <c:pt idx="11513">
                  <c:v>4.4151800000000003</c:v>
                </c:pt>
                <c:pt idx="11514">
                  <c:v>4.4155600000000002</c:v>
                </c:pt>
                <c:pt idx="11515">
                  <c:v>4.4159499999999996</c:v>
                </c:pt>
                <c:pt idx="11516">
                  <c:v>4.4163300000000003</c:v>
                </c:pt>
                <c:pt idx="11517">
                  <c:v>4.4167100000000001</c:v>
                </c:pt>
                <c:pt idx="11518">
                  <c:v>4.4170999999999996</c:v>
                </c:pt>
                <c:pt idx="11519">
                  <c:v>4.4174800000000003</c:v>
                </c:pt>
                <c:pt idx="11520">
                  <c:v>4.4178600000000001</c:v>
                </c:pt>
                <c:pt idx="11521">
                  <c:v>4.4182499999999996</c:v>
                </c:pt>
                <c:pt idx="11522">
                  <c:v>4.4186300000000003</c:v>
                </c:pt>
                <c:pt idx="11523">
                  <c:v>4.4190199999999997</c:v>
                </c:pt>
                <c:pt idx="11524">
                  <c:v>4.4194000000000004</c:v>
                </c:pt>
                <c:pt idx="11525">
                  <c:v>4.4197800000000003</c:v>
                </c:pt>
                <c:pt idx="11526">
                  <c:v>4.4201699999999997</c:v>
                </c:pt>
                <c:pt idx="11527">
                  <c:v>4.4205500000000004</c:v>
                </c:pt>
                <c:pt idx="11528">
                  <c:v>4.4209300000000002</c:v>
                </c:pt>
                <c:pt idx="11529">
                  <c:v>4.4213199999999997</c:v>
                </c:pt>
                <c:pt idx="11530">
                  <c:v>4.4217000000000004</c:v>
                </c:pt>
                <c:pt idx="11531">
                  <c:v>4.4220800000000002</c:v>
                </c:pt>
                <c:pt idx="11532">
                  <c:v>4.4224699999999997</c:v>
                </c:pt>
                <c:pt idx="11533">
                  <c:v>4.4228500000000004</c:v>
                </c:pt>
                <c:pt idx="11534">
                  <c:v>4.4232300000000002</c:v>
                </c:pt>
                <c:pt idx="11535">
                  <c:v>4.4236199999999997</c:v>
                </c:pt>
                <c:pt idx="11536">
                  <c:v>4.4240000000000004</c:v>
                </c:pt>
                <c:pt idx="11537">
                  <c:v>4.4243800000000002</c:v>
                </c:pt>
                <c:pt idx="11538">
                  <c:v>4.4247699999999996</c:v>
                </c:pt>
                <c:pt idx="11539">
                  <c:v>4.4251500000000004</c:v>
                </c:pt>
                <c:pt idx="11540">
                  <c:v>4.4255300000000002</c:v>
                </c:pt>
                <c:pt idx="11541">
                  <c:v>4.4259199999999996</c:v>
                </c:pt>
                <c:pt idx="11542">
                  <c:v>4.4263000000000003</c:v>
                </c:pt>
                <c:pt idx="11543">
                  <c:v>4.4266899999999998</c:v>
                </c:pt>
                <c:pt idx="11544">
                  <c:v>4.4270699999999996</c:v>
                </c:pt>
                <c:pt idx="11545">
                  <c:v>4.4274500000000003</c:v>
                </c:pt>
                <c:pt idx="11546">
                  <c:v>4.4278399999999998</c:v>
                </c:pt>
                <c:pt idx="11547">
                  <c:v>4.4282199999999996</c:v>
                </c:pt>
                <c:pt idx="11548">
                  <c:v>4.4286000000000003</c:v>
                </c:pt>
                <c:pt idx="11549">
                  <c:v>4.4289899999999998</c:v>
                </c:pt>
                <c:pt idx="11550">
                  <c:v>4.4293699999999996</c:v>
                </c:pt>
                <c:pt idx="11551">
                  <c:v>4.4297500000000003</c:v>
                </c:pt>
                <c:pt idx="11552">
                  <c:v>4.4301399999999997</c:v>
                </c:pt>
                <c:pt idx="11553">
                  <c:v>4.4305199999999996</c:v>
                </c:pt>
                <c:pt idx="11554">
                  <c:v>4.4309000000000003</c:v>
                </c:pt>
                <c:pt idx="11555">
                  <c:v>4.4312899999999997</c:v>
                </c:pt>
                <c:pt idx="11556">
                  <c:v>4.4316700000000004</c:v>
                </c:pt>
                <c:pt idx="11557">
                  <c:v>4.4320500000000003</c:v>
                </c:pt>
                <c:pt idx="11558">
                  <c:v>4.4324399999999997</c:v>
                </c:pt>
                <c:pt idx="11559">
                  <c:v>4.4328200000000004</c:v>
                </c:pt>
                <c:pt idx="11560">
                  <c:v>4.4332000000000003</c:v>
                </c:pt>
                <c:pt idx="11561">
                  <c:v>4.4335899999999997</c:v>
                </c:pt>
                <c:pt idx="11562">
                  <c:v>4.4339700000000004</c:v>
                </c:pt>
                <c:pt idx="11563">
                  <c:v>4.4343500000000002</c:v>
                </c:pt>
                <c:pt idx="11564">
                  <c:v>4.4347399999999997</c:v>
                </c:pt>
                <c:pt idx="11565">
                  <c:v>4.4351200000000004</c:v>
                </c:pt>
                <c:pt idx="11566">
                  <c:v>4.4355099999999998</c:v>
                </c:pt>
                <c:pt idx="11567">
                  <c:v>4.4358899999999997</c:v>
                </c:pt>
                <c:pt idx="11568">
                  <c:v>4.4362700000000004</c:v>
                </c:pt>
                <c:pt idx="11569">
                  <c:v>4.4366599999999998</c:v>
                </c:pt>
                <c:pt idx="11570">
                  <c:v>4.4370399999999997</c:v>
                </c:pt>
                <c:pt idx="11571">
                  <c:v>4.4374200000000004</c:v>
                </c:pt>
                <c:pt idx="11572">
                  <c:v>4.4378099999999998</c:v>
                </c:pt>
                <c:pt idx="11573">
                  <c:v>4.4381899999999996</c:v>
                </c:pt>
                <c:pt idx="11574">
                  <c:v>4.4385700000000003</c:v>
                </c:pt>
                <c:pt idx="11575">
                  <c:v>4.4389599999999998</c:v>
                </c:pt>
                <c:pt idx="11576">
                  <c:v>4.4393399999999996</c:v>
                </c:pt>
                <c:pt idx="11577">
                  <c:v>4.4397200000000003</c:v>
                </c:pt>
                <c:pt idx="11578">
                  <c:v>4.4401099999999998</c:v>
                </c:pt>
                <c:pt idx="11579">
                  <c:v>4.4404899999999996</c:v>
                </c:pt>
                <c:pt idx="11580">
                  <c:v>4.4408700000000003</c:v>
                </c:pt>
                <c:pt idx="11581">
                  <c:v>4.4412599999999998</c:v>
                </c:pt>
                <c:pt idx="11582">
                  <c:v>4.4416399999999996</c:v>
                </c:pt>
                <c:pt idx="11583">
                  <c:v>4.4420200000000003</c:v>
                </c:pt>
                <c:pt idx="11584">
                  <c:v>4.4424099999999997</c:v>
                </c:pt>
                <c:pt idx="11585">
                  <c:v>4.4427899999999996</c:v>
                </c:pt>
                <c:pt idx="11586">
                  <c:v>4.4431799999999999</c:v>
                </c:pt>
                <c:pt idx="11587">
                  <c:v>4.4435599999999997</c:v>
                </c:pt>
                <c:pt idx="11588">
                  <c:v>4.4439399999999996</c:v>
                </c:pt>
                <c:pt idx="11589">
                  <c:v>4.4443299999999999</c:v>
                </c:pt>
                <c:pt idx="11590">
                  <c:v>4.4447099999999997</c:v>
                </c:pt>
                <c:pt idx="11591">
                  <c:v>4.4450900000000004</c:v>
                </c:pt>
                <c:pt idx="11592">
                  <c:v>4.4454799999999999</c:v>
                </c:pt>
                <c:pt idx="11593">
                  <c:v>4.4458599999999997</c:v>
                </c:pt>
                <c:pt idx="11594">
                  <c:v>4.4462400000000004</c:v>
                </c:pt>
                <c:pt idx="11595">
                  <c:v>4.4466299999999999</c:v>
                </c:pt>
                <c:pt idx="11596">
                  <c:v>4.4470099999999997</c:v>
                </c:pt>
                <c:pt idx="11597">
                  <c:v>4.4473900000000004</c:v>
                </c:pt>
                <c:pt idx="11598">
                  <c:v>4.4477799999999998</c:v>
                </c:pt>
                <c:pt idx="11599">
                  <c:v>4.4481599999999997</c:v>
                </c:pt>
                <c:pt idx="11600">
                  <c:v>4.4485400000000004</c:v>
                </c:pt>
                <c:pt idx="11601">
                  <c:v>4.4489299999999998</c:v>
                </c:pt>
                <c:pt idx="11602">
                  <c:v>4.4493099999999997</c:v>
                </c:pt>
                <c:pt idx="11603">
                  <c:v>4.4496900000000004</c:v>
                </c:pt>
                <c:pt idx="11604">
                  <c:v>4.4500799999999998</c:v>
                </c:pt>
                <c:pt idx="11605">
                  <c:v>4.4504599999999996</c:v>
                </c:pt>
                <c:pt idx="11606">
                  <c:v>4.45085</c:v>
                </c:pt>
                <c:pt idx="11607">
                  <c:v>4.4512299999999998</c:v>
                </c:pt>
                <c:pt idx="11608">
                  <c:v>4.4516099999999996</c:v>
                </c:pt>
                <c:pt idx="11609">
                  <c:v>4.452</c:v>
                </c:pt>
                <c:pt idx="11610">
                  <c:v>4.4523799999999998</c:v>
                </c:pt>
                <c:pt idx="11611">
                  <c:v>4.4527599999999996</c:v>
                </c:pt>
                <c:pt idx="11612">
                  <c:v>4.4531499999999999</c:v>
                </c:pt>
                <c:pt idx="11613">
                  <c:v>4.4535299999999998</c:v>
                </c:pt>
                <c:pt idx="11614">
                  <c:v>4.4539099999999996</c:v>
                </c:pt>
                <c:pt idx="11615">
                  <c:v>4.4542999999999999</c:v>
                </c:pt>
                <c:pt idx="11616">
                  <c:v>4.4546799999999998</c:v>
                </c:pt>
                <c:pt idx="11617">
                  <c:v>4.4550599999999996</c:v>
                </c:pt>
                <c:pt idx="11618">
                  <c:v>4.4554499999999999</c:v>
                </c:pt>
                <c:pt idx="11619">
                  <c:v>4.4558299999999997</c:v>
                </c:pt>
                <c:pt idx="11620">
                  <c:v>4.4562099999999996</c:v>
                </c:pt>
                <c:pt idx="11621">
                  <c:v>4.4565999999999999</c:v>
                </c:pt>
                <c:pt idx="11622">
                  <c:v>4.4569799999999997</c:v>
                </c:pt>
                <c:pt idx="11623">
                  <c:v>4.4573600000000004</c:v>
                </c:pt>
                <c:pt idx="11624">
                  <c:v>4.4577499999999999</c:v>
                </c:pt>
                <c:pt idx="11625">
                  <c:v>4.4581299999999997</c:v>
                </c:pt>
                <c:pt idx="11626">
                  <c:v>4.45852</c:v>
                </c:pt>
                <c:pt idx="11627">
                  <c:v>4.4588999999999999</c:v>
                </c:pt>
                <c:pt idx="11628">
                  <c:v>4.4592799999999997</c:v>
                </c:pt>
                <c:pt idx="11629">
                  <c:v>4.45967</c:v>
                </c:pt>
                <c:pt idx="11630">
                  <c:v>4.4600499999999998</c:v>
                </c:pt>
                <c:pt idx="11631">
                  <c:v>4.4604299999999997</c:v>
                </c:pt>
                <c:pt idx="11632">
                  <c:v>4.46082</c:v>
                </c:pt>
                <c:pt idx="11633">
                  <c:v>4.4611999999999998</c:v>
                </c:pt>
                <c:pt idx="11634">
                  <c:v>4.4615799999999997</c:v>
                </c:pt>
                <c:pt idx="11635">
                  <c:v>4.46197</c:v>
                </c:pt>
                <c:pt idx="11636">
                  <c:v>4.4623499999999998</c:v>
                </c:pt>
                <c:pt idx="11637">
                  <c:v>4.4627299999999996</c:v>
                </c:pt>
                <c:pt idx="11638">
                  <c:v>4.46312</c:v>
                </c:pt>
                <c:pt idx="11639">
                  <c:v>4.4634999999999998</c:v>
                </c:pt>
                <c:pt idx="11640">
                  <c:v>4.4638799999999996</c:v>
                </c:pt>
                <c:pt idx="11641">
                  <c:v>4.46427</c:v>
                </c:pt>
                <c:pt idx="11642">
                  <c:v>4.4646499999999998</c:v>
                </c:pt>
                <c:pt idx="11643">
                  <c:v>4.4650299999999996</c:v>
                </c:pt>
                <c:pt idx="11644">
                  <c:v>4.4654199999999999</c:v>
                </c:pt>
                <c:pt idx="11645">
                  <c:v>4.4657999999999998</c:v>
                </c:pt>
                <c:pt idx="11646">
                  <c:v>4.4661900000000001</c:v>
                </c:pt>
                <c:pt idx="11647">
                  <c:v>4.4665699999999999</c:v>
                </c:pt>
                <c:pt idx="11648">
                  <c:v>4.4669499999999998</c:v>
                </c:pt>
                <c:pt idx="11649">
                  <c:v>4.4673400000000001</c:v>
                </c:pt>
                <c:pt idx="11650">
                  <c:v>4.4677199999999999</c:v>
                </c:pt>
                <c:pt idx="11651">
                  <c:v>4.4680999999999997</c:v>
                </c:pt>
                <c:pt idx="11652">
                  <c:v>4.4684900000000001</c:v>
                </c:pt>
                <c:pt idx="11653">
                  <c:v>4.4688699999999999</c:v>
                </c:pt>
                <c:pt idx="11654">
                  <c:v>4.4692499999999997</c:v>
                </c:pt>
                <c:pt idx="11655">
                  <c:v>4.4696400000000001</c:v>
                </c:pt>
                <c:pt idx="11656">
                  <c:v>4.4700199999999999</c:v>
                </c:pt>
                <c:pt idx="11657">
                  <c:v>4.4703999999999997</c:v>
                </c:pt>
                <c:pt idx="11658">
                  <c:v>4.47079</c:v>
                </c:pt>
                <c:pt idx="11659">
                  <c:v>4.4711699999999999</c:v>
                </c:pt>
                <c:pt idx="11660">
                  <c:v>4.4715499999999997</c:v>
                </c:pt>
                <c:pt idx="11661">
                  <c:v>4.47194</c:v>
                </c:pt>
                <c:pt idx="11662">
                  <c:v>4.4723199999999999</c:v>
                </c:pt>
                <c:pt idx="11663">
                  <c:v>4.4726999999999997</c:v>
                </c:pt>
                <c:pt idx="11664">
                  <c:v>4.47309</c:v>
                </c:pt>
                <c:pt idx="11665">
                  <c:v>4.4734699999999998</c:v>
                </c:pt>
                <c:pt idx="11666">
                  <c:v>4.4738499999999997</c:v>
                </c:pt>
                <c:pt idx="11667">
                  <c:v>4.47424</c:v>
                </c:pt>
                <c:pt idx="11668">
                  <c:v>4.4746199999999998</c:v>
                </c:pt>
                <c:pt idx="11669">
                  <c:v>4.4750100000000002</c:v>
                </c:pt>
                <c:pt idx="11670">
                  <c:v>4.47539</c:v>
                </c:pt>
                <c:pt idx="11671">
                  <c:v>4.4757699999999998</c:v>
                </c:pt>
                <c:pt idx="11672">
                  <c:v>4.4761600000000001</c:v>
                </c:pt>
                <c:pt idx="11673">
                  <c:v>4.47654</c:v>
                </c:pt>
                <c:pt idx="11674">
                  <c:v>4.4769199999999998</c:v>
                </c:pt>
                <c:pt idx="11675">
                  <c:v>4.4773100000000001</c:v>
                </c:pt>
                <c:pt idx="11676">
                  <c:v>4.4776899999999999</c:v>
                </c:pt>
                <c:pt idx="11677">
                  <c:v>4.4780699999999998</c:v>
                </c:pt>
                <c:pt idx="11678">
                  <c:v>4.4784600000000001</c:v>
                </c:pt>
                <c:pt idx="11679">
                  <c:v>4.4788399999999999</c:v>
                </c:pt>
                <c:pt idx="11680">
                  <c:v>4.4792199999999998</c:v>
                </c:pt>
                <c:pt idx="11681">
                  <c:v>4.4796100000000001</c:v>
                </c:pt>
                <c:pt idx="11682">
                  <c:v>4.4799899999999999</c:v>
                </c:pt>
                <c:pt idx="11683">
                  <c:v>4.4803699999999997</c:v>
                </c:pt>
                <c:pt idx="11684">
                  <c:v>4.4807600000000001</c:v>
                </c:pt>
                <c:pt idx="11685">
                  <c:v>4.4811399999999999</c:v>
                </c:pt>
                <c:pt idx="11686">
                  <c:v>4.4815199999999997</c:v>
                </c:pt>
                <c:pt idx="11687">
                  <c:v>4.4819100000000001</c:v>
                </c:pt>
                <c:pt idx="11688">
                  <c:v>4.4822899999999999</c:v>
                </c:pt>
                <c:pt idx="11689">
                  <c:v>4.4826800000000002</c:v>
                </c:pt>
                <c:pt idx="11690">
                  <c:v>4.48306</c:v>
                </c:pt>
                <c:pt idx="11691">
                  <c:v>4.4834399999999999</c:v>
                </c:pt>
                <c:pt idx="11692">
                  <c:v>4.4838300000000002</c:v>
                </c:pt>
                <c:pt idx="11693">
                  <c:v>4.48421</c:v>
                </c:pt>
                <c:pt idx="11694">
                  <c:v>4.4845899999999999</c:v>
                </c:pt>
                <c:pt idx="11695">
                  <c:v>4.4849800000000002</c:v>
                </c:pt>
                <c:pt idx="11696">
                  <c:v>4.48536</c:v>
                </c:pt>
                <c:pt idx="11697">
                  <c:v>4.4857399999999998</c:v>
                </c:pt>
                <c:pt idx="11698">
                  <c:v>4.4861300000000002</c:v>
                </c:pt>
                <c:pt idx="11699">
                  <c:v>4.48651</c:v>
                </c:pt>
                <c:pt idx="11700">
                  <c:v>4.4868899999999998</c:v>
                </c:pt>
                <c:pt idx="11701">
                  <c:v>4.4872800000000002</c:v>
                </c:pt>
                <c:pt idx="11702">
                  <c:v>4.48766</c:v>
                </c:pt>
                <c:pt idx="11703">
                  <c:v>4.4880399999999998</c:v>
                </c:pt>
                <c:pt idx="11704">
                  <c:v>4.4884300000000001</c:v>
                </c:pt>
                <c:pt idx="11705">
                  <c:v>4.48881</c:v>
                </c:pt>
                <c:pt idx="11706">
                  <c:v>4.4891899999999998</c:v>
                </c:pt>
                <c:pt idx="11707">
                  <c:v>4.4895800000000001</c:v>
                </c:pt>
                <c:pt idx="11708">
                  <c:v>4.48996</c:v>
                </c:pt>
                <c:pt idx="11709">
                  <c:v>4.4903500000000003</c:v>
                </c:pt>
                <c:pt idx="11710">
                  <c:v>4.4907300000000001</c:v>
                </c:pt>
                <c:pt idx="11711">
                  <c:v>4.4911099999999999</c:v>
                </c:pt>
                <c:pt idx="11712">
                  <c:v>4.4915000000000003</c:v>
                </c:pt>
                <c:pt idx="11713">
                  <c:v>4.4918800000000001</c:v>
                </c:pt>
                <c:pt idx="11714">
                  <c:v>4.4922599999999999</c:v>
                </c:pt>
                <c:pt idx="11715">
                  <c:v>4.4926500000000003</c:v>
                </c:pt>
                <c:pt idx="11716">
                  <c:v>4.4930300000000001</c:v>
                </c:pt>
                <c:pt idx="11717">
                  <c:v>4.4934099999999999</c:v>
                </c:pt>
                <c:pt idx="11718">
                  <c:v>4.4938000000000002</c:v>
                </c:pt>
                <c:pt idx="11719">
                  <c:v>4.4941800000000001</c:v>
                </c:pt>
                <c:pt idx="11720">
                  <c:v>4.4945599999999999</c:v>
                </c:pt>
                <c:pt idx="11721">
                  <c:v>4.4949500000000002</c:v>
                </c:pt>
                <c:pt idx="11722">
                  <c:v>4.49533</c:v>
                </c:pt>
                <c:pt idx="11723">
                  <c:v>4.4957099999999999</c:v>
                </c:pt>
                <c:pt idx="11724">
                  <c:v>4.4961000000000002</c:v>
                </c:pt>
                <c:pt idx="11725">
                  <c:v>4.49648</c:v>
                </c:pt>
                <c:pt idx="11726">
                  <c:v>4.4968599999999999</c:v>
                </c:pt>
                <c:pt idx="11727">
                  <c:v>4.4972500000000002</c:v>
                </c:pt>
                <c:pt idx="11728">
                  <c:v>4.49763</c:v>
                </c:pt>
                <c:pt idx="11729">
                  <c:v>4.4980200000000004</c:v>
                </c:pt>
                <c:pt idx="11730">
                  <c:v>4.4984000000000002</c:v>
                </c:pt>
                <c:pt idx="11731">
                  <c:v>4.49878</c:v>
                </c:pt>
                <c:pt idx="11732">
                  <c:v>4.4991700000000003</c:v>
                </c:pt>
                <c:pt idx="11733">
                  <c:v>4.4995500000000002</c:v>
                </c:pt>
                <c:pt idx="11734">
                  <c:v>4.49993</c:v>
                </c:pt>
                <c:pt idx="11735">
                  <c:v>4.5003200000000003</c:v>
                </c:pt>
                <c:pt idx="11736">
                  <c:v>4.5007000000000001</c:v>
                </c:pt>
                <c:pt idx="11737">
                  <c:v>4.50108</c:v>
                </c:pt>
                <c:pt idx="11738">
                  <c:v>4.5014700000000003</c:v>
                </c:pt>
                <c:pt idx="11739">
                  <c:v>4.5018500000000001</c:v>
                </c:pt>
                <c:pt idx="11740">
                  <c:v>4.50223</c:v>
                </c:pt>
                <c:pt idx="11741">
                  <c:v>4.5026200000000003</c:v>
                </c:pt>
                <c:pt idx="11742">
                  <c:v>4.5030000000000001</c:v>
                </c:pt>
                <c:pt idx="11743">
                  <c:v>4.5033799999999999</c:v>
                </c:pt>
                <c:pt idx="11744">
                  <c:v>4.5037700000000003</c:v>
                </c:pt>
                <c:pt idx="11745">
                  <c:v>4.5041500000000001</c:v>
                </c:pt>
                <c:pt idx="11746">
                  <c:v>4.5045299999999999</c:v>
                </c:pt>
                <c:pt idx="11747">
                  <c:v>4.5049200000000003</c:v>
                </c:pt>
                <c:pt idx="11748">
                  <c:v>4.5053000000000001</c:v>
                </c:pt>
                <c:pt idx="11749">
                  <c:v>4.5056900000000004</c:v>
                </c:pt>
                <c:pt idx="11750">
                  <c:v>4.5060700000000002</c:v>
                </c:pt>
                <c:pt idx="11751">
                  <c:v>4.5064500000000001</c:v>
                </c:pt>
                <c:pt idx="11752">
                  <c:v>4.5068400000000004</c:v>
                </c:pt>
                <c:pt idx="11753">
                  <c:v>4.5072200000000002</c:v>
                </c:pt>
                <c:pt idx="11754">
                  <c:v>4.5076000000000001</c:v>
                </c:pt>
                <c:pt idx="11755">
                  <c:v>4.5079900000000004</c:v>
                </c:pt>
                <c:pt idx="11756">
                  <c:v>4.5083700000000002</c:v>
                </c:pt>
                <c:pt idx="11757">
                  <c:v>4.50875</c:v>
                </c:pt>
                <c:pt idx="11758">
                  <c:v>4.5091400000000004</c:v>
                </c:pt>
                <c:pt idx="11759">
                  <c:v>4.5095200000000002</c:v>
                </c:pt>
                <c:pt idx="11760">
                  <c:v>4.5099</c:v>
                </c:pt>
                <c:pt idx="11761">
                  <c:v>4.5102900000000004</c:v>
                </c:pt>
                <c:pt idx="11762">
                  <c:v>4.5106700000000002</c:v>
                </c:pt>
                <c:pt idx="11763">
                  <c:v>4.51105</c:v>
                </c:pt>
                <c:pt idx="11764">
                  <c:v>4.5114400000000003</c:v>
                </c:pt>
                <c:pt idx="11765">
                  <c:v>4.5118200000000002</c:v>
                </c:pt>
                <c:pt idx="11766">
                  <c:v>4.5122</c:v>
                </c:pt>
                <c:pt idx="11767">
                  <c:v>4.5125900000000003</c:v>
                </c:pt>
                <c:pt idx="11768">
                  <c:v>4.5129700000000001</c:v>
                </c:pt>
                <c:pt idx="11769">
                  <c:v>4.51335</c:v>
                </c:pt>
                <c:pt idx="11770">
                  <c:v>4.5137400000000003</c:v>
                </c:pt>
                <c:pt idx="11771">
                  <c:v>4.5141200000000001</c:v>
                </c:pt>
                <c:pt idx="11772">
                  <c:v>4.5145099999999996</c:v>
                </c:pt>
                <c:pt idx="11773">
                  <c:v>4.5148900000000003</c:v>
                </c:pt>
                <c:pt idx="11774">
                  <c:v>4.5152700000000001</c:v>
                </c:pt>
                <c:pt idx="11775">
                  <c:v>4.5156599999999996</c:v>
                </c:pt>
                <c:pt idx="11776">
                  <c:v>4.5160400000000003</c:v>
                </c:pt>
                <c:pt idx="11777">
                  <c:v>4.5164200000000001</c:v>
                </c:pt>
                <c:pt idx="11778">
                  <c:v>4.5168100000000004</c:v>
                </c:pt>
                <c:pt idx="11779">
                  <c:v>4.5171900000000003</c:v>
                </c:pt>
                <c:pt idx="11780">
                  <c:v>4.5175700000000001</c:v>
                </c:pt>
                <c:pt idx="11781">
                  <c:v>4.5179600000000004</c:v>
                </c:pt>
                <c:pt idx="11782">
                  <c:v>4.5183400000000002</c:v>
                </c:pt>
                <c:pt idx="11783">
                  <c:v>4.5187200000000001</c:v>
                </c:pt>
                <c:pt idx="11784">
                  <c:v>4.5191100000000004</c:v>
                </c:pt>
                <c:pt idx="11785">
                  <c:v>4.5194900000000002</c:v>
                </c:pt>
                <c:pt idx="11786">
                  <c:v>4.5198700000000001</c:v>
                </c:pt>
                <c:pt idx="11787">
                  <c:v>4.5202600000000004</c:v>
                </c:pt>
                <c:pt idx="11788">
                  <c:v>4.5206400000000002</c:v>
                </c:pt>
                <c:pt idx="11789">
                  <c:v>4.52102</c:v>
                </c:pt>
                <c:pt idx="11790">
                  <c:v>4.5214100000000004</c:v>
                </c:pt>
                <c:pt idx="11791">
                  <c:v>4.5217900000000002</c:v>
                </c:pt>
                <c:pt idx="11792">
                  <c:v>4.5221799999999996</c:v>
                </c:pt>
                <c:pt idx="11793">
                  <c:v>4.5225600000000004</c:v>
                </c:pt>
                <c:pt idx="11794">
                  <c:v>4.5229400000000002</c:v>
                </c:pt>
                <c:pt idx="11795">
                  <c:v>4.5233299999999996</c:v>
                </c:pt>
                <c:pt idx="11796">
                  <c:v>4.5237100000000003</c:v>
                </c:pt>
                <c:pt idx="11797">
                  <c:v>4.5240900000000002</c:v>
                </c:pt>
                <c:pt idx="11798">
                  <c:v>4.5244799999999996</c:v>
                </c:pt>
                <c:pt idx="11799">
                  <c:v>4.5248600000000003</c:v>
                </c:pt>
                <c:pt idx="11800">
                  <c:v>4.5252400000000002</c:v>
                </c:pt>
                <c:pt idx="11801">
                  <c:v>4.5256299999999996</c:v>
                </c:pt>
                <c:pt idx="11802">
                  <c:v>4.5260100000000003</c:v>
                </c:pt>
                <c:pt idx="11803">
                  <c:v>4.5263900000000001</c:v>
                </c:pt>
                <c:pt idx="11804">
                  <c:v>4.5267799999999996</c:v>
                </c:pt>
                <c:pt idx="11805">
                  <c:v>4.5271600000000003</c:v>
                </c:pt>
                <c:pt idx="11806">
                  <c:v>4.5275400000000001</c:v>
                </c:pt>
                <c:pt idx="11807">
                  <c:v>4.5279299999999996</c:v>
                </c:pt>
                <c:pt idx="11808">
                  <c:v>4.5283100000000003</c:v>
                </c:pt>
                <c:pt idx="11809">
                  <c:v>4.5286900000000001</c:v>
                </c:pt>
                <c:pt idx="11810">
                  <c:v>4.5290800000000004</c:v>
                </c:pt>
                <c:pt idx="11811">
                  <c:v>4.5294600000000003</c:v>
                </c:pt>
                <c:pt idx="11812">
                  <c:v>4.5298499999999997</c:v>
                </c:pt>
                <c:pt idx="11813">
                  <c:v>4.5302300000000004</c:v>
                </c:pt>
                <c:pt idx="11814">
                  <c:v>4.5306100000000002</c:v>
                </c:pt>
                <c:pt idx="11815">
                  <c:v>4.5309999999999997</c:v>
                </c:pt>
                <c:pt idx="11816">
                  <c:v>4.5313800000000004</c:v>
                </c:pt>
                <c:pt idx="11817">
                  <c:v>4.5317600000000002</c:v>
                </c:pt>
                <c:pt idx="11818">
                  <c:v>4.5321499999999997</c:v>
                </c:pt>
                <c:pt idx="11819">
                  <c:v>4.5325300000000004</c:v>
                </c:pt>
                <c:pt idx="11820">
                  <c:v>4.5329100000000002</c:v>
                </c:pt>
                <c:pt idx="11821">
                  <c:v>4.5332999999999997</c:v>
                </c:pt>
                <c:pt idx="11822">
                  <c:v>4.5336800000000004</c:v>
                </c:pt>
                <c:pt idx="11823">
                  <c:v>4.5340600000000002</c:v>
                </c:pt>
                <c:pt idx="11824">
                  <c:v>4.5344499999999996</c:v>
                </c:pt>
                <c:pt idx="11825">
                  <c:v>4.5348300000000004</c:v>
                </c:pt>
                <c:pt idx="11826">
                  <c:v>4.5352100000000002</c:v>
                </c:pt>
                <c:pt idx="11827">
                  <c:v>4.5355999999999996</c:v>
                </c:pt>
                <c:pt idx="11828">
                  <c:v>4.5359800000000003</c:v>
                </c:pt>
                <c:pt idx="11829">
                  <c:v>4.5363600000000002</c:v>
                </c:pt>
                <c:pt idx="11830">
                  <c:v>4.5367499999999996</c:v>
                </c:pt>
                <c:pt idx="11831">
                  <c:v>4.5371300000000003</c:v>
                </c:pt>
                <c:pt idx="11832">
                  <c:v>4.5375199999999998</c:v>
                </c:pt>
                <c:pt idx="11833">
                  <c:v>4.5378999999999996</c:v>
                </c:pt>
                <c:pt idx="11834">
                  <c:v>4.5382800000000003</c:v>
                </c:pt>
                <c:pt idx="11835">
                  <c:v>4.5386699999999998</c:v>
                </c:pt>
                <c:pt idx="11836">
                  <c:v>4.5390499999999996</c:v>
                </c:pt>
                <c:pt idx="11837">
                  <c:v>4.5394300000000003</c:v>
                </c:pt>
                <c:pt idx="11838">
                  <c:v>4.5398199999999997</c:v>
                </c:pt>
                <c:pt idx="11839">
                  <c:v>4.5401999999999996</c:v>
                </c:pt>
                <c:pt idx="11840">
                  <c:v>4.5405800000000003</c:v>
                </c:pt>
                <c:pt idx="11841">
                  <c:v>4.5409699999999997</c:v>
                </c:pt>
                <c:pt idx="11842">
                  <c:v>4.5413500000000004</c:v>
                </c:pt>
                <c:pt idx="11843">
                  <c:v>4.5417300000000003</c:v>
                </c:pt>
                <c:pt idx="11844">
                  <c:v>4.5421199999999997</c:v>
                </c:pt>
                <c:pt idx="11845">
                  <c:v>4.5425000000000004</c:v>
                </c:pt>
                <c:pt idx="11846">
                  <c:v>4.5428800000000003</c:v>
                </c:pt>
                <c:pt idx="11847">
                  <c:v>4.5432699999999997</c:v>
                </c:pt>
                <c:pt idx="11848">
                  <c:v>4.5436500000000004</c:v>
                </c:pt>
                <c:pt idx="11849">
                  <c:v>4.5440300000000002</c:v>
                </c:pt>
                <c:pt idx="11850">
                  <c:v>4.5444199999999997</c:v>
                </c:pt>
                <c:pt idx="11851">
                  <c:v>4.5448000000000004</c:v>
                </c:pt>
                <c:pt idx="11852">
                  <c:v>4.5451899999999998</c:v>
                </c:pt>
                <c:pt idx="11853">
                  <c:v>4.5455699999999997</c:v>
                </c:pt>
                <c:pt idx="11854">
                  <c:v>4.5459500000000004</c:v>
                </c:pt>
                <c:pt idx="11855">
                  <c:v>4.5463399999999998</c:v>
                </c:pt>
                <c:pt idx="11856">
                  <c:v>4.5467199999999997</c:v>
                </c:pt>
                <c:pt idx="11857">
                  <c:v>4.5471000000000004</c:v>
                </c:pt>
                <c:pt idx="11858">
                  <c:v>4.5474899999999998</c:v>
                </c:pt>
                <c:pt idx="11859">
                  <c:v>4.5478699999999996</c:v>
                </c:pt>
                <c:pt idx="11860">
                  <c:v>4.5482500000000003</c:v>
                </c:pt>
                <c:pt idx="11861">
                  <c:v>4.5486399999999998</c:v>
                </c:pt>
                <c:pt idx="11862">
                  <c:v>4.5490199999999996</c:v>
                </c:pt>
                <c:pt idx="11863">
                  <c:v>4.5494000000000003</c:v>
                </c:pt>
                <c:pt idx="11864">
                  <c:v>4.5497899999999998</c:v>
                </c:pt>
                <c:pt idx="11865">
                  <c:v>4.5501699999999996</c:v>
                </c:pt>
                <c:pt idx="11866">
                  <c:v>4.5505500000000003</c:v>
                </c:pt>
                <c:pt idx="11867">
                  <c:v>4.5509399999999998</c:v>
                </c:pt>
                <c:pt idx="11868">
                  <c:v>4.5513199999999996</c:v>
                </c:pt>
                <c:pt idx="11869">
                  <c:v>4.5517000000000003</c:v>
                </c:pt>
                <c:pt idx="11870">
                  <c:v>4.5520899999999997</c:v>
                </c:pt>
                <c:pt idx="11871">
                  <c:v>4.5524699999999996</c:v>
                </c:pt>
                <c:pt idx="11872">
                  <c:v>4.5528500000000003</c:v>
                </c:pt>
                <c:pt idx="11873">
                  <c:v>4.5532399999999997</c:v>
                </c:pt>
                <c:pt idx="11874">
                  <c:v>4.5536199999999996</c:v>
                </c:pt>
                <c:pt idx="11875">
                  <c:v>4.5540099999999999</c:v>
                </c:pt>
                <c:pt idx="11876">
                  <c:v>4.5543899999999997</c:v>
                </c:pt>
                <c:pt idx="11877">
                  <c:v>4.5547700000000004</c:v>
                </c:pt>
                <c:pt idx="11878">
                  <c:v>4.5551599999999999</c:v>
                </c:pt>
                <c:pt idx="11879">
                  <c:v>4.5555399999999997</c:v>
                </c:pt>
                <c:pt idx="11880">
                  <c:v>4.5559200000000004</c:v>
                </c:pt>
                <c:pt idx="11881">
                  <c:v>4.5563099999999999</c:v>
                </c:pt>
                <c:pt idx="11882">
                  <c:v>4.5566899999999997</c:v>
                </c:pt>
                <c:pt idx="11883">
                  <c:v>4.5570700000000004</c:v>
                </c:pt>
                <c:pt idx="11884">
                  <c:v>4.5574599999999998</c:v>
                </c:pt>
                <c:pt idx="11885">
                  <c:v>4.5578399999999997</c:v>
                </c:pt>
                <c:pt idx="11886">
                  <c:v>4.5582200000000004</c:v>
                </c:pt>
                <c:pt idx="11887">
                  <c:v>4.5586099999999998</c:v>
                </c:pt>
                <c:pt idx="11888">
                  <c:v>4.5589899999999997</c:v>
                </c:pt>
                <c:pt idx="11889">
                  <c:v>4.5593700000000004</c:v>
                </c:pt>
                <c:pt idx="11890">
                  <c:v>4.5597599999999998</c:v>
                </c:pt>
                <c:pt idx="11891">
                  <c:v>4.5601399999999996</c:v>
                </c:pt>
                <c:pt idx="11892">
                  <c:v>4.5605200000000004</c:v>
                </c:pt>
                <c:pt idx="11893">
                  <c:v>4.5609099999999998</c:v>
                </c:pt>
                <c:pt idx="11894">
                  <c:v>4.5612899999999996</c:v>
                </c:pt>
                <c:pt idx="11895">
                  <c:v>4.56168</c:v>
                </c:pt>
                <c:pt idx="11896">
                  <c:v>4.5620599999999998</c:v>
                </c:pt>
                <c:pt idx="11897">
                  <c:v>4.5624399999999996</c:v>
                </c:pt>
                <c:pt idx="11898">
                  <c:v>4.5628299999999999</c:v>
                </c:pt>
                <c:pt idx="11899">
                  <c:v>4.5632099999999998</c:v>
                </c:pt>
                <c:pt idx="11900">
                  <c:v>4.5635899999999996</c:v>
                </c:pt>
                <c:pt idx="11901">
                  <c:v>4.5639799999999999</c:v>
                </c:pt>
                <c:pt idx="11902">
                  <c:v>4.5643599999999998</c:v>
                </c:pt>
                <c:pt idx="11903">
                  <c:v>4.5647399999999996</c:v>
                </c:pt>
                <c:pt idx="11904">
                  <c:v>4.5651299999999999</c:v>
                </c:pt>
                <c:pt idx="11905">
                  <c:v>4.5655099999999997</c:v>
                </c:pt>
                <c:pt idx="11906">
                  <c:v>4.5658899999999996</c:v>
                </c:pt>
                <c:pt idx="11907">
                  <c:v>4.5662799999999999</c:v>
                </c:pt>
                <c:pt idx="11908">
                  <c:v>4.5666599999999997</c:v>
                </c:pt>
                <c:pt idx="11909">
                  <c:v>4.5670400000000004</c:v>
                </c:pt>
                <c:pt idx="11910">
                  <c:v>4.5674299999999999</c:v>
                </c:pt>
                <c:pt idx="11911">
                  <c:v>4.5678099999999997</c:v>
                </c:pt>
                <c:pt idx="11912">
                  <c:v>4.5681900000000004</c:v>
                </c:pt>
                <c:pt idx="11913">
                  <c:v>4.5685799999999999</c:v>
                </c:pt>
                <c:pt idx="11914">
                  <c:v>4.5689599999999997</c:v>
                </c:pt>
                <c:pt idx="11915">
                  <c:v>4.56935</c:v>
                </c:pt>
                <c:pt idx="11916">
                  <c:v>4.5697299999999998</c:v>
                </c:pt>
                <c:pt idx="11917">
                  <c:v>4.5701099999999997</c:v>
                </c:pt>
                <c:pt idx="11918">
                  <c:v>4.5705</c:v>
                </c:pt>
                <c:pt idx="11919">
                  <c:v>4.5708799999999998</c:v>
                </c:pt>
                <c:pt idx="11920">
                  <c:v>4.5712599999999997</c:v>
                </c:pt>
                <c:pt idx="11921">
                  <c:v>4.57165</c:v>
                </c:pt>
                <c:pt idx="11922">
                  <c:v>4.5720299999999998</c:v>
                </c:pt>
                <c:pt idx="11923">
                  <c:v>4.5724099999999996</c:v>
                </c:pt>
                <c:pt idx="11924">
                  <c:v>4.5728</c:v>
                </c:pt>
                <c:pt idx="11925">
                  <c:v>4.5731799999999998</c:v>
                </c:pt>
                <c:pt idx="11926">
                  <c:v>4.5735599999999996</c:v>
                </c:pt>
                <c:pt idx="11927">
                  <c:v>4.57395</c:v>
                </c:pt>
                <c:pt idx="11928">
                  <c:v>4.5743299999999998</c:v>
                </c:pt>
                <c:pt idx="11929">
                  <c:v>4.5747099999999996</c:v>
                </c:pt>
                <c:pt idx="11930">
                  <c:v>4.5750999999999999</c:v>
                </c:pt>
                <c:pt idx="11931">
                  <c:v>4.5754799999999998</c:v>
                </c:pt>
                <c:pt idx="11932">
                  <c:v>4.5758599999999996</c:v>
                </c:pt>
                <c:pt idx="11933">
                  <c:v>4.5762499999999999</c:v>
                </c:pt>
                <c:pt idx="11934">
                  <c:v>4.5766299999999998</c:v>
                </c:pt>
                <c:pt idx="11935">
                  <c:v>4.5770200000000001</c:v>
                </c:pt>
                <c:pt idx="11936">
                  <c:v>4.5773999999999999</c:v>
                </c:pt>
                <c:pt idx="11937">
                  <c:v>4.5777799999999997</c:v>
                </c:pt>
                <c:pt idx="11938">
                  <c:v>4.5781700000000001</c:v>
                </c:pt>
                <c:pt idx="11939">
                  <c:v>4.5785499999999999</c:v>
                </c:pt>
                <c:pt idx="11940">
                  <c:v>4.5789299999999997</c:v>
                </c:pt>
                <c:pt idx="11941">
                  <c:v>4.5793200000000001</c:v>
                </c:pt>
                <c:pt idx="11942">
                  <c:v>4.5796999999999999</c:v>
                </c:pt>
                <c:pt idx="11943">
                  <c:v>4.5800799999999997</c:v>
                </c:pt>
                <c:pt idx="11944">
                  <c:v>4.58047</c:v>
                </c:pt>
                <c:pt idx="11945">
                  <c:v>4.5808499999999999</c:v>
                </c:pt>
                <c:pt idx="11946">
                  <c:v>4.5812299999999997</c:v>
                </c:pt>
                <c:pt idx="11947">
                  <c:v>4.58162</c:v>
                </c:pt>
                <c:pt idx="11948">
                  <c:v>4.5819999999999999</c:v>
                </c:pt>
                <c:pt idx="11949">
                  <c:v>4.5823799999999997</c:v>
                </c:pt>
                <c:pt idx="11950">
                  <c:v>4.58277</c:v>
                </c:pt>
                <c:pt idx="11951">
                  <c:v>4.5831499999999998</c:v>
                </c:pt>
                <c:pt idx="11952">
                  <c:v>4.5835299999999997</c:v>
                </c:pt>
                <c:pt idx="11953">
                  <c:v>4.58392</c:v>
                </c:pt>
                <c:pt idx="11954">
                  <c:v>4.5842999999999998</c:v>
                </c:pt>
                <c:pt idx="11955">
                  <c:v>4.5846900000000002</c:v>
                </c:pt>
                <c:pt idx="11956">
                  <c:v>4.58507</c:v>
                </c:pt>
                <c:pt idx="11957">
                  <c:v>4.5854499999999998</c:v>
                </c:pt>
                <c:pt idx="11958">
                  <c:v>4.5858400000000001</c:v>
                </c:pt>
                <c:pt idx="11959">
                  <c:v>4.58622</c:v>
                </c:pt>
                <c:pt idx="11960">
                  <c:v>4.5865999999999998</c:v>
                </c:pt>
                <c:pt idx="11961">
                  <c:v>4.5869900000000001</c:v>
                </c:pt>
                <c:pt idx="11962">
                  <c:v>4.5873699999999999</c:v>
                </c:pt>
                <c:pt idx="11963">
                  <c:v>4.5877499999999998</c:v>
                </c:pt>
                <c:pt idx="11964">
                  <c:v>4.5881400000000001</c:v>
                </c:pt>
                <c:pt idx="11965">
                  <c:v>4.5885199999999999</c:v>
                </c:pt>
                <c:pt idx="11966">
                  <c:v>4.5888999999999998</c:v>
                </c:pt>
                <c:pt idx="11967">
                  <c:v>4.5892900000000001</c:v>
                </c:pt>
                <c:pt idx="11968">
                  <c:v>4.5896699999999999</c:v>
                </c:pt>
                <c:pt idx="11969">
                  <c:v>4.5900499999999997</c:v>
                </c:pt>
                <c:pt idx="11970">
                  <c:v>4.5904400000000001</c:v>
                </c:pt>
                <c:pt idx="11971">
                  <c:v>4.5908199999999999</c:v>
                </c:pt>
                <c:pt idx="11972">
                  <c:v>4.5911999999999997</c:v>
                </c:pt>
                <c:pt idx="11973">
                  <c:v>4.5915900000000001</c:v>
                </c:pt>
                <c:pt idx="11974">
                  <c:v>4.5919699999999999</c:v>
                </c:pt>
                <c:pt idx="11975">
                  <c:v>4.5923499999999997</c:v>
                </c:pt>
                <c:pt idx="11976">
                  <c:v>4.59274</c:v>
                </c:pt>
                <c:pt idx="11977">
                  <c:v>4.5931199999999999</c:v>
                </c:pt>
                <c:pt idx="11978">
                  <c:v>4.5935100000000002</c:v>
                </c:pt>
                <c:pt idx="11979">
                  <c:v>4.59389</c:v>
                </c:pt>
                <c:pt idx="11980">
                  <c:v>4.5942699999999999</c:v>
                </c:pt>
                <c:pt idx="11981">
                  <c:v>4.5946600000000002</c:v>
                </c:pt>
                <c:pt idx="11982">
                  <c:v>4.59504</c:v>
                </c:pt>
                <c:pt idx="11983">
                  <c:v>4.5954199999999998</c:v>
                </c:pt>
                <c:pt idx="11984">
                  <c:v>4.5958100000000002</c:v>
                </c:pt>
                <c:pt idx="11985">
                  <c:v>4.59619</c:v>
                </c:pt>
                <c:pt idx="11986">
                  <c:v>4.5965699999999998</c:v>
                </c:pt>
                <c:pt idx="11987">
                  <c:v>4.5969600000000002</c:v>
                </c:pt>
                <c:pt idx="11988">
                  <c:v>4.59734</c:v>
                </c:pt>
                <c:pt idx="11989">
                  <c:v>4.5977199999999998</c:v>
                </c:pt>
                <c:pt idx="11990">
                  <c:v>4.5981100000000001</c:v>
                </c:pt>
                <c:pt idx="11991">
                  <c:v>4.59849</c:v>
                </c:pt>
                <c:pt idx="11992">
                  <c:v>4.5988699999999998</c:v>
                </c:pt>
                <c:pt idx="11993">
                  <c:v>4.5992600000000001</c:v>
                </c:pt>
                <c:pt idx="11994">
                  <c:v>4.59964</c:v>
                </c:pt>
                <c:pt idx="11995">
                  <c:v>4.6000199999999998</c:v>
                </c:pt>
                <c:pt idx="11996">
                  <c:v>4.6004100000000001</c:v>
                </c:pt>
                <c:pt idx="11997">
                  <c:v>4.6007899999999999</c:v>
                </c:pt>
                <c:pt idx="11998">
                  <c:v>4.6011800000000003</c:v>
                </c:pt>
                <c:pt idx="11999">
                  <c:v>4.6015600000000001</c:v>
                </c:pt>
                <c:pt idx="12000">
                  <c:v>4.6019399999999999</c:v>
                </c:pt>
                <c:pt idx="12001">
                  <c:v>4.6023300000000003</c:v>
                </c:pt>
                <c:pt idx="12002">
                  <c:v>4.6027100000000001</c:v>
                </c:pt>
                <c:pt idx="12003">
                  <c:v>4.6030899999999999</c:v>
                </c:pt>
                <c:pt idx="12004">
                  <c:v>4.6034800000000002</c:v>
                </c:pt>
                <c:pt idx="12005">
                  <c:v>4.6038600000000001</c:v>
                </c:pt>
                <c:pt idx="12006">
                  <c:v>4.6042399999999999</c:v>
                </c:pt>
                <c:pt idx="12007">
                  <c:v>4.6046300000000002</c:v>
                </c:pt>
                <c:pt idx="12008">
                  <c:v>4.60501</c:v>
                </c:pt>
                <c:pt idx="12009">
                  <c:v>4.6053899999999999</c:v>
                </c:pt>
                <c:pt idx="12010">
                  <c:v>4.6057800000000002</c:v>
                </c:pt>
                <c:pt idx="12011">
                  <c:v>4.60616</c:v>
                </c:pt>
                <c:pt idx="12012">
                  <c:v>4.6065399999999999</c:v>
                </c:pt>
                <c:pt idx="12013">
                  <c:v>4.6069300000000002</c:v>
                </c:pt>
                <c:pt idx="12014">
                  <c:v>4.60731</c:v>
                </c:pt>
                <c:pt idx="12015">
                  <c:v>4.6076899999999998</c:v>
                </c:pt>
                <c:pt idx="12016">
                  <c:v>4.6080800000000002</c:v>
                </c:pt>
                <c:pt idx="12017">
                  <c:v>4.60846</c:v>
                </c:pt>
                <c:pt idx="12018">
                  <c:v>4.6088500000000003</c:v>
                </c:pt>
                <c:pt idx="12019">
                  <c:v>4.6092300000000002</c:v>
                </c:pt>
                <c:pt idx="12020">
                  <c:v>4.60961</c:v>
                </c:pt>
                <c:pt idx="12021">
                  <c:v>4.6100000000000003</c:v>
                </c:pt>
                <c:pt idx="12022">
                  <c:v>4.6103800000000001</c:v>
                </c:pt>
                <c:pt idx="12023">
                  <c:v>4.61076</c:v>
                </c:pt>
                <c:pt idx="12024">
                  <c:v>4.6111500000000003</c:v>
                </c:pt>
                <c:pt idx="12025">
                  <c:v>4.6115300000000001</c:v>
                </c:pt>
                <c:pt idx="12026">
                  <c:v>4.61191</c:v>
                </c:pt>
                <c:pt idx="12027">
                  <c:v>4.6123000000000003</c:v>
                </c:pt>
                <c:pt idx="12028">
                  <c:v>4.6126800000000001</c:v>
                </c:pt>
                <c:pt idx="12029">
                  <c:v>4.6130599999999999</c:v>
                </c:pt>
                <c:pt idx="12030">
                  <c:v>4.6134500000000003</c:v>
                </c:pt>
                <c:pt idx="12031">
                  <c:v>4.6138300000000001</c:v>
                </c:pt>
                <c:pt idx="12032">
                  <c:v>4.6142099999999999</c:v>
                </c:pt>
                <c:pt idx="12033">
                  <c:v>4.6146000000000003</c:v>
                </c:pt>
                <c:pt idx="12034">
                  <c:v>4.6149800000000001</c:v>
                </c:pt>
                <c:pt idx="12035">
                  <c:v>4.6153599999999999</c:v>
                </c:pt>
                <c:pt idx="12036">
                  <c:v>4.6157500000000002</c:v>
                </c:pt>
                <c:pt idx="12037">
                  <c:v>4.6161300000000001</c:v>
                </c:pt>
                <c:pt idx="12038">
                  <c:v>4.6165200000000004</c:v>
                </c:pt>
                <c:pt idx="12039">
                  <c:v>4.6169000000000002</c:v>
                </c:pt>
                <c:pt idx="12040">
                  <c:v>4.6172800000000001</c:v>
                </c:pt>
                <c:pt idx="12041">
                  <c:v>4.6176700000000004</c:v>
                </c:pt>
                <c:pt idx="12042">
                  <c:v>4.6180500000000002</c:v>
                </c:pt>
                <c:pt idx="12043">
                  <c:v>4.61843</c:v>
                </c:pt>
                <c:pt idx="12044">
                  <c:v>4.6188200000000004</c:v>
                </c:pt>
                <c:pt idx="12045">
                  <c:v>4.6192000000000002</c:v>
                </c:pt>
                <c:pt idx="12046">
                  <c:v>4.61958</c:v>
                </c:pt>
                <c:pt idx="12047">
                  <c:v>4.6199700000000004</c:v>
                </c:pt>
                <c:pt idx="12048">
                  <c:v>4.6203500000000002</c:v>
                </c:pt>
                <c:pt idx="12049">
                  <c:v>4.62073</c:v>
                </c:pt>
                <c:pt idx="12050">
                  <c:v>4.6211200000000003</c:v>
                </c:pt>
                <c:pt idx="12051">
                  <c:v>4.6215000000000002</c:v>
                </c:pt>
                <c:pt idx="12052">
                  <c:v>4.62188</c:v>
                </c:pt>
                <c:pt idx="12053">
                  <c:v>4.6222700000000003</c:v>
                </c:pt>
                <c:pt idx="12054">
                  <c:v>4.6226500000000001</c:v>
                </c:pt>
                <c:pt idx="12055">
                  <c:v>4.62303</c:v>
                </c:pt>
                <c:pt idx="12056">
                  <c:v>4.6234200000000003</c:v>
                </c:pt>
                <c:pt idx="12057">
                  <c:v>4.6238000000000001</c:v>
                </c:pt>
                <c:pt idx="12058">
                  <c:v>4.6241899999999996</c:v>
                </c:pt>
                <c:pt idx="12059">
                  <c:v>4.6245700000000003</c:v>
                </c:pt>
                <c:pt idx="12060">
                  <c:v>4.6249500000000001</c:v>
                </c:pt>
                <c:pt idx="12061">
                  <c:v>4.6253399999999996</c:v>
                </c:pt>
                <c:pt idx="12062">
                  <c:v>4.6257200000000003</c:v>
                </c:pt>
                <c:pt idx="12063">
                  <c:v>4.6261000000000001</c:v>
                </c:pt>
                <c:pt idx="12064">
                  <c:v>4.6264900000000004</c:v>
                </c:pt>
                <c:pt idx="12065">
                  <c:v>4.6268700000000003</c:v>
                </c:pt>
                <c:pt idx="12066">
                  <c:v>4.6272500000000001</c:v>
                </c:pt>
                <c:pt idx="12067">
                  <c:v>4.6276400000000004</c:v>
                </c:pt>
                <c:pt idx="12068">
                  <c:v>4.6280200000000002</c:v>
                </c:pt>
                <c:pt idx="12069">
                  <c:v>4.6284000000000001</c:v>
                </c:pt>
                <c:pt idx="12070">
                  <c:v>4.6287900000000004</c:v>
                </c:pt>
                <c:pt idx="12071">
                  <c:v>4.6291700000000002</c:v>
                </c:pt>
                <c:pt idx="12072">
                  <c:v>4.6295500000000001</c:v>
                </c:pt>
                <c:pt idx="12073">
                  <c:v>4.6299400000000004</c:v>
                </c:pt>
                <c:pt idx="12074">
                  <c:v>4.6303200000000002</c:v>
                </c:pt>
                <c:pt idx="12075">
                  <c:v>4.6307</c:v>
                </c:pt>
                <c:pt idx="12076">
                  <c:v>4.6310900000000004</c:v>
                </c:pt>
                <c:pt idx="12077">
                  <c:v>4.6314700000000002</c:v>
                </c:pt>
                <c:pt idx="12078">
                  <c:v>4.63185</c:v>
                </c:pt>
                <c:pt idx="12079">
                  <c:v>4.6322400000000004</c:v>
                </c:pt>
                <c:pt idx="12080">
                  <c:v>4.6326200000000002</c:v>
                </c:pt>
                <c:pt idx="12081">
                  <c:v>4.6330099999999996</c:v>
                </c:pt>
                <c:pt idx="12082">
                  <c:v>4.6333900000000003</c:v>
                </c:pt>
                <c:pt idx="12083">
                  <c:v>4.6337700000000002</c:v>
                </c:pt>
                <c:pt idx="12084">
                  <c:v>4.6341599999999996</c:v>
                </c:pt>
                <c:pt idx="12085">
                  <c:v>4.6345400000000003</c:v>
                </c:pt>
                <c:pt idx="12086">
                  <c:v>4.6349200000000002</c:v>
                </c:pt>
                <c:pt idx="12087">
                  <c:v>4.6353099999999996</c:v>
                </c:pt>
                <c:pt idx="12088">
                  <c:v>4.6356900000000003</c:v>
                </c:pt>
                <c:pt idx="12089">
                  <c:v>4.6360700000000001</c:v>
                </c:pt>
                <c:pt idx="12090">
                  <c:v>4.6364599999999996</c:v>
                </c:pt>
                <c:pt idx="12091">
                  <c:v>4.6368400000000003</c:v>
                </c:pt>
                <c:pt idx="12092">
                  <c:v>4.6372200000000001</c:v>
                </c:pt>
                <c:pt idx="12093">
                  <c:v>4.6376099999999996</c:v>
                </c:pt>
                <c:pt idx="12094">
                  <c:v>4.6379900000000003</c:v>
                </c:pt>
                <c:pt idx="12095">
                  <c:v>4.6383700000000001</c:v>
                </c:pt>
                <c:pt idx="12096">
                  <c:v>4.6387600000000004</c:v>
                </c:pt>
                <c:pt idx="12097">
                  <c:v>4.6391400000000003</c:v>
                </c:pt>
                <c:pt idx="12098">
                  <c:v>4.6395200000000001</c:v>
                </c:pt>
                <c:pt idx="12099">
                  <c:v>4.6399100000000004</c:v>
                </c:pt>
                <c:pt idx="12100">
                  <c:v>4.6402900000000002</c:v>
                </c:pt>
                <c:pt idx="12101">
                  <c:v>4.6406799999999997</c:v>
                </c:pt>
                <c:pt idx="12102">
                  <c:v>4.6410600000000004</c:v>
                </c:pt>
                <c:pt idx="12103">
                  <c:v>4.6414400000000002</c:v>
                </c:pt>
                <c:pt idx="12104">
                  <c:v>4.6418299999999997</c:v>
                </c:pt>
                <c:pt idx="12105">
                  <c:v>4.6422100000000004</c:v>
                </c:pt>
                <c:pt idx="12106">
                  <c:v>4.6425900000000002</c:v>
                </c:pt>
                <c:pt idx="12107">
                  <c:v>4.6429799999999997</c:v>
                </c:pt>
                <c:pt idx="12108">
                  <c:v>4.6433600000000004</c:v>
                </c:pt>
                <c:pt idx="12109">
                  <c:v>4.6437400000000002</c:v>
                </c:pt>
                <c:pt idx="12110">
                  <c:v>4.6441299999999996</c:v>
                </c:pt>
                <c:pt idx="12111">
                  <c:v>4.6445100000000004</c:v>
                </c:pt>
                <c:pt idx="12112">
                  <c:v>4.6448900000000002</c:v>
                </c:pt>
                <c:pt idx="12113">
                  <c:v>4.6452799999999996</c:v>
                </c:pt>
                <c:pt idx="12114">
                  <c:v>4.6456600000000003</c:v>
                </c:pt>
                <c:pt idx="12115">
                  <c:v>4.6460400000000002</c:v>
                </c:pt>
                <c:pt idx="12116">
                  <c:v>4.6464299999999996</c:v>
                </c:pt>
                <c:pt idx="12117">
                  <c:v>4.6468100000000003</c:v>
                </c:pt>
                <c:pt idx="12118">
                  <c:v>4.6471900000000002</c:v>
                </c:pt>
                <c:pt idx="12119">
                  <c:v>4.6475799999999996</c:v>
                </c:pt>
                <c:pt idx="12120">
                  <c:v>4.6479600000000003</c:v>
                </c:pt>
                <c:pt idx="12121">
                  <c:v>4.6483499999999998</c:v>
                </c:pt>
                <c:pt idx="12122">
                  <c:v>4.6487299999999996</c:v>
                </c:pt>
                <c:pt idx="12123">
                  <c:v>4.6491100000000003</c:v>
                </c:pt>
                <c:pt idx="12124">
                  <c:v>4.6494999999999997</c:v>
                </c:pt>
                <c:pt idx="12125">
                  <c:v>4.6498799999999996</c:v>
                </c:pt>
                <c:pt idx="12126">
                  <c:v>4.6502600000000003</c:v>
                </c:pt>
                <c:pt idx="12127">
                  <c:v>4.6506499999999997</c:v>
                </c:pt>
                <c:pt idx="12128">
                  <c:v>4.6510300000000004</c:v>
                </c:pt>
                <c:pt idx="12129">
                  <c:v>4.6514100000000003</c:v>
                </c:pt>
                <c:pt idx="12130">
                  <c:v>4.6517999999999997</c:v>
                </c:pt>
                <c:pt idx="12131">
                  <c:v>4.6521800000000004</c:v>
                </c:pt>
                <c:pt idx="12132">
                  <c:v>4.6525600000000003</c:v>
                </c:pt>
                <c:pt idx="12133">
                  <c:v>4.6529499999999997</c:v>
                </c:pt>
                <c:pt idx="12134">
                  <c:v>4.6533300000000004</c:v>
                </c:pt>
                <c:pt idx="12135">
                  <c:v>4.6537100000000002</c:v>
                </c:pt>
                <c:pt idx="12136">
                  <c:v>4.6540999999999997</c:v>
                </c:pt>
                <c:pt idx="12137">
                  <c:v>4.6544800000000004</c:v>
                </c:pt>
                <c:pt idx="12138">
                  <c:v>4.6548600000000002</c:v>
                </c:pt>
                <c:pt idx="12139">
                  <c:v>4.6552499999999997</c:v>
                </c:pt>
                <c:pt idx="12140">
                  <c:v>4.6556300000000004</c:v>
                </c:pt>
                <c:pt idx="12141">
                  <c:v>4.6560199999999998</c:v>
                </c:pt>
                <c:pt idx="12142">
                  <c:v>4.6563999999999997</c:v>
                </c:pt>
                <c:pt idx="12143">
                  <c:v>4.6567800000000004</c:v>
                </c:pt>
                <c:pt idx="12144">
                  <c:v>4.6571699999999998</c:v>
                </c:pt>
                <c:pt idx="12145">
                  <c:v>4.6575499999999996</c:v>
                </c:pt>
                <c:pt idx="12146">
                  <c:v>4.6579300000000003</c:v>
                </c:pt>
                <c:pt idx="12147">
                  <c:v>4.6583199999999998</c:v>
                </c:pt>
                <c:pt idx="12148">
                  <c:v>4.6586999999999996</c:v>
                </c:pt>
                <c:pt idx="12149">
                  <c:v>4.6590800000000003</c:v>
                </c:pt>
                <c:pt idx="12150">
                  <c:v>4.6594699999999998</c:v>
                </c:pt>
                <c:pt idx="12151">
                  <c:v>4.6598499999999996</c:v>
                </c:pt>
                <c:pt idx="12152">
                  <c:v>4.6602300000000003</c:v>
                </c:pt>
                <c:pt idx="12153">
                  <c:v>4.6606199999999998</c:v>
                </c:pt>
                <c:pt idx="12154">
                  <c:v>4.6609999999999996</c:v>
                </c:pt>
                <c:pt idx="12155">
                  <c:v>4.6613800000000003</c:v>
                </c:pt>
                <c:pt idx="12156">
                  <c:v>4.6617699999999997</c:v>
                </c:pt>
                <c:pt idx="12157">
                  <c:v>4.6621499999999996</c:v>
                </c:pt>
                <c:pt idx="12158">
                  <c:v>4.6625300000000003</c:v>
                </c:pt>
                <c:pt idx="12159">
                  <c:v>4.6629199999999997</c:v>
                </c:pt>
                <c:pt idx="12160">
                  <c:v>4.6632999999999996</c:v>
                </c:pt>
                <c:pt idx="12161">
                  <c:v>4.6636899999999999</c:v>
                </c:pt>
                <c:pt idx="12162">
                  <c:v>4.6640699999999997</c:v>
                </c:pt>
                <c:pt idx="12163">
                  <c:v>4.6644500000000004</c:v>
                </c:pt>
                <c:pt idx="12164">
                  <c:v>4.6648399999999999</c:v>
                </c:pt>
                <c:pt idx="12165">
                  <c:v>4.6652199999999997</c:v>
                </c:pt>
                <c:pt idx="12166">
                  <c:v>4.6656000000000004</c:v>
                </c:pt>
                <c:pt idx="12167">
                  <c:v>4.6659899999999999</c:v>
                </c:pt>
                <c:pt idx="12168">
                  <c:v>4.6663699999999997</c:v>
                </c:pt>
                <c:pt idx="12169">
                  <c:v>4.6667500000000004</c:v>
                </c:pt>
                <c:pt idx="12170">
                  <c:v>4.6671399999999998</c:v>
                </c:pt>
                <c:pt idx="12171">
                  <c:v>4.6675199999999997</c:v>
                </c:pt>
                <c:pt idx="12172">
                  <c:v>4.6679000000000004</c:v>
                </c:pt>
                <c:pt idx="12173">
                  <c:v>4.6682899999999998</c:v>
                </c:pt>
                <c:pt idx="12174">
                  <c:v>4.6686699999999997</c:v>
                </c:pt>
                <c:pt idx="12175">
                  <c:v>4.6690500000000004</c:v>
                </c:pt>
                <c:pt idx="12176">
                  <c:v>4.6694399999999998</c:v>
                </c:pt>
                <c:pt idx="12177">
                  <c:v>4.6698199999999996</c:v>
                </c:pt>
                <c:pt idx="12178">
                  <c:v>4.6702000000000004</c:v>
                </c:pt>
                <c:pt idx="12179">
                  <c:v>4.6705899999999998</c:v>
                </c:pt>
                <c:pt idx="12180">
                  <c:v>4.6709699999999996</c:v>
                </c:pt>
                <c:pt idx="12181">
                  <c:v>4.6713500000000003</c:v>
                </c:pt>
                <c:pt idx="12182">
                  <c:v>4.6717399999999998</c:v>
                </c:pt>
                <c:pt idx="12183">
                  <c:v>4.6721199999999996</c:v>
                </c:pt>
                <c:pt idx="12184">
                  <c:v>4.6725099999999999</c:v>
                </c:pt>
                <c:pt idx="12185">
                  <c:v>4.6728899999999998</c:v>
                </c:pt>
                <c:pt idx="12186">
                  <c:v>4.6732699999999996</c:v>
                </c:pt>
                <c:pt idx="12187">
                  <c:v>4.6736599999999999</c:v>
                </c:pt>
                <c:pt idx="12188">
                  <c:v>4.6740399999999998</c:v>
                </c:pt>
                <c:pt idx="12189">
                  <c:v>4.6744199999999996</c:v>
                </c:pt>
                <c:pt idx="12190">
                  <c:v>4.6748099999999999</c:v>
                </c:pt>
                <c:pt idx="12191">
                  <c:v>4.6751899999999997</c:v>
                </c:pt>
                <c:pt idx="12192">
                  <c:v>4.6755699999999996</c:v>
                </c:pt>
                <c:pt idx="12193">
                  <c:v>4.6759599999999999</c:v>
                </c:pt>
                <c:pt idx="12194">
                  <c:v>4.6763399999999997</c:v>
                </c:pt>
                <c:pt idx="12195">
                  <c:v>4.6767200000000004</c:v>
                </c:pt>
                <c:pt idx="12196">
                  <c:v>4.6771099999999999</c:v>
                </c:pt>
                <c:pt idx="12197">
                  <c:v>4.6774899999999997</c:v>
                </c:pt>
                <c:pt idx="12198">
                  <c:v>4.6778700000000004</c:v>
                </c:pt>
                <c:pt idx="12199">
                  <c:v>4.6782599999999999</c:v>
                </c:pt>
                <c:pt idx="12200">
                  <c:v>4.6786399999999997</c:v>
                </c:pt>
                <c:pt idx="12201">
                  <c:v>4.6790200000000004</c:v>
                </c:pt>
                <c:pt idx="12202">
                  <c:v>4.6794099999999998</c:v>
                </c:pt>
                <c:pt idx="12203">
                  <c:v>4.6797899999999997</c:v>
                </c:pt>
                <c:pt idx="12204">
                  <c:v>4.68018</c:v>
                </c:pt>
                <c:pt idx="12205">
                  <c:v>4.6805599999999998</c:v>
                </c:pt>
                <c:pt idx="12206">
                  <c:v>4.6809399999999997</c:v>
                </c:pt>
                <c:pt idx="12207">
                  <c:v>4.68133</c:v>
                </c:pt>
                <c:pt idx="12208">
                  <c:v>4.6817099999999998</c:v>
                </c:pt>
                <c:pt idx="12209">
                  <c:v>4.6820899999999996</c:v>
                </c:pt>
                <c:pt idx="12210">
                  <c:v>4.68248</c:v>
                </c:pt>
                <c:pt idx="12211">
                  <c:v>4.6828599999999998</c:v>
                </c:pt>
                <c:pt idx="12212">
                  <c:v>4.6832399999999996</c:v>
                </c:pt>
                <c:pt idx="12213">
                  <c:v>4.68363</c:v>
                </c:pt>
                <c:pt idx="12214">
                  <c:v>4.6840099999999998</c:v>
                </c:pt>
                <c:pt idx="12215">
                  <c:v>4.6843899999999996</c:v>
                </c:pt>
                <c:pt idx="12216">
                  <c:v>4.6847799999999999</c:v>
                </c:pt>
                <c:pt idx="12217">
                  <c:v>4.6851599999999998</c:v>
                </c:pt>
                <c:pt idx="12218">
                  <c:v>4.6855399999999996</c:v>
                </c:pt>
                <c:pt idx="12219">
                  <c:v>4.6859299999999999</c:v>
                </c:pt>
                <c:pt idx="12220">
                  <c:v>4.6863099999999998</c:v>
                </c:pt>
                <c:pt idx="12221">
                  <c:v>4.6866899999999996</c:v>
                </c:pt>
                <c:pt idx="12222">
                  <c:v>4.6870799999999999</c:v>
                </c:pt>
                <c:pt idx="12223">
                  <c:v>4.6874599999999997</c:v>
                </c:pt>
                <c:pt idx="12224">
                  <c:v>4.6878500000000001</c:v>
                </c:pt>
                <c:pt idx="12225">
                  <c:v>4.6882299999999999</c:v>
                </c:pt>
                <c:pt idx="12226">
                  <c:v>4.6886099999999997</c:v>
                </c:pt>
                <c:pt idx="12227">
                  <c:v>4.6890000000000001</c:v>
                </c:pt>
                <c:pt idx="12228">
                  <c:v>4.6893799999999999</c:v>
                </c:pt>
                <c:pt idx="12229">
                  <c:v>4.6897599999999997</c:v>
                </c:pt>
                <c:pt idx="12230">
                  <c:v>4.69015</c:v>
                </c:pt>
                <c:pt idx="12231">
                  <c:v>4.6905299999999999</c:v>
                </c:pt>
                <c:pt idx="12232">
                  <c:v>4.6909099999999997</c:v>
                </c:pt>
                <c:pt idx="12233">
                  <c:v>4.6913</c:v>
                </c:pt>
                <c:pt idx="12234">
                  <c:v>4.6916799999999999</c:v>
                </c:pt>
                <c:pt idx="12235">
                  <c:v>4.6920599999999997</c:v>
                </c:pt>
                <c:pt idx="12236">
                  <c:v>4.69245</c:v>
                </c:pt>
                <c:pt idx="12237">
                  <c:v>4.6928299999999998</c:v>
                </c:pt>
                <c:pt idx="12238">
                  <c:v>4.6932099999999997</c:v>
                </c:pt>
                <c:pt idx="12239">
                  <c:v>4.6936</c:v>
                </c:pt>
                <c:pt idx="12240">
                  <c:v>4.6939799999999998</c:v>
                </c:pt>
                <c:pt idx="12241">
                  <c:v>4.6943599999999996</c:v>
                </c:pt>
                <c:pt idx="12242">
                  <c:v>4.69475</c:v>
                </c:pt>
                <c:pt idx="12243">
                  <c:v>4.6951299999999998</c:v>
                </c:pt>
                <c:pt idx="12244">
                  <c:v>4.6955200000000001</c:v>
                </c:pt>
                <c:pt idx="12245">
                  <c:v>4.6959</c:v>
                </c:pt>
                <c:pt idx="12246">
                  <c:v>4.6962799999999998</c:v>
                </c:pt>
                <c:pt idx="12247">
                  <c:v>4.6966700000000001</c:v>
                </c:pt>
                <c:pt idx="12248">
                  <c:v>4.6970499999999999</c:v>
                </c:pt>
                <c:pt idx="12249">
                  <c:v>4.6974299999999998</c:v>
                </c:pt>
                <c:pt idx="12250">
                  <c:v>4.6978200000000001</c:v>
                </c:pt>
                <c:pt idx="12251">
                  <c:v>4.6981999999999999</c:v>
                </c:pt>
                <c:pt idx="12252">
                  <c:v>4.6985799999999998</c:v>
                </c:pt>
                <c:pt idx="12253">
                  <c:v>4.6989700000000001</c:v>
                </c:pt>
                <c:pt idx="12254">
                  <c:v>4.6993499999999999</c:v>
                </c:pt>
                <c:pt idx="12255">
                  <c:v>4.6997299999999997</c:v>
                </c:pt>
                <c:pt idx="12256">
                  <c:v>4.7001200000000001</c:v>
                </c:pt>
                <c:pt idx="12257">
                  <c:v>4.7004999999999999</c:v>
                </c:pt>
                <c:pt idx="12258">
                  <c:v>4.7008799999999997</c:v>
                </c:pt>
                <c:pt idx="12259">
                  <c:v>4.7012700000000001</c:v>
                </c:pt>
                <c:pt idx="12260">
                  <c:v>4.7016499999999999</c:v>
                </c:pt>
                <c:pt idx="12261">
                  <c:v>4.7020299999999997</c:v>
                </c:pt>
                <c:pt idx="12262">
                  <c:v>4.70242</c:v>
                </c:pt>
                <c:pt idx="12263">
                  <c:v>4.7027999999999999</c:v>
                </c:pt>
                <c:pt idx="12264">
                  <c:v>4.7031900000000002</c:v>
                </c:pt>
                <c:pt idx="12265">
                  <c:v>4.70357</c:v>
                </c:pt>
                <c:pt idx="12266">
                  <c:v>4.7039499999999999</c:v>
                </c:pt>
                <c:pt idx="12267">
                  <c:v>4.7043400000000002</c:v>
                </c:pt>
                <c:pt idx="12268">
                  <c:v>4.70472</c:v>
                </c:pt>
                <c:pt idx="12269">
                  <c:v>4.7050999999999998</c:v>
                </c:pt>
                <c:pt idx="12270">
                  <c:v>4.7054900000000002</c:v>
                </c:pt>
                <c:pt idx="12271">
                  <c:v>4.70587</c:v>
                </c:pt>
                <c:pt idx="12272">
                  <c:v>4.7062499999999998</c:v>
                </c:pt>
                <c:pt idx="12273">
                  <c:v>4.7066400000000002</c:v>
                </c:pt>
                <c:pt idx="12274">
                  <c:v>4.70702</c:v>
                </c:pt>
                <c:pt idx="12275">
                  <c:v>4.7073999999999998</c:v>
                </c:pt>
                <c:pt idx="12276">
                  <c:v>4.7077900000000001</c:v>
                </c:pt>
                <c:pt idx="12277">
                  <c:v>4.70817</c:v>
                </c:pt>
                <c:pt idx="12278">
                  <c:v>4.7085499999999998</c:v>
                </c:pt>
                <c:pt idx="12279">
                  <c:v>4.7089400000000001</c:v>
                </c:pt>
                <c:pt idx="12280">
                  <c:v>4.70932</c:v>
                </c:pt>
                <c:pt idx="12281">
                  <c:v>4.7096999999999998</c:v>
                </c:pt>
                <c:pt idx="12282">
                  <c:v>4.7100900000000001</c:v>
                </c:pt>
                <c:pt idx="12283">
                  <c:v>4.7104699999999999</c:v>
                </c:pt>
                <c:pt idx="12284">
                  <c:v>4.7108499999999998</c:v>
                </c:pt>
                <c:pt idx="12285">
                  <c:v>4.7112400000000001</c:v>
                </c:pt>
                <c:pt idx="12286">
                  <c:v>4.7116199999999999</c:v>
                </c:pt>
                <c:pt idx="12287">
                  <c:v>4.7120100000000003</c:v>
                </c:pt>
                <c:pt idx="12288">
                  <c:v>4.7123900000000001</c:v>
                </c:pt>
                <c:pt idx="12289">
                  <c:v>4.7127699999999999</c:v>
                </c:pt>
                <c:pt idx="12290">
                  <c:v>4.7131600000000002</c:v>
                </c:pt>
                <c:pt idx="12291">
                  <c:v>4.7135400000000001</c:v>
                </c:pt>
                <c:pt idx="12292">
                  <c:v>4.7139199999999999</c:v>
                </c:pt>
                <c:pt idx="12293">
                  <c:v>4.7143100000000002</c:v>
                </c:pt>
                <c:pt idx="12294">
                  <c:v>4.71469</c:v>
                </c:pt>
                <c:pt idx="12295">
                  <c:v>4.7150699999999999</c:v>
                </c:pt>
                <c:pt idx="12296">
                  <c:v>4.7154600000000002</c:v>
                </c:pt>
                <c:pt idx="12297">
                  <c:v>4.71584</c:v>
                </c:pt>
                <c:pt idx="12298">
                  <c:v>4.7162199999999999</c:v>
                </c:pt>
                <c:pt idx="12299">
                  <c:v>4.7166100000000002</c:v>
                </c:pt>
                <c:pt idx="12300">
                  <c:v>4.71699</c:v>
                </c:pt>
                <c:pt idx="12301">
                  <c:v>4.7173699999999998</c:v>
                </c:pt>
                <c:pt idx="12302">
                  <c:v>4.7177600000000002</c:v>
                </c:pt>
                <c:pt idx="12303">
                  <c:v>4.71814</c:v>
                </c:pt>
                <c:pt idx="12304">
                  <c:v>4.7185199999999998</c:v>
                </c:pt>
                <c:pt idx="12305">
                  <c:v>4.7189100000000002</c:v>
                </c:pt>
                <c:pt idx="12306">
                  <c:v>4.71929</c:v>
                </c:pt>
                <c:pt idx="12307">
                  <c:v>4.7196800000000003</c:v>
                </c:pt>
                <c:pt idx="12308">
                  <c:v>4.7200600000000001</c:v>
                </c:pt>
                <c:pt idx="12309">
                  <c:v>4.72044</c:v>
                </c:pt>
                <c:pt idx="12310">
                  <c:v>4.7208300000000003</c:v>
                </c:pt>
                <c:pt idx="12311">
                  <c:v>4.7212100000000001</c:v>
                </c:pt>
                <c:pt idx="12312">
                  <c:v>4.72159</c:v>
                </c:pt>
                <c:pt idx="12313">
                  <c:v>4.7219800000000003</c:v>
                </c:pt>
                <c:pt idx="12314">
                  <c:v>4.7223600000000001</c:v>
                </c:pt>
                <c:pt idx="12315">
                  <c:v>4.7227399999999999</c:v>
                </c:pt>
                <c:pt idx="12316">
                  <c:v>4.7231300000000003</c:v>
                </c:pt>
                <c:pt idx="12317">
                  <c:v>4.7235100000000001</c:v>
                </c:pt>
                <c:pt idx="12318">
                  <c:v>4.7238899999999999</c:v>
                </c:pt>
                <c:pt idx="12319">
                  <c:v>4.7242800000000003</c:v>
                </c:pt>
                <c:pt idx="12320">
                  <c:v>4.7246600000000001</c:v>
                </c:pt>
                <c:pt idx="12321">
                  <c:v>4.7250399999999999</c:v>
                </c:pt>
                <c:pt idx="12322">
                  <c:v>4.7254300000000002</c:v>
                </c:pt>
                <c:pt idx="12323">
                  <c:v>4.7258100000000001</c:v>
                </c:pt>
                <c:pt idx="12324">
                  <c:v>4.7261899999999999</c:v>
                </c:pt>
                <c:pt idx="12325">
                  <c:v>4.7265800000000002</c:v>
                </c:pt>
                <c:pt idx="12326">
                  <c:v>4.7269600000000001</c:v>
                </c:pt>
                <c:pt idx="12327">
                  <c:v>4.7273500000000004</c:v>
                </c:pt>
                <c:pt idx="12328">
                  <c:v>4.7277300000000002</c:v>
                </c:pt>
                <c:pt idx="12329">
                  <c:v>4.72811</c:v>
                </c:pt>
                <c:pt idx="12330">
                  <c:v>4.7285000000000004</c:v>
                </c:pt>
                <c:pt idx="12331">
                  <c:v>4.7288800000000002</c:v>
                </c:pt>
                <c:pt idx="12332">
                  <c:v>4.72926</c:v>
                </c:pt>
                <c:pt idx="12333">
                  <c:v>4.7296500000000004</c:v>
                </c:pt>
                <c:pt idx="12334">
                  <c:v>4.7300300000000002</c:v>
                </c:pt>
                <c:pt idx="12335">
                  <c:v>4.73041</c:v>
                </c:pt>
                <c:pt idx="12336">
                  <c:v>4.7308000000000003</c:v>
                </c:pt>
                <c:pt idx="12337">
                  <c:v>4.7311800000000002</c:v>
                </c:pt>
                <c:pt idx="12338">
                  <c:v>4.73156</c:v>
                </c:pt>
                <c:pt idx="12339">
                  <c:v>4.7319500000000003</c:v>
                </c:pt>
                <c:pt idx="12340">
                  <c:v>4.7323300000000001</c:v>
                </c:pt>
                <c:pt idx="12341">
                  <c:v>4.73271</c:v>
                </c:pt>
                <c:pt idx="12342">
                  <c:v>4.7331000000000003</c:v>
                </c:pt>
                <c:pt idx="12343">
                  <c:v>4.7334800000000001</c:v>
                </c:pt>
                <c:pt idx="12344">
                  <c:v>4.73386</c:v>
                </c:pt>
                <c:pt idx="12345">
                  <c:v>4.7342500000000003</c:v>
                </c:pt>
                <c:pt idx="12346">
                  <c:v>4.7346300000000001</c:v>
                </c:pt>
                <c:pt idx="12347">
                  <c:v>4.7350199999999996</c:v>
                </c:pt>
                <c:pt idx="12348">
                  <c:v>4.7354000000000003</c:v>
                </c:pt>
                <c:pt idx="12349">
                  <c:v>4.7357800000000001</c:v>
                </c:pt>
                <c:pt idx="12350">
                  <c:v>4.7361700000000004</c:v>
                </c:pt>
                <c:pt idx="12351">
                  <c:v>4.7365500000000003</c:v>
                </c:pt>
                <c:pt idx="12352">
                  <c:v>4.7369300000000001</c:v>
                </c:pt>
                <c:pt idx="12353">
                  <c:v>4.7373200000000004</c:v>
                </c:pt>
                <c:pt idx="12354">
                  <c:v>4.7377000000000002</c:v>
                </c:pt>
                <c:pt idx="12355">
                  <c:v>4.7380800000000001</c:v>
                </c:pt>
                <c:pt idx="12356">
                  <c:v>4.7384700000000004</c:v>
                </c:pt>
                <c:pt idx="12357">
                  <c:v>4.7388500000000002</c:v>
                </c:pt>
                <c:pt idx="12358">
                  <c:v>4.7392300000000001</c:v>
                </c:pt>
                <c:pt idx="12359">
                  <c:v>4.7396200000000004</c:v>
                </c:pt>
                <c:pt idx="12360">
                  <c:v>4.74</c:v>
                </c:pt>
                <c:pt idx="12361">
                  <c:v>4.74038</c:v>
                </c:pt>
                <c:pt idx="12362">
                  <c:v>4.7407700000000004</c:v>
                </c:pt>
                <c:pt idx="12363">
                  <c:v>4.7411500000000002</c:v>
                </c:pt>
                <c:pt idx="12364">
                  <c:v>4.74153</c:v>
                </c:pt>
                <c:pt idx="12365">
                  <c:v>4.7419200000000004</c:v>
                </c:pt>
                <c:pt idx="12366">
                  <c:v>4.7423000000000002</c:v>
                </c:pt>
                <c:pt idx="12367">
                  <c:v>4.7426899999999996</c:v>
                </c:pt>
                <c:pt idx="12368">
                  <c:v>4.7430700000000003</c:v>
                </c:pt>
                <c:pt idx="12369">
                  <c:v>4.7434500000000002</c:v>
                </c:pt>
                <c:pt idx="12370">
                  <c:v>4.7438399999999996</c:v>
                </c:pt>
                <c:pt idx="12371">
                  <c:v>4.7442200000000003</c:v>
                </c:pt>
                <c:pt idx="12372">
                  <c:v>4.7446000000000002</c:v>
                </c:pt>
                <c:pt idx="12373">
                  <c:v>4.7449899999999996</c:v>
                </c:pt>
                <c:pt idx="12374">
                  <c:v>4.7453700000000003</c:v>
                </c:pt>
                <c:pt idx="12375">
                  <c:v>4.7457500000000001</c:v>
                </c:pt>
                <c:pt idx="12376">
                  <c:v>4.7461399999999996</c:v>
                </c:pt>
                <c:pt idx="12377">
                  <c:v>4.7465200000000003</c:v>
                </c:pt>
                <c:pt idx="12378">
                  <c:v>4.7469000000000001</c:v>
                </c:pt>
                <c:pt idx="12379">
                  <c:v>4.7472899999999996</c:v>
                </c:pt>
                <c:pt idx="12380">
                  <c:v>4.7476700000000003</c:v>
                </c:pt>
                <c:pt idx="12381">
                  <c:v>4.7480500000000001</c:v>
                </c:pt>
                <c:pt idx="12382">
                  <c:v>4.7484400000000004</c:v>
                </c:pt>
                <c:pt idx="12383">
                  <c:v>4.7488200000000003</c:v>
                </c:pt>
                <c:pt idx="12384">
                  <c:v>4.7492000000000001</c:v>
                </c:pt>
                <c:pt idx="12385">
                  <c:v>4.7495900000000004</c:v>
                </c:pt>
                <c:pt idx="12386">
                  <c:v>4.7499700000000002</c:v>
                </c:pt>
                <c:pt idx="12387">
                  <c:v>4.7503599999999997</c:v>
                </c:pt>
                <c:pt idx="12388">
                  <c:v>4.7507400000000004</c:v>
                </c:pt>
                <c:pt idx="12389">
                  <c:v>4.7511200000000002</c:v>
                </c:pt>
                <c:pt idx="12390">
                  <c:v>4.7515099999999997</c:v>
                </c:pt>
                <c:pt idx="12391">
                  <c:v>4.7518900000000004</c:v>
                </c:pt>
                <c:pt idx="12392">
                  <c:v>4.7522700000000002</c:v>
                </c:pt>
                <c:pt idx="12393">
                  <c:v>4.7526599999999997</c:v>
                </c:pt>
                <c:pt idx="12394">
                  <c:v>4.7530400000000004</c:v>
                </c:pt>
                <c:pt idx="12395">
                  <c:v>4.7534200000000002</c:v>
                </c:pt>
                <c:pt idx="12396">
                  <c:v>4.7538099999999996</c:v>
                </c:pt>
                <c:pt idx="12397">
                  <c:v>4.7541900000000004</c:v>
                </c:pt>
                <c:pt idx="12398">
                  <c:v>4.7545700000000002</c:v>
                </c:pt>
                <c:pt idx="12399">
                  <c:v>4.7549599999999996</c:v>
                </c:pt>
                <c:pt idx="12400">
                  <c:v>4.7553400000000003</c:v>
                </c:pt>
                <c:pt idx="12401">
                  <c:v>4.7557200000000002</c:v>
                </c:pt>
                <c:pt idx="12402">
                  <c:v>4.7561099999999996</c:v>
                </c:pt>
                <c:pt idx="12403">
                  <c:v>4.7564900000000003</c:v>
                </c:pt>
                <c:pt idx="12404">
                  <c:v>4.7568700000000002</c:v>
                </c:pt>
                <c:pt idx="12405">
                  <c:v>4.7572599999999996</c:v>
                </c:pt>
                <c:pt idx="12406">
                  <c:v>4.7576400000000003</c:v>
                </c:pt>
                <c:pt idx="12407">
                  <c:v>4.7580200000000001</c:v>
                </c:pt>
                <c:pt idx="12408">
                  <c:v>4.7584099999999996</c:v>
                </c:pt>
                <c:pt idx="12409">
                  <c:v>4.7587900000000003</c:v>
                </c:pt>
                <c:pt idx="12410">
                  <c:v>4.7591799999999997</c:v>
                </c:pt>
                <c:pt idx="12411">
                  <c:v>4.7595599999999996</c:v>
                </c:pt>
                <c:pt idx="12412">
                  <c:v>4.7599400000000003</c:v>
                </c:pt>
                <c:pt idx="12413">
                  <c:v>4.7603299999999997</c:v>
                </c:pt>
                <c:pt idx="12414">
                  <c:v>4.7607100000000004</c:v>
                </c:pt>
                <c:pt idx="12415">
                  <c:v>4.7610900000000003</c:v>
                </c:pt>
                <c:pt idx="12416">
                  <c:v>4.7614799999999997</c:v>
                </c:pt>
                <c:pt idx="12417">
                  <c:v>4.7618600000000004</c:v>
                </c:pt>
                <c:pt idx="12418">
                  <c:v>4.7622400000000003</c:v>
                </c:pt>
                <c:pt idx="12419">
                  <c:v>4.7626299999999997</c:v>
                </c:pt>
                <c:pt idx="12420">
                  <c:v>4.7630100000000004</c:v>
                </c:pt>
                <c:pt idx="12421">
                  <c:v>4.7633900000000002</c:v>
                </c:pt>
                <c:pt idx="12422">
                  <c:v>4.7637799999999997</c:v>
                </c:pt>
                <c:pt idx="12423">
                  <c:v>4.7641600000000004</c:v>
                </c:pt>
                <c:pt idx="12424">
                  <c:v>4.7645400000000002</c:v>
                </c:pt>
                <c:pt idx="12425">
                  <c:v>4.7649299999999997</c:v>
                </c:pt>
                <c:pt idx="12426">
                  <c:v>4.7653100000000004</c:v>
                </c:pt>
                <c:pt idx="12427">
                  <c:v>4.7656900000000002</c:v>
                </c:pt>
                <c:pt idx="12428">
                  <c:v>4.7660799999999997</c:v>
                </c:pt>
                <c:pt idx="12429">
                  <c:v>4.7664600000000004</c:v>
                </c:pt>
                <c:pt idx="12430">
                  <c:v>4.7668499999999998</c:v>
                </c:pt>
                <c:pt idx="12431">
                  <c:v>4.7672299999999996</c:v>
                </c:pt>
                <c:pt idx="12432">
                  <c:v>4.7676100000000003</c:v>
                </c:pt>
                <c:pt idx="12433">
                  <c:v>4.7679999999999998</c:v>
                </c:pt>
                <c:pt idx="12434">
                  <c:v>4.7683799999999996</c:v>
                </c:pt>
                <c:pt idx="12435">
                  <c:v>4.7687600000000003</c:v>
                </c:pt>
                <c:pt idx="12436">
                  <c:v>4.7691499999999998</c:v>
                </c:pt>
                <c:pt idx="12437">
                  <c:v>4.7695299999999996</c:v>
                </c:pt>
                <c:pt idx="12438">
                  <c:v>4.7699100000000003</c:v>
                </c:pt>
                <c:pt idx="12439">
                  <c:v>4.7702999999999998</c:v>
                </c:pt>
                <c:pt idx="12440">
                  <c:v>4.7706799999999996</c:v>
                </c:pt>
                <c:pt idx="12441">
                  <c:v>4.7710600000000003</c:v>
                </c:pt>
                <c:pt idx="12442">
                  <c:v>4.7714499999999997</c:v>
                </c:pt>
                <c:pt idx="12443">
                  <c:v>4.7718299999999996</c:v>
                </c:pt>
                <c:pt idx="12444">
                  <c:v>4.7722100000000003</c:v>
                </c:pt>
                <c:pt idx="12445">
                  <c:v>4.7725999999999997</c:v>
                </c:pt>
                <c:pt idx="12446">
                  <c:v>4.7729799999999996</c:v>
                </c:pt>
                <c:pt idx="12447">
                  <c:v>4.7733600000000003</c:v>
                </c:pt>
                <c:pt idx="12448">
                  <c:v>4.7737499999999997</c:v>
                </c:pt>
                <c:pt idx="12449">
                  <c:v>4.7741300000000004</c:v>
                </c:pt>
                <c:pt idx="12450">
                  <c:v>4.7745199999999999</c:v>
                </c:pt>
                <c:pt idx="12451">
                  <c:v>4.7748999999999997</c:v>
                </c:pt>
                <c:pt idx="12452">
                  <c:v>4.7752800000000004</c:v>
                </c:pt>
                <c:pt idx="12453">
                  <c:v>4.7756699999999999</c:v>
                </c:pt>
                <c:pt idx="12454">
                  <c:v>4.7760499999999997</c:v>
                </c:pt>
                <c:pt idx="12455">
                  <c:v>4.7764300000000004</c:v>
                </c:pt>
                <c:pt idx="12456">
                  <c:v>4.7768199999999998</c:v>
                </c:pt>
                <c:pt idx="12457">
                  <c:v>4.7771999999999997</c:v>
                </c:pt>
                <c:pt idx="12458">
                  <c:v>4.7775800000000004</c:v>
                </c:pt>
                <c:pt idx="12459">
                  <c:v>4.7779699999999998</c:v>
                </c:pt>
                <c:pt idx="12460">
                  <c:v>4.7783499999999997</c:v>
                </c:pt>
                <c:pt idx="12461">
                  <c:v>4.7787300000000004</c:v>
                </c:pt>
                <c:pt idx="12462">
                  <c:v>4.7791199999999998</c:v>
                </c:pt>
                <c:pt idx="12463">
                  <c:v>4.7794999999999996</c:v>
                </c:pt>
                <c:pt idx="12464">
                  <c:v>4.7798800000000004</c:v>
                </c:pt>
                <c:pt idx="12465">
                  <c:v>4.7802699999999998</c:v>
                </c:pt>
                <c:pt idx="12466">
                  <c:v>4.7806499999999996</c:v>
                </c:pt>
                <c:pt idx="12467">
                  <c:v>4.7810300000000003</c:v>
                </c:pt>
                <c:pt idx="12468">
                  <c:v>4.7814199999999998</c:v>
                </c:pt>
                <c:pt idx="12469">
                  <c:v>4.7817999999999996</c:v>
                </c:pt>
                <c:pt idx="12470">
                  <c:v>4.7821899999999999</c:v>
                </c:pt>
                <c:pt idx="12471">
                  <c:v>4.7825699999999998</c:v>
                </c:pt>
                <c:pt idx="12472">
                  <c:v>4.7829499999999996</c:v>
                </c:pt>
                <c:pt idx="12473">
                  <c:v>4.7833399999999999</c:v>
                </c:pt>
                <c:pt idx="12474">
                  <c:v>4.7837199999999998</c:v>
                </c:pt>
                <c:pt idx="12475">
                  <c:v>4.7840999999999996</c:v>
                </c:pt>
                <c:pt idx="12476">
                  <c:v>4.7844899999999999</c:v>
                </c:pt>
                <c:pt idx="12477">
                  <c:v>4.7848699999999997</c:v>
                </c:pt>
                <c:pt idx="12478">
                  <c:v>4.7852499999999996</c:v>
                </c:pt>
                <c:pt idx="12479">
                  <c:v>4.7856399999999999</c:v>
                </c:pt>
                <c:pt idx="12480">
                  <c:v>4.7860199999999997</c:v>
                </c:pt>
                <c:pt idx="12481">
                  <c:v>4.7864000000000004</c:v>
                </c:pt>
                <c:pt idx="12482">
                  <c:v>4.7867899999999999</c:v>
                </c:pt>
                <c:pt idx="12483">
                  <c:v>4.7871699999999997</c:v>
                </c:pt>
                <c:pt idx="12484">
                  <c:v>4.7875500000000004</c:v>
                </c:pt>
                <c:pt idx="12485">
                  <c:v>4.7879399999999999</c:v>
                </c:pt>
                <c:pt idx="12486">
                  <c:v>4.7883199999999997</c:v>
                </c:pt>
                <c:pt idx="12487">
                  <c:v>4.7887000000000004</c:v>
                </c:pt>
                <c:pt idx="12488">
                  <c:v>4.7890899999999998</c:v>
                </c:pt>
                <c:pt idx="12489">
                  <c:v>4.7894699999999997</c:v>
                </c:pt>
                <c:pt idx="12490">
                  <c:v>4.78986</c:v>
                </c:pt>
                <c:pt idx="12491">
                  <c:v>4.7902399999999998</c:v>
                </c:pt>
                <c:pt idx="12492">
                  <c:v>4.7906199999999997</c:v>
                </c:pt>
                <c:pt idx="12493">
                  <c:v>4.79101</c:v>
                </c:pt>
                <c:pt idx="12494">
                  <c:v>4.7913899999999998</c:v>
                </c:pt>
                <c:pt idx="12495">
                  <c:v>4.7917699999999996</c:v>
                </c:pt>
                <c:pt idx="12496">
                  <c:v>4.79216</c:v>
                </c:pt>
                <c:pt idx="12497">
                  <c:v>4.7925399999999998</c:v>
                </c:pt>
                <c:pt idx="12498">
                  <c:v>4.7929199999999996</c:v>
                </c:pt>
                <c:pt idx="12499">
                  <c:v>4.79331</c:v>
                </c:pt>
                <c:pt idx="12500">
                  <c:v>4.7936899999999998</c:v>
                </c:pt>
                <c:pt idx="12501">
                  <c:v>4.7940699999999996</c:v>
                </c:pt>
                <c:pt idx="12502">
                  <c:v>4.7944599999999999</c:v>
                </c:pt>
                <c:pt idx="12503">
                  <c:v>4.7948399999999998</c:v>
                </c:pt>
                <c:pt idx="12504">
                  <c:v>4.7952199999999996</c:v>
                </c:pt>
                <c:pt idx="12505">
                  <c:v>4.7956099999999999</c:v>
                </c:pt>
                <c:pt idx="12506">
                  <c:v>4.7959899999999998</c:v>
                </c:pt>
                <c:pt idx="12507">
                  <c:v>4.7963699999999996</c:v>
                </c:pt>
                <c:pt idx="12508">
                  <c:v>4.7967599999999999</c:v>
                </c:pt>
                <c:pt idx="12509">
                  <c:v>4.7971399999999997</c:v>
                </c:pt>
                <c:pt idx="12510">
                  <c:v>4.7975199999999996</c:v>
                </c:pt>
                <c:pt idx="12511">
                  <c:v>4.7979099999999999</c:v>
                </c:pt>
                <c:pt idx="12512">
                  <c:v>4.7982899999999997</c:v>
                </c:pt>
                <c:pt idx="12513">
                  <c:v>4.7986800000000001</c:v>
                </c:pt>
                <c:pt idx="12514">
                  <c:v>4.7990599999999999</c:v>
                </c:pt>
                <c:pt idx="12515">
                  <c:v>4.7994399999999997</c:v>
                </c:pt>
                <c:pt idx="12516">
                  <c:v>4.79983</c:v>
                </c:pt>
                <c:pt idx="12517">
                  <c:v>4.8002099999999999</c:v>
                </c:pt>
                <c:pt idx="12518">
                  <c:v>4.8005899999999997</c:v>
                </c:pt>
                <c:pt idx="12519">
                  <c:v>4.80098</c:v>
                </c:pt>
                <c:pt idx="12520">
                  <c:v>4.8013599999999999</c:v>
                </c:pt>
                <c:pt idx="12521">
                  <c:v>4.8017399999999997</c:v>
                </c:pt>
                <c:pt idx="12522">
                  <c:v>4.80213</c:v>
                </c:pt>
                <c:pt idx="12523">
                  <c:v>4.8025099999999998</c:v>
                </c:pt>
                <c:pt idx="12524">
                  <c:v>4.8028899999999997</c:v>
                </c:pt>
                <c:pt idx="12525">
                  <c:v>4.80328</c:v>
                </c:pt>
                <c:pt idx="12526">
                  <c:v>4.8036599999999998</c:v>
                </c:pt>
                <c:pt idx="12527">
                  <c:v>4.8040399999999996</c:v>
                </c:pt>
                <c:pt idx="12528">
                  <c:v>4.80443</c:v>
                </c:pt>
                <c:pt idx="12529">
                  <c:v>4.8048099999999998</c:v>
                </c:pt>
                <c:pt idx="12530">
                  <c:v>4.8051899999999996</c:v>
                </c:pt>
                <c:pt idx="12531">
                  <c:v>4.80558</c:v>
                </c:pt>
                <c:pt idx="12532">
                  <c:v>4.8059599999999998</c:v>
                </c:pt>
                <c:pt idx="12533">
                  <c:v>4.8063500000000001</c:v>
                </c:pt>
                <c:pt idx="12534">
                  <c:v>4.8067299999999999</c:v>
                </c:pt>
                <c:pt idx="12535">
                  <c:v>4.8071099999999998</c:v>
                </c:pt>
                <c:pt idx="12536">
                  <c:v>4.8075000000000001</c:v>
                </c:pt>
                <c:pt idx="12537">
                  <c:v>4.8078799999999999</c:v>
                </c:pt>
                <c:pt idx="12538">
                  <c:v>4.8082599999999998</c:v>
                </c:pt>
                <c:pt idx="12539">
                  <c:v>4.8086500000000001</c:v>
                </c:pt>
                <c:pt idx="12540">
                  <c:v>4.8090299999999999</c:v>
                </c:pt>
                <c:pt idx="12541">
                  <c:v>4.8094099999999997</c:v>
                </c:pt>
                <c:pt idx="12542">
                  <c:v>4.8098000000000001</c:v>
                </c:pt>
                <c:pt idx="12543">
                  <c:v>4.8101799999999999</c:v>
                </c:pt>
                <c:pt idx="12544">
                  <c:v>4.8105599999999997</c:v>
                </c:pt>
                <c:pt idx="12545">
                  <c:v>4.8109500000000001</c:v>
                </c:pt>
                <c:pt idx="12546">
                  <c:v>4.8113299999999999</c:v>
                </c:pt>
                <c:pt idx="12547">
                  <c:v>4.8117099999999997</c:v>
                </c:pt>
                <c:pt idx="12548">
                  <c:v>4.8121</c:v>
                </c:pt>
                <c:pt idx="12549">
                  <c:v>4.8124799999999999</c:v>
                </c:pt>
                <c:pt idx="12550">
                  <c:v>4.8128599999999997</c:v>
                </c:pt>
                <c:pt idx="12551">
                  <c:v>4.81325</c:v>
                </c:pt>
                <c:pt idx="12552">
                  <c:v>4.8136299999999999</c:v>
                </c:pt>
                <c:pt idx="12553">
                  <c:v>4.8140200000000002</c:v>
                </c:pt>
                <c:pt idx="12554">
                  <c:v>4.8144</c:v>
                </c:pt>
                <c:pt idx="12555">
                  <c:v>4.8147799999999998</c:v>
                </c:pt>
                <c:pt idx="12556">
                  <c:v>4.8151700000000002</c:v>
                </c:pt>
                <c:pt idx="12557">
                  <c:v>4.81555</c:v>
                </c:pt>
                <c:pt idx="12558">
                  <c:v>4.8159299999999998</c:v>
                </c:pt>
                <c:pt idx="12559">
                  <c:v>4.8163200000000002</c:v>
                </c:pt>
                <c:pt idx="12560">
                  <c:v>4.8167</c:v>
                </c:pt>
                <c:pt idx="12561">
                  <c:v>4.8170799999999998</c:v>
                </c:pt>
                <c:pt idx="12562">
                  <c:v>4.8174700000000001</c:v>
                </c:pt>
                <c:pt idx="12563">
                  <c:v>4.81785</c:v>
                </c:pt>
                <c:pt idx="12564">
                  <c:v>4.8182299999999998</c:v>
                </c:pt>
                <c:pt idx="12565">
                  <c:v>4.8186200000000001</c:v>
                </c:pt>
                <c:pt idx="12566">
                  <c:v>4.819</c:v>
                </c:pt>
                <c:pt idx="12567">
                  <c:v>4.8193799999999998</c:v>
                </c:pt>
                <c:pt idx="12568">
                  <c:v>4.8197700000000001</c:v>
                </c:pt>
                <c:pt idx="12569">
                  <c:v>4.8201499999999999</c:v>
                </c:pt>
                <c:pt idx="12570">
                  <c:v>4.8205299999999998</c:v>
                </c:pt>
                <c:pt idx="12571">
                  <c:v>4.8209200000000001</c:v>
                </c:pt>
                <c:pt idx="12572">
                  <c:v>4.8212999999999999</c:v>
                </c:pt>
                <c:pt idx="12573">
                  <c:v>4.8216900000000003</c:v>
                </c:pt>
                <c:pt idx="12574">
                  <c:v>4.8220700000000001</c:v>
                </c:pt>
                <c:pt idx="12575">
                  <c:v>4.8224499999999999</c:v>
                </c:pt>
                <c:pt idx="12576">
                  <c:v>4.8228400000000002</c:v>
                </c:pt>
                <c:pt idx="12577">
                  <c:v>4.8232200000000001</c:v>
                </c:pt>
                <c:pt idx="12578">
                  <c:v>4.8235999999999999</c:v>
                </c:pt>
                <c:pt idx="12579">
                  <c:v>4.8239900000000002</c:v>
                </c:pt>
                <c:pt idx="12580">
                  <c:v>4.82437</c:v>
                </c:pt>
                <c:pt idx="12581">
                  <c:v>4.8247499999999999</c:v>
                </c:pt>
                <c:pt idx="12582">
                  <c:v>4.8251400000000002</c:v>
                </c:pt>
                <c:pt idx="12583">
                  <c:v>4.82552</c:v>
                </c:pt>
                <c:pt idx="12584">
                  <c:v>4.8258999999999999</c:v>
                </c:pt>
                <c:pt idx="12585">
                  <c:v>4.8262900000000002</c:v>
                </c:pt>
                <c:pt idx="12586">
                  <c:v>4.82667</c:v>
                </c:pt>
                <c:pt idx="12587">
                  <c:v>4.8270499999999998</c:v>
                </c:pt>
                <c:pt idx="12588">
                  <c:v>4.8274400000000002</c:v>
                </c:pt>
                <c:pt idx="12589">
                  <c:v>4.82782</c:v>
                </c:pt>
                <c:pt idx="12590">
                  <c:v>4.8281999999999998</c:v>
                </c:pt>
                <c:pt idx="12591">
                  <c:v>4.8285900000000002</c:v>
                </c:pt>
                <c:pt idx="12592">
                  <c:v>4.82897</c:v>
                </c:pt>
                <c:pt idx="12593">
                  <c:v>4.8293600000000003</c:v>
                </c:pt>
                <c:pt idx="12594">
                  <c:v>4.8297400000000001</c:v>
                </c:pt>
                <c:pt idx="12595">
                  <c:v>4.83012</c:v>
                </c:pt>
                <c:pt idx="12596">
                  <c:v>4.8305100000000003</c:v>
                </c:pt>
                <c:pt idx="12597">
                  <c:v>4.8308900000000001</c:v>
                </c:pt>
                <c:pt idx="12598">
                  <c:v>4.83127</c:v>
                </c:pt>
                <c:pt idx="12599">
                  <c:v>4.8316600000000003</c:v>
                </c:pt>
                <c:pt idx="12600">
                  <c:v>4.8320400000000001</c:v>
                </c:pt>
                <c:pt idx="12601">
                  <c:v>4.8324199999999999</c:v>
                </c:pt>
                <c:pt idx="12602">
                  <c:v>4.8328100000000003</c:v>
                </c:pt>
                <c:pt idx="12603">
                  <c:v>4.8331900000000001</c:v>
                </c:pt>
                <c:pt idx="12604">
                  <c:v>4.8335699999999999</c:v>
                </c:pt>
                <c:pt idx="12605">
                  <c:v>4.8339600000000003</c:v>
                </c:pt>
                <c:pt idx="12606">
                  <c:v>4.8343400000000001</c:v>
                </c:pt>
                <c:pt idx="12607">
                  <c:v>4.8347199999999999</c:v>
                </c:pt>
                <c:pt idx="12608">
                  <c:v>4.8351100000000002</c:v>
                </c:pt>
                <c:pt idx="12609">
                  <c:v>4.8354900000000001</c:v>
                </c:pt>
                <c:pt idx="12610">
                  <c:v>4.8358699999999999</c:v>
                </c:pt>
                <c:pt idx="12611">
                  <c:v>4.8362600000000002</c:v>
                </c:pt>
                <c:pt idx="12612">
                  <c:v>4.8366400000000001</c:v>
                </c:pt>
                <c:pt idx="12613">
                  <c:v>4.8370199999999999</c:v>
                </c:pt>
                <c:pt idx="12614">
                  <c:v>4.8374100000000002</c:v>
                </c:pt>
                <c:pt idx="12615">
                  <c:v>4.83779</c:v>
                </c:pt>
                <c:pt idx="12616">
                  <c:v>4.8381800000000004</c:v>
                </c:pt>
                <c:pt idx="12617">
                  <c:v>4.8385600000000002</c:v>
                </c:pt>
                <c:pt idx="12618">
                  <c:v>4.83894</c:v>
                </c:pt>
                <c:pt idx="12619">
                  <c:v>4.8393300000000004</c:v>
                </c:pt>
                <c:pt idx="12620">
                  <c:v>4.8397100000000002</c:v>
                </c:pt>
                <c:pt idx="12621">
                  <c:v>4.84009</c:v>
                </c:pt>
                <c:pt idx="12622">
                  <c:v>4.8404800000000003</c:v>
                </c:pt>
                <c:pt idx="12623">
                  <c:v>4.8408600000000002</c:v>
                </c:pt>
                <c:pt idx="12624">
                  <c:v>4.84124</c:v>
                </c:pt>
                <c:pt idx="12625">
                  <c:v>4.8416300000000003</c:v>
                </c:pt>
                <c:pt idx="12626">
                  <c:v>4.8420100000000001</c:v>
                </c:pt>
                <c:pt idx="12627">
                  <c:v>4.84239</c:v>
                </c:pt>
                <c:pt idx="12628">
                  <c:v>4.8427800000000003</c:v>
                </c:pt>
                <c:pt idx="12629">
                  <c:v>4.8431600000000001</c:v>
                </c:pt>
                <c:pt idx="12630">
                  <c:v>4.84354</c:v>
                </c:pt>
                <c:pt idx="12631">
                  <c:v>4.8439300000000003</c:v>
                </c:pt>
                <c:pt idx="12632">
                  <c:v>4.8443100000000001</c:v>
                </c:pt>
                <c:pt idx="12633">
                  <c:v>4.8446899999999999</c:v>
                </c:pt>
                <c:pt idx="12634">
                  <c:v>4.8450800000000003</c:v>
                </c:pt>
                <c:pt idx="12635">
                  <c:v>4.8454600000000001</c:v>
                </c:pt>
                <c:pt idx="12636">
                  <c:v>4.8458500000000004</c:v>
                </c:pt>
                <c:pt idx="12637">
                  <c:v>4.8462300000000003</c:v>
                </c:pt>
                <c:pt idx="12638">
                  <c:v>4.8466100000000001</c:v>
                </c:pt>
                <c:pt idx="12639">
                  <c:v>4.8470000000000004</c:v>
                </c:pt>
                <c:pt idx="12640">
                  <c:v>4.8473800000000002</c:v>
                </c:pt>
                <c:pt idx="12641">
                  <c:v>4.8477600000000001</c:v>
                </c:pt>
                <c:pt idx="12642">
                  <c:v>4.8481500000000004</c:v>
                </c:pt>
                <c:pt idx="12643">
                  <c:v>4.8485300000000002</c:v>
                </c:pt>
                <c:pt idx="12644">
                  <c:v>4.8489100000000001</c:v>
                </c:pt>
                <c:pt idx="12645">
                  <c:v>4.8493000000000004</c:v>
                </c:pt>
                <c:pt idx="12646">
                  <c:v>4.8496800000000002</c:v>
                </c:pt>
                <c:pt idx="12647">
                  <c:v>4.85006</c:v>
                </c:pt>
                <c:pt idx="12648">
                  <c:v>4.8504500000000004</c:v>
                </c:pt>
                <c:pt idx="12649">
                  <c:v>4.8508300000000002</c:v>
                </c:pt>
                <c:pt idx="12650">
                  <c:v>4.85121</c:v>
                </c:pt>
                <c:pt idx="12651">
                  <c:v>4.8516000000000004</c:v>
                </c:pt>
                <c:pt idx="12652">
                  <c:v>4.8519800000000002</c:v>
                </c:pt>
                <c:pt idx="12653">
                  <c:v>4.85236</c:v>
                </c:pt>
                <c:pt idx="12654">
                  <c:v>4.8527500000000003</c:v>
                </c:pt>
                <c:pt idx="12655">
                  <c:v>4.8531300000000002</c:v>
                </c:pt>
                <c:pt idx="12656">
                  <c:v>4.8535199999999996</c:v>
                </c:pt>
                <c:pt idx="12657">
                  <c:v>4.8539000000000003</c:v>
                </c:pt>
                <c:pt idx="12658">
                  <c:v>4.8542800000000002</c:v>
                </c:pt>
                <c:pt idx="12659">
                  <c:v>4.8546699999999996</c:v>
                </c:pt>
                <c:pt idx="12660">
                  <c:v>4.8550500000000003</c:v>
                </c:pt>
                <c:pt idx="12661">
                  <c:v>4.8554300000000001</c:v>
                </c:pt>
                <c:pt idx="12662">
                  <c:v>4.8558199999999996</c:v>
                </c:pt>
                <c:pt idx="12663">
                  <c:v>4.8562000000000003</c:v>
                </c:pt>
                <c:pt idx="12664">
                  <c:v>4.8565800000000001</c:v>
                </c:pt>
                <c:pt idx="12665">
                  <c:v>4.8569699999999996</c:v>
                </c:pt>
                <c:pt idx="12666">
                  <c:v>4.8573500000000003</c:v>
                </c:pt>
                <c:pt idx="12667">
                  <c:v>4.8577300000000001</c:v>
                </c:pt>
                <c:pt idx="12668">
                  <c:v>4.8581200000000004</c:v>
                </c:pt>
                <c:pt idx="12669">
                  <c:v>4.8585000000000003</c:v>
                </c:pt>
                <c:pt idx="12670">
                  <c:v>4.8588800000000001</c:v>
                </c:pt>
                <c:pt idx="12671">
                  <c:v>4.8592700000000004</c:v>
                </c:pt>
                <c:pt idx="12672">
                  <c:v>4.8596500000000002</c:v>
                </c:pt>
                <c:pt idx="12673">
                  <c:v>4.8600300000000001</c:v>
                </c:pt>
                <c:pt idx="12674">
                  <c:v>4.8604200000000004</c:v>
                </c:pt>
                <c:pt idx="12675">
                  <c:v>4.8608000000000002</c:v>
                </c:pt>
                <c:pt idx="12676">
                  <c:v>4.8611899999999997</c:v>
                </c:pt>
                <c:pt idx="12677">
                  <c:v>4.8615700000000004</c:v>
                </c:pt>
                <c:pt idx="12678">
                  <c:v>4.8619500000000002</c:v>
                </c:pt>
                <c:pt idx="12679">
                  <c:v>4.8623399999999997</c:v>
                </c:pt>
                <c:pt idx="12680">
                  <c:v>4.8627200000000004</c:v>
                </c:pt>
                <c:pt idx="12681">
                  <c:v>4.8631000000000002</c:v>
                </c:pt>
                <c:pt idx="12682">
                  <c:v>4.8634899999999996</c:v>
                </c:pt>
                <c:pt idx="12683">
                  <c:v>4.8638700000000004</c:v>
                </c:pt>
                <c:pt idx="12684">
                  <c:v>4.8642500000000002</c:v>
                </c:pt>
                <c:pt idx="12685">
                  <c:v>4.8646399999999996</c:v>
                </c:pt>
                <c:pt idx="12686">
                  <c:v>4.8650200000000003</c:v>
                </c:pt>
                <c:pt idx="12687">
                  <c:v>4.8654000000000002</c:v>
                </c:pt>
                <c:pt idx="12688">
                  <c:v>4.8657899999999996</c:v>
                </c:pt>
                <c:pt idx="12689">
                  <c:v>4.8661700000000003</c:v>
                </c:pt>
                <c:pt idx="12690">
                  <c:v>4.8665500000000002</c:v>
                </c:pt>
                <c:pt idx="12691">
                  <c:v>4.8669399999999996</c:v>
                </c:pt>
                <c:pt idx="12692">
                  <c:v>4.8673200000000003</c:v>
                </c:pt>
                <c:pt idx="12693">
                  <c:v>4.8677000000000001</c:v>
                </c:pt>
                <c:pt idx="12694">
                  <c:v>4.8680899999999996</c:v>
                </c:pt>
                <c:pt idx="12695">
                  <c:v>4.8684700000000003</c:v>
                </c:pt>
                <c:pt idx="12696">
                  <c:v>4.8688599999999997</c:v>
                </c:pt>
                <c:pt idx="12697">
                  <c:v>4.8692399999999996</c:v>
                </c:pt>
                <c:pt idx="12698">
                  <c:v>4.8696200000000003</c:v>
                </c:pt>
                <c:pt idx="12699">
                  <c:v>4.8700099999999997</c:v>
                </c:pt>
                <c:pt idx="12700">
                  <c:v>4.8703900000000004</c:v>
                </c:pt>
                <c:pt idx="12701">
                  <c:v>4.8707700000000003</c:v>
                </c:pt>
                <c:pt idx="12702">
                  <c:v>4.8711599999999997</c:v>
                </c:pt>
                <c:pt idx="12703">
                  <c:v>4.8715400000000004</c:v>
                </c:pt>
                <c:pt idx="12704">
                  <c:v>4.8719200000000003</c:v>
                </c:pt>
                <c:pt idx="12705">
                  <c:v>4.8723099999999997</c:v>
                </c:pt>
                <c:pt idx="12706">
                  <c:v>4.8726900000000004</c:v>
                </c:pt>
                <c:pt idx="12707">
                  <c:v>4.8730700000000002</c:v>
                </c:pt>
                <c:pt idx="12708">
                  <c:v>4.8734599999999997</c:v>
                </c:pt>
                <c:pt idx="12709">
                  <c:v>4.8738400000000004</c:v>
                </c:pt>
                <c:pt idx="12710">
                  <c:v>4.8742200000000002</c:v>
                </c:pt>
                <c:pt idx="12711">
                  <c:v>4.8746099999999997</c:v>
                </c:pt>
                <c:pt idx="12712">
                  <c:v>4.8749900000000004</c:v>
                </c:pt>
                <c:pt idx="12713">
                  <c:v>4.8753700000000002</c:v>
                </c:pt>
                <c:pt idx="12714">
                  <c:v>4.8757599999999996</c:v>
                </c:pt>
                <c:pt idx="12715">
                  <c:v>4.8761400000000004</c:v>
                </c:pt>
                <c:pt idx="12716">
                  <c:v>4.8765200000000002</c:v>
                </c:pt>
                <c:pt idx="12717">
                  <c:v>4.8769099999999996</c:v>
                </c:pt>
                <c:pt idx="12718">
                  <c:v>4.8772900000000003</c:v>
                </c:pt>
                <c:pt idx="12719">
                  <c:v>4.8776799999999998</c:v>
                </c:pt>
                <c:pt idx="12720">
                  <c:v>4.8780599999999996</c:v>
                </c:pt>
                <c:pt idx="12721">
                  <c:v>4.8784400000000003</c:v>
                </c:pt>
                <c:pt idx="12722">
                  <c:v>4.8788299999999998</c:v>
                </c:pt>
                <c:pt idx="12723">
                  <c:v>4.8792099999999996</c:v>
                </c:pt>
                <c:pt idx="12724">
                  <c:v>4.8795900000000003</c:v>
                </c:pt>
                <c:pt idx="12725">
                  <c:v>4.8799799999999998</c:v>
                </c:pt>
                <c:pt idx="12726">
                  <c:v>4.8803599999999996</c:v>
                </c:pt>
                <c:pt idx="12727">
                  <c:v>4.8807400000000003</c:v>
                </c:pt>
                <c:pt idx="12728">
                  <c:v>4.8811299999999997</c:v>
                </c:pt>
                <c:pt idx="12729">
                  <c:v>4.8815099999999996</c:v>
                </c:pt>
                <c:pt idx="12730">
                  <c:v>4.8818900000000003</c:v>
                </c:pt>
                <c:pt idx="12731">
                  <c:v>4.8822799999999997</c:v>
                </c:pt>
                <c:pt idx="12732">
                  <c:v>4.8826599999999996</c:v>
                </c:pt>
                <c:pt idx="12733">
                  <c:v>4.8830400000000003</c:v>
                </c:pt>
                <c:pt idx="12734">
                  <c:v>4.8834299999999997</c:v>
                </c:pt>
                <c:pt idx="12735">
                  <c:v>4.8838100000000004</c:v>
                </c:pt>
                <c:pt idx="12736">
                  <c:v>4.8841900000000003</c:v>
                </c:pt>
                <c:pt idx="12737">
                  <c:v>4.8845799999999997</c:v>
                </c:pt>
                <c:pt idx="12738">
                  <c:v>4.8849600000000004</c:v>
                </c:pt>
                <c:pt idx="12739">
                  <c:v>4.8853499999999999</c:v>
                </c:pt>
                <c:pt idx="12740">
                  <c:v>4.8857299999999997</c:v>
                </c:pt>
                <c:pt idx="12741">
                  <c:v>4.8861100000000004</c:v>
                </c:pt>
                <c:pt idx="12742">
                  <c:v>4.8864999999999998</c:v>
                </c:pt>
                <c:pt idx="12743">
                  <c:v>4.8868799999999997</c:v>
                </c:pt>
                <c:pt idx="12744">
                  <c:v>4.8872600000000004</c:v>
                </c:pt>
                <c:pt idx="12745">
                  <c:v>4.8876499999999998</c:v>
                </c:pt>
                <c:pt idx="12746">
                  <c:v>4.8880299999999997</c:v>
                </c:pt>
                <c:pt idx="12747">
                  <c:v>4.8884100000000004</c:v>
                </c:pt>
                <c:pt idx="12748">
                  <c:v>4.8887999999999998</c:v>
                </c:pt>
                <c:pt idx="12749">
                  <c:v>4.8891799999999996</c:v>
                </c:pt>
                <c:pt idx="12750">
                  <c:v>4.8895600000000004</c:v>
                </c:pt>
                <c:pt idx="12751">
                  <c:v>4.8899499999999998</c:v>
                </c:pt>
                <c:pt idx="12752">
                  <c:v>4.8903299999999996</c:v>
                </c:pt>
                <c:pt idx="12753">
                  <c:v>4.8907100000000003</c:v>
                </c:pt>
                <c:pt idx="12754">
                  <c:v>4.8910999999999998</c:v>
                </c:pt>
                <c:pt idx="12755">
                  <c:v>4.8914799999999996</c:v>
                </c:pt>
                <c:pt idx="12756">
                  <c:v>4.8918600000000003</c:v>
                </c:pt>
                <c:pt idx="12757">
                  <c:v>4.8922499999999998</c:v>
                </c:pt>
                <c:pt idx="12758">
                  <c:v>4.8926299999999996</c:v>
                </c:pt>
                <c:pt idx="12759">
                  <c:v>4.8930199999999999</c:v>
                </c:pt>
                <c:pt idx="12760">
                  <c:v>4.8933999999999997</c:v>
                </c:pt>
                <c:pt idx="12761">
                  <c:v>4.8937799999999996</c:v>
                </c:pt>
                <c:pt idx="12762">
                  <c:v>4.8941699999999999</c:v>
                </c:pt>
                <c:pt idx="12763">
                  <c:v>4.8945499999999997</c:v>
                </c:pt>
                <c:pt idx="12764">
                  <c:v>4.8949299999999996</c:v>
                </c:pt>
                <c:pt idx="12765">
                  <c:v>4.8953199999999999</c:v>
                </c:pt>
                <c:pt idx="12766">
                  <c:v>4.8956999999999997</c:v>
                </c:pt>
                <c:pt idx="12767">
                  <c:v>4.8960800000000004</c:v>
                </c:pt>
                <c:pt idx="12768">
                  <c:v>4.8964699999999999</c:v>
                </c:pt>
                <c:pt idx="12769">
                  <c:v>4.8968499999999997</c:v>
                </c:pt>
                <c:pt idx="12770">
                  <c:v>4.8972300000000004</c:v>
                </c:pt>
                <c:pt idx="12771">
                  <c:v>4.8976199999999999</c:v>
                </c:pt>
                <c:pt idx="12772">
                  <c:v>4.8979999999999997</c:v>
                </c:pt>
                <c:pt idx="12773">
                  <c:v>4.8983800000000004</c:v>
                </c:pt>
                <c:pt idx="12774">
                  <c:v>4.8987699999999998</c:v>
                </c:pt>
                <c:pt idx="12775">
                  <c:v>4.8991499999999997</c:v>
                </c:pt>
                <c:pt idx="12776">
                  <c:v>4.8995300000000004</c:v>
                </c:pt>
                <c:pt idx="12777">
                  <c:v>4.8999199999999998</c:v>
                </c:pt>
                <c:pt idx="12778">
                  <c:v>4.9002999999999997</c:v>
                </c:pt>
                <c:pt idx="12779">
                  <c:v>4.90069</c:v>
                </c:pt>
                <c:pt idx="12780">
                  <c:v>4.9010699999999998</c:v>
                </c:pt>
                <c:pt idx="12781">
                  <c:v>4.9014499999999996</c:v>
                </c:pt>
                <c:pt idx="12782">
                  <c:v>4.90184</c:v>
                </c:pt>
                <c:pt idx="12783">
                  <c:v>4.9022199999999998</c:v>
                </c:pt>
                <c:pt idx="12784">
                  <c:v>4.9025999999999996</c:v>
                </c:pt>
                <c:pt idx="12785">
                  <c:v>4.90299</c:v>
                </c:pt>
                <c:pt idx="12786">
                  <c:v>4.9033699999999998</c:v>
                </c:pt>
                <c:pt idx="12787">
                  <c:v>4.9037499999999996</c:v>
                </c:pt>
                <c:pt idx="12788">
                  <c:v>4.9041399999999999</c:v>
                </c:pt>
                <c:pt idx="12789">
                  <c:v>4.9045199999999998</c:v>
                </c:pt>
                <c:pt idx="12790">
                  <c:v>4.9048999999999996</c:v>
                </c:pt>
                <c:pt idx="12791">
                  <c:v>4.9052899999999999</c:v>
                </c:pt>
                <c:pt idx="12792">
                  <c:v>4.9056699999999998</c:v>
                </c:pt>
                <c:pt idx="12793">
                  <c:v>4.9060499999999996</c:v>
                </c:pt>
                <c:pt idx="12794">
                  <c:v>4.9064399999999999</c:v>
                </c:pt>
                <c:pt idx="12795">
                  <c:v>4.9068199999999997</c:v>
                </c:pt>
                <c:pt idx="12796">
                  <c:v>4.9071999999999996</c:v>
                </c:pt>
                <c:pt idx="12797">
                  <c:v>4.9075899999999999</c:v>
                </c:pt>
                <c:pt idx="12798">
                  <c:v>4.9079699999999997</c:v>
                </c:pt>
                <c:pt idx="12799">
                  <c:v>4.9083600000000001</c:v>
                </c:pt>
                <c:pt idx="12800">
                  <c:v>4.9087399999999999</c:v>
                </c:pt>
                <c:pt idx="12801">
                  <c:v>4.9091199999999997</c:v>
                </c:pt>
                <c:pt idx="12802">
                  <c:v>4.90951</c:v>
                </c:pt>
                <c:pt idx="12803">
                  <c:v>4.9098899999999999</c:v>
                </c:pt>
                <c:pt idx="12804">
                  <c:v>4.9102699999999997</c:v>
                </c:pt>
                <c:pt idx="12805">
                  <c:v>4.91066</c:v>
                </c:pt>
                <c:pt idx="12806">
                  <c:v>4.9110399999999998</c:v>
                </c:pt>
                <c:pt idx="12807">
                  <c:v>4.9114199999999997</c:v>
                </c:pt>
                <c:pt idx="12808">
                  <c:v>4.91181</c:v>
                </c:pt>
                <c:pt idx="12809">
                  <c:v>4.9121899999999998</c:v>
                </c:pt>
                <c:pt idx="12810">
                  <c:v>4.9125699999999997</c:v>
                </c:pt>
                <c:pt idx="12811">
                  <c:v>4.91296</c:v>
                </c:pt>
                <c:pt idx="12812">
                  <c:v>4.9133399999999998</c:v>
                </c:pt>
                <c:pt idx="12813">
                  <c:v>4.9137199999999996</c:v>
                </c:pt>
                <c:pt idx="12814">
                  <c:v>4.91411</c:v>
                </c:pt>
                <c:pt idx="12815">
                  <c:v>4.9144899999999998</c:v>
                </c:pt>
                <c:pt idx="12816">
                  <c:v>4.9148699999999996</c:v>
                </c:pt>
                <c:pt idx="12817">
                  <c:v>4.91526</c:v>
                </c:pt>
                <c:pt idx="12818">
                  <c:v>4.9156399999999998</c:v>
                </c:pt>
                <c:pt idx="12819">
                  <c:v>4.9160199999999996</c:v>
                </c:pt>
                <c:pt idx="12820">
                  <c:v>4.9164099999999999</c:v>
                </c:pt>
                <c:pt idx="12821">
                  <c:v>4.9167899999999998</c:v>
                </c:pt>
                <c:pt idx="12822">
                  <c:v>4.9171800000000001</c:v>
                </c:pt>
                <c:pt idx="12823">
                  <c:v>4.9175599999999999</c:v>
                </c:pt>
                <c:pt idx="12824">
                  <c:v>4.9179399999999998</c:v>
                </c:pt>
                <c:pt idx="12825">
                  <c:v>4.9183300000000001</c:v>
                </c:pt>
                <c:pt idx="12826">
                  <c:v>4.9187099999999999</c:v>
                </c:pt>
                <c:pt idx="12827">
                  <c:v>4.9190899999999997</c:v>
                </c:pt>
                <c:pt idx="12828">
                  <c:v>4.9194800000000001</c:v>
                </c:pt>
                <c:pt idx="12829">
                  <c:v>4.9198599999999999</c:v>
                </c:pt>
                <c:pt idx="12830">
                  <c:v>4.9202399999999997</c:v>
                </c:pt>
                <c:pt idx="12831">
                  <c:v>4.9206300000000001</c:v>
                </c:pt>
                <c:pt idx="12832">
                  <c:v>4.9210099999999999</c:v>
                </c:pt>
                <c:pt idx="12833">
                  <c:v>4.9213899999999997</c:v>
                </c:pt>
                <c:pt idx="12834">
                  <c:v>4.92178</c:v>
                </c:pt>
                <c:pt idx="12835">
                  <c:v>4.9221599999999999</c:v>
                </c:pt>
                <c:pt idx="12836">
                  <c:v>4.9225399999999997</c:v>
                </c:pt>
                <c:pt idx="12837">
                  <c:v>4.92293</c:v>
                </c:pt>
                <c:pt idx="12838">
                  <c:v>4.9233099999999999</c:v>
                </c:pt>
                <c:pt idx="12839">
                  <c:v>4.9236899999999997</c:v>
                </c:pt>
                <c:pt idx="12840">
                  <c:v>4.92408</c:v>
                </c:pt>
                <c:pt idx="12841">
                  <c:v>4.9244599999999998</c:v>
                </c:pt>
                <c:pt idx="12842">
                  <c:v>4.9248500000000002</c:v>
                </c:pt>
                <c:pt idx="12843">
                  <c:v>4.92523</c:v>
                </c:pt>
                <c:pt idx="12844">
                  <c:v>4.9256099999999998</c:v>
                </c:pt>
                <c:pt idx="12845">
                  <c:v>4.9260000000000002</c:v>
                </c:pt>
                <c:pt idx="12846">
                  <c:v>4.92638</c:v>
                </c:pt>
                <c:pt idx="12847">
                  <c:v>4.9267599999999998</c:v>
                </c:pt>
                <c:pt idx="12848">
                  <c:v>4.9271500000000001</c:v>
                </c:pt>
                <c:pt idx="12849">
                  <c:v>4.92753</c:v>
                </c:pt>
                <c:pt idx="12850">
                  <c:v>4.9279099999999998</c:v>
                </c:pt>
                <c:pt idx="12851">
                  <c:v>4.9283000000000001</c:v>
                </c:pt>
                <c:pt idx="12852">
                  <c:v>4.9286799999999999</c:v>
                </c:pt>
                <c:pt idx="12853">
                  <c:v>4.9290599999999998</c:v>
                </c:pt>
                <c:pt idx="12854">
                  <c:v>4.9294500000000001</c:v>
                </c:pt>
                <c:pt idx="12855">
                  <c:v>4.9298299999999999</c:v>
                </c:pt>
                <c:pt idx="12856">
                  <c:v>4.9302099999999998</c:v>
                </c:pt>
                <c:pt idx="12857">
                  <c:v>4.9306000000000001</c:v>
                </c:pt>
                <c:pt idx="12858">
                  <c:v>4.9309799999999999</c:v>
                </c:pt>
                <c:pt idx="12859">
                  <c:v>4.9313599999999997</c:v>
                </c:pt>
                <c:pt idx="12860">
                  <c:v>4.9317500000000001</c:v>
                </c:pt>
                <c:pt idx="12861">
                  <c:v>4.9321299999999999</c:v>
                </c:pt>
                <c:pt idx="12862">
                  <c:v>4.9325200000000002</c:v>
                </c:pt>
                <c:pt idx="12863">
                  <c:v>4.9329000000000001</c:v>
                </c:pt>
                <c:pt idx="12864">
                  <c:v>4.9332799999999999</c:v>
                </c:pt>
                <c:pt idx="12865">
                  <c:v>4.9336700000000002</c:v>
                </c:pt>
                <c:pt idx="12866">
                  <c:v>4.93405</c:v>
                </c:pt>
                <c:pt idx="12867">
                  <c:v>4.9344299999999999</c:v>
                </c:pt>
                <c:pt idx="12868">
                  <c:v>4.9348200000000002</c:v>
                </c:pt>
                <c:pt idx="12869">
                  <c:v>4.9352</c:v>
                </c:pt>
                <c:pt idx="12870">
                  <c:v>4.9355799999999999</c:v>
                </c:pt>
                <c:pt idx="12871">
                  <c:v>4.9359700000000002</c:v>
                </c:pt>
                <c:pt idx="12872">
                  <c:v>4.93635</c:v>
                </c:pt>
                <c:pt idx="12873">
                  <c:v>4.9367299999999998</c:v>
                </c:pt>
                <c:pt idx="12874">
                  <c:v>4.9371200000000002</c:v>
                </c:pt>
                <c:pt idx="12875">
                  <c:v>4.9375</c:v>
                </c:pt>
                <c:pt idx="12876">
                  <c:v>4.9378799999999998</c:v>
                </c:pt>
                <c:pt idx="12877">
                  <c:v>4.9382700000000002</c:v>
                </c:pt>
                <c:pt idx="12878">
                  <c:v>4.93865</c:v>
                </c:pt>
                <c:pt idx="12879">
                  <c:v>4.9390299999999998</c:v>
                </c:pt>
                <c:pt idx="12880">
                  <c:v>4.9394200000000001</c:v>
                </c:pt>
                <c:pt idx="12881">
                  <c:v>4.9398</c:v>
                </c:pt>
                <c:pt idx="12882">
                  <c:v>4.9401900000000003</c:v>
                </c:pt>
                <c:pt idx="12883">
                  <c:v>4.9405700000000001</c:v>
                </c:pt>
                <c:pt idx="12884">
                  <c:v>4.94095</c:v>
                </c:pt>
                <c:pt idx="12885">
                  <c:v>4.9413400000000003</c:v>
                </c:pt>
                <c:pt idx="12886">
                  <c:v>4.9417200000000001</c:v>
                </c:pt>
                <c:pt idx="12887">
                  <c:v>4.9420999999999999</c:v>
                </c:pt>
                <c:pt idx="12888">
                  <c:v>4.9424900000000003</c:v>
                </c:pt>
                <c:pt idx="12889">
                  <c:v>4.9428700000000001</c:v>
                </c:pt>
                <c:pt idx="12890">
                  <c:v>4.9432499999999999</c:v>
                </c:pt>
                <c:pt idx="12891">
                  <c:v>4.9436400000000003</c:v>
                </c:pt>
                <c:pt idx="12892">
                  <c:v>4.9440200000000001</c:v>
                </c:pt>
                <c:pt idx="12893">
                  <c:v>4.9443999999999999</c:v>
                </c:pt>
                <c:pt idx="12894">
                  <c:v>4.9447900000000002</c:v>
                </c:pt>
                <c:pt idx="12895">
                  <c:v>4.9451700000000001</c:v>
                </c:pt>
                <c:pt idx="12896">
                  <c:v>4.9455499999999999</c:v>
                </c:pt>
                <c:pt idx="12897">
                  <c:v>4.9459400000000002</c:v>
                </c:pt>
                <c:pt idx="12898">
                  <c:v>4.9463200000000001</c:v>
                </c:pt>
                <c:pt idx="12899">
                  <c:v>4.9466999999999999</c:v>
                </c:pt>
                <c:pt idx="12900">
                  <c:v>4.9470900000000002</c:v>
                </c:pt>
                <c:pt idx="12901">
                  <c:v>4.94747</c:v>
                </c:pt>
                <c:pt idx="12902">
                  <c:v>4.9478600000000004</c:v>
                </c:pt>
                <c:pt idx="12903">
                  <c:v>4.9482400000000002</c:v>
                </c:pt>
                <c:pt idx="12904">
                  <c:v>4.94862</c:v>
                </c:pt>
                <c:pt idx="12905">
                  <c:v>4.9490100000000004</c:v>
                </c:pt>
                <c:pt idx="12906">
                  <c:v>4.9493900000000002</c:v>
                </c:pt>
                <c:pt idx="12907">
                  <c:v>4.94977</c:v>
                </c:pt>
                <c:pt idx="12908">
                  <c:v>4.9501600000000003</c:v>
                </c:pt>
                <c:pt idx="12909">
                  <c:v>4.9505400000000002</c:v>
                </c:pt>
                <c:pt idx="12910">
                  <c:v>4.95092</c:v>
                </c:pt>
                <c:pt idx="12911">
                  <c:v>4.9513100000000003</c:v>
                </c:pt>
                <c:pt idx="12912">
                  <c:v>4.9516900000000001</c:v>
                </c:pt>
                <c:pt idx="12913">
                  <c:v>4.95207</c:v>
                </c:pt>
                <c:pt idx="12914">
                  <c:v>4.9524600000000003</c:v>
                </c:pt>
                <c:pt idx="12915">
                  <c:v>4.9528400000000001</c:v>
                </c:pt>
                <c:pt idx="12916">
                  <c:v>4.95322</c:v>
                </c:pt>
                <c:pt idx="12917">
                  <c:v>4.9536100000000003</c:v>
                </c:pt>
                <c:pt idx="12918">
                  <c:v>4.9539900000000001</c:v>
                </c:pt>
                <c:pt idx="12919">
                  <c:v>4.9543699999999999</c:v>
                </c:pt>
                <c:pt idx="12920">
                  <c:v>4.9547600000000003</c:v>
                </c:pt>
                <c:pt idx="12921">
                  <c:v>4.9551400000000001</c:v>
                </c:pt>
                <c:pt idx="12922">
                  <c:v>4.9555199999999999</c:v>
                </c:pt>
                <c:pt idx="12923">
                  <c:v>4.9559100000000003</c:v>
                </c:pt>
                <c:pt idx="12924">
                  <c:v>4.9562900000000001</c:v>
                </c:pt>
                <c:pt idx="12925">
                  <c:v>4.9566800000000004</c:v>
                </c:pt>
                <c:pt idx="12926">
                  <c:v>4.9570600000000002</c:v>
                </c:pt>
                <c:pt idx="12927">
                  <c:v>4.9574400000000001</c:v>
                </c:pt>
                <c:pt idx="12928">
                  <c:v>4.9578300000000004</c:v>
                </c:pt>
                <c:pt idx="12929">
                  <c:v>4.9582100000000002</c:v>
                </c:pt>
                <c:pt idx="12930">
                  <c:v>4.9585900000000001</c:v>
                </c:pt>
                <c:pt idx="12931">
                  <c:v>4.9589800000000004</c:v>
                </c:pt>
                <c:pt idx="12932">
                  <c:v>4.9593600000000002</c:v>
                </c:pt>
                <c:pt idx="12933">
                  <c:v>4.95974</c:v>
                </c:pt>
                <c:pt idx="12934">
                  <c:v>4.9601300000000004</c:v>
                </c:pt>
                <c:pt idx="12935">
                  <c:v>4.9605100000000002</c:v>
                </c:pt>
                <c:pt idx="12936">
                  <c:v>4.96089</c:v>
                </c:pt>
                <c:pt idx="12937">
                  <c:v>4.9612800000000004</c:v>
                </c:pt>
                <c:pt idx="12938">
                  <c:v>4.9616600000000002</c:v>
                </c:pt>
                <c:pt idx="12939">
                  <c:v>4.96204</c:v>
                </c:pt>
                <c:pt idx="12940">
                  <c:v>4.9624300000000003</c:v>
                </c:pt>
                <c:pt idx="12941">
                  <c:v>4.9628100000000002</c:v>
                </c:pt>
                <c:pt idx="12942">
                  <c:v>4.96319</c:v>
                </c:pt>
                <c:pt idx="12943">
                  <c:v>4.9635800000000003</c:v>
                </c:pt>
                <c:pt idx="12944">
                  <c:v>4.9639600000000002</c:v>
                </c:pt>
                <c:pt idx="12945">
                  <c:v>4.9643499999999996</c:v>
                </c:pt>
                <c:pt idx="12946">
                  <c:v>4.9647300000000003</c:v>
                </c:pt>
                <c:pt idx="12947">
                  <c:v>4.9651100000000001</c:v>
                </c:pt>
                <c:pt idx="12948">
                  <c:v>4.9654999999999996</c:v>
                </c:pt>
                <c:pt idx="12949">
                  <c:v>4.9658800000000003</c:v>
                </c:pt>
                <c:pt idx="12950">
                  <c:v>4.9662600000000001</c:v>
                </c:pt>
                <c:pt idx="12951">
                  <c:v>4.9666499999999996</c:v>
                </c:pt>
                <c:pt idx="12952">
                  <c:v>4.9670300000000003</c:v>
                </c:pt>
                <c:pt idx="12953">
                  <c:v>4.9674100000000001</c:v>
                </c:pt>
                <c:pt idx="12954">
                  <c:v>4.9678000000000004</c:v>
                </c:pt>
                <c:pt idx="12955">
                  <c:v>4.9681800000000003</c:v>
                </c:pt>
                <c:pt idx="12956">
                  <c:v>4.9685600000000001</c:v>
                </c:pt>
                <c:pt idx="12957">
                  <c:v>4.9689500000000004</c:v>
                </c:pt>
                <c:pt idx="12958">
                  <c:v>4.9693300000000002</c:v>
                </c:pt>
                <c:pt idx="12959">
                  <c:v>4.9697100000000001</c:v>
                </c:pt>
                <c:pt idx="12960">
                  <c:v>4.9701000000000004</c:v>
                </c:pt>
                <c:pt idx="12961">
                  <c:v>4.9704800000000002</c:v>
                </c:pt>
                <c:pt idx="12962">
                  <c:v>4.9708600000000001</c:v>
                </c:pt>
                <c:pt idx="12963">
                  <c:v>4.9712500000000004</c:v>
                </c:pt>
                <c:pt idx="12964">
                  <c:v>4.9716300000000002</c:v>
                </c:pt>
                <c:pt idx="12965">
                  <c:v>4.9720199999999997</c:v>
                </c:pt>
                <c:pt idx="12966">
                  <c:v>4.9724000000000004</c:v>
                </c:pt>
                <c:pt idx="12967">
                  <c:v>4.9727800000000002</c:v>
                </c:pt>
                <c:pt idx="12968">
                  <c:v>4.9731699999999996</c:v>
                </c:pt>
                <c:pt idx="12969">
                  <c:v>4.9735500000000004</c:v>
                </c:pt>
                <c:pt idx="12970">
                  <c:v>4.9739300000000002</c:v>
                </c:pt>
                <c:pt idx="12971">
                  <c:v>4.9743199999999996</c:v>
                </c:pt>
                <c:pt idx="12972">
                  <c:v>4.9747000000000003</c:v>
                </c:pt>
                <c:pt idx="12973">
                  <c:v>4.9750800000000002</c:v>
                </c:pt>
                <c:pt idx="12974">
                  <c:v>4.9754699999999996</c:v>
                </c:pt>
                <c:pt idx="12975">
                  <c:v>4.9758500000000003</c:v>
                </c:pt>
                <c:pt idx="12976">
                  <c:v>4.9762300000000002</c:v>
                </c:pt>
                <c:pt idx="12977">
                  <c:v>4.9766199999999996</c:v>
                </c:pt>
                <c:pt idx="12978">
                  <c:v>4.9770000000000003</c:v>
                </c:pt>
                <c:pt idx="12979">
                  <c:v>4.9773800000000001</c:v>
                </c:pt>
                <c:pt idx="12980">
                  <c:v>4.9777699999999996</c:v>
                </c:pt>
                <c:pt idx="12981">
                  <c:v>4.9781500000000003</c:v>
                </c:pt>
                <c:pt idx="12982">
                  <c:v>4.9785300000000001</c:v>
                </c:pt>
                <c:pt idx="12983">
                  <c:v>4.9789199999999996</c:v>
                </c:pt>
                <c:pt idx="12984">
                  <c:v>4.9793000000000003</c:v>
                </c:pt>
                <c:pt idx="12985">
                  <c:v>4.9796899999999997</c:v>
                </c:pt>
                <c:pt idx="12986">
                  <c:v>4.9800700000000004</c:v>
                </c:pt>
                <c:pt idx="12987">
                  <c:v>4.9804500000000003</c:v>
                </c:pt>
                <c:pt idx="12988">
                  <c:v>4.9808399999999997</c:v>
                </c:pt>
                <c:pt idx="12989">
                  <c:v>4.9812200000000004</c:v>
                </c:pt>
                <c:pt idx="12990">
                  <c:v>4.9816000000000003</c:v>
                </c:pt>
                <c:pt idx="12991">
                  <c:v>4.9819899999999997</c:v>
                </c:pt>
                <c:pt idx="12992">
                  <c:v>4.9823700000000004</c:v>
                </c:pt>
                <c:pt idx="12993">
                  <c:v>4.9827500000000002</c:v>
                </c:pt>
                <c:pt idx="12994">
                  <c:v>4.9831399999999997</c:v>
                </c:pt>
                <c:pt idx="12995">
                  <c:v>4.9835200000000004</c:v>
                </c:pt>
                <c:pt idx="12996">
                  <c:v>4.9839000000000002</c:v>
                </c:pt>
                <c:pt idx="12997">
                  <c:v>4.9842899999999997</c:v>
                </c:pt>
                <c:pt idx="12998">
                  <c:v>4.9846700000000004</c:v>
                </c:pt>
                <c:pt idx="12999">
                  <c:v>4.9850500000000002</c:v>
                </c:pt>
                <c:pt idx="13000">
                  <c:v>4.9854399999999996</c:v>
                </c:pt>
                <c:pt idx="13001">
                  <c:v>4.9858200000000004</c:v>
                </c:pt>
                <c:pt idx="13002">
                  <c:v>4.9862000000000002</c:v>
                </c:pt>
                <c:pt idx="13003">
                  <c:v>4.9865899999999996</c:v>
                </c:pt>
                <c:pt idx="13004">
                  <c:v>4.9869700000000003</c:v>
                </c:pt>
                <c:pt idx="13005">
                  <c:v>4.9873599999999998</c:v>
                </c:pt>
                <c:pt idx="13006">
                  <c:v>4.9877399999999996</c:v>
                </c:pt>
                <c:pt idx="13007">
                  <c:v>4.9881200000000003</c:v>
                </c:pt>
                <c:pt idx="13008">
                  <c:v>4.9885099999999998</c:v>
                </c:pt>
                <c:pt idx="13009">
                  <c:v>4.9888899999999996</c:v>
                </c:pt>
                <c:pt idx="13010">
                  <c:v>4.9892700000000003</c:v>
                </c:pt>
                <c:pt idx="13011">
                  <c:v>4.9896599999999998</c:v>
                </c:pt>
                <c:pt idx="13012">
                  <c:v>4.9900399999999996</c:v>
                </c:pt>
                <c:pt idx="13013">
                  <c:v>4.9904200000000003</c:v>
                </c:pt>
                <c:pt idx="13014">
                  <c:v>4.9908099999999997</c:v>
                </c:pt>
                <c:pt idx="13015">
                  <c:v>4.9911899999999996</c:v>
                </c:pt>
                <c:pt idx="13016">
                  <c:v>4.9915700000000003</c:v>
                </c:pt>
                <c:pt idx="13017">
                  <c:v>4.9919599999999997</c:v>
                </c:pt>
                <c:pt idx="13018">
                  <c:v>4.9923400000000004</c:v>
                </c:pt>
                <c:pt idx="13019">
                  <c:v>4.9927200000000003</c:v>
                </c:pt>
                <c:pt idx="13020">
                  <c:v>4.9931099999999997</c:v>
                </c:pt>
                <c:pt idx="13021">
                  <c:v>4.9934900000000004</c:v>
                </c:pt>
                <c:pt idx="13022">
                  <c:v>4.9938700000000003</c:v>
                </c:pt>
                <c:pt idx="13023">
                  <c:v>4.9942599999999997</c:v>
                </c:pt>
                <c:pt idx="13024">
                  <c:v>4.9946400000000004</c:v>
                </c:pt>
                <c:pt idx="13025">
                  <c:v>4.9950200000000002</c:v>
                </c:pt>
                <c:pt idx="13026">
                  <c:v>4.9954099999999997</c:v>
                </c:pt>
                <c:pt idx="13027">
                  <c:v>4.9957900000000004</c:v>
                </c:pt>
                <c:pt idx="13028">
                  <c:v>4.9961799999999998</c:v>
                </c:pt>
                <c:pt idx="13029">
                  <c:v>4.9965599999999997</c:v>
                </c:pt>
                <c:pt idx="13030">
                  <c:v>4.9969400000000004</c:v>
                </c:pt>
                <c:pt idx="13031">
                  <c:v>4.9973299999999998</c:v>
                </c:pt>
                <c:pt idx="13032">
                  <c:v>4.9977099999999997</c:v>
                </c:pt>
                <c:pt idx="13033">
                  <c:v>4.9980900000000004</c:v>
                </c:pt>
                <c:pt idx="13034">
                  <c:v>4.9984799999999998</c:v>
                </c:pt>
                <c:pt idx="13035">
                  <c:v>4.9988599999999996</c:v>
                </c:pt>
                <c:pt idx="13036">
                  <c:v>4.9992400000000004</c:v>
                </c:pt>
                <c:pt idx="13037">
                  <c:v>4.9996299999999998</c:v>
                </c:pt>
                <c:pt idx="13038">
                  <c:v>5.0000099999999996</c:v>
                </c:pt>
                <c:pt idx="13039">
                  <c:v>5.0003900000000003</c:v>
                </c:pt>
                <c:pt idx="13040">
                  <c:v>5.0007799999999998</c:v>
                </c:pt>
                <c:pt idx="13041">
                  <c:v>5.0011599999999996</c:v>
                </c:pt>
                <c:pt idx="13042">
                  <c:v>5.0015400000000003</c:v>
                </c:pt>
                <c:pt idx="13043">
                  <c:v>5.0019299999999998</c:v>
                </c:pt>
                <c:pt idx="13044">
                  <c:v>5.0023099999999996</c:v>
                </c:pt>
                <c:pt idx="13045">
                  <c:v>5.0026900000000003</c:v>
                </c:pt>
                <c:pt idx="13046">
                  <c:v>5.0030799999999997</c:v>
                </c:pt>
                <c:pt idx="13047">
                  <c:v>5.0034599999999996</c:v>
                </c:pt>
                <c:pt idx="13048">
                  <c:v>5.0038499999999999</c:v>
                </c:pt>
                <c:pt idx="13049">
                  <c:v>5.0042299999999997</c:v>
                </c:pt>
                <c:pt idx="13050">
                  <c:v>5.0046099999999996</c:v>
                </c:pt>
                <c:pt idx="13051">
                  <c:v>5.0049999999999999</c:v>
                </c:pt>
                <c:pt idx="13052">
                  <c:v>5.0053799999999997</c:v>
                </c:pt>
                <c:pt idx="13053">
                  <c:v>5.0057600000000004</c:v>
                </c:pt>
                <c:pt idx="13054">
                  <c:v>5.0061499999999999</c:v>
                </c:pt>
                <c:pt idx="13055">
                  <c:v>5.0065299999999997</c:v>
                </c:pt>
                <c:pt idx="13056">
                  <c:v>5.0069100000000004</c:v>
                </c:pt>
                <c:pt idx="13057">
                  <c:v>5.0072999999999999</c:v>
                </c:pt>
                <c:pt idx="13058">
                  <c:v>5.0076799999999997</c:v>
                </c:pt>
                <c:pt idx="13059">
                  <c:v>5.0080600000000004</c:v>
                </c:pt>
                <c:pt idx="13060">
                  <c:v>5.0084499999999998</c:v>
                </c:pt>
                <c:pt idx="13061">
                  <c:v>5.0088299999999997</c:v>
                </c:pt>
                <c:pt idx="13062">
                  <c:v>5.0092100000000004</c:v>
                </c:pt>
                <c:pt idx="13063">
                  <c:v>5.0095999999999998</c:v>
                </c:pt>
                <c:pt idx="13064">
                  <c:v>5.0099799999999997</c:v>
                </c:pt>
                <c:pt idx="13065">
                  <c:v>5.0103600000000004</c:v>
                </c:pt>
                <c:pt idx="13066">
                  <c:v>5.0107499999999998</c:v>
                </c:pt>
                <c:pt idx="13067">
                  <c:v>5.0111299999999996</c:v>
                </c:pt>
                <c:pt idx="13068">
                  <c:v>5.01152</c:v>
                </c:pt>
                <c:pt idx="13069">
                  <c:v>5.0118999999999998</c:v>
                </c:pt>
                <c:pt idx="13070">
                  <c:v>5.0122799999999996</c:v>
                </c:pt>
                <c:pt idx="13071">
                  <c:v>5.01267</c:v>
                </c:pt>
                <c:pt idx="13072">
                  <c:v>5.0130499999999998</c:v>
                </c:pt>
                <c:pt idx="13073">
                  <c:v>5.0134299999999996</c:v>
                </c:pt>
                <c:pt idx="13074">
                  <c:v>5.0138199999999999</c:v>
                </c:pt>
                <c:pt idx="13075">
                  <c:v>5.0141999999999998</c:v>
                </c:pt>
                <c:pt idx="13076">
                  <c:v>5.0145799999999996</c:v>
                </c:pt>
                <c:pt idx="13077">
                  <c:v>5.0149699999999999</c:v>
                </c:pt>
                <c:pt idx="13078">
                  <c:v>5.0153499999999998</c:v>
                </c:pt>
                <c:pt idx="13079">
                  <c:v>5.0157299999999996</c:v>
                </c:pt>
                <c:pt idx="13080">
                  <c:v>5.0161199999999999</c:v>
                </c:pt>
                <c:pt idx="13081">
                  <c:v>5.0164999999999997</c:v>
                </c:pt>
                <c:pt idx="13082">
                  <c:v>5.0168799999999996</c:v>
                </c:pt>
                <c:pt idx="13083">
                  <c:v>5.0172699999999999</c:v>
                </c:pt>
                <c:pt idx="13084">
                  <c:v>5.0176499999999997</c:v>
                </c:pt>
                <c:pt idx="13085">
                  <c:v>5.0180300000000004</c:v>
                </c:pt>
                <c:pt idx="13086">
                  <c:v>5.0184199999999999</c:v>
                </c:pt>
                <c:pt idx="13087">
                  <c:v>5.0187999999999997</c:v>
                </c:pt>
                <c:pt idx="13088">
                  <c:v>5.01919</c:v>
                </c:pt>
                <c:pt idx="13089">
                  <c:v>5.0195699999999999</c:v>
                </c:pt>
                <c:pt idx="13090">
                  <c:v>5.0199499999999997</c:v>
                </c:pt>
                <c:pt idx="13091">
                  <c:v>5.02034</c:v>
                </c:pt>
                <c:pt idx="13092">
                  <c:v>5.0207199999999998</c:v>
                </c:pt>
                <c:pt idx="13093">
                  <c:v>5.0210999999999997</c:v>
                </c:pt>
                <c:pt idx="13094">
                  <c:v>5.02149</c:v>
                </c:pt>
                <c:pt idx="13095">
                  <c:v>5.0218699999999998</c:v>
                </c:pt>
                <c:pt idx="13096">
                  <c:v>5.0222499999999997</c:v>
                </c:pt>
                <c:pt idx="13097">
                  <c:v>5.02264</c:v>
                </c:pt>
                <c:pt idx="13098">
                  <c:v>5.0230199999999998</c:v>
                </c:pt>
                <c:pt idx="13099">
                  <c:v>5.0233999999999996</c:v>
                </c:pt>
                <c:pt idx="13100">
                  <c:v>5.02379</c:v>
                </c:pt>
                <c:pt idx="13101">
                  <c:v>5.0241699999999998</c:v>
                </c:pt>
                <c:pt idx="13102">
                  <c:v>5.0245499999999996</c:v>
                </c:pt>
                <c:pt idx="13103">
                  <c:v>5.02494</c:v>
                </c:pt>
                <c:pt idx="13104">
                  <c:v>5.0253199999999998</c:v>
                </c:pt>
                <c:pt idx="13105">
                  <c:v>5.0256999999999996</c:v>
                </c:pt>
                <c:pt idx="13106">
                  <c:v>5.0260899999999999</c:v>
                </c:pt>
                <c:pt idx="13107">
                  <c:v>5.0264699999999998</c:v>
                </c:pt>
                <c:pt idx="13108">
                  <c:v>5.0268600000000001</c:v>
                </c:pt>
                <c:pt idx="13109">
                  <c:v>5.0272399999999999</c:v>
                </c:pt>
                <c:pt idx="13110">
                  <c:v>5.0276199999999998</c:v>
                </c:pt>
                <c:pt idx="13111">
                  <c:v>5.0280100000000001</c:v>
                </c:pt>
                <c:pt idx="13112">
                  <c:v>5.0283899999999999</c:v>
                </c:pt>
                <c:pt idx="13113">
                  <c:v>5.0287699999999997</c:v>
                </c:pt>
                <c:pt idx="13114">
                  <c:v>5.0291600000000001</c:v>
                </c:pt>
                <c:pt idx="13115">
                  <c:v>5.0295399999999999</c:v>
                </c:pt>
                <c:pt idx="13116">
                  <c:v>5.0299199999999997</c:v>
                </c:pt>
                <c:pt idx="13117">
                  <c:v>5.0303100000000001</c:v>
                </c:pt>
                <c:pt idx="13118">
                  <c:v>5.0306899999999999</c:v>
                </c:pt>
                <c:pt idx="13119">
                  <c:v>5.0310699999999997</c:v>
                </c:pt>
                <c:pt idx="13120">
                  <c:v>5.03146</c:v>
                </c:pt>
                <c:pt idx="13121">
                  <c:v>5.0318399999999999</c:v>
                </c:pt>
                <c:pt idx="13122">
                  <c:v>5.0322199999999997</c:v>
                </c:pt>
                <c:pt idx="13123">
                  <c:v>5.03261</c:v>
                </c:pt>
                <c:pt idx="13124">
                  <c:v>5.0329899999999999</c:v>
                </c:pt>
                <c:pt idx="13125">
                  <c:v>5.0333699999999997</c:v>
                </c:pt>
                <c:pt idx="13126">
                  <c:v>5.03376</c:v>
                </c:pt>
                <c:pt idx="13127">
                  <c:v>5.0341399999999998</c:v>
                </c:pt>
                <c:pt idx="13128">
                  <c:v>5.0345199999999997</c:v>
                </c:pt>
                <c:pt idx="13129">
                  <c:v>5.03491</c:v>
                </c:pt>
                <c:pt idx="13130">
                  <c:v>5.0352899999999998</c:v>
                </c:pt>
                <c:pt idx="13131">
                  <c:v>5.0356800000000002</c:v>
                </c:pt>
                <c:pt idx="13132">
                  <c:v>5.03606</c:v>
                </c:pt>
                <c:pt idx="13133">
                  <c:v>5.0364399999999998</c:v>
                </c:pt>
                <c:pt idx="13134">
                  <c:v>5.0368300000000001</c:v>
                </c:pt>
                <c:pt idx="13135">
                  <c:v>5.03721</c:v>
                </c:pt>
                <c:pt idx="13136">
                  <c:v>5.0375899999999998</c:v>
                </c:pt>
                <c:pt idx="13137">
                  <c:v>5.0379800000000001</c:v>
                </c:pt>
                <c:pt idx="13138">
                  <c:v>5.0383599999999999</c:v>
                </c:pt>
                <c:pt idx="13139">
                  <c:v>5.0387399999999998</c:v>
                </c:pt>
                <c:pt idx="13140">
                  <c:v>5.0391300000000001</c:v>
                </c:pt>
                <c:pt idx="13141">
                  <c:v>5.0395099999999999</c:v>
                </c:pt>
                <c:pt idx="13142">
                  <c:v>5.0398899999999998</c:v>
                </c:pt>
                <c:pt idx="13143">
                  <c:v>5.0402800000000001</c:v>
                </c:pt>
                <c:pt idx="13144">
                  <c:v>5.0406599999999999</c:v>
                </c:pt>
                <c:pt idx="13145">
                  <c:v>5.0410399999999997</c:v>
                </c:pt>
                <c:pt idx="13146">
                  <c:v>5.0414300000000001</c:v>
                </c:pt>
                <c:pt idx="13147">
                  <c:v>5.0418099999999999</c:v>
                </c:pt>
                <c:pt idx="13148">
                  <c:v>5.0421899999999997</c:v>
                </c:pt>
                <c:pt idx="13149">
                  <c:v>5.0425800000000001</c:v>
                </c:pt>
                <c:pt idx="13150">
                  <c:v>5.0429599999999999</c:v>
                </c:pt>
                <c:pt idx="13151">
                  <c:v>5.0433500000000002</c:v>
                </c:pt>
                <c:pt idx="13152">
                  <c:v>5.04373</c:v>
                </c:pt>
                <c:pt idx="13153">
                  <c:v>5.0441099999999999</c:v>
                </c:pt>
                <c:pt idx="13154">
                  <c:v>5.0445000000000002</c:v>
                </c:pt>
                <c:pt idx="13155">
                  <c:v>5.04488</c:v>
                </c:pt>
                <c:pt idx="13156">
                  <c:v>5.0452599999999999</c:v>
                </c:pt>
                <c:pt idx="13157">
                  <c:v>5.0456500000000002</c:v>
                </c:pt>
                <c:pt idx="13158">
                  <c:v>5.04603</c:v>
                </c:pt>
                <c:pt idx="13159">
                  <c:v>5.0464099999999998</c:v>
                </c:pt>
                <c:pt idx="13160">
                  <c:v>5.0468000000000002</c:v>
                </c:pt>
                <c:pt idx="13161">
                  <c:v>5.04718</c:v>
                </c:pt>
                <c:pt idx="13162">
                  <c:v>5.0475599999999998</c:v>
                </c:pt>
                <c:pt idx="13163">
                  <c:v>5.0479500000000002</c:v>
                </c:pt>
                <c:pt idx="13164">
                  <c:v>5.04833</c:v>
                </c:pt>
                <c:pt idx="13165">
                  <c:v>5.0487099999999998</c:v>
                </c:pt>
                <c:pt idx="13166">
                  <c:v>5.0491000000000001</c:v>
                </c:pt>
                <c:pt idx="13167">
                  <c:v>5.04948</c:v>
                </c:pt>
                <c:pt idx="13168">
                  <c:v>5.0498599999999998</c:v>
                </c:pt>
                <c:pt idx="13169">
                  <c:v>5.0502500000000001</c:v>
                </c:pt>
                <c:pt idx="13170">
                  <c:v>5.05063</c:v>
                </c:pt>
                <c:pt idx="13171">
                  <c:v>5.0510200000000003</c:v>
                </c:pt>
                <c:pt idx="13172">
                  <c:v>5.0514000000000001</c:v>
                </c:pt>
                <c:pt idx="13173">
                  <c:v>5.0517799999999999</c:v>
                </c:pt>
                <c:pt idx="13174">
                  <c:v>5.0521700000000003</c:v>
                </c:pt>
                <c:pt idx="13175">
                  <c:v>5.0525500000000001</c:v>
                </c:pt>
                <c:pt idx="13176">
                  <c:v>5.0529299999999999</c:v>
                </c:pt>
                <c:pt idx="13177">
                  <c:v>5.0533200000000003</c:v>
                </c:pt>
                <c:pt idx="13178">
                  <c:v>5.0537000000000001</c:v>
                </c:pt>
                <c:pt idx="13179">
                  <c:v>5.0540799999999999</c:v>
                </c:pt>
                <c:pt idx="13180">
                  <c:v>5.0544700000000002</c:v>
                </c:pt>
                <c:pt idx="13181">
                  <c:v>5.0548500000000001</c:v>
                </c:pt>
                <c:pt idx="13182">
                  <c:v>5.0552299999999999</c:v>
                </c:pt>
                <c:pt idx="13183">
                  <c:v>5.0556200000000002</c:v>
                </c:pt>
                <c:pt idx="13184">
                  <c:v>5.056</c:v>
                </c:pt>
                <c:pt idx="13185">
                  <c:v>5.0563799999999999</c:v>
                </c:pt>
                <c:pt idx="13186">
                  <c:v>5.0567700000000002</c:v>
                </c:pt>
                <c:pt idx="13187">
                  <c:v>5.05715</c:v>
                </c:pt>
                <c:pt idx="13188">
                  <c:v>5.0575299999999999</c:v>
                </c:pt>
                <c:pt idx="13189">
                  <c:v>5.0579200000000002</c:v>
                </c:pt>
                <c:pt idx="13190">
                  <c:v>5.0583</c:v>
                </c:pt>
                <c:pt idx="13191">
                  <c:v>5.0586900000000004</c:v>
                </c:pt>
                <c:pt idx="13192">
                  <c:v>5.0590700000000002</c:v>
                </c:pt>
                <c:pt idx="13193">
                  <c:v>5.05945</c:v>
                </c:pt>
                <c:pt idx="13194">
                  <c:v>5.0598400000000003</c:v>
                </c:pt>
                <c:pt idx="13195">
                  <c:v>5.0602200000000002</c:v>
                </c:pt>
                <c:pt idx="13196">
                  <c:v>5.0606</c:v>
                </c:pt>
                <c:pt idx="13197">
                  <c:v>5.0609900000000003</c:v>
                </c:pt>
                <c:pt idx="13198">
                  <c:v>5.0613700000000001</c:v>
                </c:pt>
                <c:pt idx="13199">
                  <c:v>5.06175</c:v>
                </c:pt>
                <c:pt idx="13200">
                  <c:v>5.0621400000000003</c:v>
                </c:pt>
                <c:pt idx="13201">
                  <c:v>5.0625200000000001</c:v>
                </c:pt>
                <c:pt idx="13202">
                  <c:v>5.0629</c:v>
                </c:pt>
                <c:pt idx="13203">
                  <c:v>5.0632900000000003</c:v>
                </c:pt>
                <c:pt idx="13204">
                  <c:v>5.0636700000000001</c:v>
                </c:pt>
                <c:pt idx="13205">
                  <c:v>5.0640499999999999</c:v>
                </c:pt>
                <c:pt idx="13206">
                  <c:v>5.0644400000000003</c:v>
                </c:pt>
                <c:pt idx="13207">
                  <c:v>5.0648200000000001</c:v>
                </c:pt>
                <c:pt idx="13208">
                  <c:v>5.0651999999999999</c:v>
                </c:pt>
                <c:pt idx="13209">
                  <c:v>5.0655900000000003</c:v>
                </c:pt>
                <c:pt idx="13210">
                  <c:v>5.0659700000000001</c:v>
                </c:pt>
                <c:pt idx="13211">
                  <c:v>5.0663600000000004</c:v>
                </c:pt>
                <c:pt idx="13212">
                  <c:v>5.0667400000000002</c:v>
                </c:pt>
                <c:pt idx="13213">
                  <c:v>5.0671200000000001</c:v>
                </c:pt>
                <c:pt idx="13214">
                  <c:v>5.0675100000000004</c:v>
                </c:pt>
                <c:pt idx="13215">
                  <c:v>5.0678900000000002</c:v>
                </c:pt>
                <c:pt idx="13216">
                  <c:v>5.0682700000000001</c:v>
                </c:pt>
                <c:pt idx="13217">
                  <c:v>5.0686600000000004</c:v>
                </c:pt>
                <c:pt idx="13218">
                  <c:v>5.0690400000000002</c:v>
                </c:pt>
                <c:pt idx="13219">
                  <c:v>5.06942</c:v>
                </c:pt>
                <c:pt idx="13220">
                  <c:v>5.0698100000000004</c:v>
                </c:pt>
                <c:pt idx="13221">
                  <c:v>5.0701900000000002</c:v>
                </c:pt>
                <c:pt idx="13222">
                  <c:v>5.07057</c:v>
                </c:pt>
                <c:pt idx="13223">
                  <c:v>5.0709600000000004</c:v>
                </c:pt>
                <c:pt idx="13224">
                  <c:v>5.0713400000000002</c:v>
                </c:pt>
                <c:pt idx="13225">
                  <c:v>5.07172</c:v>
                </c:pt>
                <c:pt idx="13226">
                  <c:v>5.0721100000000003</c:v>
                </c:pt>
                <c:pt idx="13227">
                  <c:v>5.0724900000000002</c:v>
                </c:pt>
                <c:pt idx="13228">
                  <c:v>5.07287</c:v>
                </c:pt>
                <c:pt idx="13229">
                  <c:v>5.0732600000000003</c:v>
                </c:pt>
                <c:pt idx="13230">
                  <c:v>5.0736400000000001</c:v>
                </c:pt>
                <c:pt idx="13231">
                  <c:v>5.07402</c:v>
                </c:pt>
                <c:pt idx="13232">
                  <c:v>5.0744100000000003</c:v>
                </c:pt>
                <c:pt idx="13233">
                  <c:v>5.0747900000000001</c:v>
                </c:pt>
                <c:pt idx="13234">
                  <c:v>5.0751799999999996</c:v>
                </c:pt>
                <c:pt idx="13235">
                  <c:v>5.0755600000000003</c:v>
                </c:pt>
                <c:pt idx="13236">
                  <c:v>5.0759400000000001</c:v>
                </c:pt>
                <c:pt idx="13237">
                  <c:v>5.0763299999999996</c:v>
                </c:pt>
                <c:pt idx="13238">
                  <c:v>5.0767100000000003</c:v>
                </c:pt>
                <c:pt idx="13239">
                  <c:v>5.0770900000000001</c:v>
                </c:pt>
                <c:pt idx="13240">
                  <c:v>5.0774800000000004</c:v>
                </c:pt>
                <c:pt idx="13241">
                  <c:v>5.0778600000000003</c:v>
                </c:pt>
                <c:pt idx="13242">
                  <c:v>5.0782400000000001</c:v>
                </c:pt>
                <c:pt idx="13243">
                  <c:v>5.0786300000000004</c:v>
                </c:pt>
                <c:pt idx="13244">
                  <c:v>5.0790100000000002</c:v>
                </c:pt>
                <c:pt idx="13245">
                  <c:v>5.0793900000000001</c:v>
                </c:pt>
                <c:pt idx="13246">
                  <c:v>5.0797800000000004</c:v>
                </c:pt>
                <c:pt idx="13247">
                  <c:v>5.0801600000000002</c:v>
                </c:pt>
                <c:pt idx="13248">
                  <c:v>5.0805400000000001</c:v>
                </c:pt>
                <c:pt idx="13249">
                  <c:v>5.0809300000000004</c:v>
                </c:pt>
                <c:pt idx="13250">
                  <c:v>5.0813100000000002</c:v>
                </c:pt>
                <c:pt idx="13251">
                  <c:v>5.08169</c:v>
                </c:pt>
                <c:pt idx="13252">
                  <c:v>5.0820800000000004</c:v>
                </c:pt>
                <c:pt idx="13253">
                  <c:v>5.0824600000000002</c:v>
                </c:pt>
                <c:pt idx="13254">
                  <c:v>5.0828499999999996</c:v>
                </c:pt>
                <c:pt idx="13255">
                  <c:v>5.0832300000000004</c:v>
                </c:pt>
                <c:pt idx="13256">
                  <c:v>5.0836100000000002</c:v>
                </c:pt>
                <c:pt idx="13257">
                  <c:v>5.0839999999999996</c:v>
                </c:pt>
                <c:pt idx="13258">
                  <c:v>5.0843800000000003</c:v>
                </c:pt>
                <c:pt idx="13259">
                  <c:v>5.0847600000000002</c:v>
                </c:pt>
                <c:pt idx="13260">
                  <c:v>5.0851499999999996</c:v>
                </c:pt>
                <c:pt idx="13261">
                  <c:v>5.0855300000000003</c:v>
                </c:pt>
                <c:pt idx="13262">
                  <c:v>5.0859100000000002</c:v>
                </c:pt>
                <c:pt idx="13263">
                  <c:v>5.0862999999999996</c:v>
                </c:pt>
                <c:pt idx="13264">
                  <c:v>5.0866800000000003</c:v>
                </c:pt>
                <c:pt idx="13265">
                  <c:v>5.0870600000000001</c:v>
                </c:pt>
                <c:pt idx="13266">
                  <c:v>5.0874499999999996</c:v>
                </c:pt>
                <c:pt idx="13267">
                  <c:v>5.0878300000000003</c:v>
                </c:pt>
                <c:pt idx="13268">
                  <c:v>5.0882100000000001</c:v>
                </c:pt>
                <c:pt idx="13269">
                  <c:v>5.0885999999999996</c:v>
                </c:pt>
                <c:pt idx="13270">
                  <c:v>5.0889800000000003</c:v>
                </c:pt>
                <c:pt idx="13271">
                  <c:v>5.0893600000000001</c:v>
                </c:pt>
                <c:pt idx="13272">
                  <c:v>5.0897500000000004</c:v>
                </c:pt>
                <c:pt idx="13273">
                  <c:v>5.0901300000000003</c:v>
                </c:pt>
                <c:pt idx="13274">
                  <c:v>5.0905199999999997</c:v>
                </c:pt>
                <c:pt idx="13275">
                  <c:v>5.0909000000000004</c:v>
                </c:pt>
                <c:pt idx="13276">
                  <c:v>5.0912800000000002</c:v>
                </c:pt>
                <c:pt idx="13277">
                  <c:v>5.0916699999999997</c:v>
                </c:pt>
                <c:pt idx="13278">
                  <c:v>5.0920500000000004</c:v>
                </c:pt>
                <c:pt idx="13279">
                  <c:v>5.0924300000000002</c:v>
                </c:pt>
                <c:pt idx="13280">
                  <c:v>5.0928199999999997</c:v>
                </c:pt>
                <c:pt idx="13281">
                  <c:v>5.0932000000000004</c:v>
                </c:pt>
                <c:pt idx="13282">
                  <c:v>5.0935800000000002</c:v>
                </c:pt>
                <c:pt idx="13283">
                  <c:v>5.0939699999999997</c:v>
                </c:pt>
                <c:pt idx="13284">
                  <c:v>5.0943500000000004</c:v>
                </c:pt>
                <c:pt idx="13285">
                  <c:v>5.0947300000000002</c:v>
                </c:pt>
                <c:pt idx="13286">
                  <c:v>5.0951199999999996</c:v>
                </c:pt>
                <c:pt idx="13287">
                  <c:v>5.0955000000000004</c:v>
                </c:pt>
                <c:pt idx="13288">
                  <c:v>5.0958800000000002</c:v>
                </c:pt>
                <c:pt idx="13289">
                  <c:v>5.0962699999999996</c:v>
                </c:pt>
                <c:pt idx="13290">
                  <c:v>5.0966500000000003</c:v>
                </c:pt>
                <c:pt idx="13291">
                  <c:v>5.0970300000000002</c:v>
                </c:pt>
                <c:pt idx="13292">
                  <c:v>5.0974199999999996</c:v>
                </c:pt>
                <c:pt idx="13293">
                  <c:v>5.0978000000000003</c:v>
                </c:pt>
                <c:pt idx="13294">
                  <c:v>5.0981899999999998</c:v>
                </c:pt>
                <c:pt idx="13295">
                  <c:v>5.0985699999999996</c:v>
                </c:pt>
                <c:pt idx="13296">
                  <c:v>5.0989500000000003</c:v>
                </c:pt>
                <c:pt idx="13297">
                  <c:v>5.0993399999999998</c:v>
                </c:pt>
                <c:pt idx="13298">
                  <c:v>5.0997199999999996</c:v>
                </c:pt>
                <c:pt idx="13299">
                  <c:v>5.1001000000000003</c:v>
                </c:pt>
                <c:pt idx="13300">
                  <c:v>5.1004899999999997</c:v>
                </c:pt>
                <c:pt idx="13301">
                  <c:v>5.1008699999999996</c:v>
                </c:pt>
                <c:pt idx="13302">
                  <c:v>5.1012500000000003</c:v>
                </c:pt>
                <c:pt idx="13303">
                  <c:v>5.1016399999999997</c:v>
                </c:pt>
                <c:pt idx="13304">
                  <c:v>5.1020200000000004</c:v>
                </c:pt>
                <c:pt idx="13305">
                  <c:v>5.1024000000000003</c:v>
                </c:pt>
                <c:pt idx="13306">
                  <c:v>5.1027899999999997</c:v>
                </c:pt>
                <c:pt idx="13307">
                  <c:v>5.1031700000000004</c:v>
                </c:pt>
                <c:pt idx="13308">
                  <c:v>5.1035500000000003</c:v>
                </c:pt>
                <c:pt idx="13309">
                  <c:v>5.1039399999999997</c:v>
                </c:pt>
                <c:pt idx="13310">
                  <c:v>5.1043200000000004</c:v>
                </c:pt>
                <c:pt idx="13311">
                  <c:v>5.1047000000000002</c:v>
                </c:pt>
                <c:pt idx="13312">
                  <c:v>5.1050899999999997</c:v>
                </c:pt>
                <c:pt idx="13313">
                  <c:v>5.1054700000000004</c:v>
                </c:pt>
                <c:pt idx="13314">
                  <c:v>5.1058599999999998</c:v>
                </c:pt>
                <c:pt idx="13315">
                  <c:v>5.1062399999999997</c:v>
                </c:pt>
                <c:pt idx="13316">
                  <c:v>5.1066200000000004</c:v>
                </c:pt>
                <c:pt idx="13317">
                  <c:v>5.1070099999999998</c:v>
                </c:pt>
                <c:pt idx="13318">
                  <c:v>5.1073899999999997</c:v>
                </c:pt>
                <c:pt idx="13319">
                  <c:v>5.1077700000000004</c:v>
                </c:pt>
                <c:pt idx="13320">
                  <c:v>5.1081599999999998</c:v>
                </c:pt>
                <c:pt idx="13321">
                  <c:v>5.1085399999999996</c:v>
                </c:pt>
                <c:pt idx="13322">
                  <c:v>5.1089200000000003</c:v>
                </c:pt>
                <c:pt idx="13323">
                  <c:v>5.1093099999999998</c:v>
                </c:pt>
                <c:pt idx="13324">
                  <c:v>5.1096899999999996</c:v>
                </c:pt>
                <c:pt idx="13325">
                  <c:v>5.1100700000000003</c:v>
                </c:pt>
                <c:pt idx="13326">
                  <c:v>5.1104599999999998</c:v>
                </c:pt>
                <c:pt idx="13327">
                  <c:v>5.1108399999999996</c:v>
                </c:pt>
                <c:pt idx="13328">
                  <c:v>5.1112200000000003</c:v>
                </c:pt>
                <c:pt idx="13329">
                  <c:v>5.1116099999999998</c:v>
                </c:pt>
                <c:pt idx="13330">
                  <c:v>5.1119899999999996</c:v>
                </c:pt>
                <c:pt idx="13331">
                  <c:v>5.1123700000000003</c:v>
                </c:pt>
                <c:pt idx="13332">
                  <c:v>5.1127599999999997</c:v>
                </c:pt>
                <c:pt idx="13333">
                  <c:v>5.1131399999999996</c:v>
                </c:pt>
                <c:pt idx="13334">
                  <c:v>5.1135200000000003</c:v>
                </c:pt>
                <c:pt idx="13335">
                  <c:v>5.1139099999999997</c:v>
                </c:pt>
                <c:pt idx="13336">
                  <c:v>5.1142899999999996</c:v>
                </c:pt>
                <c:pt idx="13337">
                  <c:v>5.1146799999999999</c:v>
                </c:pt>
                <c:pt idx="13338">
                  <c:v>5.1150599999999997</c:v>
                </c:pt>
                <c:pt idx="13339">
                  <c:v>5.1154400000000004</c:v>
                </c:pt>
                <c:pt idx="13340">
                  <c:v>5.1158299999999999</c:v>
                </c:pt>
                <c:pt idx="13341">
                  <c:v>5.1162099999999997</c:v>
                </c:pt>
                <c:pt idx="13342">
                  <c:v>5.1165900000000004</c:v>
                </c:pt>
                <c:pt idx="13343">
                  <c:v>5.1169799999999999</c:v>
                </c:pt>
                <c:pt idx="13344">
                  <c:v>5.1173599999999997</c:v>
                </c:pt>
                <c:pt idx="13345">
                  <c:v>5.1177400000000004</c:v>
                </c:pt>
                <c:pt idx="13346">
                  <c:v>5.1181299999999998</c:v>
                </c:pt>
                <c:pt idx="13347">
                  <c:v>5.1185099999999997</c:v>
                </c:pt>
                <c:pt idx="13348">
                  <c:v>5.1188900000000004</c:v>
                </c:pt>
                <c:pt idx="13349">
                  <c:v>5.1192799999999998</c:v>
                </c:pt>
                <c:pt idx="13350">
                  <c:v>5.1196599999999997</c:v>
                </c:pt>
                <c:pt idx="13351">
                  <c:v>5.1200400000000004</c:v>
                </c:pt>
                <c:pt idx="13352">
                  <c:v>5.1204299999999998</c:v>
                </c:pt>
                <c:pt idx="13353">
                  <c:v>5.1208099999999996</c:v>
                </c:pt>
                <c:pt idx="13354">
                  <c:v>5.1211900000000004</c:v>
                </c:pt>
                <c:pt idx="13355">
                  <c:v>5.1215799999999998</c:v>
                </c:pt>
                <c:pt idx="13356">
                  <c:v>5.1219599999999996</c:v>
                </c:pt>
                <c:pt idx="13357">
                  <c:v>5.12235</c:v>
                </c:pt>
                <c:pt idx="13358">
                  <c:v>5.1227299999999998</c:v>
                </c:pt>
                <c:pt idx="13359">
                  <c:v>5.1231099999999996</c:v>
                </c:pt>
                <c:pt idx="13360">
                  <c:v>5.1234999999999999</c:v>
                </c:pt>
                <c:pt idx="13361">
                  <c:v>5.1238799999999998</c:v>
                </c:pt>
                <c:pt idx="13362">
                  <c:v>5.1242599999999996</c:v>
                </c:pt>
                <c:pt idx="13363">
                  <c:v>5.1246499999999999</c:v>
                </c:pt>
                <c:pt idx="13364">
                  <c:v>5.1250299999999998</c:v>
                </c:pt>
                <c:pt idx="13365">
                  <c:v>5.1254099999999996</c:v>
                </c:pt>
                <c:pt idx="13366">
                  <c:v>5.1257999999999999</c:v>
                </c:pt>
                <c:pt idx="13367">
                  <c:v>5.1261799999999997</c:v>
                </c:pt>
                <c:pt idx="13368">
                  <c:v>5.1265599999999996</c:v>
                </c:pt>
                <c:pt idx="13369">
                  <c:v>5.1269499999999999</c:v>
                </c:pt>
                <c:pt idx="13370">
                  <c:v>5.1273299999999997</c:v>
                </c:pt>
                <c:pt idx="13371">
                  <c:v>5.1277100000000004</c:v>
                </c:pt>
                <c:pt idx="13372">
                  <c:v>5.1280999999999999</c:v>
                </c:pt>
                <c:pt idx="13373">
                  <c:v>5.1284799999999997</c:v>
                </c:pt>
                <c:pt idx="13374">
                  <c:v>5.1288600000000004</c:v>
                </c:pt>
                <c:pt idx="13375">
                  <c:v>5.1292499999999999</c:v>
                </c:pt>
                <c:pt idx="13376">
                  <c:v>5.1296299999999997</c:v>
                </c:pt>
                <c:pt idx="13377">
                  <c:v>5.13002</c:v>
                </c:pt>
                <c:pt idx="13378">
                  <c:v>5.1303999999999998</c:v>
                </c:pt>
                <c:pt idx="13379">
                  <c:v>5.1307799999999997</c:v>
                </c:pt>
                <c:pt idx="13380">
                  <c:v>5.13117</c:v>
                </c:pt>
                <c:pt idx="13381">
                  <c:v>5.1315499999999998</c:v>
                </c:pt>
                <c:pt idx="13382">
                  <c:v>5.1319299999999997</c:v>
                </c:pt>
                <c:pt idx="13383">
                  <c:v>5.13232</c:v>
                </c:pt>
                <c:pt idx="13384">
                  <c:v>5.1326999999999998</c:v>
                </c:pt>
                <c:pt idx="13385">
                  <c:v>5.1330799999999996</c:v>
                </c:pt>
                <c:pt idx="13386">
                  <c:v>5.13347</c:v>
                </c:pt>
                <c:pt idx="13387">
                  <c:v>5.1338499999999998</c:v>
                </c:pt>
                <c:pt idx="13388">
                  <c:v>5.1342299999999996</c:v>
                </c:pt>
                <c:pt idx="13389">
                  <c:v>5.13462</c:v>
                </c:pt>
                <c:pt idx="13390">
                  <c:v>5.1349999999999998</c:v>
                </c:pt>
                <c:pt idx="13391">
                  <c:v>5.1353799999999996</c:v>
                </c:pt>
                <c:pt idx="13392">
                  <c:v>5.1357699999999999</c:v>
                </c:pt>
                <c:pt idx="13393">
                  <c:v>5.1361499999999998</c:v>
                </c:pt>
                <c:pt idx="13394">
                  <c:v>5.1365299999999996</c:v>
                </c:pt>
                <c:pt idx="13395">
                  <c:v>5.1369199999999999</c:v>
                </c:pt>
                <c:pt idx="13396">
                  <c:v>5.1372999999999998</c:v>
                </c:pt>
                <c:pt idx="13397">
                  <c:v>5.1376900000000001</c:v>
                </c:pt>
                <c:pt idx="13398">
                  <c:v>5.1380699999999999</c:v>
                </c:pt>
                <c:pt idx="13399">
                  <c:v>5.1384499999999997</c:v>
                </c:pt>
                <c:pt idx="13400">
                  <c:v>5.1388400000000001</c:v>
                </c:pt>
                <c:pt idx="13401">
                  <c:v>5.1392199999999999</c:v>
                </c:pt>
                <c:pt idx="13402">
                  <c:v>5.1395999999999997</c:v>
                </c:pt>
                <c:pt idx="13403">
                  <c:v>5.1399900000000001</c:v>
                </c:pt>
                <c:pt idx="13404">
                  <c:v>5.1403699999999999</c:v>
                </c:pt>
                <c:pt idx="13405">
                  <c:v>5.1407499999999997</c:v>
                </c:pt>
                <c:pt idx="13406">
                  <c:v>5.14114</c:v>
                </c:pt>
                <c:pt idx="13407">
                  <c:v>5.1415199999999999</c:v>
                </c:pt>
                <c:pt idx="13408">
                  <c:v>5.1418999999999997</c:v>
                </c:pt>
                <c:pt idx="13409">
                  <c:v>5.14229</c:v>
                </c:pt>
                <c:pt idx="13410">
                  <c:v>5.1426699999999999</c:v>
                </c:pt>
                <c:pt idx="13411">
                  <c:v>5.1430499999999997</c:v>
                </c:pt>
                <c:pt idx="13412">
                  <c:v>5.14344</c:v>
                </c:pt>
                <c:pt idx="13413">
                  <c:v>5.1438199999999998</c:v>
                </c:pt>
                <c:pt idx="13414">
                  <c:v>5.1441999999999997</c:v>
                </c:pt>
                <c:pt idx="13415">
                  <c:v>5.14459</c:v>
                </c:pt>
                <c:pt idx="13416">
                  <c:v>5.1449699999999998</c:v>
                </c:pt>
                <c:pt idx="13417">
                  <c:v>5.1453600000000002</c:v>
                </c:pt>
                <c:pt idx="13418">
                  <c:v>5.14574</c:v>
                </c:pt>
                <c:pt idx="13419">
                  <c:v>5.1461199999999998</c:v>
                </c:pt>
                <c:pt idx="13420">
                  <c:v>5.1465100000000001</c:v>
                </c:pt>
                <c:pt idx="13421">
                  <c:v>5.14689</c:v>
                </c:pt>
                <c:pt idx="13422">
                  <c:v>5.1472699999999998</c:v>
                </c:pt>
                <c:pt idx="13423">
                  <c:v>5.1476600000000001</c:v>
                </c:pt>
                <c:pt idx="13424">
                  <c:v>5.1480399999999999</c:v>
                </c:pt>
                <c:pt idx="13425">
                  <c:v>5.1484199999999998</c:v>
                </c:pt>
                <c:pt idx="13426">
                  <c:v>5.1488100000000001</c:v>
                </c:pt>
                <c:pt idx="13427">
                  <c:v>5.1491899999999999</c:v>
                </c:pt>
                <c:pt idx="13428">
                  <c:v>5.1495699999999998</c:v>
                </c:pt>
                <c:pt idx="13429">
                  <c:v>5.1499600000000001</c:v>
                </c:pt>
                <c:pt idx="13430">
                  <c:v>5.1503399999999999</c:v>
                </c:pt>
                <c:pt idx="13431">
                  <c:v>5.1507199999999997</c:v>
                </c:pt>
                <c:pt idx="13432">
                  <c:v>5.1511100000000001</c:v>
                </c:pt>
                <c:pt idx="13433">
                  <c:v>5.1514899999999999</c:v>
                </c:pt>
                <c:pt idx="13434">
                  <c:v>5.1518699999999997</c:v>
                </c:pt>
                <c:pt idx="13435">
                  <c:v>5.1522600000000001</c:v>
                </c:pt>
                <c:pt idx="13436">
                  <c:v>5.1526399999999999</c:v>
                </c:pt>
                <c:pt idx="13437">
                  <c:v>5.1530199999999997</c:v>
                </c:pt>
                <c:pt idx="13438">
                  <c:v>5.15341</c:v>
                </c:pt>
                <c:pt idx="13439">
                  <c:v>5.1537899999999999</c:v>
                </c:pt>
                <c:pt idx="13440">
                  <c:v>5.1541800000000002</c:v>
                </c:pt>
                <c:pt idx="13441">
                  <c:v>5.15456</c:v>
                </c:pt>
                <c:pt idx="13442">
                  <c:v>5.1549399999999999</c:v>
                </c:pt>
                <c:pt idx="13443">
                  <c:v>5.1553300000000002</c:v>
                </c:pt>
                <c:pt idx="13444">
                  <c:v>5.15571</c:v>
                </c:pt>
                <c:pt idx="13445">
                  <c:v>5.1560899999999998</c:v>
                </c:pt>
                <c:pt idx="13446">
                  <c:v>5.1564800000000002</c:v>
                </c:pt>
                <c:pt idx="13447">
                  <c:v>5.15686</c:v>
                </c:pt>
                <c:pt idx="13448">
                  <c:v>5.1572399999999998</c:v>
                </c:pt>
                <c:pt idx="13449">
                  <c:v>5.1576300000000002</c:v>
                </c:pt>
                <c:pt idx="13450">
                  <c:v>5.15801</c:v>
                </c:pt>
                <c:pt idx="13451">
                  <c:v>5.1583899999999998</c:v>
                </c:pt>
                <c:pt idx="13452">
                  <c:v>5.1587800000000001</c:v>
                </c:pt>
                <c:pt idx="13453">
                  <c:v>5.15916</c:v>
                </c:pt>
                <c:pt idx="13454">
                  <c:v>5.1595399999999998</c:v>
                </c:pt>
                <c:pt idx="13455">
                  <c:v>5.1599300000000001</c:v>
                </c:pt>
                <c:pt idx="13456">
                  <c:v>5.16031</c:v>
                </c:pt>
                <c:pt idx="13457">
                  <c:v>5.1606899999999998</c:v>
                </c:pt>
                <c:pt idx="13458">
                  <c:v>5.1610800000000001</c:v>
                </c:pt>
                <c:pt idx="13459">
                  <c:v>5.1614599999999999</c:v>
                </c:pt>
                <c:pt idx="13460">
                  <c:v>5.1618500000000003</c:v>
                </c:pt>
                <c:pt idx="13461">
                  <c:v>5.1622300000000001</c:v>
                </c:pt>
                <c:pt idx="13462">
                  <c:v>5.1626099999999999</c:v>
                </c:pt>
                <c:pt idx="13463">
                  <c:v>5.1630000000000003</c:v>
                </c:pt>
                <c:pt idx="13464">
                  <c:v>5.1633800000000001</c:v>
                </c:pt>
                <c:pt idx="13465">
                  <c:v>5.1637599999999999</c:v>
                </c:pt>
                <c:pt idx="13466">
                  <c:v>5.1641500000000002</c:v>
                </c:pt>
                <c:pt idx="13467">
                  <c:v>5.1645300000000001</c:v>
                </c:pt>
                <c:pt idx="13468">
                  <c:v>5.1649099999999999</c:v>
                </c:pt>
                <c:pt idx="13469">
                  <c:v>5.1653000000000002</c:v>
                </c:pt>
                <c:pt idx="13470">
                  <c:v>5.16568</c:v>
                </c:pt>
                <c:pt idx="13471">
                  <c:v>5.1660599999999999</c:v>
                </c:pt>
                <c:pt idx="13472">
                  <c:v>5.1664500000000002</c:v>
                </c:pt>
                <c:pt idx="13473">
                  <c:v>5.16683</c:v>
                </c:pt>
                <c:pt idx="13474">
                  <c:v>5.1672099999999999</c:v>
                </c:pt>
                <c:pt idx="13475">
                  <c:v>5.1676000000000002</c:v>
                </c:pt>
                <c:pt idx="13476">
                  <c:v>5.16798</c:v>
                </c:pt>
                <c:pt idx="13477">
                  <c:v>5.1683599999999998</c:v>
                </c:pt>
                <c:pt idx="13478">
                  <c:v>5.1687500000000002</c:v>
                </c:pt>
                <c:pt idx="13479">
                  <c:v>5.16913</c:v>
                </c:pt>
                <c:pt idx="13480">
                  <c:v>5.1695200000000003</c:v>
                </c:pt>
                <c:pt idx="13481">
                  <c:v>5.1699000000000002</c:v>
                </c:pt>
                <c:pt idx="13482">
                  <c:v>5.17028</c:v>
                </c:pt>
                <c:pt idx="13483">
                  <c:v>5.1706700000000003</c:v>
                </c:pt>
                <c:pt idx="13484">
                  <c:v>5.1710500000000001</c:v>
                </c:pt>
                <c:pt idx="13485">
                  <c:v>5.17143</c:v>
                </c:pt>
                <c:pt idx="13486">
                  <c:v>5.1718200000000003</c:v>
                </c:pt>
                <c:pt idx="13487">
                  <c:v>5.1722000000000001</c:v>
                </c:pt>
                <c:pt idx="13488">
                  <c:v>5.17258</c:v>
                </c:pt>
                <c:pt idx="13489">
                  <c:v>5.1729700000000003</c:v>
                </c:pt>
                <c:pt idx="13490">
                  <c:v>5.1733500000000001</c:v>
                </c:pt>
                <c:pt idx="13491">
                  <c:v>5.1737299999999999</c:v>
                </c:pt>
                <c:pt idx="13492">
                  <c:v>5.1741200000000003</c:v>
                </c:pt>
                <c:pt idx="13493">
                  <c:v>5.1745000000000001</c:v>
                </c:pt>
                <c:pt idx="13494">
                  <c:v>5.1748799999999999</c:v>
                </c:pt>
                <c:pt idx="13495">
                  <c:v>5.1752700000000003</c:v>
                </c:pt>
                <c:pt idx="13496">
                  <c:v>5.1756500000000001</c:v>
                </c:pt>
                <c:pt idx="13497">
                  <c:v>5.1760299999999999</c:v>
                </c:pt>
                <c:pt idx="13498">
                  <c:v>5.1764200000000002</c:v>
                </c:pt>
                <c:pt idx="13499">
                  <c:v>5.1768000000000001</c:v>
                </c:pt>
                <c:pt idx="13500">
                  <c:v>5.1771900000000004</c:v>
                </c:pt>
                <c:pt idx="13501">
                  <c:v>5.1775700000000002</c:v>
                </c:pt>
                <c:pt idx="13502">
                  <c:v>5.1779500000000001</c:v>
                </c:pt>
                <c:pt idx="13503">
                  <c:v>5.1783400000000004</c:v>
                </c:pt>
                <c:pt idx="13504">
                  <c:v>5.1787200000000002</c:v>
                </c:pt>
                <c:pt idx="13505">
                  <c:v>5.1791</c:v>
                </c:pt>
                <c:pt idx="13506">
                  <c:v>5.1794900000000004</c:v>
                </c:pt>
                <c:pt idx="13507">
                  <c:v>5.1798700000000002</c:v>
                </c:pt>
                <c:pt idx="13508">
                  <c:v>5.18025</c:v>
                </c:pt>
                <c:pt idx="13509">
                  <c:v>5.1806400000000004</c:v>
                </c:pt>
                <c:pt idx="13510">
                  <c:v>5.1810200000000002</c:v>
                </c:pt>
                <c:pt idx="13511">
                  <c:v>5.1814</c:v>
                </c:pt>
                <c:pt idx="13512">
                  <c:v>5.1817900000000003</c:v>
                </c:pt>
                <c:pt idx="13513">
                  <c:v>5.1821700000000002</c:v>
                </c:pt>
                <c:pt idx="13514">
                  <c:v>5.18255</c:v>
                </c:pt>
                <c:pt idx="13515">
                  <c:v>5.1829400000000003</c:v>
                </c:pt>
                <c:pt idx="13516">
                  <c:v>5.1833200000000001</c:v>
                </c:pt>
                <c:pt idx="13517">
                  <c:v>5.1837</c:v>
                </c:pt>
                <c:pt idx="13518">
                  <c:v>5.1840900000000003</c:v>
                </c:pt>
                <c:pt idx="13519">
                  <c:v>5.1844700000000001</c:v>
                </c:pt>
                <c:pt idx="13520">
                  <c:v>5.1848599999999996</c:v>
                </c:pt>
                <c:pt idx="13521">
                  <c:v>5.1852400000000003</c:v>
                </c:pt>
                <c:pt idx="13522">
                  <c:v>5.1856200000000001</c:v>
                </c:pt>
                <c:pt idx="13523">
                  <c:v>5.1860099999999996</c:v>
                </c:pt>
                <c:pt idx="13524">
                  <c:v>5.1863900000000003</c:v>
                </c:pt>
                <c:pt idx="13525">
                  <c:v>5.1867700000000001</c:v>
                </c:pt>
                <c:pt idx="13526">
                  <c:v>5.1871600000000004</c:v>
                </c:pt>
                <c:pt idx="13527">
                  <c:v>5.1875400000000003</c:v>
                </c:pt>
                <c:pt idx="13528">
                  <c:v>5.1879200000000001</c:v>
                </c:pt>
                <c:pt idx="13529">
                  <c:v>5.1883100000000004</c:v>
                </c:pt>
                <c:pt idx="13530">
                  <c:v>5.1886900000000002</c:v>
                </c:pt>
                <c:pt idx="13531">
                  <c:v>5.1890700000000001</c:v>
                </c:pt>
                <c:pt idx="13532">
                  <c:v>5.1894600000000004</c:v>
                </c:pt>
                <c:pt idx="13533">
                  <c:v>5.1898400000000002</c:v>
                </c:pt>
                <c:pt idx="13534">
                  <c:v>5.1902200000000001</c:v>
                </c:pt>
                <c:pt idx="13535">
                  <c:v>5.1906100000000004</c:v>
                </c:pt>
                <c:pt idx="13536">
                  <c:v>5.1909900000000002</c:v>
                </c:pt>
                <c:pt idx="13537">
                  <c:v>5.19137</c:v>
                </c:pt>
                <c:pt idx="13538">
                  <c:v>5.1917600000000004</c:v>
                </c:pt>
                <c:pt idx="13539">
                  <c:v>5.1921400000000002</c:v>
                </c:pt>
                <c:pt idx="13540">
                  <c:v>5.19252</c:v>
                </c:pt>
                <c:pt idx="13541">
                  <c:v>5.1929100000000004</c:v>
                </c:pt>
                <c:pt idx="13542">
                  <c:v>5.1932900000000002</c:v>
                </c:pt>
                <c:pt idx="13543">
                  <c:v>5.1936799999999996</c:v>
                </c:pt>
                <c:pt idx="13544">
                  <c:v>5.1940600000000003</c:v>
                </c:pt>
                <c:pt idx="13545">
                  <c:v>5.1944400000000002</c:v>
                </c:pt>
                <c:pt idx="13546">
                  <c:v>5.1948299999999996</c:v>
                </c:pt>
                <c:pt idx="13547">
                  <c:v>5.1952100000000003</c:v>
                </c:pt>
                <c:pt idx="13548">
                  <c:v>5.1955900000000002</c:v>
                </c:pt>
                <c:pt idx="13549">
                  <c:v>5.1959799999999996</c:v>
                </c:pt>
                <c:pt idx="13550">
                  <c:v>5.1963600000000003</c:v>
                </c:pt>
                <c:pt idx="13551">
                  <c:v>5.1967400000000001</c:v>
                </c:pt>
                <c:pt idx="13552">
                  <c:v>5.1971299999999996</c:v>
                </c:pt>
                <c:pt idx="13553">
                  <c:v>5.1975100000000003</c:v>
                </c:pt>
                <c:pt idx="13554">
                  <c:v>5.1978900000000001</c:v>
                </c:pt>
                <c:pt idx="13555">
                  <c:v>5.1982799999999996</c:v>
                </c:pt>
                <c:pt idx="13556">
                  <c:v>5.1986600000000003</c:v>
                </c:pt>
                <c:pt idx="13557">
                  <c:v>5.1990400000000001</c:v>
                </c:pt>
                <c:pt idx="13558">
                  <c:v>5.1994300000000004</c:v>
                </c:pt>
                <c:pt idx="13559">
                  <c:v>5.1998100000000003</c:v>
                </c:pt>
                <c:pt idx="13560">
                  <c:v>5.2001900000000001</c:v>
                </c:pt>
                <c:pt idx="13561">
                  <c:v>5.2005800000000004</c:v>
                </c:pt>
                <c:pt idx="13562">
                  <c:v>5.2009600000000002</c:v>
                </c:pt>
                <c:pt idx="13563">
                  <c:v>5.2013499999999997</c:v>
                </c:pt>
                <c:pt idx="13564">
                  <c:v>5.2017300000000004</c:v>
                </c:pt>
                <c:pt idx="13565">
                  <c:v>5.2021100000000002</c:v>
                </c:pt>
                <c:pt idx="13566">
                  <c:v>5.2024999999999997</c:v>
                </c:pt>
                <c:pt idx="13567">
                  <c:v>5.2028800000000004</c:v>
                </c:pt>
                <c:pt idx="13568">
                  <c:v>5.2032600000000002</c:v>
                </c:pt>
                <c:pt idx="13569">
                  <c:v>5.2036499999999997</c:v>
                </c:pt>
                <c:pt idx="13570">
                  <c:v>5.2040300000000004</c:v>
                </c:pt>
                <c:pt idx="13571">
                  <c:v>5.2044100000000002</c:v>
                </c:pt>
                <c:pt idx="13572">
                  <c:v>5.2047999999999996</c:v>
                </c:pt>
                <c:pt idx="13573">
                  <c:v>5.2051800000000004</c:v>
                </c:pt>
                <c:pt idx="13574">
                  <c:v>5.2055600000000002</c:v>
                </c:pt>
                <c:pt idx="13575">
                  <c:v>5.2059499999999996</c:v>
                </c:pt>
                <c:pt idx="13576">
                  <c:v>5.2063300000000003</c:v>
                </c:pt>
                <c:pt idx="13577">
                  <c:v>5.2067100000000002</c:v>
                </c:pt>
                <c:pt idx="13578">
                  <c:v>5.2070999999999996</c:v>
                </c:pt>
                <c:pt idx="13579">
                  <c:v>5.2074800000000003</c:v>
                </c:pt>
                <c:pt idx="13580">
                  <c:v>5.2078600000000002</c:v>
                </c:pt>
                <c:pt idx="13581">
                  <c:v>5.2082499999999996</c:v>
                </c:pt>
                <c:pt idx="13582">
                  <c:v>5.2086300000000003</c:v>
                </c:pt>
                <c:pt idx="13583">
                  <c:v>5.2090199999999998</c:v>
                </c:pt>
                <c:pt idx="13584">
                  <c:v>5.2093999999999996</c:v>
                </c:pt>
                <c:pt idx="13585">
                  <c:v>5.2097800000000003</c:v>
                </c:pt>
                <c:pt idx="13586">
                  <c:v>5.2101699999999997</c:v>
                </c:pt>
                <c:pt idx="13587">
                  <c:v>5.2105499999999996</c:v>
                </c:pt>
                <c:pt idx="13588">
                  <c:v>5.2109300000000003</c:v>
                </c:pt>
                <c:pt idx="13589">
                  <c:v>5.2113199999999997</c:v>
                </c:pt>
                <c:pt idx="13590">
                  <c:v>5.2117000000000004</c:v>
                </c:pt>
                <c:pt idx="13591">
                  <c:v>5.2120800000000003</c:v>
                </c:pt>
                <c:pt idx="13592">
                  <c:v>5.2124699999999997</c:v>
                </c:pt>
                <c:pt idx="13593">
                  <c:v>5.2128500000000004</c:v>
                </c:pt>
                <c:pt idx="13594">
                  <c:v>5.2132300000000003</c:v>
                </c:pt>
                <c:pt idx="13595">
                  <c:v>5.2136199999999997</c:v>
                </c:pt>
                <c:pt idx="13596">
                  <c:v>5.2140000000000004</c:v>
                </c:pt>
                <c:pt idx="13597">
                  <c:v>5.2143800000000002</c:v>
                </c:pt>
                <c:pt idx="13598">
                  <c:v>5.2147699999999997</c:v>
                </c:pt>
                <c:pt idx="13599">
                  <c:v>5.2151500000000004</c:v>
                </c:pt>
                <c:pt idx="13600">
                  <c:v>5.2155300000000002</c:v>
                </c:pt>
                <c:pt idx="13601">
                  <c:v>5.2159199999999997</c:v>
                </c:pt>
                <c:pt idx="13602">
                  <c:v>5.2163000000000004</c:v>
                </c:pt>
                <c:pt idx="13603">
                  <c:v>5.2166899999999998</c:v>
                </c:pt>
                <c:pt idx="13604">
                  <c:v>5.2170699999999997</c:v>
                </c:pt>
                <c:pt idx="13605">
                  <c:v>5.2174500000000004</c:v>
                </c:pt>
                <c:pt idx="13606">
                  <c:v>5.2178399999999998</c:v>
                </c:pt>
                <c:pt idx="13607">
                  <c:v>5.2182199999999996</c:v>
                </c:pt>
                <c:pt idx="13608">
                  <c:v>5.2186000000000003</c:v>
                </c:pt>
                <c:pt idx="13609">
                  <c:v>5.2189899999999998</c:v>
                </c:pt>
                <c:pt idx="13610">
                  <c:v>5.2193699999999996</c:v>
                </c:pt>
                <c:pt idx="13611">
                  <c:v>5.2197500000000003</c:v>
                </c:pt>
                <c:pt idx="13612">
                  <c:v>5.2201399999999998</c:v>
                </c:pt>
                <c:pt idx="13613">
                  <c:v>5.2205199999999996</c:v>
                </c:pt>
                <c:pt idx="13614">
                  <c:v>5.2209000000000003</c:v>
                </c:pt>
                <c:pt idx="13615">
                  <c:v>5.2212899999999998</c:v>
                </c:pt>
                <c:pt idx="13616">
                  <c:v>5.2216699999999996</c:v>
                </c:pt>
                <c:pt idx="13617">
                  <c:v>5.2220500000000003</c:v>
                </c:pt>
                <c:pt idx="13618">
                  <c:v>5.2224399999999997</c:v>
                </c:pt>
                <c:pt idx="13619">
                  <c:v>5.2228199999999996</c:v>
                </c:pt>
                <c:pt idx="13620">
                  <c:v>5.2232000000000003</c:v>
                </c:pt>
                <c:pt idx="13621">
                  <c:v>5.2235899999999997</c:v>
                </c:pt>
                <c:pt idx="13622">
                  <c:v>5.2239699999999996</c:v>
                </c:pt>
                <c:pt idx="13623">
                  <c:v>5.2243599999999999</c:v>
                </c:pt>
                <c:pt idx="13624">
                  <c:v>5.2247399999999997</c:v>
                </c:pt>
                <c:pt idx="13625">
                  <c:v>5.2251200000000004</c:v>
                </c:pt>
                <c:pt idx="13626">
                  <c:v>5.2255099999999999</c:v>
                </c:pt>
                <c:pt idx="13627">
                  <c:v>5.2258899999999997</c:v>
                </c:pt>
                <c:pt idx="13628">
                  <c:v>5.2262700000000004</c:v>
                </c:pt>
                <c:pt idx="13629">
                  <c:v>5.2266599999999999</c:v>
                </c:pt>
                <c:pt idx="13630">
                  <c:v>5.2270399999999997</c:v>
                </c:pt>
                <c:pt idx="13631">
                  <c:v>5.2274200000000004</c:v>
                </c:pt>
                <c:pt idx="13632">
                  <c:v>5.2278099999999998</c:v>
                </c:pt>
                <c:pt idx="13633">
                  <c:v>5.2281899999999997</c:v>
                </c:pt>
                <c:pt idx="13634">
                  <c:v>5.2285700000000004</c:v>
                </c:pt>
                <c:pt idx="13635">
                  <c:v>5.2289599999999998</c:v>
                </c:pt>
                <c:pt idx="13636">
                  <c:v>5.2293399999999997</c:v>
                </c:pt>
                <c:pt idx="13637">
                  <c:v>5.2297200000000004</c:v>
                </c:pt>
                <c:pt idx="13638">
                  <c:v>5.2301099999999998</c:v>
                </c:pt>
                <c:pt idx="13639">
                  <c:v>5.2304899999999996</c:v>
                </c:pt>
                <c:pt idx="13640">
                  <c:v>5.2308700000000004</c:v>
                </c:pt>
                <c:pt idx="13641">
                  <c:v>5.2312599999999998</c:v>
                </c:pt>
                <c:pt idx="13642">
                  <c:v>5.2316399999999996</c:v>
                </c:pt>
                <c:pt idx="13643">
                  <c:v>5.2320200000000003</c:v>
                </c:pt>
                <c:pt idx="13644">
                  <c:v>5.2324099999999998</c:v>
                </c:pt>
                <c:pt idx="13645">
                  <c:v>5.2327899999999996</c:v>
                </c:pt>
                <c:pt idx="13646">
                  <c:v>5.2331799999999999</c:v>
                </c:pt>
                <c:pt idx="13647">
                  <c:v>5.2335599999999998</c:v>
                </c:pt>
                <c:pt idx="13648">
                  <c:v>5.2339399999999996</c:v>
                </c:pt>
                <c:pt idx="13649">
                  <c:v>5.2343299999999999</c:v>
                </c:pt>
                <c:pt idx="13650">
                  <c:v>5.2347099999999998</c:v>
                </c:pt>
                <c:pt idx="13651">
                  <c:v>5.2350899999999996</c:v>
                </c:pt>
                <c:pt idx="13652">
                  <c:v>5.2354799999999999</c:v>
                </c:pt>
                <c:pt idx="13653">
                  <c:v>5.2358599999999997</c:v>
                </c:pt>
                <c:pt idx="13654">
                  <c:v>5.2362399999999996</c:v>
                </c:pt>
                <c:pt idx="13655">
                  <c:v>5.2366299999999999</c:v>
                </c:pt>
                <c:pt idx="13656">
                  <c:v>5.2370099999999997</c:v>
                </c:pt>
                <c:pt idx="13657">
                  <c:v>5.2373900000000004</c:v>
                </c:pt>
                <c:pt idx="13658">
                  <c:v>5.2377799999999999</c:v>
                </c:pt>
                <c:pt idx="13659">
                  <c:v>5.2381599999999997</c:v>
                </c:pt>
                <c:pt idx="13660">
                  <c:v>5.2385400000000004</c:v>
                </c:pt>
                <c:pt idx="13661">
                  <c:v>5.2389299999999999</c:v>
                </c:pt>
                <c:pt idx="13662">
                  <c:v>5.2393099999999997</c:v>
                </c:pt>
                <c:pt idx="13663">
                  <c:v>5.2396900000000004</c:v>
                </c:pt>
                <c:pt idx="13664">
                  <c:v>5.2400799999999998</c:v>
                </c:pt>
                <c:pt idx="13665">
                  <c:v>5.2404599999999997</c:v>
                </c:pt>
                <c:pt idx="13666">
                  <c:v>5.24085</c:v>
                </c:pt>
                <c:pt idx="13667">
                  <c:v>5.2412299999999998</c:v>
                </c:pt>
                <c:pt idx="13668">
                  <c:v>5.2416099999999997</c:v>
                </c:pt>
                <c:pt idx="13669">
                  <c:v>5.242</c:v>
                </c:pt>
                <c:pt idx="13670">
                  <c:v>5.2423799999999998</c:v>
                </c:pt>
                <c:pt idx="13671">
                  <c:v>5.2427599999999996</c:v>
                </c:pt>
                <c:pt idx="13672">
                  <c:v>5.24315</c:v>
                </c:pt>
                <c:pt idx="13673">
                  <c:v>5.2435299999999998</c:v>
                </c:pt>
                <c:pt idx="13674">
                  <c:v>5.2439099999999996</c:v>
                </c:pt>
                <c:pt idx="13675">
                  <c:v>5.2443</c:v>
                </c:pt>
                <c:pt idx="13676">
                  <c:v>5.2446799999999998</c:v>
                </c:pt>
                <c:pt idx="13677">
                  <c:v>5.2450599999999996</c:v>
                </c:pt>
                <c:pt idx="13678">
                  <c:v>5.2454499999999999</c:v>
                </c:pt>
                <c:pt idx="13679">
                  <c:v>5.2458299999999998</c:v>
                </c:pt>
                <c:pt idx="13680">
                  <c:v>5.2462099999999996</c:v>
                </c:pt>
                <c:pt idx="13681">
                  <c:v>5.2465999999999999</c:v>
                </c:pt>
                <c:pt idx="13682">
                  <c:v>5.2469799999999998</c:v>
                </c:pt>
                <c:pt idx="13683">
                  <c:v>5.2473599999999996</c:v>
                </c:pt>
                <c:pt idx="13684">
                  <c:v>5.2477499999999999</c:v>
                </c:pt>
                <c:pt idx="13685">
                  <c:v>5.2481299999999997</c:v>
                </c:pt>
                <c:pt idx="13686">
                  <c:v>5.2485200000000001</c:v>
                </c:pt>
                <c:pt idx="13687">
                  <c:v>5.2488999999999999</c:v>
                </c:pt>
                <c:pt idx="13688">
                  <c:v>5.2492799999999997</c:v>
                </c:pt>
                <c:pt idx="13689">
                  <c:v>5.2496700000000001</c:v>
                </c:pt>
                <c:pt idx="13690">
                  <c:v>5.2500499999999999</c:v>
                </c:pt>
                <c:pt idx="13691">
                  <c:v>5.2504299999999997</c:v>
                </c:pt>
                <c:pt idx="13692">
                  <c:v>5.25082</c:v>
                </c:pt>
                <c:pt idx="13693">
                  <c:v>5.2511999999999999</c:v>
                </c:pt>
                <c:pt idx="13694">
                  <c:v>5.2515799999999997</c:v>
                </c:pt>
                <c:pt idx="13695">
                  <c:v>5.25197</c:v>
                </c:pt>
                <c:pt idx="13696">
                  <c:v>5.2523499999999999</c:v>
                </c:pt>
                <c:pt idx="13697">
                  <c:v>5.2527299999999997</c:v>
                </c:pt>
                <c:pt idx="13698">
                  <c:v>5.25312</c:v>
                </c:pt>
                <c:pt idx="13699">
                  <c:v>5.2534999999999998</c:v>
                </c:pt>
                <c:pt idx="13700">
                  <c:v>5.2538799999999997</c:v>
                </c:pt>
                <c:pt idx="13701">
                  <c:v>5.25427</c:v>
                </c:pt>
                <c:pt idx="13702">
                  <c:v>5.2546499999999998</c:v>
                </c:pt>
                <c:pt idx="13703">
                  <c:v>5.2550299999999996</c:v>
                </c:pt>
                <c:pt idx="13704">
                  <c:v>5.25542</c:v>
                </c:pt>
                <c:pt idx="13705">
                  <c:v>5.2557999999999998</c:v>
                </c:pt>
                <c:pt idx="13706">
                  <c:v>5.2561900000000001</c:v>
                </c:pt>
                <c:pt idx="13707">
                  <c:v>5.25657</c:v>
                </c:pt>
                <c:pt idx="13708">
                  <c:v>5.2569499999999998</c:v>
                </c:pt>
                <c:pt idx="13709">
                  <c:v>5.2573400000000001</c:v>
                </c:pt>
                <c:pt idx="13710">
                  <c:v>5.2577199999999999</c:v>
                </c:pt>
                <c:pt idx="13711">
                  <c:v>5.2580999999999998</c:v>
                </c:pt>
                <c:pt idx="13712">
                  <c:v>5.2584900000000001</c:v>
                </c:pt>
                <c:pt idx="13713">
                  <c:v>5.2588699999999999</c:v>
                </c:pt>
                <c:pt idx="13714">
                  <c:v>5.2592499999999998</c:v>
                </c:pt>
                <c:pt idx="13715">
                  <c:v>5.2596400000000001</c:v>
                </c:pt>
                <c:pt idx="13716">
                  <c:v>5.2600199999999999</c:v>
                </c:pt>
                <c:pt idx="13717">
                  <c:v>5.2603999999999997</c:v>
                </c:pt>
                <c:pt idx="13718">
                  <c:v>5.2607900000000001</c:v>
                </c:pt>
                <c:pt idx="13719">
                  <c:v>5.2611699999999999</c:v>
                </c:pt>
                <c:pt idx="13720">
                  <c:v>5.2615499999999997</c:v>
                </c:pt>
                <c:pt idx="13721">
                  <c:v>5.2619400000000001</c:v>
                </c:pt>
                <c:pt idx="13722">
                  <c:v>5.2623199999999999</c:v>
                </c:pt>
                <c:pt idx="13723">
                  <c:v>5.2626999999999997</c:v>
                </c:pt>
                <c:pt idx="13724">
                  <c:v>5.26309</c:v>
                </c:pt>
                <c:pt idx="13725">
                  <c:v>5.2634699999999999</c:v>
                </c:pt>
                <c:pt idx="13726">
                  <c:v>5.2638600000000002</c:v>
                </c:pt>
                <c:pt idx="13727">
                  <c:v>5.26424</c:v>
                </c:pt>
                <c:pt idx="13728">
                  <c:v>5.2646199999999999</c:v>
                </c:pt>
                <c:pt idx="13729">
                  <c:v>5.2650100000000002</c:v>
                </c:pt>
                <c:pt idx="13730">
                  <c:v>5.26539</c:v>
                </c:pt>
                <c:pt idx="13731">
                  <c:v>5.2657699999999998</c:v>
                </c:pt>
                <c:pt idx="13732">
                  <c:v>5.2661600000000002</c:v>
                </c:pt>
                <c:pt idx="13733">
                  <c:v>5.26654</c:v>
                </c:pt>
                <c:pt idx="13734">
                  <c:v>5.2669199999999998</c:v>
                </c:pt>
                <c:pt idx="13735">
                  <c:v>5.2673100000000002</c:v>
                </c:pt>
                <c:pt idx="13736">
                  <c:v>5.26769</c:v>
                </c:pt>
                <c:pt idx="13737">
                  <c:v>5.2680699999999998</c:v>
                </c:pt>
                <c:pt idx="13738">
                  <c:v>5.2684600000000001</c:v>
                </c:pt>
                <c:pt idx="13739">
                  <c:v>5.26884</c:v>
                </c:pt>
                <c:pt idx="13740">
                  <c:v>5.2692199999999998</c:v>
                </c:pt>
                <c:pt idx="13741">
                  <c:v>5.2696100000000001</c:v>
                </c:pt>
                <c:pt idx="13742">
                  <c:v>5.26999</c:v>
                </c:pt>
                <c:pt idx="13743">
                  <c:v>5.2703699999999998</c:v>
                </c:pt>
                <c:pt idx="13744">
                  <c:v>5.2707600000000001</c:v>
                </c:pt>
                <c:pt idx="13745">
                  <c:v>5.2711399999999999</c:v>
                </c:pt>
                <c:pt idx="13746">
                  <c:v>5.2715199999999998</c:v>
                </c:pt>
                <c:pt idx="13747">
                  <c:v>5.2719100000000001</c:v>
                </c:pt>
                <c:pt idx="13748">
                  <c:v>5.2722899999999999</c:v>
                </c:pt>
                <c:pt idx="13749">
                  <c:v>5.2726800000000003</c:v>
                </c:pt>
                <c:pt idx="13750">
                  <c:v>5.2730600000000001</c:v>
                </c:pt>
                <c:pt idx="13751">
                  <c:v>5.2734399999999999</c:v>
                </c:pt>
                <c:pt idx="13752">
                  <c:v>5.2738300000000002</c:v>
                </c:pt>
                <c:pt idx="13753">
                  <c:v>5.2742100000000001</c:v>
                </c:pt>
                <c:pt idx="13754">
                  <c:v>5.2745899999999999</c:v>
                </c:pt>
                <c:pt idx="13755">
                  <c:v>5.2749800000000002</c:v>
                </c:pt>
                <c:pt idx="13756">
                  <c:v>5.27536</c:v>
                </c:pt>
                <c:pt idx="13757">
                  <c:v>5.2757399999999999</c:v>
                </c:pt>
                <c:pt idx="13758">
                  <c:v>5.2761300000000002</c:v>
                </c:pt>
                <c:pt idx="13759">
                  <c:v>5.27651</c:v>
                </c:pt>
                <c:pt idx="13760">
                  <c:v>5.2768899999999999</c:v>
                </c:pt>
                <c:pt idx="13761">
                  <c:v>5.2772800000000002</c:v>
                </c:pt>
                <c:pt idx="13762">
                  <c:v>5.27766</c:v>
                </c:pt>
                <c:pt idx="13763">
                  <c:v>5.2780399999999998</c:v>
                </c:pt>
                <c:pt idx="13764">
                  <c:v>5.2784300000000002</c:v>
                </c:pt>
                <c:pt idx="13765">
                  <c:v>5.27881</c:v>
                </c:pt>
                <c:pt idx="13766">
                  <c:v>5.2791899999999998</c:v>
                </c:pt>
                <c:pt idx="13767">
                  <c:v>5.2795800000000002</c:v>
                </c:pt>
                <c:pt idx="13768">
                  <c:v>5.27996</c:v>
                </c:pt>
                <c:pt idx="13769">
                  <c:v>5.2803500000000003</c:v>
                </c:pt>
                <c:pt idx="13770">
                  <c:v>5.2807300000000001</c:v>
                </c:pt>
                <c:pt idx="13771">
                  <c:v>5.28111</c:v>
                </c:pt>
                <c:pt idx="13772">
                  <c:v>5.2815000000000003</c:v>
                </c:pt>
                <c:pt idx="13773">
                  <c:v>5.2818800000000001</c:v>
                </c:pt>
                <c:pt idx="13774">
                  <c:v>5.28226</c:v>
                </c:pt>
                <c:pt idx="13775">
                  <c:v>5.2826500000000003</c:v>
                </c:pt>
                <c:pt idx="13776">
                  <c:v>5.2830300000000001</c:v>
                </c:pt>
                <c:pt idx="13777">
                  <c:v>5.2834099999999999</c:v>
                </c:pt>
                <c:pt idx="13778">
                  <c:v>5.2838000000000003</c:v>
                </c:pt>
                <c:pt idx="13779">
                  <c:v>5.2841800000000001</c:v>
                </c:pt>
                <c:pt idx="13780">
                  <c:v>5.2845599999999999</c:v>
                </c:pt>
                <c:pt idx="13781">
                  <c:v>5.2849500000000003</c:v>
                </c:pt>
                <c:pt idx="13782">
                  <c:v>5.2853300000000001</c:v>
                </c:pt>
                <c:pt idx="13783">
                  <c:v>5.2857099999999999</c:v>
                </c:pt>
                <c:pt idx="13784">
                  <c:v>5.2861000000000002</c:v>
                </c:pt>
                <c:pt idx="13785">
                  <c:v>5.2864800000000001</c:v>
                </c:pt>
                <c:pt idx="13786">
                  <c:v>5.2868599999999999</c:v>
                </c:pt>
                <c:pt idx="13787">
                  <c:v>5.2872500000000002</c:v>
                </c:pt>
                <c:pt idx="13788">
                  <c:v>5.2876300000000001</c:v>
                </c:pt>
                <c:pt idx="13789">
                  <c:v>5.2880200000000004</c:v>
                </c:pt>
                <c:pt idx="13790">
                  <c:v>5.2884000000000002</c:v>
                </c:pt>
                <c:pt idx="13791">
                  <c:v>5.28878</c:v>
                </c:pt>
                <c:pt idx="13792">
                  <c:v>5.2891700000000004</c:v>
                </c:pt>
                <c:pt idx="13793">
                  <c:v>5.2895500000000002</c:v>
                </c:pt>
                <c:pt idx="13794">
                  <c:v>5.28993</c:v>
                </c:pt>
                <c:pt idx="13795">
                  <c:v>5.2903200000000004</c:v>
                </c:pt>
                <c:pt idx="13796">
                  <c:v>5.2907000000000002</c:v>
                </c:pt>
                <c:pt idx="13797">
                  <c:v>5.29108</c:v>
                </c:pt>
                <c:pt idx="13798">
                  <c:v>5.2914700000000003</c:v>
                </c:pt>
                <c:pt idx="13799">
                  <c:v>5.2918500000000002</c:v>
                </c:pt>
                <c:pt idx="13800">
                  <c:v>5.29223</c:v>
                </c:pt>
                <c:pt idx="13801">
                  <c:v>5.2926200000000003</c:v>
                </c:pt>
                <c:pt idx="13802">
                  <c:v>5.2930000000000001</c:v>
                </c:pt>
                <c:pt idx="13803">
                  <c:v>5.29338</c:v>
                </c:pt>
                <c:pt idx="13804">
                  <c:v>5.2937700000000003</c:v>
                </c:pt>
                <c:pt idx="13805">
                  <c:v>5.2941500000000001</c:v>
                </c:pt>
                <c:pt idx="13806">
                  <c:v>5.29453</c:v>
                </c:pt>
                <c:pt idx="13807">
                  <c:v>5.2949200000000003</c:v>
                </c:pt>
                <c:pt idx="13808">
                  <c:v>5.2953000000000001</c:v>
                </c:pt>
                <c:pt idx="13809">
                  <c:v>5.2956899999999996</c:v>
                </c:pt>
                <c:pt idx="13810">
                  <c:v>5.2960700000000003</c:v>
                </c:pt>
                <c:pt idx="13811">
                  <c:v>5.2964500000000001</c:v>
                </c:pt>
                <c:pt idx="13812">
                  <c:v>5.2968400000000004</c:v>
                </c:pt>
                <c:pt idx="13813">
                  <c:v>5.2972200000000003</c:v>
                </c:pt>
                <c:pt idx="13814">
                  <c:v>5.2976000000000001</c:v>
                </c:pt>
                <c:pt idx="13815">
                  <c:v>5.2979900000000004</c:v>
                </c:pt>
                <c:pt idx="13816">
                  <c:v>5.2983700000000002</c:v>
                </c:pt>
                <c:pt idx="13817">
                  <c:v>5.2987500000000001</c:v>
                </c:pt>
                <c:pt idx="13818">
                  <c:v>5.2991400000000004</c:v>
                </c:pt>
                <c:pt idx="13819">
                  <c:v>5.2995200000000002</c:v>
                </c:pt>
                <c:pt idx="13820">
                  <c:v>5.2999000000000001</c:v>
                </c:pt>
                <c:pt idx="13821">
                  <c:v>5.3002900000000004</c:v>
                </c:pt>
                <c:pt idx="13822">
                  <c:v>5.3006700000000002</c:v>
                </c:pt>
                <c:pt idx="13823">
                  <c:v>5.30105</c:v>
                </c:pt>
                <c:pt idx="13824">
                  <c:v>5.3014400000000004</c:v>
                </c:pt>
                <c:pt idx="13825">
                  <c:v>5.3018200000000002</c:v>
                </c:pt>
                <c:pt idx="13826">
                  <c:v>5.3022</c:v>
                </c:pt>
                <c:pt idx="13827">
                  <c:v>5.3025900000000004</c:v>
                </c:pt>
                <c:pt idx="13828">
                  <c:v>5.3029700000000002</c:v>
                </c:pt>
                <c:pt idx="13829">
                  <c:v>5.3033599999999996</c:v>
                </c:pt>
                <c:pt idx="13830">
                  <c:v>5.3037400000000003</c:v>
                </c:pt>
                <c:pt idx="13831">
                  <c:v>5.3041200000000002</c:v>
                </c:pt>
                <c:pt idx="13832">
                  <c:v>5.3045099999999996</c:v>
                </c:pt>
                <c:pt idx="13833">
                  <c:v>5.3048900000000003</c:v>
                </c:pt>
                <c:pt idx="13834">
                  <c:v>5.3052700000000002</c:v>
                </c:pt>
                <c:pt idx="13835">
                  <c:v>5.3056599999999996</c:v>
                </c:pt>
                <c:pt idx="13836">
                  <c:v>5.3060400000000003</c:v>
                </c:pt>
                <c:pt idx="13837">
                  <c:v>5.3064200000000001</c:v>
                </c:pt>
                <c:pt idx="13838">
                  <c:v>5.3068099999999996</c:v>
                </c:pt>
                <c:pt idx="13839">
                  <c:v>5.3071900000000003</c:v>
                </c:pt>
                <c:pt idx="13840">
                  <c:v>5.3075700000000001</c:v>
                </c:pt>
                <c:pt idx="13841">
                  <c:v>5.3079599999999996</c:v>
                </c:pt>
                <c:pt idx="13842">
                  <c:v>5.3083400000000003</c:v>
                </c:pt>
                <c:pt idx="13843">
                  <c:v>5.3087200000000001</c:v>
                </c:pt>
                <c:pt idx="13844">
                  <c:v>5.3091100000000004</c:v>
                </c:pt>
                <c:pt idx="13845">
                  <c:v>5.3094900000000003</c:v>
                </c:pt>
                <c:pt idx="13846">
                  <c:v>5.3098700000000001</c:v>
                </c:pt>
                <c:pt idx="13847">
                  <c:v>5.3102600000000004</c:v>
                </c:pt>
                <c:pt idx="13848">
                  <c:v>5.3106400000000002</c:v>
                </c:pt>
                <c:pt idx="13849">
                  <c:v>5.3110200000000001</c:v>
                </c:pt>
                <c:pt idx="13850">
                  <c:v>5.3114100000000004</c:v>
                </c:pt>
                <c:pt idx="13851">
                  <c:v>5.3117900000000002</c:v>
                </c:pt>
                <c:pt idx="13852">
                  <c:v>5.3121799999999997</c:v>
                </c:pt>
                <c:pt idx="13853">
                  <c:v>5.3125600000000004</c:v>
                </c:pt>
                <c:pt idx="13854">
                  <c:v>5.3129400000000002</c:v>
                </c:pt>
                <c:pt idx="13855">
                  <c:v>5.3133299999999997</c:v>
                </c:pt>
                <c:pt idx="13856">
                  <c:v>5.3137100000000004</c:v>
                </c:pt>
                <c:pt idx="13857">
                  <c:v>5.3140900000000002</c:v>
                </c:pt>
                <c:pt idx="13858">
                  <c:v>5.3144799999999996</c:v>
                </c:pt>
                <c:pt idx="13859">
                  <c:v>5.3148600000000004</c:v>
                </c:pt>
                <c:pt idx="13860">
                  <c:v>5.3152400000000002</c:v>
                </c:pt>
                <c:pt idx="13861">
                  <c:v>5.3156299999999996</c:v>
                </c:pt>
                <c:pt idx="13862">
                  <c:v>5.3160100000000003</c:v>
                </c:pt>
                <c:pt idx="13863">
                  <c:v>5.3163900000000002</c:v>
                </c:pt>
                <c:pt idx="13864">
                  <c:v>5.3167799999999996</c:v>
                </c:pt>
                <c:pt idx="13865">
                  <c:v>5.3171600000000003</c:v>
                </c:pt>
                <c:pt idx="13866">
                  <c:v>5.3175400000000002</c:v>
                </c:pt>
                <c:pt idx="13867">
                  <c:v>5.3179299999999996</c:v>
                </c:pt>
                <c:pt idx="13868">
                  <c:v>5.3183100000000003</c:v>
                </c:pt>
                <c:pt idx="13869">
                  <c:v>5.3186900000000001</c:v>
                </c:pt>
                <c:pt idx="13870">
                  <c:v>5.3190799999999996</c:v>
                </c:pt>
                <c:pt idx="13871">
                  <c:v>5.3194600000000003</c:v>
                </c:pt>
                <c:pt idx="13872">
                  <c:v>5.3198499999999997</c:v>
                </c:pt>
                <c:pt idx="13873">
                  <c:v>5.3202299999999996</c:v>
                </c:pt>
                <c:pt idx="13874">
                  <c:v>5.3206100000000003</c:v>
                </c:pt>
                <c:pt idx="13875">
                  <c:v>5.3209999999999997</c:v>
                </c:pt>
                <c:pt idx="13876">
                  <c:v>5.3213800000000004</c:v>
                </c:pt>
                <c:pt idx="13877">
                  <c:v>5.3217600000000003</c:v>
                </c:pt>
                <c:pt idx="13878">
                  <c:v>5.3221499999999997</c:v>
                </c:pt>
                <c:pt idx="13879">
                  <c:v>5.3225300000000004</c:v>
                </c:pt>
                <c:pt idx="13880">
                  <c:v>5.3229100000000003</c:v>
                </c:pt>
                <c:pt idx="13881">
                  <c:v>5.3232999999999997</c:v>
                </c:pt>
                <c:pt idx="13882">
                  <c:v>5.3236800000000004</c:v>
                </c:pt>
                <c:pt idx="13883">
                  <c:v>5.3240600000000002</c:v>
                </c:pt>
                <c:pt idx="13884">
                  <c:v>5.3244499999999997</c:v>
                </c:pt>
                <c:pt idx="13885">
                  <c:v>5.3248300000000004</c:v>
                </c:pt>
                <c:pt idx="13886">
                  <c:v>5.3252100000000002</c:v>
                </c:pt>
                <c:pt idx="13887">
                  <c:v>5.3255999999999997</c:v>
                </c:pt>
                <c:pt idx="13888">
                  <c:v>5.3259800000000004</c:v>
                </c:pt>
                <c:pt idx="13889">
                  <c:v>5.3263600000000002</c:v>
                </c:pt>
                <c:pt idx="13890">
                  <c:v>5.3267499999999997</c:v>
                </c:pt>
                <c:pt idx="13891">
                  <c:v>5.3271300000000004</c:v>
                </c:pt>
                <c:pt idx="13892">
                  <c:v>5.3275199999999998</c:v>
                </c:pt>
                <c:pt idx="13893">
                  <c:v>5.3278999999999996</c:v>
                </c:pt>
                <c:pt idx="13894">
                  <c:v>5.3282800000000003</c:v>
                </c:pt>
                <c:pt idx="13895">
                  <c:v>5.3286699999999998</c:v>
                </c:pt>
                <c:pt idx="13896">
                  <c:v>5.3290499999999996</c:v>
                </c:pt>
                <c:pt idx="13897">
                  <c:v>5.3294300000000003</c:v>
                </c:pt>
                <c:pt idx="13898">
                  <c:v>5.3298199999999998</c:v>
                </c:pt>
                <c:pt idx="13899">
                  <c:v>5.3301999999999996</c:v>
                </c:pt>
                <c:pt idx="13900">
                  <c:v>5.3305800000000003</c:v>
                </c:pt>
                <c:pt idx="13901">
                  <c:v>5.3309699999999998</c:v>
                </c:pt>
                <c:pt idx="13902">
                  <c:v>5.3313499999999996</c:v>
                </c:pt>
                <c:pt idx="13903">
                  <c:v>5.3317300000000003</c:v>
                </c:pt>
                <c:pt idx="13904">
                  <c:v>5.3321199999999997</c:v>
                </c:pt>
                <c:pt idx="13905">
                  <c:v>5.3324999999999996</c:v>
                </c:pt>
                <c:pt idx="13906">
                  <c:v>5.3328800000000003</c:v>
                </c:pt>
                <c:pt idx="13907">
                  <c:v>5.3332699999999997</c:v>
                </c:pt>
                <c:pt idx="13908">
                  <c:v>5.3336499999999996</c:v>
                </c:pt>
                <c:pt idx="13909">
                  <c:v>5.3340300000000003</c:v>
                </c:pt>
                <c:pt idx="13910">
                  <c:v>5.3344199999999997</c:v>
                </c:pt>
                <c:pt idx="13911">
                  <c:v>5.3348000000000004</c:v>
                </c:pt>
                <c:pt idx="13912">
                  <c:v>5.3351899999999999</c:v>
                </c:pt>
                <c:pt idx="13913">
                  <c:v>5.3355699999999997</c:v>
                </c:pt>
                <c:pt idx="13914">
                  <c:v>5.3359500000000004</c:v>
                </c:pt>
                <c:pt idx="13915">
                  <c:v>5.3363399999999999</c:v>
                </c:pt>
                <c:pt idx="13916">
                  <c:v>5.3367199999999997</c:v>
                </c:pt>
                <c:pt idx="13917">
                  <c:v>5.3371000000000004</c:v>
                </c:pt>
                <c:pt idx="13918">
                  <c:v>5.3374899999999998</c:v>
                </c:pt>
                <c:pt idx="13919">
                  <c:v>5.3378699999999997</c:v>
                </c:pt>
                <c:pt idx="13920">
                  <c:v>5.3382500000000004</c:v>
                </c:pt>
                <c:pt idx="13921">
                  <c:v>5.3386399999999998</c:v>
                </c:pt>
                <c:pt idx="13922">
                  <c:v>5.3390199999999997</c:v>
                </c:pt>
                <c:pt idx="13923">
                  <c:v>5.3394000000000004</c:v>
                </c:pt>
                <c:pt idx="13924">
                  <c:v>5.3397899999999998</c:v>
                </c:pt>
                <c:pt idx="13925">
                  <c:v>5.3401699999999996</c:v>
                </c:pt>
                <c:pt idx="13926">
                  <c:v>5.3405500000000004</c:v>
                </c:pt>
                <c:pt idx="13927">
                  <c:v>5.3409399999999998</c:v>
                </c:pt>
                <c:pt idx="13928">
                  <c:v>5.3413199999999996</c:v>
                </c:pt>
                <c:pt idx="13929">
                  <c:v>5.3417000000000003</c:v>
                </c:pt>
                <c:pt idx="13930">
                  <c:v>5.3420899999999998</c:v>
                </c:pt>
                <c:pt idx="13931">
                  <c:v>5.3424699999999996</c:v>
                </c:pt>
                <c:pt idx="13932">
                  <c:v>5.3428599999999999</c:v>
                </c:pt>
                <c:pt idx="13933">
                  <c:v>5.3432399999999998</c:v>
                </c:pt>
                <c:pt idx="13934">
                  <c:v>5.3436199999999996</c:v>
                </c:pt>
                <c:pt idx="13935">
                  <c:v>5.3440099999999999</c:v>
                </c:pt>
                <c:pt idx="13936">
                  <c:v>5.3443899999999998</c:v>
                </c:pt>
                <c:pt idx="13937">
                  <c:v>5.3447699999999996</c:v>
                </c:pt>
                <c:pt idx="13938">
                  <c:v>5.3451599999999999</c:v>
                </c:pt>
                <c:pt idx="13939">
                  <c:v>5.3455399999999997</c:v>
                </c:pt>
                <c:pt idx="13940">
                  <c:v>5.3459199999999996</c:v>
                </c:pt>
                <c:pt idx="13941">
                  <c:v>5.3463099999999999</c:v>
                </c:pt>
                <c:pt idx="13942">
                  <c:v>5.3466899999999997</c:v>
                </c:pt>
                <c:pt idx="13943">
                  <c:v>5.3470700000000004</c:v>
                </c:pt>
                <c:pt idx="13944">
                  <c:v>5.3474599999999999</c:v>
                </c:pt>
                <c:pt idx="13945">
                  <c:v>5.3478399999999997</c:v>
                </c:pt>
                <c:pt idx="13946">
                  <c:v>5.3482200000000004</c:v>
                </c:pt>
                <c:pt idx="13947">
                  <c:v>5.3486099999999999</c:v>
                </c:pt>
                <c:pt idx="13948">
                  <c:v>5.3489899999999997</c:v>
                </c:pt>
                <c:pt idx="13949">
                  <c:v>5.3493700000000004</c:v>
                </c:pt>
                <c:pt idx="13950">
                  <c:v>5.3497599999999998</c:v>
                </c:pt>
                <c:pt idx="13951">
                  <c:v>5.3501399999999997</c:v>
                </c:pt>
                <c:pt idx="13952">
                  <c:v>5.3505200000000004</c:v>
                </c:pt>
                <c:pt idx="13953">
                  <c:v>5.3509099999999998</c:v>
                </c:pt>
                <c:pt idx="13954">
                  <c:v>5.3512899999999997</c:v>
                </c:pt>
                <c:pt idx="13955">
                  <c:v>5.35168</c:v>
                </c:pt>
                <c:pt idx="13956">
                  <c:v>5.3520599999999998</c:v>
                </c:pt>
                <c:pt idx="13957">
                  <c:v>5.3524399999999996</c:v>
                </c:pt>
                <c:pt idx="13958">
                  <c:v>5.35283</c:v>
                </c:pt>
                <c:pt idx="13959">
                  <c:v>5.3532099999999998</c:v>
                </c:pt>
                <c:pt idx="13960">
                  <c:v>5.3535899999999996</c:v>
                </c:pt>
                <c:pt idx="13961">
                  <c:v>5.35398</c:v>
                </c:pt>
                <c:pt idx="13962">
                  <c:v>5.3543599999999998</c:v>
                </c:pt>
                <c:pt idx="13963">
                  <c:v>5.3547399999999996</c:v>
                </c:pt>
                <c:pt idx="13964">
                  <c:v>5.3551299999999999</c:v>
                </c:pt>
                <c:pt idx="13965">
                  <c:v>5.3555099999999998</c:v>
                </c:pt>
                <c:pt idx="13966">
                  <c:v>5.3558899999999996</c:v>
                </c:pt>
                <c:pt idx="13967">
                  <c:v>5.3562799999999999</c:v>
                </c:pt>
                <c:pt idx="13968">
                  <c:v>5.3566599999999998</c:v>
                </c:pt>
                <c:pt idx="13969">
                  <c:v>5.3570399999999996</c:v>
                </c:pt>
                <c:pt idx="13970">
                  <c:v>5.3574299999999999</c:v>
                </c:pt>
                <c:pt idx="13971">
                  <c:v>5.3578099999999997</c:v>
                </c:pt>
                <c:pt idx="13972">
                  <c:v>5.3581899999999996</c:v>
                </c:pt>
                <c:pt idx="13973">
                  <c:v>5.3585799999999999</c:v>
                </c:pt>
                <c:pt idx="13974">
                  <c:v>5.3589599999999997</c:v>
                </c:pt>
                <c:pt idx="13975">
                  <c:v>5.3593500000000001</c:v>
                </c:pt>
                <c:pt idx="13976">
                  <c:v>5.3597299999999999</c:v>
                </c:pt>
                <c:pt idx="13977">
                  <c:v>5.3601099999999997</c:v>
                </c:pt>
                <c:pt idx="13978">
                  <c:v>5.3605</c:v>
                </c:pt>
                <c:pt idx="13979">
                  <c:v>5.3608799999999999</c:v>
                </c:pt>
                <c:pt idx="13980">
                  <c:v>5.3612599999999997</c:v>
                </c:pt>
                <c:pt idx="13981">
                  <c:v>5.36165</c:v>
                </c:pt>
                <c:pt idx="13982">
                  <c:v>5.3620299999999999</c:v>
                </c:pt>
                <c:pt idx="13983">
                  <c:v>5.3624099999999997</c:v>
                </c:pt>
                <c:pt idx="13984">
                  <c:v>5.3628</c:v>
                </c:pt>
                <c:pt idx="13985">
                  <c:v>5.3631799999999998</c:v>
                </c:pt>
                <c:pt idx="13986">
                  <c:v>5.3635599999999997</c:v>
                </c:pt>
                <c:pt idx="13987">
                  <c:v>5.36395</c:v>
                </c:pt>
                <c:pt idx="13988">
                  <c:v>5.3643299999999998</c:v>
                </c:pt>
                <c:pt idx="13989">
                  <c:v>5.3647099999999996</c:v>
                </c:pt>
                <c:pt idx="13990">
                  <c:v>5.3651</c:v>
                </c:pt>
                <c:pt idx="13991">
                  <c:v>5.3654799999999998</c:v>
                </c:pt>
                <c:pt idx="13992">
                  <c:v>5.3658599999999996</c:v>
                </c:pt>
                <c:pt idx="13993">
                  <c:v>5.36625</c:v>
                </c:pt>
                <c:pt idx="13994">
                  <c:v>5.3666299999999998</c:v>
                </c:pt>
                <c:pt idx="13995">
                  <c:v>5.3670200000000001</c:v>
                </c:pt>
                <c:pt idx="13996">
                  <c:v>5.3673999999999999</c:v>
                </c:pt>
                <c:pt idx="13997">
                  <c:v>5.3677799999999998</c:v>
                </c:pt>
                <c:pt idx="13998">
                  <c:v>5.3681700000000001</c:v>
                </c:pt>
                <c:pt idx="13999">
                  <c:v>5.3685499999999999</c:v>
                </c:pt>
                <c:pt idx="14000">
                  <c:v>5.3689299999999998</c:v>
                </c:pt>
                <c:pt idx="14001">
                  <c:v>5.3693200000000001</c:v>
                </c:pt>
                <c:pt idx="14002">
                  <c:v>5.3696999999999999</c:v>
                </c:pt>
                <c:pt idx="14003">
                  <c:v>5.3700799999999997</c:v>
                </c:pt>
                <c:pt idx="14004">
                  <c:v>5.3704700000000001</c:v>
                </c:pt>
                <c:pt idx="14005">
                  <c:v>5.3708499999999999</c:v>
                </c:pt>
                <c:pt idx="14006">
                  <c:v>5.3712299999999997</c:v>
                </c:pt>
                <c:pt idx="14007">
                  <c:v>5.3716200000000001</c:v>
                </c:pt>
                <c:pt idx="14008">
                  <c:v>5.3719999999999999</c:v>
                </c:pt>
                <c:pt idx="14009">
                  <c:v>5.3723799999999997</c:v>
                </c:pt>
                <c:pt idx="14010">
                  <c:v>5.37277</c:v>
                </c:pt>
                <c:pt idx="14011">
                  <c:v>5.3731499999999999</c:v>
                </c:pt>
                <c:pt idx="14012">
                  <c:v>5.3735299999999997</c:v>
                </c:pt>
                <c:pt idx="14013">
                  <c:v>5.37392</c:v>
                </c:pt>
                <c:pt idx="14014">
                  <c:v>5.3742999999999999</c:v>
                </c:pt>
                <c:pt idx="14015">
                  <c:v>5.3746900000000002</c:v>
                </c:pt>
                <c:pt idx="14016">
                  <c:v>5.37507</c:v>
                </c:pt>
                <c:pt idx="14017">
                  <c:v>5.3754499999999998</c:v>
                </c:pt>
                <c:pt idx="14018">
                  <c:v>5.3758400000000002</c:v>
                </c:pt>
                <c:pt idx="14019">
                  <c:v>5.37622</c:v>
                </c:pt>
                <c:pt idx="14020">
                  <c:v>5.3765999999999998</c:v>
                </c:pt>
                <c:pt idx="14021">
                  <c:v>5.3769900000000002</c:v>
                </c:pt>
                <c:pt idx="14022">
                  <c:v>5.37737</c:v>
                </c:pt>
                <c:pt idx="14023">
                  <c:v>5.3777499999999998</c:v>
                </c:pt>
                <c:pt idx="14024">
                  <c:v>5.3781400000000001</c:v>
                </c:pt>
                <c:pt idx="14025">
                  <c:v>5.37852</c:v>
                </c:pt>
                <c:pt idx="14026">
                  <c:v>5.3788999999999998</c:v>
                </c:pt>
                <c:pt idx="14027">
                  <c:v>5.3792900000000001</c:v>
                </c:pt>
                <c:pt idx="14028">
                  <c:v>5.37967</c:v>
                </c:pt>
                <c:pt idx="14029">
                  <c:v>5.3800499999999998</c:v>
                </c:pt>
                <c:pt idx="14030">
                  <c:v>5.3804400000000001</c:v>
                </c:pt>
                <c:pt idx="14031">
                  <c:v>5.3808199999999999</c:v>
                </c:pt>
                <c:pt idx="14032">
                  <c:v>5.3811999999999998</c:v>
                </c:pt>
                <c:pt idx="14033">
                  <c:v>5.3815900000000001</c:v>
                </c:pt>
                <c:pt idx="14034">
                  <c:v>5.3819699999999999</c:v>
                </c:pt>
                <c:pt idx="14035">
                  <c:v>5.3823600000000003</c:v>
                </c:pt>
                <c:pt idx="14036">
                  <c:v>5.3827400000000001</c:v>
                </c:pt>
                <c:pt idx="14037">
                  <c:v>5.3831199999999999</c:v>
                </c:pt>
                <c:pt idx="14038">
                  <c:v>5.3835100000000002</c:v>
                </c:pt>
                <c:pt idx="14039">
                  <c:v>5.3838900000000001</c:v>
                </c:pt>
                <c:pt idx="14040">
                  <c:v>5.3842699999999999</c:v>
                </c:pt>
                <c:pt idx="14041">
                  <c:v>5.3846600000000002</c:v>
                </c:pt>
                <c:pt idx="14042">
                  <c:v>5.38504</c:v>
                </c:pt>
                <c:pt idx="14043">
                  <c:v>5.3854199999999999</c:v>
                </c:pt>
                <c:pt idx="14044">
                  <c:v>5.3858100000000002</c:v>
                </c:pt>
                <c:pt idx="14045">
                  <c:v>5.38619</c:v>
                </c:pt>
                <c:pt idx="14046">
                  <c:v>5.3865699999999999</c:v>
                </c:pt>
                <c:pt idx="14047">
                  <c:v>5.3869600000000002</c:v>
                </c:pt>
                <c:pt idx="14048">
                  <c:v>5.38734</c:v>
                </c:pt>
                <c:pt idx="14049">
                  <c:v>5.3877199999999998</c:v>
                </c:pt>
                <c:pt idx="14050">
                  <c:v>5.3881100000000002</c:v>
                </c:pt>
                <c:pt idx="14051">
                  <c:v>5.38849</c:v>
                </c:pt>
                <c:pt idx="14052">
                  <c:v>5.3888699999999998</c:v>
                </c:pt>
                <c:pt idx="14053">
                  <c:v>5.3892600000000002</c:v>
                </c:pt>
                <c:pt idx="14054">
                  <c:v>5.38964</c:v>
                </c:pt>
                <c:pt idx="14055">
                  <c:v>5.3900199999999998</c:v>
                </c:pt>
                <c:pt idx="14056">
                  <c:v>5.3904100000000001</c:v>
                </c:pt>
                <c:pt idx="14057">
                  <c:v>5.39079</c:v>
                </c:pt>
                <c:pt idx="14058">
                  <c:v>5.3911800000000003</c:v>
                </c:pt>
                <c:pt idx="14059">
                  <c:v>5.3915600000000001</c:v>
                </c:pt>
                <c:pt idx="14060">
                  <c:v>5.39194</c:v>
                </c:pt>
                <c:pt idx="14061">
                  <c:v>5.3923300000000003</c:v>
                </c:pt>
                <c:pt idx="14062">
                  <c:v>5.3927100000000001</c:v>
                </c:pt>
                <c:pt idx="14063">
                  <c:v>5.3930899999999999</c:v>
                </c:pt>
                <c:pt idx="14064">
                  <c:v>5.3934800000000003</c:v>
                </c:pt>
                <c:pt idx="14065">
                  <c:v>5.3938600000000001</c:v>
                </c:pt>
                <c:pt idx="14066">
                  <c:v>5.3942399999999999</c:v>
                </c:pt>
                <c:pt idx="14067">
                  <c:v>5.3946300000000003</c:v>
                </c:pt>
                <c:pt idx="14068">
                  <c:v>5.3950100000000001</c:v>
                </c:pt>
                <c:pt idx="14069">
                  <c:v>5.3953899999999999</c:v>
                </c:pt>
                <c:pt idx="14070">
                  <c:v>5.3957800000000002</c:v>
                </c:pt>
                <c:pt idx="14071">
                  <c:v>5.3961600000000001</c:v>
                </c:pt>
                <c:pt idx="14072">
                  <c:v>5.3965399999999999</c:v>
                </c:pt>
                <c:pt idx="14073">
                  <c:v>5.3969300000000002</c:v>
                </c:pt>
                <c:pt idx="14074">
                  <c:v>5.3973100000000001</c:v>
                </c:pt>
                <c:pt idx="14075">
                  <c:v>5.3976899999999999</c:v>
                </c:pt>
                <c:pt idx="14076">
                  <c:v>5.3980800000000002</c:v>
                </c:pt>
                <c:pt idx="14077">
                  <c:v>5.39846</c:v>
                </c:pt>
                <c:pt idx="14078">
                  <c:v>5.3988500000000004</c:v>
                </c:pt>
                <c:pt idx="14079">
                  <c:v>5.3992300000000002</c:v>
                </c:pt>
                <c:pt idx="14080">
                  <c:v>5.39961</c:v>
                </c:pt>
                <c:pt idx="14081">
                  <c:v>5.4</c:v>
                </c:pt>
                <c:pt idx="14082">
                  <c:v>5.4003800000000002</c:v>
                </c:pt>
                <c:pt idx="14083">
                  <c:v>5.40076</c:v>
                </c:pt>
                <c:pt idx="14084">
                  <c:v>5.4011500000000003</c:v>
                </c:pt>
                <c:pt idx="14085">
                  <c:v>5.4015300000000002</c:v>
                </c:pt>
                <c:pt idx="14086">
                  <c:v>5.40191</c:v>
                </c:pt>
                <c:pt idx="14087">
                  <c:v>5.4023000000000003</c:v>
                </c:pt>
                <c:pt idx="14088">
                  <c:v>5.4026800000000001</c:v>
                </c:pt>
                <c:pt idx="14089">
                  <c:v>5.40306</c:v>
                </c:pt>
                <c:pt idx="14090">
                  <c:v>5.4034500000000003</c:v>
                </c:pt>
                <c:pt idx="14091">
                  <c:v>5.4038300000000001</c:v>
                </c:pt>
                <c:pt idx="14092">
                  <c:v>5.40421</c:v>
                </c:pt>
                <c:pt idx="14093">
                  <c:v>5.4046000000000003</c:v>
                </c:pt>
                <c:pt idx="14094">
                  <c:v>5.4049800000000001</c:v>
                </c:pt>
                <c:pt idx="14095">
                  <c:v>5.4053599999999999</c:v>
                </c:pt>
                <c:pt idx="14096">
                  <c:v>5.4057500000000003</c:v>
                </c:pt>
                <c:pt idx="14097">
                  <c:v>5.4061300000000001</c:v>
                </c:pt>
                <c:pt idx="14098">
                  <c:v>5.4065200000000004</c:v>
                </c:pt>
                <c:pt idx="14099">
                  <c:v>5.4069000000000003</c:v>
                </c:pt>
                <c:pt idx="14100">
                  <c:v>5.4072800000000001</c:v>
                </c:pt>
                <c:pt idx="14101">
                  <c:v>5.4076700000000004</c:v>
                </c:pt>
                <c:pt idx="14102">
                  <c:v>5.4080500000000002</c:v>
                </c:pt>
                <c:pt idx="14103">
                  <c:v>5.4084300000000001</c:v>
                </c:pt>
                <c:pt idx="14104">
                  <c:v>5.4088200000000004</c:v>
                </c:pt>
                <c:pt idx="14105">
                  <c:v>5.4092000000000002</c:v>
                </c:pt>
                <c:pt idx="14106">
                  <c:v>5.4095800000000001</c:v>
                </c:pt>
                <c:pt idx="14107">
                  <c:v>5.4099700000000004</c:v>
                </c:pt>
                <c:pt idx="14108">
                  <c:v>5.4103500000000002</c:v>
                </c:pt>
                <c:pt idx="14109">
                  <c:v>5.41073</c:v>
                </c:pt>
                <c:pt idx="14110">
                  <c:v>5.4111200000000004</c:v>
                </c:pt>
                <c:pt idx="14111">
                  <c:v>5.4115000000000002</c:v>
                </c:pt>
                <c:pt idx="14112">
                  <c:v>5.41188</c:v>
                </c:pt>
                <c:pt idx="14113">
                  <c:v>5.4122700000000004</c:v>
                </c:pt>
                <c:pt idx="14114">
                  <c:v>5.4126500000000002</c:v>
                </c:pt>
                <c:pt idx="14115">
                  <c:v>5.41303</c:v>
                </c:pt>
                <c:pt idx="14116">
                  <c:v>5.4134200000000003</c:v>
                </c:pt>
                <c:pt idx="14117">
                  <c:v>5.4138000000000002</c:v>
                </c:pt>
                <c:pt idx="14118">
                  <c:v>5.4141899999999996</c:v>
                </c:pt>
                <c:pt idx="14119">
                  <c:v>5.4145700000000003</c:v>
                </c:pt>
                <c:pt idx="14120">
                  <c:v>5.4149500000000002</c:v>
                </c:pt>
                <c:pt idx="14121">
                  <c:v>5.4153399999999996</c:v>
                </c:pt>
                <c:pt idx="14122">
                  <c:v>5.4157200000000003</c:v>
                </c:pt>
                <c:pt idx="14123">
                  <c:v>5.4161000000000001</c:v>
                </c:pt>
                <c:pt idx="14124">
                  <c:v>5.4164899999999996</c:v>
                </c:pt>
                <c:pt idx="14125">
                  <c:v>5.4168700000000003</c:v>
                </c:pt>
                <c:pt idx="14126">
                  <c:v>5.4172500000000001</c:v>
                </c:pt>
                <c:pt idx="14127">
                  <c:v>5.4176399999999996</c:v>
                </c:pt>
                <c:pt idx="14128">
                  <c:v>5.4180200000000003</c:v>
                </c:pt>
                <c:pt idx="14129">
                  <c:v>5.4184000000000001</c:v>
                </c:pt>
                <c:pt idx="14130">
                  <c:v>5.4187900000000004</c:v>
                </c:pt>
                <c:pt idx="14131">
                  <c:v>5.4191700000000003</c:v>
                </c:pt>
                <c:pt idx="14132">
                  <c:v>5.4195500000000001</c:v>
                </c:pt>
                <c:pt idx="14133">
                  <c:v>5.4199400000000004</c:v>
                </c:pt>
                <c:pt idx="14134">
                  <c:v>5.4203200000000002</c:v>
                </c:pt>
                <c:pt idx="14135">
                  <c:v>5.4207000000000001</c:v>
                </c:pt>
                <c:pt idx="14136">
                  <c:v>5.4210900000000004</c:v>
                </c:pt>
                <c:pt idx="14137">
                  <c:v>5.4214700000000002</c:v>
                </c:pt>
                <c:pt idx="14138">
                  <c:v>5.4218599999999997</c:v>
                </c:pt>
                <c:pt idx="14139">
                  <c:v>5.4222400000000004</c:v>
                </c:pt>
                <c:pt idx="14140">
                  <c:v>5.4226200000000002</c:v>
                </c:pt>
                <c:pt idx="14141">
                  <c:v>5.4230099999999997</c:v>
                </c:pt>
                <c:pt idx="14142">
                  <c:v>5.4233900000000004</c:v>
                </c:pt>
                <c:pt idx="14143">
                  <c:v>5.4237700000000002</c:v>
                </c:pt>
                <c:pt idx="14144">
                  <c:v>5.4241599999999996</c:v>
                </c:pt>
                <c:pt idx="14145">
                  <c:v>5.4245400000000004</c:v>
                </c:pt>
                <c:pt idx="14146">
                  <c:v>5.4249200000000002</c:v>
                </c:pt>
                <c:pt idx="14147">
                  <c:v>5.4253099999999996</c:v>
                </c:pt>
                <c:pt idx="14148">
                  <c:v>5.4256900000000003</c:v>
                </c:pt>
                <c:pt idx="14149">
                  <c:v>5.4260700000000002</c:v>
                </c:pt>
                <c:pt idx="14150">
                  <c:v>5.4264599999999996</c:v>
                </c:pt>
                <c:pt idx="14151">
                  <c:v>5.4268400000000003</c:v>
                </c:pt>
                <c:pt idx="14152">
                  <c:v>5.4272200000000002</c:v>
                </c:pt>
                <c:pt idx="14153">
                  <c:v>5.4276099999999996</c:v>
                </c:pt>
                <c:pt idx="14154">
                  <c:v>5.4279900000000003</c:v>
                </c:pt>
                <c:pt idx="14155">
                  <c:v>5.4283700000000001</c:v>
                </c:pt>
                <c:pt idx="14156">
                  <c:v>5.4287599999999996</c:v>
                </c:pt>
                <c:pt idx="14157">
                  <c:v>5.4291400000000003</c:v>
                </c:pt>
                <c:pt idx="14158">
                  <c:v>5.4295200000000001</c:v>
                </c:pt>
                <c:pt idx="14159">
                  <c:v>5.4299099999999996</c:v>
                </c:pt>
                <c:pt idx="14160">
                  <c:v>5.4302900000000003</c:v>
                </c:pt>
                <c:pt idx="14161">
                  <c:v>5.4306799999999997</c:v>
                </c:pt>
                <c:pt idx="14162">
                  <c:v>5.4310600000000004</c:v>
                </c:pt>
                <c:pt idx="14163">
                  <c:v>5.4314400000000003</c:v>
                </c:pt>
                <c:pt idx="14164">
                  <c:v>5.4318299999999997</c:v>
                </c:pt>
                <c:pt idx="14165">
                  <c:v>5.4322100000000004</c:v>
                </c:pt>
                <c:pt idx="14166">
                  <c:v>5.4325900000000003</c:v>
                </c:pt>
                <c:pt idx="14167">
                  <c:v>5.4329799999999997</c:v>
                </c:pt>
                <c:pt idx="14168">
                  <c:v>5.4333600000000004</c:v>
                </c:pt>
                <c:pt idx="14169">
                  <c:v>5.4337400000000002</c:v>
                </c:pt>
                <c:pt idx="14170">
                  <c:v>5.4341299999999997</c:v>
                </c:pt>
                <c:pt idx="14171">
                  <c:v>5.4345100000000004</c:v>
                </c:pt>
                <c:pt idx="14172">
                  <c:v>5.4348900000000002</c:v>
                </c:pt>
                <c:pt idx="14173">
                  <c:v>5.4352799999999997</c:v>
                </c:pt>
                <c:pt idx="14174">
                  <c:v>5.4356600000000004</c:v>
                </c:pt>
                <c:pt idx="14175">
                  <c:v>5.4360400000000002</c:v>
                </c:pt>
                <c:pt idx="14176">
                  <c:v>5.4364299999999997</c:v>
                </c:pt>
                <c:pt idx="14177">
                  <c:v>5.4368100000000004</c:v>
                </c:pt>
                <c:pt idx="14178">
                  <c:v>5.4371900000000002</c:v>
                </c:pt>
                <c:pt idx="14179">
                  <c:v>5.4375799999999996</c:v>
                </c:pt>
                <c:pt idx="14180">
                  <c:v>5.4379600000000003</c:v>
                </c:pt>
                <c:pt idx="14181">
                  <c:v>5.4383499999999998</c:v>
                </c:pt>
                <c:pt idx="14182">
                  <c:v>5.4387299999999996</c:v>
                </c:pt>
                <c:pt idx="14183">
                  <c:v>5.4391100000000003</c:v>
                </c:pt>
                <c:pt idx="14184">
                  <c:v>5.4394999999999998</c:v>
                </c:pt>
                <c:pt idx="14185">
                  <c:v>5.4398799999999996</c:v>
                </c:pt>
                <c:pt idx="14186">
                  <c:v>5.4402600000000003</c:v>
                </c:pt>
                <c:pt idx="14187">
                  <c:v>5.4406499999999998</c:v>
                </c:pt>
                <c:pt idx="14188">
                  <c:v>5.4410299999999996</c:v>
                </c:pt>
                <c:pt idx="14189">
                  <c:v>5.4414100000000003</c:v>
                </c:pt>
                <c:pt idx="14190">
                  <c:v>5.4417999999999997</c:v>
                </c:pt>
                <c:pt idx="14191">
                  <c:v>5.4421799999999996</c:v>
                </c:pt>
                <c:pt idx="14192">
                  <c:v>5.4425600000000003</c:v>
                </c:pt>
                <c:pt idx="14193">
                  <c:v>5.4429499999999997</c:v>
                </c:pt>
                <c:pt idx="14194">
                  <c:v>5.4433299999999996</c:v>
                </c:pt>
                <c:pt idx="14195">
                  <c:v>5.4437100000000003</c:v>
                </c:pt>
                <c:pt idx="14196">
                  <c:v>5.4440999999999997</c:v>
                </c:pt>
                <c:pt idx="14197">
                  <c:v>5.4444800000000004</c:v>
                </c:pt>
                <c:pt idx="14198">
                  <c:v>5.4448600000000003</c:v>
                </c:pt>
                <c:pt idx="14199">
                  <c:v>5.4452499999999997</c:v>
                </c:pt>
                <c:pt idx="14200">
                  <c:v>5.4456300000000004</c:v>
                </c:pt>
                <c:pt idx="14201">
                  <c:v>5.4460199999999999</c:v>
                </c:pt>
                <c:pt idx="14202">
                  <c:v>5.4463999999999997</c:v>
                </c:pt>
                <c:pt idx="14203">
                  <c:v>5.4467800000000004</c:v>
                </c:pt>
                <c:pt idx="14204">
                  <c:v>5.4471699999999998</c:v>
                </c:pt>
                <c:pt idx="14205">
                  <c:v>5.4475499999999997</c:v>
                </c:pt>
                <c:pt idx="14206">
                  <c:v>5.4479300000000004</c:v>
                </c:pt>
                <c:pt idx="14207">
                  <c:v>5.4483199999999998</c:v>
                </c:pt>
                <c:pt idx="14208">
                  <c:v>5.4486999999999997</c:v>
                </c:pt>
                <c:pt idx="14209">
                  <c:v>5.4490800000000004</c:v>
                </c:pt>
                <c:pt idx="14210">
                  <c:v>5.4494699999999998</c:v>
                </c:pt>
                <c:pt idx="14211">
                  <c:v>5.4498499999999996</c:v>
                </c:pt>
                <c:pt idx="14212">
                  <c:v>5.4502300000000004</c:v>
                </c:pt>
                <c:pt idx="14213">
                  <c:v>5.4506199999999998</c:v>
                </c:pt>
                <c:pt idx="14214">
                  <c:v>5.4509999999999996</c:v>
                </c:pt>
                <c:pt idx="14215">
                  <c:v>5.4513800000000003</c:v>
                </c:pt>
                <c:pt idx="14216">
                  <c:v>5.4517699999999998</c:v>
                </c:pt>
                <c:pt idx="14217">
                  <c:v>5.4521499999999996</c:v>
                </c:pt>
                <c:pt idx="14218">
                  <c:v>5.4525300000000003</c:v>
                </c:pt>
                <c:pt idx="14219">
                  <c:v>5.4529199999999998</c:v>
                </c:pt>
                <c:pt idx="14220">
                  <c:v>5.4532999999999996</c:v>
                </c:pt>
                <c:pt idx="14221">
                  <c:v>5.4536899999999999</c:v>
                </c:pt>
                <c:pt idx="14222">
                  <c:v>5.4540699999999998</c:v>
                </c:pt>
                <c:pt idx="14223">
                  <c:v>5.4544499999999996</c:v>
                </c:pt>
                <c:pt idx="14224">
                  <c:v>5.4548399999999999</c:v>
                </c:pt>
                <c:pt idx="14225">
                  <c:v>5.4552199999999997</c:v>
                </c:pt>
                <c:pt idx="14226">
                  <c:v>5.4555999999999996</c:v>
                </c:pt>
                <c:pt idx="14227">
                  <c:v>5.4559899999999999</c:v>
                </c:pt>
                <c:pt idx="14228">
                  <c:v>5.4563699999999997</c:v>
                </c:pt>
                <c:pt idx="14229">
                  <c:v>5.4567500000000004</c:v>
                </c:pt>
                <c:pt idx="14230">
                  <c:v>5.4571399999999999</c:v>
                </c:pt>
                <c:pt idx="14231">
                  <c:v>5.4575199999999997</c:v>
                </c:pt>
                <c:pt idx="14232">
                  <c:v>5.4579000000000004</c:v>
                </c:pt>
                <c:pt idx="14233">
                  <c:v>5.4582899999999999</c:v>
                </c:pt>
                <c:pt idx="14234">
                  <c:v>5.4586699999999997</c:v>
                </c:pt>
                <c:pt idx="14235">
                  <c:v>5.4590500000000004</c:v>
                </c:pt>
                <c:pt idx="14236">
                  <c:v>5.4594399999999998</c:v>
                </c:pt>
                <c:pt idx="14237">
                  <c:v>5.4598199999999997</c:v>
                </c:pt>
                <c:pt idx="14238">
                  <c:v>5.4602000000000004</c:v>
                </c:pt>
                <c:pt idx="14239">
                  <c:v>5.4605899999999998</c:v>
                </c:pt>
                <c:pt idx="14240">
                  <c:v>5.4609699999999997</c:v>
                </c:pt>
                <c:pt idx="14241">
                  <c:v>5.46136</c:v>
                </c:pt>
                <c:pt idx="14242">
                  <c:v>5.4617399999999998</c:v>
                </c:pt>
                <c:pt idx="14243">
                  <c:v>5.4621199999999996</c:v>
                </c:pt>
                <c:pt idx="14244">
                  <c:v>5.46251</c:v>
                </c:pt>
                <c:pt idx="14245">
                  <c:v>5.4628899999999998</c:v>
                </c:pt>
                <c:pt idx="14246">
                  <c:v>5.4632699999999996</c:v>
                </c:pt>
                <c:pt idx="14247">
                  <c:v>5.46366</c:v>
                </c:pt>
                <c:pt idx="14248">
                  <c:v>5.4640399999999998</c:v>
                </c:pt>
                <c:pt idx="14249">
                  <c:v>5.4644199999999996</c:v>
                </c:pt>
                <c:pt idx="14250">
                  <c:v>5.4648099999999999</c:v>
                </c:pt>
                <c:pt idx="14251">
                  <c:v>5.4651899999999998</c:v>
                </c:pt>
                <c:pt idx="14252">
                  <c:v>5.4655699999999996</c:v>
                </c:pt>
                <c:pt idx="14253">
                  <c:v>5.4659599999999999</c:v>
                </c:pt>
                <c:pt idx="14254">
                  <c:v>5.4663399999999998</c:v>
                </c:pt>
                <c:pt idx="14255">
                  <c:v>5.4667199999999996</c:v>
                </c:pt>
                <c:pt idx="14256">
                  <c:v>5.4671099999999999</c:v>
                </c:pt>
                <c:pt idx="14257">
                  <c:v>5.4674899999999997</c:v>
                </c:pt>
                <c:pt idx="14258">
                  <c:v>5.4678699999999996</c:v>
                </c:pt>
                <c:pt idx="14259">
                  <c:v>5.4682599999999999</c:v>
                </c:pt>
                <c:pt idx="14260">
                  <c:v>5.4686399999999997</c:v>
                </c:pt>
                <c:pt idx="14261">
                  <c:v>5.4690300000000001</c:v>
                </c:pt>
                <c:pt idx="14262">
                  <c:v>5.4694099999999999</c:v>
                </c:pt>
                <c:pt idx="14263">
                  <c:v>5.4697899999999997</c:v>
                </c:pt>
                <c:pt idx="14264">
                  <c:v>5.47018</c:v>
                </c:pt>
                <c:pt idx="14265">
                  <c:v>5.4705599999999999</c:v>
                </c:pt>
                <c:pt idx="14266">
                  <c:v>5.4709399999999997</c:v>
                </c:pt>
                <c:pt idx="14267">
                  <c:v>5.47133</c:v>
                </c:pt>
                <c:pt idx="14268">
                  <c:v>5.4717099999999999</c:v>
                </c:pt>
                <c:pt idx="14269">
                  <c:v>5.4720899999999997</c:v>
                </c:pt>
                <c:pt idx="14270">
                  <c:v>5.47248</c:v>
                </c:pt>
                <c:pt idx="14271">
                  <c:v>5.4728599999999998</c:v>
                </c:pt>
                <c:pt idx="14272">
                  <c:v>5.4732399999999997</c:v>
                </c:pt>
                <c:pt idx="14273">
                  <c:v>5.47363</c:v>
                </c:pt>
                <c:pt idx="14274">
                  <c:v>5.4740099999999998</c:v>
                </c:pt>
                <c:pt idx="14275">
                  <c:v>5.4743899999999996</c:v>
                </c:pt>
                <c:pt idx="14276">
                  <c:v>5.47478</c:v>
                </c:pt>
                <c:pt idx="14277">
                  <c:v>5.4751599999999998</c:v>
                </c:pt>
                <c:pt idx="14278">
                  <c:v>5.4755399999999996</c:v>
                </c:pt>
                <c:pt idx="14279">
                  <c:v>5.47593</c:v>
                </c:pt>
                <c:pt idx="14280">
                  <c:v>5.4763099999999998</c:v>
                </c:pt>
                <c:pt idx="14281">
                  <c:v>5.4766899999999996</c:v>
                </c:pt>
                <c:pt idx="14282">
                  <c:v>5.4770799999999999</c:v>
                </c:pt>
                <c:pt idx="14283">
                  <c:v>5.4774599999999998</c:v>
                </c:pt>
                <c:pt idx="14284">
                  <c:v>5.4778500000000001</c:v>
                </c:pt>
                <c:pt idx="14285">
                  <c:v>5.4782299999999999</c:v>
                </c:pt>
                <c:pt idx="14286">
                  <c:v>5.4786099999999998</c:v>
                </c:pt>
                <c:pt idx="14287">
                  <c:v>5.4790000000000001</c:v>
                </c:pt>
                <c:pt idx="14288">
                  <c:v>5.4793799999999999</c:v>
                </c:pt>
                <c:pt idx="14289">
                  <c:v>5.4797599999999997</c:v>
                </c:pt>
                <c:pt idx="14290">
                  <c:v>5.4801500000000001</c:v>
                </c:pt>
                <c:pt idx="14291">
                  <c:v>5.4805299999999999</c:v>
                </c:pt>
                <c:pt idx="14292">
                  <c:v>5.4809099999999997</c:v>
                </c:pt>
                <c:pt idx="14293">
                  <c:v>5.4813000000000001</c:v>
                </c:pt>
                <c:pt idx="14294">
                  <c:v>5.4816799999999999</c:v>
                </c:pt>
                <c:pt idx="14295">
                  <c:v>5.4820599999999997</c:v>
                </c:pt>
                <c:pt idx="14296">
                  <c:v>5.48245</c:v>
                </c:pt>
                <c:pt idx="14297">
                  <c:v>5.4828299999999999</c:v>
                </c:pt>
                <c:pt idx="14298">
                  <c:v>5.4832099999999997</c:v>
                </c:pt>
                <c:pt idx="14299">
                  <c:v>5.4836</c:v>
                </c:pt>
                <c:pt idx="14300">
                  <c:v>5.4839799999999999</c:v>
                </c:pt>
                <c:pt idx="14301">
                  <c:v>5.4843599999999997</c:v>
                </c:pt>
                <c:pt idx="14302">
                  <c:v>5.48475</c:v>
                </c:pt>
                <c:pt idx="14303">
                  <c:v>5.4851299999999998</c:v>
                </c:pt>
                <c:pt idx="14304">
                  <c:v>5.4855200000000002</c:v>
                </c:pt>
                <c:pt idx="14305">
                  <c:v>5.4859</c:v>
                </c:pt>
                <c:pt idx="14306">
                  <c:v>5.4862799999999998</c:v>
                </c:pt>
                <c:pt idx="14307">
                  <c:v>5.4866700000000002</c:v>
                </c:pt>
                <c:pt idx="14308">
                  <c:v>5.48705</c:v>
                </c:pt>
                <c:pt idx="14309">
                  <c:v>5.4874299999999998</c:v>
                </c:pt>
                <c:pt idx="14310">
                  <c:v>5.4878200000000001</c:v>
                </c:pt>
                <c:pt idx="14311">
                  <c:v>5.4882</c:v>
                </c:pt>
                <c:pt idx="14312">
                  <c:v>5.4885799999999998</c:v>
                </c:pt>
                <c:pt idx="14313">
                  <c:v>5.4889700000000001</c:v>
                </c:pt>
                <c:pt idx="14314">
                  <c:v>5.48935</c:v>
                </c:pt>
                <c:pt idx="14315">
                  <c:v>5.4897299999999998</c:v>
                </c:pt>
                <c:pt idx="14316">
                  <c:v>5.4901200000000001</c:v>
                </c:pt>
                <c:pt idx="14317">
                  <c:v>5.4904999999999999</c:v>
                </c:pt>
                <c:pt idx="14318">
                  <c:v>5.4908799999999998</c:v>
                </c:pt>
                <c:pt idx="14319">
                  <c:v>5.4912700000000001</c:v>
                </c:pt>
                <c:pt idx="14320">
                  <c:v>5.4916499999999999</c:v>
                </c:pt>
                <c:pt idx="14321">
                  <c:v>5.4920299999999997</c:v>
                </c:pt>
                <c:pt idx="14322">
                  <c:v>5.4924200000000001</c:v>
                </c:pt>
                <c:pt idx="14323">
                  <c:v>5.4927999999999999</c:v>
                </c:pt>
                <c:pt idx="14324">
                  <c:v>5.4931900000000002</c:v>
                </c:pt>
                <c:pt idx="14325">
                  <c:v>5.4935700000000001</c:v>
                </c:pt>
                <c:pt idx="14326">
                  <c:v>5.4939499999999999</c:v>
                </c:pt>
                <c:pt idx="14327">
                  <c:v>5.4943400000000002</c:v>
                </c:pt>
                <c:pt idx="14328">
                  <c:v>5.49472</c:v>
                </c:pt>
                <c:pt idx="14329">
                  <c:v>5.4950999999999999</c:v>
                </c:pt>
                <c:pt idx="14330">
                  <c:v>5.4954900000000002</c:v>
                </c:pt>
                <c:pt idx="14331">
                  <c:v>5.49587</c:v>
                </c:pt>
                <c:pt idx="14332">
                  <c:v>5.4962499999999999</c:v>
                </c:pt>
                <c:pt idx="14333">
                  <c:v>5.4966400000000002</c:v>
                </c:pt>
                <c:pt idx="14334">
                  <c:v>5.49702</c:v>
                </c:pt>
                <c:pt idx="14335">
                  <c:v>5.4973999999999998</c:v>
                </c:pt>
                <c:pt idx="14336">
                  <c:v>5.4977900000000002</c:v>
                </c:pt>
                <c:pt idx="14337">
                  <c:v>5.49817</c:v>
                </c:pt>
                <c:pt idx="14338">
                  <c:v>5.4985499999999998</c:v>
                </c:pt>
                <c:pt idx="14339">
                  <c:v>5.4989400000000002</c:v>
                </c:pt>
                <c:pt idx="14340">
                  <c:v>5.49932</c:v>
                </c:pt>
                <c:pt idx="14341">
                  <c:v>5.4996999999999998</c:v>
                </c:pt>
                <c:pt idx="14342">
                  <c:v>5.5000900000000001</c:v>
                </c:pt>
                <c:pt idx="14343">
                  <c:v>5.50047</c:v>
                </c:pt>
                <c:pt idx="14344">
                  <c:v>5.5008600000000003</c:v>
                </c:pt>
                <c:pt idx="14345">
                  <c:v>5.5012400000000001</c:v>
                </c:pt>
                <c:pt idx="14346">
                  <c:v>5.50162</c:v>
                </c:pt>
                <c:pt idx="14347">
                  <c:v>5.5020100000000003</c:v>
                </c:pt>
                <c:pt idx="14348">
                  <c:v>5.5023900000000001</c:v>
                </c:pt>
                <c:pt idx="14349">
                  <c:v>5.5027699999999999</c:v>
                </c:pt>
                <c:pt idx="14350">
                  <c:v>5.5031600000000003</c:v>
                </c:pt>
                <c:pt idx="14351">
                  <c:v>5.5035400000000001</c:v>
                </c:pt>
                <c:pt idx="14352">
                  <c:v>5.5039199999999999</c:v>
                </c:pt>
                <c:pt idx="14353">
                  <c:v>5.5043100000000003</c:v>
                </c:pt>
                <c:pt idx="14354">
                  <c:v>5.5046900000000001</c:v>
                </c:pt>
                <c:pt idx="14355">
                  <c:v>5.5050699999999999</c:v>
                </c:pt>
                <c:pt idx="14356">
                  <c:v>5.5054600000000002</c:v>
                </c:pt>
                <c:pt idx="14357">
                  <c:v>5.5058400000000001</c:v>
                </c:pt>
                <c:pt idx="14358">
                  <c:v>5.5062199999999999</c:v>
                </c:pt>
                <c:pt idx="14359">
                  <c:v>5.5066100000000002</c:v>
                </c:pt>
                <c:pt idx="14360">
                  <c:v>5.5069900000000001</c:v>
                </c:pt>
                <c:pt idx="14361">
                  <c:v>5.5073699999999999</c:v>
                </c:pt>
                <c:pt idx="14362">
                  <c:v>5.5077600000000002</c:v>
                </c:pt>
                <c:pt idx="14363">
                  <c:v>5.50814</c:v>
                </c:pt>
                <c:pt idx="14364">
                  <c:v>5.5085300000000004</c:v>
                </c:pt>
                <c:pt idx="14365">
                  <c:v>5.5089100000000002</c:v>
                </c:pt>
                <c:pt idx="14366">
                  <c:v>5.50929</c:v>
                </c:pt>
                <c:pt idx="14367">
                  <c:v>5.5096800000000004</c:v>
                </c:pt>
                <c:pt idx="14368">
                  <c:v>5.5100600000000002</c:v>
                </c:pt>
                <c:pt idx="14369">
                  <c:v>5.51044</c:v>
                </c:pt>
                <c:pt idx="14370">
                  <c:v>5.5108300000000003</c:v>
                </c:pt>
                <c:pt idx="14371">
                  <c:v>5.5112100000000002</c:v>
                </c:pt>
                <c:pt idx="14372">
                  <c:v>5.51159</c:v>
                </c:pt>
                <c:pt idx="14373">
                  <c:v>5.5119800000000003</c:v>
                </c:pt>
                <c:pt idx="14374">
                  <c:v>5.5123600000000001</c:v>
                </c:pt>
                <c:pt idx="14375">
                  <c:v>5.51274</c:v>
                </c:pt>
                <c:pt idx="14376">
                  <c:v>5.5131300000000003</c:v>
                </c:pt>
                <c:pt idx="14377">
                  <c:v>5.5135100000000001</c:v>
                </c:pt>
                <c:pt idx="14378">
                  <c:v>5.51389</c:v>
                </c:pt>
                <c:pt idx="14379">
                  <c:v>5.5142800000000003</c:v>
                </c:pt>
                <c:pt idx="14380">
                  <c:v>5.5146600000000001</c:v>
                </c:pt>
                <c:pt idx="14381">
                  <c:v>5.5150399999999999</c:v>
                </c:pt>
                <c:pt idx="14382">
                  <c:v>5.5154300000000003</c:v>
                </c:pt>
                <c:pt idx="14383">
                  <c:v>5.5158100000000001</c:v>
                </c:pt>
                <c:pt idx="14384">
                  <c:v>5.5161899999999999</c:v>
                </c:pt>
                <c:pt idx="14385">
                  <c:v>5.5165800000000003</c:v>
                </c:pt>
                <c:pt idx="14386">
                  <c:v>5.5169600000000001</c:v>
                </c:pt>
                <c:pt idx="14387">
                  <c:v>5.5173500000000004</c:v>
                </c:pt>
                <c:pt idx="14388">
                  <c:v>5.5177300000000002</c:v>
                </c:pt>
                <c:pt idx="14389">
                  <c:v>5.5181100000000001</c:v>
                </c:pt>
                <c:pt idx="14390">
                  <c:v>5.5185000000000004</c:v>
                </c:pt>
                <c:pt idx="14391">
                  <c:v>5.5188800000000002</c:v>
                </c:pt>
                <c:pt idx="14392">
                  <c:v>5.5192600000000001</c:v>
                </c:pt>
                <c:pt idx="14393">
                  <c:v>5.5196500000000004</c:v>
                </c:pt>
                <c:pt idx="14394">
                  <c:v>5.5200300000000002</c:v>
                </c:pt>
                <c:pt idx="14395">
                  <c:v>5.52041</c:v>
                </c:pt>
                <c:pt idx="14396">
                  <c:v>5.5208000000000004</c:v>
                </c:pt>
                <c:pt idx="14397">
                  <c:v>5.5211800000000002</c:v>
                </c:pt>
                <c:pt idx="14398">
                  <c:v>5.52156</c:v>
                </c:pt>
                <c:pt idx="14399">
                  <c:v>5.5219500000000004</c:v>
                </c:pt>
                <c:pt idx="14400">
                  <c:v>5.5223300000000002</c:v>
                </c:pt>
                <c:pt idx="14401">
                  <c:v>5.52271</c:v>
                </c:pt>
                <c:pt idx="14402">
                  <c:v>5.5231000000000003</c:v>
                </c:pt>
                <c:pt idx="14403">
                  <c:v>5.5234800000000002</c:v>
                </c:pt>
                <c:pt idx="14404">
                  <c:v>5.52386</c:v>
                </c:pt>
                <c:pt idx="14405">
                  <c:v>5.5242500000000003</c:v>
                </c:pt>
                <c:pt idx="14406">
                  <c:v>5.5246300000000002</c:v>
                </c:pt>
                <c:pt idx="14407">
                  <c:v>5.5250199999999996</c:v>
                </c:pt>
                <c:pt idx="14408">
                  <c:v>5.5254000000000003</c:v>
                </c:pt>
                <c:pt idx="14409">
                  <c:v>5.5257800000000001</c:v>
                </c:pt>
                <c:pt idx="14410">
                  <c:v>5.5261699999999996</c:v>
                </c:pt>
                <c:pt idx="14411">
                  <c:v>5.5265500000000003</c:v>
                </c:pt>
                <c:pt idx="14412">
                  <c:v>5.5269300000000001</c:v>
                </c:pt>
                <c:pt idx="14413">
                  <c:v>5.5273199999999996</c:v>
                </c:pt>
                <c:pt idx="14414">
                  <c:v>5.5277000000000003</c:v>
                </c:pt>
                <c:pt idx="14415">
                  <c:v>5.5280800000000001</c:v>
                </c:pt>
                <c:pt idx="14416">
                  <c:v>5.5284700000000004</c:v>
                </c:pt>
                <c:pt idx="14417">
                  <c:v>5.5288500000000003</c:v>
                </c:pt>
                <c:pt idx="14418">
                  <c:v>5.5292300000000001</c:v>
                </c:pt>
                <c:pt idx="14419">
                  <c:v>5.5296200000000004</c:v>
                </c:pt>
                <c:pt idx="14420">
                  <c:v>5.53</c:v>
                </c:pt>
                <c:pt idx="14421">
                  <c:v>5.5303800000000001</c:v>
                </c:pt>
                <c:pt idx="14422">
                  <c:v>5.5307700000000004</c:v>
                </c:pt>
                <c:pt idx="14423">
                  <c:v>5.5311500000000002</c:v>
                </c:pt>
                <c:pt idx="14424">
                  <c:v>5.5315300000000001</c:v>
                </c:pt>
                <c:pt idx="14425">
                  <c:v>5.5319200000000004</c:v>
                </c:pt>
                <c:pt idx="14426">
                  <c:v>5.5323000000000002</c:v>
                </c:pt>
                <c:pt idx="14427">
                  <c:v>5.5326899999999997</c:v>
                </c:pt>
                <c:pt idx="14428">
                  <c:v>5.5330700000000004</c:v>
                </c:pt>
                <c:pt idx="14429">
                  <c:v>5.5334500000000002</c:v>
                </c:pt>
                <c:pt idx="14430">
                  <c:v>5.5338399999999996</c:v>
                </c:pt>
                <c:pt idx="14431">
                  <c:v>5.5342200000000004</c:v>
                </c:pt>
                <c:pt idx="14432">
                  <c:v>5.5346000000000002</c:v>
                </c:pt>
                <c:pt idx="14433">
                  <c:v>5.5349899999999996</c:v>
                </c:pt>
                <c:pt idx="14434">
                  <c:v>5.5353700000000003</c:v>
                </c:pt>
                <c:pt idx="14435">
                  <c:v>5.5357500000000002</c:v>
                </c:pt>
                <c:pt idx="14436">
                  <c:v>5.5361399999999996</c:v>
                </c:pt>
                <c:pt idx="14437">
                  <c:v>5.5365200000000003</c:v>
                </c:pt>
                <c:pt idx="14438">
                  <c:v>5.5369000000000002</c:v>
                </c:pt>
                <c:pt idx="14439">
                  <c:v>5.5372899999999996</c:v>
                </c:pt>
                <c:pt idx="14440">
                  <c:v>5.5376700000000003</c:v>
                </c:pt>
                <c:pt idx="14441">
                  <c:v>5.5380500000000001</c:v>
                </c:pt>
                <c:pt idx="14442">
                  <c:v>5.5384399999999996</c:v>
                </c:pt>
                <c:pt idx="14443">
                  <c:v>5.5388200000000003</c:v>
                </c:pt>
                <c:pt idx="14444">
                  <c:v>5.5392000000000001</c:v>
                </c:pt>
                <c:pt idx="14445">
                  <c:v>5.5395899999999996</c:v>
                </c:pt>
                <c:pt idx="14446">
                  <c:v>5.5399700000000003</c:v>
                </c:pt>
                <c:pt idx="14447">
                  <c:v>5.5403599999999997</c:v>
                </c:pt>
                <c:pt idx="14448">
                  <c:v>5.5407400000000004</c:v>
                </c:pt>
                <c:pt idx="14449">
                  <c:v>5.5411200000000003</c:v>
                </c:pt>
                <c:pt idx="14450">
                  <c:v>5.5415099999999997</c:v>
                </c:pt>
                <c:pt idx="14451">
                  <c:v>5.5418900000000004</c:v>
                </c:pt>
                <c:pt idx="14452">
                  <c:v>5.5422700000000003</c:v>
                </c:pt>
                <c:pt idx="14453">
                  <c:v>5.5426599999999997</c:v>
                </c:pt>
                <c:pt idx="14454">
                  <c:v>5.5430400000000004</c:v>
                </c:pt>
                <c:pt idx="14455">
                  <c:v>5.5434200000000002</c:v>
                </c:pt>
                <c:pt idx="14456">
                  <c:v>5.5438099999999997</c:v>
                </c:pt>
                <c:pt idx="14457">
                  <c:v>5.5441900000000004</c:v>
                </c:pt>
                <c:pt idx="14458">
                  <c:v>5.5445700000000002</c:v>
                </c:pt>
                <c:pt idx="14459">
                  <c:v>5.5449599999999997</c:v>
                </c:pt>
                <c:pt idx="14460">
                  <c:v>5.5453400000000004</c:v>
                </c:pt>
                <c:pt idx="14461">
                  <c:v>5.5457200000000002</c:v>
                </c:pt>
                <c:pt idx="14462">
                  <c:v>5.5461099999999997</c:v>
                </c:pt>
                <c:pt idx="14463">
                  <c:v>5.5464900000000004</c:v>
                </c:pt>
                <c:pt idx="14464">
                  <c:v>5.5468700000000002</c:v>
                </c:pt>
                <c:pt idx="14465">
                  <c:v>5.5472599999999996</c:v>
                </c:pt>
                <c:pt idx="14466">
                  <c:v>5.5476400000000003</c:v>
                </c:pt>
                <c:pt idx="14467">
                  <c:v>5.5480299999999998</c:v>
                </c:pt>
                <c:pt idx="14468">
                  <c:v>5.5484099999999996</c:v>
                </c:pt>
                <c:pt idx="14469">
                  <c:v>5.5487900000000003</c:v>
                </c:pt>
                <c:pt idx="14470">
                  <c:v>5.5491799999999998</c:v>
                </c:pt>
                <c:pt idx="14471">
                  <c:v>5.5495599999999996</c:v>
                </c:pt>
                <c:pt idx="14472">
                  <c:v>5.5499400000000003</c:v>
                </c:pt>
                <c:pt idx="14473">
                  <c:v>5.5503299999999998</c:v>
                </c:pt>
                <c:pt idx="14474">
                  <c:v>5.5507099999999996</c:v>
                </c:pt>
                <c:pt idx="14475">
                  <c:v>5.5510900000000003</c:v>
                </c:pt>
                <c:pt idx="14476">
                  <c:v>5.5514799999999997</c:v>
                </c:pt>
                <c:pt idx="14477">
                  <c:v>5.5518599999999996</c:v>
                </c:pt>
                <c:pt idx="14478">
                  <c:v>5.5522400000000003</c:v>
                </c:pt>
                <c:pt idx="14479">
                  <c:v>5.5526299999999997</c:v>
                </c:pt>
                <c:pt idx="14480">
                  <c:v>5.5530099999999996</c:v>
                </c:pt>
                <c:pt idx="14481">
                  <c:v>5.5533900000000003</c:v>
                </c:pt>
                <c:pt idx="14482">
                  <c:v>5.5537799999999997</c:v>
                </c:pt>
                <c:pt idx="14483">
                  <c:v>5.5541600000000004</c:v>
                </c:pt>
                <c:pt idx="14484">
                  <c:v>5.5545400000000003</c:v>
                </c:pt>
                <c:pt idx="14485">
                  <c:v>5.5549299999999997</c:v>
                </c:pt>
                <c:pt idx="14486">
                  <c:v>5.5553100000000004</c:v>
                </c:pt>
                <c:pt idx="14487">
                  <c:v>5.5556900000000002</c:v>
                </c:pt>
                <c:pt idx="14488">
                  <c:v>5.5560799999999997</c:v>
                </c:pt>
                <c:pt idx="14489">
                  <c:v>5.5564600000000004</c:v>
                </c:pt>
                <c:pt idx="14490">
                  <c:v>5.5568499999999998</c:v>
                </c:pt>
                <c:pt idx="14491">
                  <c:v>5.5572299999999997</c:v>
                </c:pt>
                <c:pt idx="14492">
                  <c:v>5.5576100000000004</c:v>
                </c:pt>
                <c:pt idx="14493">
                  <c:v>5.5579999999999998</c:v>
                </c:pt>
                <c:pt idx="14494">
                  <c:v>5.5583799999999997</c:v>
                </c:pt>
                <c:pt idx="14495">
                  <c:v>5.5587600000000004</c:v>
                </c:pt>
                <c:pt idx="14496">
                  <c:v>5.5591499999999998</c:v>
                </c:pt>
                <c:pt idx="14497">
                  <c:v>5.5595299999999996</c:v>
                </c:pt>
                <c:pt idx="14498">
                  <c:v>5.5599100000000004</c:v>
                </c:pt>
                <c:pt idx="14499">
                  <c:v>5.5602999999999998</c:v>
                </c:pt>
                <c:pt idx="14500">
                  <c:v>5.5606799999999996</c:v>
                </c:pt>
                <c:pt idx="14501">
                  <c:v>5.5610600000000003</c:v>
                </c:pt>
                <c:pt idx="14502">
                  <c:v>5.5614499999999998</c:v>
                </c:pt>
                <c:pt idx="14503">
                  <c:v>5.5618299999999996</c:v>
                </c:pt>
                <c:pt idx="14504">
                  <c:v>5.5622100000000003</c:v>
                </c:pt>
                <c:pt idx="14505">
                  <c:v>5.5625999999999998</c:v>
                </c:pt>
                <c:pt idx="14506">
                  <c:v>5.5629799999999996</c:v>
                </c:pt>
                <c:pt idx="14507">
                  <c:v>5.5633600000000003</c:v>
                </c:pt>
                <c:pt idx="14508">
                  <c:v>5.5637499999999998</c:v>
                </c:pt>
                <c:pt idx="14509">
                  <c:v>5.5641299999999996</c:v>
                </c:pt>
                <c:pt idx="14510">
                  <c:v>5.5645199999999999</c:v>
                </c:pt>
                <c:pt idx="14511">
                  <c:v>5.5648999999999997</c:v>
                </c:pt>
                <c:pt idx="14512">
                  <c:v>5.5652799999999996</c:v>
                </c:pt>
                <c:pt idx="14513">
                  <c:v>5.5656699999999999</c:v>
                </c:pt>
                <c:pt idx="14514">
                  <c:v>5.5660499999999997</c:v>
                </c:pt>
                <c:pt idx="14515">
                  <c:v>5.5664300000000004</c:v>
                </c:pt>
                <c:pt idx="14516">
                  <c:v>5.5668199999999999</c:v>
                </c:pt>
                <c:pt idx="14517">
                  <c:v>5.5671999999999997</c:v>
                </c:pt>
                <c:pt idx="14518">
                  <c:v>5.5675800000000004</c:v>
                </c:pt>
                <c:pt idx="14519">
                  <c:v>5.5679699999999999</c:v>
                </c:pt>
                <c:pt idx="14520">
                  <c:v>5.5683499999999997</c:v>
                </c:pt>
                <c:pt idx="14521">
                  <c:v>5.5687300000000004</c:v>
                </c:pt>
                <c:pt idx="14522">
                  <c:v>5.5691199999999998</c:v>
                </c:pt>
                <c:pt idx="14523">
                  <c:v>5.5694999999999997</c:v>
                </c:pt>
                <c:pt idx="14524">
                  <c:v>5.5698800000000004</c:v>
                </c:pt>
                <c:pt idx="14525">
                  <c:v>5.5702699999999998</c:v>
                </c:pt>
                <c:pt idx="14526">
                  <c:v>5.5706499999999997</c:v>
                </c:pt>
                <c:pt idx="14527">
                  <c:v>5.5710300000000004</c:v>
                </c:pt>
                <c:pt idx="14528">
                  <c:v>5.5714199999999998</c:v>
                </c:pt>
                <c:pt idx="14529">
                  <c:v>5.5717999999999996</c:v>
                </c:pt>
                <c:pt idx="14530">
                  <c:v>5.57219</c:v>
                </c:pt>
                <c:pt idx="14531">
                  <c:v>5.5725699999999998</c:v>
                </c:pt>
                <c:pt idx="14532">
                  <c:v>5.5729499999999996</c:v>
                </c:pt>
                <c:pt idx="14533">
                  <c:v>5.57334</c:v>
                </c:pt>
                <c:pt idx="14534">
                  <c:v>5.5737199999999998</c:v>
                </c:pt>
                <c:pt idx="14535">
                  <c:v>5.5740999999999996</c:v>
                </c:pt>
                <c:pt idx="14536">
                  <c:v>5.5744899999999999</c:v>
                </c:pt>
                <c:pt idx="14537">
                  <c:v>5.5748699999999998</c:v>
                </c:pt>
                <c:pt idx="14538">
                  <c:v>5.5752499999999996</c:v>
                </c:pt>
                <c:pt idx="14539">
                  <c:v>5.5756399999999999</c:v>
                </c:pt>
                <c:pt idx="14540">
                  <c:v>5.5760199999999998</c:v>
                </c:pt>
                <c:pt idx="14541">
                  <c:v>5.5763999999999996</c:v>
                </c:pt>
                <c:pt idx="14542">
                  <c:v>5.5767899999999999</c:v>
                </c:pt>
                <c:pt idx="14543">
                  <c:v>5.5771699999999997</c:v>
                </c:pt>
                <c:pt idx="14544">
                  <c:v>5.5775499999999996</c:v>
                </c:pt>
                <c:pt idx="14545">
                  <c:v>5.5779399999999999</c:v>
                </c:pt>
                <c:pt idx="14546">
                  <c:v>5.5783199999999997</c:v>
                </c:pt>
                <c:pt idx="14547">
                  <c:v>5.5787000000000004</c:v>
                </c:pt>
                <c:pt idx="14548">
                  <c:v>5.5790899999999999</c:v>
                </c:pt>
                <c:pt idx="14549">
                  <c:v>5.5794699999999997</c:v>
                </c:pt>
                <c:pt idx="14550">
                  <c:v>5.57986</c:v>
                </c:pt>
                <c:pt idx="14551">
                  <c:v>5.5802399999999999</c:v>
                </c:pt>
                <c:pt idx="14552">
                  <c:v>5.5806199999999997</c:v>
                </c:pt>
                <c:pt idx="14553">
                  <c:v>5.58101</c:v>
                </c:pt>
                <c:pt idx="14554">
                  <c:v>5.5813899999999999</c:v>
                </c:pt>
                <c:pt idx="14555">
                  <c:v>5.5817699999999997</c:v>
                </c:pt>
                <c:pt idx="14556">
                  <c:v>5.58216</c:v>
                </c:pt>
                <c:pt idx="14557">
                  <c:v>5.5825399999999998</c:v>
                </c:pt>
                <c:pt idx="14558">
                  <c:v>5.5829199999999997</c:v>
                </c:pt>
                <c:pt idx="14559">
                  <c:v>5.58331</c:v>
                </c:pt>
                <c:pt idx="14560">
                  <c:v>5.5836899999999998</c:v>
                </c:pt>
                <c:pt idx="14561">
                  <c:v>5.5840699999999996</c:v>
                </c:pt>
                <c:pt idx="14562">
                  <c:v>5.58446</c:v>
                </c:pt>
                <c:pt idx="14563">
                  <c:v>5.5848399999999998</c:v>
                </c:pt>
                <c:pt idx="14564">
                  <c:v>5.5852199999999996</c:v>
                </c:pt>
                <c:pt idx="14565">
                  <c:v>5.58561</c:v>
                </c:pt>
                <c:pt idx="14566">
                  <c:v>5.5859899999999998</c:v>
                </c:pt>
                <c:pt idx="14567">
                  <c:v>5.5863699999999996</c:v>
                </c:pt>
                <c:pt idx="14568">
                  <c:v>5.5867599999999999</c:v>
                </c:pt>
                <c:pt idx="14569">
                  <c:v>5.5871399999999998</c:v>
                </c:pt>
                <c:pt idx="14570">
                  <c:v>5.5875300000000001</c:v>
                </c:pt>
                <c:pt idx="14571">
                  <c:v>5.5879099999999999</c:v>
                </c:pt>
                <c:pt idx="14572">
                  <c:v>5.5882899999999998</c:v>
                </c:pt>
                <c:pt idx="14573">
                  <c:v>5.5886800000000001</c:v>
                </c:pt>
                <c:pt idx="14574">
                  <c:v>5.5890599999999999</c:v>
                </c:pt>
                <c:pt idx="14575">
                  <c:v>5.5894399999999997</c:v>
                </c:pt>
                <c:pt idx="14576">
                  <c:v>5.5898300000000001</c:v>
                </c:pt>
                <c:pt idx="14577">
                  <c:v>5.5902099999999999</c:v>
                </c:pt>
                <c:pt idx="14578">
                  <c:v>5.5905899999999997</c:v>
                </c:pt>
                <c:pt idx="14579">
                  <c:v>5.5909800000000001</c:v>
                </c:pt>
                <c:pt idx="14580">
                  <c:v>5.5913599999999999</c:v>
                </c:pt>
                <c:pt idx="14581">
                  <c:v>5.5917399999999997</c:v>
                </c:pt>
                <c:pt idx="14582">
                  <c:v>5.59213</c:v>
                </c:pt>
                <c:pt idx="14583">
                  <c:v>5.5925099999999999</c:v>
                </c:pt>
                <c:pt idx="14584">
                  <c:v>5.5928899999999997</c:v>
                </c:pt>
                <c:pt idx="14585">
                  <c:v>5.59328</c:v>
                </c:pt>
                <c:pt idx="14586">
                  <c:v>5.5936599999999999</c:v>
                </c:pt>
                <c:pt idx="14587">
                  <c:v>5.5940399999999997</c:v>
                </c:pt>
                <c:pt idx="14588">
                  <c:v>5.59443</c:v>
                </c:pt>
                <c:pt idx="14589">
                  <c:v>5.5948099999999998</c:v>
                </c:pt>
                <c:pt idx="14590">
                  <c:v>5.5951899999999997</c:v>
                </c:pt>
                <c:pt idx="14591">
                  <c:v>5.59558</c:v>
                </c:pt>
                <c:pt idx="14592">
                  <c:v>5.5959599999999998</c:v>
                </c:pt>
                <c:pt idx="14593">
                  <c:v>5.5963500000000002</c:v>
                </c:pt>
                <c:pt idx="14594">
                  <c:v>5.59673</c:v>
                </c:pt>
                <c:pt idx="14595">
                  <c:v>5.5971099999999998</c:v>
                </c:pt>
                <c:pt idx="14596">
                  <c:v>5.5975000000000001</c:v>
                </c:pt>
                <c:pt idx="14597">
                  <c:v>5.59788</c:v>
                </c:pt>
                <c:pt idx="14598">
                  <c:v>5.5982599999999998</c:v>
                </c:pt>
                <c:pt idx="14599">
                  <c:v>5.5986500000000001</c:v>
                </c:pt>
                <c:pt idx="14600">
                  <c:v>5.59903</c:v>
                </c:pt>
                <c:pt idx="14601">
                  <c:v>5.5994099999999998</c:v>
                </c:pt>
                <c:pt idx="14602">
                  <c:v>5.5998000000000001</c:v>
                </c:pt>
                <c:pt idx="14603">
                  <c:v>5.6001799999999999</c:v>
                </c:pt>
                <c:pt idx="14604">
                  <c:v>5.6005599999999998</c:v>
                </c:pt>
                <c:pt idx="14605">
                  <c:v>5.6009500000000001</c:v>
                </c:pt>
                <c:pt idx="14606">
                  <c:v>5.6013299999999999</c:v>
                </c:pt>
                <c:pt idx="14607">
                  <c:v>5.6017099999999997</c:v>
                </c:pt>
                <c:pt idx="14608">
                  <c:v>5.6021000000000001</c:v>
                </c:pt>
                <c:pt idx="14609">
                  <c:v>5.6024799999999999</c:v>
                </c:pt>
                <c:pt idx="14610">
                  <c:v>5.6028599999999997</c:v>
                </c:pt>
                <c:pt idx="14611">
                  <c:v>5.6032500000000001</c:v>
                </c:pt>
                <c:pt idx="14612">
                  <c:v>5.6036299999999999</c:v>
                </c:pt>
                <c:pt idx="14613">
                  <c:v>5.6040200000000002</c:v>
                </c:pt>
                <c:pt idx="14614">
                  <c:v>5.6044</c:v>
                </c:pt>
                <c:pt idx="14615">
                  <c:v>5.6047799999999999</c:v>
                </c:pt>
                <c:pt idx="14616">
                  <c:v>5.6051700000000002</c:v>
                </c:pt>
                <c:pt idx="14617">
                  <c:v>5.60555</c:v>
                </c:pt>
                <c:pt idx="14618">
                  <c:v>5.6059299999999999</c:v>
                </c:pt>
                <c:pt idx="14619">
                  <c:v>5.6063200000000002</c:v>
                </c:pt>
                <c:pt idx="14620">
                  <c:v>5.6067</c:v>
                </c:pt>
                <c:pt idx="14621">
                  <c:v>5.6070799999999998</c:v>
                </c:pt>
                <c:pt idx="14622">
                  <c:v>5.6074700000000002</c:v>
                </c:pt>
                <c:pt idx="14623">
                  <c:v>5.60785</c:v>
                </c:pt>
                <c:pt idx="14624">
                  <c:v>5.6082299999999998</c:v>
                </c:pt>
                <c:pt idx="14625">
                  <c:v>5.6086200000000002</c:v>
                </c:pt>
                <c:pt idx="14626">
                  <c:v>5.609</c:v>
                </c:pt>
                <c:pt idx="14627">
                  <c:v>5.6093799999999998</c:v>
                </c:pt>
                <c:pt idx="14628">
                  <c:v>5.6097700000000001</c:v>
                </c:pt>
                <c:pt idx="14629">
                  <c:v>5.61015</c:v>
                </c:pt>
                <c:pt idx="14630">
                  <c:v>5.6105299999999998</c:v>
                </c:pt>
                <c:pt idx="14631">
                  <c:v>5.6109200000000001</c:v>
                </c:pt>
                <c:pt idx="14632">
                  <c:v>5.6113</c:v>
                </c:pt>
                <c:pt idx="14633">
                  <c:v>5.6116900000000003</c:v>
                </c:pt>
                <c:pt idx="14634">
                  <c:v>5.6120700000000001</c:v>
                </c:pt>
                <c:pt idx="14635">
                  <c:v>5.6124499999999999</c:v>
                </c:pt>
                <c:pt idx="14636">
                  <c:v>5.6128400000000003</c:v>
                </c:pt>
                <c:pt idx="14637">
                  <c:v>5.6132200000000001</c:v>
                </c:pt>
                <c:pt idx="14638">
                  <c:v>5.6135999999999999</c:v>
                </c:pt>
                <c:pt idx="14639">
                  <c:v>5.6139900000000003</c:v>
                </c:pt>
                <c:pt idx="14640">
                  <c:v>5.6143700000000001</c:v>
                </c:pt>
                <c:pt idx="14641">
                  <c:v>5.6147499999999999</c:v>
                </c:pt>
                <c:pt idx="14642">
                  <c:v>5.6151400000000002</c:v>
                </c:pt>
                <c:pt idx="14643">
                  <c:v>5.6155200000000001</c:v>
                </c:pt>
                <c:pt idx="14644">
                  <c:v>5.6158999999999999</c:v>
                </c:pt>
                <c:pt idx="14645">
                  <c:v>5.6162900000000002</c:v>
                </c:pt>
                <c:pt idx="14646">
                  <c:v>5.6166700000000001</c:v>
                </c:pt>
                <c:pt idx="14647">
                  <c:v>5.6170499999999999</c:v>
                </c:pt>
                <c:pt idx="14648">
                  <c:v>5.6174400000000002</c:v>
                </c:pt>
                <c:pt idx="14649">
                  <c:v>5.61782</c:v>
                </c:pt>
                <c:pt idx="14650">
                  <c:v>5.6181999999999999</c:v>
                </c:pt>
                <c:pt idx="14651">
                  <c:v>5.6185900000000002</c:v>
                </c:pt>
                <c:pt idx="14652">
                  <c:v>5.61897</c:v>
                </c:pt>
                <c:pt idx="14653">
                  <c:v>5.6193600000000004</c:v>
                </c:pt>
                <c:pt idx="14654">
                  <c:v>5.6197400000000002</c:v>
                </c:pt>
                <c:pt idx="14655">
                  <c:v>5.62012</c:v>
                </c:pt>
                <c:pt idx="14656">
                  <c:v>5.6205100000000003</c:v>
                </c:pt>
                <c:pt idx="14657">
                  <c:v>5.6208900000000002</c:v>
                </c:pt>
                <c:pt idx="14658">
                  <c:v>5.62127</c:v>
                </c:pt>
                <c:pt idx="14659">
                  <c:v>5.6216600000000003</c:v>
                </c:pt>
                <c:pt idx="14660">
                  <c:v>5.6220400000000001</c:v>
                </c:pt>
                <c:pt idx="14661">
                  <c:v>5.62242</c:v>
                </c:pt>
                <c:pt idx="14662">
                  <c:v>5.6228100000000003</c:v>
                </c:pt>
                <c:pt idx="14663">
                  <c:v>5.6231900000000001</c:v>
                </c:pt>
                <c:pt idx="14664">
                  <c:v>5.62357</c:v>
                </c:pt>
                <c:pt idx="14665">
                  <c:v>5.6239600000000003</c:v>
                </c:pt>
                <c:pt idx="14666">
                  <c:v>5.6243400000000001</c:v>
                </c:pt>
                <c:pt idx="14667">
                  <c:v>5.6247199999999999</c:v>
                </c:pt>
                <c:pt idx="14668">
                  <c:v>5.6251100000000003</c:v>
                </c:pt>
                <c:pt idx="14669">
                  <c:v>5.6254900000000001</c:v>
                </c:pt>
                <c:pt idx="14670">
                  <c:v>5.6258699999999999</c:v>
                </c:pt>
                <c:pt idx="14671">
                  <c:v>5.6262600000000003</c:v>
                </c:pt>
                <c:pt idx="14672">
                  <c:v>5.6266400000000001</c:v>
                </c:pt>
                <c:pt idx="14673">
                  <c:v>5.6270300000000004</c:v>
                </c:pt>
                <c:pt idx="14674">
                  <c:v>5.6274100000000002</c:v>
                </c:pt>
                <c:pt idx="14675">
                  <c:v>5.6277900000000001</c:v>
                </c:pt>
                <c:pt idx="14676">
                  <c:v>5.6281800000000004</c:v>
                </c:pt>
                <c:pt idx="14677">
                  <c:v>5.6285600000000002</c:v>
                </c:pt>
                <c:pt idx="14678">
                  <c:v>5.6289400000000001</c:v>
                </c:pt>
                <c:pt idx="14679">
                  <c:v>5.6293300000000004</c:v>
                </c:pt>
                <c:pt idx="14680">
                  <c:v>5.6297100000000002</c:v>
                </c:pt>
                <c:pt idx="14681">
                  <c:v>5.63009</c:v>
                </c:pt>
                <c:pt idx="14682">
                  <c:v>5.6304800000000004</c:v>
                </c:pt>
                <c:pt idx="14683">
                  <c:v>5.6308600000000002</c:v>
                </c:pt>
                <c:pt idx="14684">
                  <c:v>5.63124</c:v>
                </c:pt>
                <c:pt idx="14685">
                  <c:v>5.6316300000000004</c:v>
                </c:pt>
                <c:pt idx="14686">
                  <c:v>5.6320100000000002</c:v>
                </c:pt>
                <c:pt idx="14687">
                  <c:v>5.63239</c:v>
                </c:pt>
                <c:pt idx="14688">
                  <c:v>5.6327800000000003</c:v>
                </c:pt>
                <c:pt idx="14689">
                  <c:v>5.6331600000000002</c:v>
                </c:pt>
                <c:pt idx="14690">
                  <c:v>5.63354</c:v>
                </c:pt>
                <c:pt idx="14691">
                  <c:v>5.6339300000000003</c:v>
                </c:pt>
                <c:pt idx="14692">
                  <c:v>5.6343100000000002</c:v>
                </c:pt>
                <c:pt idx="14693">
                  <c:v>5.63469</c:v>
                </c:pt>
                <c:pt idx="14694">
                  <c:v>5.6350800000000003</c:v>
                </c:pt>
                <c:pt idx="14695">
                  <c:v>5.6354600000000001</c:v>
                </c:pt>
                <c:pt idx="14696">
                  <c:v>5.6358499999999996</c:v>
                </c:pt>
                <c:pt idx="14697">
                  <c:v>5.6362300000000003</c:v>
                </c:pt>
                <c:pt idx="14698">
                  <c:v>5.6366100000000001</c:v>
                </c:pt>
                <c:pt idx="14699">
                  <c:v>5.6369999999999996</c:v>
                </c:pt>
                <c:pt idx="14700">
                  <c:v>5.6373800000000003</c:v>
                </c:pt>
                <c:pt idx="14701">
                  <c:v>5.6377600000000001</c:v>
                </c:pt>
                <c:pt idx="14702">
                  <c:v>5.6381500000000004</c:v>
                </c:pt>
                <c:pt idx="14703">
                  <c:v>5.6385300000000003</c:v>
                </c:pt>
                <c:pt idx="14704">
                  <c:v>5.6389100000000001</c:v>
                </c:pt>
                <c:pt idx="14705">
                  <c:v>5.6393000000000004</c:v>
                </c:pt>
                <c:pt idx="14706">
                  <c:v>5.6396800000000002</c:v>
                </c:pt>
                <c:pt idx="14707">
                  <c:v>5.6400600000000001</c:v>
                </c:pt>
                <c:pt idx="14708">
                  <c:v>5.6404500000000004</c:v>
                </c:pt>
                <c:pt idx="14709">
                  <c:v>5.6408300000000002</c:v>
                </c:pt>
                <c:pt idx="14710">
                  <c:v>5.6412100000000001</c:v>
                </c:pt>
                <c:pt idx="14711">
                  <c:v>5.6416000000000004</c:v>
                </c:pt>
                <c:pt idx="14712">
                  <c:v>5.6419800000000002</c:v>
                </c:pt>
                <c:pt idx="14713">
                  <c:v>5.64236</c:v>
                </c:pt>
                <c:pt idx="14714">
                  <c:v>5.6427500000000004</c:v>
                </c:pt>
                <c:pt idx="14715">
                  <c:v>5.6431300000000002</c:v>
                </c:pt>
                <c:pt idx="14716">
                  <c:v>5.6435199999999996</c:v>
                </c:pt>
                <c:pt idx="14717">
                  <c:v>5.6439000000000004</c:v>
                </c:pt>
                <c:pt idx="14718">
                  <c:v>5.6442800000000002</c:v>
                </c:pt>
                <c:pt idx="14719">
                  <c:v>5.6446699999999996</c:v>
                </c:pt>
                <c:pt idx="14720">
                  <c:v>5.6450500000000003</c:v>
                </c:pt>
                <c:pt idx="14721">
                  <c:v>5.6454300000000002</c:v>
                </c:pt>
                <c:pt idx="14722">
                  <c:v>5.6458199999999996</c:v>
                </c:pt>
                <c:pt idx="14723">
                  <c:v>5.6462000000000003</c:v>
                </c:pt>
                <c:pt idx="14724">
                  <c:v>5.6465800000000002</c:v>
                </c:pt>
                <c:pt idx="14725">
                  <c:v>5.6469699999999996</c:v>
                </c:pt>
                <c:pt idx="14726">
                  <c:v>5.6473500000000003</c:v>
                </c:pt>
                <c:pt idx="14727">
                  <c:v>5.6477300000000001</c:v>
                </c:pt>
                <c:pt idx="14728">
                  <c:v>5.6481199999999996</c:v>
                </c:pt>
                <c:pt idx="14729">
                  <c:v>5.6485000000000003</c:v>
                </c:pt>
                <c:pt idx="14730">
                  <c:v>5.6488800000000001</c:v>
                </c:pt>
                <c:pt idx="14731">
                  <c:v>5.6492699999999996</c:v>
                </c:pt>
                <c:pt idx="14732">
                  <c:v>5.6496500000000003</c:v>
                </c:pt>
                <c:pt idx="14733">
                  <c:v>5.6500300000000001</c:v>
                </c:pt>
                <c:pt idx="14734">
                  <c:v>5.6504200000000004</c:v>
                </c:pt>
                <c:pt idx="14735">
                  <c:v>5.6508000000000003</c:v>
                </c:pt>
                <c:pt idx="14736">
                  <c:v>5.6511899999999997</c:v>
                </c:pt>
                <c:pt idx="14737">
                  <c:v>5.6515700000000004</c:v>
                </c:pt>
                <c:pt idx="14738">
                  <c:v>5.6519500000000003</c:v>
                </c:pt>
                <c:pt idx="14739">
                  <c:v>5.6523399999999997</c:v>
                </c:pt>
                <c:pt idx="14740">
                  <c:v>5.6527200000000004</c:v>
                </c:pt>
                <c:pt idx="14741">
                  <c:v>5.6531000000000002</c:v>
                </c:pt>
                <c:pt idx="14742">
                  <c:v>5.6534899999999997</c:v>
                </c:pt>
                <c:pt idx="14743">
                  <c:v>5.6538700000000004</c:v>
                </c:pt>
                <c:pt idx="14744">
                  <c:v>5.6542500000000002</c:v>
                </c:pt>
                <c:pt idx="14745">
                  <c:v>5.6546399999999997</c:v>
                </c:pt>
                <c:pt idx="14746">
                  <c:v>5.6550200000000004</c:v>
                </c:pt>
                <c:pt idx="14747">
                  <c:v>5.6554000000000002</c:v>
                </c:pt>
                <c:pt idx="14748">
                  <c:v>5.6557899999999997</c:v>
                </c:pt>
                <c:pt idx="14749">
                  <c:v>5.6561700000000004</c:v>
                </c:pt>
                <c:pt idx="14750">
                  <c:v>5.6565500000000002</c:v>
                </c:pt>
                <c:pt idx="14751">
                  <c:v>5.6569399999999996</c:v>
                </c:pt>
                <c:pt idx="14752">
                  <c:v>5.6573200000000003</c:v>
                </c:pt>
                <c:pt idx="14753">
                  <c:v>5.6577000000000002</c:v>
                </c:pt>
                <c:pt idx="14754">
                  <c:v>5.6580899999999996</c:v>
                </c:pt>
                <c:pt idx="14755">
                  <c:v>5.6584700000000003</c:v>
                </c:pt>
                <c:pt idx="14756">
                  <c:v>5.6588599999999998</c:v>
                </c:pt>
                <c:pt idx="14757">
                  <c:v>5.6592399999999996</c:v>
                </c:pt>
                <c:pt idx="14758">
                  <c:v>5.6596200000000003</c:v>
                </c:pt>
                <c:pt idx="14759">
                  <c:v>5.6600099999999998</c:v>
                </c:pt>
                <c:pt idx="14760">
                  <c:v>5.6603899999999996</c:v>
                </c:pt>
                <c:pt idx="14761">
                  <c:v>5.6607700000000003</c:v>
                </c:pt>
                <c:pt idx="14762">
                  <c:v>5.6611599999999997</c:v>
                </c:pt>
                <c:pt idx="14763">
                  <c:v>5.6615399999999996</c:v>
                </c:pt>
                <c:pt idx="14764">
                  <c:v>5.6619200000000003</c:v>
                </c:pt>
                <c:pt idx="14765">
                  <c:v>5.6623099999999997</c:v>
                </c:pt>
                <c:pt idx="14766">
                  <c:v>5.6626899999999996</c:v>
                </c:pt>
                <c:pt idx="14767">
                  <c:v>5.6630700000000003</c:v>
                </c:pt>
                <c:pt idx="14768">
                  <c:v>5.6634599999999997</c:v>
                </c:pt>
                <c:pt idx="14769">
                  <c:v>5.6638400000000004</c:v>
                </c:pt>
                <c:pt idx="14770">
                  <c:v>5.6642200000000003</c:v>
                </c:pt>
                <c:pt idx="14771">
                  <c:v>5.6646099999999997</c:v>
                </c:pt>
                <c:pt idx="14772">
                  <c:v>5.6649900000000004</c:v>
                </c:pt>
                <c:pt idx="14773">
                  <c:v>5.6653700000000002</c:v>
                </c:pt>
                <c:pt idx="14774">
                  <c:v>5.6657599999999997</c:v>
                </c:pt>
                <c:pt idx="14775">
                  <c:v>5.6661400000000004</c:v>
                </c:pt>
                <c:pt idx="14776">
                  <c:v>5.6665299999999998</c:v>
                </c:pt>
                <c:pt idx="14777">
                  <c:v>5.6669099999999997</c:v>
                </c:pt>
                <c:pt idx="14778">
                  <c:v>5.6672900000000004</c:v>
                </c:pt>
                <c:pt idx="14779">
                  <c:v>5.6676799999999998</c:v>
                </c:pt>
                <c:pt idx="14780">
                  <c:v>5.6680599999999997</c:v>
                </c:pt>
                <c:pt idx="14781">
                  <c:v>5.6684400000000004</c:v>
                </c:pt>
                <c:pt idx="14782">
                  <c:v>5.6688299999999998</c:v>
                </c:pt>
                <c:pt idx="14783">
                  <c:v>5.6692099999999996</c:v>
                </c:pt>
                <c:pt idx="14784">
                  <c:v>5.6695900000000004</c:v>
                </c:pt>
                <c:pt idx="14785">
                  <c:v>5.6699799999999998</c:v>
                </c:pt>
                <c:pt idx="14786">
                  <c:v>5.6703599999999996</c:v>
                </c:pt>
                <c:pt idx="14787">
                  <c:v>5.6707400000000003</c:v>
                </c:pt>
                <c:pt idx="14788">
                  <c:v>5.6711299999999998</c:v>
                </c:pt>
                <c:pt idx="14789">
                  <c:v>5.6715099999999996</c:v>
                </c:pt>
                <c:pt idx="14790">
                  <c:v>5.6718900000000003</c:v>
                </c:pt>
                <c:pt idx="14791">
                  <c:v>5.6722799999999998</c:v>
                </c:pt>
                <c:pt idx="14792">
                  <c:v>5.6726599999999996</c:v>
                </c:pt>
                <c:pt idx="14793">
                  <c:v>5.6730400000000003</c:v>
                </c:pt>
                <c:pt idx="14794">
                  <c:v>5.6734299999999998</c:v>
                </c:pt>
                <c:pt idx="14795">
                  <c:v>5.6738099999999996</c:v>
                </c:pt>
                <c:pt idx="14796">
                  <c:v>5.6741900000000003</c:v>
                </c:pt>
                <c:pt idx="14797">
                  <c:v>5.6745799999999997</c:v>
                </c:pt>
                <c:pt idx="14798">
                  <c:v>5.6749599999999996</c:v>
                </c:pt>
                <c:pt idx="14799">
                  <c:v>5.6753499999999999</c:v>
                </c:pt>
                <c:pt idx="14800">
                  <c:v>5.6757299999999997</c:v>
                </c:pt>
                <c:pt idx="14801">
                  <c:v>5.6761100000000004</c:v>
                </c:pt>
                <c:pt idx="14802">
                  <c:v>5.6764999999999999</c:v>
                </c:pt>
                <c:pt idx="14803">
                  <c:v>5.6768799999999997</c:v>
                </c:pt>
                <c:pt idx="14804">
                  <c:v>5.6772600000000004</c:v>
                </c:pt>
                <c:pt idx="14805">
                  <c:v>5.6776499999999999</c:v>
                </c:pt>
                <c:pt idx="14806">
                  <c:v>5.6780299999999997</c:v>
                </c:pt>
                <c:pt idx="14807">
                  <c:v>5.6784100000000004</c:v>
                </c:pt>
                <c:pt idx="14808">
                  <c:v>5.6787999999999998</c:v>
                </c:pt>
                <c:pt idx="14809">
                  <c:v>5.6791799999999997</c:v>
                </c:pt>
                <c:pt idx="14810">
                  <c:v>5.6795600000000004</c:v>
                </c:pt>
                <c:pt idx="14811">
                  <c:v>5.6799499999999998</c:v>
                </c:pt>
                <c:pt idx="14812">
                  <c:v>5.6803299999999997</c:v>
                </c:pt>
                <c:pt idx="14813">
                  <c:v>5.6807100000000004</c:v>
                </c:pt>
                <c:pt idx="14814">
                  <c:v>5.6810999999999998</c:v>
                </c:pt>
                <c:pt idx="14815">
                  <c:v>5.6814799999999996</c:v>
                </c:pt>
                <c:pt idx="14816">
                  <c:v>5.6818600000000004</c:v>
                </c:pt>
                <c:pt idx="14817">
                  <c:v>5.6822499999999998</c:v>
                </c:pt>
                <c:pt idx="14818">
                  <c:v>5.6826299999999996</c:v>
                </c:pt>
                <c:pt idx="14819">
                  <c:v>5.68302</c:v>
                </c:pt>
                <c:pt idx="14820">
                  <c:v>5.6833999999999998</c:v>
                </c:pt>
                <c:pt idx="14821">
                  <c:v>5.6837799999999996</c:v>
                </c:pt>
                <c:pt idx="14822">
                  <c:v>5.6841699999999999</c:v>
                </c:pt>
                <c:pt idx="14823">
                  <c:v>5.6845499999999998</c:v>
                </c:pt>
                <c:pt idx="14824">
                  <c:v>5.6849299999999996</c:v>
                </c:pt>
                <c:pt idx="14825">
                  <c:v>5.6853199999999999</c:v>
                </c:pt>
                <c:pt idx="14826">
                  <c:v>5.6856999999999998</c:v>
                </c:pt>
                <c:pt idx="14827">
                  <c:v>5.6860799999999996</c:v>
                </c:pt>
                <c:pt idx="14828">
                  <c:v>5.6864699999999999</c:v>
                </c:pt>
                <c:pt idx="14829">
                  <c:v>5.6868499999999997</c:v>
                </c:pt>
                <c:pt idx="14830">
                  <c:v>5.6872299999999996</c:v>
                </c:pt>
                <c:pt idx="14831">
                  <c:v>5.6876199999999999</c:v>
                </c:pt>
                <c:pt idx="14832">
                  <c:v>5.6879999999999997</c:v>
                </c:pt>
                <c:pt idx="14833">
                  <c:v>5.6883800000000004</c:v>
                </c:pt>
                <c:pt idx="14834">
                  <c:v>5.6887699999999999</c:v>
                </c:pt>
                <c:pt idx="14835">
                  <c:v>5.6891499999999997</c:v>
                </c:pt>
                <c:pt idx="14836">
                  <c:v>5.6895300000000004</c:v>
                </c:pt>
                <c:pt idx="14837">
                  <c:v>5.6899199999999999</c:v>
                </c:pt>
                <c:pt idx="14838">
                  <c:v>5.6902999999999997</c:v>
                </c:pt>
                <c:pt idx="14839">
                  <c:v>5.69069</c:v>
                </c:pt>
                <c:pt idx="14840">
                  <c:v>5.6910699999999999</c:v>
                </c:pt>
                <c:pt idx="14841">
                  <c:v>5.6914499999999997</c:v>
                </c:pt>
                <c:pt idx="14842">
                  <c:v>5.69184</c:v>
                </c:pt>
                <c:pt idx="14843">
                  <c:v>5.6922199999999998</c:v>
                </c:pt>
                <c:pt idx="14844">
                  <c:v>5.6925999999999997</c:v>
                </c:pt>
                <c:pt idx="14845">
                  <c:v>5.69299</c:v>
                </c:pt>
                <c:pt idx="14846">
                  <c:v>5.6933699999999998</c:v>
                </c:pt>
                <c:pt idx="14847">
                  <c:v>5.6937499999999996</c:v>
                </c:pt>
                <c:pt idx="14848">
                  <c:v>5.69414</c:v>
                </c:pt>
                <c:pt idx="14849">
                  <c:v>5.6945199999999998</c:v>
                </c:pt>
                <c:pt idx="14850">
                  <c:v>5.6948999999999996</c:v>
                </c:pt>
                <c:pt idx="14851">
                  <c:v>5.69529</c:v>
                </c:pt>
                <c:pt idx="14852">
                  <c:v>5.6956699999999998</c:v>
                </c:pt>
                <c:pt idx="14853">
                  <c:v>5.6960499999999996</c:v>
                </c:pt>
                <c:pt idx="14854">
                  <c:v>5.6964399999999999</c:v>
                </c:pt>
                <c:pt idx="14855">
                  <c:v>5.6968199999999998</c:v>
                </c:pt>
                <c:pt idx="14856">
                  <c:v>5.6971999999999996</c:v>
                </c:pt>
                <c:pt idx="14857">
                  <c:v>5.6975899999999999</c:v>
                </c:pt>
                <c:pt idx="14858">
                  <c:v>5.6979699999999998</c:v>
                </c:pt>
                <c:pt idx="14859">
                  <c:v>5.6983600000000001</c:v>
                </c:pt>
                <c:pt idx="14860">
                  <c:v>5.6987399999999999</c:v>
                </c:pt>
                <c:pt idx="14861">
                  <c:v>5.6991199999999997</c:v>
                </c:pt>
                <c:pt idx="14862">
                  <c:v>5.6995100000000001</c:v>
                </c:pt>
                <c:pt idx="14863">
                  <c:v>5.6998899999999999</c:v>
                </c:pt>
                <c:pt idx="14864">
                  <c:v>5.7002699999999997</c:v>
                </c:pt>
                <c:pt idx="14865">
                  <c:v>5.7006600000000001</c:v>
                </c:pt>
                <c:pt idx="14866">
                  <c:v>5.7010399999999999</c:v>
                </c:pt>
                <c:pt idx="14867">
                  <c:v>5.7014199999999997</c:v>
                </c:pt>
                <c:pt idx="14868">
                  <c:v>5.70181</c:v>
                </c:pt>
                <c:pt idx="14869">
                  <c:v>5.7021899999999999</c:v>
                </c:pt>
                <c:pt idx="14870">
                  <c:v>5.7025699999999997</c:v>
                </c:pt>
                <c:pt idx="14871">
                  <c:v>5.70296</c:v>
                </c:pt>
                <c:pt idx="14872">
                  <c:v>5.7033399999999999</c:v>
                </c:pt>
                <c:pt idx="14873">
                  <c:v>5.7037199999999997</c:v>
                </c:pt>
                <c:pt idx="14874">
                  <c:v>5.70411</c:v>
                </c:pt>
                <c:pt idx="14875">
                  <c:v>5.7044899999999998</c:v>
                </c:pt>
                <c:pt idx="14876">
                  <c:v>5.7048699999999997</c:v>
                </c:pt>
                <c:pt idx="14877">
                  <c:v>5.70526</c:v>
                </c:pt>
                <c:pt idx="14878">
                  <c:v>5.7056399999999998</c:v>
                </c:pt>
                <c:pt idx="14879">
                  <c:v>5.7060300000000002</c:v>
                </c:pt>
                <c:pt idx="14880">
                  <c:v>5.70641</c:v>
                </c:pt>
                <c:pt idx="14881">
                  <c:v>5.7067899999999998</c:v>
                </c:pt>
                <c:pt idx="14882">
                  <c:v>5.7071800000000001</c:v>
                </c:pt>
                <c:pt idx="14883">
                  <c:v>5.70756</c:v>
                </c:pt>
                <c:pt idx="14884">
                  <c:v>5.7079399999999998</c:v>
                </c:pt>
                <c:pt idx="14885">
                  <c:v>5.7083300000000001</c:v>
                </c:pt>
                <c:pt idx="14886">
                  <c:v>5.70871</c:v>
                </c:pt>
                <c:pt idx="14887">
                  <c:v>5.7090899999999998</c:v>
                </c:pt>
                <c:pt idx="14888">
                  <c:v>5.7094800000000001</c:v>
                </c:pt>
                <c:pt idx="14889">
                  <c:v>5.7098599999999999</c:v>
                </c:pt>
                <c:pt idx="14890">
                  <c:v>5.7102399999999998</c:v>
                </c:pt>
                <c:pt idx="14891">
                  <c:v>5.7106300000000001</c:v>
                </c:pt>
                <c:pt idx="14892">
                  <c:v>5.7110099999999999</c:v>
                </c:pt>
                <c:pt idx="14893">
                  <c:v>5.7113899999999997</c:v>
                </c:pt>
                <c:pt idx="14894">
                  <c:v>5.7117800000000001</c:v>
                </c:pt>
                <c:pt idx="14895">
                  <c:v>5.7121599999999999</c:v>
                </c:pt>
                <c:pt idx="14896">
                  <c:v>5.7125399999999997</c:v>
                </c:pt>
                <c:pt idx="14897">
                  <c:v>5.7129300000000001</c:v>
                </c:pt>
                <c:pt idx="14898">
                  <c:v>5.7133099999999999</c:v>
                </c:pt>
                <c:pt idx="14899">
                  <c:v>5.7136899999999997</c:v>
                </c:pt>
                <c:pt idx="14900">
                  <c:v>5.71408</c:v>
                </c:pt>
                <c:pt idx="14901">
                  <c:v>5.7144599999999999</c:v>
                </c:pt>
                <c:pt idx="14902">
                  <c:v>5.7148500000000002</c:v>
                </c:pt>
                <c:pt idx="14903">
                  <c:v>5.71523</c:v>
                </c:pt>
                <c:pt idx="14904">
                  <c:v>5.7156099999999999</c:v>
                </c:pt>
                <c:pt idx="14905">
                  <c:v>5.7160000000000002</c:v>
                </c:pt>
                <c:pt idx="14906">
                  <c:v>5.71638</c:v>
                </c:pt>
                <c:pt idx="14907">
                  <c:v>5.7167599999999998</c:v>
                </c:pt>
                <c:pt idx="14908">
                  <c:v>5.7171500000000002</c:v>
                </c:pt>
                <c:pt idx="14909">
                  <c:v>5.71753</c:v>
                </c:pt>
                <c:pt idx="14910">
                  <c:v>5.7179099999999998</c:v>
                </c:pt>
                <c:pt idx="14911">
                  <c:v>5.7183000000000002</c:v>
                </c:pt>
                <c:pt idx="14912">
                  <c:v>5.71868</c:v>
                </c:pt>
                <c:pt idx="14913">
                  <c:v>5.7190599999999998</c:v>
                </c:pt>
                <c:pt idx="14914">
                  <c:v>5.7194500000000001</c:v>
                </c:pt>
                <c:pt idx="14915">
                  <c:v>5.71983</c:v>
                </c:pt>
                <c:pt idx="14916">
                  <c:v>5.7202099999999998</c:v>
                </c:pt>
                <c:pt idx="14917">
                  <c:v>5.7206000000000001</c:v>
                </c:pt>
                <c:pt idx="14918">
                  <c:v>5.72098</c:v>
                </c:pt>
                <c:pt idx="14919">
                  <c:v>5.7213599999999998</c:v>
                </c:pt>
                <c:pt idx="14920">
                  <c:v>5.7217500000000001</c:v>
                </c:pt>
                <c:pt idx="14921">
                  <c:v>5.7221299999999999</c:v>
                </c:pt>
                <c:pt idx="14922">
                  <c:v>5.7225200000000003</c:v>
                </c:pt>
                <c:pt idx="14923">
                  <c:v>5.7229000000000001</c:v>
                </c:pt>
                <c:pt idx="14924">
                  <c:v>5.7232799999999999</c:v>
                </c:pt>
                <c:pt idx="14925">
                  <c:v>5.7236700000000003</c:v>
                </c:pt>
                <c:pt idx="14926">
                  <c:v>5.7240500000000001</c:v>
                </c:pt>
                <c:pt idx="14927">
                  <c:v>5.7244299999999999</c:v>
                </c:pt>
                <c:pt idx="14928">
                  <c:v>5.7248200000000002</c:v>
                </c:pt>
                <c:pt idx="14929">
                  <c:v>5.7252000000000001</c:v>
                </c:pt>
                <c:pt idx="14930">
                  <c:v>5.7255799999999999</c:v>
                </c:pt>
                <c:pt idx="14931">
                  <c:v>5.7259700000000002</c:v>
                </c:pt>
                <c:pt idx="14932">
                  <c:v>5.7263500000000001</c:v>
                </c:pt>
                <c:pt idx="14933">
                  <c:v>5.7267299999999999</c:v>
                </c:pt>
                <c:pt idx="14934">
                  <c:v>5.7271200000000002</c:v>
                </c:pt>
                <c:pt idx="14935">
                  <c:v>5.7275</c:v>
                </c:pt>
                <c:pt idx="14936">
                  <c:v>5.7278799999999999</c:v>
                </c:pt>
                <c:pt idx="14937">
                  <c:v>5.7282700000000002</c:v>
                </c:pt>
                <c:pt idx="14938">
                  <c:v>5.72865</c:v>
                </c:pt>
                <c:pt idx="14939">
                  <c:v>5.7290299999999998</c:v>
                </c:pt>
                <c:pt idx="14940">
                  <c:v>5.7294200000000002</c:v>
                </c:pt>
                <c:pt idx="14941">
                  <c:v>5.7298</c:v>
                </c:pt>
                <c:pt idx="14942">
                  <c:v>5.7301900000000003</c:v>
                </c:pt>
                <c:pt idx="14943">
                  <c:v>5.7305700000000002</c:v>
                </c:pt>
                <c:pt idx="14944">
                  <c:v>5.73095</c:v>
                </c:pt>
                <c:pt idx="14945">
                  <c:v>5.7313400000000003</c:v>
                </c:pt>
                <c:pt idx="14946">
                  <c:v>5.7317200000000001</c:v>
                </c:pt>
                <c:pt idx="14947">
                  <c:v>5.7321</c:v>
                </c:pt>
                <c:pt idx="14948">
                  <c:v>5.7324900000000003</c:v>
                </c:pt>
                <c:pt idx="14949">
                  <c:v>5.7328700000000001</c:v>
                </c:pt>
                <c:pt idx="14950">
                  <c:v>5.73325</c:v>
                </c:pt>
                <c:pt idx="14951">
                  <c:v>5.7336400000000003</c:v>
                </c:pt>
                <c:pt idx="14952">
                  <c:v>5.7340200000000001</c:v>
                </c:pt>
                <c:pt idx="14953">
                  <c:v>5.7343999999999999</c:v>
                </c:pt>
                <c:pt idx="14954">
                  <c:v>5.7347900000000003</c:v>
                </c:pt>
                <c:pt idx="14955">
                  <c:v>5.7351700000000001</c:v>
                </c:pt>
                <c:pt idx="14956">
                  <c:v>5.7355499999999999</c:v>
                </c:pt>
                <c:pt idx="14957">
                  <c:v>5.7359400000000003</c:v>
                </c:pt>
                <c:pt idx="14958">
                  <c:v>5.7363200000000001</c:v>
                </c:pt>
                <c:pt idx="14959">
                  <c:v>5.7366999999999999</c:v>
                </c:pt>
                <c:pt idx="14960">
                  <c:v>5.7370900000000002</c:v>
                </c:pt>
                <c:pt idx="14961">
                  <c:v>5.7374700000000001</c:v>
                </c:pt>
                <c:pt idx="14962">
                  <c:v>5.7378600000000004</c:v>
                </c:pt>
                <c:pt idx="14963">
                  <c:v>5.7382400000000002</c:v>
                </c:pt>
                <c:pt idx="14964">
                  <c:v>5.7386200000000001</c:v>
                </c:pt>
                <c:pt idx="14965">
                  <c:v>5.7390100000000004</c:v>
                </c:pt>
                <c:pt idx="14966">
                  <c:v>5.7393900000000002</c:v>
                </c:pt>
                <c:pt idx="14967">
                  <c:v>5.73977</c:v>
                </c:pt>
                <c:pt idx="14968">
                  <c:v>5.7401600000000004</c:v>
                </c:pt>
                <c:pt idx="14969">
                  <c:v>5.7405400000000002</c:v>
                </c:pt>
                <c:pt idx="14970">
                  <c:v>5.74092</c:v>
                </c:pt>
                <c:pt idx="14971">
                  <c:v>5.7413100000000004</c:v>
                </c:pt>
                <c:pt idx="14972">
                  <c:v>5.7416900000000002</c:v>
                </c:pt>
                <c:pt idx="14973">
                  <c:v>5.74207</c:v>
                </c:pt>
                <c:pt idx="14974">
                  <c:v>5.7424600000000003</c:v>
                </c:pt>
                <c:pt idx="14975">
                  <c:v>5.7428400000000002</c:v>
                </c:pt>
                <c:pt idx="14976">
                  <c:v>5.74322</c:v>
                </c:pt>
                <c:pt idx="14977">
                  <c:v>5.7436100000000003</c:v>
                </c:pt>
                <c:pt idx="14978">
                  <c:v>5.7439900000000002</c:v>
                </c:pt>
                <c:pt idx="14979">
                  <c:v>5.74437</c:v>
                </c:pt>
                <c:pt idx="14980">
                  <c:v>5.7447600000000003</c:v>
                </c:pt>
                <c:pt idx="14981">
                  <c:v>5.7451400000000001</c:v>
                </c:pt>
                <c:pt idx="14982">
                  <c:v>5.7455299999999996</c:v>
                </c:pt>
                <c:pt idx="14983">
                  <c:v>5.7459100000000003</c:v>
                </c:pt>
                <c:pt idx="14984">
                  <c:v>5.7462900000000001</c:v>
                </c:pt>
                <c:pt idx="14985">
                  <c:v>5.7466799999999996</c:v>
                </c:pt>
                <c:pt idx="14986">
                  <c:v>5.7470600000000003</c:v>
                </c:pt>
                <c:pt idx="14987">
                  <c:v>5.7474400000000001</c:v>
                </c:pt>
                <c:pt idx="14988">
                  <c:v>5.7478300000000004</c:v>
                </c:pt>
                <c:pt idx="14989">
                  <c:v>5.7482100000000003</c:v>
                </c:pt>
                <c:pt idx="14990">
                  <c:v>5.7485900000000001</c:v>
                </c:pt>
                <c:pt idx="14991">
                  <c:v>5.7489800000000004</c:v>
                </c:pt>
                <c:pt idx="14992">
                  <c:v>5.7493600000000002</c:v>
                </c:pt>
                <c:pt idx="14993">
                  <c:v>5.7497400000000001</c:v>
                </c:pt>
                <c:pt idx="14994">
                  <c:v>5.7501300000000004</c:v>
                </c:pt>
                <c:pt idx="14995">
                  <c:v>5.7505100000000002</c:v>
                </c:pt>
                <c:pt idx="14996">
                  <c:v>5.7508900000000001</c:v>
                </c:pt>
                <c:pt idx="14997">
                  <c:v>5.7512800000000004</c:v>
                </c:pt>
                <c:pt idx="14998">
                  <c:v>5.7516600000000002</c:v>
                </c:pt>
                <c:pt idx="14999">
                  <c:v>5.75204</c:v>
                </c:pt>
                <c:pt idx="15000">
                  <c:v>5.7524300000000004</c:v>
                </c:pt>
                <c:pt idx="15001">
                  <c:v>5.7528100000000002</c:v>
                </c:pt>
                <c:pt idx="15002">
                  <c:v>5.75319</c:v>
                </c:pt>
                <c:pt idx="15003">
                  <c:v>5.7535800000000004</c:v>
                </c:pt>
                <c:pt idx="15004">
                  <c:v>5.7539600000000002</c:v>
                </c:pt>
                <c:pt idx="15005">
                  <c:v>5.7543499999999996</c:v>
                </c:pt>
                <c:pt idx="15006">
                  <c:v>5.7547300000000003</c:v>
                </c:pt>
                <c:pt idx="15007">
                  <c:v>5.7551100000000002</c:v>
                </c:pt>
                <c:pt idx="15008">
                  <c:v>5.7554999999999996</c:v>
                </c:pt>
                <c:pt idx="15009">
                  <c:v>5.7558800000000003</c:v>
                </c:pt>
                <c:pt idx="15010">
                  <c:v>5.7562600000000002</c:v>
                </c:pt>
                <c:pt idx="15011">
                  <c:v>5.7566499999999996</c:v>
                </c:pt>
                <c:pt idx="15012">
                  <c:v>5.7570300000000003</c:v>
                </c:pt>
                <c:pt idx="15013">
                  <c:v>5.7574100000000001</c:v>
                </c:pt>
                <c:pt idx="15014">
                  <c:v>5.7577999999999996</c:v>
                </c:pt>
                <c:pt idx="15015">
                  <c:v>5.7581800000000003</c:v>
                </c:pt>
                <c:pt idx="15016">
                  <c:v>5.7585600000000001</c:v>
                </c:pt>
                <c:pt idx="15017">
                  <c:v>5.7589499999999996</c:v>
                </c:pt>
                <c:pt idx="15018">
                  <c:v>5.7593300000000003</c:v>
                </c:pt>
                <c:pt idx="15019">
                  <c:v>5.7597100000000001</c:v>
                </c:pt>
                <c:pt idx="15020">
                  <c:v>5.7601000000000004</c:v>
                </c:pt>
                <c:pt idx="15021">
                  <c:v>5.7604800000000003</c:v>
                </c:pt>
                <c:pt idx="15022">
                  <c:v>5.7608600000000001</c:v>
                </c:pt>
                <c:pt idx="15023">
                  <c:v>5.7612500000000004</c:v>
                </c:pt>
                <c:pt idx="15024">
                  <c:v>5.7616300000000003</c:v>
                </c:pt>
                <c:pt idx="15025">
                  <c:v>5.7620199999999997</c:v>
                </c:pt>
                <c:pt idx="15026">
                  <c:v>5.7624000000000004</c:v>
                </c:pt>
                <c:pt idx="15027">
                  <c:v>5.7627800000000002</c:v>
                </c:pt>
                <c:pt idx="15028">
                  <c:v>5.7631699999999997</c:v>
                </c:pt>
                <c:pt idx="15029">
                  <c:v>5.7635500000000004</c:v>
                </c:pt>
                <c:pt idx="15030">
                  <c:v>5.7639300000000002</c:v>
                </c:pt>
                <c:pt idx="15031">
                  <c:v>5.7643199999999997</c:v>
                </c:pt>
                <c:pt idx="15032">
                  <c:v>5.7647000000000004</c:v>
                </c:pt>
                <c:pt idx="15033">
                  <c:v>5.7650800000000002</c:v>
                </c:pt>
                <c:pt idx="15034">
                  <c:v>5.7654699999999997</c:v>
                </c:pt>
                <c:pt idx="15035">
                  <c:v>5.7658500000000004</c:v>
                </c:pt>
                <c:pt idx="15036">
                  <c:v>5.7662300000000002</c:v>
                </c:pt>
                <c:pt idx="15037">
                  <c:v>5.7666199999999996</c:v>
                </c:pt>
                <c:pt idx="15038">
                  <c:v>5.7670000000000003</c:v>
                </c:pt>
                <c:pt idx="15039">
                  <c:v>5.7673800000000002</c:v>
                </c:pt>
                <c:pt idx="15040">
                  <c:v>5.7677699999999996</c:v>
                </c:pt>
                <c:pt idx="15041">
                  <c:v>5.7681500000000003</c:v>
                </c:pt>
                <c:pt idx="15042">
                  <c:v>5.7685300000000002</c:v>
                </c:pt>
                <c:pt idx="15043">
                  <c:v>5.7689199999999996</c:v>
                </c:pt>
                <c:pt idx="15044">
                  <c:v>5.7693000000000003</c:v>
                </c:pt>
                <c:pt idx="15045">
                  <c:v>5.7696899999999998</c:v>
                </c:pt>
                <c:pt idx="15046">
                  <c:v>5.7700699999999996</c:v>
                </c:pt>
                <c:pt idx="15047">
                  <c:v>5.7704500000000003</c:v>
                </c:pt>
                <c:pt idx="15048">
                  <c:v>5.7708399999999997</c:v>
                </c:pt>
                <c:pt idx="15049">
                  <c:v>5.7712199999999996</c:v>
                </c:pt>
                <c:pt idx="15050">
                  <c:v>5.7716000000000003</c:v>
                </c:pt>
                <c:pt idx="15051">
                  <c:v>5.7719899999999997</c:v>
                </c:pt>
                <c:pt idx="15052">
                  <c:v>5.7723699999999996</c:v>
                </c:pt>
                <c:pt idx="15053">
                  <c:v>5.7727500000000003</c:v>
                </c:pt>
                <c:pt idx="15054">
                  <c:v>5.7731399999999997</c:v>
                </c:pt>
                <c:pt idx="15055">
                  <c:v>5.7735200000000004</c:v>
                </c:pt>
                <c:pt idx="15056">
                  <c:v>5.7739000000000003</c:v>
                </c:pt>
                <c:pt idx="15057">
                  <c:v>5.7742899999999997</c:v>
                </c:pt>
                <c:pt idx="15058">
                  <c:v>5.7746700000000004</c:v>
                </c:pt>
                <c:pt idx="15059">
                  <c:v>5.7750500000000002</c:v>
                </c:pt>
                <c:pt idx="15060">
                  <c:v>5.7754399999999997</c:v>
                </c:pt>
                <c:pt idx="15061">
                  <c:v>5.7758200000000004</c:v>
                </c:pt>
                <c:pt idx="15062">
                  <c:v>5.7762000000000002</c:v>
                </c:pt>
                <c:pt idx="15063">
                  <c:v>5.7765899999999997</c:v>
                </c:pt>
                <c:pt idx="15064">
                  <c:v>5.7769700000000004</c:v>
                </c:pt>
                <c:pt idx="15065">
                  <c:v>5.7773599999999998</c:v>
                </c:pt>
                <c:pt idx="15066">
                  <c:v>5.7777399999999997</c:v>
                </c:pt>
                <c:pt idx="15067">
                  <c:v>5.7781200000000004</c:v>
                </c:pt>
                <c:pt idx="15068">
                  <c:v>5.7785099999999998</c:v>
                </c:pt>
                <c:pt idx="15069">
                  <c:v>5.7788899999999996</c:v>
                </c:pt>
                <c:pt idx="15070">
                  <c:v>5.7792700000000004</c:v>
                </c:pt>
                <c:pt idx="15071">
                  <c:v>5.7796599999999998</c:v>
                </c:pt>
                <c:pt idx="15072">
                  <c:v>5.7800399999999996</c:v>
                </c:pt>
                <c:pt idx="15073">
                  <c:v>5.7804200000000003</c:v>
                </c:pt>
                <c:pt idx="15074">
                  <c:v>5.7808099999999998</c:v>
                </c:pt>
                <c:pt idx="15075">
                  <c:v>5.7811899999999996</c:v>
                </c:pt>
                <c:pt idx="15076">
                  <c:v>5.7815700000000003</c:v>
                </c:pt>
                <c:pt idx="15077">
                  <c:v>5.7819599999999998</c:v>
                </c:pt>
                <c:pt idx="15078">
                  <c:v>5.7823399999999996</c:v>
                </c:pt>
                <c:pt idx="15079">
                  <c:v>5.7827200000000003</c:v>
                </c:pt>
                <c:pt idx="15080">
                  <c:v>5.7831099999999998</c:v>
                </c:pt>
                <c:pt idx="15081">
                  <c:v>5.7834899999999996</c:v>
                </c:pt>
                <c:pt idx="15082">
                  <c:v>5.7838700000000003</c:v>
                </c:pt>
                <c:pt idx="15083">
                  <c:v>5.7842599999999997</c:v>
                </c:pt>
                <c:pt idx="15084">
                  <c:v>5.7846399999999996</c:v>
                </c:pt>
                <c:pt idx="15085">
                  <c:v>5.7850299999999999</c:v>
                </c:pt>
                <c:pt idx="15086">
                  <c:v>5.7854099999999997</c:v>
                </c:pt>
                <c:pt idx="15087">
                  <c:v>5.7857900000000004</c:v>
                </c:pt>
                <c:pt idx="15088">
                  <c:v>5.7861799999999999</c:v>
                </c:pt>
                <c:pt idx="15089">
                  <c:v>5.7865599999999997</c:v>
                </c:pt>
                <c:pt idx="15090">
                  <c:v>5.7869400000000004</c:v>
                </c:pt>
                <c:pt idx="15091">
                  <c:v>5.7873299999999999</c:v>
                </c:pt>
                <c:pt idx="15092">
                  <c:v>5.7877099999999997</c:v>
                </c:pt>
                <c:pt idx="15093">
                  <c:v>5.7880900000000004</c:v>
                </c:pt>
                <c:pt idx="15094">
                  <c:v>5.7884799999999998</c:v>
                </c:pt>
                <c:pt idx="15095">
                  <c:v>5.7888599999999997</c:v>
                </c:pt>
                <c:pt idx="15096">
                  <c:v>5.7892400000000004</c:v>
                </c:pt>
                <c:pt idx="15097">
                  <c:v>5.7896299999999998</c:v>
                </c:pt>
                <c:pt idx="15098">
                  <c:v>5.7900099999999997</c:v>
                </c:pt>
                <c:pt idx="15099">
                  <c:v>5.7903900000000004</c:v>
                </c:pt>
                <c:pt idx="15100">
                  <c:v>5.7907799999999998</c:v>
                </c:pt>
                <c:pt idx="15101">
                  <c:v>5.7911599999999996</c:v>
                </c:pt>
                <c:pt idx="15102">
                  <c:v>5.7915400000000004</c:v>
                </c:pt>
                <c:pt idx="15103">
                  <c:v>5.7919299999999998</c:v>
                </c:pt>
                <c:pt idx="15104">
                  <c:v>5.7923099999999996</c:v>
                </c:pt>
                <c:pt idx="15105">
                  <c:v>5.7926900000000003</c:v>
                </c:pt>
                <c:pt idx="15106">
                  <c:v>5.7930799999999998</c:v>
                </c:pt>
                <c:pt idx="15107">
                  <c:v>5.7934599999999996</c:v>
                </c:pt>
                <c:pt idx="15108">
                  <c:v>5.7938499999999999</c:v>
                </c:pt>
                <c:pt idx="15109">
                  <c:v>5.7942299999999998</c:v>
                </c:pt>
                <c:pt idx="15110">
                  <c:v>5.7946099999999996</c:v>
                </c:pt>
                <c:pt idx="15111">
                  <c:v>5.7949999999999999</c:v>
                </c:pt>
                <c:pt idx="15112">
                  <c:v>5.7953799999999998</c:v>
                </c:pt>
                <c:pt idx="15113">
                  <c:v>5.7957599999999996</c:v>
                </c:pt>
                <c:pt idx="15114">
                  <c:v>5.7961499999999999</c:v>
                </c:pt>
                <c:pt idx="15115">
                  <c:v>5.7965299999999997</c:v>
                </c:pt>
                <c:pt idx="15116">
                  <c:v>5.7969099999999996</c:v>
                </c:pt>
                <c:pt idx="15117">
                  <c:v>5.7972999999999999</c:v>
                </c:pt>
                <c:pt idx="15118">
                  <c:v>5.7976799999999997</c:v>
                </c:pt>
                <c:pt idx="15119">
                  <c:v>5.7980600000000004</c:v>
                </c:pt>
                <c:pt idx="15120">
                  <c:v>5.7984499999999999</c:v>
                </c:pt>
                <c:pt idx="15121">
                  <c:v>5.7988299999999997</c:v>
                </c:pt>
                <c:pt idx="15122">
                  <c:v>5.7992100000000004</c:v>
                </c:pt>
                <c:pt idx="15123">
                  <c:v>5.7995999999999999</c:v>
                </c:pt>
                <c:pt idx="15124">
                  <c:v>5.7999799999999997</c:v>
                </c:pt>
                <c:pt idx="15125">
                  <c:v>5.8003600000000004</c:v>
                </c:pt>
                <c:pt idx="15126">
                  <c:v>5.8007499999999999</c:v>
                </c:pt>
                <c:pt idx="15127">
                  <c:v>5.8011299999999997</c:v>
                </c:pt>
                <c:pt idx="15128">
                  <c:v>5.80152</c:v>
                </c:pt>
                <c:pt idx="15129">
                  <c:v>5.8018999999999998</c:v>
                </c:pt>
                <c:pt idx="15130">
                  <c:v>5.8022799999999997</c:v>
                </c:pt>
                <c:pt idx="15131">
                  <c:v>5.80267</c:v>
                </c:pt>
                <c:pt idx="15132">
                  <c:v>5.8030499999999998</c:v>
                </c:pt>
                <c:pt idx="15133">
                  <c:v>5.8034299999999996</c:v>
                </c:pt>
                <c:pt idx="15134">
                  <c:v>5.80382</c:v>
                </c:pt>
                <c:pt idx="15135">
                  <c:v>5.8041999999999998</c:v>
                </c:pt>
                <c:pt idx="15136">
                  <c:v>5.8045799999999996</c:v>
                </c:pt>
                <c:pt idx="15137">
                  <c:v>5.80497</c:v>
                </c:pt>
                <c:pt idx="15138">
                  <c:v>5.8053499999999998</c:v>
                </c:pt>
                <c:pt idx="15139">
                  <c:v>5.8057299999999996</c:v>
                </c:pt>
                <c:pt idx="15140">
                  <c:v>5.8061199999999999</c:v>
                </c:pt>
                <c:pt idx="15141">
                  <c:v>5.8064999999999998</c:v>
                </c:pt>
                <c:pt idx="15142">
                  <c:v>5.8068799999999996</c:v>
                </c:pt>
                <c:pt idx="15143">
                  <c:v>5.8072699999999999</c:v>
                </c:pt>
                <c:pt idx="15144">
                  <c:v>5.8076499999999998</c:v>
                </c:pt>
                <c:pt idx="15145">
                  <c:v>5.8080299999999996</c:v>
                </c:pt>
                <c:pt idx="15146">
                  <c:v>5.8084199999999999</c:v>
                </c:pt>
                <c:pt idx="15147">
                  <c:v>5.8087999999999997</c:v>
                </c:pt>
                <c:pt idx="15148">
                  <c:v>5.8091900000000001</c:v>
                </c:pt>
                <c:pt idx="15149">
                  <c:v>5.8095699999999999</c:v>
                </c:pt>
                <c:pt idx="15150">
                  <c:v>5.8099499999999997</c:v>
                </c:pt>
                <c:pt idx="15151">
                  <c:v>5.8103400000000001</c:v>
                </c:pt>
                <c:pt idx="15152">
                  <c:v>5.8107199999999999</c:v>
                </c:pt>
                <c:pt idx="15153">
                  <c:v>5.8110999999999997</c:v>
                </c:pt>
                <c:pt idx="15154">
                  <c:v>5.81149</c:v>
                </c:pt>
                <c:pt idx="15155">
                  <c:v>5.8118699999999999</c:v>
                </c:pt>
                <c:pt idx="15156">
                  <c:v>5.8122499999999997</c:v>
                </c:pt>
                <c:pt idx="15157">
                  <c:v>5.81264</c:v>
                </c:pt>
                <c:pt idx="15158">
                  <c:v>5.8130199999999999</c:v>
                </c:pt>
                <c:pt idx="15159">
                  <c:v>5.8133999999999997</c:v>
                </c:pt>
                <c:pt idx="15160">
                  <c:v>5.81379</c:v>
                </c:pt>
                <c:pt idx="15161">
                  <c:v>5.8141699999999998</c:v>
                </c:pt>
                <c:pt idx="15162">
                  <c:v>5.8145499999999997</c:v>
                </c:pt>
                <c:pt idx="15163">
                  <c:v>5.81494</c:v>
                </c:pt>
                <c:pt idx="15164">
                  <c:v>5.8153199999999998</c:v>
                </c:pt>
                <c:pt idx="15165">
                  <c:v>5.8156999999999996</c:v>
                </c:pt>
                <c:pt idx="15166">
                  <c:v>5.81609</c:v>
                </c:pt>
                <c:pt idx="15167">
                  <c:v>5.8164699999999998</c:v>
                </c:pt>
                <c:pt idx="15168">
                  <c:v>5.8168600000000001</c:v>
                </c:pt>
                <c:pt idx="15169">
                  <c:v>5.81724</c:v>
                </c:pt>
                <c:pt idx="15170">
                  <c:v>5.8176199999999998</c:v>
                </c:pt>
                <c:pt idx="15171">
                  <c:v>5.8180100000000001</c:v>
                </c:pt>
                <c:pt idx="15172">
                  <c:v>5.81839</c:v>
                </c:pt>
                <c:pt idx="15173">
                  <c:v>5.8187699999999998</c:v>
                </c:pt>
                <c:pt idx="15174">
                  <c:v>5.8191600000000001</c:v>
                </c:pt>
                <c:pt idx="15175">
                  <c:v>5.8195399999999999</c:v>
                </c:pt>
                <c:pt idx="15176">
                  <c:v>5.8199199999999998</c:v>
                </c:pt>
                <c:pt idx="15177">
                  <c:v>5.8203100000000001</c:v>
                </c:pt>
                <c:pt idx="15178">
                  <c:v>5.8206899999999999</c:v>
                </c:pt>
                <c:pt idx="15179">
                  <c:v>5.8210699999999997</c:v>
                </c:pt>
                <c:pt idx="15180">
                  <c:v>5.8214600000000001</c:v>
                </c:pt>
                <c:pt idx="15181">
                  <c:v>5.8218399999999999</c:v>
                </c:pt>
                <c:pt idx="15182">
                  <c:v>5.8222199999999997</c:v>
                </c:pt>
                <c:pt idx="15183">
                  <c:v>5.8226100000000001</c:v>
                </c:pt>
                <c:pt idx="15184">
                  <c:v>5.8229899999999999</c:v>
                </c:pt>
                <c:pt idx="15185">
                  <c:v>5.8233699999999997</c:v>
                </c:pt>
                <c:pt idx="15186">
                  <c:v>5.82376</c:v>
                </c:pt>
                <c:pt idx="15187">
                  <c:v>5.8241399999999999</c:v>
                </c:pt>
                <c:pt idx="15188">
                  <c:v>5.8245300000000002</c:v>
                </c:pt>
                <c:pt idx="15189">
                  <c:v>5.82491</c:v>
                </c:pt>
                <c:pt idx="15190">
                  <c:v>5.8252899999999999</c:v>
                </c:pt>
                <c:pt idx="15191">
                  <c:v>5.8256800000000002</c:v>
                </c:pt>
                <c:pt idx="15192">
                  <c:v>5.82606</c:v>
                </c:pt>
                <c:pt idx="15193">
                  <c:v>5.8264399999999998</c:v>
                </c:pt>
                <c:pt idx="15194">
                  <c:v>5.8268300000000002</c:v>
                </c:pt>
                <c:pt idx="15195">
                  <c:v>5.82721</c:v>
                </c:pt>
                <c:pt idx="15196">
                  <c:v>5.8275899999999998</c:v>
                </c:pt>
                <c:pt idx="15197">
                  <c:v>5.8279800000000002</c:v>
                </c:pt>
                <c:pt idx="15198">
                  <c:v>5.82836</c:v>
                </c:pt>
                <c:pt idx="15199">
                  <c:v>5.8287399999999998</c:v>
                </c:pt>
                <c:pt idx="15200">
                  <c:v>5.8291300000000001</c:v>
                </c:pt>
                <c:pt idx="15201">
                  <c:v>5.82951</c:v>
                </c:pt>
                <c:pt idx="15202">
                  <c:v>5.8298899999999998</c:v>
                </c:pt>
                <c:pt idx="15203">
                  <c:v>5.8302800000000001</c:v>
                </c:pt>
                <c:pt idx="15204">
                  <c:v>5.83066</c:v>
                </c:pt>
                <c:pt idx="15205">
                  <c:v>5.8310399999999998</c:v>
                </c:pt>
                <c:pt idx="15206">
                  <c:v>5.8314300000000001</c:v>
                </c:pt>
                <c:pt idx="15207">
                  <c:v>5.8318099999999999</c:v>
                </c:pt>
                <c:pt idx="15208">
                  <c:v>5.8321899999999998</c:v>
                </c:pt>
                <c:pt idx="15209">
                  <c:v>5.8325800000000001</c:v>
                </c:pt>
                <c:pt idx="15210">
                  <c:v>5.8329599999999999</c:v>
                </c:pt>
                <c:pt idx="15211">
                  <c:v>5.8333500000000003</c:v>
                </c:pt>
                <c:pt idx="15212">
                  <c:v>5.8337300000000001</c:v>
                </c:pt>
                <c:pt idx="15213">
                  <c:v>5.8341099999999999</c:v>
                </c:pt>
                <c:pt idx="15214">
                  <c:v>5.8345000000000002</c:v>
                </c:pt>
                <c:pt idx="15215">
                  <c:v>5.8348800000000001</c:v>
                </c:pt>
                <c:pt idx="15216">
                  <c:v>5.8352599999999999</c:v>
                </c:pt>
                <c:pt idx="15217">
                  <c:v>5.8356500000000002</c:v>
                </c:pt>
                <c:pt idx="15218">
                  <c:v>5.8360300000000001</c:v>
                </c:pt>
                <c:pt idx="15219">
                  <c:v>5.8364099999999999</c:v>
                </c:pt>
                <c:pt idx="15220">
                  <c:v>5.8368000000000002</c:v>
                </c:pt>
                <c:pt idx="15221">
                  <c:v>5.83718</c:v>
                </c:pt>
                <c:pt idx="15222">
                  <c:v>5.8375599999999999</c:v>
                </c:pt>
                <c:pt idx="15223">
                  <c:v>5.8379500000000002</c:v>
                </c:pt>
                <c:pt idx="15224">
                  <c:v>5.83833</c:v>
                </c:pt>
                <c:pt idx="15225">
                  <c:v>5.8387099999999998</c:v>
                </c:pt>
                <c:pt idx="15226">
                  <c:v>5.8391000000000002</c:v>
                </c:pt>
                <c:pt idx="15227">
                  <c:v>5.83948</c:v>
                </c:pt>
                <c:pt idx="15228">
                  <c:v>5.8398599999999998</c:v>
                </c:pt>
                <c:pt idx="15229">
                  <c:v>5.8402500000000002</c:v>
                </c:pt>
                <c:pt idx="15230">
                  <c:v>5.84063</c:v>
                </c:pt>
                <c:pt idx="15231">
                  <c:v>5.8410200000000003</c:v>
                </c:pt>
                <c:pt idx="15232">
                  <c:v>5.8414000000000001</c:v>
                </c:pt>
                <c:pt idx="15233">
                  <c:v>5.84178</c:v>
                </c:pt>
                <c:pt idx="15234">
                  <c:v>5.8421700000000003</c:v>
                </c:pt>
                <c:pt idx="15235">
                  <c:v>5.8425500000000001</c:v>
                </c:pt>
                <c:pt idx="15236">
                  <c:v>5.84293</c:v>
                </c:pt>
                <c:pt idx="15237">
                  <c:v>5.8433200000000003</c:v>
                </c:pt>
                <c:pt idx="15238">
                  <c:v>5.8437000000000001</c:v>
                </c:pt>
                <c:pt idx="15239">
                  <c:v>5.8440799999999999</c:v>
                </c:pt>
                <c:pt idx="15240">
                  <c:v>5.8444700000000003</c:v>
                </c:pt>
                <c:pt idx="15241">
                  <c:v>5.8448500000000001</c:v>
                </c:pt>
                <c:pt idx="15242">
                  <c:v>5.8452299999999999</c:v>
                </c:pt>
                <c:pt idx="15243">
                  <c:v>5.8456200000000003</c:v>
                </c:pt>
                <c:pt idx="15244">
                  <c:v>5.8460000000000001</c:v>
                </c:pt>
                <c:pt idx="15245">
                  <c:v>5.8463799999999999</c:v>
                </c:pt>
                <c:pt idx="15246">
                  <c:v>5.8467700000000002</c:v>
                </c:pt>
                <c:pt idx="15247">
                  <c:v>5.8471500000000001</c:v>
                </c:pt>
                <c:pt idx="15248">
                  <c:v>5.8475299999999999</c:v>
                </c:pt>
                <c:pt idx="15249">
                  <c:v>5.8479200000000002</c:v>
                </c:pt>
                <c:pt idx="15250">
                  <c:v>5.8483000000000001</c:v>
                </c:pt>
                <c:pt idx="15251">
                  <c:v>5.8486900000000004</c:v>
                </c:pt>
                <c:pt idx="15252">
                  <c:v>5.8490700000000002</c:v>
                </c:pt>
                <c:pt idx="15253">
                  <c:v>5.84945</c:v>
                </c:pt>
                <c:pt idx="15254">
                  <c:v>5.8498400000000004</c:v>
                </c:pt>
                <c:pt idx="15255">
                  <c:v>5.8502200000000002</c:v>
                </c:pt>
                <c:pt idx="15256">
                  <c:v>5.8506</c:v>
                </c:pt>
                <c:pt idx="15257">
                  <c:v>5.8509900000000004</c:v>
                </c:pt>
                <c:pt idx="15258">
                  <c:v>5.8513700000000002</c:v>
                </c:pt>
                <c:pt idx="15259">
                  <c:v>5.85175</c:v>
                </c:pt>
                <c:pt idx="15260">
                  <c:v>5.8521400000000003</c:v>
                </c:pt>
                <c:pt idx="15261">
                  <c:v>5.8525200000000002</c:v>
                </c:pt>
                <c:pt idx="15262">
                  <c:v>5.8529</c:v>
                </c:pt>
                <c:pt idx="15263">
                  <c:v>5.8532900000000003</c:v>
                </c:pt>
                <c:pt idx="15264">
                  <c:v>5.8536700000000002</c:v>
                </c:pt>
                <c:pt idx="15265">
                  <c:v>5.85405</c:v>
                </c:pt>
                <c:pt idx="15266">
                  <c:v>5.8544400000000003</c:v>
                </c:pt>
                <c:pt idx="15267">
                  <c:v>5.8548200000000001</c:v>
                </c:pt>
                <c:pt idx="15268">
                  <c:v>5.8552</c:v>
                </c:pt>
                <c:pt idx="15269">
                  <c:v>5.8555900000000003</c:v>
                </c:pt>
                <c:pt idx="15270">
                  <c:v>5.8559700000000001</c:v>
                </c:pt>
                <c:pt idx="15271">
                  <c:v>5.8563599999999996</c:v>
                </c:pt>
                <c:pt idx="15272">
                  <c:v>5.8567400000000003</c:v>
                </c:pt>
                <c:pt idx="15273">
                  <c:v>5.8571200000000001</c:v>
                </c:pt>
                <c:pt idx="15274">
                  <c:v>5.8575100000000004</c:v>
                </c:pt>
                <c:pt idx="15275">
                  <c:v>5.8578900000000003</c:v>
                </c:pt>
                <c:pt idx="15276">
                  <c:v>5.8582700000000001</c:v>
                </c:pt>
                <c:pt idx="15277">
                  <c:v>5.8586600000000004</c:v>
                </c:pt>
                <c:pt idx="15278">
                  <c:v>5.8590400000000002</c:v>
                </c:pt>
                <c:pt idx="15279">
                  <c:v>5.8594200000000001</c:v>
                </c:pt>
                <c:pt idx="15280">
                  <c:v>5.8598100000000004</c:v>
                </c:pt>
                <c:pt idx="15281">
                  <c:v>5.8601900000000002</c:v>
                </c:pt>
                <c:pt idx="15282">
                  <c:v>5.8605700000000001</c:v>
                </c:pt>
                <c:pt idx="15283">
                  <c:v>5.8609600000000004</c:v>
                </c:pt>
                <c:pt idx="15284">
                  <c:v>5.8613400000000002</c:v>
                </c:pt>
                <c:pt idx="15285">
                  <c:v>5.86172</c:v>
                </c:pt>
                <c:pt idx="15286">
                  <c:v>5.8621100000000004</c:v>
                </c:pt>
                <c:pt idx="15287">
                  <c:v>5.8624900000000002</c:v>
                </c:pt>
                <c:pt idx="15288">
                  <c:v>5.86287</c:v>
                </c:pt>
                <c:pt idx="15289">
                  <c:v>5.8632600000000004</c:v>
                </c:pt>
                <c:pt idx="15290">
                  <c:v>5.8636400000000002</c:v>
                </c:pt>
                <c:pt idx="15291">
                  <c:v>5.8640299999999996</c:v>
                </c:pt>
                <c:pt idx="15292">
                  <c:v>5.8644100000000003</c:v>
                </c:pt>
                <c:pt idx="15293">
                  <c:v>5.8647900000000002</c:v>
                </c:pt>
                <c:pt idx="15294">
                  <c:v>5.8651799999999996</c:v>
                </c:pt>
                <c:pt idx="15295">
                  <c:v>5.8655600000000003</c:v>
                </c:pt>
                <c:pt idx="15296">
                  <c:v>5.8659400000000002</c:v>
                </c:pt>
                <c:pt idx="15297">
                  <c:v>5.8663299999999996</c:v>
                </c:pt>
                <c:pt idx="15298">
                  <c:v>5.8667100000000003</c:v>
                </c:pt>
                <c:pt idx="15299">
                  <c:v>5.8670900000000001</c:v>
                </c:pt>
                <c:pt idx="15300">
                  <c:v>5.8674799999999996</c:v>
                </c:pt>
                <c:pt idx="15301">
                  <c:v>5.8678600000000003</c:v>
                </c:pt>
                <c:pt idx="15302">
                  <c:v>5.8682400000000001</c:v>
                </c:pt>
                <c:pt idx="15303">
                  <c:v>5.8686299999999996</c:v>
                </c:pt>
                <c:pt idx="15304">
                  <c:v>5.8690100000000003</c:v>
                </c:pt>
                <c:pt idx="15305">
                  <c:v>5.8693900000000001</c:v>
                </c:pt>
                <c:pt idx="15306">
                  <c:v>5.8697800000000004</c:v>
                </c:pt>
                <c:pt idx="15307">
                  <c:v>5.8701600000000003</c:v>
                </c:pt>
                <c:pt idx="15308">
                  <c:v>5.8705400000000001</c:v>
                </c:pt>
                <c:pt idx="15309">
                  <c:v>5.8709300000000004</c:v>
                </c:pt>
                <c:pt idx="15310">
                  <c:v>5.8713100000000003</c:v>
                </c:pt>
                <c:pt idx="15311">
                  <c:v>5.8716900000000001</c:v>
                </c:pt>
                <c:pt idx="15312">
                  <c:v>5.8720800000000004</c:v>
                </c:pt>
                <c:pt idx="15313">
                  <c:v>5.8724600000000002</c:v>
                </c:pt>
                <c:pt idx="15314">
                  <c:v>5.8728499999999997</c:v>
                </c:pt>
                <c:pt idx="15315">
                  <c:v>5.8732300000000004</c:v>
                </c:pt>
                <c:pt idx="15316">
                  <c:v>5.8736100000000002</c:v>
                </c:pt>
                <c:pt idx="15317">
                  <c:v>5.8739999999999997</c:v>
                </c:pt>
                <c:pt idx="15318">
                  <c:v>5.8743800000000004</c:v>
                </c:pt>
                <c:pt idx="15319">
                  <c:v>5.8747600000000002</c:v>
                </c:pt>
                <c:pt idx="15320">
                  <c:v>5.8751499999999997</c:v>
                </c:pt>
                <c:pt idx="15321">
                  <c:v>5.8755300000000004</c:v>
                </c:pt>
                <c:pt idx="15322">
                  <c:v>5.8759100000000002</c:v>
                </c:pt>
                <c:pt idx="15323">
                  <c:v>5.8762999999999996</c:v>
                </c:pt>
                <c:pt idx="15324">
                  <c:v>5.8766800000000003</c:v>
                </c:pt>
                <c:pt idx="15325">
                  <c:v>5.8770600000000002</c:v>
                </c:pt>
                <c:pt idx="15326">
                  <c:v>5.8774499999999996</c:v>
                </c:pt>
                <c:pt idx="15327">
                  <c:v>5.8778300000000003</c:v>
                </c:pt>
                <c:pt idx="15328">
                  <c:v>5.8782100000000002</c:v>
                </c:pt>
                <c:pt idx="15329">
                  <c:v>5.8785999999999996</c:v>
                </c:pt>
                <c:pt idx="15330">
                  <c:v>5.8789800000000003</c:v>
                </c:pt>
                <c:pt idx="15331">
                  <c:v>5.8793600000000001</c:v>
                </c:pt>
                <c:pt idx="15332">
                  <c:v>5.8797499999999996</c:v>
                </c:pt>
                <c:pt idx="15333">
                  <c:v>5.8801300000000003</c:v>
                </c:pt>
                <c:pt idx="15334">
                  <c:v>5.8805199999999997</c:v>
                </c:pt>
                <c:pt idx="15335">
                  <c:v>5.8808999999999996</c:v>
                </c:pt>
                <c:pt idx="15336">
                  <c:v>5.8812800000000003</c:v>
                </c:pt>
                <c:pt idx="15337">
                  <c:v>5.8816699999999997</c:v>
                </c:pt>
                <c:pt idx="15338">
                  <c:v>5.8820499999999996</c:v>
                </c:pt>
                <c:pt idx="15339">
                  <c:v>5.8824300000000003</c:v>
                </c:pt>
                <c:pt idx="15340">
                  <c:v>5.8828199999999997</c:v>
                </c:pt>
                <c:pt idx="15341">
                  <c:v>5.8832000000000004</c:v>
                </c:pt>
                <c:pt idx="15342">
                  <c:v>5.8835800000000003</c:v>
                </c:pt>
                <c:pt idx="15343">
                  <c:v>5.8839699999999997</c:v>
                </c:pt>
                <c:pt idx="15344">
                  <c:v>5.8843500000000004</c:v>
                </c:pt>
                <c:pt idx="15345">
                  <c:v>5.8847300000000002</c:v>
                </c:pt>
                <c:pt idx="15346">
                  <c:v>5.8851199999999997</c:v>
                </c:pt>
                <c:pt idx="15347">
                  <c:v>5.8855000000000004</c:v>
                </c:pt>
                <c:pt idx="15348">
                  <c:v>5.8858800000000002</c:v>
                </c:pt>
                <c:pt idx="15349">
                  <c:v>5.8862699999999997</c:v>
                </c:pt>
                <c:pt idx="15350">
                  <c:v>5.8866500000000004</c:v>
                </c:pt>
                <c:pt idx="15351">
                  <c:v>5.8870300000000002</c:v>
                </c:pt>
                <c:pt idx="15352">
                  <c:v>5.8874199999999997</c:v>
                </c:pt>
                <c:pt idx="15353">
                  <c:v>5.8878000000000004</c:v>
                </c:pt>
                <c:pt idx="15354">
                  <c:v>5.8881899999999998</c:v>
                </c:pt>
                <c:pt idx="15355">
                  <c:v>5.8885699999999996</c:v>
                </c:pt>
                <c:pt idx="15356">
                  <c:v>5.8889500000000004</c:v>
                </c:pt>
                <c:pt idx="15357">
                  <c:v>5.8893399999999998</c:v>
                </c:pt>
                <c:pt idx="15358">
                  <c:v>5.8897199999999996</c:v>
                </c:pt>
                <c:pt idx="15359">
                  <c:v>5.8901000000000003</c:v>
                </c:pt>
                <c:pt idx="15360">
                  <c:v>5.8904899999999998</c:v>
                </c:pt>
                <c:pt idx="15361">
                  <c:v>5.8908699999999996</c:v>
                </c:pt>
                <c:pt idx="15362">
                  <c:v>5.8912500000000003</c:v>
                </c:pt>
                <c:pt idx="15363">
                  <c:v>5.8916399999999998</c:v>
                </c:pt>
                <c:pt idx="15364">
                  <c:v>5.8920199999999996</c:v>
                </c:pt>
                <c:pt idx="15365">
                  <c:v>5.8924000000000003</c:v>
                </c:pt>
                <c:pt idx="15366">
                  <c:v>5.8927899999999998</c:v>
                </c:pt>
                <c:pt idx="15367">
                  <c:v>5.8931699999999996</c:v>
                </c:pt>
                <c:pt idx="15368">
                  <c:v>5.8935500000000003</c:v>
                </c:pt>
                <c:pt idx="15369">
                  <c:v>5.8939399999999997</c:v>
                </c:pt>
                <c:pt idx="15370">
                  <c:v>5.8943199999999996</c:v>
                </c:pt>
                <c:pt idx="15371">
                  <c:v>5.8947000000000003</c:v>
                </c:pt>
                <c:pt idx="15372">
                  <c:v>5.8950899999999997</c:v>
                </c:pt>
                <c:pt idx="15373">
                  <c:v>5.8954700000000004</c:v>
                </c:pt>
                <c:pt idx="15374">
                  <c:v>5.8958599999999999</c:v>
                </c:pt>
                <c:pt idx="15375">
                  <c:v>5.8962399999999997</c:v>
                </c:pt>
                <c:pt idx="15376">
                  <c:v>5.8966200000000004</c:v>
                </c:pt>
                <c:pt idx="15377">
                  <c:v>5.8970099999999999</c:v>
                </c:pt>
                <c:pt idx="15378">
                  <c:v>5.8973899999999997</c:v>
                </c:pt>
                <c:pt idx="15379">
                  <c:v>5.8977700000000004</c:v>
                </c:pt>
                <c:pt idx="15380">
                  <c:v>5.8981599999999998</c:v>
                </c:pt>
                <c:pt idx="15381">
                  <c:v>5.8985399999999997</c:v>
                </c:pt>
                <c:pt idx="15382">
                  <c:v>5.8989200000000004</c:v>
                </c:pt>
                <c:pt idx="15383">
                  <c:v>5.8993099999999998</c:v>
                </c:pt>
                <c:pt idx="15384">
                  <c:v>5.8996899999999997</c:v>
                </c:pt>
                <c:pt idx="15385">
                  <c:v>5.9000700000000004</c:v>
                </c:pt>
                <c:pt idx="15386">
                  <c:v>5.9004599999999998</c:v>
                </c:pt>
                <c:pt idx="15387">
                  <c:v>5.9008399999999996</c:v>
                </c:pt>
                <c:pt idx="15388">
                  <c:v>5.9012200000000004</c:v>
                </c:pt>
                <c:pt idx="15389">
                  <c:v>5.9016099999999998</c:v>
                </c:pt>
                <c:pt idx="15390">
                  <c:v>5.9019899999999996</c:v>
                </c:pt>
                <c:pt idx="15391">
                  <c:v>5.9023700000000003</c:v>
                </c:pt>
                <c:pt idx="15392">
                  <c:v>5.9027599999999998</c:v>
                </c:pt>
                <c:pt idx="15393">
                  <c:v>5.9031399999999996</c:v>
                </c:pt>
                <c:pt idx="15394">
                  <c:v>5.9035299999999999</c:v>
                </c:pt>
                <c:pt idx="15395">
                  <c:v>5.9039099999999998</c:v>
                </c:pt>
                <c:pt idx="15396">
                  <c:v>5.9042899999999996</c:v>
                </c:pt>
                <c:pt idx="15397">
                  <c:v>5.9046799999999999</c:v>
                </c:pt>
                <c:pt idx="15398">
                  <c:v>5.9050599999999998</c:v>
                </c:pt>
                <c:pt idx="15399">
                  <c:v>5.9054399999999996</c:v>
                </c:pt>
                <c:pt idx="15400">
                  <c:v>5.9058299999999999</c:v>
                </c:pt>
                <c:pt idx="15401">
                  <c:v>5.9062099999999997</c:v>
                </c:pt>
                <c:pt idx="15402">
                  <c:v>5.9065899999999996</c:v>
                </c:pt>
                <c:pt idx="15403">
                  <c:v>5.9069799999999999</c:v>
                </c:pt>
                <c:pt idx="15404">
                  <c:v>5.9073599999999997</c:v>
                </c:pt>
                <c:pt idx="15405">
                  <c:v>5.9077400000000004</c:v>
                </c:pt>
                <c:pt idx="15406">
                  <c:v>5.9081299999999999</c:v>
                </c:pt>
                <c:pt idx="15407">
                  <c:v>5.9085099999999997</c:v>
                </c:pt>
                <c:pt idx="15408">
                  <c:v>5.9088900000000004</c:v>
                </c:pt>
                <c:pt idx="15409">
                  <c:v>5.9092799999999999</c:v>
                </c:pt>
                <c:pt idx="15410">
                  <c:v>5.9096599999999997</c:v>
                </c:pt>
                <c:pt idx="15411">
                  <c:v>5.9100400000000004</c:v>
                </c:pt>
                <c:pt idx="15412">
                  <c:v>5.9104299999999999</c:v>
                </c:pt>
                <c:pt idx="15413">
                  <c:v>5.9108099999999997</c:v>
                </c:pt>
                <c:pt idx="15414">
                  <c:v>5.9111900000000004</c:v>
                </c:pt>
                <c:pt idx="15415">
                  <c:v>5.9115799999999998</c:v>
                </c:pt>
                <c:pt idx="15416">
                  <c:v>5.9119599999999997</c:v>
                </c:pt>
                <c:pt idx="15417">
                  <c:v>5.91235</c:v>
                </c:pt>
                <c:pt idx="15418">
                  <c:v>5.9127299999999998</c:v>
                </c:pt>
                <c:pt idx="15419">
                  <c:v>5.9131099999999996</c:v>
                </c:pt>
                <c:pt idx="15420">
                  <c:v>5.9135</c:v>
                </c:pt>
                <c:pt idx="15421">
                  <c:v>5.9138799999999998</c:v>
                </c:pt>
                <c:pt idx="15422">
                  <c:v>5.9142599999999996</c:v>
                </c:pt>
                <c:pt idx="15423">
                  <c:v>5.91465</c:v>
                </c:pt>
                <c:pt idx="15424">
                  <c:v>5.9150299999999998</c:v>
                </c:pt>
                <c:pt idx="15425">
                  <c:v>5.9154099999999996</c:v>
                </c:pt>
                <c:pt idx="15426">
                  <c:v>5.9157999999999999</c:v>
                </c:pt>
                <c:pt idx="15427">
                  <c:v>5.9161799999999998</c:v>
                </c:pt>
                <c:pt idx="15428">
                  <c:v>5.9165599999999996</c:v>
                </c:pt>
                <c:pt idx="15429">
                  <c:v>5.9169499999999999</c:v>
                </c:pt>
                <c:pt idx="15430">
                  <c:v>5.9173299999999998</c:v>
                </c:pt>
                <c:pt idx="15431">
                  <c:v>5.9177099999999996</c:v>
                </c:pt>
                <c:pt idx="15432">
                  <c:v>5.9180999999999999</c:v>
                </c:pt>
                <c:pt idx="15433">
                  <c:v>5.9184799999999997</c:v>
                </c:pt>
                <c:pt idx="15434">
                  <c:v>5.9188599999999996</c:v>
                </c:pt>
                <c:pt idx="15435">
                  <c:v>5.9192499999999999</c:v>
                </c:pt>
                <c:pt idx="15436">
                  <c:v>5.9196299999999997</c:v>
                </c:pt>
                <c:pt idx="15437">
                  <c:v>5.9200200000000001</c:v>
                </c:pt>
                <c:pt idx="15438">
                  <c:v>5.9203999999999999</c:v>
                </c:pt>
                <c:pt idx="15439">
                  <c:v>5.9207799999999997</c:v>
                </c:pt>
                <c:pt idx="15440">
                  <c:v>5.92117</c:v>
                </c:pt>
                <c:pt idx="15441">
                  <c:v>5.9215499999999999</c:v>
                </c:pt>
                <c:pt idx="15442">
                  <c:v>5.9219299999999997</c:v>
                </c:pt>
                <c:pt idx="15443">
                  <c:v>5.92232</c:v>
                </c:pt>
                <c:pt idx="15444">
                  <c:v>5.9226999999999999</c:v>
                </c:pt>
                <c:pt idx="15445">
                  <c:v>5.9230799999999997</c:v>
                </c:pt>
                <c:pt idx="15446">
                  <c:v>5.92347</c:v>
                </c:pt>
                <c:pt idx="15447">
                  <c:v>5.9238499999999998</c:v>
                </c:pt>
                <c:pt idx="15448">
                  <c:v>5.9242299999999997</c:v>
                </c:pt>
                <c:pt idx="15449">
                  <c:v>5.92462</c:v>
                </c:pt>
                <c:pt idx="15450">
                  <c:v>5.9249999999999998</c:v>
                </c:pt>
                <c:pt idx="15451">
                  <c:v>5.9253799999999996</c:v>
                </c:pt>
                <c:pt idx="15452">
                  <c:v>5.92577</c:v>
                </c:pt>
                <c:pt idx="15453">
                  <c:v>5.9261499999999998</c:v>
                </c:pt>
                <c:pt idx="15454">
                  <c:v>5.9265299999999996</c:v>
                </c:pt>
                <c:pt idx="15455">
                  <c:v>5.92692</c:v>
                </c:pt>
                <c:pt idx="15456">
                  <c:v>5.9272999999999998</c:v>
                </c:pt>
                <c:pt idx="15457">
                  <c:v>5.9276900000000001</c:v>
                </c:pt>
                <c:pt idx="15458">
                  <c:v>5.92807</c:v>
                </c:pt>
                <c:pt idx="15459">
                  <c:v>5.9284499999999998</c:v>
                </c:pt>
                <c:pt idx="15460">
                  <c:v>5.9288400000000001</c:v>
                </c:pt>
                <c:pt idx="15461">
                  <c:v>5.9292199999999999</c:v>
                </c:pt>
                <c:pt idx="15462">
                  <c:v>5.9295999999999998</c:v>
                </c:pt>
                <c:pt idx="15463">
                  <c:v>5.9299900000000001</c:v>
                </c:pt>
                <c:pt idx="15464">
                  <c:v>5.9303699999999999</c:v>
                </c:pt>
                <c:pt idx="15465">
                  <c:v>5.9307499999999997</c:v>
                </c:pt>
                <c:pt idx="15466">
                  <c:v>5.9311400000000001</c:v>
                </c:pt>
                <c:pt idx="15467">
                  <c:v>5.9315199999999999</c:v>
                </c:pt>
                <c:pt idx="15468">
                  <c:v>5.9318999999999997</c:v>
                </c:pt>
                <c:pt idx="15469">
                  <c:v>5.9322900000000001</c:v>
                </c:pt>
                <c:pt idx="15470">
                  <c:v>5.9326699999999999</c:v>
                </c:pt>
                <c:pt idx="15471">
                  <c:v>5.9330499999999997</c:v>
                </c:pt>
                <c:pt idx="15472">
                  <c:v>5.93344</c:v>
                </c:pt>
                <c:pt idx="15473">
                  <c:v>5.9338199999999999</c:v>
                </c:pt>
                <c:pt idx="15474">
                  <c:v>5.9341999999999997</c:v>
                </c:pt>
                <c:pt idx="15475">
                  <c:v>5.93459</c:v>
                </c:pt>
                <c:pt idx="15476">
                  <c:v>5.9349699999999999</c:v>
                </c:pt>
                <c:pt idx="15477">
                  <c:v>5.9353600000000002</c:v>
                </c:pt>
                <c:pt idx="15478">
                  <c:v>5.93574</c:v>
                </c:pt>
                <c:pt idx="15479">
                  <c:v>5.9361199999999998</c:v>
                </c:pt>
                <c:pt idx="15480">
                  <c:v>5.9365100000000002</c:v>
                </c:pt>
                <c:pt idx="15481">
                  <c:v>5.93689</c:v>
                </c:pt>
                <c:pt idx="15482">
                  <c:v>5.9372699999999998</c:v>
                </c:pt>
                <c:pt idx="15483">
                  <c:v>5.9376600000000002</c:v>
                </c:pt>
                <c:pt idx="15484">
                  <c:v>5.93804</c:v>
                </c:pt>
                <c:pt idx="15485">
                  <c:v>5.9384199999999998</c:v>
                </c:pt>
                <c:pt idx="15486">
                  <c:v>5.9388100000000001</c:v>
                </c:pt>
                <c:pt idx="15487">
                  <c:v>5.93919</c:v>
                </c:pt>
                <c:pt idx="15488">
                  <c:v>5.9395699999999998</c:v>
                </c:pt>
                <c:pt idx="15489">
                  <c:v>5.9399600000000001</c:v>
                </c:pt>
                <c:pt idx="15490">
                  <c:v>5.94034</c:v>
                </c:pt>
                <c:pt idx="15491">
                  <c:v>5.9407199999999998</c:v>
                </c:pt>
                <c:pt idx="15492">
                  <c:v>5.9411100000000001</c:v>
                </c:pt>
                <c:pt idx="15493">
                  <c:v>5.9414899999999999</c:v>
                </c:pt>
                <c:pt idx="15494">
                  <c:v>5.9418699999999998</c:v>
                </c:pt>
                <c:pt idx="15495">
                  <c:v>5.9422600000000001</c:v>
                </c:pt>
                <c:pt idx="15496">
                  <c:v>5.9426399999999999</c:v>
                </c:pt>
                <c:pt idx="15497">
                  <c:v>5.9430300000000003</c:v>
                </c:pt>
                <c:pt idx="15498">
                  <c:v>5.9434100000000001</c:v>
                </c:pt>
                <c:pt idx="15499">
                  <c:v>5.9437899999999999</c:v>
                </c:pt>
                <c:pt idx="15500">
                  <c:v>5.9441800000000002</c:v>
                </c:pt>
                <c:pt idx="15501">
                  <c:v>5.9445600000000001</c:v>
                </c:pt>
                <c:pt idx="15502">
                  <c:v>5.9449399999999999</c:v>
                </c:pt>
                <c:pt idx="15503">
                  <c:v>5.9453300000000002</c:v>
                </c:pt>
                <c:pt idx="15504">
                  <c:v>5.9457100000000001</c:v>
                </c:pt>
                <c:pt idx="15505">
                  <c:v>5.9460899999999999</c:v>
                </c:pt>
                <c:pt idx="15506">
                  <c:v>5.9464800000000002</c:v>
                </c:pt>
                <c:pt idx="15507">
                  <c:v>5.94686</c:v>
                </c:pt>
                <c:pt idx="15508">
                  <c:v>5.9472399999999999</c:v>
                </c:pt>
                <c:pt idx="15509">
                  <c:v>5.9476300000000002</c:v>
                </c:pt>
                <c:pt idx="15510">
                  <c:v>5.94801</c:v>
                </c:pt>
                <c:pt idx="15511">
                  <c:v>5.9483899999999998</c:v>
                </c:pt>
                <c:pt idx="15512">
                  <c:v>5.9487800000000002</c:v>
                </c:pt>
                <c:pt idx="15513">
                  <c:v>5.94916</c:v>
                </c:pt>
                <c:pt idx="15514">
                  <c:v>5.9495399999999998</c:v>
                </c:pt>
                <c:pt idx="15515">
                  <c:v>5.9499300000000002</c:v>
                </c:pt>
                <c:pt idx="15516">
                  <c:v>5.95031</c:v>
                </c:pt>
                <c:pt idx="15517">
                  <c:v>5.9506899999999998</c:v>
                </c:pt>
                <c:pt idx="15518">
                  <c:v>5.9510800000000001</c:v>
                </c:pt>
                <c:pt idx="15519">
                  <c:v>5.95146</c:v>
                </c:pt>
                <c:pt idx="15520">
                  <c:v>5.9518500000000003</c:v>
                </c:pt>
                <c:pt idx="15521">
                  <c:v>5.9522300000000001</c:v>
                </c:pt>
                <c:pt idx="15522">
                  <c:v>5.95261</c:v>
                </c:pt>
                <c:pt idx="15523">
                  <c:v>5.9530000000000003</c:v>
                </c:pt>
                <c:pt idx="15524">
                  <c:v>5.9533800000000001</c:v>
                </c:pt>
                <c:pt idx="15525">
                  <c:v>5.9537599999999999</c:v>
                </c:pt>
                <c:pt idx="15526">
                  <c:v>5.9541500000000003</c:v>
                </c:pt>
                <c:pt idx="15527">
                  <c:v>5.9545300000000001</c:v>
                </c:pt>
                <c:pt idx="15528">
                  <c:v>5.9549099999999999</c:v>
                </c:pt>
                <c:pt idx="15529">
                  <c:v>5.9553000000000003</c:v>
                </c:pt>
                <c:pt idx="15530">
                  <c:v>5.9556800000000001</c:v>
                </c:pt>
                <c:pt idx="15531">
                  <c:v>5.9560599999999999</c:v>
                </c:pt>
                <c:pt idx="15532">
                  <c:v>5.9564500000000002</c:v>
                </c:pt>
                <c:pt idx="15533">
                  <c:v>5.9568300000000001</c:v>
                </c:pt>
                <c:pt idx="15534">
                  <c:v>5.9572099999999999</c:v>
                </c:pt>
                <c:pt idx="15535">
                  <c:v>5.9576000000000002</c:v>
                </c:pt>
                <c:pt idx="15536">
                  <c:v>5.9579800000000001</c:v>
                </c:pt>
                <c:pt idx="15537">
                  <c:v>5.9583599999999999</c:v>
                </c:pt>
                <c:pt idx="15538">
                  <c:v>5.9587500000000002</c:v>
                </c:pt>
                <c:pt idx="15539">
                  <c:v>5.95913</c:v>
                </c:pt>
                <c:pt idx="15540">
                  <c:v>5.9595200000000004</c:v>
                </c:pt>
                <c:pt idx="15541">
                  <c:v>5.9599000000000002</c:v>
                </c:pt>
                <c:pt idx="15542">
                  <c:v>5.96028</c:v>
                </c:pt>
                <c:pt idx="15543">
                  <c:v>5.9606700000000004</c:v>
                </c:pt>
                <c:pt idx="15544">
                  <c:v>5.9610500000000002</c:v>
                </c:pt>
                <c:pt idx="15545">
                  <c:v>5.96143</c:v>
                </c:pt>
                <c:pt idx="15546">
                  <c:v>5.9618200000000003</c:v>
                </c:pt>
                <c:pt idx="15547">
                  <c:v>5.9622000000000002</c:v>
                </c:pt>
                <c:pt idx="15548">
                  <c:v>5.96258</c:v>
                </c:pt>
                <c:pt idx="15549">
                  <c:v>5.9629700000000003</c:v>
                </c:pt>
                <c:pt idx="15550">
                  <c:v>5.9633500000000002</c:v>
                </c:pt>
                <c:pt idx="15551">
                  <c:v>5.96373</c:v>
                </c:pt>
                <c:pt idx="15552">
                  <c:v>5.9641200000000003</c:v>
                </c:pt>
                <c:pt idx="15553">
                  <c:v>5.9645000000000001</c:v>
                </c:pt>
                <c:pt idx="15554">
                  <c:v>5.96488</c:v>
                </c:pt>
                <c:pt idx="15555">
                  <c:v>5.9652700000000003</c:v>
                </c:pt>
                <c:pt idx="15556">
                  <c:v>5.9656500000000001</c:v>
                </c:pt>
                <c:pt idx="15557">
                  <c:v>5.9660299999999999</c:v>
                </c:pt>
                <c:pt idx="15558">
                  <c:v>5.9664200000000003</c:v>
                </c:pt>
                <c:pt idx="15559">
                  <c:v>5.9668000000000001</c:v>
                </c:pt>
                <c:pt idx="15560">
                  <c:v>5.9671900000000004</c:v>
                </c:pt>
                <c:pt idx="15561">
                  <c:v>5.9675700000000003</c:v>
                </c:pt>
                <c:pt idx="15562">
                  <c:v>5.9679500000000001</c:v>
                </c:pt>
                <c:pt idx="15563">
                  <c:v>5.9683400000000004</c:v>
                </c:pt>
                <c:pt idx="15564">
                  <c:v>5.9687200000000002</c:v>
                </c:pt>
                <c:pt idx="15565">
                  <c:v>5.9691000000000001</c:v>
                </c:pt>
                <c:pt idx="15566">
                  <c:v>5.9694900000000004</c:v>
                </c:pt>
                <c:pt idx="15567">
                  <c:v>5.9698700000000002</c:v>
                </c:pt>
                <c:pt idx="15568">
                  <c:v>5.9702500000000001</c:v>
                </c:pt>
                <c:pt idx="15569">
                  <c:v>5.9706400000000004</c:v>
                </c:pt>
                <c:pt idx="15570">
                  <c:v>5.9710200000000002</c:v>
                </c:pt>
                <c:pt idx="15571">
                  <c:v>5.9714</c:v>
                </c:pt>
                <c:pt idx="15572">
                  <c:v>5.9717900000000004</c:v>
                </c:pt>
                <c:pt idx="15573">
                  <c:v>5.9721700000000002</c:v>
                </c:pt>
                <c:pt idx="15574">
                  <c:v>5.97255</c:v>
                </c:pt>
                <c:pt idx="15575">
                  <c:v>5.9729400000000004</c:v>
                </c:pt>
                <c:pt idx="15576">
                  <c:v>5.9733200000000002</c:v>
                </c:pt>
                <c:pt idx="15577">
                  <c:v>5.9737</c:v>
                </c:pt>
                <c:pt idx="15578">
                  <c:v>5.9740900000000003</c:v>
                </c:pt>
                <c:pt idx="15579">
                  <c:v>5.9744700000000002</c:v>
                </c:pt>
                <c:pt idx="15580">
                  <c:v>5.9748599999999996</c:v>
                </c:pt>
                <c:pt idx="15581">
                  <c:v>5.9752400000000003</c:v>
                </c:pt>
                <c:pt idx="15582">
                  <c:v>5.9756200000000002</c:v>
                </c:pt>
                <c:pt idx="15583">
                  <c:v>5.9760099999999996</c:v>
                </c:pt>
                <c:pt idx="15584">
                  <c:v>5.9763900000000003</c:v>
                </c:pt>
                <c:pt idx="15585">
                  <c:v>5.9767700000000001</c:v>
                </c:pt>
                <c:pt idx="15586">
                  <c:v>5.9771599999999996</c:v>
                </c:pt>
                <c:pt idx="15587">
                  <c:v>5.9775400000000003</c:v>
                </c:pt>
                <c:pt idx="15588">
                  <c:v>5.9779200000000001</c:v>
                </c:pt>
                <c:pt idx="15589">
                  <c:v>5.9783099999999996</c:v>
                </c:pt>
                <c:pt idx="15590">
                  <c:v>5.9786900000000003</c:v>
                </c:pt>
                <c:pt idx="15591">
                  <c:v>5.9790700000000001</c:v>
                </c:pt>
                <c:pt idx="15592">
                  <c:v>5.9794600000000004</c:v>
                </c:pt>
                <c:pt idx="15593">
                  <c:v>5.9798400000000003</c:v>
                </c:pt>
                <c:pt idx="15594">
                  <c:v>5.9802200000000001</c:v>
                </c:pt>
                <c:pt idx="15595">
                  <c:v>5.9806100000000004</c:v>
                </c:pt>
                <c:pt idx="15596">
                  <c:v>5.9809900000000003</c:v>
                </c:pt>
                <c:pt idx="15597">
                  <c:v>5.9813700000000001</c:v>
                </c:pt>
                <c:pt idx="15598">
                  <c:v>5.9817600000000004</c:v>
                </c:pt>
                <c:pt idx="15599">
                  <c:v>5.9821400000000002</c:v>
                </c:pt>
                <c:pt idx="15600">
                  <c:v>5.9825299999999997</c:v>
                </c:pt>
                <c:pt idx="15601">
                  <c:v>5.9829100000000004</c:v>
                </c:pt>
                <c:pt idx="15602">
                  <c:v>5.9832900000000002</c:v>
                </c:pt>
                <c:pt idx="15603">
                  <c:v>5.9836799999999997</c:v>
                </c:pt>
                <c:pt idx="15604">
                  <c:v>5.9840600000000004</c:v>
                </c:pt>
                <c:pt idx="15605">
                  <c:v>5.9844400000000002</c:v>
                </c:pt>
                <c:pt idx="15606">
                  <c:v>5.9848299999999997</c:v>
                </c:pt>
                <c:pt idx="15607">
                  <c:v>5.9852100000000004</c:v>
                </c:pt>
                <c:pt idx="15608">
                  <c:v>5.9855900000000002</c:v>
                </c:pt>
                <c:pt idx="15609">
                  <c:v>5.9859799999999996</c:v>
                </c:pt>
                <c:pt idx="15610">
                  <c:v>5.9863600000000003</c:v>
                </c:pt>
                <c:pt idx="15611">
                  <c:v>5.9867400000000002</c:v>
                </c:pt>
                <c:pt idx="15612">
                  <c:v>5.9871299999999996</c:v>
                </c:pt>
                <c:pt idx="15613">
                  <c:v>5.9875100000000003</c:v>
                </c:pt>
                <c:pt idx="15614">
                  <c:v>5.9878900000000002</c:v>
                </c:pt>
                <c:pt idx="15615">
                  <c:v>5.9882799999999996</c:v>
                </c:pt>
                <c:pt idx="15616">
                  <c:v>5.9886600000000003</c:v>
                </c:pt>
                <c:pt idx="15617">
                  <c:v>5.9890400000000001</c:v>
                </c:pt>
                <c:pt idx="15618">
                  <c:v>5.9894299999999996</c:v>
                </c:pt>
                <c:pt idx="15619">
                  <c:v>5.9898100000000003</c:v>
                </c:pt>
                <c:pt idx="15620">
                  <c:v>5.9901900000000001</c:v>
                </c:pt>
                <c:pt idx="15621">
                  <c:v>5.9905799999999996</c:v>
                </c:pt>
                <c:pt idx="15622">
                  <c:v>5.9909600000000003</c:v>
                </c:pt>
                <c:pt idx="15623">
                  <c:v>5.9913499999999997</c:v>
                </c:pt>
                <c:pt idx="15624">
                  <c:v>5.9917299999999996</c:v>
                </c:pt>
                <c:pt idx="15625">
                  <c:v>5.9921100000000003</c:v>
                </c:pt>
                <c:pt idx="15626">
                  <c:v>5.9924999999999997</c:v>
                </c:pt>
                <c:pt idx="15627">
                  <c:v>5.9928800000000004</c:v>
                </c:pt>
                <c:pt idx="15628">
                  <c:v>5.9932600000000003</c:v>
                </c:pt>
                <c:pt idx="15629">
                  <c:v>5.9936499999999997</c:v>
                </c:pt>
                <c:pt idx="15630">
                  <c:v>5.9940300000000004</c:v>
                </c:pt>
                <c:pt idx="15631">
                  <c:v>5.9944100000000002</c:v>
                </c:pt>
                <c:pt idx="15632">
                  <c:v>5.9947999999999997</c:v>
                </c:pt>
                <c:pt idx="15633">
                  <c:v>5.9951800000000004</c:v>
                </c:pt>
                <c:pt idx="15634">
                  <c:v>5.9955600000000002</c:v>
                </c:pt>
                <c:pt idx="15635">
                  <c:v>5.9959499999999997</c:v>
                </c:pt>
                <c:pt idx="15636">
                  <c:v>5.9963300000000004</c:v>
                </c:pt>
                <c:pt idx="15637">
                  <c:v>5.9967100000000002</c:v>
                </c:pt>
                <c:pt idx="15638">
                  <c:v>5.9970999999999997</c:v>
                </c:pt>
                <c:pt idx="15639">
                  <c:v>5.9974800000000004</c:v>
                </c:pt>
                <c:pt idx="15640">
                  <c:v>5.9978600000000002</c:v>
                </c:pt>
                <c:pt idx="15641">
                  <c:v>5.9982499999999996</c:v>
                </c:pt>
                <c:pt idx="15642">
                  <c:v>5.9986300000000004</c:v>
                </c:pt>
                <c:pt idx="15643">
                  <c:v>5.9990199999999998</c:v>
                </c:pt>
                <c:pt idx="15644">
                  <c:v>5.9993999999999996</c:v>
                </c:pt>
                <c:pt idx="15645">
                  <c:v>5.9997800000000003</c:v>
                </c:pt>
                <c:pt idx="15646">
                  <c:v>6.0001699999999998</c:v>
                </c:pt>
                <c:pt idx="15647">
                  <c:v>6.0005499999999996</c:v>
                </c:pt>
                <c:pt idx="15648">
                  <c:v>6.0009300000000003</c:v>
                </c:pt>
                <c:pt idx="15649">
                  <c:v>6.0013199999999998</c:v>
                </c:pt>
                <c:pt idx="15650">
                  <c:v>6.0016999999999996</c:v>
                </c:pt>
                <c:pt idx="15651">
                  <c:v>6.0020800000000003</c:v>
                </c:pt>
                <c:pt idx="15652">
                  <c:v>6.0024699999999998</c:v>
                </c:pt>
                <c:pt idx="15653">
                  <c:v>6.0028499999999996</c:v>
                </c:pt>
                <c:pt idx="15654">
                  <c:v>6.0032300000000003</c:v>
                </c:pt>
                <c:pt idx="15655">
                  <c:v>6.0036199999999997</c:v>
                </c:pt>
                <c:pt idx="15656">
                  <c:v>6.0039999999999996</c:v>
                </c:pt>
                <c:pt idx="15657">
                  <c:v>6.0043800000000003</c:v>
                </c:pt>
                <c:pt idx="15658">
                  <c:v>6.0047699999999997</c:v>
                </c:pt>
                <c:pt idx="15659">
                  <c:v>6.0051500000000004</c:v>
                </c:pt>
                <c:pt idx="15660">
                  <c:v>6.0055300000000003</c:v>
                </c:pt>
                <c:pt idx="15661">
                  <c:v>6.0059199999999997</c:v>
                </c:pt>
                <c:pt idx="15662">
                  <c:v>6.0063000000000004</c:v>
                </c:pt>
                <c:pt idx="15663">
                  <c:v>6.0066899999999999</c:v>
                </c:pt>
                <c:pt idx="15664">
                  <c:v>6.0070699999999997</c:v>
                </c:pt>
                <c:pt idx="15665">
                  <c:v>6.0074500000000004</c:v>
                </c:pt>
                <c:pt idx="15666">
                  <c:v>6.0078399999999998</c:v>
                </c:pt>
                <c:pt idx="15667">
                  <c:v>6.0082199999999997</c:v>
                </c:pt>
                <c:pt idx="15668">
                  <c:v>6.0086000000000004</c:v>
                </c:pt>
                <c:pt idx="15669">
                  <c:v>6.0089899999999998</c:v>
                </c:pt>
                <c:pt idx="15670">
                  <c:v>6.0093699999999997</c:v>
                </c:pt>
                <c:pt idx="15671">
                  <c:v>6.0097500000000004</c:v>
                </c:pt>
                <c:pt idx="15672">
                  <c:v>6.0101399999999998</c:v>
                </c:pt>
                <c:pt idx="15673">
                  <c:v>6.0105199999999996</c:v>
                </c:pt>
                <c:pt idx="15674">
                  <c:v>6.0109000000000004</c:v>
                </c:pt>
                <c:pt idx="15675">
                  <c:v>6.0112899999999998</c:v>
                </c:pt>
                <c:pt idx="15676">
                  <c:v>6.0116699999999996</c:v>
                </c:pt>
                <c:pt idx="15677">
                  <c:v>6.0120500000000003</c:v>
                </c:pt>
                <c:pt idx="15678">
                  <c:v>6.0124399999999998</c:v>
                </c:pt>
                <c:pt idx="15679">
                  <c:v>6.0128199999999996</c:v>
                </c:pt>
                <c:pt idx="15680">
                  <c:v>6.0132000000000003</c:v>
                </c:pt>
                <c:pt idx="15681">
                  <c:v>6.0135899999999998</c:v>
                </c:pt>
                <c:pt idx="15682">
                  <c:v>6.0139699999999996</c:v>
                </c:pt>
                <c:pt idx="15683">
                  <c:v>6.0143599999999999</c:v>
                </c:pt>
                <c:pt idx="15684">
                  <c:v>6.0147399999999998</c:v>
                </c:pt>
                <c:pt idx="15685">
                  <c:v>6.0151199999999996</c:v>
                </c:pt>
                <c:pt idx="15686">
                  <c:v>6.0155099999999999</c:v>
                </c:pt>
                <c:pt idx="15687">
                  <c:v>6.0158899999999997</c:v>
                </c:pt>
                <c:pt idx="15688">
                  <c:v>6.0162699999999996</c:v>
                </c:pt>
                <c:pt idx="15689">
                  <c:v>6.0166599999999999</c:v>
                </c:pt>
                <c:pt idx="15690">
                  <c:v>6.0170399999999997</c:v>
                </c:pt>
                <c:pt idx="15691">
                  <c:v>6.0174200000000004</c:v>
                </c:pt>
                <c:pt idx="15692">
                  <c:v>6.0178099999999999</c:v>
                </c:pt>
                <c:pt idx="15693">
                  <c:v>6.0181899999999997</c:v>
                </c:pt>
                <c:pt idx="15694">
                  <c:v>6.0185700000000004</c:v>
                </c:pt>
                <c:pt idx="15695">
                  <c:v>6.0189599999999999</c:v>
                </c:pt>
                <c:pt idx="15696">
                  <c:v>6.0193399999999997</c:v>
                </c:pt>
                <c:pt idx="15697">
                  <c:v>6.0197200000000004</c:v>
                </c:pt>
                <c:pt idx="15698">
                  <c:v>6.0201099999999999</c:v>
                </c:pt>
                <c:pt idx="15699">
                  <c:v>6.0204899999999997</c:v>
                </c:pt>
                <c:pt idx="15700">
                  <c:v>6.0208700000000004</c:v>
                </c:pt>
                <c:pt idx="15701">
                  <c:v>6.0212599999999998</c:v>
                </c:pt>
                <c:pt idx="15702">
                  <c:v>6.0216399999999997</c:v>
                </c:pt>
                <c:pt idx="15703">
                  <c:v>6.02203</c:v>
                </c:pt>
                <c:pt idx="15704">
                  <c:v>6.0224099999999998</c:v>
                </c:pt>
                <c:pt idx="15705">
                  <c:v>6.0227899999999996</c:v>
                </c:pt>
                <c:pt idx="15706">
                  <c:v>6.02318</c:v>
                </c:pt>
                <c:pt idx="15707">
                  <c:v>6.0235599999999998</c:v>
                </c:pt>
                <c:pt idx="15708">
                  <c:v>6.0239399999999996</c:v>
                </c:pt>
                <c:pt idx="15709">
                  <c:v>6.02433</c:v>
                </c:pt>
                <c:pt idx="15710">
                  <c:v>6.0247099999999998</c:v>
                </c:pt>
                <c:pt idx="15711">
                  <c:v>6.0250899999999996</c:v>
                </c:pt>
                <c:pt idx="15712">
                  <c:v>6.0254799999999999</c:v>
                </c:pt>
                <c:pt idx="15713">
                  <c:v>6.0258599999999998</c:v>
                </c:pt>
                <c:pt idx="15714">
                  <c:v>6.0262399999999996</c:v>
                </c:pt>
                <c:pt idx="15715">
                  <c:v>6.0266299999999999</c:v>
                </c:pt>
                <c:pt idx="15716">
                  <c:v>6.0270099999999998</c:v>
                </c:pt>
                <c:pt idx="15717">
                  <c:v>6.0273899999999996</c:v>
                </c:pt>
                <c:pt idx="15718">
                  <c:v>6.0277799999999999</c:v>
                </c:pt>
                <c:pt idx="15719">
                  <c:v>6.0281599999999997</c:v>
                </c:pt>
                <c:pt idx="15720">
                  <c:v>6.0285399999999996</c:v>
                </c:pt>
                <c:pt idx="15721">
                  <c:v>6.0289299999999999</c:v>
                </c:pt>
                <c:pt idx="15722">
                  <c:v>6.0293099999999997</c:v>
                </c:pt>
                <c:pt idx="15723">
                  <c:v>6.0296900000000004</c:v>
                </c:pt>
                <c:pt idx="15724">
                  <c:v>6.0300799999999999</c:v>
                </c:pt>
                <c:pt idx="15725">
                  <c:v>6.0304599999999997</c:v>
                </c:pt>
                <c:pt idx="15726">
                  <c:v>6.03085</c:v>
                </c:pt>
                <c:pt idx="15727">
                  <c:v>6.0312299999999999</c:v>
                </c:pt>
                <c:pt idx="15728">
                  <c:v>6.0316099999999997</c:v>
                </c:pt>
                <c:pt idx="15729">
                  <c:v>6.032</c:v>
                </c:pt>
                <c:pt idx="15730">
                  <c:v>6.0323799999999999</c:v>
                </c:pt>
                <c:pt idx="15731">
                  <c:v>6.0327599999999997</c:v>
                </c:pt>
                <c:pt idx="15732">
                  <c:v>6.03315</c:v>
                </c:pt>
                <c:pt idx="15733">
                  <c:v>6.0335299999999998</c:v>
                </c:pt>
                <c:pt idx="15734">
                  <c:v>6.0339099999999997</c:v>
                </c:pt>
                <c:pt idx="15735">
                  <c:v>6.0343</c:v>
                </c:pt>
                <c:pt idx="15736">
                  <c:v>6.0346799999999998</c:v>
                </c:pt>
                <c:pt idx="15737">
                  <c:v>6.0350599999999996</c:v>
                </c:pt>
                <c:pt idx="15738">
                  <c:v>6.03545</c:v>
                </c:pt>
                <c:pt idx="15739">
                  <c:v>6.0358299999999998</c:v>
                </c:pt>
                <c:pt idx="15740">
                  <c:v>6.0362099999999996</c:v>
                </c:pt>
                <c:pt idx="15741">
                  <c:v>6.0366</c:v>
                </c:pt>
                <c:pt idx="15742">
                  <c:v>6.0369799999999998</c:v>
                </c:pt>
                <c:pt idx="15743">
                  <c:v>6.0373599999999996</c:v>
                </c:pt>
                <c:pt idx="15744">
                  <c:v>6.03775</c:v>
                </c:pt>
                <c:pt idx="15745">
                  <c:v>6.0381299999999998</c:v>
                </c:pt>
                <c:pt idx="15746">
                  <c:v>6.0385200000000001</c:v>
                </c:pt>
                <c:pt idx="15747">
                  <c:v>6.0388999999999999</c:v>
                </c:pt>
                <c:pt idx="15748">
                  <c:v>6.0392799999999998</c:v>
                </c:pt>
                <c:pt idx="15749">
                  <c:v>6.0396700000000001</c:v>
                </c:pt>
                <c:pt idx="15750">
                  <c:v>6.0400499999999999</c:v>
                </c:pt>
                <c:pt idx="15751">
                  <c:v>6.0404299999999997</c:v>
                </c:pt>
                <c:pt idx="15752">
                  <c:v>6.0408200000000001</c:v>
                </c:pt>
                <c:pt idx="15753">
                  <c:v>6.0411999999999999</c:v>
                </c:pt>
                <c:pt idx="15754">
                  <c:v>6.0415799999999997</c:v>
                </c:pt>
                <c:pt idx="15755">
                  <c:v>6.0419700000000001</c:v>
                </c:pt>
                <c:pt idx="15756">
                  <c:v>6.0423499999999999</c:v>
                </c:pt>
                <c:pt idx="15757">
                  <c:v>6.0427299999999997</c:v>
                </c:pt>
                <c:pt idx="15758">
                  <c:v>6.04312</c:v>
                </c:pt>
                <c:pt idx="15759">
                  <c:v>6.0434999999999999</c:v>
                </c:pt>
                <c:pt idx="15760">
                  <c:v>6.0438799999999997</c:v>
                </c:pt>
                <c:pt idx="15761">
                  <c:v>6.04427</c:v>
                </c:pt>
                <c:pt idx="15762">
                  <c:v>6.0446499999999999</c:v>
                </c:pt>
                <c:pt idx="15763">
                  <c:v>6.0450299999999997</c:v>
                </c:pt>
                <c:pt idx="15764">
                  <c:v>6.04542</c:v>
                </c:pt>
                <c:pt idx="15765">
                  <c:v>6.0457999999999998</c:v>
                </c:pt>
                <c:pt idx="15766">
                  <c:v>6.0461900000000002</c:v>
                </c:pt>
                <c:pt idx="15767">
                  <c:v>6.04657</c:v>
                </c:pt>
                <c:pt idx="15768">
                  <c:v>6.0469499999999998</c:v>
                </c:pt>
                <c:pt idx="15769">
                  <c:v>6.0473400000000002</c:v>
                </c:pt>
                <c:pt idx="15770">
                  <c:v>6.04772</c:v>
                </c:pt>
                <c:pt idx="15771">
                  <c:v>6.0480999999999998</c:v>
                </c:pt>
                <c:pt idx="15772">
                  <c:v>6.0484900000000001</c:v>
                </c:pt>
                <c:pt idx="15773">
                  <c:v>6.04887</c:v>
                </c:pt>
                <c:pt idx="15774">
                  <c:v>6.0492499999999998</c:v>
                </c:pt>
                <c:pt idx="15775">
                  <c:v>6.0496400000000001</c:v>
                </c:pt>
                <c:pt idx="15776">
                  <c:v>6.05002</c:v>
                </c:pt>
                <c:pt idx="15777">
                  <c:v>6.0503999999999998</c:v>
                </c:pt>
                <c:pt idx="15778">
                  <c:v>6.0507900000000001</c:v>
                </c:pt>
                <c:pt idx="15779">
                  <c:v>6.0511699999999999</c:v>
                </c:pt>
                <c:pt idx="15780">
                  <c:v>6.0515499999999998</c:v>
                </c:pt>
                <c:pt idx="15781">
                  <c:v>6.0519400000000001</c:v>
                </c:pt>
                <c:pt idx="15782">
                  <c:v>6.0523199999999999</c:v>
                </c:pt>
                <c:pt idx="15783">
                  <c:v>6.0526999999999997</c:v>
                </c:pt>
                <c:pt idx="15784">
                  <c:v>6.0530900000000001</c:v>
                </c:pt>
                <c:pt idx="15785">
                  <c:v>6.0534699999999999</c:v>
                </c:pt>
                <c:pt idx="15786">
                  <c:v>6.0538600000000002</c:v>
                </c:pt>
                <c:pt idx="15787">
                  <c:v>6.0542400000000001</c:v>
                </c:pt>
                <c:pt idx="15788">
                  <c:v>6.0546199999999999</c:v>
                </c:pt>
                <c:pt idx="15789">
                  <c:v>6.0550100000000002</c:v>
                </c:pt>
                <c:pt idx="15790">
                  <c:v>6.0553900000000001</c:v>
                </c:pt>
                <c:pt idx="15791">
                  <c:v>6.0557699999999999</c:v>
                </c:pt>
                <c:pt idx="15792">
                  <c:v>6.0561600000000002</c:v>
                </c:pt>
                <c:pt idx="15793">
                  <c:v>6.05654</c:v>
                </c:pt>
                <c:pt idx="15794">
                  <c:v>6.0569199999999999</c:v>
                </c:pt>
                <c:pt idx="15795">
                  <c:v>6.0573100000000002</c:v>
                </c:pt>
                <c:pt idx="15796">
                  <c:v>6.05769</c:v>
                </c:pt>
                <c:pt idx="15797">
                  <c:v>6.0580699999999998</c:v>
                </c:pt>
                <c:pt idx="15798">
                  <c:v>6.0584600000000002</c:v>
                </c:pt>
                <c:pt idx="15799">
                  <c:v>6.05884</c:v>
                </c:pt>
                <c:pt idx="15800">
                  <c:v>6.0592199999999998</c:v>
                </c:pt>
                <c:pt idx="15801">
                  <c:v>6.0596100000000002</c:v>
                </c:pt>
                <c:pt idx="15802">
                  <c:v>6.05999</c:v>
                </c:pt>
                <c:pt idx="15803">
                  <c:v>6.0603699999999998</c:v>
                </c:pt>
                <c:pt idx="15804">
                  <c:v>6.0607600000000001</c:v>
                </c:pt>
                <c:pt idx="15805">
                  <c:v>6.06114</c:v>
                </c:pt>
                <c:pt idx="15806">
                  <c:v>6.0615300000000003</c:v>
                </c:pt>
                <c:pt idx="15807">
                  <c:v>6.0619100000000001</c:v>
                </c:pt>
                <c:pt idx="15808">
                  <c:v>6.06229</c:v>
                </c:pt>
                <c:pt idx="15809">
                  <c:v>6.0626800000000003</c:v>
                </c:pt>
                <c:pt idx="15810">
                  <c:v>6.0630600000000001</c:v>
                </c:pt>
                <c:pt idx="15811">
                  <c:v>6.0634399999999999</c:v>
                </c:pt>
                <c:pt idx="15812">
                  <c:v>6.0638300000000003</c:v>
                </c:pt>
                <c:pt idx="15813">
                  <c:v>6.0642100000000001</c:v>
                </c:pt>
                <c:pt idx="15814">
                  <c:v>6.0645899999999999</c:v>
                </c:pt>
                <c:pt idx="15815">
                  <c:v>6.0649800000000003</c:v>
                </c:pt>
                <c:pt idx="15816">
                  <c:v>6.0653600000000001</c:v>
                </c:pt>
                <c:pt idx="15817">
                  <c:v>6.0657399999999999</c:v>
                </c:pt>
                <c:pt idx="15818">
                  <c:v>6.0661300000000002</c:v>
                </c:pt>
                <c:pt idx="15819">
                  <c:v>6.0665100000000001</c:v>
                </c:pt>
                <c:pt idx="15820">
                  <c:v>6.0668899999999999</c:v>
                </c:pt>
                <c:pt idx="15821">
                  <c:v>6.0672800000000002</c:v>
                </c:pt>
                <c:pt idx="15822">
                  <c:v>6.0676600000000001</c:v>
                </c:pt>
                <c:pt idx="15823">
                  <c:v>6.0680399999999999</c:v>
                </c:pt>
                <c:pt idx="15824">
                  <c:v>6.0684300000000002</c:v>
                </c:pt>
                <c:pt idx="15825">
                  <c:v>6.06881</c:v>
                </c:pt>
                <c:pt idx="15826">
                  <c:v>6.0691899999999999</c:v>
                </c:pt>
                <c:pt idx="15827">
                  <c:v>6.0695800000000002</c:v>
                </c:pt>
                <c:pt idx="15828">
                  <c:v>6.06996</c:v>
                </c:pt>
                <c:pt idx="15829">
                  <c:v>6.0703500000000004</c:v>
                </c:pt>
                <c:pt idx="15830">
                  <c:v>6.0707300000000002</c:v>
                </c:pt>
                <c:pt idx="15831">
                  <c:v>6.07111</c:v>
                </c:pt>
                <c:pt idx="15832">
                  <c:v>6.0715000000000003</c:v>
                </c:pt>
                <c:pt idx="15833">
                  <c:v>6.0718800000000002</c:v>
                </c:pt>
                <c:pt idx="15834">
                  <c:v>6.07226</c:v>
                </c:pt>
                <c:pt idx="15835">
                  <c:v>6.0726500000000003</c:v>
                </c:pt>
                <c:pt idx="15836">
                  <c:v>6.0730300000000002</c:v>
                </c:pt>
                <c:pt idx="15837">
                  <c:v>6.07341</c:v>
                </c:pt>
                <c:pt idx="15838">
                  <c:v>6.0738000000000003</c:v>
                </c:pt>
                <c:pt idx="15839">
                  <c:v>6.0741800000000001</c:v>
                </c:pt>
                <c:pt idx="15840">
                  <c:v>6.07456</c:v>
                </c:pt>
                <c:pt idx="15841">
                  <c:v>6.0749500000000003</c:v>
                </c:pt>
                <c:pt idx="15842">
                  <c:v>6.0753300000000001</c:v>
                </c:pt>
                <c:pt idx="15843">
                  <c:v>6.0757099999999999</c:v>
                </c:pt>
                <c:pt idx="15844">
                  <c:v>6.0761000000000003</c:v>
                </c:pt>
                <c:pt idx="15845">
                  <c:v>6.0764800000000001</c:v>
                </c:pt>
                <c:pt idx="15846">
                  <c:v>6.0768599999999999</c:v>
                </c:pt>
                <c:pt idx="15847">
                  <c:v>6.0772500000000003</c:v>
                </c:pt>
                <c:pt idx="15848">
                  <c:v>6.0776300000000001</c:v>
                </c:pt>
                <c:pt idx="15849">
                  <c:v>6.0780200000000004</c:v>
                </c:pt>
                <c:pt idx="15850">
                  <c:v>6.0784000000000002</c:v>
                </c:pt>
                <c:pt idx="15851">
                  <c:v>6.0787800000000001</c:v>
                </c:pt>
                <c:pt idx="15852">
                  <c:v>6.0791700000000004</c:v>
                </c:pt>
                <c:pt idx="15853">
                  <c:v>6.0795500000000002</c:v>
                </c:pt>
                <c:pt idx="15854">
                  <c:v>6.0799300000000001</c:v>
                </c:pt>
                <c:pt idx="15855">
                  <c:v>6.0803200000000004</c:v>
                </c:pt>
                <c:pt idx="15856">
                  <c:v>6.0807000000000002</c:v>
                </c:pt>
                <c:pt idx="15857">
                  <c:v>6.08108</c:v>
                </c:pt>
                <c:pt idx="15858">
                  <c:v>6.0814700000000004</c:v>
                </c:pt>
                <c:pt idx="15859">
                  <c:v>6.0818500000000002</c:v>
                </c:pt>
                <c:pt idx="15860">
                  <c:v>6.08223</c:v>
                </c:pt>
                <c:pt idx="15861">
                  <c:v>6.0826200000000004</c:v>
                </c:pt>
                <c:pt idx="15862">
                  <c:v>6.0830000000000002</c:v>
                </c:pt>
                <c:pt idx="15863">
                  <c:v>6.08338</c:v>
                </c:pt>
                <c:pt idx="15864">
                  <c:v>6.0837700000000003</c:v>
                </c:pt>
                <c:pt idx="15865">
                  <c:v>6.0841500000000002</c:v>
                </c:pt>
                <c:pt idx="15866">
                  <c:v>6.08453</c:v>
                </c:pt>
                <c:pt idx="15867">
                  <c:v>6.0849200000000003</c:v>
                </c:pt>
                <c:pt idx="15868">
                  <c:v>6.0853000000000002</c:v>
                </c:pt>
                <c:pt idx="15869">
                  <c:v>6.0856899999999996</c:v>
                </c:pt>
                <c:pt idx="15870">
                  <c:v>6.0860700000000003</c:v>
                </c:pt>
                <c:pt idx="15871">
                  <c:v>6.0864500000000001</c:v>
                </c:pt>
                <c:pt idx="15872">
                  <c:v>6.0868399999999996</c:v>
                </c:pt>
                <c:pt idx="15873">
                  <c:v>6.0872200000000003</c:v>
                </c:pt>
                <c:pt idx="15874">
                  <c:v>6.0876000000000001</c:v>
                </c:pt>
                <c:pt idx="15875">
                  <c:v>6.0879899999999996</c:v>
                </c:pt>
                <c:pt idx="15876">
                  <c:v>6.0883700000000003</c:v>
                </c:pt>
                <c:pt idx="15877">
                  <c:v>6.0887500000000001</c:v>
                </c:pt>
                <c:pt idx="15878">
                  <c:v>6.0891400000000004</c:v>
                </c:pt>
                <c:pt idx="15879">
                  <c:v>6.0895200000000003</c:v>
                </c:pt>
                <c:pt idx="15880">
                  <c:v>6.0899000000000001</c:v>
                </c:pt>
                <c:pt idx="15881">
                  <c:v>6.0902900000000004</c:v>
                </c:pt>
                <c:pt idx="15882">
                  <c:v>6.0906700000000003</c:v>
                </c:pt>
                <c:pt idx="15883">
                  <c:v>6.0910500000000001</c:v>
                </c:pt>
                <c:pt idx="15884">
                  <c:v>6.0914400000000004</c:v>
                </c:pt>
                <c:pt idx="15885">
                  <c:v>6.0918200000000002</c:v>
                </c:pt>
                <c:pt idx="15886">
                  <c:v>6.0922000000000001</c:v>
                </c:pt>
                <c:pt idx="15887">
                  <c:v>6.0925900000000004</c:v>
                </c:pt>
                <c:pt idx="15888">
                  <c:v>6.0929700000000002</c:v>
                </c:pt>
                <c:pt idx="15889">
                  <c:v>6.0933599999999997</c:v>
                </c:pt>
                <c:pt idx="15890">
                  <c:v>6.0937400000000004</c:v>
                </c:pt>
                <c:pt idx="15891">
                  <c:v>6.0941200000000002</c:v>
                </c:pt>
                <c:pt idx="15892">
                  <c:v>6.0945099999999996</c:v>
                </c:pt>
                <c:pt idx="15893">
                  <c:v>6.0948900000000004</c:v>
                </c:pt>
                <c:pt idx="15894">
                  <c:v>6.0952700000000002</c:v>
                </c:pt>
                <c:pt idx="15895">
                  <c:v>6.0956599999999996</c:v>
                </c:pt>
                <c:pt idx="15896">
                  <c:v>6.0960400000000003</c:v>
                </c:pt>
                <c:pt idx="15897">
                  <c:v>6.0964200000000002</c:v>
                </c:pt>
                <c:pt idx="15898">
                  <c:v>6.0968099999999996</c:v>
                </c:pt>
                <c:pt idx="15899">
                  <c:v>6.0971900000000003</c:v>
                </c:pt>
                <c:pt idx="15900">
                  <c:v>6.0975700000000002</c:v>
                </c:pt>
                <c:pt idx="15901">
                  <c:v>6.0979599999999996</c:v>
                </c:pt>
                <c:pt idx="15902">
                  <c:v>6.0983400000000003</c:v>
                </c:pt>
                <c:pt idx="15903">
                  <c:v>6.0987200000000001</c:v>
                </c:pt>
                <c:pt idx="15904">
                  <c:v>6.0991099999999996</c:v>
                </c:pt>
                <c:pt idx="15905">
                  <c:v>6.0994900000000003</c:v>
                </c:pt>
                <c:pt idx="15906">
                  <c:v>6.0998700000000001</c:v>
                </c:pt>
                <c:pt idx="15907">
                  <c:v>6.1002599999999996</c:v>
                </c:pt>
                <c:pt idx="15908">
                  <c:v>6.1006400000000003</c:v>
                </c:pt>
                <c:pt idx="15909">
                  <c:v>6.1010299999999997</c:v>
                </c:pt>
                <c:pt idx="15910">
                  <c:v>6.1014099999999996</c:v>
                </c:pt>
                <c:pt idx="15911">
                  <c:v>6.1017900000000003</c:v>
                </c:pt>
                <c:pt idx="15912">
                  <c:v>6.1021799999999997</c:v>
                </c:pt>
                <c:pt idx="15913">
                  <c:v>6.1025600000000004</c:v>
                </c:pt>
                <c:pt idx="15914">
                  <c:v>6.1029400000000003</c:v>
                </c:pt>
                <c:pt idx="15915">
                  <c:v>6.1033299999999997</c:v>
                </c:pt>
                <c:pt idx="15916">
                  <c:v>6.1037100000000004</c:v>
                </c:pt>
                <c:pt idx="15917">
                  <c:v>6.1040900000000002</c:v>
                </c:pt>
                <c:pt idx="15918">
                  <c:v>6.1044799999999997</c:v>
                </c:pt>
                <c:pt idx="15919">
                  <c:v>6.1048600000000004</c:v>
                </c:pt>
                <c:pt idx="15920">
                  <c:v>6.1052400000000002</c:v>
                </c:pt>
                <c:pt idx="15921">
                  <c:v>6.1056299999999997</c:v>
                </c:pt>
                <c:pt idx="15922">
                  <c:v>6.1060100000000004</c:v>
                </c:pt>
                <c:pt idx="15923">
                  <c:v>6.1063900000000002</c:v>
                </c:pt>
                <c:pt idx="15924">
                  <c:v>6.1067799999999997</c:v>
                </c:pt>
                <c:pt idx="15925">
                  <c:v>6.1071600000000004</c:v>
                </c:pt>
                <c:pt idx="15926">
                  <c:v>6.1075400000000002</c:v>
                </c:pt>
                <c:pt idx="15927">
                  <c:v>6.1079299999999996</c:v>
                </c:pt>
                <c:pt idx="15928">
                  <c:v>6.1083100000000004</c:v>
                </c:pt>
                <c:pt idx="15929">
                  <c:v>6.1086900000000002</c:v>
                </c:pt>
                <c:pt idx="15930">
                  <c:v>6.1090799999999996</c:v>
                </c:pt>
                <c:pt idx="15931">
                  <c:v>6.1094600000000003</c:v>
                </c:pt>
                <c:pt idx="15932">
                  <c:v>6.1098499999999998</c:v>
                </c:pt>
                <c:pt idx="15933">
                  <c:v>6.1102299999999996</c:v>
                </c:pt>
                <c:pt idx="15934">
                  <c:v>6.1106100000000003</c:v>
                </c:pt>
                <c:pt idx="15935">
                  <c:v>6.1109999999999998</c:v>
                </c:pt>
                <c:pt idx="15936">
                  <c:v>6.1113799999999996</c:v>
                </c:pt>
                <c:pt idx="15937">
                  <c:v>6.1117600000000003</c:v>
                </c:pt>
                <c:pt idx="15938">
                  <c:v>6.1121499999999997</c:v>
                </c:pt>
                <c:pt idx="15939">
                  <c:v>6.1125299999999996</c:v>
                </c:pt>
                <c:pt idx="15940">
                  <c:v>6.1129100000000003</c:v>
                </c:pt>
                <c:pt idx="15941">
                  <c:v>6.1132999999999997</c:v>
                </c:pt>
                <c:pt idx="15942">
                  <c:v>6.1136799999999996</c:v>
                </c:pt>
                <c:pt idx="15943">
                  <c:v>6.1140600000000003</c:v>
                </c:pt>
                <c:pt idx="15944">
                  <c:v>6.1144499999999997</c:v>
                </c:pt>
                <c:pt idx="15945">
                  <c:v>6.1148300000000004</c:v>
                </c:pt>
                <c:pt idx="15946">
                  <c:v>6.1152100000000003</c:v>
                </c:pt>
                <c:pt idx="15947">
                  <c:v>6.1155999999999997</c:v>
                </c:pt>
                <c:pt idx="15948">
                  <c:v>6.1159800000000004</c:v>
                </c:pt>
                <c:pt idx="15949">
                  <c:v>6.1163600000000002</c:v>
                </c:pt>
                <c:pt idx="15950">
                  <c:v>6.1167499999999997</c:v>
                </c:pt>
                <c:pt idx="15951">
                  <c:v>6.1171300000000004</c:v>
                </c:pt>
                <c:pt idx="15952">
                  <c:v>6.1175199999999998</c:v>
                </c:pt>
                <c:pt idx="15953">
                  <c:v>6.1178999999999997</c:v>
                </c:pt>
                <c:pt idx="15954">
                  <c:v>6.1182800000000004</c:v>
                </c:pt>
                <c:pt idx="15955">
                  <c:v>6.1186699999999998</c:v>
                </c:pt>
                <c:pt idx="15956">
                  <c:v>6.1190499999999997</c:v>
                </c:pt>
                <c:pt idx="15957">
                  <c:v>6.1194300000000004</c:v>
                </c:pt>
                <c:pt idx="15958">
                  <c:v>6.1198199999999998</c:v>
                </c:pt>
                <c:pt idx="15959">
                  <c:v>6.1201999999999996</c:v>
                </c:pt>
                <c:pt idx="15960">
                  <c:v>6.1205800000000004</c:v>
                </c:pt>
                <c:pt idx="15961">
                  <c:v>6.1209699999999998</c:v>
                </c:pt>
                <c:pt idx="15962">
                  <c:v>6.1213499999999996</c:v>
                </c:pt>
                <c:pt idx="15963">
                  <c:v>6.1217300000000003</c:v>
                </c:pt>
                <c:pt idx="15964">
                  <c:v>6.1221199999999998</c:v>
                </c:pt>
                <c:pt idx="15965">
                  <c:v>6.1224999999999996</c:v>
                </c:pt>
                <c:pt idx="15966">
                  <c:v>6.1228800000000003</c:v>
                </c:pt>
                <c:pt idx="15967">
                  <c:v>6.1232699999999998</c:v>
                </c:pt>
                <c:pt idx="15968">
                  <c:v>6.1236499999999996</c:v>
                </c:pt>
                <c:pt idx="15969">
                  <c:v>6.1240300000000003</c:v>
                </c:pt>
                <c:pt idx="15970">
                  <c:v>6.1244199999999998</c:v>
                </c:pt>
                <c:pt idx="15971">
                  <c:v>6.1247999999999996</c:v>
                </c:pt>
                <c:pt idx="15972">
                  <c:v>6.1251899999999999</c:v>
                </c:pt>
                <c:pt idx="15973">
                  <c:v>6.1255699999999997</c:v>
                </c:pt>
                <c:pt idx="15974">
                  <c:v>6.1259499999999996</c:v>
                </c:pt>
                <c:pt idx="15975">
                  <c:v>6.1263399999999999</c:v>
                </c:pt>
                <c:pt idx="15976">
                  <c:v>6.1267199999999997</c:v>
                </c:pt>
                <c:pt idx="15977">
                  <c:v>6.1271000000000004</c:v>
                </c:pt>
                <c:pt idx="15978">
                  <c:v>6.1274899999999999</c:v>
                </c:pt>
                <c:pt idx="15979">
                  <c:v>6.1278699999999997</c:v>
                </c:pt>
                <c:pt idx="15980">
                  <c:v>6.1282500000000004</c:v>
                </c:pt>
                <c:pt idx="15981">
                  <c:v>6.1286399999999999</c:v>
                </c:pt>
                <c:pt idx="15982">
                  <c:v>6.1290199999999997</c:v>
                </c:pt>
                <c:pt idx="15983">
                  <c:v>6.1294000000000004</c:v>
                </c:pt>
                <c:pt idx="15984">
                  <c:v>6.1297899999999998</c:v>
                </c:pt>
                <c:pt idx="15985">
                  <c:v>6.1301699999999997</c:v>
                </c:pt>
                <c:pt idx="15986">
                  <c:v>6.1305500000000004</c:v>
                </c:pt>
                <c:pt idx="15987">
                  <c:v>6.1309399999999998</c:v>
                </c:pt>
                <c:pt idx="15988">
                  <c:v>6.1313199999999997</c:v>
                </c:pt>
                <c:pt idx="15989">
                  <c:v>6.1317000000000004</c:v>
                </c:pt>
                <c:pt idx="15990">
                  <c:v>6.1320899999999998</c:v>
                </c:pt>
                <c:pt idx="15991">
                  <c:v>6.1324699999999996</c:v>
                </c:pt>
                <c:pt idx="15992">
                  <c:v>6.13286</c:v>
                </c:pt>
                <c:pt idx="15993">
                  <c:v>6.1332399999999998</c:v>
                </c:pt>
                <c:pt idx="15994">
                  <c:v>6.1336199999999996</c:v>
                </c:pt>
                <c:pt idx="15995">
                  <c:v>6.13401</c:v>
                </c:pt>
                <c:pt idx="15996">
                  <c:v>6.1343899999999998</c:v>
                </c:pt>
                <c:pt idx="15997">
                  <c:v>6.1347699999999996</c:v>
                </c:pt>
                <c:pt idx="15998">
                  <c:v>6.1351599999999999</c:v>
                </c:pt>
                <c:pt idx="15999">
                  <c:v>6.1355399999999998</c:v>
                </c:pt>
                <c:pt idx="16000">
                  <c:v>6.1359199999999996</c:v>
                </c:pt>
                <c:pt idx="16001">
                  <c:v>6.1363099999999999</c:v>
                </c:pt>
                <c:pt idx="16002">
                  <c:v>6.1366899999999998</c:v>
                </c:pt>
                <c:pt idx="16003">
                  <c:v>6.1370699999999996</c:v>
                </c:pt>
                <c:pt idx="16004">
                  <c:v>6.1374599999999999</c:v>
                </c:pt>
                <c:pt idx="16005">
                  <c:v>6.1378399999999997</c:v>
                </c:pt>
                <c:pt idx="16006">
                  <c:v>6.1382199999999996</c:v>
                </c:pt>
                <c:pt idx="16007">
                  <c:v>6.1386099999999999</c:v>
                </c:pt>
                <c:pt idx="16008">
                  <c:v>6.1389899999999997</c:v>
                </c:pt>
                <c:pt idx="16009">
                  <c:v>6.1393700000000004</c:v>
                </c:pt>
                <c:pt idx="16010">
                  <c:v>6.1397599999999999</c:v>
                </c:pt>
                <c:pt idx="16011">
                  <c:v>6.1401399999999997</c:v>
                </c:pt>
                <c:pt idx="16012">
                  <c:v>6.14053</c:v>
                </c:pt>
                <c:pt idx="16013">
                  <c:v>6.1409099999999999</c:v>
                </c:pt>
                <c:pt idx="16014">
                  <c:v>6.1412899999999997</c:v>
                </c:pt>
                <c:pt idx="16015">
                  <c:v>6.14168</c:v>
                </c:pt>
                <c:pt idx="16016">
                  <c:v>6.1420599999999999</c:v>
                </c:pt>
                <c:pt idx="16017">
                  <c:v>6.1424399999999997</c:v>
                </c:pt>
                <c:pt idx="16018">
                  <c:v>6.14283</c:v>
                </c:pt>
                <c:pt idx="16019">
                  <c:v>6.1432099999999998</c:v>
                </c:pt>
                <c:pt idx="16020">
                  <c:v>6.1435899999999997</c:v>
                </c:pt>
                <c:pt idx="16021">
                  <c:v>6.14398</c:v>
                </c:pt>
                <c:pt idx="16022">
                  <c:v>6.1443599999999998</c:v>
                </c:pt>
                <c:pt idx="16023">
                  <c:v>6.1447399999999996</c:v>
                </c:pt>
                <c:pt idx="16024">
                  <c:v>6.14513</c:v>
                </c:pt>
                <c:pt idx="16025">
                  <c:v>6.1455099999999998</c:v>
                </c:pt>
                <c:pt idx="16026">
                  <c:v>6.1458899999999996</c:v>
                </c:pt>
                <c:pt idx="16027">
                  <c:v>6.14628</c:v>
                </c:pt>
                <c:pt idx="16028">
                  <c:v>6.1466599999999998</c:v>
                </c:pt>
                <c:pt idx="16029">
                  <c:v>6.1470399999999996</c:v>
                </c:pt>
                <c:pt idx="16030">
                  <c:v>6.1474299999999999</c:v>
                </c:pt>
                <c:pt idx="16031">
                  <c:v>6.1478099999999998</c:v>
                </c:pt>
                <c:pt idx="16032">
                  <c:v>6.1481899999999996</c:v>
                </c:pt>
                <c:pt idx="16033">
                  <c:v>6.1485799999999999</c:v>
                </c:pt>
                <c:pt idx="16034">
                  <c:v>6.1489599999999998</c:v>
                </c:pt>
                <c:pt idx="16035">
                  <c:v>6.1493500000000001</c:v>
                </c:pt>
                <c:pt idx="16036">
                  <c:v>6.1497299999999999</c:v>
                </c:pt>
                <c:pt idx="16037">
                  <c:v>6.1501099999999997</c:v>
                </c:pt>
                <c:pt idx="16038">
                  <c:v>6.1505000000000001</c:v>
                </c:pt>
                <c:pt idx="16039">
                  <c:v>6.1508799999999999</c:v>
                </c:pt>
                <c:pt idx="16040">
                  <c:v>6.1512599999999997</c:v>
                </c:pt>
                <c:pt idx="16041">
                  <c:v>6.1516500000000001</c:v>
                </c:pt>
                <c:pt idx="16042">
                  <c:v>6.1520299999999999</c:v>
                </c:pt>
                <c:pt idx="16043">
                  <c:v>6.1524099999999997</c:v>
                </c:pt>
                <c:pt idx="16044">
                  <c:v>6.1528</c:v>
                </c:pt>
                <c:pt idx="16045">
                  <c:v>6.1531799999999999</c:v>
                </c:pt>
                <c:pt idx="16046">
                  <c:v>6.1535599999999997</c:v>
                </c:pt>
                <c:pt idx="16047">
                  <c:v>6.15395</c:v>
                </c:pt>
                <c:pt idx="16048">
                  <c:v>6.1543299999999999</c:v>
                </c:pt>
                <c:pt idx="16049">
                  <c:v>6.1547099999999997</c:v>
                </c:pt>
                <c:pt idx="16050">
                  <c:v>6.1551</c:v>
                </c:pt>
                <c:pt idx="16051">
                  <c:v>6.1554799999999998</c:v>
                </c:pt>
                <c:pt idx="16052">
                  <c:v>6.1558599999999997</c:v>
                </c:pt>
                <c:pt idx="16053">
                  <c:v>6.15625</c:v>
                </c:pt>
                <c:pt idx="16054">
                  <c:v>6.1566299999999998</c:v>
                </c:pt>
                <c:pt idx="16055">
                  <c:v>6.1570200000000002</c:v>
                </c:pt>
                <c:pt idx="16056">
                  <c:v>6.1574</c:v>
                </c:pt>
                <c:pt idx="16057">
                  <c:v>6.1577799999999998</c:v>
                </c:pt>
                <c:pt idx="16058">
                  <c:v>6.1581700000000001</c:v>
                </c:pt>
                <c:pt idx="16059">
                  <c:v>6.15855</c:v>
                </c:pt>
                <c:pt idx="16060">
                  <c:v>6.1589299999999998</c:v>
                </c:pt>
                <c:pt idx="16061">
                  <c:v>6.1593200000000001</c:v>
                </c:pt>
                <c:pt idx="16062">
                  <c:v>6.1597</c:v>
                </c:pt>
                <c:pt idx="16063">
                  <c:v>6.1600799999999998</c:v>
                </c:pt>
                <c:pt idx="16064">
                  <c:v>6.1604700000000001</c:v>
                </c:pt>
                <c:pt idx="16065">
                  <c:v>6.1608499999999999</c:v>
                </c:pt>
                <c:pt idx="16066">
                  <c:v>6.1612299999999998</c:v>
                </c:pt>
                <c:pt idx="16067">
                  <c:v>6.1616200000000001</c:v>
                </c:pt>
                <c:pt idx="16068">
                  <c:v>6.1619999999999999</c:v>
                </c:pt>
                <c:pt idx="16069">
                  <c:v>6.1623799999999997</c:v>
                </c:pt>
                <c:pt idx="16070">
                  <c:v>6.1627700000000001</c:v>
                </c:pt>
                <c:pt idx="16071">
                  <c:v>6.1631499999999999</c:v>
                </c:pt>
                <c:pt idx="16072">
                  <c:v>6.1635299999999997</c:v>
                </c:pt>
                <c:pt idx="16073">
                  <c:v>6.1639200000000001</c:v>
                </c:pt>
                <c:pt idx="16074">
                  <c:v>6.1642999999999999</c:v>
                </c:pt>
                <c:pt idx="16075">
                  <c:v>6.1646900000000002</c:v>
                </c:pt>
                <c:pt idx="16076">
                  <c:v>6.1650700000000001</c:v>
                </c:pt>
                <c:pt idx="16077">
                  <c:v>6.1654499999999999</c:v>
                </c:pt>
                <c:pt idx="16078">
                  <c:v>6.1658400000000002</c:v>
                </c:pt>
                <c:pt idx="16079">
                  <c:v>6.16622</c:v>
                </c:pt>
                <c:pt idx="16080">
                  <c:v>6.1665999999999999</c:v>
                </c:pt>
                <c:pt idx="16081">
                  <c:v>6.1669900000000002</c:v>
                </c:pt>
                <c:pt idx="16082">
                  <c:v>6.16737</c:v>
                </c:pt>
                <c:pt idx="16083">
                  <c:v>6.1677499999999998</c:v>
                </c:pt>
                <c:pt idx="16084">
                  <c:v>6.1681400000000002</c:v>
                </c:pt>
                <c:pt idx="16085">
                  <c:v>6.16852</c:v>
                </c:pt>
                <c:pt idx="16086">
                  <c:v>6.1688999999999998</c:v>
                </c:pt>
                <c:pt idx="16087">
                  <c:v>6.1692900000000002</c:v>
                </c:pt>
                <c:pt idx="16088">
                  <c:v>6.16967</c:v>
                </c:pt>
                <c:pt idx="16089">
                  <c:v>6.1700499999999998</c:v>
                </c:pt>
                <c:pt idx="16090">
                  <c:v>6.1704400000000001</c:v>
                </c:pt>
                <c:pt idx="16091">
                  <c:v>6.17082</c:v>
                </c:pt>
                <c:pt idx="16092">
                  <c:v>6.1711999999999998</c:v>
                </c:pt>
                <c:pt idx="16093">
                  <c:v>6.1715900000000001</c:v>
                </c:pt>
                <c:pt idx="16094">
                  <c:v>6.17197</c:v>
                </c:pt>
                <c:pt idx="16095">
                  <c:v>6.1723600000000003</c:v>
                </c:pt>
                <c:pt idx="16096">
                  <c:v>6.1727400000000001</c:v>
                </c:pt>
                <c:pt idx="16097">
                  <c:v>6.1731199999999999</c:v>
                </c:pt>
                <c:pt idx="16098">
                  <c:v>6.1735100000000003</c:v>
                </c:pt>
                <c:pt idx="16099">
                  <c:v>6.1738900000000001</c:v>
                </c:pt>
                <c:pt idx="16100">
                  <c:v>6.1742699999999999</c:v>
                </c:pt>
                <c:pt idx="16101">
                  <c:v>6.1746600000000003</c:v>
                </c:pt>
                <c:pt idx="16102">
                  <c:v>6.1750400000000001</c:v>
                </c:pt>
                <c:pt idx="16103">
                  <c:v>6.1754199999999999</c:v>
                </c:pt>
                <c:pt idx="16104">
                  <c:v>6.1758100000000002</c:v>
                </c:pt>
                <c:pt idx="16105">
                  <c:v>6.1761900000000001</c:v>
                </c:pt>
                <c:pt idx="16106">
                  <c:v>6.1765699999999999</c:v>
                </c:pt>
                <c:pt idx="16107">
                  <c:v>6.1769600000000002</c:v>
                </c:pt>
                <c:pt idx="16108">
                  <c:v>6.1773400000000001</c:v>
                </c:pt>
                <c:pt idx="16109">
                  <c:v>6.1777199999999999</c:v>
                </c:pt>
                <c:pt idx="16110">
                  <c:v>6.1781100000000002</c:v>
                </c:pt>
                <c:pt idx="16111">
                  <c:v>6.17849</c:v>
                </c:pt>
                <c:pt idx="16112">
                  <c:v>6.1788699999999999</c:v>
                </c:pt>
                <c:pt idx="16113">
                  <c:v>6.1792600000000002</c:v>
                </c:pt>
                <c:pt idx="16114">
                  <c:v>6.17964</c:v>
                </c:pt>
                <c:pt idx="16115">
                  <c:v>6.1800300000000004</c:v>
                </c:pt>
                <c:pt idx="16116">
                  <c:v>6.1804100000000002</c:v>
                </c:pt>
                <c:pt idx="16117">
                  <c:v>6.18079</c:v>
                </c:pt>
                <c:pt idx="16118">
                  <c:v>6.1811800000000003</c:v>
                </c:pt>
                <c:pt idx="16119">
                  <c:v>6.1815600000000002</c:v>
                </c:pt>
                <c:pt idx="16120">
                  <c:v>6.18194</c:v>
                </c:pt>
                <c:pt idx="16121">
                  <c:v>6.1823300000000003</c:v>
                </c:pt>
                <c:pt idx="16122">
                  <c:v>6.1827100000000002</c:v>
                </c:pt>
                <c:pt idx="16123">
                  <c:v>6.18309</c:v>
                </c:pt>
                <c:pt idx="16124">
                  <c:v>6.1834800000000003</c:v>
                </c:pt>
                <c:pt idx="16125">
                  <c:v>6.1838600000000001</c:v>
                </c:pt>
                <c:pt idx="16126">
                  <c:v>6.18424</c:v>
                </c:pt>
                <c:pt idx="16127">
                  <c:v>6.1846300000000003</c:v>
                </c:pt>
                <c:pt idx="16128">
                  <c:v>6.1850100000000001</c:v>
                </c:pt>
                <c:pt idx="16129">
                  <c:v>6.1853899999999999</c:v>
                </c:pt>
                <c:pt idx="16130">
                  <c:v>6.1857800000000003</c:v>
                </c:pt>
                <c:pt idx="16131">
                  <c:v>6.1861600000000001</c:v>
                </c:pt>
                <c:pt idx="16132">
                  <c:v>6.1865399999999999</c:v>
                </c:pt>
                <c:pt idx="16133">
                  <c:v>6.1869300000000003</c:v>
                </c:pt>
                <c:pt idx="16134">
                  <c:v>6.1873100000000001</c:v>
                </c:pt>
                <c:pt idx="16135">
                  <c:v>6.1877000000000004</c:v>
                </c:pt>
                <c:pt idx="16136">
                  <c:v>6.1880800000000002</c:v>
                </c:pt>
                <c:pt idx="16137">
                  <c:v>6.1884600000000001</c:v>
                </c:pt>
                <c:pt idx="16138">
                  <c:v>6.1888500000000004</c:v>
                </c:pt>
                <c:pt idx="16139">
                  <c:v>6.1892300000000002</c:v>
                </c:pt>
                <c:pt idx="16140">
                  <c:v>6.1896100000000001</c:v>
                </c:pt>
                <c:pt idx="16141">
                  <c:v>6.19</c:v>
                </c:pt>
                <c:pt idx="16142">
                  <c:v>6.1903800000000002</c:v>
                </c:pt>
                <c:pt idx="16143">
                  <c:v>6.19076</c:v>
                </c:pt>
                <c:pt idx="16144">
                  <c:v>6.1911500000000004</c:v>
                </c:pt>
                <c:pt idx="16145">
                  <c:v>6.1915300000000002</c:v>
                </c:pt>
                <c:pt idx="16146">
                  <c:v>6.19191</c:v>
                </c:pt>
                <c:pt idx="16147">
                  <c:v>6.1923000000000004</c:v>
                </c:pt>
                <c:pt idx="16148">
                  <c:v>6.1926800000000002</c:v>
                </c:pt>
                <c:pt idx="16149">
                  <c:v>6.19306</c:v>
                </c:pt>
                <c:pt idx="16150">
                  <c:v>6.1934500000000003</c:v>
                </c:pt>
                <c:pt idx="16151">
                  <c:v>6.1938300000000002</c:v>
                </c:pt>
                <c:pt idx="16152">
                  <c:v>6.19421</c:v>
                </c:pt>
                <c:pt idx="16153">
                  <c:v>6.1946000000000003</c:v>
                </c:pt>
                <c:pt idx="16154">
                  <c:v>6.1949800000000002</c:v>
                </c:pt>
                <c:pt idx="16155">
                  <c:v>6.19536</c:v>
                </c:pt>
                <c:pt idx="16156">
                  <c:v>6.1957500000000003</c:v>
                </c:pt>
                <c:pt idx="16157">
                  <c:v>6.1961300000000001</c:v>
                </c:pt>
                <c:pt idx="16158">
                  <c:v>6.1965199999999996</c:v>
                </c:pt>
                <c:pt idx="16159">
                  <c:v>6.1969000000000003</c:v>
                </c:pt>
                <c:pt idx="16160">
                  <c:v>6.1972800000000001</c:v>
                </c:pt>
                <c:pt idx="16161">
                  <c:v>6.1976699999999996</c:v>
                </c:pt>
                <c:pt idx="16162">
                  <c:v>6.1980500000000003</c:v>
                </c:pt>
                <c:pt idx="16163">
                  <c:v>6.1984300000000001</c:v>
                </c:pt>
                <c:pt idx="16164">
                  <c:v>6.1988200000000004</c:v>
                </c:pt>
                <c:pt idx="16165">
                  <c:v>6.1992000000000003</c:v>
                </c:pt>
                <c:pt idx="16166">
                  <c:v>6.1995800000000001</c:v>
                </c:pt>
                <c:pt idx="16167">
                  <c:v>6.1999700000000004</c:v>
                </c:pt>
                <c:pt idx="16168">
                  <c:v>6.2003500000000003</c:v>
                </c:pt>
                <c:pt idx="16169">
                  <c:v>6.2007300000000001</c:v>
                </c:pt>
                <c:pt idx="16170">
                  <c:v>6.2011200000000004</c:v>
                </c:pt>
                <c:pt idx="16171">
                  <c:v>6.2015000000000002</c:v>
                </c:pt>
                <c:pt idx="16172">
                  <c:v>6.2018800000000001</c:v>
                </c:pt>
                <c:pt idx="16173">
                  <c:v>6.2022700000000004</c:v>
                </c:pt>
                <c:pt idx="16174">
                  <c:v>6.2026500000000002</c:v>
                </c:pt>
                <c:pt idx="16175">
                  <c:v>6.20303</c:v>
                </c:pt>
                <c:pt idx="16176">
                  <c:v>6.2034200000000004</c:v>
                </c:pt>
                <c:pt idx="16177">
                  <c:v>6.2038000000000002</c:v>
                </c:pt>
                <c:pt idx="16178">
                  <c:v>6.2041899999999996</c:v>
                </c:pt>
                <c:pt idx="16179">
                  <c:v>6.2045700000000004</c:v>
                </c:pt>
                <c:pt idx="16180">
                  <c:v>6.2049500000000002</c:v>
                </c:pt>
                <c:pt idx="16181">
                  <c:v>6.2053399999999996</c:v>
                </c:pt>
                <c:pt idx="16182">
                  <c:v>6.2057200000000003</c:v>
                </c:pt>
                <c:pt idx="16183">
                  <c:v>6.2061000000000002</c:v>
                </c:pt>
                <c:pt idx="16184">
                  <c:v>6.2064899999999996</c:v>
                </c:pt>
                <c:pt idx="16185">
                  <c:v>6.2068700000000003</c:v>
                </c:pt>
                <c:pt idx="16186">
                  <c:v>6.2072500000000002</c:v>
                </c:pt>
                <c:pt idx="16187">
                  <c:v>6.2076399999999996</c:v>
                </c:pt>
                <c:pt idx="16188">
                  <c:v>6.2080200000000003</c:v>
                </c:pt>
                <c:pt idx="16189">
                  <c:v>6.2084000000000001</c:v>
                </c:pt>
                <c:pt idx="16190">
                  <c:v>6.2087899999999996</c:v>
                </c:pt>
                <c:pt idx="16191">
                  <c:v>6.2091700000000003</c:v>
                </c:pt>
                <c:pt idx="16192">
                  <c:v>6.2095500000000001</c:v>
                </c:pt>
                <c:pt idx="16193">
                  <c:v>6.2099399999999996</c:v>
                </c:pt>
                <c:pt idx="16194">
                  <c:v>6.2103200000000003</c:v>
                </c:pt>
                <c:pt idx="16195">
                  <c:v>6.2107000000000001</c:v>
                </c:pt>
                <c:pt idx="16196">
                  <c:v>6.2110900000000004</c:v>
                </c:pt>
                <c:pt idx="16197">
                  <c:v>6.2114700000000003</c:v>
                </c:pt>
                <c:pt idx="16198">
                  <c:v>6.2118599999999997</c:v>
                </c:pt>
                <c:pt idx="16199">
                  <c:v>6.2122400000000004</c:v>
                </c:pt>
                <c:pt idx="16200">
                  <c:v>6.2126200000000003</c:v>
                </c:pt>
                <c:pt idx="16201">
                  <c:v>6.2130099999999997</c:v>
                </c:pt>
                <c:pt idx="16202">
                  <c:v>6.2133900000000004</c:v>
                </c:pt>
                <c:pt idx="16203">
                  <c:v>6.2137700000000002</c:v>
                </c:pt>
                <c:pt idx="16204">
                  <c:v>6.2141599999999997</c:v>
                </c:pt>
                <c:pt idx="16205">
                  <c:v>6.2145400000000004</c:v>
                </c:pt>
                <c:pt idx="16206">
                  <c:v>6.2149200000000002</c:v>
                </c:pt>
                <c:pt idx="16207">
                  <c:v>6.2153099999999997</c:v>
                </c:pt>
                <c:pt idx="16208">
                  <c:v>6.2156900000000004</c:v>
                </c:pt>
                <c:pt idx="16209">
                  <c:v>6.2160700000000002</c:v>
                </c:pt>
                <c:pt idx="16210">
                  <c:v>6.2164599999999997</c:v>
                </c:pt>
                <c:pt idx="16211">
                  <c:v>6.2168400000000004</c:v>
                </c:pt>
                <c:pt idx="16212">
                  <c:v>6.2172200000000002</c:v>
                </c:pt>
                <c:pt idx="16213">
                  <c:v>6.2176099999999996</c:v>
                </c:pt>
                <c:pt idx="16214">
                  <c:v>6.2179900000000004</c:v>
                </c:pt>
                <c:pt idx="16215">
                  <c:v>6.2183700000000002</c:v>
                </c:pt>
                <c:pt idx="16216">
                  <c:v>6.2187599999999996</c:v>
                </c:pt>
                <c:pt idx="16217">
                  <c:v>6.2191400000000003</c:v>
                </c:pt>
                <c:pt idx="16218">
                  <c:v>6.2195299999999998</c:v>
                </c:pt>
                <c:pt idx="16219">
                  <c:v>6.2199099999999996</c:v>
                </c:pt>
                <c:pt idx="16220">
                  <c:v>6.2202900000000003</c:v>
                </c:pt>
                <c:pt idx="16221">
                  <c:v>6.2206799999999998</c:v>
                </c:pt>
                <c:pt idx="16222">
                  <c:v>6.2210599999999996</c:v>
                </c:pt>
                <c:pt idx="16223">
                  <c:v>6.2214400000000003</c:v>
                </c:pt>
                <c:pt idx="16224">
                  <c:v>6.2218299999999997</c:v>
                </c:pt>
                <c:pt idx="16225">
                  <c:v>6.2222099999999996</c:v>
                </c:pt>
                <c:pt idx="16226">
                  <c:v>6.2225900000000003</c:v>
                </c:pt>
                <c:pt idx="16227">
                  <c:v>6.2229799999999997</c:v>
                </c:pt>
                <c:pt idx="16228">
                  <c:v>6.2233599999999996</c:v>
                </c:pt>
                <c:pt idx="16229">
                  <c:v>6.2237400000000003</c:v>
                </c:pt>
                <c:pt idx="16230">
                  <c:v>6.2241299999999997</c:v>
                </c:pt>
                <c:pt idx="16231">
                  <c:v>6.2245100000000004</c:v>
                </c:pt>
                <c:pt idx="16232">
                  <c:v>6.2248900000000003</c:v>
                </c:pt>
                <c:pt idx="16233">
                  <c:v>6.2252799999999997</c:v>
                </c:pt>
                <c:pt idx="16234">
                  <c:v>6.2256600000000004</c:v>
                </c:pt>
                <c:pt idx="16235">
                  <c:v>6.2260400000000002</c:v>
                </c:pt>
                <c:pt idx="16236">
                  <c:v>6.2264299999999997</c:v>
                </c:pt>
                <c:pt idx="16237">
                  <c:v>6.2268100000000004</c:v>
                </c:pt>
                <c:pt idx="16238">
                  <c:v>6.2271999999999998</c:v>
                </c:pt>
                <c:pt idx="16239">
                  <c:v>6.2275799999999997</c:v>
                </c:pt>
                <c:pt idx="16240">
                  <c:v>6.2279600000000004</c:v>
                </c:pt>
                <c:pt idx="16241">
                  <c:v>6.2283499999999998</c:v>
                </c:pt>
                <c:pt idx="16242">
                  <c:v>6.2287299999999997</c:v>
                </c:pt>
                <c:pt idx="16243">
                  <c:v>6.2291100000000004</c:v>
                </c:pt>
                <c:pt idx="16244">
                  <c:v>6.2294999999999998</c:v>
                </c:pt>
                <c:pt idx="16245">
                  <c:v>6.2298799999999996</c:v>
                </c:pt>
                <c:pt idx="16246">
                  <c:v>6.2302600000000004</c:v>
                </c:pt>
                <c:pt idx="16247">
                  <c:v>6.2306499999999998</c:v>
                </c:pt>
                <c:pt idx="16248">
                  <c:v>6.2310299999999996</c:v>
                </c:pt>
                <c:pt idx="16249">
                  <c:v>6.2314100000000003</c:v>
                </c:pt>
                <c:pt idx="16250">
                  <c:v>6.2317999999999998</c:v>
                </c:pt>
                <c:pt idx="16251">
                  <c:v>6.2321799999999996</c:v>
                </c:pt>
                <c:pt idx="16252">
                  <c:v>6.2325600000000003</c:v>
                </c:pt>
                <c:pt idx="16253">
                  <c:v>6.2329499999999998</c:v>
                </c:pt>
                <c:pt idx="16254">
                  <c:v>6.2333299999999996</c:v>
                </c:pt>
                <c:pt idx="16255">
                  <c:v>6.2337100000000003</c:v>
                </c:pt>
                <c:pt idx="16256">
                  <c:v>6.2340999999999998</c:v>
                </c:pt>
                <c:pt idx="16257">
                  <c:v>6.2344799999999996</c:v>
                </c:pt>
                <c:pt idx="16258">
                  <c:v>6.2348600000000003</c:v>
                </c:pt>
                <c:pt idx="16259">
                  <c:v>6.2352499999999997</c:v>
                </c:pt>
                <c:pt idx="16260">
                  <c:v>6.2356299999999996</c:v>
                </c:pt>
                <c:pt idx="16261">
                  <c:v>6.2360199999999999</c:v>
                </c:pt>
                <c:pt idx="16262">
                  <c:v>6.2363999999999997</c:v>
                </c:pt>
                <c:pt idx="16263">
                  <c:v>6.2367800000000004</c:v>
                </c:pt>
                <c:pt idx="16264">
                  <c:v>6.2371699999999999</c:v>
                </c:pt>
                <c:pt idx="16265">
                  <c:v>6.2375499999999997</c:v>
                </c:pt>
                <c:pt idx="16266">
                  <c:v>6.2379300000000004</c:v>
                </c:pt>
                <c:pt idx="16267">
                  <c:v>6.2383199999999999</c:v>
                </c:pt>
                <c:pt idx="16268">
                  <c:v>6.2386999999999997</c:v>
                </c:pt>
                <c:pt idx="16269">
                  <c:v>6.2390800000000004</c:v>
                </c:pt>
                <c:pt idx="16270">
                  <c:v>6.2394699999999998</c:v>
                </c:pt>
                <c:pt idx="16271">
                  <c:v>6.2398499999999997</c:v>
                </c:pt>
                <c:pt idx="16272">
                  <c:v>6.2402300000000004</c:v>
                </c:pt>
                <c:pt idx="16273">
                  <c:v>6.2406199999999998</c:v>
                </c:pt>
                <c:pt idx="16274">
                  <c:v>6.2409999999999997</c:v>
                </c:pt>
                <c:pt idx="16275">
                  <c:v>6.2413800000000004</c:v>
                </c:pt>
                <c:pt idx="16276">
                  <c:v>6.2417699999999998</c:v>
                </c:pt>
                <c:pt idx="16277">
                  <c:v>6.2421499999999996</c:v>
                </c:pt>
                <c:pt idx="16278">
                  <c:v>6.2425300000000004</c:v>
                </c:pt>
                <c:pt idx="16279">
                  <c:v>6.2429199999999998</c:v>
                </c:pt>
                <c:pt idx="16280">
                  <c:v>6.2432999999999996</c:v>
                </c:pt>
                <c:pt idx="16281">
                  <c:v>6.24369</c:v>
                </c:pt>
                <c:pt idx="16282">
                  <c:v>6.2440699999999998</c:v>
                </c:pt>
                <c:pt idx="16283">
                  <c:v>6.2444499999999996</c:v>
                </c:pt>
                <c:pt idx="16284">
                  <c:v>6.2448399999999999</c:v>
                </c:pt>
                <c:pt idx="16285">
                  <c:v>6.2452199999999998</c:v>
                </c:pt>
                <c:pt idx="16286">
                  <c:v>6.2455999999999996</c:v>
                </c:pt>
                <c:pt idx="16287">
                  <c:v>6.2459899999999999</c:v>
                </c:pt>
                <c:pt idx="16288">
                  <c:v>6.2463699999999998</c:v>
                </c:pt>
                <c:pt idx="16289">
                  <c:v>6.2467499999999996</c:v>
                </c:pt>
                <c:pt idx="16290">
                  <c:v>6.2471399999999999</c:v>
                </c:pt>
                <c:pt idx="16291">
                  <c:v>6.2475199999999997</c:v>
                </c:pt>
                <c:pt idx="16292">
                  <c:v>6.2478999999999996</c:v>
                </c:pt>
                <c:pt idx="16293">
                  <c:v>6.2482899999999999</c:v>
                </c:pt>
                <c:pt idx="16294">
                  <c:v>6.2486699999999997</c:v>
                </c:pt>
                <c:pt idx="16295">
                  <c:v>6.2490500000000004</c:v>
                </c:pt>
                <c:pt idx="16296">
                  <c:v>6.2494399999999999</c:v>
                </c:pt>
                <c:pt idx="16297">
                  <c:v>6.2498199999999997</c:v>
                </c:pt>
                <c:pt idx="16298">
                  <c:v>6.2502000000000004</c:v>
                </c:pt>
                <c:pt idx="16299">
                  <c:v>6.2505899999999999</c:v>
                </c:pt>
                <c:pt idx="16300">
                  <c:v>6.2509699999999997</c:v>
                </c:pt>
                <c:pt idx="16301">
                  <c:v>6.25136</c:v>
                </c:pt>
                <c:pt idx="16302">
                  <c:v>6.2517399999999999</c:v>
                </c:pt>
                <c:pt idx="16303">
                  <c:v>6.2521199999999997</c:v>
                </c:pt>
                <c:pt idx="16304">
                  <c:v>6.25251</c:v>
                </c:pt>
                <c:pt idx="16305">
                  <c:v>6.2528899999999998</c:v>
                </c:pt>
                <c:pt idx="16306">
                  <c:v>6.2532699999999997</c:v>
                </c:pt>
                <c:pt idx="16307">
                  <c:v>6.25366</c:v>
                </c:pt>
                <c:pt idx="16308">
                  <c:v>6.2540399999999998</c:v>
                </c:pt>
                <c:pt idx="16309">
                  <c:v>6.2544199999999996</c:v>
                </c:pt>
                <c:pt idx="16310">
                  <c:v>6.25481</c:v>
                </c:pt>
                <c:pt idx="16311">
                  <c:v>6.2551899999999998</c:v>
                </c:pt>
                <c:pt idx="16312">
                  <c:v>6.2555699999999996</c:v>
                </c:pt>
                <c:pt idx="16313">
                  <c:v>6.25596</c:v>
                </c:pt>
                <c:pt idx="16314">
                  <c:v>6.2563399999999998</c:v>
                </c:pt>
                <c:pt idx="16315">
                  <c:v>6.2567199999999996</c:v>
                </c:pt>
                <c:pt idx="16316">
                  <c:v>6.2571099999999999</c:v>
                </c:pt>
                <c:pt idx="16317">
                  <c:v>6.2574899999999998</c:v>
                </c:pt>
                <c:pt idx="16318">
                  <c:v>6.2578699999999996</c:v>
                </c:pt>
                <c:pt idx="16319">
                  <c:v>6.2582599999999999</c:v>
                </c:pt>
                <c:pt idx="16320">
                  <c:v>6.2586399999999998</c:v>
                </c:pt>
                <c:pt idx="16321">
                  <c:v>6.2590300000000001</c:v>
                </c:pt>
                <c:pt idx="16322">
                  <c:v>6.2594099999999999</c:v>
                </c:pt>
                <c:pt idx="16323">
                  <c:v>6.2597899999999997</c:v>
                </c:pt>
                <c:pt idx="16324">
                  <c:v>6.2601800000000001</c:v>
                </c:pt>
                <c:pt idx="16325">
                  <c:v>6.2605599999999999</c:v>
                </c:pt>
                <c:pt idx="16326">
                  <c:v>6.2609399999999997</c:v>
                </c:pt>
                <c:pt idx="16327">
                  <c:v>6.2613300000000001</c:v>
                </c:pt>
                <c:pt idx="16328">
                  <c:v>6.2617099999999999</c:v>
                </c:pt>
                <c:pt idx="16329">
                  <c:v>6.2620899999999997</c:v>
                </c:pt>
                <c:pt idx="16330">
                  <c:v>6.26248</c:v>
                </c:pt>
                <c:pt idx="16331">
                  <c:v>6.2628599999999999</c:v>
                </c:pt>
                <c:pt idx="16332">
                  <c:v>6.2632399999999997</c:v>
                </c:pt>
                <c:pt idx="16333">
                  <c:v>6.26363</c:v>
                </c:pt>
                <c:pt idx="16334">
                  <c:v>6.2640099999999999</c:v>
                </c:pt>
                <c:pt idx="16335">
                  <c:v>6.2643899999999997</c:v>
                </c:pt>
                <c:pt idx="16336">
                  <c:v>6.26478</c:v>
                </c:pt>
                <c:pt idx="16337">
                  <c:v>6.2651599999999998</c:v>
                </c:pt>
                <c:pt idx="16338">
                  <c:v>6.2655399999999997</c:v>
                </c:pt>
                <c:pt idx="16339">
                  <c:v>6.26593</c:v>
                </c:pt>
                <c:pt idx="16340">
                  <c:v>6.2663099999999998</c:v>
                </c:pt>
                <c:pt idx="16341">
                  <c:v>6.2667000000000002</c:v>
                </c:pt>
                <c:pt idx="16342">
                  <c:v>6.26708</c:v>
                </c:pt>
                <c:pt idx="16343">
                  <c:v>6.2674599999999998</c:v>
                </c:pt>
                <c:pt idx="16344">
                  <c:v>6.2678500000000001</c:v>
                </c:pt>
                <c:pt idx="16345">
                  <c:v>6.26823</c:v>
                </c:pt>
                <c:pt idx="16346">
                  <c:v>6.2686099999999998</c:v>
                </c:pt>
                <c:pt idx="16347">
                  <c:v>6.2690000000000001</c:v>
                </c:pt>
                <c:pt idx="16348">
                  <c:v>6.26938</c:v>
                </c:pt>
                <c:pt idx="16349">
                  <c:v>6.2697599999999998</c:v>
                </c:pt>
                <c:pt idx="16350">
                  <c:v>6.2701500000000001</c:v>
                </c:pt>
                <c:pt idx="16351">
                  <c:v>6.2705299999999999</c:v>
                </c:pt>
                <c:pt idx="16352">
                  <c:v>6.2709099999999998</c:v>
                </c:pt>
                <c:pt idx="16353">
                  <c:v>6.2713000000000001</c:v>
                </c:pt>
                <c:pt idx="16354">
                  <c:v>6.2716799999999999</c:v>
                </c:pt>
                <c:pt idx="16355">
                  <c:v>6.2720599999999997</c:v>
                </c:pt>
                <c:pt idx="16356">
                  <c:v>6.2724500000000001</c:v>
                </c:pt>
                <c:pt idx="16357">
                  <c:v>6.2728299999999999</c:v>
                </c:pt>
                <c:pt idx="16358">
                  <c:v>6.2732099999999997</c:v>
                </c:pt>
                <c:pt idx="16359">
                  <c:v>6.2736000000000001</c:v>
                </c:pt>
                <c:pt idx="16360">
                  <c:v>6.2739799999999999</c:v>
                </c:pt>
                <c:pt idx="16361">
                  <c:v>6.2743599999999997</c:v>
                </c:pt>
                <c:pt idx="16362">
                  <c:v>6.27475</c:v>
                </c:pt>
                <c:pt idx="16363">
                  <c:v>6.2751299999999999</c:v>
                </c:pt>
                <c:pt idx="16364">
                  <c:v>6.2755200000000002</c:v>
                </c:pt>
                <c:pt idx="16365">
                  <c:v>6.2759</c:v>
                </c:pt>
                <c:pt idx="16366">
                  <c:v>6.2762799999999999</c:v>
                </c:pt>
                <c:pt idx="16367">
                  <c:v>6.2766700000000002</c:v>
                </c:pt>
                <c:pt idx="16368">
                  <c:v>6.27705</c:v>
                </c:pt>
                <c:pt idx="16369">
                  <c:v>6.2774299999999998</c:v>
                </c:pt>
                <c:pt idx="16370">
                  <c:v>6.2778200000000002</c:v>
                </c:pt>
                <c:pt idx="16371">
                  <c:v>6.2782</c:v>
                </c:pt>
                <c:pt idx="16372">
                  <c:v>6.2785799999999998</c:v>
                </c:pt>
                <c:pt idx="16373">
                  <c:v>6.2789700000000002</c:v>
                </c:pt>
                <c:pt idx="16374">
                  <c:v>6.27935</c:v>
                </c:pt>
                <c:pt idx="16375">
                  <c:v>6.2797299999999998</c:v>
                </c:pt>
                <c:pt idx="16376">
                  <c:v>6.2801200000000001</c:v>
                </c:pt>
                <c:pt idx="16377">
                  <c:v>6.2805</c:v>
                </c:pt>
                <c:pt idx="16378">
                  <c:v>6.2808799999999998</c:v>
                </c:pt>
                <c:pt idx="16379">
                  <c:v>6.2812700000000001</c:v>
                </c:pt>
                <c:pt idx="16380">
                  <c:v>6.28165</c:v>
                </c:pt>
                <c:pt idx="16381">
                  <c:v>6.2820299999999998</c:v>
                </c:pt>
                <c:pt idx="16382">
                  <c:v>6.2824200000000001</c:v>
                </c:pt>
                <c:pt idx="16383">
                  <c:v>6.2827999999999999</c:v>
                </c:pt>
              </c:numCache>
            </c:numRef>
          </c:xVal>
          <c:yVal>
            <c:numRef>
              <c:f>DFT!$C$2:$C$16385</c:f>
              <c:numCache>
                <c:formatCode>General</c:formatCode>
                <c:ptCount val="16384"/>
                <c:pt idx="0">
                  <c:v>3</c:v>
                </c:pt>
                <c:pt idx="1">
                  <c:v>3.0030700000000001</c:v>
                </c:pt>
                <c:pt idx="2">
                  <c:v>3.0061300000000002</c:v>
                </c:pt>
                <c:pt idx="3">
                  <c:v>3.0091999999999999</c:v>
                </c:pt>
                <c:pt idx="4">
                  <c:v>3.0122599999999999</c:v>
                </c:pt>
                <c:pt idx="5">
                  <c:v>3.01532</c:v>
                </c:pt>
                <c:pt idx="6">
                  <c:v>3.0183800000000001</c:v>
                </c:pt>
                <c:pt idx="7">
                  <c:v>3.0214300000000001</c:v>
                </c:pt>
                <c:pt idx="8">
                  <c:v>3.0244900000000001</c:v>
                </c:pt>
                <c:pt idx="9">
                  <c:v>3.0275400000000001</c:v>
                </c:pt>
                <c:pt idx="10">
                  <c:v>3.0305900000000001</c:v>
                </c:pt>
                <c:pt idx="11">
                  <c:v>3.0336400000000001</c:v>
                </c:pt>
                <c:pt idx="12">
                  <c:v>3.0366900000000001</c:v>
                </c:pt>
                <c:pt idx="13">
                  <c:v>3.03973</c:v>
                </c:pt>
                <c:pt idx="14">
                  <c:v>3.04278</c:v>
                </c:pt>
                <c:pt idx="15">
                  <c:v>3.04582</c:v>
                </c:pt>
                <c:pt idx="16">
                  <c:v>3.0488599999999999</c:v>
                </c:pt>
                <c:pt idx="17">
                  <c:v>3.0518900000000002</c:v>
                </c:pt>
                <c:pt idx="18">
                  <c:v>3.0549300000000001</c:v>
                </c:pt>
                <c:pt idx="19">
                  <c:v>3.05796</c:v>
                </c:pt>
                <c:pt idx="20">
                  <c:v>3.0609999999999999</c:v>
                </c:pt>
                <c:pt idx="21">
                  <c:v>3.0640299999999998</c:v>
                </c:pt>
                <c:pt idx="22">
                  <c:v>3.0670600000000001</c:v>
                </c:pt>
                <c:pt idx="23">
                  <c:v>3.0700799999999999</c:v>
                </c:pt>
                <c:pt idx="24">
                  <c:v>3.0731099999999998</c:v>
                </c:pt>
                <c:pt idx="25">
                  <c:v>3.07613</c:v>
                </c:pt>
                <c:pt idx="26">
                  <c:v>3.0791499999999998</c:v>
                </c:pt>
                <c:pt idx="27">
                  <c:v>3.0821700000000001</c:v>
                </c:pt>
                <c:pt idx="28">
                  <c:v>3.0851799999999998</c:v>
                </c:pt>
                <c:pt idx="29">
                  <c:v>3.0882000000000001</c:v>
                </c:pt>
                <c:pt idx="30">
                  <c:v>3.0912099999999998</c:v>
                </c:pt>
                <c:pt idx="31">
                  <c:v>3.09422</c:v>
                </c:pt>
                <c:pt idx="32">
                  <c:v>3.0972300000000001</c:v>
                </c:pt>
                <c:pt idx="33">
                  <c:v>3.1002399999999999</c:v>
                </c:pt>
                <c:pt idx="34">
                  <c:v>3.10324</c:v>
                </c:pt>
                <c:pt idx="35">
                  <c:v>3.1062500000000002</c:v>
                </c:pt>
                <c:pt idx="36">
                  <c:v>3.1092499999999998</c:v>
                </c:pt>
                <c:pt idx="37">
                  <c:v>3.11225</c:v>
                </c:pt>
                <c:pt idx="38">
                  <c:v>3.11524</c:v>
                </c:pt>
                <c:pt idx="39">
                  <c:v>3.1182400000000001</c:v>
                </c:pt>
                <c:pt idx="40">
                  <c:v>3.1212300000000002</c:v>
                </c:pt>
                <c:pt idx="41">
                  <c:v>3.1242200000000002</c:v>
                </c:pt>
                <c:pt idx="42">
                  <c:v>3.1272099999999998</c:v>
                </c:pt>
                <c:pt idx="43">
                  <c:v>3.1301999999999999</c:v>
                </c:pt>
                <c:pt idx="44">
                  <c:v>3.1331799999999999</c:v>
                </c:pt>
                <c:pt idx="45">
                  <c:v>3.1361599999999998</c:v>
                </c:pt>
                <c:pt idx="46">
                  <c:v>3.1391399999999998</c:v>
                </c:pt>
                <c:pt idx="47">
                  <c:v>3.1421199999999998</c:v>
                </c:pt>
                <c:pt idx="48">
                  <c:v>3.1450999999999998</c:v>
                </c:pt>
                <c:pt idx="49">
                  <c:v>3.1480700000000001</c:v>
                </c:pt>
                <c:pt idx="50">
                  <c:v>3.1510400000000001</c:v>
                </c:pt>
                <c:pt idx="51">
                  <c:v>3.15401</c:v>
                </c:pt>
                <c:pt idx="52">
                  <c:v>3.1569799999999999</c:v>
                </c:pt>
                <c:pt idx="53">
                  <c:v>3.1599400000000002</c:v>
                </c:pt>
                <c:pt idx="54">
                  <c:v>3.1629100000000001</c:v>
                </c:pt>
                <c:pt idx="55">
                  <c:v>3.16587</c:v>
                </c:pt>
                <c:pt idx="56">
                  <c:v>3.1688299999999998</c:v>
                </c:pt>
                <c:pt idx="57">
                  <c:v>3.17178</c:v>
                </c:pt>
                <c:pt idx="58">
                  <c:v>3.1747399999999999</c:v>
                </c:pt>
                <c:pt idx="59">
                  <c:v>3.1776900000000001</c:v>
                </c:pt>
                <c:pt idx="60">
                  <c:v>3.1806399999999999</c:v>
                </c:pt>
                <c:pt idx="61">
                  <c:v>3.1835900000000001</c:v>
                </c:pt>
                <c:pt idx="62">
                  <c:v>3.1865399999999999</c:v>
                </c:pt>
                <c:pt idx="63">
                  <c:v>3.1894800000000001</c:v>
                </c:pt>
                <c:pt idx="64">
                  <c:v>3.1924199999999998</c:v>
                </c:pt>
                <c:pt idx="65">
                  <c:v>3.19536</c:v>
                </c:pt>
                <c:pt idx="66">
                  <c:v>3.1983000000000001</c:v>
                </c:pt>
                <c:pt idx="67">
                  <c:v>3.2012299999999998</c:v>
                </c:pt>
                <c:pt idx="68">
                  <c:v>3.2041599999999999</c:v>
                </c:pt>
                <c:pt idx="69">
                  <c:v>3.20709</c:v>
                </c:pt>
                <c:pt idx="70">
                  <c:v>3.2100200000000001</c:v>
                </c:pt>
                <c:pt idx="71">
                  <c:v>3.2129500000000002</c:v>
                </c:pt>
                <c:pt idx="72">
                  <c:v>3.2158699999999998</c:v>
                </c:pt>
                <c:pt idx="73">
                  <c:v>3.2187899999999998</c:v>
                </c:pt>
                <c:pt idx="74">
                  <c:v>3.2217099999999999</c:v>
                </c:pt>
                <c:pt idx="75">
                  <c:v>3.2246299999999999</c:v>
                </c:pt>
                <c:pt idx="76">
                  <c:v>3.2275399999999999</c:v>
                </c:pt>
                <c:pt idx="77">
                  <c:v>3.2304499999999998</c:v>
                </c:pt>
                <c:pt idx="78">
                  <c:v>3.2333599999999998</c:v>
                </c:pt>
                <c:pt idx="79">
                  <c:v>3.2362700000000002</c:v>
                </c:pt>
                <c:pt idx="80">
                  <c:v>3.2391800000000002</c:v>
                </c:pt>
                <c:pt idx="81">
                  <c:v>3.2420800000000001</c:v>
                </c:pt>
                <c:pt idx="82">
                  <c:v>3.24498</c:v>
                </c:pt>
                <c:pt idx="83">
                  <c:v>3.2478799999999999</c:v>
                </c:pt>
                <c:pt idx="84">
                  <c:v>3.2507700000000002</c:v>
                </c:pt>
                <c:pt idx="85">
                  <c:v>3.2536700000000001</c:v>
                </c:pt>
                <c:pt idx="86">
                  <c:v>3.2565599999999999</c:v>
                </c:pt>
                <c:pt idx="87">
                  <c:v>3.2594400000000001</c:v>
                </c:pt>
                <c:pt idx="88">
                  <c:v>3.26233</c:v>
                </c:pt>
                <c:pt idx="89">
                  <c:v>3.2652100000000002</c:v>
                </c:pt>
                <c:pt idx="90">
                  <c:v>3.2681</c:v>
                </c:pt>
                <c:pt idx="91">
                  <c:v>3.2709700000000002</c:v>
                </c:pt>
                <c:pt idx="92">
                  <c:v>3.2738499999999999</c:v>
                </c:pt>
                <c:pt idx="93">
                  <c:v>3.2767200000000001</c:v>
                </c:pt>
                <c:pt idx="94">
                  <c:v>3.2795999999999998</c:v>
                </c:pt>
                <c:pt idx="95">
                  <c:v>3.28247</c:v>
                </c:pt>
                <c:pt idx="96">
                  <c:v>3.2853300000000001</c:v>
                </c:pt>
                <c:pt idx="97">
                  <c:v>3.2881999999999998</c:v>
                </c:pt>
                <c:pt idx="98">
                  <c:v>3.2910599999999999</c:v>
                </c:pt>
                <c:pt idx="99">
                  <c:v>3.29392</c:v>
                </c:pt>
                <c:pt idx="100">
                  <c:v>3.29677</c:v>
                </c:pt>
                <c:pt idx="101">
                  <c:v>3.2996300000000001</c:v>
                </c:pt>
                <c:pt idx="102">
                  <c:v>3.3024800000000001</c:v>
                </c:pt>
                <c:pt idx="103">
                  <c:v>3.3053300000000001</c:v>
                </c:pt>
                <c:pt idx="104">
                  <c:v>3.3081800000000001</c:v>
                </c:pt>
                <c:pt idx="105">
                  <c:v>3.3110200000000001</c:v>
                </c:pt>
                <c:pt idx="106">
                  <c:v>3.31386</c:v>
                </c:pt>
                <c:pt idx="107">
                  <c:v>3.3167</c:v>
                </c:pt>
                <c:pt idx="108">
                  <c:v>3.3195399999999999</c:v>
                </c:pt>
                <c:pt idx="109">
                  <c:v>3.3223699999999998</c:v>
                </c:pt>
                <c:pt idx="110">
                  <c:v>3.3252100000000002</c:v>
                </c:pt>
                <c:pt idx="111">
                  <c:v>3.32803</c:v>
                </c:pt>
                <c:pt idx="112">
                  <c:v>3.3308599999999999</c:v>
                </c:pt>
                <c:pt idx="113">
                  <c:v>3.3336899999999998</c:v>
                </c:pt>
                <c:pt idx="114">
                  <c:v>3.3365100000000001</c:v>
                </c:pt>
                <c:pt idx="115">
                  <c:v>3.3393299999999999</c:v>
                </c:pt>
                <c:pt idx="116">
                  <c:v>3.3421400000000001</c:v>
                </c:pt>
                <c:pt idx="117">
                  <c:v>3.3449599999999999</c:v>
                </c:pt>
                <c:pt idx="118">
                  <c:v>3.3477700000000001</c:v>
                </c:pt>
                <c:pt idx="119">
                  <c:v>3.3505799999999999</c:v>
                </c:pt>
                <c:pt idx="120">
                  <c:v>3.35338</c:v>
                </c:pt>
                <c:pt idx="121">
                  <c:v>3.3561899999999998</c:v>
                </c:pt>
                <c:pt idx="122">
                  <c:v>3.3589899999999999</c:v>
                </c:pt>
                <c:pt idx="123">
                  <c:v>3.36178</c:v>
                </c:pt>
                <c:pt idx="124">
                  <c:v>3.3645800000000001</c:v>
                </c:pt>
                <c:pt idx="125">
                  <c:v>3.3673700000000002</c:v>
                </c:pt>
                <c:pt idx="126">
                  <c:v>3.3701599999999998</c:v>
                </c:pt>
                <c:pt idx="127">
                  <c:v>3.3729499999999999</c:v>
                </c:pt>
                <c:pt idx="128">
                  <c:v>3.3757299999999999</c:v>
                </c:pt>
                <c:pt idx="129">
                  <c:v>3.37852</c:v>
                </c:pt>
                <c:pt idx="130">
                  <c:v>3.3813</c:v>
                </c:pt>
                <c:pt idx="131">
                  <c:v>3.3840699999999999</c:v>
                </c:pt>
                <c:pt idx="132">
                  <c:v>3.3868499999999999</c:v>
                </c:pt>
                <c:pt idx="133">
                  <c:v>3.3896199999999999</c:v>
                </c:pt>
                <c:pt idx="134">
                  <c:v>3.3923899999999998</c:v>
                </c:pt>
                <c:pt idx="135">
                  <c:v>3.3951500000000001</c:v>
                </c:pt>
                <c:pt idx="136">
                  <c:v>3.3979200000000001</c:v>
                </c:pt>
                <c:pt idx="137">
                  <c:v>3.4006799999999999</c:v>
                </c:pt>
                <c:pt idx="138">
                  <c:v>3.4034300000000002</c:v>
                </c:pt>
                <c:pt idx="139">
                  <c:v>3.4061900000000001</c:v>
                </c:pt>
                <c:pt idx="140">
                  <c:v>3.4089399999999999</c:v>
                </c:pt>
                <c:pt idx="141">
                  <c:v>3.4116900000000001</c:v>
                </c:pt>
                <c:pt idx="142">
                  <c:v>3.4144399999999999</c:v>
                </c:pt>
                <c:pt idx="143">
                  <c:v>3.4171800000000001</c:v>
                </c:pt>
                <c:pt idx="144">
                  <c:v>3.4199199999999998</c:v>
                </c:pt>
                <c:pt idx="145">
                  <c:v>3.42266</c:v>
                </c:pt>
                <c:pt idx="146">
                  <c:v>3.4253999999999998</c:v>
                </c:pt>
                <c:pt idx="147">
                  <c:v>3.4281299999999999</c:v>
                </c:pt>
                <c:pt idx="148">
                  <c:v>3.43086</c:v>
                </c:pt>
                <c:pt idx="149">
                  <c:v>3.4335900000000001</c:v>
                </c:pt>
                <c:pt idx="150">
                  <c:v>3.4363100000000002</c:v>
                </c:pt>
                <c:pt idx="151">
                  <c:v>3.4390299999999998</c:v>
                </c:pt>
                <c:pt idx="152">
                  <c:v>3.4417499999999999</c:v>
                </c:pt>
                <c:pt idx="153">
                  <c:v>3.4444699999999999</c:v>
                </c:pt>
                <c:pt idx="154">
                  <c:v>3.4471799999999999</c:v>
                </c:pt>
                <c:pt idx="155">
                  <c:v>3.4498899999999999</c:v>
                </c:pt>
                <c:pt idx="156">
                  <c:v>3.4525999999999999</c:v>
                </c:pt>
                <c:pt idx="157">
                  <c:v>3.4552999999999998</c:v>
                </c:pt>
                <c:pt idx="158">
                  <c:v>3.4580000000000002</c:v>
                </c:pt>
                <c:pt idx="159">
                  <c:v>3.4607000000000001</c:v>
                </c:pt>
                <c:pt idx="160">
                  <c:v>3.4634</c:v>
                </c:pt>
                <c:pt idx="161">
                  <c:v>3.4660899999999999</c:v>
                </c:pt>
                <c:pt idx="162">
                  <c:v>3.4687800000000002</c:v>
                </c:pt>
                <c:pt idx="163">
                  <c:v>3.4714700000000001</c:v>
                </c:pt>
                <c:pt idx="164">
                  <c:v>3.4741499999999998</c:v>
                </c:pt>
                <c:pt idx="165">
                  <c:v>3.4768300000000001</c:v>
                </c:pt>
                <c:pt idx="166">
                  <c:v>3.4795099999999999</c:v>
                </c:pt>
                <c:pt idx="167">
                  <c:v>3.4821900000000001</c:v>
                </c:pt>
                <c:pt idx="168">
                  <c:v>3.4848599999999998</c:v>
                </c:pt>
                <c:pt idx="169">
                  <c:v>3.48753</c:v>
                </c:pt>
                <c:pt idx="170">
                  <c:v>3.4902000000000002</c:v>
                </c:pt>
                <c:pt idx="171">
                  <c:v>3.4928599999999999</c:v>
                </c:pt>
                <c:pt idx="172">
                  <c:v>3.49552</c:v>
                </c:pt>
                <c:pt idx="173">
                  <c:v>3.4981800000000001</c:v>
                </c:pt>
                <c:pt idx="174">
                  <c:v>3.5008300000000001</c:v>
                </c:pt>
                <c:pt idx="175">
                  <c:v>3.5034800000000001</c:v>
                </c:pt>
                <c:pt idx="176">
                  <c:v>3.5061300000000002</c:v>
                </c:pt>
                <c:pt idx="177">
                  <c:v>3.5087799999999998</c:v>
                </c:pt>
                <c:pt idx="178">
                  <c:v>3.5114200000000002</c:v>
                </c:pt>
                <c:pt idx="179">
                  <c:v>3.5140600000000002</c:v>
                </c:pt>
                <c:pt idx="180">
                  <c:v>3.5167000000000002</c:v>
                </c:pt>
                <c:pt idx="181">
                  <c:v>3.5193300000000001</c:v>
                </c:pt>
                <c:pt idx="182">
                  <c:v>3.52196</c:v>
                </c:pt>
                <c:pt idx="183">
                  <c:v>3.5245899999999999</c:v>
                </c:pt>
                <c:pt idx="184">
                  <c:v>3.5272100000000002</c:v>
                </c:pt>
                <c:pt idx="185">
                  <c:v>3.5298400000000001</c:v>
                </c:pt>
                <c:pt idx="186">
                  <c:v>3.5324499999999999</c:v>
                </c:pt>
                <c:pt idx="187">
                  <c:v>3.5350700000000002</c:v>
                </c:pt>
                <c:pt idx="188">
                  <c:v>3.5376799999999999</c:v>
                </c:pt>
                <c:pt idx="189">
                  <c:v>3.5402900000000002</c:v>
                </c:pt>
                <c:pt idx="190">
                  <c:v>3.5428999999999999</c:v>
                </c:pt>
                <c:pt idx="191">
                  <c:v>3.5455000000000001</c:v>
                </c:pt>
                <c:pt idx="192">
                  <c:v>3.5480999999999998</c:v>
                </c:pt>
                <c:pt idx="193">
                  <c:v>3.5507</c:v>
                </c:pt>
                <c:pt idx="194">
                  <c:v>3.5532900000000001</c:v>
                </c:pt>
                <c:pt idx="195">
                  <c:v>3.5558800000000002</c:v>
                </c:pt>
                <c:pt idx="196">
                  <c:v>3.5584699999999998</c:v>
                </c:pt>
                <c:pt idx="197">
                  <c:v>3.5610499999999998</c:v>
                </c:pt>
                <c:pt idx="198">
                  <c:v>3.5636299999999999</c:v>
                </c:pt>
                <c:pt idx="199">
                  <c:v>3.5662099999999999</c:v>
                </c:pt>
                <c:pt idx="200">
                  <c:v>3.5687799999999998</c:v>
                </c:pt>
                <c:pt idx="201">
                  <c:v>3.5713599999999999</c:v>
                </c:pt>
                <c:pt idx="202">
                  <c:v>3.5739200000000002</c:v>
                </c:pt>
                <c:pt idx="203">
                  <c:v>3.5764900000000002</c:v>
                </c:pt>
                <c:pt idx="204">
                  <c:v>3.5790500000000001</c:v>
                </c:pt>
                <c:pt idx="205">
                  <c:v>3.58161</c:v>
                </c:pt>
                <c:pt idx="206">
                  <c:v>3.5841699999999999</c:v>
                </c:pt>
                <c:pt idx="207">
                  <c:v>3.5867200000000001</c:v>
                </c:pt>
                <c:pt idx="208">
                  <c:v>3.58927</c:v>
                </c:pt>
                <c:pt idx="209">
                  <c:v>3.5918100000000002</c:v>
                </c:pt>
                <c:pt idx="210">
                  <c:v>3.59436</c:v>
                </c:pt>
                <c:pt idx="211">
                  <c:v>3.5969000000000002</c:v>
                </c:pt>
                <c:pt idx="212">
                  <c:v>3.5994299999999999</c:v>
                </c:pt>
                <c:pt idx="213">
                  <c:v>3.6019700000000001</c:v>
                </c:pt>
                <c:pt idx="214">
                  <c:v>3.6044999999999998</c:v>
                </c:pt>
                <c:pt idx="215">
                  <c:v>3.6070199999999999</c:v>
                </c:pt>
                <c:pt idx="216">
                  <c:v>3.60954</c:v>
                </c:pt>
                <c:pt idx="217">
                  <c:v>3.61206</c:v>
                </c:pt>
                <c:pt idx="218">
                  <c:v>3.6145800000000001</c:v>
                </c:pt>
                <c:pt idx="219">
                  <c:v>3.6171000000000002</c:v>
                </c:pt>
                <c:pt idx="220">
                  <c:v>3.6196100000000002</c:v>
                </c:pt>
                <c:pt idx="221">
                  <c:v>3.6221100000000002</c:v>
                </c:pt>
                <c:pt idx="222">
                  <c:v>3.6246200000000002</c:v>
                </c:pt>
                <c:pt idx="223">
                  <c:v>3.6271200000000001</c:v>
                </c:pt>
                <c:pt idx="224">
                  <c:v>3.62961</c:v>
                </c:pt>
                <c:pt idx="225">
                  <c:v>3.6321099999999999</c:v>
                </c:pt>
                <c:pt idx="226">
                  <c:v>3.6345999999999998</c:v>
                </c:pt>
                <c:pt idx="227">
                  <c:v>3.6370800000000001</c:v>
                </c:pt>
                <c:pt idx="228">
                  <c:v>3.63957</c:v>
                </c:pt>
                <c:pt idx="229">
                  <c:v>3.6420499999999998</c:v>
                </c:pt>
                <c:pt idx="230">
                  <c:v>3.64452</c:v>
                </c:pt>
                <c:pt idx="231">
                  <c:v>3.6469999999999998</c:v>
                </c:pt>
                <c:pt idx="232">
                  <c:v>3.64947</c:v>
                </c:pt>
                <c:pt idx="233">
                  <c:v>3.6519300000000001</c:v>
                </c:pt>
                <c:pt idx="234">
                  <c:v>3.6543999999999999</c:v>
                </c:pt>
                <c:pt idx="235">
                  <c:v>3.65686</c:v>
                </c:pt>
                <c:pt idx="236">
                  <c:v>3.6593100000000001</c:v>
                </c:pt>
                <c:pt idx="237">
                  <c:v>3.6617700000000002</c:v>
                </c:pt>
                <c:pt idx="238">
                  <c:v>3.6642199999999998</c:v>
                </c:pt>
                <c:pt idx="239">
                  <c:v>3.6666599999999998</c:v>
                </c:pt>
                <c:pt idx="240">
                  <c:v>3.6691099999999999</c:v>
                </c:pt>
                <c:pt idx="241">
                  <c:v>3.6715499999999999</c:v>
                </c:pt>
                <c:pt idx="242">
                  <c:v>3.6739799999999998</c:v>
                </c:pt>
                <c:pt idx="243">
                  <c:v>3.6764100000000002</c:v>
                </c:pt>
                <c:pt idx="244">
                  <c:v>3.6788400000000001</c:v>
                </c:pt>
                <c:pt idx="245">
                  <c:v>3.68127</c:v>
                </c:pt>
                <c:pt idx="246">
                  <c:v>3.6836899999999999</c:v>
                </c:pt>
                <c:pt idx="247">
                  <c:v>3.6861100000000002</c:v>
                </c:pt>
                <c:pt idx="248">
                  <c:v>3.6885300000000001</c:v>
                </c:pt>
                <c:pt idx="249">
                  <c:v>3.6909399999999999</c:v>
                </c:pt>
                <c:pt idx="250">
                  <c:v>3.6933500000000001</c:v>
                </c:pt>
                <c:pt idx="251">
                  <c:v>3.6957499999999999</c:v>
                </c:pt>
                <c:pt idx="252">
                  <c:v>3.69815</c:v>
                </c:pt>
                <c:pt idx="253">
                  <c:v>3.7005499999999998</c:v>
                </c:pt>
                <c:pt idx="254">
                  <c:v>3.7029399999999999</c:v>
                </c:pt>
                <c:pt idx="255">
                  <c:v>3.7053400000000001</c:v>
                </c:pt>
                <c:pt idx="256">
                  <c:v>3.7077200000000001</c:v>
                </c:pt>
                <c:pt idx="257">
                  <c:v>3.7101099999999998</c:v>
                </c:pt>
                <c:pt idx="258">
                  <c:v>3.7124899999999998</c:v>
                </c:pt>
                <c:pt idx="259">
                  <c:v>3.7148599999999998</c:v>
                </c:pt>
                <c:pt idx="260">
                  <c:v>3.7172399999999999</c:v>
                </c:pt>
                <c:pt idx="261">
                  <c:v>3.7196099999999999</c:v>
                </c:pt>
                <c:pt idx="262">
                  <c:v>3.7219699999999998</c:v>
                </c:pt>
                <c:pt idx="263">
                  <c:v>3.7243300000000001</c:v>
                </c:pt>
                <c:pt idx="264">
                  <c:v>3.7266900000000001</c:v>
                </c:pt>
                <c:pt idx="265">
                  <c:v>3.72905</c:v>
                </c:pt>
                <c:pt idx="266">
                  <c:v>3.7313999999999998</c:v>
                </c:pt>
                <c:pt idx="267">
                  <c:v>3.7337500000000001</c:v>
                </c:pt>
                <c:pt idx="268">
                  <c:v>3.7360899999999999</c:v>
                </c:pt>
                <c:pt idx="269">
                  <c:v>3.7384300000000001</c:v>
                </c:pt>
                <c:pt idx="270">
                  <c:v>3.7407699999999999</c:v>
                </c:pt>
                <c:pt idx="271">
                  <c:v>3.7431000000000001</c:v>
                </c:pt>
                <c:pt idx="272">
                  <c:v>3.7454299999999998</c:v>
                </c:pt>
                <c:pt idx="273">
                  <c:v>3.74776</c:v>
                </c:pt>
                <c:pt idx="274">
                  <c:v>3.7500800000000001</c:v>
                </c:pt>
                <c:pt idx="275">
                  <c:v>3.7524000000000002</c:v>
                </c:pt>
                <c:pt idx="276">
                  <c:v>3.7547199999999998</c:v>
                </c:pt>
                <c:pt idx="277">
                  <c:v>3.7570299999999999</c:v>
                </c:pt>
                <c:pt idx="278">
                  <c:v>3.7593399999999999</c:v>
                </c:pt>
                <c:pt idx="279">
                  <c:v>3.7616399999999999</c:v>
                </c:pt>
                <c:pt idx="280">
                  <c:v>3.7639399999999998</c:v>
                </c:pt>
                <c:pt idx="281">
                  <c:v>3.7662399999999998</c:v>
                </c:pt>
                <c:pt idx="282">
                  <c:v>3.7685300000000002</c:v>
                </c:pt>
                <c:pt idx="283">
                  <c:v>3.7708200000000001</c:v>
                </c:pt>
                <c:pt idx="284">
                  <c:v>3.77311</c:v>
                </c:pt>
                <c:pt idx="285">
                  <c:v>3.7753899999999998</c:v>
                </c:pt>
                <c:pt idx="286">
                  <c:v>3.7776700000000001</c:v>
                </c:pt>
                <c:pt idx="287">
                  <c:v>3.7799499999999999</c:v>
                </c:pt>
                <c:pt idx="288">
                  <c:v>3.7822200000000001</c:v>
                </c:pt>
                <c:pt idx="289">
                  <c:v>3.7844799999999998</c:v>
                </c:pt>
                <c:pt idx="290">
                  <c:v>3.7867500000000001</c:v>
                </c:pt>
                <c:pt idx="291">
                  <c:v>3.7890100000000002</c:v>
                </c:pt>
                <c:pt idx="292">
                  <c:v>3.7912599999999999</c:v>
                </c:pt>
                <c:pt idx="293">
                  <c:v>3.79352</c:v>
                </c:pt>
                <c:pt idx="294">
                  <c:v>3.79576</c:v>
                </c:pt>
                <c:pt idx="295">
                  <c:v>3.7980100000000001</c:v>
                </c:pt>
                <c:pt idx="296">
                  <c:v>3.8002500000000001</c:v>
                </c:pt>
                <c:pt idx="297">
                  <c:v>3.8024900000000001</c:v>
                </c:pt>
                <c:pt idx="298">
                  <c:v>3.8047200000000001</c:v>
                </c:pt>
                <c:pt idx="299">
                  <c:v>3.8069500000000001</c:v>
                </c:pt>
                <c:pt idx="300">
                  <c:v>3.80918</c:v>
                </c:pt>
                <c:pt idx="301">
                  <c:v>3.8113999999999999</c:v>
                </c:pt>
                <c:pt idx="302">
                  <c:v>3.8136199999999998</c:v>
                </c:pt>
                <c:pt idx="303">
                  <c:v>3.8158300000000001</c:v>
                </c:pt>
                <c:pt idx="304">
                  <c:v>3.8180399999999999</c:v>
                </c:pt>
                <c:pt idx="305">
                  <c:v>3.8202500000000001</c:v>
                </c:pt>
                <c:pt idx="306">
                  <c:v>3.8224499999999999</c:v>
                </c:pt>
                <c:pt idx="307">
                  <c:v>3.8246500000000001</c:v>
                </c:pt>
                <c:pt idx="308">
                  <c:v>3.8268499999999999</c:v>
                </c:pt>
                <c:pt idx="309">
                  <c:v>3.82904</c:v>
                </c:pt>
                <c:pt idx="310">
                  <c:v>3.8312300000000001</c:v>
                </c:pt>
                <c:pt idx="311">
                  <c:v>3.8334100000000002</c:v>
                </c:pt>
                <c:pt idx="312">
                  <c:v>3.8355899999999998</c:v>
                </c:pt>
                <c:pt idx="313">
                  <c:v>3.8377699999999999</c:v>
                </c:pt>
                <c:pt idx="314">
                  <c:v>3.8399399999999999</c:v>
                </c:pt>
                <c:pt idx="315">
                  <c:v>3.8421099999999999</c:v>
                </c:pt>
                <c:pt idx="316">
                  <c:v>3.8442699999999999</c:v>
                </c:pt>
                <c:pt idx="317">
                  <c:v>3.8464299999999998</c:v>
                </c:pt>
                <c:pt idx="318">
                  <c:v>3.8485900000000002</c:v>
                </c:pt>
                <c:pt idx="319">
                  <c:v>3.8507400000000001</c:v>
                </c:pt>
                <c:pt idx="320">
                  <c:v>3.8528899999999999</c:v>
                </c:pt>
                <c:pt idx="321">
                  <c:v>3.8550300000000002</c:v>
                </c:pt>
                <c:pt idx="322">
                  <c:v>3.85717</c:v>
                </c:pt>
                <c:pt idx="323">
                  <c:v>3.8593099999999998</c:v>
                </c:pt>
                <c:pt idx="324">
                  <c:v>3.86144</c:v>
                </c:pt>
                <c:pt idx="325">
                  <c:v>3.8635700000000002</c:v>
                </c:pt>
                <c:pt idx="326">
                  <c:v>3.8656999999999999</c:v>
                </c:pt>
                <c:pt idx="327">
                  <c:v>3.86782</c:v>
                </c:pt>
                <c:pt idx="328">
                  <c:v>3.8699300000000001</c:v>
                </c:pt>
                <c:pt idx="329">
                  <c:v>3.8720500000000002</c:v>
                </c:pt>
                <c:pt idx="330">
                  <c:v>3.8741599999999998</c:v>
                </c:pt>
                <c:pt idx="331">
                  <c:v>3.8762599999999998</c:v>
                </c:pt>
                <c:pt idx="332">
                  <c:v>3.8783599999999998</c:v>
                </c:pt>
                <c:pt idx="333">
                  <c:v>3.8804599999999998</c:v>
                </c:pt>
                <c:pt idx="334">
                  <c:v>3.8825500000000002</c:v>
                </c:pt>
                <c:pt idx="335">
                  <c:v>3.8846400000000001</c:v>
                </c:pt>
                <c:pt idx="336">
                  <c:v>3.88673</c:v>
                </c:pt>
                <c:pt idx="337">
                  <c:v>3.8888099999999999</c:v>
                </c:pt>
                <c:pt idx="338">
                  <c:v>3.8908800000000001</c:v>
                </c:pt>
                <c:pt idx="339">
                  <c:v>3.89296</c:v>
                </c:pt>
                <c:pt idx="340">
                  <c:v>3.8950300000000002</c:v>
                </c:pt>
                <c:pt idx="341">
                  <c:v>3.8970899999999999</c:v>
                </c:pt>
                <c:pt idx="342">
                  <c:v>3.8991500000000001</c:v>
                </c:pt>
                <c:pt idx="343">
                  <c:v>3.9012099999999998</c:v>
                </c:pt>
                <c:pt idx="344">
                  <c:v>3.90326</c:v>
                </c:pt>
                <c:pt idx="345">
                  <c:v>3.9053100000000001</c:v>
                </c:pt>
                <c:pt idx="346">
                  <c:v>3.9073500000000001</c:v>
                </c:pt>
                <c:pt idx="347">
                  <c:v>3.9093900000000001</c:v>
                </c:pt>
                <c:pt idx="348">
                  <c:v>3.9114300000000002</c:v>
                </c:pt>
                <c:pt idx="349">
                  <c:v>3.9134600000000002</c:v>
                </c:pt>
                <c:pt idx="350">
                  <c:v>3.9154900000000001</c:v>
                </c:pt>
                <c:pt idx="351">
                  <c:v>3.91751</c:v>
                </c:pt>
                <c:pt idx="352">
                  <c:v>3.91953</c:v>
                </c:pt>
                <c:pt idx="353">
                  <c:v>3.9215499999999999</c:v>
                </c:pt>
                <c:pt idx="354">
                  <c:v>3.9235600000000002</c:v>
                </c:pt>
                <c:pt idx="355">
                  <c:v>3.92557</c:v>
                </c:pt>
                <c:pt idx="356">
                  <c:v>3.9275699999999998</c:v>
                </c:pt>
                <c:pt idx="357">
                  <c:v>3.92957</c:v>
                </c:pt>
                <c:pt idx="358">
                  <c:v>3.9315699999999998</c:v>
                </c:pt>
                <c:pt idx="359">
                  <c:v>3.9335599999999999</c:v>
                </c:pt>
                <c:pt idx="360">
                  <c:v>3.93554</c:v>
                </c:pt>
                <c:pt idx="361">
                  <c:v>3.9375300000000002</c:v>
                </c:pt>
                <c:pt idx="362">
                  <c:v>3.9394999999999998</c:v>
                </c:pt>
                <c:pt idx="363">
                  <c:v>3.9414799999999999</c:v>
                </c:pt>
                <c:pt idx="364">
                  <c:v>3.9434499999999999</c:v>
                </c:pt>
                <c:pt idx="365">
                  <c:v>3.9454099999999999</c:v>
                </c:pt>
                <c:pt idx="366">
                  <c:v>3.9473799999999999</c:v>
                </c:pt>
                <c:pt idx="367">
                  <c:v>3.9493299999999998</c:v>
                </c:pt>
                <c:pt idx="368">
                  <c:v>3.9512900000000002</c:v>
                </c:pt>
                <c:pt idx="369">
                  <c:v>3.9532400000000001</c:v>
                </c:pt>
                <c:pt idx="370">
                  <c:v>3.9551799999999999</c:v>
                </c:pt>
                <c:pt idx="371">
                  <c:v>3.9571200000000002</c:v>
                </c:pt>
                <c:pt idx="372">
                  <c:v>3.95906</c:v>
                </c:pt>
                <c:pt idx="373">
                  <c:v>3.9609899999999998</c:v>
                </c:pt>
                <c:pt idx="374">
                  <c:v>3.96292</c:v>
                </c:pt>
                <c:pt idx="375">
                  <c:v>3.9648400000000001</c:v>
                </c:pt>
                <c:pt idx="376">
                  <c:v>3.9667599999999998</c:v>
                </c:pt>
                <c:pt idx="377">
                  <c:v>3.96868</c:v>
                </c:pt>
                <c:pt idx="378">
                  <c:v>3.9705900000000001</c:v>
                </c:pt>
                <c:pt idx="379">
                  <c:v>3.9724900000000001</c:v>
                </c:pt>
                <c:pt idx="380">
                  <c:v>3.9744000000000002</c:v>
                </c:pt>
                <c:pt idx="381">
                  <c:v>3.9762900000000001</c:v>
                </c:pt>
                <c:pt idx="382">
                  <c:v>3.9781900000000001</c:v>
                </c:pt>
                <c:pt idx="383">
                  <c:v>3.9800800000000001</c:v>
                </c:pt>
                <c:pt idx="384">
                  <c:v>3.9819599999999999</c:v>
                </c:pt>
                <c:pt idx="385">
                  <c:v>3.9838399999999998</c:v>
                </c:pt>
                <c:pt idx="386">
                  <c:v>3.9857200000000002</c:v>
                </c:pt>
                <c:pt idx="387">
                  <c:v>3.98759</c:v>
                </c:pt>
                <c:pt idx="388">
                  <c:v>3.9894599999999998</c:v>
                </c:pt>
                <c:pt idx="389">
                  <c:v>3.99132</c:v>
                </c:pt>
                <c:pt idx="390">
                  <c:v>3.9931800000000002</c:v>
                </c:pt>
                <c:pt idx="391">
                  <c:v>3.9950399999999999</c:v>
                </c:pt>
                <c:pt idx="392">
                  <c:v>3.9968900000000001</c:v>
                </c:pt>
                <c:pt idx="393">
                  <c:v>3.9987300000000001</c:v>
                </c:pt>
                <c:pt idx="394">
                  <c:v>4.0005800000000002</c:v>
                </c:pt>
                <c:pt idx="395">
                  <c:v>4.0024100000000002</c:v>
                </c:pt>
                <c:pt idx="396">
                  <c:v>4.0042499999999999</c:v>
                </c:pt>
                <c:pt idx="397">
                  <c:v>4.0060700000000002</c:v>
                </c:pt>
                <c:pt idx="398">
                  <c:v>4.0079000000000002</c:v>
                </c:pt>
                <c:pt idx="399">
                  <c:v>4.0097199999999997</c:v>
                </c:pt>
                <c:pt idx="400">
                  <c:v>4.0115299999999996</c:v>
                </c:pt>
                <c:pt idx="401">
                  <c:v>4.01335</c:v>
                </c:pt>
                <c:pt idx="402">
                  <c:v>4.0151500000000002</c:v>
                </c:pt>
                <c:pt idx="403">
                  <c:v>4.0169499999999996</c:v>
                </c:pt>
                <c:pt idx="404">
                  <c:v>4.0187499999999998</c:v>
                </c:pt>
                <c:pt idx="405">
                  <c:v>4.0205500000000001</c:v>
                </c:pt>
                <c:pt idx="406">
                  <c:v>4.0223399999999998</c:v>
                </c:pt>
                <c:pt idx="407">
                  <c:v>4.0241199999999999</c:v>
                </c:pt>
                <c:pt idx="408">
                  <c:v>4.0259</c:v>
                </c:pt>
                <c:pt idx="409">
                  <c:v>4.0276800000000001</c:v>
                </c:pt>
                <c:pt idx="410">
                  <c:v>4.0294499999999998</c:v>
                </c:pt>
                <c:pt idx="411">
                  <c:v>4.0312200000000002</c:v>
                </c:pt>
                <c:pt idx="412">
                  <c:v>4.0329800000000002</c:v>
                </c:pt>
                <c:pt idx="413">
                  <c:v>4.0347400000000002</c:v>
                </c:pt>
                <c:pt idx="414">
                  <c:v>4.0364899999999997</c:v>
                </c:pt>
                <c:pt idx="415">
                  <c:v>4.0382400000000001</c:v>
                </c:pt>
                <c:pt idx="416">
                  <c:v>4.0399799999999999</c:v>
                </c:pt>
                <c:pt idx="417">
                  <c:v>4.0417199999999998</c:v>
                </c:pt>
                <c:pt idx="418">
                  <c:v>4.0434599999999996</c:v>
                </c:pt>
                <c:pt idx="419">
                  <c:v>4.0451899999999998</c:v>
                </c:pt>
                <c:pt idx="420">
                  <c:v>4.0469200000000001</c:v>
                </c:pt>
                <c:pt idx="421">
                  <c:v>4.0486399999999998</c:v>
                </c:pt>
                <c:pt idx="422">
                  <c:v>4.0503600000000004</c:v>
                </c:pt>
                <c:pt idx="423">
                  <c:v>4.0520699999999996</c:v>
                </c:pt>
                <c:pt idx="424">
                  <c:v>4.0537799999999997</c:v>
                </c:pt>
                <c:pt idx="425">
                  <c:v>4.0554800000000002</c:v>
                </c:pt>
                <c:pt idx="426">
                  <c:v>4.0571799999999998</c:v>
                </c:pt>
                <c:pt idx="427">
                  <c:v>4.0588800000000003</c:v>
                </c:pt>
                <c:pt idx="428">
                  <c:v>4.0605700000000002</c:v>
                </c:pt>
                <c:pt idx="429">
                  <c:v>4.0622499999999997</c:v>
                </c:pt>
                <c:pt idx="430">
                  <c:v>4.0639399999999997</c:v>
                </c:pt>
                <c:pt idx="431">
                  <c:v>4.0656100000000004</c:v>
                </c:pt>
                <c:pt idx="432">
                  <c:v>4.0672899999999998</c:v>
                </c:pt>
                <c:pt idx="433">
                  <c:v>4.0689500000000001</c:v>
                </c:pt>
                <c:pt idx="434">
                  <c:v>4.0706199999999999</c:v>
                </c:pt>
                <c:pt idx="435">
                  <c:v>4.0722699999999996</c:v>
                </c:pt>
                <c:pt idx="436">
                  <c:v>4.0739299999999998</c:v>
                </c:pt>
                <c:pt idx="437">
                  <c:v>4.0755800000000004</c:v>
                </c:pt>
                <c:pt idx="438">
                  <c:v>4.0772199999999996</c:v>
                </c:pt>
                <c:pt idx="439">
                  <c:v>4.0788599999999997</c:v>
                </c:pt>
                <c:pt idx="440">
                  <c:v>4.0804999999999998</c:v>
                </c:pt>
                <c:pt idx="441">
                  <c:v>4.0821300000000003</c:v>
                </c:pt>
                <c:pt idx="442">
                  <c:v>4.0837599999999998</c:v>
                </c:pt>
                <c:pt idx="443">
                  <c:v>4.0853799999999998</c:v>
                </c:pt>
                <c:pt idx="444">
                  <c:v>4.0869999999999997</c:v>
                </c:pt>
                <c:pt idx="445">
                  <c:v>4.0886100000000001</c:v>
                </c:pt>
                <c:pt idx="446">
                  <c:v>4.0902200000000004</c:v>
                </c:pt>
                <c:pt idx="447">
                  <c:v>4.0918200000000002</c:v>
                </c:pt>
                <c:pt idx="448">
                  <c:v>4.0934200000000001</c:v>
                </c:pt>
                <c:pt idx="449">
                  <c:v>4.0950100000000003</c:v>
                </c:pt>
                <c:pt idx="450">
                  <c:v>4.0965999999999996</c:v>
                </c:pt>
                <c:pt idx="451">
                  <c:v>4.0981899999999998</c:v>
                </c:pt>
                <c:pt idx="452">
                  <c:v>4.0997700000000004</c:v>
                </c:pt>
                <c:pt idx="453">
                  <c:v>4.1013400000000004</c:v>
                </c:pt>
                <c:pt idx="454">
                  <c:v>4.1029099999999996</c:v>
                </c:pt>
                <c:pt idx="455">
                  <c:v>4.1044799999999997</c:v>
                </c:pt>
                <c:pt idx="456">
                  <c:v>4.1060400000000001</c:v>
                </c:pt>
                <c:pt idx="457">
                  <c:v>4.1075999999999997</c:v>
                </c:pt>
                <c:pt idx="458">
                  <c:v>4.1091499999999996</c:v>
                </c:pt>
                <c:pt idx="459">
                  <c:v>4.1106999999999996</c:v>
                </c:pt>
                <c:pt idx="460">
                  <c:v>4.1122399999999999</c:v>
                </c:pt>
                <c:pt idx="461">
                  <c:v>4.1137800000000002</c:v>
                </c:pt>
                <c:pt idx="462">
                  <c:v>4.11531</c:v>
                </c:pt>
                <c:pt idx="463">
                  <c:v>4.1168399999999998</c:v>
                </c:pt>
                <c:pt idx="464">
                  <c:v>4.11836</c:v>
                </c:pt>
                <c:pt idx="465">
                  <c:v>4.1198800000000002</c:v>
                </c:pt>
                <c:pt idx="466">
                  <c:v>4.1214000000000004</c:v>
                </c:pt>
                <c:pt idx="467">
                  <c:v>4.1229100000000001</c:v>
                </c:pt>
                <c:pt idx="468">
                  <c:v>4.1244100000000001</c:v>
                </c:pt>
                <c:pt idx="469">
                  <c:v>4.1259100000000002</c:v>
                </c:pt>
                <c:pt idx="470">
                  <c:v>4.1274100000000002</c:v>
                </c:pt>
                <c:pt idx="471">
                  <c:v>4.1288999999999998</c:v>
                </c:pt>
                <c:pt idx="472">
                  <c:v>4.1303799999999997</c:v>
                </c:pt>
                <c:pt idx="473">
                  <c:v>4.1318599999999996</c:v>
                </c:pt>
                <c:pt idx="474">
                  <c:v>4.1333399999999996</c:v>
                </c:pt>
                <c:pt idx="475">
                  <c:v>4.1348099999999999</c:v>
                </c:pt>
                <c:pt idx="476">
                  <c:v>4.1362800000000002</c:v>
                </c:pt>
                <c:pt idx="477">
                  <c:v>4.13774</c:v>
                </c:pt>
                <c:pt idx="478">
                  <c:v>4.1391999999999998</c:v>
                </c:pt>
                <c:pt idx="479">
                  <c:v>4.1406499999999999</c:v>
                </c:pt>
                <c:pt idx="480">
                  <c:v>4.1421000000000001</c:v>
                </c:pt>
                <c:pt idx="481">
                  <c:v>4.1435399999999998</c:v>
                </c:pt>
                <c:pt idx="482">
                  <c:v>4.1449800000000003</c:v>
                </c:pt>
                <c:pt idx="483">
                  <c:v>4.1464100000000004</c:v>
                </c:pt>
                <c:pt idx="484">
                  <c:v>4.1478400000000004</c:v>
                </c:pt>
                <c:pt idx="485">
                  <c:v>4.1492599999999999</c:v>
                </c:pt>
                <c:pt idx="486">
                  <c:v>4.1506800000000004</c:v>
                </c:pt>
                <c:pt idx="487">
                  <c:v>4.1520900000000003</c:v>
                </c:pt>
                <c:pt idx="488">
                  <c:v>4.1535000000000002</c:v>
                </c:pt>
                <c:pt idx="489">
                  <c:v>4.1549100000000001</c:v>
                </c:pt>
                <c:pt idx="490">
                  <c:v>4.1563100000000004</c:v>
                </c:pt>
                <c:pt idx="491">
                  <c:v>4.1577000000000002</c:v>
                </c:pt>
                <c:pt idx="492">
                  <c:v>4.15909</c:v>
                </c:pt>
                <c:pt idx="493">
                  <c:v>4.1604700000000001</c:v>
                </c:pt>
                <c:pt idx="494">
                  <c:v>4.1618500000000003</c:v>
                </c:pt>
                <c:pt idx="495">
                  <c:v>4.1632300000000004</c:v>
                </c:pt>
                <c:pt idx="496">
                  <c:v>4.1646000000000001</c:v>
                </c:pt>
                <c:pt idx="497">
                  <c:v>4.1659600000000001</c:v>
                </c:pt>
                <c:pt idx="498">
                  <c:v>4.1673200000000001</c:v>
                </c:pt>
                <c:pt idx="499">
                  <c:v>4.1686800000000002</c:v>
                </c:pt>
                <c:pt idx="500">
                  <c:v>4.1700299999999997</c:v>
                </c:pt>
                <c:pt idx="501">
                  <c:v>4.1713800000000001</c:v>
                </c:pt>
                <c:pt idx="502">
                  <c:v>4.17272</c:v>
                </c:pt>
                <c:pt idx="503">
                  <c:v>4.1740500000000003</c:v>
                </c:pt>
                <c:pt idx="504">
                  <c:v>4.1753799999999996</c:v>
                </c:pt>
                <c:pt idx="505">
                  <c:v>4.1767099999999999</c:v>
                </c:pt>
                <c:pt idx="506">
                  <c:v>4.1780299999999997</c:v>
                </c:pt>
                <c:pt idx="507">
                  <c:v>4.1793500000000003</c:v>
                </c:pt>
                <c:pt idx="508">
                  <c:v>4.1806599999999996</c:v>
                </c:pt>
                <c:pt idx="509">
                  <c:v>4.1819600000000001</c:v>
                </c:pt>
                <c:pt idx="510">
                  <c:v>4.1832599999999998</c:v>
                </c:pt>
                <c:pt idx="511">
                  <c:v>4.1845600000000003</c:v>
                </c:pt>
                <c:pt idx="512">
                  <c:v>4.1858500000000003</c:v>
                </c:pt>
                <c:pt idx="513">
                  <c:v>4.1871400000000003</c:v>
                </c:pt>
                <c:pt idx="514">
                  <c:v>4.1884199999999998</c:v>
                </c:pt>
                <c:pt idx="515">
                  <c:v>4.1897000000000002</c:v>
                </c:pt>
                <c:pt idx="516">
                  <c:v>4.1909700000000001</c:v>
                </c:pt>
                <c:pt idx="517">
                  <c:v>4.1922300000000003</c:v>
                </c:pt>
                <c:pt idx="518">
                  <c:v>4.1935000000000002</c:v>
                </c:pt>
                <c:pt idx="519">
                  <c:v>4.19475</c:v>
                </c:pt>
                <c:pt idx="520">
                  <c:v>4.1959999999999997</c:v>
                </c:pt>
                <c:pt idx="521">
                  <c:v>4.1972500000000004</c:v>
                </c:pt>
                <c:pt idx="522">
                  <c:v>4.1984899999999996</c:v>
                </c:pt>
                <c:pt idx="523">
                  <c:v>4.1997299999999997</c:v>
                </c:pt>
                <c:pt idx="524">
                  <c:v>4.2009600000000002</c:v>
                </c:pt>
                <c:pt idx="525">
                  <c:v>4.2021899999999999</c:v>
                </c:pt>
                <c:pt idx="526">
                  <c:v>4.2034099999999999</c:v>
                </c:pt>
                <c:pt idx="527">
                  <c:v>4.2046200000000002</c:v>
                </c:pt>
                <c:pt idx="528">
                  <c:v>4.2058400000000002</c:v>
                </c:pt>
                <c:pt idx="529">
                  <c:v>4.2070400000000001</c:v>
                </c:pt>
                <c:pt idx="530">
                  <c:v>4.20824</c:v>
                </c:pt>
                <c:pt idx="531">
                  <c:v>4.2094399999999998</c:v>
                </c:pt>
                <c:pt idx="532">
                  <c:v>4.2106300000000001</c:v>
                </c:pt>
                <c:pt idx="533">
                  <c:v>4.2118200000000003</c:v>
                </c:pt>
                <c:pt idx="534">
                  <c:v>4.2130000000000001</c:v>
                </c:pt>
                <c:pt idx="535">
                  <c:v>4.2141700000000002</c:v>
                </c:pt>
                <c:pt idx="536">
                  <c:v>4.2153499999999999</c:v>
                </c:pt>
                <c:pt idx="537">
                  <c:v>4.2165100000000004</c:v>
                </c:pt>
                <c:pt idx="538">
                  <c:v>4.21767</c:v>
                </c:pt>
                <c:pt idx="539">
                  <c:v>4.2188299999999996</c:v>
                </c:pt>
                <c:pt idx="540">
                  <c:v>4.2199799999999996</c:v>
                </c:pt>
                <c:pt idx="541">
                  <c:v>4.22112</c:v>
                </c:pt>
                <c:pt idx="542">
                  <c:v>4.22227</c:v>
                </c:pt>
                <c:pt idx="543">
                  <c:v>4.2233999999999998</c:v>
                </c:pt>
                <c:pt idx="544">
                  <c:v>4.2245299999999997</c:v>
                </c:pt>
                <c:pt idx="545">
                  <c:v>4.2256600000000004</c:v>
                </c:pt>
                <c:pt idx="546">
                  <c:v>4.2267799999999998</c:v>
                </c:pt>
                <c:pt idx="547">
                  <c:v>4.2278900000000004</c:v>
                </c:pt>
                <c:pt idx="548">
                  <c:v>4.2290000000000001</c:v>
                </c:pt>
                <c:pt idx="549">
                  <c:v>4.2301099999999998</c:v>
                </c:pt>
                <c:pt idx="550">
                  <c:v>4.2312099999999999</c:v>
                </c:pt>
                <c:pt idx="551">
                  <c:v>4.2323000000000004</c:v>
                </c:pt>
                <c:pt idx="552">
                  <c:v>4.23339</c:v>
                </c:pt>
                <c:pt idx="553">
                  <c:v>4.2344799999999996</c:v>
                </c:pt>
                <c:pt idx="554">
                  <c:v>4.2355499999999999</c:v>
                </c:pt>
                <c:pt idx="555">
                  <c:v>4.2366299999999999</c:v>
                </c:pt>
                <c:pt idx="556">
                  <c:v>4.2377000000000002</c:v>
                </c:pt>
                <c:pt idx="557">
                  <c:v>4.2387600000000001</c:v>
                </c:pt>
                <c:pt idx="558">
                  <c:v>4.2398199999999999</c:v>
                </c:pt>
                <c:pt idx="559">
                  <c:v>4.2408700000000001</c:v>
                </c:pt>
                <c:pt idx="560">
                  <c:v>4.2419200000000004</c:v>
                </c:pt>
                <c:pt idx="561">
                  <c:v>4.2429600000000001</c:v>
                </c:pt>
                <c:pt idx="562">
                  <c:v>4.2439999999999998</c:v>
                </c:pt>
                <c:pt idx="563">
                  <c:v>4.2450400000000004</c:v>
                </c:pt>
                <c:pt idx="564">
                  <c:v>4.2460599999999999</c:v>
                </c:pt>
                <c:pt idx="565">
                  <c:v>4.24709</c:v>
                </c:pt>
                <c:pt idx="566">
                  <c:v>4.2481</c:v>
                </c:pt>
                <c:pt idx="567">
                  <c:v>4.2491099999999999</c:v>
                </c:pt>
                <c:pt idx="568">
                  <c:v>4.2501199999999999</c:v>
                </c:pt>
                <c:pt idx="569">
                  <c:v>4.2511200000000002</c:v>
                </c:pt>
                <c:pt idx="570">
                  <c:v>4.2521199999999997</c:v>
                </c:pt>
                <c:pt idx="571">
                  <c:v>4.2531100000000004</c:v>
                </c:pt>
                <c:pt idx="572">
                  <c:v>4.2541000000000002</c:v>
                </c:pt>
                <c:pt idx="573">
                  <c:v>4.2550800000000004</c:v>
                </c:pt>
                <c:pt idx="574">
                  <c:v>4.2560500000000001</c:v>
                </c:pt>
                <c:pt idx="575">
                  <c:v>4.2570199999999998</c:v>
                </c:pt>
                <c:pt idx="576">
                  <c:v>4.2579900000000004</c:v>
                </c:pt>
                <c:pt idx="577">
                  <c:v>4.2589499999999996</c:v>
                </c:pt>
                <c:pt idx="578">
                  <c:v>4.2599</c:v>
                </c:pt>
                <c:pt idx="579">
                  <c:v>4.2608499999999996</c:v>
                </c:pt>
                <c:pt idx="580">
                  <c:v>4.2618</c:v>
                </c:pt>
                <c:pt idx="581">
                  <c:v>4.26274</c:v>
                </c:pt>
                <c:pt idx="582">
                  <c:v>4.2636700000000003</c:v>
                </c:pt>
                <c:pt idx="583">
                  <c:v>4.2645999999999997</c:v>
                </c:pt>
                <c:pt idx="584">
                  <c:v>4.2655200000000004</c:v>
                </c:pt>
                <c:pt idx="585">
                  <c:v>4.2664400000000002</c:v>
                </c:pt>
                <c:pt idx="586">
                  <c:v>4.2673500000000004</c:v>
                </c:pt>
                <c:pt idx="587">
                  <c:v>4.2682599999999997</c:v>
                </c:pt>
                <c:pt idx="588">
                  <c:v>4.2691600000000003</c:v>
                </c:pt>
                <c:pt idx="589">
                  <c:v>4.27006</c:v>
                </c:pt>
                <c:pt idx="590">
                  <c:v>4.27095</c:v>
                </c:pt>
                <c:pt idx="591">
                  <c:v>4.2718400000000001</c:v>
                </c:pt>
                <c:pt idx="592">
                  <c:v>4.2727199999999996</c:v>
                </c:pt>
                <c:pt idx="593">
                  <c:v>4.2735900000000004</c:v>
                </c:pt>
                <c:pt idx="594">
                  <c:v>4.2744600000000004</c:v>
                </c:pt>
                <c:pt idx="595">
                  <c:v>4.2753300000000003</c:v>
                </c:pt>
                <c:pt idx="596">
                  <c:v>4.2761899999999997</c:v>
                </c:pt>
                <c:pt idx="597">
                  <c:v>4.2770400000000004</c:v>
                </c:pt>
                <c:pt idx="598">
                  <c:v>4.2778900000000002</c:v>
                </c:pt>
                <c:pt idx="599">
                  <c:v>4.2787300000000004</c:v>
                </c:pt>
                <c:pt idx="600">
                  <c:v>4.2795699999999997</c:v>
                </c:pt>
                <c:pt idx="601">
                  <c:v>4.2804099999999998</c:v>
                </c:pt>
                <c:pt idx="602">
                  <c:v>4.2812299999999999</c:v>
                </c:pt>
                <c:pt idx="603">
                  <c:v>4.2820600000000004</c:v>
                </c:pt>
                <c:pt idx="604">
                  <c:v>4.28287</c:v>
                </c:pt>
                <c:pt idx="605">
                  <c:v>4.2836800000000004</c:v>
                </c:pt>
                <c:pt idx="606">
                  <c:v>4.2844899999999999</c:v>
                </c:pt>
                <c:pt idx="607">
                  <c:v>4.2852899999999998</c:v>
                </c:pt>
                <c:pt idx="608">
                  <c:v>4.2860899999999997</c:v>
                </c:pt>
                <c:pt idx="609">
                  <c:v>4.28688</c:v>
                </c:pt>
                <c:pt idx="610">
                  <c:v>4.2876599999999998</c:v>
                </c:pt>
                <c:pt idx="611">
                  <c:v>4.2884399999999996</c:v>
                </c:pt>
                <c:pt idx="612">
                  <c:v>4.2892200000000003</c:v>
                </c:pt>
                <c:pt idx="613">
                  <c:v>4.2899900000000004</c:v>
                </c:pt>
                <c:pt idx="614">
                  <c:v>4.2907500000000001</c:v>
                </c:pt>
                <c:pt idx="615">
                  <c:v>4.2915099999999997</c:v>
                </c:pt>
                <c:pt idx="616">
                  <c:v>4.2922599999999997</c:v>
                </c:pt>
                <c:pt idx="617">
                  <c:v>4.2930099999999998</c:v>
                </c:pt>
                <c:pt idx="618">
                  <c:v>4.2937500000000002</c:v>
                </c:pt>
                <c:pt idx="619">
                  <c:v>4.2944899999999997</c:v>
                </c:pt>
                <c:pt idx="620">
                  <c:v>4.2952199999999996</c:v>
                </c:pt>
                <c:pt idx="621">
                  <c:v>4.2959399999999999</c:v>
                </c:pt>
                <c:pt idx="622">
                  <c:v>4.2966600000000001</c:v>
                </c:pt>
                <c:pt idx="623">
                  <c:v>4.2973800000000004</c:v>
                </c:pt>
                <c:pt idx="624">
                  <c:v>4.2980900000000002</c:v>
                </c:pt>
                <c:pt idx="625">
                  <c:v>4.2987900000000003</c:v>
                </c:pt>
                <c:pt idx="626">
                  <c:v>4.2994899999999996</c:v>
                </c:pt>
                <c:pt idx="627">
                  <c:v>4.3001800000000001</c:v>
                </c:pt>
                <c:pt idx="628">
                  <c:v>4.3008699999999997</c:v>
                </c:pt>
                <c:pt idx="629">
                  <c:v>4.3015600000000003</c:v>
                </c:pt>
                <c:pt idx="630">
                  <c:v>4.3022299999999998</c:v>
                </c:pt>
                <c:pt idx="631">
                  <c:v>4.3029000000000002</c:v>
                </c:pt>
                <c:pt idx="632">
                  <c:v>4.3035699999999997</c:v>
                </c:pt>
                <c:pt idx="633">
                  <c:v>4.3042299999999996</c:v>
                </c:pt>
                <c:pt idx="634">
                  <c:v>4.3048900000000003</c:v>
                </c:pt>
                <c:pt idx="635">
                  <c:v>4.3055399999999997</c:v>
                </c:pt>
                <c:pt idx="636">
                  <c:v>4.3061800000000003</c:v>
                </c:pt>
                <c:pt idx="637">
                  <c:v>4.3068200000000001</c:v>
                </c:pt>
                <c:pt idx="638">
                  <c:v>4.3074500000000002</c:v>
                </c:pt>
                <c:pt idx="639">
                  <c:v>4.3080800000000004</c:v>
                </c:pt>
                <c:pt idx="640">
                  <c:v>4.3087</c:v>
                </c:pt>
                <c:pt idx="641">
                  <c:v>4.3093199999999996</c:v>
                </c:pt>
                <c:pt idx="642">
                  <c:v>4.3099299999999996</c:v>
                </c:pt>
                <c:pt idx="643">
                  <c:v>4.3105399999999996</c:v>
                </c:pt>
                <c:pt idx="644">
                  <c:v>4.31114</c:v>
                </c:pt>
                <c:pt idx="645">
                  <c:v>4.3117299999999998</c:v>
                </c:pt>
                <c:pt idx="646">
                  <c:v>4.3123199999999997</c:v>
                </c:pt>
                <c:pt idx="647">
                  <c:v>4.3129099999999996</c:v>
                </c:pt>
                <c:pt idx="648">
                  <c:v>4.3134899999999998</c:v>
                </c:pt>
                <c:pt idx="649">
                  <c:v>4.3140599999999996</c:v>
                </c:pt>
                <c:pt idx="650">
                  <c:v>4.3146300000000002</c:v>
                </c:pt>
                <c:pt idx="651">
                  <c:v>4.3151900000000003</c:v>
                </c:pt>
                <c:pt idx="652">
                  <c:v>4.3157500000000004</c:v>
                </c:pt>
                <c:pt idx="653">
                  <c:v>4.3163</c:v>
                </c:pt>
                <c:pt idx="654">
                  <c:v>4.31684</c:v>
                </c:pt>
                <c:pt idx="655">
                  <c:v>4.31738</c:v>
                </c:pt>
                <c:pt idx="656">
                  <c:v>4.31792</c:v>
                </c:pt>
                <c:pt idx="657">
                  <c:v>4.3184500000000003</c:v>
                </c:pt>
                <c:pt idx="658">
                  <c:v>4.3189700000000002</c:v>
                </c:pt>
                <c:pt idx="659">
                  <c:v>4.3194900000000001</c:v>
                </c:pt>
                <c:pt idx="660">
                  <c:v>4.32</c:v>
                </c:pt>
                <c:pt idx="661">
                  <c:v>4.3205099999999996</c:v>
                </c:pt>
                <c:pt idx="662">
                  <c:v>4.3210100000000002</c:v>
                </c:pt>
                <c:pt idx="663">
                  <c:v>4.3215000000000003</c:v>
                </c:pt>
                <c:pt idx="664">
                  <c:v>4.3220000000000001</c:v>
                </c:pt>
                <c:pt idx="665">
                  <c:v>4.3224799999999997</c:v>
                </c:pt>
                <c:pt idx="666">
                  <c:v>4.3229600000000001</c:v>
                </c:pt>
                <c:pt idx="667">
                  <c:v>4.3234300000000001</c:v>
                </c:pt>
                <c:pt idx="668">
                  <c:v>4.3239000000000001</c:v>
                </c:pt>
                <c:pt idx="669">
                  <c:v>4.3243600000000004</c:v>
                </c:pt>
                <c:pt idx="670">
                  <c:v>4.3248199999999999</c:v>
                </c:pt>
                <c:pt idx="671">
                  <c:v>4.3252699999999997</c:v>
                </c:pt>
                <c:pt idx="672">
                  <c:v>4.3257199999999996</c:v>
                </c:pt>
                <c:pt idx="673">
                  <c:v>4.3261599999999998</c:v>
                </c:pt>
                <c:pt idx="674">
                  <c:v>4.3265900000000004</c:v>
                </c:pt>
                <c:pt idx="675">
                  <c:v>4.3270200000000001</c:v>
                </c:pt>
                <c:pt idx="676">
                  <c:v>4.3274499999999998</c:v>
                </c:pt>
                <c:pt idx="677">
                  <c:v>4.3278600000000003</c:v>
                </c:pt>
                <c:pt idx="678">
                  <c:v>4.3282800000000003</c:v>
                </c:pt>
                <c:pt idx="679">
                  <c:v>4.3286800000000003</c:v>
                </c:pt>
                <c:pt idx="680">
                  <c:v>4.3290800000000003</c:v>
                </c:pt>
                <c:pt idx="681">
                  <c:v>4.3294800000000002</c:v>
                </c:pt>
                <c:pt idx="682">
                  <c:v>4.3298699999999997</c:v>
                </c:pt>
                <c:pt idx="683">
                  <c:v>4.3302500000000004</c:v>
                </c:pt>
                <c:pt idx="684">
                  <c:v>4.3306300000000002</c:v>
                </c:pt>
                <c:pt idx="685">
                  <c:v>4.33101</c:v>
                </c:pt>
                <c:pt idx="686">
                  <c:v>4.3313699999999997</c:v>
                </c:pt>
                <c:pt idx="687">
                  <c:v>4.3317399999999999</c:v>
                </c:pt>
                <c:pt idx="688">
                  <c:v>4.33209</c:v>
                </c:pt>
                <c:pt idx="689">
                  <c:v>4.3324400000000001</c:v>
                </c:pt>
                <c:pt idx="690">
                  <c:v>4.3327900000000001</c:v>
                </c:pt>
                <c:pt idx="691">
                  <c:v>4.3331299999999997</c:v>
                </c:pt>
                <c:pt idx="692">
                  <c:v>4.3334599999999996</c:v>
                </c:pt>
                <c:pt idx="693">
                  <c:v>4.3337899999999996</c:v>
                </c:pt>
                <c:pt idx="694">
                  <c:v>4.3341099999999999</c:v>
                </c:pt>
                <c:pt idx="695">
                  <c:v>4.3344300000000002</c:v>
                </c:pt>
                <c:pt idx="696">
                  <c:v>4.33474</c:v>
                </c:pt>
                <c:pt idx="697">
                  <c:v>4.3350499999999998</c:v>
                </c:pt>
                <c:pt idx="698">
                  <c:v>4.33535</c:v>
                </c:pt>
                <c:pt idx="699">
                  <c:v>4.3356399999999997</c:v>
                </c:pt>
                <c:pt idx="700">
                  <c:v>4.3359300000000003</c:v>
                </c:pt>
                <c:pt idx="701">
                  <c:v>4.3362100000000003</c:v>
                </c:pt>
                <c:pt idx="702">
                  <c:v>4.3364900000000004</c:v>
                </c:pt>
                <c:pt idx="703">
                  <c:v>4.3367599999999999</c:v>
                </c:pt>
                <c:pt idx="704">
                  <c:v>4.3370300000000004</c:v>
                </c:pt>
                <c:pt idx="705">
                  <c:v>4.3372900000000003</c:v>
                </c:pt>
                <c:pt idx="706">
                  <c:v>4.3375399999999997</c:v>
                </c:pt>
                <c:pt idx="707">
                  <c:v>4.33779</c:v>
                </c:pt>
                <c:pt idx="708">
                  <c:v>4.3380400000000003</c:v>
                </c:pt>
                <c:pt idx="709">
                  <c:v>4.3382699999999996</c:v>
                </c:pt>
                <c:pt idx="710">
                  <c:v>4.3385100000000003</c:v>
                </c:pt>
                <c:pt idx="711">
                  <c:v>4.33873</c:v>
                </c:pt>
                <c:pt idx="712">
                  <c:v>4.3389499999999996</c:v>
                </c:pt>
                <c:pt idx="713">
                  <c:v>4.3391700000000002</c:v>
                </c:pt>
                <c:pt idx="714">
                  <c:v>4.3393800000000002</c:v>
                </c:pt>
                <c:pt idx="715">
                  <c:v>4.3395799999999998</c:v>
                </c:pt>
                <c:pt idx="716">
                  <c:v>4.3397800000000002</c:v>
                </c:pt>
                <c:pt idx="717">
                  <c:v>4.3399700000000001</c:v>
                </c:pt>
                <c:pt idx="718">
                  <c:v>4.34016</c:v>
                </c:pt>
                <c:pt idx="719">
                  <c:v>4.3403400000000003</c:v>
                </c:pt>
                <c:pt idx="720">
                  <c:v>4.3405100000000001</c:v>
                </c:pt>
                <c:pt idx="721">
                  <c:v>4.3406799999999999</c:v>
                </c:pt>
                <c:pt idx="722">
                  <c:v>4.3408499999999997</c:v>
                </c:pt>
                <c:pt idx="723">
                  <c:v>4.3410099999999998</c:v>
                </c:pt>
                <c:pt idx="724">
                  <c:v>4.3411600000000004</c:v>
                </c:pt>
                <c:pt idx="725">
                  <c:v>4.3413000000000004</c:v>
                </c:pt>
                <c:pt idx="726">
                  <c:v>4.34145</c:v>
                </c:pt>
                <c:pt idx="727">
                  <c:v>4.3415800000000004</c:v>
                </c:pt>
                <c:pt idx="728">
                  <c:v>4.34171</c:v>
                </c:pt>
                <c:pt idx="729">
                  <c:v>4.3418299999999999</c:v>
                </c:pt>
                <c:pt idx="730">
                  <c:v>4.3419499999999998</c:v>
                </c:pt>
                <c:pt idx="731">
                  <c:v>4.34206</c:v>
                </c:pt>
                <c:pt idx="732">
                  <c:v>4.3421700000000003</c:v>
                </c:pt>
                <c:pt idx="733">
                  <c:v>4.3422700000000001</c:v>
                </c:pt>
                <c:pt idx="734">
                  <c:v>4.3423699999999998</c:v>
                </c:pt>
                <c:pt idx="735">
                  <c:v>4.34246</c:v>
                </c:pt>
                <c:pt idx="736">
                  <c:v>4.3425399999999996</c:v>
                </c:pt>
                <c:pt idx="737">
                  <c:v>4.3426200000000001</c:v>
                </c:pt>
                <c:pt idx="738">
                  <c:v>4.3426900000000002</c:v>
                </c:pt>
                <c:pt idx="739">
                  <c:v>4.3427600000000002</c:v>
                </c:pt>
                <c:pt idx="740">
                  <c:v>4.3428199999999997</c:v>
                </c:pt>
                <c:pt idx="741">
                  <c:v>4.3428699999999996</c:v>
                </c:pt>
                <c:pt idx="742">
                  <c:v>4.3429200000000003</c:v>
                </c:pt>
                <c:pt idx="743">
                  <c:v>4.3429599999999997</c:v>
                </c:pt>
                <c:pt idx="744">
                  <c:v>4.343</c:v>
                </c:pt>
                <c:pt idx="745">
                  <c:v>4.3430299999999997</c:v>
                </c:pt>
                <c:pt idx="746">
                  <c:v>4.3430600000000004</c:v>
                </c:pt>
                <c:pt idx="747">
                  <c:v>4.3430799999999996</c:v>
                </c:pt>
                <c:pt idx="748">
                  <c:v>4.3430900000000001</c:v>
                </c:pt>
                <c:pt idx="749">
                  <c:v>4.3430999999999997</c:v>
                </c:pt>
                <c:pt idx="750">
                  <c:v>4.3431100000000002</c:v>
                </c:pt>
                <c:pt idx="751">
                  <c:v>4.3430999999999997</c:v>
                </c:pt>
                <c:pt idx="752">
                  <c:v>4.3430900000000001</c:v>
                </c:pt>
                <c:pt idx="753">
                  <c:v>4.3430799999999996</c:v>
                </c:pt>
                <c:pt idx="754">
                  <c:v>4.3430600000000004</c:v>
                </c:pt>
                <c:pt idx="755">
                  <c:v>4.3430299999999997</c:v>
                </c:pt>
                <c:pt idx="756">
                  <c:v>4.343</c:v>
                </c:pt>
                <c:pt idx="757">
                  <c:v>4.3429599999999997</c:v>
                </c:pt>
                <c:pt idx="758">
                  <c:v>4.3429200000000003</c:v>
                </c:pt>
                <c:pt idx="759">
                  <c:v>4.3428699999999996</c:v>
                </c:pt>
                <c:pt idx="760">
                  <c:v>4.3428199999999997</c:v>
                </c:pt>
                <c:pt idx="761">
                  <c:v>4.3427600000000002</c:v>
                </c:pt>
                <c:pt idx="762">
                  <c:v>4.3426900000000002</c:v>
                </c:pt>
                <c:pt idx="763">
                  <c:v>4.3426200000000001</c:v>
                </c:pt>
                <c:pt idx="764">
                  <c:v>4.3425399999999996</c:v>
                </c:pt>
                <c:pt idx="765">
                  <c:v>4.3424500000000004</c:v>
                </c:pt>
                <c:pt idx="766">
                  <c:v>4.3423600000000002</c:v>
                </c:pt>
                <c:pt idx="767">
                  <c:v>4.3422700000000001</c:v>
                </c:pt>
                <c:pt idx="768">
                  <c:v>4.3421700000000003</c:v>
                </c:pt>
                <c:pt idx="769">
                  <c:v>4.34206</c:v>
                </c:pt>
                <c:pt idx="770">
                  <c:v>4.3419499999999998</c:v>
                </c:pt>
                <c:pt idx="771">
                  <c:v>4.3418299999999999</c:v>
                </c:pt>
                <c:pt idx="772">
                  <c:v>4.3417000000000003</c:v>
                </c:pt>
                <c:pt idx="773">
                  <c:v>4.3415699999999999</c:v>
                </c:pt>
                <c:pt idx="774">
                  <c:v>4.3414400000000004</c:v>
                </c:pt>
                <c:pt idx="775">
                  <c:v>4.3413000000000004</c:v>
                </c:pt>
                <c:pt idx="776">
                  <c:v>4.3411499999999998</c:v>
                </c:pt>
                <c:pt idx="777">
                  <c:v>4.3409899999999997</c:v>
                </c:pt>
                <c:pt idx="778">
                  <c:v>4.3408300000000004</c:v>
                </c:pt>
                <c:pt idx="779">
                  <c:v>4.3406700000000003</c:v>
                </c:pt>
                <c:pt idx="780">
                  <c:v>4.3404999999999996</c:v>
                </c:pt>
                <c:pt idx="781">
                  <c:v>4.3403200000000002</c:v>
                </c:pt>
                <c:pt idx="782">
                  <c:v>4.3401399999999999</c:v>
                </c:pt>
                <c:pt idx="783">
                  <c:v>4.33995</c:v>
                </c:pt>
                <c:pt idx="784">
                  <c:v>4.3397500000000004</c:v>
                </c:pt>
                <c:pt idx="785">
                  <c:v>4.33955</c:v>
                </c:pt>
                <c:pt idx="786">
                  <c:v>4.3393499999999996</c:v>
                </c:pt>
                <c:pt idx="787">
                  <c:v>4.3391299999999999</c:v>
                </c:pt>
                <c:pt idx="788">
                  <c:v>4.3389199999999999</c:v>
                </c:pt>
                <c:pt idx="789">
                  <c:v>4.3386899999999997</c:v>
                </c:pt>
                <c:pt idx="790">
                  <c:v>4.3384600000000004</c:v>
                </c:pt>
                <c:pt idx="791">
                  <c:v>4.3382300000000003</c:v>
                </c:pt>
                <c:pt idx="792">
                  <c:v>4.3379899999999996</c:v>
                </c:pt>
                <c:pt idx="793">
                  <c:v>4.3377400000000002</c:v>
                </c:pt>
                <c:pt idx="794">
                  <c:v>4.3374899999999998</c:v>
                </c:pt>
                <c:pt idx="795">
                  <c:v>4.3372299999999999</c:v>
                </c:pt>
                <c:pt idx="796">
                  <c:v>4.3369600000000004</c:v>
                </c:pt>
                <c:pt idx="797">
                  <c:v>4.3366899999999999</c:v>
                </c:pt>
                <c:pt idx="798">
                  <c:v>4.3364099999999999</c:v>
                </c:pt>
                <c:pt idx="799">
                  <c:v>4.3361299999999998</c:v>
                </c:pt>
                <c:pt idx="800">
                  <c:v>4.3358400000000001</c:v>
                </c:pt>
                <c:pt idx="801">
                  <c:v>4.3355499999999996</c:v>
                </c:pt>
                <c:pt idx="802">
                  <c:v>4.3352500000000003</c:v>
                </c:pt>
                <c:pt idx="803">
                  <c:v>4.3349399999999996</c:v>
                </c:pt>
                <c:pt idx="804">
                  <c:v>4.3346299999999998</c:v>
                </c:pt>
                <c:pt idx="805">
                  <c:v>4.3343100000000003</c:v>
                </c:pt>
                <c:pt idx="806">
                  <c:v>4.33399</c:v>
                </c:pt>
                <c:pt idx="807">
                  <c:v>4.3336600000000001</c:v>
                </c:pt>
                <c:pt idx="808">
                  <c:v>4.3333199999999996</c:v>
                </c:pt>
                <c:pt idx="809">
                  <c:v>4.3329800000000001</c:v>
                </c:pt>
                <c:pt idx="810">
                  <c:v>4.3326399999999996</c:v>
                </c:pt>
                <c:pt idx="811">
                  <c:v>4.3322799999999999</c:v>
                </c:pt>
                <c:pt idx="812">
                  <c:v>4.3319200000000002</c:v>
                </c:pt>
                <c:pt idx="813">
                  <c:v>4.3315599999999996</c:v>
                </c:pt>
                <c:pt idx="814">
                  <c:v>4.3311900000000003</c:v>
                </c:pt>
                <c:pt idx="815">
                  <c:v>4.3308099999999996</c:v>
                </c:pt>
                <c:pt idx="816">
                  <c:v>4.3304299999999998</c:v>
                </c:pt>
                <c:pt idx="817">
                  <c:v>4.3300400000000003</c:v>
                </c:pt>
                <c:pt idx="818">
                  <c:v>4.32965</c:v>
                </c:pt>
                <c:pt idx="819">
                  <c:v>4.3292400000000004</c:v>
                </c:pt>
                <c:pt idx="820">
                  <c:v>4.3288399999999996</c:v>
                </c:pt>
                <c:pt idx="821">
                  <c:v>4.32843</c:v>
                </c:pt>
                <c:pt idx="822">
                  <c:v>4.3280099999999999</c:v>
                </c:pt>
                <c:pt idx="823">
                  <c:v>4.3275800000000002</c:v>
                </c:pt>
                <c:pt idx="824">
                  <c:v>4.3271499999999996</c:v>
                </c:pt>
                <c:pt idx="825">
                  <c:v>4.3267199999999999</c:v>
                </c:pt>
                <c:pt idx="826">
                  <c:v>4.3262799999999997</c:v>
                </c:pt>
                <c:pt idx="827">
                  <c:v>4.3258299999999998</c:v>
                </c:pt>
                <c:pt idx="828">
                  <c:v>4.32538</c:v>
                </c:pt>
                <c:pt idx="829">
                  <c:v>4.3249199999999997</c:v>
                </c:pt>
                <c:pt idx="830">
                  <c:v>4.3244499999999997</c:v>
                </c:pt>
                <c:pt idx="831">
                  <c:v>4.3239799999999997</c:v>
                </c:pt>
                <c:pt idx="832">
                  <c:v>4.3235000000000001</c:v>
                </c:pt>
                <c:pt idx="833">
                  <c:v>4.3230199999999996</c:v>
                </c:pt>
                <c:pt idx="834">
                  <c:v>4.3225300000000004</c:v>
                </c:pt>
                <c:pt idx="835">
                  <c:v>4.3220400000000003</c:v>
                </c:pt>
                <c:pt idx="836">
                  <c:v>4.3215399999999997</c:v>
                </c:pt>
                <c:pt idx="837">
                  <c:v>4.3210300000000004</c:v>
                </c:pt>
                <c:pt idx="838">
                  <c:v>4.3205200000000001</c:v>
                </c:pt>
                <c:pt idx="839">
                  <c:v>4.32</c:v>
                </c:pt>
                <c:pt idx="840">
                  <c:v>4.3194699999999999</c:v>
                </c:pt>
                <c:pt idx="841">
                  <c:v>4.3189399999999996</c:v>
                </c:pt>
                <c:pt idx="842">
                  <c:v>4.3184100000000001</c:v>
                </c:pt>
                <c:pt idx="843">
                  <c:v>4.3178599999999996</c:v>
                </c:pt>
                <c:pt idx="844">
                  <c:v>4.3173199999999996</c:v>
                </c:pt>
                <c:pt idx="845">
                  <c:v>4.3167600000000004</c:v>
                </c:pt>
                <c:pt idx="846">
                  <c:v>4.3162000000000003</c:v>
                </c:pt>
                <c:pt idx="847">
                  <c:v>4.3156299999999996</c:v>
                </c:pt>
                <c:pt idx="848">
                  <c:v>4.3150599999999999</c:v>
                </c:pt>
                <c:pt idx="849">
                  <c:v>4.3144799999999996</c:v>
                </c:pt>
                <c:pt idx="850">
                  <c:v>4.3139000000000003</c:v>
                </c:pt>
                <c:pt idx="851">
                  <c:v>4.3133100000000004</c:v>
                </c:pt>
                <c:pt idx="852">
                  <c:v>4.3127199999999997</c:v>
                </c:pt>
                <c:pt idx="853">
                  <c:v>4.3121099999999997</c:v>
                </c:pt>
                <c:pt idx="854">
                  <c:v>4.3115100000000002</c:v>
                </c:pt>
                <c:pt idx="855">
                  <c:v>4.3108899999999997</c:v>
                </c:pt>
                <c:pt idx="856">
                  <c:v>4.31027</c:v>
                </c:pt>
                <c:pt idx="857">
                  <c:v>4.3096500000000004</c:v>
                </c:pt>
                <c:pt idx="858">
                  <c:v>4.3090200000000003</c:v>
                </c:pt>
                <c:pt idx="859">
                  <c:v>4.3083799999999997</c:v>
                </c:pt>
                <c:pt idx="860">
                  <c:v>4.3077300000000003</c:v>
                </c:pt>
                <c:pt idx="861">
                  <c:v>4.3070899999999996</c:v>
                </c:pt>
                <c:pt idx="862">
                  <c:v>4.3064299999999998</c:v>
                </c:pt>
                <c:pt idx="863">
                  <c:v>4.3057699999999999</c:v>
                </c:pt>
                <c:pt idx="864">
                  <c:v>4.3051000000000004</c:v>
                </c:pt>
                <c:pt idx="865">
                  <c:v>4.30443</c:v>
                </c:pt>
                <c:pt idx="866">
                  <c:v>4.30375</c:v>
                </c:pt>
                <c:pt idx="867">
                  <c:v>4.3030600000000003</c:v>
                </c:pt>
                <c:pt idx="868">
                  <c:v>4.3023699999999998</c:v>
                </c:pt>
                <c:pt idx="869">
                  <c:v>4.3016800000000002</c:v>
                </c:pt>
                <c:pt idx="870">
                  <c:v>4.3009700000000004</c:v>
                </c:pt>
                <c:pt idx="871">
                  <c:v>4.3002599999999997</c:v>
                </c:pt>
                <c:pt idx="872">
                  <c:v>4.29955</c:v>
                </c:pt>
                <c:pt idx="873">
                  <c:v>4.2988299999999997</c:v>
                </c:pt>
                <c:pt idx="874">
                  <c:v>4.2980999999999998</c:v>
                </c:pt>
                <c:pt idx="875">
                  <c:v>4.2973699999999999</c:v>
                </c:pt>
                <c:pt idx="876">
                  <c:v>4.2966300000000004</c:v>
                </c:pt>
                <c:pt idx="877">
                  <c:v>4.29589</c:v>
                </c:pt>
                <c:pt idx="878">
                  <c:v>4.29514</c:v>
                </c:pt>
                <c:pt idx="879">
                  <c:v>4.2943800000000003</c:v>
                </c:pt>
                <c:pt idx="880">
                  <c:v>4.2936199999999998</c:v>
                </c:pt>
                <c:pt idx="881">
                  <c:v>4.2928499999999996</c:v>
                </c:pt>
                <c:pt idx="882">
                  <c:v>4.2920699999999998</c:v>
                </c:pt>
                <c:pt idx="883">
                  <c:v>4.29129</c:v>
                </c:pt>
                <c:pt idx="884">
                  <c:v>4.2905100000000003</c:v>
                </c:pt>
                <c:pt idx="885">
                  <c:v>4.2897100000000004</c:v>
                </c:pt>
                <c:pt idx="886">
                  <c:v>4.2889099999999996</c:v>
                </c:pt>
                <c:pt idx="887">
                  <c:v>4.2881099999999996</c:v>
                </c:pt>
                <c:pt idx="888">
                  <c:v>4.2873000000000001</c:v>
                </c:pt>
                <c:pt idx="889">
                  <c:v>4.2864800000000001</c:v>
                </c:pt>
                <c:pt idx="890">
                  <c:v>4.28566</c:v>
                </c:pt>
                <c:pt idx="891">
                  <c:v>4.2848300000000004</c:v>
                </c:pt>
                <c:pt idx="892">
                  <c:v>4.2839999999999998</c:v>
                </c:pt>
                <c:pt idx="893">
                  <c:v>4.2831599999999996</c:v>
                </c:pt>
                <c:pt idx="894">
                  <c:v>4.2823099999999998</c:v>
                </c:pt>
                <c:pt idx="895">
                  <c:v>4.28146</c:v>
                </c:pt>
                <c:pt idx="896">
                  <c:v>4.2805999999999997</c:v>
                </c:pt>
                <c:pt idx="897">
                  <c:v>4.2797400000000003</c:v>
                </c:pt>
                <c:pt idx="898">
                  <c:v>4.2788700000000004</c:v>
                </c:pt>
                <c:pt idx="899">
                  <c:v>4.27799</c:v>
                </c:pt>
                <c:pt idx="900">
                  <c:v>4.2771100000000004</c:v>
                </c:pt>
                <c:pt idx="901">
                  <c:v>4.2762200000000004</c:v>
                </c:pt>
                <c:pt idx="902">
                  <c:v>4.2753300000000003</c:v>
                </c:pt>
                <c:pt idx="903">
                  <c:v>4.2744299999999997</c:v>
                </c:pt>
                <c:pt idx="904">
                  <c:v>4.2735200000000004</c:v>
                </c:pt>
                <c:pt idx="905">
                  <c:v>4.2726100000000002</c:v>
                </c:pt>
                <c:pt idx="906">
                  <c:v>4.2716900000000004</c:v>
                </c:pt>
                <c:pt idx="907">
                  <c:v>4.2707699999999997</c:v>
                </c:pt>
                <c:pt idx="908">
                  <c:v>4.2698400000000003</c:v>
                </c:pt>
                <c:pt idx="909">
                  <c:v>4.2689000000000004</c:v>
                </c:pt>
                <c:pt idx="910">
                  <c:v>4.2679600000000004</c:v>
                </c:pt>
                <c:pt idx="911">
                  <c:v>4.26701</c:v>
                </c:pt>
                <c:pt idx="912">
                  <c:v>4.2660600000000004</c:v>
                </c:pt>
                <c:pt idx="913">
                  <c:v>4.2651000000000003</c:v>
                </c:pt>
                <c:pt idx="914">
                  <c:v>4.2641299999999998</c:v>
                </c:pt>
                <c:pt idx="915">
                  <c:v>4.2631600000000001</c:v>
                </c:pt>
                <c:pt idx="916">
                  <c:v>4.2621799999999999</c:v>
                </c:pt>
                <c:pt idx="917">
                  <c:v>4.2611999999999997</c:v>
                </c:pt>
                <c:pt idx="918">
                  <c:v>4.2602099999999998</c:v>
                </c:pt>
                <c:pt idx="919">
                  <c:v>4.2592100000000004</c:v>
                </c:pt>
                <c:pt idx="920">
                  <c:v>4.2582100000000001</c:v>
                </c:pt>
                <c:pt idx="921">
                  <c:v>4.2572000000000001</c:v>
                </c:pt>
                <c:pt idx="922">
                  <c:v>4.2561900000000001</c:v>
                </c:pt>
                <c:pt idx="923">
                  <c:v>4.2551699999999997</c:v>
                </c:pt>
                <c:pt idx="924">
                  <c:v>4.2541399999999996</c:v>
                </c:pt>
                <c:pt idx="925">
                  <c:v>4.2531100000000004</c:v>
                </c:pt>
                <c:pt idx="926">
                  <c:v>4.2520699999999998</c:v>
                </c:pt>
                <c:pt idx="927">
                  <c:v>4.2510300000000001</c:v>
                </c:pt>
                <c:pt idx="928">
                  <c:v>4.2499799999999999</c:v>
                </c:pt>
                <c:pt idx="929">
                  <c:v>4.24892</c:v>
                </c:pt>
                <c:pt idx="930">
                  <c:v>4.2478600000000002</c:v>
                </c:pt>
                <c:pt idx="931">
                  <c:v>4.2467899999999998</c:v>
                </c:pt>
                <c:pt idx="932">
                  <c:v>4.2457200000000004</c:v>
                </c:pt>
                <c:pt idx="933">
                  <c:v>4.2446400000000004</c:v>
                </c:pt>
                <c:pt idx="934">
                  <c:v>4.2435600000000004</c:v>
                </c:pt>
                <c:pt idx="935">
                  <c:v>4.2424600000000003</c:v>
                </c:pt>
                <c:pt idx="936">
                  <c:v>4.2413699999999999</c:v>
                </c:pt>
                <c:pt idx="937">
                  <c:v>4.2402600000000001</c:v>
                </c:pt>
                <c:pt idx="938">
                  <c:v>4.2391500000000004</c:v>
                </c:pt>
                <c:pt idx="939">
                  <c:v>4.2380399999999998</c:v>
                </c:pt>
                <c:pt idx="940">
                  <c:v>4.23691</c:v>
                </c:pt>
                <c:pt idx="941">
                  <c:v>4.2357899999999997</c:v>
                </c:pt>
                <c:pt idx="942">
                  <c:v>4.2346500000000002</c:v>
                </c:pt>
                <c:pt idx="943">
                  <c:v>4.2335099999999999</c:v>
                </c:pt>
                <c:pt idx="944">
                  <c:v>4.2323700000000004</c:v>
                </c:pt>
                <c:pt idx="945">
                  <c:v>4.2312200000000004</c:v>
                </c:pt>
                <c:pt idx="946">
                  <c:v>4.2300599999999999</c:v>
                </c:pt>
                <c:pt idx="947">
                  <c:v>4.2289000000000003</c:v>
                </c:pt>
                <c:pt idx="948">
                  <c:v>4.2277300000000002</c:v>
                </c:pt>
                <c:pt idx="949">
                  <c:v>4.2265499999999996</c:v>
                </c:pt>
                <c:pt idx="950">
                  <c:v>4.2253699999999998</c:v>
                </c:pt>
                <c:pt idx="951">
                  <c:v>4.2241799999999996</c:v>
                </c:pt>
                <c:pt idx="952">
                  <c:v>4.2229900000000002</c:v>
                </c:pt>
                <c:pt idx="953">
                  <c:v>4.2217900000000004</c:v>
                </c:pt>
                <c:pt idx="954">
                  <c:v>4.22058</c:v>
                </c:pt>
                <c:pt idx="955">
                  <c:v>4.2193699999999996</c:v>
                </c:pt>
                <c:pt idx="956">
                  <c:v>4.2181499999999996</c:v>
                </c:pt>
                <c:pt idx="957">
                  <c:v>4.2169299999999996</c:v>
                </c:pt>
                <c:pt idx="958">
                  <c:v>4.2157</c:v>
                </c:pt>
                <c:pt idx="959">
                  <c:v>4.2144599999999999</c:v>
                </c:pt>
                <c:pt idx="960">
                  <c:v>4.2132199999999997</c:v>
                </c:pt>
                <c:pt idx="961">
                  <c:v>4.2119799999999996</c:v>
                </c:pt>
                <c:pt idx="962">
                  <c:v>4.2107200000000002</c:v>
                </c:pt>
                <c:pt idx="963">
                  <c:v>4.20946</c:v>
                </c:pt>
                <c:pt idx="964">
                  <c:v>4.2081999999999997</c:v>
                </c:pt>
                <c:pt idx="965">
                  <c:v>4.2069299999999998</c:v>
                </c:pt>
                <c:pt idx="966">
                  <c:v>4.2056500000000003</c:v>
                </c:pt>
                <c:pt idx="967">
                  <c:v>4.2043600000000003</c:v>
                </c:pt>
                <c:pt idx="968">
                  <c:v>4.2030700000000003</c:v>
                </c:pt>
                <c:pt idx="969">
                  <c:v>4.2017800000000003</c:v>
                </c:pt>
                <c:pt idx="970">
                  <c:v>4.2004799999999998</c:v>
                </c:pt>
                <c:pt idx="971">
                  <c:v>4.1991699999999996</c:v>
                </c:pt>
                <c:pt idx="972">
                  <c:v>4.1978600000000004</c:v>
                </c:pt>
                <c:pt idx="973">
                  <c:v>4.1965399999999997</c:v>
                </c:pt>
                <c:pt idx="974">
                  <c:v>4.1952100000000003</c:v>
                </c:pt>
                <c:pt idx="975">
                  <c:v>4.1938800000000001</c:v>
                </c:pt>
                <c:pt idx="976">
                  <c:v>4.1925400000000002</c:v>
                </c:pt>
                <c:pt idx="977">
                  <c:v>4.1912000000000003</c:v>
                </c:pt>
                <c:pt idx="978">
                  <c:v>4.1898499999999999</c:v>
                </c:pt>
                <c:pt idx="979">
                  <c:v>4.1885000000000003</c:v>
                </c:pt>
                <c:pt idx="980">
                  <c:v>4.1871299999999998</c:v>
                </c:pt>
                <c:pt idx="981">
                  <c:v>4.1857699999999998</c:v>
                </c:pt>
                <c:pt idx="982">
                  <c:v>4.1843899999999996</c:v>
                </c:pt>
                <c:pt idx="983">
                  <c:v>4.1830100000000003</c:v>
                </c:pt>
                <c:pt idx="984">
                  <c:v>4.1816300000000002</c:v>
                </c:pt>
                <c:pt idx="985">
                  <c:v>4.1802400000000004</c:v>
                </c:pt>
                <c:pt idx="986">
                  <c:v>4.1788400000000001</c:v>
                </c:pt>
                <c:pt idx="987">
                  <c:v>4.1774399999999998</c:v>
                </c:pt>
                <c:pt idx="988">
                  <c:v>4.1760299999999999</c:v>
                </c:pt>
                <c:pt idx="989">
                  <c:v>4.1746100000000004</c:v>
                </c:pt>
                <c:pt idx="990">
                  <c:v>4.17319</c:v>
                </c:pt>
                <c:pt idx="991">
                  <c:v>4.1717700000000004</c:v>
                </c:pt>
                <c:pt idx="992">
                  <c:v>4.1703299999999999</c:v>
                </c:pt>
                <c:pt idx="993">
                  <c:v>4.1688900000000002</c:v>
                </c:pt>
                <c:pt idx="994">
                  <c:v>4.1674499999999997</c:v>
                </c:pt>
                <c:pt idx="995">
                  <c:v>4.1660000000000004</c:v>
                </c:pt>
                <c:pt idx="996">
                  <c:v>4.1645399999999997</c:v>
                </c:pt>
                <c:pt idx="997">
                  <c:v>4.1630799999999999</c:v>
                </c:pt>
                <c:pt idx="998">
                  <c:v>4.1616099999999996</c:v>
                </c:pt>
                <c:pt idx="999">
                  <c:v>4.1601299999999997</c:v>
                </c:pt>
                <c:pt idx="1000">
                  <c:v>4.1586499999999997</c:v>
                </c:pt>
                <c:pt idx="1001">
                  <c:v>4.1571699999999998</c:v>
                </c:pt>
                <c:pt idx="1002">
                  <c:v>4.1556699999999998</c:v>
                </c:pt>
                <c:pt idx="1003">
                  <c:v>4.1541699999999997</c:v>
                </c:pt>
                <c:pt idx="1004">
                  <c:v>4.1526699999999996</c:v>
                </c:pt>
                <c:pt idx="1005">
                  <c:v>4.15116</c:v>
                </c:pt>
                <c:pt idx="1006">
                  <c:v>4.1496399999999998</c:v>
                </c:pt>
                <c:pt idx="1007">
                  <c:v>4.1481199999999996</c:v>
                </c:pt>
                <c:pt idx="1008">
                  <c:v>4.1465899999999998</c:v>
                </c:pt>
                <c:pt idx="1009">
                  <c:v>4.14506</c:v>
                </c:pt>
                <c:pt idx="1010">
                  <c:v>4.14351</c:v>
                </c:pt>
                <c:pt idx="1011">
                  <c:v>4.1419699999999997</c:v>
                </c:pt>
                <c:pt idx="1012">
                  <c:v>4.1404199999999998</c:v>
                </c:pt>
                <c:pt idx="1013">
                  <c:v>4.1388600000000002</c:v>
                </c:pt>
                <c:pt idx="1014">
                  <c:v>4.1372900000000001</c:v>
                </c:pt>
                <c:pt idx="1015">
                  <c:v>4.1357200000000001</c:v>
                </c:pt>
                <c:pt idx="1016">
                  <c:v>4.13415</c:v>
                </c:pt>
                <c:pt idx="1017">
                  <c:v>4.1325599999999998</c:v>
                </c:pt>
                <c:pt idx="1018">
                  <c:v>4.1309800000000001</c:v>
                </c:pt>
                <c:pt idx="1019">
                  <c:v>4.1293800000000003</c:v>
                </c:pt>
                <c:pt idx="1020">
                  <c:v>4.1277799999999996</c:v>
                </c:pt>
                <c:pt idx="1021">
                  <c:v>4.1261700000000001</c:v>
                </c:pt>
                <c:pt idx="1022">
                  <c:v>4.1245599999999998</c:v>
                </c:pt>
                <c:pt idx="1023">
                  <c:v>4.1229399999999998</c:v>
                </c:pt>
                <c:pt idx="1024">
                  <c:v>4.1213199999999999</c:v>
                </c:pt>
                <c:pt idx="1025">
                  <c:v>4.1196900000000003</c:v>
                </c:pt>
                <c:pt idx="1026">
                  <c:v>4.1180500000000002</c:v>
                </c:pt>
                <c:pt idx="1027">
                  <c:v>4.1164100000000001</c:v>
                </c:pt>
                <c:pt idx="1028">
                  <c:v>4.1147600000000004</c:v>
                </c:pt>
                <c:pt idx="1029">
                  <c:v>4.1131099999999998</c:v>
                </c:pt>
                <c:pt idx="1030">
                  <c:v>4.1114499999999996</c:v>
                </c:pt>
                <c:pt idx="1031">
                  <c:v>4.1097900000000003</c:v>
                </c:pt>
                <c:pt idx="1032">
                  <c:v>4.1081099999999999</c:v>
                </c:pt>
                <c:pt idx="1033">
                  <c:v>4.1064400000000001</c:v>
                </c:pt>
                <c:pt idx="1034">
                  <c:v>4.1047500000000001</c:v>
                </c:pt>
                <c:pt idx="1035">
                  <c:v>4.1030600000000002</c:v>
                </c:pt>
                <c:pt idx="1036">
                  <c:v>4.1013700000000002</c:v>
                </c:pt>
                <c:pt idx="1037">
                  <c:v>4.0996699999999997</c:v>
                </c:pt>
                <c:pt idx="1038">
                  <c:v>4.0979599999999996</c:v>
                </c:pt>
                <c:pt idx="1039">
                  <c:v>4.0962500000000004</c:v>
                </c:pt>
                <c:pt idx="1040">
                  <c:v>4.0945299999999998</c:v>
                </c:pt>
                <c:pt idx="1041">
                  <c:v>4.0928000000000004</c:v>
                </c:pt>
                <c:pt idx="1042">
                  <c:v>4.0910700000000002</c:v>
                </c:pt>
                <c:pt idx="1043">
                  <c:v>4.0893300000000004</c:v>
                </c:pt>
                <c:pt idx="1044">
                  <c:v>4.0875899999999996</c:v>
                </c:pt>
                <c:pt idx="1045">
                  <c:v>4.0858400000000001</c:v>
                </c:pt>
                <c:pt idx="1046">
                  <c:v>4.0840899999999998</c:v>
                </c:pt>
                <c:pt idx="1047">
                  <c:v>4.0823299999999998</c:v>
                </c:pt>
                <c:pt idx="1048">
                  <c:v>4.0805600000000002</c:v>
                </c:pt>
                <c:pt idx="1049">
                  <c:v>4.0787899999999997</c:v>
                </c:pt>
                <c:pt idx="1050">
                  <c:v>4.0770099999999996</c:v>
                </c:pt>
                <c:pt idx="1051">
                  <c:v>4.0752199999999998</c:v>
                </c:pt>
                <c:pt idx="1052">
                  <c:v>4.0734300000000001</c:v>
                </c:pt>
                <c:pt idx="1053">
                  <c:v>4.0716400000000004</c:v>
                </c:pt>
                <c:pt idx="1054">
                  <c:v>4.0698299999999996</c:v>
                </c:pt>
                <c:pt idx="1055">
                  <c:v>4.0680300000000003</c:v>
                </c:pt>
                <c:pt idx="1056">
                  <c:v>4.0662099999999999</c:v>
                </c:pt>
                <c:pt idx="1057">
                  <c:v>4.0643900000000004</c:v>
                </c:pt>
                <c:pt idx="1058">
                  <c:v>4.06257</c:v>
                </c:pt>
                <c:pt idx="1059">
                  <c:v>4.0607300000000004</c:v>
                </c:pt>
                <c:pt idx="1060">
                  <c:v>4.0589000000000004</c:v>
                </c:pt>
                <c:pt idx="1061">
                  <c:v>4.0570500000000003</c:v>
                </c:pt>
                <c:pt idx="1062">
                  <c:v>4.0552000000000001</c:v>
                </c:pt>
                <c:pt idx="1063">
                  <c:v>4.05335</c:v>
                </c:pt>
                <c:pt idx="1064">
                  <c:v>4.0514900000000003</c:v>
                </c:pt>
                <c:pt idx="1065">
                  <c:v>4.04962</c:v>
                </c:pt>
                <c:pt idx="1066">
                  <c:v>4.0477499999999997</c:v>
                </c:pt>
                <c:pt idx="1067">
                  <c:v>4.0458699999999999</c:v>
                </c:pt>
                <c:pt idx="1068">
                  <c:v>4.0439800000000004</c:v>
                </c:pt>
                <c:pt idx="1069">
                  <c:v>4.04209</c:v>
                </c:pt>
                <c:pt idx="1070">
                  <c:v>4.0401999999999996</c:v>
                </c:pt>
                <c:pt idx="1071">
                  <c:v>4.0382899999999999</c:v>
                </c:pt>
                <c:pt idx="1072">
                  <c:v>4.0363800000000003</c:v>
                </c:pt>
                <c:pt idx="1073">
                  <c:v>4.0344699999999998</c:v>
                </c:pt>
                <c:pt idx="1074">
                  <c:v>4.0325499999999996</c:v>
                </c:pt>
                <c:pt idx="1075">
                  <c:v>4.0306199999999999</c:v>
                </c:pt>
                <c:pt idx="1076">
                  <c:v>4.0286900000000001</c:v>
                </c:pt>
                <c:pt idx="1077">
                  <c:v>4.0267499999999998</c:v>
                </c:pt>
                <c:pt idx="1078">
                  <c:v>4.0248100000000004</c:v>
                </c:pt>
                <c:pt idx="1079">
                  <c:v>4.0228599999999997</c:v>
                </c:pt>
                <c:pt idx="1080">
                  <c:v>4.0209000000000001</c:v>
                </c:pt>
                <c:pt idx="1081">
                  <c:v>4.0189399999999997</c:v>
                </c:pt>
                <c:pt idx="1082">
                  <c:v>4.0169699999999997</c:v>
                </c:pt>
                <c:pt idx="1083">
                  <c:v>4.0149999999999997</c:v>
                </c:pt>
                <c:pt idx="1084">
                  <c:v>4.01302</c:v>
                </c:pt>
                <c:pt idx="1085">
                  <c:v>4.0110400000000004</c:v>
                </c:pt>
                <c:pt idx="1086">
                  <c:v>4.0090500000000002</c:v>
                </c:pt>
                <c:pt idx="1087">
                  <c:v>4.0070499999999996</c:v>
                </c:pt>
                <c:pt idx="1088">
                  <c:v>4.0050499999999998</c:v>
                </c:pt>
                <c:pt idx="1089">
                  <c:v>4.0030400000000004</c:v>
                </c:pt>
                <c:pt idx="1090">
                  <c:v>4.0010199999999996</c:v>
                </c:pt>
                <c:pt idx="1091">
                  <c:v>3.9990000000000001</c:v>
                </c:pt>
                <c:pt idx="1092">
                  <c:v>3.9969800000000002</c:v>
                </c:pt>
                <c:pt idx="1093">
                  <c:v>3.9949400000000002</c:v>
                </c:pt>
                <c:pt idx="1094">
                  <c:v>3.9929100000000002</c:v>
                </c:pt>
                <c:pt idx="1095">
                  <c:v>3.9908600000000001</c:v>
                </c:pt>
                <c:pt idx="1096">
                  <c:v>3.98881</c:v>
                </c:pt>
                <c:pt idx="1097">
                  <c:v>3.9867599999999999</c:v>
                </c:pt>
                <c:pt idx="1098">
                  <c:v>3.9847000000000001</c:v>
                </c:pt>
                <c:pt idx="1099">
                  <c:v>3.9826299999999999</c:v>
                </c:pt>
                <c:pt idx="1100">
                  <c:v>3.9805600000000001</c:v>
                </c:pt>
                <c:pt idx="1101">
                  <c:v>3.9784799999999998</c:v>
                </c:pt>
                <c:pt idx="1102">
                  <c:v>3.9763899999999999</c:v>
                </c:pt>
                <c:pt idx="1103">
                  <c:v>3.9742999999999999</c:v>
                </c:pt>
                <c:pt idx="1104">
                  <c:v>3.97221</c:v>
                </c:pt>
                <c:pt idx="1105">
                  <c:v>3.9701</c:v>
                </c:pt>
                <c:pt idx="1106">
                  <c:v>3.968</c:v>
                </c:pt>
                <c:pt idx="1107">
                  <c:v>3.9658799999999998</c:v>
                </c:pt>
                <c:pt idx="1108">
                  <c:v>3.9637600000000002</c:v>
                </c:pt>
                <c:pt idx="1109">
                  <c:v>3.9616400000000001</c:v>
                </c:pt>
                <c:pt idx="1110">
                  <c:v>3.9595099999999999</c:v>
                </c:pt>
                <c:pt idx="1111">
                  <c:v>3.9573700000000001</c:v>
                </c:pt>
                <c:pt idx="1112">
                  <c:v>3.9552299999999998</c:v>
                </c:pt>
                <c:pt idx="1113">
                  <c:v>3.9530799999999999</c:v>
                </c:pt>
                <c:pt idx="1114">
                  <c:v>3.95092</c:v>
                </c:pt>
                <c:pt idx="1115">
                  <c:v>3.94876</c:v>
                </c:pt>
                <c:pt idx="1116">
                  <c:v>3.94659</c:v>
                </c:pt>
                <c:pt idx="1117">
                  <c:v>3.94442</c:v>
                </c:pt>
                <c:pt idx="1118">
                  <c:v>3.94224</c:v>
                </c:pt>
                <c:pt idx="1119">
                  <c:v>3.9400599999999999</c:v>
                </c:pt>
                <c:pt idx="1120">
                  <c:v>3.9378700000000002</c:v>
                </c:pt>
                <c:pt idx="1121">
                  <c:v>3.9356800000000001</c:v>
                </c:pt>
                <c:pt idx="1122">
                  <c:v>3.9334699999999998</c:v>
                </c:pt>
                <c:pt idx="1123">
                  <c:v>3.93127</c:v>
                </c:pt>
                <c:pt idx="1124">
                  <c:v>3.9290600000000002</c:v>
                </c:pt>
                <c:pt idx="1125">
                  <c:v>3.9268399999999999</c:v>
                </c:pt>
                <c:pt idx="1126">
                  <c:v>3.9246099999999999</c:v>
                </c:pt>
                <c:pt idx="1127">
                  <c:v>3.92238</c:v>
                </c:pt>
                <c:pt idx="1128">
                  <c:v>3.92015</c:v>
                </c:pt>
                <c:pt idx="1129">
                  <c:v>3.9178999999999999</c:v>
                </c:pt>
                <c:pt idx="1130">
                  <c:v>3.9156599999999999</c:v>
                </c:pt>
                <c:pt idx="1131">
                  <c:v>3.9134000000000002</c:v>
                </c:pt>
                <c:pt idx="1132">
                  <c:v>3.9111400000000001</c:v>
                </c:pt>
                <c:pt idx="1133">
                  <c:v>3.9088799999999999</c:v>
                </c:pt>
                <c:pt idx="1134">
                  <c:v>3.9066100000000001</c:v>
                </c:pt>
                <c:pt idx="1135">
                  <c:v>3.9043299999999999</c:v>
                </c:pt>
                <c:pt idx="1136">
                  <c:v>3.90205</c:v>
                </c:pt>
                <c:pt idx="1137">
                  <c:v>3.8997600000000001</c:v>
                </c:pt>
                <c:pt idx="1138">
                  <c:v>3.8974700000000002</c:v>
                </c:pt>
                <c:pt idx="1139">
                  <c:v>3.8951699999999998</c:v>
                </c:pt>
                <c:pt idx="1140">
                  <c:v>3.8928600000000002</c:v>
                </c:pt>
                <c:pt idx="1141">
                  <c:v>3.8905500000000002</c:v>
                </c:pt>
                <c:pt idx="1142">
                  <c:v>3.8882400000000001</c:v>
                </c:pt>
                <c:pt idx="1143">
                  <c:v>3.88591</c:v>
                </c:pt>
                <c:pt idx="1144">
                  <c:v>3.8835799999999998</c:v>
                </c:pt>
                <c:pt idx="1145">
                  <c:v>3.8812500000000001</c:v>
                </c:pt>
                <c:pt idx="1146">
                  <c:v>3.8789099999999999</c:v>
                </c:pt>
                <c:pt idx="1147">
                  <c:v>3.87656</c:v>
                </c:pt>
                <c:pt idx="1148">
                  <c:v>3.8742100000000002</c:v>
                </c:pt>
                <c:pt idx="1149">
                  <c:v>3.8718599999999999</c:v>
                </c:pt>
                <c:pt idx="1150">
                  <c:v>3.8694899999999999</c:v>
                </c:pt>
                <c:pt idx="1151">
                  <c:v>3.8671199999999999</c:v>
                </c:pt>
                <c:pt idx="1152">
                  <c:v>3.8647499999999999</c:v>
                </c:pt>
                <c:pt idx="1153">
                  <c:v>3.8623699999999999</c:v>
                </c:pt>
                <c:pt idx="1154">
                  <c:v>3.8599800000000002</c:v>
                </c:pt>
                <c:pt idx="1155">
                  <c:v>3.8575900000000001</c:v>
                </c:pt>
                <c:pt idx="1156">
                  <c:v>3.8552</c:v>
                </c:pt>
                <c:pt idx="1157">
                  <c:v>3.8527900000000002</c:v>
                </c:pt>
                <c:pt idx="1158">
                  <c:v>3.8503799999999999</c:v>
                </c:pt>
                <c:pt idx="1159">
                  <c:v>3.8479700000000001</c:v>
                </c:pt>
                <c:pt idx="1160">
                  <c:v>3.8455499999999998</c:v>
                </c:pt>
                <c:pt idx="1161">
                  <c:v>3.8431199999999999</c:v>
                </c:pt>
                <c:pt idx="1162">
                  <c:v>3.8406899999999999</c:v>
                </c:pt>
                <c:pt idx="1163">
                  <c:v>3.8382499999999999</c:v>
                </c:pt>
                <c:pt idx="1164">
                  <c:v>3.8358099999999999</c:v>
                </c:pt>
                <c:pt idx="1165">
                  <c:v>3.8333599999999999</c:v>
                </c:pt>
                <c:pt idx="1166">
                  <c:v>3.8309099999999998</c:v>
                </c:pt>
                <c:pt idx="1167">
                  <c:v>3.8284500000000001</c:v>
                </c:pt>
                <c:pt idx="1168">
                  <c:v>3.8259799999999999</c:v>
                </c:pt>
                <c:pt idx="1169">
                  <c:v>3.8235100000000002</c:v>
                </c:pt>
                <c:pt idx="1170">
                  <c:v>3.8210299999999999</c:v>
                </c:pt>
                <c:pt idx="1171">
                  <c:v>3.8185500000000001</c:v>
                </c:pt>
                <c:pt idx="1172">
                  <c:v>3.8160599999999998</c:v>
                </c:pt>
                <c:pt idx="1173">
                  <c:v>3.8135699999999999</c:v>
                </c:pt>
                <c:pt idx="1174">
                  <c:v>3.81107</c:v>
                </c:pt>
                <c:pt idx="1175">
                  <c:v>3.8085599999999999</c:v>
                </c:pt>
                <c:pt idx="1176">
                  <c:v>3.8060499999999999</c:v>
                </c:pt>
                <c:pt idx="1177">
                  <c:v>3.8035299999999999</c:v>
                </c:pt>
                <c:pt idx="1178">
                  <c:v>3.8010100000000002</c:v>
                </c:pt>
                <c:pt idx="1179">
                  <c:v>3.7984800000000001</c:v>
                </c:pt>
                <c:pt idx="1180">
                  <c:v>3.7959499999999999</c:v>
                </c:pt>
                <c:pt idx="1181">
                  <c:v>3.7934100000000002</c:v>
                </c:pt>
                <c:pt idx="1182">
                  <c:v>3.7908599999999999</c:v>
                </c:pt>
                <c:pt idx="1183">
                  <c:v>3.7883100000000001</c:v>
                </c:pt>
                <c:pt idx="1184">
                  <c:v>3.7857599999999998</c:v>
                </c:pt>
                <c:pt idx="1185">
                  <c:v>3.7831999999999999</c:v>
                </c:pt>
                <c:pt idx="1186">
                  <c:v>3.7806299999999999</c:v>
                </c:pt>
                <c:pt idx="1187">
                  <c:v>3.7780499999999999</c:v>
                </c:pt>
                <c:pt idx="1188">
                  <c:v>3.7754699999999999</c:v>
                </c:pt>
                <c:pt idx="1189">
                  <c:v>3.7728899999999999</c:v>
                </c:pt>
                <c:pt idx="1190">
                  <c:v>3.7703000000000002</c:v>
                </c:pt>
                <c:pt idx="1191">
                  <c:v>3.7677</c:v>
                </c:pt>
                <c:pt idx="1192">
                  <c:v>3.7650999999999999</c:v>
                </c:pt>
                <c:pt idx="1193">
                  <c:v>3.7624900000000001</c:v>
                </c:pt>
                <c:pt idx="1194">
                  <c:v>3.7598799999999999</c:v>
                </c:pt>
                <c:pt idx="1195">
                  <c:v>3.75726</c:v>
                </c:pt>
                <c:pt idx="1196">
                  <c:v>3.7546400000000002</c:v>
                </c:pt>
                <c:pt idx="1197">
                  <c:v>3.7520099999999998</c:v>
                </c:pt>
                <c:pt idx="1198">
                  <c:v>3.7493699999999999</c:v>
                </c:pt>
                <c:pt idx="1199">
                  <c:v>3.7467299999999999</c:v>
                </c:pt>
                <c:pt idx="1200">
                  <c:v>3.7440899999999999</c:v>
                </c:pt>
                <c:pt idx="1201">
                  <c:v>3.7414299999999998</c:v>
                </c:pt>
                <c:pt idx="1202">
                  <c:v>3.7387800000000002</c:v>
                </c:pt>
                <c:pt idx="1203">
                  <c:v>3.73611</c:v>
                </c:pt>
                <c:pt idx="1204">
                  <c:v>3.7334399999999999</c:v>
                </c:pt>
                <c:pt idx="1205">
                  <c:v>3.7307700000000001</c:v>
                </c:pt>
                <c:pt idx="1206">
                  <c:v>3.7280899999999999</c:v>
                </c:pt>
                <c:pt idx="1207">
                  <c:v>3.7254</c:v>
                </c:pt>
                <c:pt idx="1208">
                  <c:v>3.7227100000000002</c:v>
                </c:pt>
                <c:pt idx="1209">
                  <c:v>3.7200099999999998</c:v>
                </c:pt>
                <c:pt idx="1210">
                  <c:v>3.7173099999999999</c:v>
                </c:pt>
                <c:pt idx="1211">
                  <c:v>3.7145999999999999</c:v>
                </c:pt>
                <c:pt idx="1212">
                  <c:v>3.7118899999999999</c:v>
                </c:pt>
                <c:pt idx="1213">
                  <c:v>3.7091699999999999</c:v>
                </c:pt>
                <c:pt idx="1214">
                  <c:v>3.7064400000000002</c:v>
                </c:pt>
                <c:pt idx="1215">
                  <c:v>3.7037100000000001</c:v>
                </c:pt>
                <c:pt idx="1216">
                  <c:v>3.7009799999999999</c:v>
                </c:pt>
                <c:pt idx="1217">
                  <c:v>3.6982400000000002</c:v>
                </c:pt>
                <c:pt idx="1218">
                  <c:v>3.6954899999999999</c:v>
                </c:pt>
                <c:pt idx="1219">
                  <c:v>3.6927400000000001</c:v>
                </c:pt>
                <c:pt idx="1220">
                  <c:v>3.6899799999999998</c:v>
                </c:pt>
                <c:pt idx="1221">
                  <c:v>3.6872199999999999</c:v>
                </c:pt>
                <c:pt idx="1222">
                  <c:v>3.68445</c:v>
                </c:pt>
                <c:pt idx="1223">
                  <c:v>3.68167</c:v>
                </c:pt>
                <c:pt idx="1224">
                  <c:v>3.67889</c:v>
                </c:pt>
                <c:pt idx="1225">
                  <c:v>3.67611</c:v>
                </c:pt>
                <c:pt idx="1226">
                  <c:v>3.6733099999999999</c:v>
                </c:pt>
                <c:pt idx="1227">
                  <c:v>3.6705199999999998</c:v>
                </c:pt>
                <c:pt idx="1228">
                  <c:v>3.66771</c:v>
                </c:pt>
                <c:pt idx="1229">
                  <c:v>3.6649099999999999</c:v>
                </c:pt>
                <c:pt idx="1230">
                  <c:v>3.6620900000000001</c:v>
                </c:pt>
                <c:pt idx="1231">
                  <c:v>3.6592699999999998</c:v>
                </c:pt>
                <c:pt idx="1232">
                  <c:v>3.65645</c:v>
                </c:pt>
                <c:pt idx="1233">
                  <c:v>3.6536200000000001</c:v>
                </c:pt>
                <c:pt idx="1234">
                  <c:v>3.6507800000000001</c:v>
                </c:pt>
                <c:pt idx="1235">
                  <c:v>3.6479400000000002</c:v>
                </c:pt>
                <c:pt idx="1236">
                  <c:v>3.6450999999999998</c:v>
                </c:pt>
                <c:pt idx="1237">
                  <c:v>3.6422500000000002</c:v>
                </c:pt>
                <c:pt idx="1238">
                  <c:v>3.6393900000000001</c:v>
                </c:pt>
                <c:pt idx="1239">
                  <c:v>3.63652</c:v>
                </c:pt>
                <c:pt idx="1240">
                  <c:v>3.6336599999999999</c:v>
                </c:pt>
                <c:pt idx="1241">
                  <c:v>3.6307800000000001</c:v>
                </c:pt>
                <c:pt idx="1242">
                  <c:v>3.6278999999999999</c:v>
                </c:pt>
                <c:pt idx="1243">
                  <c:v>3.6250200000000001</c:v>
                </c:pt>
                <c:pt idx="1244">
                  <c:v>3.6221299999999998</c:v>
                </c:pt>
                <c:pt idx="1245">
                  <c:v>3.6192299999999999</c:v>
                </c:pt>
                <c:pt idx="1246">
                  <c:v>3.61633</c:v>
                </c:pt>
                <c:pt idx="1247">
                  <c:v>3.6134200000000001</c:v>
                </c:pt>
                <c:pt idx="1248">
                  <c:v>3.6105100000000001</c:v>
                </c:pt>
                <c:pt idx="1249">
                  <c:v>3.6076000000000001</c:v>
                </c:pt>
                <c:pt idx="1250">
                  <c:v>3.60467</c:v>
                </c:pt>
                <c:pt idx="1251">
                  <c:v>3.6017399999999999</c:v>
                </c:pt>
                <c:pt idx="1252">
                  <c:v>3.5988099999999998</c:v>
                </c:pt>
                <c:pt idx="1253">
                  <c:v>3.5958700000000001</c:v>
                </c:pt>
                <c:pt idx="1254">
                  <c:v>3.59293</c:v>
                </c:pt>
                <c:pt idx="1255">
                  <c:v>3.5899800000000002</c:v>
                </c:pt>
                <c:pt idx="1256">
                  <c:v>3.5870199999999999</c:v>
                </c:pt>
                <c:pt idx="1257">
                  <c:v>3.58406</c:v>
                </c:pt>
                <c:pt idx="1258">
                  <c:v>3.5810900000000001</c:v>
                </c:pt>
                <c:pt idx="1259">
                  <c:v>3.5781200000000002</c:v>
                </c:pt>
                <c:pt idx="1260">
                  <c:v>3.5751400000000002</c:v>
                </c:pt>
                <c:pt idx="1261">
                  <c:v>3.5721599999999998</c:v>
                </c:pt>
                <c:pt idx="1262">
                  <c:v>3.5691700000000002</c:v>
                </c:pt>
                <c:pt idx="1263">
                  <c:v>3.5661800000000001</c:v>
                </c:pt>
                <c:pt idx="1264">
                  <c:v>3.56318</c:v>
                </c:pt>
                <c:pt idx="1265">
                  <c:v>3.5601799999999999</c:v>
                </c:pt>
                <c:pt idx="1266">
                  <c:v>3.5571700000000002</c:v>
                </c:pt>
                <c:pt idx="1267">
                  <c:v>3.5541499999999999</c:v>
                </c:pt>
                <c:pt idx="1268">
                  <c:v>3.5511300000000001</c:v>
                </c:pt>
                <c:pt idx="1269">
                  <c:v>3.5481099999999999</c:v>
                </c:pt>
                <c:pt idx="1270">
                  <c:v>3.54508</c:v>
                </c:pt>
                <c:pt idx="1271">
                  <c:v>3.5420400000000001</c:v>
                </c:pt>
                <c:pt idx="1272">
                  <c:v>3.5390000000000001</c:v>
                </c:pt>
                <c:pt idx="1273">
                  <c:v>3.5359500000000001</c:v>
                </c:pt>
                <c:pt idx="1274">
                  <c:v>3.5329000000000002</c:v>
                </c:pt>
                <c:pt idx="1275">
                  <c:v>3.5298400000000001</c:v>
                </c:pt>
                <c:pt idx="1276">
                  <c:v>3.52678</c:v>
                </c:pt>
                <c:pt idx="1277">
                  <c:v>3.5237099999999999</c:v>
                </c:pt>
                <c:pt idx="1278">
                  <c:v>3.5206300000000001</c:v>
                </c:pt>
                <c:pt idx="1279">
                  <c:v>3.51755</c:v>
                </c:pt>
                <c:pt idx="1280">
                  <c:v>3.5144700000000002</c:v>
                </c:pt>
                <c:pt idx="1281">
                  <c:v>3.5113799999999999</c:v>
                </c:pt>
                <c:pt idx="1282">
                  <c:v>3.5082800000000001</c:v>
                </c:pt>
                <c:pt idx="1283">
                  <c:v>3.5051800000000002</c:v>
                </c:pt>
                <c:pt idx="1284">
                  <c:v>3.5020799999999999</c:v>
                </c:pt>
                <c:pt idx="1285">
                  <c:v>3.4989699999999999</c:v>
                </c:pt>
                <c:pt idx="1286">
                  <c:v>3.4958499999999999</c:v>
                </c:pt>
                <c:pt idx="1287">
                  <c:v>3.4927299999999999</c:v>
                </c:pt>
                <c:pt idx="1288">
                  <c:v>3.4895999999999998</c:v>
                </c:pt>
                <c:pt idx="1289">
                  <c:v>3.4864700000000002</c:v>
                </c:pt>
                <c:pt idx="1290">
                  <c:v>3.48333</c:v>
                </c:pt>
                <c:pt idx="1291">
                  <c:v>3.4801899999999999</c:v>
                </c:pt>
                <c:pt idx="1292">
                  <c:v>3.4770400000000001</c:v>
                </c:pt>
                <c:pt idx="1293">
                  <c:v>3.4738899999999999</c:v>
                </c:pt>
                <c:pt idx="1294">
                  <c:v>3.4707300000000001</c:v>
                </c:pt>
                <c:pt idx="1295">
                  <c:v>3.4675600000000002</c:v>
                </c:pt>
                <c:pt idx="1296">
                  <c:v>3.4643899999999999</c:v>
                </c:pt>
                <c:pt idx="1297">
                  <c:v>3.46122</c:v>
                </c:pt>
                <c:pt idx="1298">
                  <c:v>3.45804</c:v>
                </c:pt>
                <c:pt idx="1299">
                  <c:v>3.45485</c:v>
                </c:pt>
                <c:pt idx="1300">
                  <c:v>3.45166</c:v>
                </c:pt>
                <c:pt idx="1301">
                  <c:v>3.4484699999999999</c:v>
                </c:pt>
                <c:pt idx="1302">
                  <c:v>3.4452699999999998</c:v>
                </c:pt>
                <c:pt idx="1303">
                  <c:v>3.4420600000000001</c:v>
                </c:pt>
                <c:pt idx="1304">
                  <c:v>3.43885</c:v>
                </c:pt>
                <c:pt idx="1305">
                  <c:v>3.4356300000000002</c:v>
                </c:pt>
                <c:pt idx="1306">
                  <c:v>3.43241</c:v>
                </c:pt>
                <c:pt idx="1307">
                  <c:v>3.4291800000000001</c:v>
                </c:pt>
                <c:pt idx="1308">
                  <c:v>3.4259499999999998</c:v>
                </c:pt>
                <c:pt idx="1309">
                  <c:v>3.42272</c:v>
                </c:pt>
                <c:pt idx="1310">
                  <c:v>3.41947</c:v>
                </c:pt>
                <c:pt idx="1311">
                  <c:v>3.41622</c:v>
                </c:pt>
                <c:pt idx="1312">
                  <c:v>3.4129700000000001</c:v>
                </c:pt>
                <c:pt idx="1313">
                  <c:v>3.40971</c:v>
                </c:pt>
                <c:pt idx="1314">
                  <c:v>3.40645</c:v>
                </c:pt>
                <c:pt idx="1315">
                  <c:v>3.4031799999999999</c:v>
                </c:pt>
                <c:pt idx="1316">
                  <c:v>3.3999100000000002</c:v>
                </c:pt>
                <c:pt idx="1317">
                  <c:v>3.39663</c:v>
                </c:pt>
                <c:pt idx="1318">
                  <c:v>3.3933399999999998</c:v>
                </c:pt>
                <c:pt idx="1319">
                  <c:v>3.39005</c:v>
                </c:pt>
                <c:pt idx="1320">
                  <c:v>3.3867600000000002</c:v>
                </c:pt>
                <c:pt idx="1321">
                  <c:v>3.3834599999999999</c:v>
                </c:pt>
                <c:pt idx="1322">
                  <c:v>3.3801600000000001</c:v>
                </c:pt>
                <c:pt idx="1323">
                  <c:v>3.3768500000000001</c:v>
                </c:pt>
                <c:pt idx="1324">
                  <c:v>3.3735300000000001</c:v>
                </c:pt>
                <c:pt idx="1325">
                  <c:v>3.3702100000000002</c:v>
                </c:pt>
                <c:pt idx="1326">
                  <c:v>3.3668800000000001</c:v>
                </c:pt>
                <c:pt idx="1327">
                  <c:v>3.36355</c:v>
                </c:pt>
                <c:pt idx="1328">
                  <c:v>3.36022</c:v>
                </c:pt>
                <c:pt idx="1329">
                  <c:v>3.3568799999999999</c:v>
                </c:pt>
                <c:pt idx="1330">
                  <c:v>3.3535300000000001</c:v>
                </c:pt>
                <c:pt idx="1331">
                  <c:v>3.3501799999999999</c:v>
                </c:pt>
                <c:pt idx="1332">
                  <c:v>3.3468200000000001</c:v>
                </c:pt>
                <c:pt idx="1333">
                  <c:v>3.3434599999999999</c:v>
                </c:pt>
                <c:pt idx="1334">
                  <c:v>3.3401000000000001</c:v>
                </c:pt>
                <c:pt idx="1335">
                  <c:v>3.3367200000000001</c:v>
                </c:pt>
                <c:pt idx="1336">
                  <c:v>3.3333499999999998</c:v>
                </c:pt>
                <c:pt idx="1337">
                  <c:v>3.3299699999999999</c:v>
                </c:pt>
                <c:pt idx="1338">
                  <c:v>3.3265799999999999</c:v>
                </c:pt>
                <c:pt idx="1339">
                  <c:v>3.3231899999999999</c:v>
                </c:pt>
                <c:pt idx="1340">
                  <c:v>3.3197899999999998</c:v>
                </c:pt>
                <c:pt idx="1341">
                  <c:v>3.3163900000000002</c:v>
                </c:pt>
                <c:pt idx="1342">
                  <c:v>3.31298</c:v>
                </c:pt>
                <c:pt idx="1343">
                  <c:v>3.3095699999999999</c:v>
                </c:pt>
                <c:pt idx="1344">
                  <c:v>3.3061500000000001</c:v>
                </c:pt>
                <c:pt idx="1345">
                  <c:v>3.3027299999999999</c:v>
                </c:pt>
                <c:pt idx="1346">
                  <c:v>3.2993000000000001</c:v>
                </c:pt>
                <c:pt idx="1347">
                  <c:v>3.2958699999999999</c:v>
                </c:pt>
                <c:pt idx="1348">
                  <c:v>3.29243</c:v>
                </c:pt>
                <c:pt idx="1349">
                  <c:v>3.2889900000000001</c:v>
                </c:pt>
                <c:pt idx="1350">
                  <c:v>3.2855400000000001</c:v>
                </c:pt>
                <c:pt idx="1351">
                  <c:v>3.2820900000000002</c:v>
                </c:pt>
                <c:pt idx="1352">
                  <c:v>3.2786300000000002</c:v>
                </c:pt>
                <c:pt idx="1353">
                  <c:v>3.2751700000000001</c:v>
                </c:pt>
                <c:pt idx="1354">
                  <c:v>3.2717000000000001</c:v>
                </c:pt>
                <c:pt idx="1355">
                  <c:v>3.26823</c:v>
                </c:pt>
                <c:pt idx="1356">
                  <c:v>3.2647499999999998</c:v>
                </c:pt>
                <c:pt idx="1357">
                  <c:v>3.2612700000000001</c:v>
                </c:pt>
                <c:pt idx="1358">
                  <c:v>3.2577799999999999</c:v>
                </c:pt>
                <c:pt idx="1359">
                  <c:v>3.2542900000000001</c:v>
                </c:pt>
                <c:pt idx="1360">
                  <c:v>3.2507899999999998</c:v>
                </c:pt>
                <c:pt idx="1361">
                  <c:v>3.24729</c:v>
                </c:pt>
                <c:pt idx="1362">
                  <c:v>3.2437800000000001</c:v>
                </c:pt>
                <c:pt idx="1363">
                  <c:v>3.2402700000000002</c:v>
                </c:pt>
                <c:pt idx="1364">
                  <c:v>3.2367499999999998</c:v>
                </c:pt>
                <c:pt idx="1365">
                  <c:v>3.2332299999999998</c:v>
                </c:pt>
                <c:pt idx="1366">
                  <c:v>3.2296999999999998</c:v>
                </c:pt>
                <c:pt idx="1367">
                  <c:v>3.2261700000000002</c:v>
                </c:pt>
                <c:pt idx="1368">
                  <c:v>3.2226300000000001</c:v>
                </c:pt>
                <c:pt idx="1369">
                  <c:v>3.21909</c:v>
                </c:pt>
                <c:pt idx="1370">
                  <c:v>3.2155399999999998</c:v>
                </c:pt>
                <c:pt idx="1371">
                  <c:v>3.2119900000000001</c:v>
                </c:pt>
                <c:pt idx="1372">
                  <c:v>3.2084299999999999</c:v>
                </c:pt>
                <c:pt idx="1373">
                  <c:v>3.2048700000000001</c:v>
                </c:pt>
                <c:pt idx="1374">
                  <c:v>3.2012999999999998</c:v>
                </c:pt>
                <c:pt idx="1375">
                  <c:v>3.19773</c:v>
                </c:pt>
                <c:pt idx="1376">
                  <c:v>3.19415</c:v>
                </c:pt>
                <c:pt idx="1377">
                  <c:v>3.1905700000000001</c:v>
                </c:pt>
                <c:pt idx="1378">
                  <c:v>3.1869800000000001</c:v>
                </c:pt>
                <c:pt idx="1379">
                  <c:v>3.1833900000000002</c:v>
                </c:pt>
                <c:pt idx="1380">
                  <c:v>3.1798000000000002</c:v>
                </c:pt>
                <c:pt idx="1381">
                  <c:v>3.1761900000000001</c:v>
                </c:pt>
                <c:pt idx="1382">
                  <c:v>3.17259</c:v>
                </c:pt>
                <c:pt idx="1383">
                  <c:v>3.1689799999999999</c:v>
                </c:pt>
                <c:pt idx="1384">
                  <c:v>3.1653600000000002</c:v>
                </c:pt>
                <c:pt idx="1385">
                  <c:v>3.16174</c:v>
                </c:pt>
                <c:pt idx="1386">
                  <c:v>3.1581100000000002</c:v>
                </c:pt>
                <c:pt idx="1387">
                  <c:v>3.15448</c:v>
                </c:pt>
                <c:pt idx="1388">
                  <c:v>3.1508500000000002</c:v>
                </c:pt>
                <c:pt idx="1389">
                  <c:v>3.1472099999999998</c:v>
                </c:pt>
                <c:pt idx="1390">
                  <c:v>3.1435599999999999</c:v>
                </c:pt>
                <c:pt idx="1391">
                  <c:v>3.13991</c:v>
                </c:pt>
                <c:pt idx="1392">
                  <c:v>3.13626</c:v>
                </c:pt>
                <c:pt idx="1393">
                  <c:v>3.1326000000000001</c:v>
                </c:pt>
                <c:pt idx="1394">
                  <c:v>3.12893</c:v>
                </c:pt>
                <c:pt idx="1395">
                  <c:v>3.12527</c:v>
                </c:pt>
                <c:pt idx="1396">
                  <c:v>3.1215899999999999</c:v>
                </c:pt>
                <c:pt idx="1397">
                  <c:v>3.1179100000000002</c:v>
                </c:pt>
                <c:pt idx="1398">
                  <c:v>3.1142300000000001</c:v>
                </c:pt>
                <c:pt idx="1399">
                  <c:v>3.1105399999999999</c:v>
                </c:pt>
                <c:pt idx="1400">
                  <c:v>3.1068500000000001</c:v>
                </c:pt>
                <c:pt idx="1401">
                  <c:v>3.1031499999999999</c:v>
                </c:pt>
                <c:pt idx="1402">
                  <c:v>3.09945</c:v>
                </c:pt>
                <c:pt idx="1403">
                  <c:v>3.0957400000000002</c:v>
                </c:pt>
                <c:pt idx="1404">
                  <c:v>3.0920299999999998</c:v>
                </c:pt>
                <c:pt idx="1405">
                  <c:v>3.0883099999999999</c:v>
                </c:pt>
                <c:pt idx="1406">
                  <c:v>3.0845899999999999</c:v>
                </c:pt>
                <c:pt idx="1407">
                  <c:v>3.0808599999999999</c:v>
                </c:pt>
                <c:pt idx="1408">
                  <c:v>3.0771299999999999</c:v>
                </c:pt>
                <c:pt idx="1409">
                  <c:v>3.0733899999999998</c:v>
                </c:pt>
                <c:pt idx="1410">
                  <c:v>3.0696500000000002</c:v>
                </c:pt>
                <c:pt idx="1411">
                  <c:v>3.0659100000000001</c:v>
                </c:pt>
                <c:pt idx="1412">
                  <c:v>3.06216</c:v>
                </c:pt>
                <c:pt idx="1413">
                  <c:v>3.0583999999999998</c:v>
                </c:pt>
                <c:pt idx="1414">
                  <c:v>3.05464</c:v>
                </c:pt>
                <c:pt idx="1415">
                  <c:v>3.0508799999999998</c:v>
                </c:pt>
                <c:pt idx="1416">
                  <c:v>3.04711</c:v>
                </c:pt>
                <c:pt idx="1417">
                  <c:v>3.0433300000000001</c:v>
                </c:pt>
                <c:pt idx="1418">
                  <c:v>3.0395599999999998</c:v>
                </c:pt>
                <c:pt idx="1419">
                  <c:v>3.0357699999999999</c:v>
                </c:pt>
                <c:pt idx="1420">
                  <c:v>3.0319799999999999</c:v>
                </c:pt>
                <c:pt idx="1421">
                  <c:v>3.0281899999999999</c:v>
                </c:pt>
                <c:pt idx="1422">
                  <c:v>3.0243899999999999</c:v>
                </c:pt>
                <c:pt idx="1423">
                  <c:v>3.0205899999999999</c:v>
                </c:pt>
                <c:pt idx="1424">
                  <c:v>3.0167899999999999</c:v>
                </c:pt>
                <c:pt idx="1425">
                  <c:v>3.0129700000000001</c:v>
                </c:pt>
                <c:pt idx="1426">
                  <c:v>3.0091600000000001</c:v>
                </c:pt>
                <c:pt idx="1427">
                  <c:v>3.0053399999999999</c:v>
                </c:pt>
                <c:pt idx="1428">
                  <c:v>3.0015100000000001</c:v>
                </c:pt>
                <c:pt idx="1429">
                  <c:v>2.9976799999999999</c:v>
                </c:pt>
                <c:pt idx="1430">
                  <c:v>2.9938500000000001</c:v>
                </c:pt>
                <c:pt idx="1431">
                  <c:v>2.9900099999999998</c:v>
                </c:pt>
                <c:pt idx="1432">
                  <c:v>2.98617</c:v>
                </c:pt>
                <c:pt idx="1433">
                  <c:v>2.9823200000000001</c:v>
                </c:pt>
                <c:pt idx="1434">
                  <c:v>2.9784600000000001</c:v>
                </c:pt>
                <c:pt idx="1435">
                  <c:v>2.9746100000000002</c:v>
                </c:pt>
                <c:pt idx="1436">
                  <c:v>2.9707400000000002</c:v>
                </c:pt>
                <c:pt idx="1437">
                  <c:v>2.9668800000000002</c:v>
                </c:pt>
                <c:pt idx="1438">
                  <c:v>2.9630100000000001</c:v>
                </c:pt>
                <c:pt idx="1439">
                  <c:v>2.95913</c:v>
                </c:pt>
                <c:pt idx="1440">
                  <c:v>2.9552499999999999</c:v>
                </c:pt>
                <c:pt idx="1441">
                  <c:v>2.9513600000000002</c:v>
                </c:pt>
                <c:pt idx="1442">
                  <c:v>2.94747</c:v>
                </c:pt>
                <c:pt idx="1443">
                  <c:v>2.9435799999999999</c:v>
                </c:pt>
                <c:pt idx="1444">
                  <c:v>2.9396800000000001</c:v>
                </c:pt>
                <c:pt idx="1445">
                  <c:v>2.9357799999999998</c:v>
                </c:pt>
                <c:pt idx="1446">
                  <c:v>2.93187</c:v>
                </c:pt>
                <c:pt idx="1447">
                  <c:v>2.9279600000000001</c:v>
                </c:pt>
                <c:pt idx="1448">
                  <c:v>2.9240400000000002</c:v>
                </c:pt>
                <c:pt idx="1449">
                  <c:v>2.9201199999999998</c:v>
                </c:pt>
                <c:pt idx="1450">
                  <c:v>2.9161899999999998</c:v>
                </c:pt>
                <c:pt idx="1451">
                  <c:v>2.9122599999999998</c:v>
                </c:pt>
                <c:pt idx="1452">
                  <c:v>2.9083299999999999</c:v>
                </c:pt>
                <c:pt idx="1453">
                  <c:v>2.9043899999999998</c:v>
                </c:pt>
                <c:pt idx="1454">
                  <c:v>2.9004400000000001</c:v>
                </c:pt>
                <c:pt idx="1455">
                  <c:v>2.89649</c:v>
                </c:pt>
                <c:pt idx="1456">
                  <c:v>2.8925399999999999</c:v>
                </c:pt>
                <c:pt idx="1457">
                  <c:v>2.8885800000000001</c:v>
                </c:pt>
                <c:pt idx="1458">
                  <c:v>2.88462</c:v>
                </c:pt>
                <c:pt idx="1459">
                  <c:v>2.8806600000000002</c:v>
                </c:pt>
                <c:pt idx="1460">
                  <c:v>2.8766799999999999</c:v>
                </c:pt>
                <c:pt idx="1461">
                  <c:v>2.8727100000000001</c:v>
                </c:pt>
                <c:pt idx="1462">
                  <c:v>2.8687299999999998</c:v>
                </c:pt>
                <c:pt idx="1463">
                  <c:v>2.8647399999999998</c:v>
                </c:pt>
                <c:pt idx="1464">
                  <c:v>2.86076</c:v>
                </c:pt>
                <c:pt idx="1465">
                  <c:v>2.85676</c:v>
                </c:pt>
                <c:pt idx="1466">
                  <c:v>2.85276</c:v>
                </c:pt>
                <c:pt idx="1467">
                  <c:v>2.84876</c:v>
                </c:pt>
                <c:pt idx="1468">
                  <c:v>2.84476</c:v>
                </c:pt>
                <c:pt idx="1469">
                  <c:v>2.8407499999999999</c:v>
                </c:pt>
                <c:pt idx="1470">
                  <c:v>2.8367300000000002</c:v>
                </c:pt>
                <c:pt idx="1471">
                  <c:v>2.8327100000000001</c:v>
                </c:pt>
                <c:pt idx="1472">
                  <c:v>2.8286899999999999</c:v>
                </c:pt>
                <c:pt idx="1473">
                  <c:v>2.8246600000000002</c:v>
                </c:pt>
                <c:pt idx="1474">
                  <c:v>2.8206199999999999</c:v>
                </c:pt>
                <c:pt idx="1475">
                  <c:v>2.8165900000000001</c:v>
                </c:pt>
                <c:pt idx="1476">
                  <c:v>2.8125499999999999</c:v>
                </c:pt>
                <c:pt idx="1477">
                  <c:v>2.8085</c:v>
                </c:pt>
                <c:pt idx="1478">
                  <c:v>2.8044500000000001</c:v>
                </c:pt>
                <c:pt idx="1479">
                  <c:v>2.8003900000000002</c:v>
                </c:pt>
                <c:pt idx="1480">
                  <c:v>2.7963399999999998</c:v>
                </c:pt>
                <c:pt idx="1481">
                  <c:v>2.7922699999999998</c:v>
                </c:pt>
                <c:pt idx="1482">
                  <c:v>2.7881999999999998</c:v>
                </c:pt>
                <c:pt idx="1483">
                  <c:v>2.7841300000000002</c:v>
                </c:pt>
                <c:pt idx="1484">
                  <c:v>2.7800600000000002</c:v>
                </c:pt>
                <c:pt idx="1485">
                  <c:v>2.77597</c:v>
                </c:pt>
                <c:pt idx="1486">
                  <c:v>2.77189</c:v>
                </c:pt>
                <c:pt idx="1487">
                  <c:v>2.7677999999999998</c:v>
                </c:pt>
                <c:pt idx="1488">
                  <c:v>2.7637100000000001</c:v>
                </c:pt>
                <c:pt idx="1489">
                  <c:v>2.7596099999999999</c:v>
                </c:pt>
                <c:pt idx="1490">
                  <c:v>2.7555100000000001</c:v>
                </c:pt>
                <c:pt idx="1491">
                  <c:v>2.7513999999999998</c:v>
                </c:pt>
                <c:pt idx="1492">
                  <c:v>2.74729</c:v>
                </c:pt>
                <c:pt idx="1493">
                  <c:v>2.7431700000000001</c:v>
                </c:pt>
                <c:pt idx="1494">
                  <c:v>2.7390500000000002</c:v>
                </c:pt>
                <c:pt idx="1495">
                  <c:v>2.7349299999999999</c:v>
                </c:pt>
                <c:pt idx="1496">
                  <c:v>2.7307999999999999</c:v>
                </c:pt>
                <c:pt idx="1497">
                  <c:v>2.7266699999999999</c:v>
                </c:pt>
                <c:pt idx="1498">
                  <c:v>2.7225299999999999</c:v>
                </c:pt>
                <c:pt idx="1499">
                  <c:v>2.7183899999999999</c:v>
                </c:pt>
                <c:pt idx="1500">
                  <c:v>2.7142499999999998</c:v>
                </c:pt>
                <c:pt idx="1501">
                  <c:v>2.7101000000000002</c:v>
                </c:pt>
                <c:pt idx="1502">
                  <c:v>2.7059500000000001</c:v>
                </c:pt>
                <c:pt idx="1503">
                  <c:v>2.7017899999999999</c:v>
                </c:pt>
                <c:pt idx="1504">
                  <c:v>2.6976300000000002</c:v>
                </c:pt>
                <c:pt idx="1505">
                  <c:v>2.69346</c:v>
                </c:pt>
                <c:pt idx="1506">
                  <c:v>2.6892900000000002</c:v>
                </c:pt>
                <c:pt idx="1507">
                  <c:v>2.68512</c:v>
                </c:pt>
                <c:pt idx="1508">
                  <c:v>2.6809400000000001</c:v>
                </c:pt>
                <c:pt idx="1509">
                  <c:v>2.6767500000000002</c:v>
                </c:pt>
                <c:pt idx="1510">
                  <c:v>2.6725699999999999</c:v>
                </c:pt>
                <c:pt idx="1511">
                  <c:v>2.66838</c:v>
                </c:pt>
                <c:pt idx="1512">
                  <c:v>2.66418</c:v>
                </c:pt>
                <c:pt idx="1513">
                  <c:v>2.65998</c:v>
                </c:pt>
                <c:pt idx="1514">
                  <c:v>2.65578</c:v>
                </c:pt>
                <c:pt idx="1515">
                  <c:v>2.65157</c:v>
                </c:pt>
                <c:pt idx="1516">
                  <c:v>2.6473599999999999</c:v>
                </c:pt>
                <c:pt idx="1517">
                  <c:v>2.6431399999999998</c:v>
                </c:pt>
                <c:pt idx="1518">
                  <c:v>2.6389200000000002</c:v>
                </c:pt>
                <c:pt idx="1519">
                  <c:v>2.6347</c:v>
                </c:pt>
                <c:pt idx="1520">
                  <c:v>2.6304699999999999</c:v>
                </c:pt>
                <c:pt idx="1521">
                  <c:v>2.6262400000000001</c:v>
                </c:pt>
                <c:pt idx="1522">
                  <c:v>2.6219999999999999</c:v>
                </c:pt>
                <c:pt idx="1523">
                  <c:v>2.6177600000000001</c:v>
                </c:pt>
                <c:pt idx="1524">
                  <c:v>2.6135199999999998</c:v>
                </c:pt>
                <c:pt idx="1525">
                  <c:v>2.60927</c:v>
                </c:pt>
                <c:pt idx="1526">
                  <c:v>2.60501</c:v>
                </c:pt>
                <c:pt idx="1527">
                  <c:v>2.6007600000000002</c:v>
                </c:pt>
                <c:pt idx="1528">
                  <c:v>2.5964999999999998</c:v>
                </c:pt>
                <c:pt idx="1529">
                  <c:v>2.5922299999999998</c:v>
                </c:pt>
                <c:pt idx="1530">
                  <c:v>2.5879599999999998</c:v>
                </c:pt>
                <c:pt idx="1531">
                  <c:v>2.5836899999999998</c:v>
                </c:pt>
                <c:pt idx="1532">
                  <c:v>2.5794100000000002</c:v>
                </c:pt>
                <c:pt idx="1533">
                  <c:v>2.5751300000000001</c:v>
                </c:pt>
                <c:pt idx="1534">
                  <c:v>2.5708500000000001</c:v>
                </c:pt>
                <c:pt idx="1535">
                  <c:v>2.56656</c:v>
                </c:pt>
                <c:pt idx="1536">
                  <c:v>2.5622600000000002</c:v>
                </c:pt>
                <c:pt idx="1537">
                  <c:v>2.5579700000000001</c:v>
                </c:pt>
                <c:pt idx="1538">
                  <c:v>2.5536699999999999</c:v>
                </c:pt>
                <c:pt idx="1539">
                  <c:v>2.5493600000000001</c:v>
                </c:pt>
                <c:pt idx="1540">
                  <c:v>2.5450499999999998</c:v>
                </c:pt>
                <c:pt idx="1541">
                  <c:v>2.54074</c:v>
                </c:pt>
                <c:pt idx="1542">
                  <c:v>2.5364200000000001</c:v>
                </c:pt>
                <c:pt idx="1543">
                  <c:v>2.5320999999999998</c:v>
                </c:pt>
                <c:pt idx="1544">
                  <c:v>2.5277699999999999</c:v>
                </c:pt>
                <c:pt idx="1545">
                  <c:v>2.52345</c:v>
                </c:pt>
                <c:pt idx="1546">
                  <c:v>2.51911</c:v>
                </c:pt>
                <c:pt idx="1547">
                  <c:v>2.51478</c:v>
                </c:pt>
                <c:pt idx="1548">
                  <c:v>2.51044</c:v>
                </c:pt>
                <c:pt idx="1549">
                  <c:v>2.5060899999999999</c:v>
                </c:pt>
                <c:pt idx="1550">
                  <c:v>2.5017399999999999</c:v>
                </c:pt>
                <c:pt idx="1551">
                  <c:v>2.4973900000000002</c:v>
                </c:pt>
                <c:pt idx="1552">
                  <c:v>2.4930300000000001</c:v>
                </c:pt>
                <c:pt idx="1553">
                  <c:v>2.4886699999999999</c:v>
                </c:pt>
                <c:pt idx="1554">
                  <c:v>2.4843099999999998</c:v>
                </c:pt>
                <c:pt idx="1555">
                  <c:v>2.47994</c:v>
                </c:pt>
                <c:pt idx="1556">
                  <c:v>2.4755699999999998</c:v>
                </c:pt>
                <c:pt idx="1557">
                  <c:v>2.47119</c:v>
                </c:pt>
                <c:pt idx="1558">
                  <c:v>2.4668100000000002</c:v>
                </c:pt>
                <c:pt idx="1559">
                  <c:v>2.4624299999999999</c:v>
                </c:pt>
                <c:pt idx="1560">
                  <c:v>2.45804</c:v>
                </c:pt>
                <c:pt idx="1561">
                  <c:v>2.4536500000000001</c:v>
                </c:pt>
                <c:pt idx="1562">
                  <c:v>2.4492500000000001</c:v>
                </c:pt>
                <c:pt idx="1563">
                  <c:v>2.4448599999999998</c:v>
                </c:pt>
                <c:pt idx="1564">
                  <c:v>2.4404499999999998</c:v>
                </c:pt>
                <c:pt idx="1565">
                  <c:v>2.4360499999999998</c:v>
                </c:pt>
                <c:pt idx="1566">
                  <c:v>2.4316399999999998</c:v>
                </c:pt>
                <c:pt idx="1567">
                  <c:v>2.4272200000000002</c:v>
                </c:pt>
                <c:pt idx="1568">
                  <c:v>2.4228000000000001</c:v>
                </c:pt>
                <c:pt idx="1569">
                  <c:v>2.41838</c:v>
                </c:pt>
                <c:pt idx="1570">
                  <c:v>2.4139599999999999</c:v>
                </c:pt>
                <c:pt idx="1571">
                  <c:v>2.4095300000000002</c:v>
                </c:pt>
                <c:pt idx="1572">
                  <c:v>2.40509</c:v>
                </c:pt>
                <c:pt idx="1573">
                  <c:v>2.4006599999999998</c:v>
                </c:pt>
                <c:pt idx="1574">
                  <c:v>2.39621</c:v>
                </c:pt>
                <c:pt idx="1575">
                  <c:v>2.3917700000000002</c:v>
                </c:pt>
                <c:pt idx="1576">
                  <c:v>2.3873199999999999</c:v>
                </c:pt>
                <c:pt idx="1577">
                  <c:v>2.38287</c:v>
                </c:pt>
                <c:pt idx="1578">
                  <c:v>2.3784100000000001</c:v>
                </c:pt>
                <c:pt idx="1579">
                  <c:v>2.3739499999999998</c:v>
                </c:pt>
                <c:pt idx="1580">
                  <c:v>2.3694899999999999</c:v>
                </c:pt>
                <c:pt idx="1581">
                  <c:v>2.3650199999999999</c:v>
                </c:pt>
                <c:pt idx="1582">
                  <c:v>2.3605499999999999</c:v>
                </c:pt>
                <c:pt idx="1583">
                  <c:v>2.35608</c:v>
                </c:pt>
                <c:pt idx="1584">
                  <c:v>2.3515999999999999</c:v>
                </c:pt>
                <c:pt idx="1585">
                  <c:v>2.3471199999999999</c:v>
                </c:pt>
                <c:pt idx="1586">
                  <c:v>2.3426300000000002</c:v>
                </c:pt>
                <c:pt idx="1587">
                  <c:v>2.3381500000000002</c:v>
                </c:pt>
                <c:pt idx="1588">
                  <c:v>2.33365</c:v>
                </c:pt>
                <c:pt idx="1589">
                  <c:v>2.3291599999999999</c:v>
                </c:pt>
                <c:pt idx="1590">
                  <c:v>2.3246600000000002</c:v>
                </c:pt>
                <c:pt idx="1591">
                  <c:v>2.3201499999999999</c:v>
                </c:pt>
                <c:pt idx="1592">
                  <c:v>2.3156500000000002</c:v>
                </c:pt>
                <c:pt idx="1593">
                  <c:v>2.3111299999999999</c:v>
                </c:pt>
                <c:pt idx="1594">
                  <c:v>2.3066200000000001</c:v>
                </c:pt>
                <c:pt idx="1595">
                  <c:v>2.3020999999999998</c:v>
                </c:pt>
                <c:pt idx="1596">
                  <c:v>2.29758</c:v>
                </c:pt>
                <c:pt idx="1597">
                  <c:v>2.29305</c:v>
                </c:pt>
                <c:pt idx="1598">
                  <c:v>2.2885300000000002</c:v>
                </c:pt>
                <c:pt idx="1599">
                  <c:v>2.2839900000000002</c:v>
                </c:pt>
                <c:pt idx="1600">
                  <c:v>2.2794599999999998</c:v>
                </c:pt>
                <c:pt idx="1601">
                  <c:v>2.2749199999999998</c:v>
                </c:pt>
                <c:pt idx="1602">
                  <c:v>2.2703700000000002</c:v>
                </c:pt>
                <c:pt idx="1603">
                  <c:v>2.2658299999999998</c:v>
                </c:pt>
                <c:pt idx="1604">
                  <c:v>2.2612800000000002</c:v>
                </c:pt>
                <c:pt idx="1605">
                  <c:v>2.2567200000000001</c:v>
                </c:pt>
                <c:pt idx="1606">
                  <c:v>2.2521599999999999</c:v>
                </c:pt>
                <c:pt idx="1607">
                  <c:v>2.2475999999999998</c:v>
                </c:pt>
                <c:pt idx="1608">
                  <c:v>2.2430400000000001</c:v>
                </c:pt>
                <c:pt idx="1609">
                  <c:v>2.23847</c:v>
                </c:pt>
                <c:pt idx="1610">
                  <c:v>2.2339000000000002</c:v>
                </c:pt>
                <c:pt idx="1611">
                  <c:v>2.22932</c:v>
                </c:pt>
                <c:pt idx="1612">
                  <c:v>2.2247400000000002</c:v>
                </c:pt>
                <c:pt idx="1613">
                  <c:v>2.2201599999999999</c:v>
                </c:pt>
                <c:pt idx="1614">
                  <c:v>2.2155800000000001</c:v>
                </c:pt>
                <c:pt idx="1615">
                  <c:v>2.2109899999999998</c:v>
                </c:pt>
                <c:pt idx="1616">
                  <c:v>2.2063899999999999</c:v>
                </c:pt>
                <c:pt idx="1617">
                  <c:v>2.2018</c:v>
                </c:pt>
                <c:pt idx="1618">
                  <c:v>2.1972</c:v>
                </c:pt>
                <c:pt idx="1619">
                  <c:v>2.1926000000000001</c:v>
                </c:pt>
                <c:pt idx="1620">
                  <c:v>2.1879900000000001</c:v>
                </c:pt>
                <c:pt idx="1621">
                  <c:v>2.1833800000000001</c:v>
                </c:pt>
                <c:pt idx="1622">
                  <c:v>2.1787700000000001</c:v>
                </c:pt>
                <c:pt idx="1623">
                  <c:v>2.17415</c:v>
                </c:pt>
                <c:pt idx="1624">
                  <c:v>2.16953</c:v>
                </c:pt>
                <c:pt idx="1625">
                  <c:v>2.1648999999999998</c:v>
                </c:pt>
                <c:pt idx="1626">
                  <c:v>2.1602800000000002</c:v>
                </c:pt>
                <c:pt idx="1627">
                  <c:v>2.1556500000000001</c:v>
                </c:pt>
                <c:pt idx="1628">
                  <c:v>2.1510099999999999</c:v>
                </c:pt>
                <c:pt idx="1629">
                  <c:v>2.1463800000000002</c:v>
                </c:pt>
                <c:pt idx="1630">
                  <c:v>2.14174</c:v>
                </c:pt>
                <c:pt idx="1631">
                  <c:v>2.1370900000000002</c:v>
                </c:pt>
                <c:pt idx="1632">
                  <c:v>2.1324399999999999</c:v>
                </c:pt>
                <c:pt idx="1633">
                  <c:v>2.1277900000000001</c:v>
                </c:pt>
                <c:pt idx="1634">
                  <c:v>2.1231399999999998</c:v>
                </c:pt>
                <c:pt idx="1635">
                  <c:v>2.1184799999999999</c:v>
                </c:pt>
                <c:pt idx="1636">
                  <c:v>2.11382</c:v>
                </c:pt>
                <c:pt idx="1637">
                  <c:v>2.1091600000000001</c:v>
                </c:pt>
                <c:pt idx="1638">
                  <c:v>2.1044900000000002</c:v>
                </c:pt>
                <c:pt idx="1639">
                  <c:v>2.0998199999999998</c:v>
                </c:pt>
                <c:pt idx="1640">
                  <c:v>2.0951399999999998</c:v>
                </c:pt>
                <c:pt idx="1641">
                  <c:v>2.0904699999999998</c:v>
                </c:pt>
                <c:pt idx="1642">
                  <c:v>2.0857899999999998</c:v>
                </c:pt>
                <c:pt idx="1643">
                  <c:v>2.0811000000000002</c:v>
                </c:pt>
                <c:pt idx="1644">
                  <c:v>2.0764200000000002</c:v>
                </c:pt>
                <c:pt idx="1645">
                  <c:v>2.0717300000000001</c:v>
                </c:pt>
                <c:pt idx="1646">
                  <c:v>2.0670299999999999</c:v>
                </c:pt>
                <c:pt idx="1647">
                  <c:v>2.0623300000000002</c:v>
                </c:pt>
                <c:pt idx="1648">
                  <c:v>2.0576300000000001</c:v>
                </c:pt>
                <c:pt idx="1649">
                  <c:v>2.0529299999999999</c:v>
                </c:pt>
                <c:pt idx="1650">
                  <c:v>2.0482200000000002</c:v>
                </c:pt>
                <c:pt idx="1651">
                  <c:v>2.0435099999999999</c:v>
                </c:pt>
                <c:pt idx="1652">
                  <c:v>2.0388000000000002</c:v>
                </c:pt>
                <c:pt idx="1653">
                  <c:v>2.0340799999999999</c:v>
                </c:pt>
                <c:pt idx="1654">
                  <c:v>2.0293700000000001</c:v>
                </c:pt>
                <c:pt idx="1655">
                  <c:v>2.0246400000000002</c:v>
                </c:pt>
                <c:pt idx="1656">
                  <c:v>2.0199199999999999</c:v>
                </c:pt>
                <c:pt idx="1657">
                  <c:v>2.01519</c:v>
                </c:pt>
                <c:pt idx="1658">
                  <c:v>2.0104500000000001</c:v>
                </c:pt>
                <c:pt idx="1659">
                  <c:v>2.0057200000000002</c:v>
                </c:pt>
                <c:pt idx="1660">
                  <c:v>2.0009800000000002</c:v>
                </c:pt>
                <c:pt idx="1661">
                  <c:v>1.99624</c:v>
                </c:pt>
                <c:pt idx="1662">
                  <c:v>1.99149</c:v>
                </c:pt>
                <c:pt idx="1663">
                  <c:v>1.98675</c:v>
                </c:pt>
                <c:pt idx="1664">
                  <c:v>1.9819899999999999</c:v>
                </c:pt>
                <c:pt idx="1665">
                  <c:v>1.9772400000000001</c:v>
                </c:pt>
                <c:pt idx="1666">
                  <c:v>1.97248</c:v>
                </c:pt>
                <c:pt idx="1667">
                  <c:v>1.9677199999999999</c:v>
                </c:pt>
                <c:pt idx="1668">
                  <c:v>1.96296</c:v>
                </c:pt>
                <c:pt idx="1669">
                  <c:v>1.9581900000000001</c:v>
                </c:pt>
                <c:pt idx="1670">
                  <c:v>1.9534199999999999</c:v>
                </c:pt>
                <c:pt idx="1671">
                  <c:v>1.94865</c:v>
                </c:pt>
                <c:pt idx="1672">
                  <c:v>1.94387</c:v>
                </c:pt>
                <c:pt idx="1673">
                  <c:v>1.93909</c:v>
                </c:pt>
                <c:pt idx="1674">
                  <c:v>1.93431</c:v>
                </c:pt>
                <c:pt idx="1675">
                  <c:v>1.92953</c:v>
                </c:pt>
                <c:pt idx="1676">
                  <c:v>1.9247399999999999</c:v>
                </c:pt>
                <c:pt idx="1677">
                  <c:v>1.91995</c:v>
                </c:pt>
                <c:pt idx="1678">
                  <c:v>1.9151499999999999</c:v>
                </c:pt>
                <c:pt idx="1679">
                  <c:v>1.91035</c:v>
                </c:pt>
                <c:pt idx="1680">
                  <c:v>1.9055500000000001</c:v>
                </c:pt>
                <c:pt idx="1681">
                  <c:v>1.9007499999999999</c:v>
                </c:pt>
                <c:pt idx="1682">
                  <c:v>1.89594</c:v>
                </c:pt>
                <c:pt idx="1683">
                  <c:v>1.89114</c:v>
                </c:pt>
                <c:pt idx="1684">
                  <c:v>1.88632</c:v>
                </c:pt>
                <c:pt idx="1685">
                  <c:v>1.88151</c:v>
                </c:pt>
                <c:pt idx="1686">
                  <c:v>1.87669</c:v>
                </c:pt>
                <c:pt idx="1687">
                  <c:v>1.8718699999999999</c:v>
                </c:pt>
                <c:pt idx="1688">
                  <c:v>1.86704</c:v>
                </c:pt>
                <c:pt idx="1689">
                  <c:v>1.86222</c:v>
                </c:pt>
                <c:pt idx="1690">
                  <c:v>1.8573900000000001</c:v>
                </c:pt>
                <c:pt idx="1691">
                  <c:v>1.8525499999999999</c:v>
                </c:pt>
                <c:pt idx="1692">
                  <c:v>1.84772</c:v>
                </c:pt>
                <c:pt idx="1693">
                  <c:v>1.8428800000000001</c:v>
                </c:pt>
                <c:pt idx="1694">
                  <c:v>1.8380399999999999</c:v>
                </c:pt>
                <c:pt idx="1695">
                  <c:v>1.8331900000000001</c:v>
                </c:pt>
                <c:pt idx="1696">
                  <c:v>1.8283400000000001</c:v>
                </c:pt>
                <c:pt idx="1697">
                  <c:v>1.8234900000000001</c:v>
                </c:pt>
                <c:pt idx="1698">
                  <c:v>1.81864</c:v>
                </c:pt>
                <c:pt idx="1699">
                  <c:v>1.8137799999999999</c:v>
                </c:pt>
                <c:pt idx="1700">
                  <c:v>1.8089200000000001</c:v>
                </c:pt>
                <c:pt idx="1701">
                  <c:v>1.80406</c:v>
                </c:pt>
                <c:pt idx="1702">
                  <c:v>1.7991999999999999</c:v>
                </c:pt>
                <c:pt idx="1703">
                  <c:v>1.79433</c:v>
                </c:pt>
                <c:pt idx="1704">
                  <c:v>1.7894600000000001</c:v>
                </c:pt>
                <c:pt idx="1705">
                  <c:v>1.7845899999999999</c:v>
                </c:pt>
                <c:pt idx="1706">
                  <c:v>1.7797099999999999</c:v>
                </c:pt>
                <c:pt idx="1707">
                  <c:v>1.7748299999999999</c:v>
                </c:pt>
                <c:pt idx="1708">
                  <c:v>1.7699499999999999</c:v>
                </c:pt>
                <c:pt idx="1709">
                  <c:v>1.7650600000000001</c:v>
                </c:pt>
                <c:pt idx="1710">
                  <c:v>1.7601800000000001</c:v>
                </c:pt>
                <c:pt idx="1711">
                  <c:v>1.75529</c:v>
                </c:pt>
                <c:pt idx="1712">
                  <c:v>1.7503899999999999</c:v>
                </c:pt>
                <c:pt idx="1713">
                  <c:v>1.7455000000000001</c:v>
                </c:pt>
                <c:pt idx="1714">
                  <c:v>1.7405999999999999</c:v>
                </c:pt>
                <c:pt idx="1715">
                  <c:v>1.7357</c:v>
                </c:pt>
                <c:pt idx="1716">
                  <c:v>1.7307900000000001</c:v>
                </c:pt>
                <c:pt idx="1717">
                  <c:v>1.7258899999999999</c:v>
                </c:pt>
                <c:pt idx="1718">
                  <c:v>1.72098</c:v>
                </c:pt>
                <c:pt idx="1719">
                  <c:v>1.71607</c:v>
                </c:pt>
                <c:pt idx="1720">
                  <c:v>1.7111499999999999</c:v>
                </c:pt>
                <c:pt idx="1721">
                  <c:v>1.7062299999999999</c:v>
                </c:pt>
                <c:pt idx="1722">
                  <c:v>1.7013100000000001</c:v>
                </c:pt>
                <c:pt idx="1723">
                  <c:v>1.6963900000000001</c:v>
                </c:pt>
                <c:pt idx="1724">
                  <c:v>1.69146</c:v>
                </c:pt>
                <c:pt idx="1725">
                  <c:v>1.6865399999999999</c:v>
                </c:pt>
                <c:pt idx="1726">
                  <c:v>1.6816</c:v>
                </c:pt>
                <c:pt idx="1727">
                  <c:v>1.6766700000000001</c:v>
                </c:pt>
                <c:pt idx="1728">
                  <c:v>1.6717299999999999</c:v>
                </c:pt>
                <c:pt idx="1729">
                  <c:v>1.66679</c:v>
                </c:pt>
                <c:pt idx="1730">
                  <c:v>1.66185</c:v>
                </c:pt>
                <c:pt idx="1731">
                  <c:v>1.6569100000000001</c:v>
                </c:pt>
                <c:pt idx="1732">
                  <c:v>1.6519600000000001</c:v>
                </c:pt>
                <c:pt idx="1733">
                  <c:v>1.6470100000000001</c:v>
                </c:pt>
                <c:pt idx="1734">
                  <c:v>1.6420600000000001</c:v>
                </c:pt>
                <c:pt idx="1735">
                  <c:v>1.6371100000000001</c:v>
                </c:pt>
                <c:pt idx="1736">
                  <c:v>1.63215</c:v>
                </c:pt>
                <c:pt idx="1737">
                  <c:v>1.6271899999999999</c:v>
                </c:pt>
                <c:pt idx="1738">
                  <c:v>1.6222300000000001</c:v>
                </c:pt>
                <c:pt idx="1739">
                  <c:v>1.6172599999999999</c:v>
                </c:pt>
                <c:pt idx="1740">
                  <c:v>1.61229</c:v>
                </c:pt>
                <c:pt idx="1741">
                  <c:v>1.6073200000000001</c:v>
                </c:pt>
                <c:pt idx="1742">
                  <c:v>1.6023499999999999</c:v>
                </c:pt>
                <c:pt idx="1743">
                  <c:v>1.59737</c:v>
                </c:pt>
                <c:pt idx="1744">
                  <c:v>1.5924</c:v>
                </c:pt>
                <c:pt idx="1745">
                  <c:v>1.5874200000000001</c:v>
                </c:pt>
                <c:pt idx="1746">
                  <c:v>1.58243</c:v>
                </c:pt>
                <c:pt idx="1747">
                  <c:v>1.57745</c:v>
                </c:pt>
                <c:pt idx="1748">
                  <c:v>1.57246</c:v>
                </c:pt>
                <c:pt idx="1749">
                  <c:v>1.5674699999999999</c:v>
                </c:pt>
                <c:pt idx="1750">
                  <c:v>1.5624800000000001</c:v>
                </c:pt>
                <c:pt idx="1751">
                  <c:v>1.55748</c:v>
                </c:pt>
                <c:pt idx="1752">
                  <c:v>1.5524800000000001</c:v>
                </c:pt>
                <c:pt idx="1753">
                  <c:v>1.54748</c:v>
                </c:pt>
                <c:pt idx="1754">
                  <c:v>1.5424800000000001</c:v>
                </c:pt>
                <c:pt idx="1755">
                  <c:v>1.53748</c:v>
                </c:pt>
                <c:pt idx="1756">
                  <c:v>1.53247</c:v>
                </c:pt>
                <c:pt idx="1757">
                  <c:v>1.52746</c:v>
                </c:pt>
                <c:pt idx="1758">
                  <c:v>1.5224500000000001</c:v>
                </c:pt>
                <c:pt idx="1759">
                  <c:v>1.5174300000000001</c:v>
                </c:pt>
                <c:pt idx="1760">
                  <c:v>1.51241</c:v>
                </c:pt>
                <c:pt idx="1761">
                  <c:v>1.50739</c:v>
                </c:pt>
                <c:pt idx="1762">
                  <c:v>1.50237</c:v>
                </c:pt>
                <c:pt idx="1763">
                  <c:v>1.49735</c:v>
                </c:pt>
                <c:pt idx="1764">
                  <c:v>1.4923200000000001</c:v>
                </c:pt>
                <c:pt idx="1765">
                  <c:v>1.48729</c:v>
                </c:pt>
                <c:pt idx="1766">
                  <c:v>1.4822599999999999</c:v>
                </c:pt>
                <c:pt idx="1767">
                  <c:v>1.47723</c:v>
                </c:pt>
                <c:pt idx="1768">
                  <c:v>1.4721900000000001</c:v>
                </c:pt>
                <c:pt idx="1769">
                  <c:v>1.46715</c:v>
                </c:pt>
                <c:pt idx="1770">
                  <c:v>1.46211</c:v>
                </c:pt>
                <c:pt idx="1771">
                  <c:v>1.4570700000000001</c:v>
                </c:pt>
                <c:pt idx="1772">
                  <c:v>1.4520200000000001</c:v>
                </c:pt>
                <c:pt idx="1773">
                  <c:v>1.4469700000000001</c:v>
                </c:pt>
                <c:pt idx="1774">
                  <c:v>1.4419200000000001</c:v>
                </c:pt>
                <c:pt idx="1775">
                  <c:v>1.4368700000000001</c:v>
                </c:pt>
                <c:pt idx="1776">
                  <c:v>1.4318200000000001</c:v>
                </c:pt>
                <c:pt idx="1777">
                  <c:v>1.42676</c:v>
                </c:pt>
                <c:pt idx="1778">
                  <c:v>1.4217</c:v>
                </c:pt>
                <c:pt idx="1779">
                  <c:v>1.4166399999999999</c:v>
                </c:pt>
                <c:pt idx="1780">
                  <c:v>1.4115800000000001</c:v>
                </c:pt>
                <c:pt idx="1781">
                  <c:v>1.4065099999999999</c:v>
                </c:pt>
                <c:pt idx="1782">
                  <c:v>1.40144</c:v>
                </c:pt>
                <c:pt idx="1783">
                  <c:v>1.3963699999999999</c:v>
                </c:pt>
                <c:pt idx="1784">
                  <c:v>1.3913</c:v>
                </c:pt>
                <c:pt idx="1785">
                  <c:v>1.38622</c:v>
                </c:pt>
                <c:pt idx="1786">
                  <c:v>1.3811500000000001</c:v>
                </c:pt>
                <c:pt idx="1787">
                  <c:v>1.3760699999999999</c:v>
                </c:pt>
                <c:pt idx="1788">
                  <c:v>1.3709899999999999</c:v>
                </c:pt>
                <c:pt idx="1789">
                  <c:v>1.3658999999999999</c:v>
                </c:pt>
                <c:pt idx="1790">
                  <c:v>1.3608199999999999</c:v>
                </c:pt>
                <c:pt idx="1791">
                  <c:v>1.3557300000000001</c:v>
                </c:pt>
                <c:pt idx="1792">
                  <c:v>1.3506400000000001</c:v>
                </c:pt>
                <c:pt idx="1793">
                  <c:v>1.34555</c:v>
                </c:pt>
                <c:pt idx="1794">
                  <c:v>1.3404499999999999</c:v>
                </c:pt>
                <c:pt idx="1795">
                  <c:v>1.33535</c:v>
                </c:pt>
                <c:pt idx="1796">
                  <c:v>1.33026</c:v>
                </c:pt>
                <c:pt idx="1797">
                  <c:v>1.3251599999999999</c:v>
                </c:pt>
                <c:pt idx="1798">
                  <c:v>1.3200499999999999</c:v>
                </c:pt>
                <c:pt idx="1799">
                  <c:v>1.3149500000000001</c:v>
                </c:pt>
                <c:pt idx="1800">
                  <c:v>1.3098399999999999</c:v>
                </c:pt>
                <c:pt idx="1801">
                  <c:v>1.3047299999999999</c:v>
                </c:pt>
                <c:pt idx="1802">
                  <c:v>1.29962</c:v>
                </c:pt>
                <c:pt idx="1803">
                  <c:v>1.29451</c:v>
                </c:pt>
                <c:pt idx="1804">
                  <c:v>1.28939</c:v>
                </c:pt>
                <c:pt idx="1805">
                  <c:v>1.28427</c:v>
                </c:pt>
                <c:pt idx="1806">
                  <c:v>1.27915</c:v>
                </c:pt>
                <c:pt idx="1807">
                  <c:v>1.27403</c:v>
                </c:pt>
                <c:pt idx="1808">
                  <c:v>1.26891</c:v>
                </c:pt>
                <c:pt idx="1809">
                  <c:v>1.2637799999999999</c:v>
                </c:pt>
                <c:pt idx="1810">
                  <c:v>1.2586599999999999</c:v>
                </c:pt>
                <c:pt idx="1811">
                  <c:v>1.25353</c:v>
                </c:pt>
                <c:pt idx="1812">
                  <c:v>1.2484</c:v>
                </c:pt>
                <c:pt idx="1813">
                  <c:v>1.24326</c:v>
                </c:pt>
                <c:pt idx="1814">
                  <c:v>1.23813</c:v>
                </c:pt>
                <c:pt idx="1815">
                  <c:v>1.23299</c:v>
                </c:pt>
                <c:pt idx="1816">
                  <c:v>1.2278500000000001</c:v>
                </c:pt>
                <c:pt idx="1817">
                  <c:v>1.22271</c:v>
                </c:pt>
                <c:pt idx="1818">
                  <c:v>1.21757</c:v>
                </c:pt>
                <c:pt idx="1819">
                  <c:v>1.2124200000000001</c:v>
                </c:pt>
                <c:pt idx="1820">
                  <c:v>1.2072700000000001</c:v>
                </c:pt>
                <c:pt idx="1821">
                  <c:v>1.2021200000000001</c:v>
                </c:pt>
                <c:pt idx="1822">
                  <c:v>1.1969700000000001</c:v>
                </c:pt>
                <c:pt idx="1823">
                  <c:v>1.1918200000000001</c:v>
                </c:pt>
                <c:pt idx="1824">
                  <c:v>1.1866699999999999</c:v>
                </c:pt>
                <c:pt idx="1825">
                  <c:v>1.1815100000000001</c:v>
                </c:pt>
                <c:pt idx="1826">
                  <c:v>1.17635</c:v>
                </c:pt>
                <c:pt idx="1827">
                  <c:v>1.17119</c:v>
                </c:pt>
                <c:pt idx="1828">
                  <c:v>1.1660299999999999</c:v>
                </c:pt>
                <c:pt idx="1829">
                  <c:v>1.16086</c:v>
                </c:pt>
                <c:pt idx="1830">
                  <c:v>1.1556999999999999</c:v>
                </c:pt>
                <c:pt idx="1831">
                  <c:v>1.1505300000000001</c:v>
                </c:pt>
                <c:pt idx="1832">
                  <c:v>1.1453599999999999</c:v>
                </c:pt>
                <c:pt idx="1833">
                  <c:v>1.14019</c:v>
                </c:pt>
                <c:pt idx="1834">
                  <c:v>1.1350199999999999</c:v>
                </c:pt>
                <c:pt idx="1835">
                  <c:v>1.12984</c:v>
                </c:pt>
                <c:pt idx="1836">
                  <c:v>1.12466</c:v>
                </c:pt>
                <c:pt idx="1837">
                  <c:v>1.11948</c:v>
                </c:pt>
                <c:pt idx="1838">
                  <c:v>1.1143000000000001</c:v>
                </c:pt>
                <c:pt idx="1839">
                  <c:v>1.1091200000000001</c:v>
                </c:pt>
                <c:pt idx="1840">
                  <c:v>1.1039399999999999</c:v>
                </c:pt>
                <c:pt idx="1841">
                  <c:v>1.0987499999999999</c:v>
                </c:pt>
                <c:pt idx="1842">
                  <c:v>1.0935600000000001</c:v>
                </c:pt>
                <c:pt idx="1843">
                  <c:v>1.0883799999999999</c:v>
                </c:pt>
                <c:pt idx="1844">
                  <c:v>1.08318</c:v>
                </c:pt>
                <c:pt idx="1845">
                  <c:v>1.07799</c:v>
                </c:pt>
                <c:pt idx="1846">
                  <c:v>1.0728</c:v>
                </c:pt>
                <c:pt idx="1847">
                  <c:v>1.0676000000000001</c:v>
                </c:pt>
                <c:pt idx="1848">
                  <c:v>1.0624</c:v>
                </c:pt>
                <c:pt idx="1849">
                  <c:v>1.0571999999999999</c:v>
                </c:pt>
                <c:pt idx="1850">
                  <c:v>1.052</c:v>
                </c:pt>
                <c:pt idx="1851">
                  <c:v>1.0468</c:v>
                </c:pt>
                <c:pt idx="1852">
                  <c:v>1.0416000000000001</c:v>
                </c:pt>
                <c:pt idx="1853">
                  <c:v>1.0363899999999999</c:v>
                </c:pt>
                <c:pt idx="1854">
                  <c:v>1.03118</c:v>
                </c:pt>
                <c:pt idx="1855">
                  <c:v>1.02597</c:v>
                </c:pt>
                <c:pt idx="1856">
                  <c:v>1.0207599999999999</c:v>
                </c:pt>
                <c:pt idx="1857">
                  <c:v>1.01555</c:v>
                </c:pt>
                <c:pt idx="1858">
                  <c:v>1.01033</c:v>
                </c:pt>
                <c:pt idx="1859">
                  <c:v>1.00512</c:v>
                </c:pt>
                <c:pt idx="1860">
                  <c:v>0.99990000000000001</c:v>
                </c:pt>
                <c:pt idx="1861">
                  <c:v>0.99468100000000004</c:v>
                </c:pt>
                <c:pt idx="1862">
                  <c:v>0.98946000000000001</c:v>
                </c:pt>
                <c:pt idx="1863">
                  <c:v>0.98423799999999995</c:v>
                </c:pt>
                <c:pt idx="1864">
                  <c:v>0.97901400000000005</c:v>
                </c:pt>
                <c:pt idx="1865">
                  <c:v>0.97378900000000002</c:v>
                </c:pt>
                <c:pt idx="1866">
                  <c:v>0.96856200000000003</c:v>
                </c:pt>
                <c:pt idx="1867">
                  <c:v>0.96333299999999999</c:v>
                </c:pt>
                <c:pt idx="1868">
                  <c:v>0.95810300000000004</c:v>
                </c:pt>
                <c:pt idx="1869">
                  <c:v>0.95287100000000002</c:v>
                </c:pt>
                <c:pt idx="1870">
                  <c:v>0.94763799999999998</c:v>
                </c:pt>
                <c:pt idx="1871">
                  <c:v>0.94240400000000002</c:v>
                </c:pt>
                <c:pt idx="1872">
                  <c:v>0.937168</c:v>
                </c:pt>
                <c:pt idx="1873">
                  <c:v>0.93193000000000004</c:v>
                </c:pt>
                <c:pt idx="1874">
                  <c:v>0.92669100000000004</c:v>
                </c:pt>
                <c:pt idx="1875">
                  <c:v>0.92144999999999999</c:v>
                </c:pt>
                <c:pt idx="1876">
                  <c:v>0.91620800000000002</c:v>
                </c:pt>
                <c:pt idx="1877">
                  <c:v>0.91096500000000002</c:v>
                </c:pt>
                <c:pt idx="1878">
                  <c:v>0.90571999999999997</c:v>
                </c:pt>
                <c:pt idx="1879">
                  <c:v>0.90047299999999997</c:v>
                </c:pt>
                <c:pt idx="1880">
                  <c:v>0.89522599999999997</c:v>
                </c:pt>
                <c:pt idx="1881">
                  <c:v>0.88997599999999999</c:v>
                </c:pt>
                <c:pt idx="1882">
                  <c:v>0.88472600000000001</c:v>
                </c:pt>
                <c:pt idx="1883">
                  <c:v>0.87947399999999998</c:v>
                </c:pt>
                <c:pt idx="1884">
                  <c:v>0.87422</c:v>
                </c:pt>
                <c:pt idx="1885">
                  <c:v>0.86896499999999999</c:v>
                </c:pt>
                <c:pt idx="1886">
                  <c:v>0.86370899999999995</c:v>
                </c:pt>
                <c:pt idx="1887">
                  <c:v>0.85845099999999996</c:v>
                </c:pt>
                <c:pt idx="1888">
                  <c:v>0.85319199999999995</c:v>
                </c:pt>
                <c:pt idx="1889">
                  <c:v>0.84793200000000002</c:v>
                </c:pt>
                <c:pt idx="1890">
                  <c:v>0.84267000000000003</c:v>
                </c:pt>
                <c:pt idx="1891">
                  <c:v>0.83740700000000001</c:v>
                </c:pt>
                <c:pt idx="1892">
                  <c:v>0.83214299999999997</c:v>
                </c:pt>
                <c:pt idx="1893">
                  <c:v>0.82687699999999997</c:v>
                </c:pt>
                <c:pt idx="1894">
                  <c:v>0.82160999999999995</c:v>
                </c:pt>
                <c:pt idx="1895">
                  <c:v>0.81634200000000001</c:v>
                </c:pt>
                <c:pt idx="1896">
                  <c:v>0.81107200000000002</c:v>
                </c:pt>
                <c:pt idx="1897">
                  <c:v>0.80580099999999999</c:v>
                </c:pt>
                <c:pt idx="1898">
                  <c:v>0.80052900000000005</c:v>
                </c:pt>
                <c:pt idx="1899">
                  <c:v>0.79525500000000005</c:v>
                </c:pt>
                <c:pt idx="1900">
                  <c:v>0.78998100000000004</c:v>
                </c:pt>
                <c:pt idx="1901">
                  <c:v>0.78470499999999999</c:v>
                </c:pt>
                <c:pt idx="1902">
                  <c:v>0.77942699999999998</c:v>
                </c:pt>
                <c:pt idx="1903">
                  <c:v>0.77414899999999998</c:v>
                </c:pt>
                <c:pt idx="1904">
                  <c:v>0.76886900000000002</c:v>
                </c:pt>
                <c:pt idx="1905">
                  <c:v>0.76358800000000004</c:v>
                </c:pt>
                <c:pt idx="1906">
                  <c:v>0.75830600000000004</c:v>
                </c:pt>
                <c:pt idx="1907">
                  <c:v>0.753023</c:v>
                </c:pt>
                <c:pt idx="1908">
                  <c:v>0.74773800000000001</c:v>
                </c:pt>
                <c:pt idx="1909">
                  <c:v>0.742452</c:v>
                </c:pt>
                <c:pt idx="1910">
                  <c:v>0.73716499999999996</c:v>
                </c:pt>
                <c:pt idx="1911">
                  <c:v>0.731877</c:v>
                </c:pt>
                <c:pt idx="1912">
                  <c:v>0.72658800000000001</c:v>
                </c:pt>
                <c:pt idx="1913">
                  <c:v>0.72129699999999997</c:v>
                </c:pt>
                <c:pt idx="1914">
                  <c:v>0.71600600000000003</c:v>
                </c:pt>
                <c:pt idx="1915">
                  <c:v>0.71071300000000004</c:v>
                </c:pt>
                <c:pt idx="1916">
                  <c:v>0.70541900000000002</c:v>
                </c:pt>
                <c:pt idx="1917">
                  <c:v>0.70012399999999997</c:v>
                </c:pt>
                <c:pt idx="1918">
                  <c:v>0.694828</c:v>
                </c:pt>
                <c:pt idx="1919">
                  <c:v>0.68952999999999998</c:v>
                </c:pt>
                <c:pt idx="1920">
                  <c:v>0.68423199999999995</c:v>
                </c:pt>
                <c:pt idx="1921">
                  <c:v>0.67893300000000001</c:v>
                </c:pt>
                <c:pt idx="1922">
                  <c:v>0.67363200000000001</c:v>
                </c:pt>
                <c:pt idx="1923">
                  <c:v>0.66832999999999998</c:v>
                </c:pt>
                <c:pt idx="1924">
                  <c:v>0.66302799999999995</c:v>
                </c:pt>
                <c:pt idx="1925">
                  <c:v>0.65772399999999998</c:v>
                </c:pt>
                <c:pt idx="1926">
                  <c:v>0.65241899999999997</c:v>
                </c:pt>
                <c:pt idx="1927">
                  <c:v>0.64711300000000005</c:v>
                </c:pt>
                <c:pt idx="1928">
                  <c:v>0.64180700000000002</c:v>
                </c:pt>
                <c:pt idx="1929">
                  <c:v>0.63649900000000004</c:v>
                </c:pt>
                <c:pt idx="1930">
                  <c:v>0.63119000000000003</c:v>
                </c:pt>
                <c:pt idx="1931">
                  <c:v>0.62587999999999999</c:v>
                </c:pt>
                <c:pt idx="1932">
                  <c:v>0.62056900000000004</c:v>
                </c:pt>
                <c:pt idx="1933">
                  <c:v>0.61525700000000005</c:v>
                </c:pt>
                <c:pt idx="1934">
                  <c:v>0.60994400000000004</c:v>
                </c:pt>
                <c:pt idx="1935">
                  <c:v>0.60463100000000003</c:v>
                </c:pt>
                <c:pt idx="1936">
                  <c:v>0.59931599999999996</c:v>
                </c:pt>
                <c:pt idx="1937">
                  <c:v>0.59399999999999997</c:v>
                </c:pt>
                <c:pt idx="1938">
                  <c:v>0.58868299999999996</c:v>
                </c:pt>
                <c:pt idx="1939">
                  <c:v>0.58336600000000005</c:v>
                </c:pt>
                <c:pt idx="1940">
                  <c:v>0.57804699999999998</c:v>
                </c:pt>
                <c:pt idx="1941">
                  <c:v>0.57272800000000001</c:v>
                </c:pt>
                <c:pt idx="1942">
                  <c:v>0.56740699999999999</c:v>
                </c:pt>
                <c:pt idx="1943">
                  <c:v>0.56208599999999997</c:v>
                </c:pt>
                <c:pt idx="1944">
                  <c:v>0.55676400000000004</c:v>
                </c:pt>
                <c:pt idx="1945">
                  <c:v>0.55144099999999996</c:v>
                </c:pt>
                <c:pt idx="1946">
                  <c:v>0.54611699999999996</c:v>
                </c:pt>
                <c:pt idx="1947">
                  <c:v>0.54079200000000005</c:v>
                </c:pt>
                <c:pt idx="1948">
                  <c:v>0.535466</c:v>
                </c:pt>
                <c:pt idx="1949">
                  <c:v>0.53013900000000003</c:v>
                </c:pt>
                <c:pt idx="1950">
                  <c:v>0.52481199999999995</c:v>
                </c:pt>
                <c:pt idx="1951">
                  <c:v>0.51948399999999995</c:v>
                </c:pt>
                <c:pt idx="1952">
                  <c:v>0.51415500000000003</c:v>
                </c:pt>
                <c:pt idx="1953">
                  <c:v>0.50882499999999997</c:v>
                </c:pt>
                <c:pt idx="1954">
                  <c:v>0.503494</c:v>
                </c:pt>
                <c:pt idx="1955">
                  <c:v>0.49816300000000002</c:v>
                </c:pt>
                <c:pt idx="1956">
                  <c:v>0.49282999999999999</c:v>
                </c:pt>
                <c:pt idx="1957">
                  <c:v>0.48749700000000001</c:v>
                </c:pt>
                <c:pt idx="1958">
                  <c:v>0.48216300000000001</c:v>
                </c:pt>
                <c:pt idx="1959">
                  <c:v>0.476829</c:v>
                </c:pt>
                <c:pt idx="1960">
                  <c:v>0.471493</c:v>
                </c:pt>
                <c:pt idx="1961">
                  <c:v>0.46615699999999999</c:v>
                </c:pt>
                <c:pt idx="1962">
                  <c:v>0.46082000000000001</c:v>
                </c:pt>
                <c:pt idx="1963">
                  <c:v>0.455482</c:v>
                </c:pt>
                <c:pt idx="1964">
                  <c:v>0.45014399999999999</c:v>
                </c:pt>
                <c:pt idx="1965">
                  <c:v>0.44480500000000001</c:v>
                </c:pt>
                <c:pt idx="1966">
                  <c:v>0.43946499999999999</c:v>
                </c:pt>
                <c:pt idx="1967">
                  <c:v>0.43412499999999998</c:v>
                </c:pt>
                <c:pt idx="1968">
                  <c:v>0.428784</c:v>
                </c:pt>
                <c:pt idx="1969">
                  <c:v>0.42344199999999999</c:v>
                </c:pt>
                <c:pt idx="1970">
                  <c:v>0.418099</c:v>
                </c:pt>
                <c:pt idx="1971">
                  <c:v>0.41275600000000001</c:v>
                </c:pt>
                <c:pt idx="1972">
                  <c:v>0.407412</c:v>
                </c:pt>
                <c:pt idx="1973">
                  <c:v>0.40206799999999998</c:v>
                </c:pt>
                <c:pt idx="1974">
                  <c:v>0.39672200000000002</c:v>
                </c:pt>
                <c:pt idx="1975">
                  <c:v>0.39137699999999997</c:v>
                </c:pt>
                <c:pt idx="1976">
                  <c:v>0.38602999999999998</c:v>
                </c:pt>
                <c:pt idx="1977">
                  <c:v>0.38068299999999999</c:v>
                </c:pt>
                <c:pt idx="1978">
                  <c:v>0.37533499999999997</c:v>
                </c:pt>
                <c:pt idx="1979">
                  <c:v>0.36998700000000001</c:v>
                </c:pt>
                <c:pt idx="1980">
                  <c:v>0.36463800000000002</c:v>
                </c:pt>
                <c:pt idx="1981">
                  <c:v>0.35928900000000003</c:v>
                </c:pt>
                <c:pt idx="1982">
                  <c:v>0.353939</c:v>
                </c:pt>
                <c:pt idx="1983">
                  <c:v>0.34858800000000001</c:v>
                </c:pt>
                <c:pt idx="1984">
                  <c:v>0.34323700000000001</c:v>
                </c:pt>
                <c:pt idx="1985">
                  <c:v>0.33788600000000002</c:v>
                </c:pt>
                <c:pt idx="1986">
                  <c:v>0.33253300000000002</c:v>
                </c:pt>
                <c:pt idx="1987">
                  <c:v>0.327181</c:v>
                </c:pt>
                <c:pt idx="1988">
                  <c:v>0.32182699999999997</c:v>
                </c:pt>
                <c:pt idx="1989">
                  <c:v>0.31647399999999998</c:v>
                </c:pt>
                <c:pt idx="1990">
                  <c:v>0.31111899999999998</c:v>
                </c:pt>
                <c:pt idx="1991">
                  <c:v>0.30576500000000001</c:v>
                </c:pt>
                <c:pt idx="1992">
                  <c:v>0.30040899999999998</c:v>
                </c:pt>
                <c:pt idx="1993">
                  <c:v>0.29505399999999998</c:v>
                </c:pt>
                <c:pt idx="1994">
                  <c:v>0.28969699999999998</c:v>
                </c:pt>
                <c:pt idx="1995">
                  <c:v>0.28434100000000001</c:v>
                </c:pt>
                <c:pt idx="1996">
                  <c:v>0.27898400000000001</c:v>
                </c:pt>
                <c:pt idx="1997">
                  <c:v>0.27362599999999998</c:v>
                </c:pt>
                <c:pt idx="1998">
                  <c:v>0.26826800000000001</c:v>
                </c:pt>
                <c:pt idx="1999">
                  <c:v>0.26290999999999998</c:v>
                </c:pt>
                <c:pt idx="2000">
                  <c:v>0.25755099999999997</c:v>
                </c:pt>
                <c:pt idx="2001">
                  <c:v>0.25219200000000003</c:v>
                </c:pt>
                <c:pt idx="2002">
                  <c:v>0.246832</c:v>
                </c:pt>
                <c:pt idx="2003">
                  <c:v>0.24147199999999999</c:v>
                </c:pt>
                <c:pt idx="2004">
                  <c:v>0.23611099999999999</c:v>
                </c:pt>
                <c:pt idx="2005">
                  <c:v>0.23075100000000001</c:v>
                </c:pt>
                <c:pt idx="2006">
                  <c:v>0.22538900000000001</c:v>
                </c:pt>
                <c:pt idx="2007">
                  <c:v>0.220028</c:v>
                </c:pt>
                <c:pt idx="2008">
                  <c:v>0.214666</c:v>
                </c:pt>
                <c:pt idx="2009">
                  <c:v>0.20930399999999999</c:v>
                </c:pt>
                <c:pt idx="2010">
                  <c:v>0.20394100000000001</c:v>
                </c:pt>
                <c:pt idx="2011">
                  <c:v>0.198578</c:v>
                </c:pt>
                <c:pt idx="2012">
                  <c:v>0.193215</c:v>
                </c:pt>
                <c:pt idx="2013">
                  <c:v>0.18785099999999999</c:v>
                </c:pt>
                <c:pt idx="2014">
                  <c:v>0.18248800000000001</c:v>
                </c:pt>
                <c:pt idx="2015">
                  <c:v>0.177123</c:v>
                </c:pt>
                <c:pt idx="2016">
                  <c:v>0.171759</c:v>
                </c:pt>
                <c:pt idx="2017">
                  <c:v>0.16639399999999999</c:v>
                </c:pt>
                <c:pt idx="2018">
                  <c:v>0.16102900000000001</c:v>
                </c:pt>
                <c:pt idx="2019">
                  <c:v>0.155664</c:v>
                </c:pt>
                <c:pt idx="2020">
                  <c:v>0.15029899999999999</c:v>
                </c:pt>
                <c:pt idx="2021">
                  <c:v>0.14493300000000001</c:v>
                </c:pt>
                <c:pt idx="2022">
                  <c:v>0.139567</c:v>
                </c:pt>
                <c:pt idx="2023">
                  <c:v>0.13420099999999999</c:v>
                </c:pt>
                <c:pt idx="2024">
                  <c:v>0.12883500000000001</c:v>
                </c:pt>
                <c:pt idx="2025">
                  <c:v>0.12346799999999999</c:v>
                </c:pt>
                <c:pt idx="2026">
                  <c:v>0.118101</c:v>
                </c:pt>
                <c:pt idx="2027">
                  <c:v>0.112734</c:v>
                </c:pt>
                <c:pt idx="2028">
                  <c:v>0.107367</c:v>
                </c:pt>
                <c:pt idx="2029">
                  <c:v>0.10199999999999999</c:v>
                </c:pt>
                <c:pt idx="2030">
                  <c:v>9.6632499999999996E-2</c:v>
                </c:pt>
                <c:pt idx="2031">
                  <c:v>9.1264799999999993E-2</c:v>
                </c:pt>
                <c:pt idx="2032">
                  <c:v>8.5897100000000004E-2</c:v>
                </c:pt>
                <c:pt idx="2033">
                  <c:v>8.0529199999999995E-2</c:v>
                </c:pt>
                <c:pt idx="2034">
                  <c:v>7.5161099999999995E-2</c:v>
                </c:pt>
                <c:pt idx="2035">
                  <c:v>6.9792999999999994E-2</c:v>
                </c:pt>
                <c:pt idx="2036">
                  <c:v>6.4424700000000001E-2</c:v>
                </c:pt>
                <c:pt idx="2037">
                  <c:v>5.9056400000000002E-2</c:v>
                </c:pt>
                <c:pt idx="2038">
                  <c:v>5.3687899999999997E-2</c:v>
                </c:pt>
                <c:pt idx="2039">
                  <c:v>4.8319399999999998E-2</c:v>
                </c:pt>
                <c:pt idx="2040">
                  <c:v>4.2950700000000001E-2</c:v>
                </c:pt>
                <c:pt idx="2041">
                  <c:v>3.7581999999999997E-2</c:v>
                </c:pt>
                <c:pt idx="2042">
                  <c:v>3.22133E-2</c:v>
                </c:pt>
                <c:pt idx="2043">
                  <c:v>2.68445E-2</c:v>
                </c:pt>
                <c:pt idx="2044">
                  <c:v>2.1475600000000001E-2</c:v>
                </c:pt>
                <c:pt idx="2045">
                  <c:v>1.6106800000000001E-2</c:v>
                </c:pt>
                <c:pt idx="2046">
                  <c:v>1.07379E-2</c:v>
                </c:pt>
                <c:pt idx="2047">
                  <c:v>5.3689300000000001E-3</c:v>
                </c:pt>
                <c:pt idx="2048" formatCode="0.00E+00">
                  <c:v>4.2862600000000001E-16</c:v>
                </c:pt>
                <c:pt idx="2049">
                  <c:v>-5.3689300000000001E-3</c:v>
                </c:pt>
                <c:pt idx="2050">
                  <c:v>-1.07379E-2</c:v>
                </c:pt>
                <c:pt idx="2051">
                  <c:v>-1.6106800000000001E-2</c:v>
                </c:pt>
                <c:pt idx="2052">
                  <c:v>-2.1475600000000001E-2</c:v>
                </c:pt>
                <c:pt idx="2053">
                  <c:v>-2.68445E-2</c:v>
                </c:pt>
                <c:pt idx="2054">
                  <c:v>-3.22133E-2</c:v>
                </c:pt>
                <c:pt idx="2055">
                  <c:v>-3.7581999999999997E-2</c:v>
                </c:pt>
                <c:pt idx="2056">
                  <c:v>-4.2950700000000001E-2</c:v>
                </c:pt>
                <c:pt idx="2057">
                  <c:v>-4.8319399999999998E-2</c:v>
                </c:pt>
                <c:pt idx="2058">
                  <c:v>-5.3687899999999997E-2</c:v>
                </c:pt>
                <c:pt idx="2059">
                  <c:v>-5.9056400000000002E-2</c:v>
                </c:pt>
                <c:pt idx="2060">
                  <c:v>-6.4424700000000001E-2</c:v>
                </c:pt>
                <c:pt idx="2061">
                  <c:v>-6.9792999999999994E-2</c:v>
                </c:pt>
                <c:pt idx="2062">
                  <c:v>-7.5161099999999995E-2</c:v>
                </c:pt>
                <c:pt idx="2063">
                  <c:v>-8.0529199999999995E-2</c:v>
                </c:pt>
                <c:pt idx="2064">
                  <c:v>-8.5897100000000004E-2</c:v>
                </c:pt>
                <c:pt idx="2065">
                  <c:v>-9.1264799999999993E-2</c:v>
                </c:pt>
                <c:pt idx="2066">
                  <c:v>-9.6632499999999996E-2</c:v>
                </c:pt>
                <c:pt idx="2067">
                  <c:v>-0.10199999999999999</c:v>
                </c:pt>
                <c:pt idx="2068">
                  <c:v>-0.107367</c:v>
                </c:pt>
                <c:pt idx="2069">
                  <c:v>-0.112734</c:v>
                </c:pt>
                <c:pt idx="2070">
                  <c:v>-0.118101</c:v>
                </c:pt>
                <c:pt idx="2071">
                  <c:v>-0.12346799999999999</c:v>
                </c:pt>
                <c:pt idx="2072">
                  <c:v>-0.12883500000000001</c:v>
                </c:pt>
                <c:pt idx="2073">
                  <c:v>-0.13420099999999999</c:v>
                </c:pt>
                <c:pt idx="2074">
                  <c:v>-0.139567</c:v>
                </c:pt>
                <c:pt idx="2075">
                  <c:v>-0.14493300000000001</c:v>
                </c:pt>
                <c:pt idx="2076">
                  <c:v>-0.15029899999999999</c:v>
                </c:pt>
                <c:pt idx="2077">
                  <c:v>-0.155664</c:v>
                </c:pt>
                <c:pt idx="2078">
                  <c:v>-0.16102900000000001</c:v>
                </c:pt>
                <c:pt idx="2079">
                  <c:v>-0.16639399999999999</c:v>
                </c:pt>
                <c:pt idx="2080">
                  <c:v>-0.171759</c:v>
                </c:pt>
                <c:pt idx="2081">
                  <c:v>-0.177123</c:v>
                </c:pt>
                <c:pt idx="2082">
                  <c:v>-0.18248800000000001</c:v>
                </c:pt>
                <c:pt idx="2083">
                  <c:v>-0.18785099999999999</c:v>
                </c:pt>
                <c:pt idx="2084">
                  <c:v>-0.193215</c:v>
                </c:pt>
                <c:pt idx="2085">
                  <c:v>-0.198578</c:v>
                </c:pt>
                <c:pt idx="2086">
                  <c:v>-0.20394100000000001</c:v>
                </c:pt>
                <c:pt idx="2087">
                  <c:v>-0.20930399999999999</c:v>
                </c:pt>
                <c:pt idx="2088">
                  <c:v>-0.214666</c:v>
                </c:pt>
                <c:pt idx="2089">
                  <c:v>-0.220028</c:v>
                </c:pt>
                <c:pt idx="2090">
                  <c:v>-0.22538900000000001</c:v>
                </c:pt>
                <c:pt idx="2091">
                  <c:v>-0.23075100000000001</c:v>
                </c:pt>
                <c:pt idx="2092">
                  <c:v>-0.23611099999999999</c:v>
                </c:pt>
                <c:pt idx="2093">
                  <c:v>-0.24147199999999999</c:v>
                </c:pt>
                <c:pt idx="2094">
                  <c:v>-0.246832</c:v>
                </c:pt>
                <c:pt idx="2095">
                  <c:v>-0.25219200000000003</c:v>
                </c:pt>
                <c:pt idx="2096">
                  <c:v>-0.25755099999999997</c:v>
                </c:pt>
                <c:pt idx="2097">
                  <c:v>-0.26290999999999998</c:v>
                </c:pt>
                <c:pt idx="2098">
                  <c:v>-0.26826800000000001</c:v>
                </c:pt>
                <c:pt idx="2099">
                  <c:v>-0.27362599999999998</c:v>
                </c:pt>
                <c:pt idx="2100">
                  <c:v>-0.27898400000000001</c:v>
                </c:pt>
                <c:pt idx="2101">
                  <c:v>-0.28434100000000001</c:v>
                </c:pt>
                <c:pt idx="2102">
                  <c:v>-0.28969699999999998</c:v>
                </c:pt>
                <c:pt idx="2103">
                  <c:v>-0.29505399999999998</c:v>
                </c:pt>
                <c:pt idx="2104">
                  <c:v>-0.30040899999999998</c:v>
                </c:pt>
                <c:pt idx="2105">
                  <c:v>-0.30576500000000001</c:v>
                </c:pt>
                <c:pt idx="2106">
                  <c:v>-0.31111899999999998</c:v>
                </c:pt>
                <c:pt idx="2107">
                  <c:v>-0.31647399999999998</c:v>
                </c:pt>
                <c:pt idx="2108">
                  <c:v>-0.32182699999999997</c:v>
                </c:pt>
                <c:pt idx="2109">
                  <c:v>-0.327181</c:v>
                </c:pt>
                <c:pt idx="2110">
                  <c:v>-0.33253300000000002</c:v>
                </c:pt>
                <c:pt idx="2111">
                  <c:v>-0.33788600000000002</c:v>
                </c:pt>
                <c:pt idx="2112">
                  <c:v>-0.34323700000000001</c:v>
                </c:pt>
                <c:pt idx="2113">
                  <c:v>-0.34858800000000001</c:v>
                </c:pt>
                <c:pt idx="2114">
                  <c:v>-0.353939</c:v>
                </c:pt>
                <c:pt idx="2115">
                  <c:v>-0.35928900000000003</c:v>
                </c:pt>
                <c:pt idx="2116">
                  <c:v>-0.36463800000000002</c:v>
                </c:pt>
                <c:pt idx="2117">
                  <c:v>-0.36998700000000001</c:v>
                </c:pt>
                <c:pt idx="2118">
                  <c:v>-0.37533499999999997</c:v>
                </c:pt>
                <c:pt idx="2119">
                  <c:v>-0.38068299999999999</c:v>
                </c:pt>
                <c:pt idx="2120">
                  <c:v>-0.38602999999999998</c:v>
                </c:pt>
                <c:pt idx="2121">
                  <c:v>-0.39137699999999997</c:v>
                </c:pt>
                <c:pt idx="2122">
                  <c:v>-0.39672200000000002</c:v>
                </c:pt>
                <c:pt idx="2123">
                  <c:v>-0.40206799999999998</c:v>
                </c:pt>
                <c:pt idx="2124">
                  <c:v>-0.407412</c:v>
                </c:pt>
                <c:pt idx="2125">
                  <c:v>-0.41275600000000001</c:v>
                </c:pt>
                <c:pt idx="2126">
                  <c:v>-0.418099</c:v>
                </c:pt>
                <c:pt idx="2127">
                  <c:v>-0.42344199999999999</c:v>
                </c:pt>
                <c:pt idx="2128">
                  <c:v>-0.428784</c:v>
                </c:pt>
                <c:pt idx="2129">
                  <c:v>-0.43412499999999998</c:v>
                </c:pt>
                <c:pt idx="2130">
                  <c:v>-0.43946499999999999</c:v>
                </c:pt>
                <c:pt idx="2131">
                  <c:v>-0.44480500000000001</c:v>
                </c:pt>
                <c:pt idx="2132">
                  <c:v>-0.45014399999999999</c:v>
                </c:pt>
                <c:pt idx="2133">
                  <c:v>-0.455482</c:v>
                </c:pt>
                <c:pt idx="2134">
                  <c:v>-0.46082000000000001</c:v>
                </c:pt>
                <c:pt idx="2135">
                  <c:v>-0.46615699999999999</c:v>
                </c:pt>
                <c:pt idx="2136">
                  <c:v>-0.471493</c:v>
                </c:pt>
                <c:pt idx="2137">
                  <c:v>-0.476829</c:v>
                </c:pt>
                <c:pt idx="2138">
                  <c:v>-0.48216300000000001</c:v>
                </c:pt>
                <c:pt idx="2139">
                  <c:v>-0.48749700000000001</c:v>
                </c:pt>
                <c:pt idx="2140">
                  <c:v>-0.49282999999999999</c:v>
                </c:pt>
                <c:pt idx="2141">
                  <c:v>-0.49816300000000002</c:v>
                </c:pt>
                <c:pt idx="2142">
                  <c:v>-0.503494</c:v>
                </c:pt>
                <c:pt idx="2143">
                  <c:v>-0.50882499999999997</c:v>
                </c:pt>
                <c:pt idx="2144">
                  <c:v>-0.51415500000000003</c:v>
                </c:pt>
                <c:pt idx="2145">
                  <c:v>-0.51948399999999995</c:v>
                </c:pt>
                <c:pt idx="2146">
                  <c:v>-0.52481199999999995</c:v>
                </c:pt>
                <c:pt idx="2147">
                  <c:v>-0.53013900000000003</c:v>
                </c:pt>
                <c:pt idx="2148">
                  <c:v>-0.535466</c:v>
                </c:pt>
                <c:pt idx="2149">
                  <c:v>-0.54079200000000005</c:v>
                </c:pt>
                <c:pt idx="2150">
                  <c:v>-0.54611699999999996</c:v>
                </c:pt>
                <c:pt idx="2151">
                  <c:v>-0.55144099999999996</c:v>
                </c:pt>
                <c:pt idx="2152">
                  <c:v>-0.55676400000000004</c:v>
                </c:pt>
                <c:pt idx="2153">
                  <c:v>-0.56208599999999997</c:v>
                </c:pt>
                <c:pt idx="2154">
                  <c:v>-0.56740699999999999</c:v>
                </c:pt>
                <c:pt idx="2155">
                  <c:v>-0.57272800000000001</c:v>
                </c:pt>
                <c:pt idx="2156">
                  <c:v>-0.57804699999999998</c:v>
                </c:pt>
                <c:pt idx="2157">
                  <c:v>-0.58336600000000005</c:v>
                </c:pt>
                <c:pt idx="2158">
                  <c:v>-0.58868299999999996</c:v>
                </c:pt>
                <c:pt idx="2159">
                  <c:v>-0.59399999999999997</c:v>
                </c:pt>
                <c:pt idx="2160">
                  <c:v>-0.59931599999999996</c:v>
                </c:pt>
                <c:pt idx="2161">
                  <c:v>-0.60463100000000003</c:v>
                </c:pt>
                <c:pt idx="2162">
                  <c:v>-0.60994400000000004</c:v>
                </c:pt>
                <c:pt idx="2163">
                  <c:v>-0.61525700000000005</c:v>
                </c:pt>
                <c:pt idx="2164">
                  <c:v>-0.62056900000000004</c:v>
                </c:pt>
                <c:pt idx="2165">
                  <c:v>-0.62587999999999999</c:v>
                </c:pt>
                <c:pt idx="2166">
                  <c:v>-0.63119000000000003</c:v>
                </c:pt>
                <c:pt idx="2167">
                  <c:v>-0.63649900000000004</c:v>
                </c:pt>
                <c:pt idx="2168">
                  <c:v>-0.64180700000000002</c:v>
                </c:pt>
                <c:pt idx="2169">
                  <c:v>-0.64711300000000005</c:v>
                </c:pt>
                <c:pt idx="2170">
                  <c:v>-0.65241899999999997</c:v>
                </c:pt>
                <c:pt idx="2171">
                  <c:v>-0.65772399999999998</c:v>
                </c:pt>
                <c:pt idx="2172">
                  <c:v>-0.66302799999999995</c:v>
                </c:pt>
                <c:pt idx="2173">
                  <c:v>-0.66832999999999998</c:v>
                </c:pt>
                <c:pt idx="2174">
                  <c:v>-0.67363200000000001</c:v>
                </c:pt>
                <c:pt idx="2175">
                  <c:v>-0.67893300000000001</c:v>
                </c:pt>
                <c:pt idx="2176">
                  <c:v>-0.68423199999999995</c:v>
                </c:pt>
                <c:pt idx="2177">
                  <c:v>-0.68952999999999998</c:v>
                </c:pt>
                <c:pt idx="2178">
                  <c:v>-0.694828</c:v>
                </c:pt>
                <c:pt idx="2179">
                  <c:v>-0.70012399999999997</c:v>
                </c:pt>
                <c:pt idx="2180">
                  <c:v>-0.70541900000000002</c:v>
                </c:pt>
                <c:pt idx="2181">
                  <c:v>-0.71071300000000004</c:v>
                </c:pt>
                <c:pt idx="2182">
                  <c:v>-0.71600600000000003</c:v>
                </c:pt>
                <c:pt idx="2183">
                  <c:v>-0.72129699999999997</c:v>
                </c:pt>
                <c:pt idx="2184">
                  <c:v>-0.72658800000000001</c:v>
                </c:pt>
                <c:pt idx="2185">
                  <c:v>-0.731877</c:v>
                </c:pt>
                <c:pt idx="2186">
                  <c:v>-0.73716499999999996</c:v>
                </c:pt>
                <c:pt idx="2187">
                  <c:v>-0.742452</c:v>
                </c:pt>
                <c:pt idx="2188">
                  <c:v>-0.74773800000000001</c:v>
                </c:pt>
                <c:pt idx="2189">
                  <c:v>-0.753023</c:v>
                </c:pt>
                <c:pt idx="2190">
                  <c:v>-0.75830600000000004</c:v>
                </c:pt>
                <c:pt idx="2191">
                  <c:v>-0.76358800000000004</c:v>
                </c:pt>
                <c:pt idx="2192">
                  <c:v>-0.76886900000000002</c:v>
                </c:pt>
                <c:pt idx="2193">
                  <c:v>-0.77414899999999998</c:v>
                </c:pt>
                <c:pt idx="2194">
                  <c:v>-0.77942699999999998</c:v>
                </c:pt>
                <c:pt idx="2195">
                  <c:v>-0.78470499999999999</c:v>
                </c:pt>
                <c:pt idx="2196">
                  <c:v>-0.78998100000000004</c:v>
                </c:pt>
                <c:pt idx="2197">
                  <c:v>-0.79525500000000005</c:v>
                </c:pt>
                <c:pt idx="2198">
                  <c:v>-0.80052900000000005</c:v>
                </c:pt>
                <c:pt idx="2199">
                  <c:v>-0.80580099999999999</c:v>
                </c:pt>
                <c:pt idx="2200">
                  <c:v>-0.81107200000000002</c:v>
                </c:pt>
                <c:pt idx="2201">
                  <c:v>-0.81634200000000001</c:v>
                </c:pt>
                <c:pt idx="2202">
                  <c:v>-0.82160999999999995</c:v>
                </c:pt>
                <c:pt idx="2203">
                  <c:v>-0.82687699999999997</c:v>
                </c:pt>
                <c:pt idx="2204">
                  <c:v>-0.83214299999999997</c:v>
                </c:pt>
                <c:pt idx="2205">
                  <c:v>-0.83740700000000001</c:v>
                </c:pt>
                <c:pt idx="2206">
                  <c:v>-0.84267000000000003</c:v>
                </c:pt>
                <c:pt idx="2207">
                  <c:v>-0.84793200000000002</c:v>
                </c:pt>
                <c:pt idx="2208">
                  <c:v>-0.85319199999999995</c:v>
                </c:pt>
                <c:pt idx="2209">
                  <c:v>-0.85845099999999996</c:v>
                </c:pt>
                <c:pt idx="2210">
                  <c:v>-0.86370899999999995</c:v>
                </c:pt>
                <c:pt idx="2211">
                  <c:v>-0.86896499999999999</c:v>
                </c:pt>
                <c:pt idx="2212">
                  <c:v>-0.87422</c:v>
                </c:pt>
                <c:pt idx="2213">
                  <c:v>-0.87947399999999998</c:v>
                </c:pt>
                <c:pt idx="2214">
                  <c:v>-0.88472600000000001</c:v>
                </c:pt>
                <c:pt idx="2215">
                  <c:v>-0.88997599999999999</c:v>
                </c:pt>
                <c:pt idx="2216">
                  <c:v>-0.89522599999999997</c:v>
                </c:pt>
                <c:pt idx="2217">
                  <c:v>-0.90047299999999997</c:v>
                </c:pt>
                <c:pt idx="2218">
                  <c:v>-0.90571999999999997</c:v>
                </c:pt>
                <c:pt idx="2219">
                  <c:v>-0.91096500000000002</c:v>
                </c:pt>
                <c:pt idx="2220">
                  <c:v>-0.91620800000000002</c:v>
                </c:pt>
                <c:pt idx="2221">
                  <c:v>-0.92144999999999999</c:v>
                </c:pt>
                <c:pt idx="2222">
                  <c:v>-0.92669100000000004</c:v>
                </c:pt>
                <c:pt idx="2223">
                  <c:v>-0.93193000000000004</c:v>
                </c:pt>
                <c:pt idx="2224">
                  <c:v>-0.937168</c:v>
                </c:pt>
                <c:pt idx="2225">
                  <c:v>-0.94240400000000002</c:v>
                </c:pt>
                <c:pt idx="2226">
                  <c:v>-0.94763799999999998</c:v>
                </c:pt>
                <c:pt idx="2227">
                  <c:v>-0.95287100000000002</c:v>
                </c:pt>
                <c:pt idx="2228">
                  <c:v>-0.95810300000000004</c:v>
                </c:pt>
                <c:pt idx="2229">
                  <c:v>-0.96333299999999999</c:v>
                </c:pt>
                <c:pt idx="2230">
                  <c:v>-0.96856200000000003</c:v>
                </c:pt>
                <c:pt idx="2231">
                  <c:v>-0.97378900000000002</c:v>
                </c:pt>
                <c:pt idx="2232">
                  <c:v>-0.97901400000000005</c:v>
                </c:pt>
                <c:pt idx="2233">
                  <c:v>-0.98423799999999995</c:v>
                </c:pt>
                <c:pt idx="2234">
                  <c:v>-0.98946000000000001</c:v>
                </c:pt>
                <c:pt idx="2235">
                  <c:v>-0.99468100000000004</c:v>
                </c:pt>
                <c:pt idx="2236">
                  <c:v>-0.99990000000000001</c:v>
                </c:pt>
                <c:pt idx="2237">
                  <c:v>-1.00512</c:v>
                </c:pt>
                <c:pt idx="2238">
                  <c:v>-1.01033</c:v>
                </c:pt>
                <c:pt idx="2239">
                  <c:v>-1.01555</c:v>
                </c:pt>
                <c:pt idx="2240">
                  <c:v>-1.0207599999999999</c:v>
                </c:pt>
                <c:pt idx="2241">
                  <c:v>-1.02597</c:v>
                </c:pt>
                <c:pt idx="2242">
                  <c:v>-1.03118</c:v>
                </c:pt>
                <c:pt idx="2243">
                  <c:v>-1.0363899999999999</c:v>
                </c:pt>
                <c:pt idx="2244">
                  <c:v>-1.0416000000000001</c:v>
                </c:pt>
                <c:pt idx="2245">
                  <c:v>-1.0468</c:v>
                </c:pt>
                <c:pt idx="2246">
                  <c:v>-1.052</c:v>
                </c:pt>
                <c:pt idx="2247">
                  <c:v>-1.0571999999999999</c:v>
                </c:pt>
                <c:pt idx="2248">
                  <c:v>-1.0624</c:v>
                </c:pt>
                <c:pt idx="2249">
                  <c:v>-1.0676000000000001</c:v>
                </c:pt>
                <c:pt idx="2250">
                  <c:v>-1.0728</c:v>
                </c:pt>
                <c:pt idx="2251">
                  <c:v>-1.07799</c:v>
                </c:pt>
                <c:pt idx="2252">
                  <c:v>-1.08318</c:v>
                </c:pt>
                <c:pt idx="2253">
                  <c:v>-1.0883799999999999</c:v>
                </c:pt>
                <c:pt idx="2254">
                  <c:v>-1.0935600000000001</c:v>
                </c:pt>
                <c:pt idx="2255">
                  <c:v>-1.0987499999999999</c:v>
                </c:pt>
                <c:pt idx="2256">
                  <c:v>-1.1039399999999999</c:v>
                </c:pt>
                <c:pt idx="2257">
                  <c:v>-1.1091200000000001</c:v>
                </c:pt>
                <c:pt idx="2258">
                  <c:v>-1.1143000000000001</c:v>
                </c:pt>
                <c:pt idx="2259">
                  <c:v>-1.11948</c:v>
                </c:pt>
                <c:pt idx="2260">
                  <c:v>-1.12466</c:v>
                </c:pt>
                <c:pt idx="2261">
                  <c:v>-1.12984</c:v>
                </c:pt>
                <c:pt idx="2262">
                  <c:v>-1.1350199999999999</c:v>
                </c:pt>
                <c:pt idx="2263">
                  <c:v>-1.14019</c:v>
                </c:pt>
                <c:pt idx="2264">
                  <c:v>-1.1453599999999999</c:v>
                </c:pt>
                <c:pt idx="2265">
                  <c:v>-1.1505300000000001</c:v>
                </c:pt>
                <c:pt idx="2266">
                  <c:v>-1.1556999999999999</c:v>
                </c:pt>
                <c:pt idx="2267">
                  <c:v>-1.16086</c:v>
                </c:pt>
                <c:pt idx="2268">
                  <c:v>-1.1660299999999999</c:v>
                </c:pt>
                <c:pt idx="2269">
                  <c:v>-1.17119</c:v>
                </c:pt>
                <c:pt idx="2270">
                  <c:v>-1.17635</c:v>
                </c:pt>
                <c:pt idx="2271">
                  <c:v>-1.1815100000000001</c:v>
                </c:pt>
                <c:pt idx="2272">
                  <c:v>-1.1866699999999999</c:v>
                </c:pt>
                <c:pt idx="2273">
                  <c:v>-1.1918200000000001</c:v>
                </c:pt>
                <c:pt idx="2274">
                  <c:v>-1.1969700000000001</c:v>
                </c:pt>
                <c:pt idx="2275">
                  <c:v>-1.2021200000000001</c:v>
                </c:pt>
                <c:pt idx="2276">
                  <c:v>-1.2072700000000001</c:v>
                </c:pt>
                <c:pt idx="2277">
                  <c:v>-1.2124200000000001</c:v>
                </c:pt>
                <c:pt idx="2278">
                  <c:v>-1.21757</c:v>
                </c:pt>
                <c:pt idx="2279">
                  <c:v>-1.22271</c:v>
                </c:pt>
                <c:pt idx="2280">
                  <c:v>-1.2278500000000001</c:v>
                </c:pt>
                <c:pt idx="2281">
                  <c:v>-1.23299</c:v>
                </c:pt>
                <c:pt idx="2282">
                  <c:v>-1.23813</c:v>
                </c:pt>
                <c:pt idx="2283">
                  <c:v>-1.24326</c:v>
                </c:pt>
                <c:pt idx="2284">
                  <c:v>-1.2484</c:v>
                </c:pt>
                <c:pt idx="2285">
                  <c:v>-1.25353</c:v>
                </c:pt>
                <c:pt idx="2286">
                  <c:v>-1.2586599999999999</c:v>
                </c:pt>
                <c:pt idx="2287">
                  <c:v>-1.2637799999999999</c:v>
                </c:pt>
                <c:pt idx="2288">
                  <c:v>-1.26891</c:v>
                </c:pt>
                <c:pt idx="2289">
                  <c:v>-1.27403</c:v>
                </c:pt>
                <c:pt idx="2290">
                  <c:v>-1.27915</c:v>
                </c:pt>
                <c:pt idx="2291">
                  <c:v>-1.28427</c:v>
                </c:pt>
                <c:pt idx="2292">
                  <c:v>-1.28939</c:v>
                </c:pt>
                <c:pt idx="2293">
                  <c:v>-1.29451</c:v>
                </c:pt>
                <c:pt idx="2294">
                  <c:v>-1.29962</c:v>
                </c:pt>
                <c:pt idx="2295">
                  <c:v>-1.3047299999999999</c:v>
                </c:pt>
                <c:pt idx="2296">
                  <c:v>-1.3098399999999999</c:v>
                </c:pt>
                <c:pt idx="2297">
                  <c:v>-1.3149500000000001</c:v>
                </c:pt>
                <c:pt idx="2298">
                  <c:v>-1.3200499999999999</c:v>
                </c:pt>
                <c:pt idx="2299">
                  <c:v>-1.3251599999999999</c:v>
                </c:pt>
                <c:pt idx="2300">
                  <c:v>-1.33026</c:v>
                </c:pt>
                <c:pt idx="2301">
                  <c:v>-1.33535</c:v>
                </c:pt>
                <c:pt idx="2302">
                  <c:v>-1.3404499999999999</c:v>
                </c:pt>
                <c:pt idx="2303">
                  <c:v>-1.34555</c:v>
                </c:pt>
                <c:pt idx="2304">
                  <c:v>-1.3506400000000001</c:v>
                </c:pt>
                <c:pt idx="2305">
                  <c:v>-1.3557300000000001</c:v>
                </c:pt>
                <c:pt idx="2306">
                  <c:v>-1.3608199999999999</c:v>
                </c:pt>
                <c:pt idx="2307">
                  <c:v>-1.3658999999999999</c:v>
                </c:pt>
                <c:pt idx="2308">
                  <c:v>-1.3709899999999999</c:v>
                </c:pt>
                <c:pt idx="2309">
                  <c:v>-1.3760699999999999</c:v>
                </c:pt>
                <c:pt idx="2310">
                  <c:v>-1.3811500000000001</c:v>
                </c:pt>
                <c:pt idx="2311">
                  <c:v>-1.38622</c:v>
                </c:pt>
                <c:pt idx="2312">
                  <c:v>-1.3913</c:v>
                </c:pt>
                <c:pt idx="2313">
                  <c:v>-1.3963699999999999</c:v>
                </c:pt>
                <c:pt idx="2314">
                  <c:v>-1.40144</c:v>
                </c:pt>
                <c:pt idx="2315">
                  <c:v>-1.4065099999999999</c:v>
                </c:pt>
                <c:pt idx="2316">
                  <c:v>-1.4115800000000001</c:v>
                </c:pt>
                <c:pt idx="2317">
                  <c:v>-1.4166399999999999</c:v>
                </c:pt>
                <c:pt idx="2318">
                  <c:v>-1.4217</c:v>
                </c:pt>
                <c:pt idx="2319">
                  <c:v>-1.42676</c:v>
                </c:pt>
                <c:pt idx="2320">
                  <c:v>-1.4318200000000001</c:v>
                </c:pt>
                <c:pt idx="2321">
                  <c:v>-1.4368700000000001</c:v>
                </c:pt>
                <c:pt idx="2322">
                  <c:v>-1.4419200000000001</c:v>
                </c:pt>
                <c:pt idx="2323">
                  <c:v>-1.4469700000000001</c:v>
                </c:pt>
                <c:pt idx="2324">
                  <c:v>-1.4520200000000001</c:v>
                </c:pt>
                <c:pt idx="2325">
                  <c:v>-1.4570700000000001</c:v>
                </c:pt>
                <c:pt idx="2326">
                  <c:v>-1.46211</c:v>
                </c:pt>
                <c:pt idx="2327">
                  <c:v>-1.46715</c:v>
                </c:pt>
                <c:pt idx="2328">
                  <c:v>-1.4721900000000001</c:v>
                </c:pt>
                <c:pt idx="2329">
                  <c:v>-1.47723</c:v>
                </c:pt>
                <c:pt idx="2330">
                  <c:v>-1.4822599999999999</c:v>
                </c:pt>
                <c:pt idx="2331">
                  <c:v>-1.48729</c:v>
                </c:pt>
                <c:pt idx="2332">
                  <c:v>-1.4923200000000001</c:v>
                </c:pt>
                <c:pt idx="2333">
                  <c:v>-1.49735</c:v>
                </c:pt>
                <c:pt idx="2334">
                  <c:v>-1.50237</c:v>
                </c:pt>
                <c:pt idx="2335">
                  <c:v>-1.50739</c:v>
                </c:pt>
                <c:pt idx="2336">
                  <c:v>-1.51241</c:v>
                </c:pt>
                <c:pt idx="2337">
                  <c:v>-1.5174300000000001</c:v>
                </c:pt>
                <c:pt idx="2338">
                  <c:v>-1.5224500000000001</c:v>
                </c:pt>
                <c:pt idx="2339">
                  <c:v>-1.52746</c:v>
                </c:pt>
                <c:pt idx="2340">
                  <c:v>-1.53247</c:v>
                </c:pt>
                <c:pt idx="2341">
                  <c:v>-1.53748</c:v>
                </c:pt>
                <c:pt idx="2342">
                  <c:v>-1.5424800000000001</c:v>
                </c:pt>
                <c:pt idx="2343">
                  <c:v>-1.54748</c:v>
                </c:pt>
                <c:pt idx="2344">
                  <c:v>-1.5524800000000001</c:v>
                </c:pt>
                <c:pt idx="2345">
                  <c:v>-1.55748</c:v>
                </c:pt>
                <c:pt idx="2346">
                  <c:v>-1.5624800000000001</c:v>
                </c:pt>
                <c:pt idx="2347">
                  <c:v>-1.5674699999999999</c:v>
                </c:pt>
                <c:pt idx="2348">
                  <c:v>-1.57246</c:v>
                </c:pt>
                <c:pt idx="2349">
                  <c:v>-1.57745</c:v>
                </c:pt>
                <c:pt idx="2350">
                  <c:v>-1.58243</c:v>
                </c:pt>
                <c:pt idx="2351">
                  <c:v>-1.5874200000000001</c:v>
                </c:pt>
                <c:pt idx="2352">
                  <c:v>-1.5924</c:v>
                </c:pt>
                <c:pt idx="2353">
                  <c:v>-1.59737</c:v>
                </c:pt>
                <c:pt idx="2354">
                  <c:v>-1.6023499999999999</c:v>
                </c:pt>
                <c:pt idx="2355">
                  <c:v>-1.6073200000000001</c:v>
                </c:pt>
                <c:pt idx="2356">
                  <c:v>-1.61229</c:v>
                </c:pt>
                <c:pt idx="2357">
                  <c:v>-1.6172599999999999</c:v>
                </c:pt>
                <c:pt idx="2358">
                  <c:v>-1.6222300000000001</c:v>
                </c:pt>
                <c:pt idx="2359">
                  <c:v>-1.6271899999999999</c:v>
                </c:pt>
                <c:pt idx="2360">
                  <c:v>-1.63215</c:v>
                </c:pt>
                <c:pt idx="2361">
                  <c:v>-1.6371100000000001</c:v>
                </c:pt>
                <c:pt idx="2362">
                  <c:v>-1.6420600000000001</c:v>
                </c:pt>
                <c:pt idx="2363">
                  <c:v>-1.6470100000000001</c:v>
                </c:pt>
                <c:pt idx="2364">
                  <c:v>-1.6519600000000001</c:v>
                </c:pt>
                <c:pt idx="2365">
                  <c:v>-1.6569100000000001</c:v>
                </c:pt>
                <c:pt idx="2366">
                  <c:v>-1.66185</c:v>
                </c:pt>
                <c:pt idx="2367">
                  <c:v>-1.66679</c:v>
                </c:pt>
                <c:pt idx="2368">
                  <c:v>-1.6717299999999999</c:v>
                </c:pt>
                <c:pt idx="2369">
                  <c:v>-1.6766700000000001</c:v>
                </c:pt>
                <c:pt idx="2370">
                  <c:v>-1.6816</c:v>
                </c:pt>
                <c:pt idx="2371">
                  <c:v>-1.6865399999999999</c:v>
                </c:pt>
                <c:pt idx="2372">
                  <c:v>-1.69146</c:v>
                </c:pt>
                <c:pt idx="2373">
                  <c:v>-1.6963900000000001</c:v>
                </c:pt>
                <c:pt idx="2374">
                  <c:v>-1.7013100000000001</c:v>
                </c:pt>
                <c:pt idx="2375">
                  <c:v>-1.7062299999999999</c:v>
                </c:pt>
                <c:pt idx="2376">
                  <c:v>-1.7111499999999999</c:v>
                </c:pt>
                <c:pt idx="2377">
                  <c:v>-1.71607</c:v>
                </c:pt>
                <c:pt idx="2378">
                  <c:v>-1.72098</c:v>
                </c:pt>
                <c:pt idx="2379">
                  <c:v>-1.7258899999999999</c:v>
                </c:pt>
                <c:pt idx="2380">
                  <c:v>-1.7307900000000001</c:v>
                </c:pt>
                <c:pt idx="2381">
                  <c:v>-1.7357</c:v>
                </c:pt>
                <c:pt idx="2382">
                  <c:v>-1.7405999999999999</c:v>
                </c:pt>
                <c:pt idx="2383">
                  <c:v>-1.7455000000000001</c:v>
                </c:pt>
                <c:pt idx="2384">
                  <c:v>-1.7503899999999999</c:v>
                </c:pt>
                <c:pt idx="2385">
                  <c:v>-1.75529</c:v>
                </c:pt>
                <c:pt idx="2386">
                  <c:v>-1.7601800000000001</c:v>
                </c:pt>
                <c:pt idx="2387">
                  <c:v>-1.7650600000000001</c:v>
                </c:pt>
                <c:pt idx="2388">
                  <c:v>-1.7699499999999999</c:v>
                </c:pt>
                <c:pt idx="2389">
                  <c:v>-1.7748299999999999</c:v>
                </c:pt>
                <c:pt idx="2390">
                  <c:v>-1.7797099999999999</c:v>
                </c:pt>
                <c:pt idx="2391">
                  <c:v>-1.7845899999999999</c:v>
                </c:pt>
                <c:pt idx="2392">
                  <c:v>-1.7894600000000001</c:v>
                </c:pt>
                <c:pt idx="2393">
                  <c:v>-1.79433</c:v>
                </c:pt>
                <c:pt idx="2394">
                  <c:v>-1.7991999999999999</c:v>
                </c:pt>
                <c:pt idx="2395">
                  <c:v>-1.80406</c:v>
                </c:pt>
                <c:pt idx="2396">
                  <c:v>-1.8089200000000001</c:v>
                </c:pt>
                <c:pt idx="2397">
                  <c:v>-1.8137799999999999</c:v>
                </c:pt>
                <c:pt idx="2398">
                  <c:v>-1.81864</c:v>
                </c:pt>
                <c:pt idx="2399">
                  <c:v>-1.8234900000000001</c:v>
                </c:pt>
                <c:pt idx="2400">
                  <c:v>-1.8283400000000001</c:v>
                </c:pt>
                <c:pt idx="2401">
                  <c:v>-1.8331900000000001</c:v>
                </c:pt>
                <c:pt idx="2402">
                  <c:v>-1.8380399999999999</c:v>
                </c:pt>
                <c:pt idx="2403">
                  <c:v>-1.8428800000000001</c:v>
                </c:pt>
                <c:pt idx="2404">
                  <c:v>-1.84772</c:v>
                </c:pt>
                <c:pt idx="2405">
                  <c:v>-1.8525499999999999</c:v>
                </c:pt>
                <c:pt idx="2406">
                  <c:v>-1.8573900000000001</c:v>
                </c:pt>
                <c:pt idx="2407">
                  <c:v>-1.86222</c:v>
                </c:pt>
                <c:pt idx="2408">
                  <c:v>-1.86704</c:v>
                </c:pt>
                <c:pt idx="2409">
                  <c:v>-1.8718699999999999</c:v>
                </c:pt>
                <c:pt idx="2410">
                  <c:v>-1.87669</c:v>
                </c:pt>
                <c:pt idx="2411">
                  <c:v>-1.88151</c:v>
                </c:pt>
                <c:pt idx="2412">
                  <c:v>-1.88632</c:v>
                </c:pt>
                <c:pt idx="2413">
                  <c:v>-1.89114</c:v>
                </c:pt>
                <c:pt idx="2414">
                  <c:v>-1.89594</c:v>
                </c:pt>
                <c:pt idx="2415">
                  <c:v>-1.9007499999999999</c:v>
                </c:pt>
                <c:pt idx="2416">
                  <c:v>-1.9055500000000001</c:v>
                </c:pt>
                <c:pt idx="2417">
                  <c:v>-1.91035</c:v>
                </c:pt>
                <c:pt idx="2418">
                  <c:v>-1.9151499999999999</c:v>
                </c:pt>
                <c:pt idx="2419">
                  <c:v>-1.91995</c:v>
                </c:pt>
                <c:pt idx="2420">
                  <c:v>-1.9247399999999999</c:v>
                </c:pt>
                <c:pt idx="2421">
                  <c:v>-1.92953</c:v>
                </c:pt>
                <c:pt idx="2422">
                  <c:v>-1.93431</c:v>
                </c:pt>
                <c:pt idx="2423">
                  <c:v>-1.93909</c:v>
                </c:pt>
                <c:pt idx="2424">
                  <c:v>-1.94387</c:v>
                </c:pt>
                <c:pt idx="2425">
                  <c:v>-1.94865</c:v>
                </c:pt>
                <c:pt idx="2426">
                  <c:v>-1.9534199999999999</c:v>
                </c:pt>
                <c:pt idx="2427">
                  <c:v>-1.9581900000000001</c:v>
                </c:pt>
                <c:pt idx="2428">
                  <c:v>-1.96296</c:v>
                </c:pt>
                <c:pt idx="2429">
                  <c:v>-1.9677199999999999</c:v>
                </c:pt>
                <c:pt idx="2430">
                  <c:v>-1.97248</c:v>
                </c:pt>
                <c:pt idx="2431">
                  <c:v>-1.9772400000000001</c:v>
                </c:pt>
                <c:pt idx="2432">
                  <c:v>-1.9819899999999999</c:v>
                </c:pt>
                <c:pt idx="2433">
                  <c:v>-1.98675</c:v>
                </c:pt>
                <c:pt idx="2434">
                  <c:v>-1.99149</c:v>
                </c:pt>
                <c:pt idx="2435">
                  <c:v>-1.99624</c:v>
                </c:pt>
                <c:pt idx="2436">
                  <c:v>-2.0009800000000002</c:v>
                </c:pt>
                <c:pt idx="2437">
                  <c:v>-2.0057200000000002</c:v>
                </c:pt>
                <c:pt idx="2438">
                  <c:v>-2.0104500000000001</c:v>
                </c:pt>
                <c:pt idx="2439">
                  <c:v>-2.01519</c:v>
                </c:pt>
                <c:pt idx="2440">
                  <c:v>-2.0199199999999999</c:v>
                </c:pt>
                <c:pt idx="2441">
                  <c:v>-2.0246400000000002</c:v>
                </c:pt>
                <c:pt idx="2442">
                  <c:v>-2.0293700000000001</c:v>
                </c:pt>
                <c:pt idx="2443">
                  <c:v>-2.0340799999999999</c:v>
                </c:pt>
                <c:pt idx="2444">
                  <c:v>-2.0388000000000002</c:v>
                </c:pt>
                <c:pt idx="2445">
                  <c:v>-2.0435099999999999</c:v>
                </c:pt>
                <c:pt idx="2446">
                  <c:v>-2.0482200000000002</c:v>
                </c:pt>
                <c:pt idx="2447">
                  <c:v>-2.0529299999999999</c:v>
                </c:pt>
                <c:pt idx="2448">
                  <c:v>-2.0576300000000001</c:v>
                </c:pt>
                <c:pt idx="2449">
                  <c:v>-2.0623300000000002</c:v>
                </c:pt>
                <c:pt idx="2450">
                  <c:v>-2.0670299999999999</c:v>
                </c:pt>
                <c:pt idx="2451">
                  <c:v>-2.0717300000000001</c:v>
                </c:pt>
                <c:pt idx="2452">
                  <c:v>-2.0764200000000002</c:v>
                </c:pt>
                <c:pt idx="2453">
                  <c:v>-2.0811000000000002</c:v>
                </c:pt>
                <c:pt idx="2454">
                  <c:v>-2.0857899999999998</c:v>
                </c:pt>
                <c:pt idx="2455">
                  <c:v>-2.0904699999999998</c:v>
                </c:pt>
                <c:pt idx="2456">
                  <c:v>-2.0951399999999998</c:v>
                </c:pt>
                <c:pt idx="2457">
                  <c:v>-2.0998199999999998</c:v>
                </c:pt>
                <c:pt idx="2458">
                  <c:v>-2.1044900000000002</c:v>
                </c:pt>
                <c:pt idx="2459">
                  <c:v>-2.1091600000000001</c:v>
                </c:pt>
                <c:pt idx="2460">
                  <c:v>-2.11382</c:v>
                </c:pt>
                <c:pt idx="2461">
                  <c:v>-2.1184799999999999</c:v>
                </c:pt>
                <c:pt idx="2462">
                  <c:v>-2.1231399999999998</c:v>
                </c:pt>
                <c:pt idx="2463">
                  <c:v>-2.1277900000000001</c:v>
                </c:pt>
                <c:pt idx="2464">
                  <c:v>-2.1324399999999999</c:v>
                </c:pt>
                <c:pt idx="2465">
                  <c:v>-2.1370900000000002</c:v>
                </c:pt>
                <c:pt idx="2466">
                  <c:v>-2.14174</c:v>
                </c:pt>
                <c:pt idx="2467">
                  <c:v>-2.1463800000000002</c:v>
                </c:pt>
                <c:pt idx="2468">
                  <c:v>-2.1510099999999999</c:v>
                </c:pt>
                <c:pt idx="2469">
                  <c:v>-2.1556500000000001</c:v>
                </c:pt>
                <c:pt idx="2470">
                  <c:v>-2.1602800000000002</c:v>
                </c:pt>
                <c:pt idx="2471">
                  <c:v>-2.1648999999999998</c:v>
                </c:pt>
                <c:pt idx="2472">
                  <c:v>-2.16953</c:v>
                </c:pt>
                <c:pt idx="2473">
                  <c:v>-2.17415</c:v>
                </c:pt>
                <c:pt idx="2474">
                  <c:v>-2.1787700000000001</c:v>
                </c:pt>
                <c:pt idx="2475">
                  <c:v>-2.1833800000000001</c:v>
                </c:pt>
                <c:pt idx="2476">
                  <c:v>-2.1879900000000001</c:v>
                </c:pt>
                <c:pt idx="2477">
                  <c:v>-2.1926000000000001</c:v>
                </c:pt>
                <c:pt idx="2478">
                  <c:v>-2.1972</c:v>
                </c:pt>
                <c:pt idx="2479">
                  <c:v>-2.2018</c:v>
                </c:pt>
                <c:pt idx="2480">
                  <c:v>-2.2063899999999999</c:v>
                </c:pt>
                <c:pt idx="2481">
                  <c:v>-2.2109899999999998</c:v>
                </c:pt>
                <c:pt idx="2482">
                  <c:v>-2.2155800000000001</c:v>
                </c:pt>
                <c:pt idx="2483">
                  <c:v>-2.2201599999999999</c:v>
                </c:pt>
                <c:pt idx="2484">
                  <c:v>-2.2247400000000002</c:v>
                </c:pt>
                <c:pt idx="2485">
                  <c:v>-2.22932</c:v>
                </c:pt>
                <c:pt idx="2486">
                  <c:v>-2.2339000000000002</c:v>
                </c:pt>
                <c:pt idx="2487">
                  <c:v>-2.23847</c:v>
                </c:pt>
                <c:pt idx="2488">
                  <c:v>-2.2430400000000001</c:v>
                </c:pt>
                <c:pt idx="2489">
                  <c:v>-2.2475999999999998</c:v>
                </c:pt>
                <c:pt idx="2490">
                  <c:v>-2.2521599999999999</c:v>
                </c:pt>
                <c:pt idx="2491">
                  <c:v>-2.2567200000000001</c:v>
                </c:pt>
                <c:pt idx="2492">
                  <c:v>-2.2612800000000002</c:v>
                </c:pt>
                <c:pt idx="2493">
                  <c:v>-2.2658299999999998</c:v>
                </c:pt>
                <c:pt idx="2494">
                  <c:v>-2.2703700000000002</c:v>
                </c:pt>
                <c:pt idx="2495">
                  <c:v>-2.2749199999999998</c:v>
                </c:pt>
                <c:pt idx="2496">
                  <c:v>-2.2794599999999998</c:v>
                </c:pt>
                <c:pt idx="2497">
                  <c:v>-2.2839900000000002</c:v>
                </c:pt>
                <c:pt idx="2498">
                  <c:v>-2.2885300000000002</c:v>
                </c:pt>
                <c:pt idx="2499">
                  <c:v>-2.29305</c:v>
                </c:pt>
                <c:pt idx="2500">
                  <c:v>-2.29758</c:v>
                </c:pt>
                <c:pt idx="2501">
                  <c:v>-2.3020999999999998</c:v>
                </c:pt>
                <c:pt idx="2502">
                  <c:v>-2.3066200000000001</c:v>
                </c:pt>
                <c:pt idx="2503">
                  <c:v>-2.3111299999999999</c:v>
                </c:pt>
                <c:pt idx="2504">
                  <c:v>-2.3156500000000002</c:v>
                </c:pt>
                <c:pt idx="2505">
                  <c:v>-2.3201499999999999</c:v>
                </c:pt>
                <c:pt idx="2506">
                  <c:v>-2.3246600000000002</c:v>
                </c:pt>
                <c:pt idx="2507">
                  <c:v>-2.3291599999999999</c:v>
                </c:pt>
                <c:pt idx="2508">
                  <c:v>-2.33365</c:v>
                </c:pt>
                <c:pt idx="2509">
                  <c:v>-2.3381500000000002</c:v>
                </c:pt>
                <c:pt idx="2510">
                  <c:v>-2.3426300000000002</c:v>
                </c:pt>
                <c:pt idx="2511">
                  <c:v>-2.3471199999999999</c:v>
                </c:pt>
                <c:pt idx="2512">
                  <c:v>-2.3515999999999999</c:v>
                </c:pt>
                <c:pt idx="2513">
                  <c:v>-2.35608</c:v>
                </c:pt>
                <c:pt idx="2514">
                  <c:v>-2.3605499999999999</c:v>
                </c:pt>
                <c:pt idx="2515">
                  <c:v>-2.3650199999999999</c:v>
                </c:pt>
                <c:pt idx="2516">
                  <c:v>-2.3694899999999999</c:v>
                </c:pt>
                <c:pt idx="2517">
                  <c:v>-2.3739499999999998</c:v>
                </c:pt>
                <c:pt idx="2518">
                  <c:v>-2.3784100000000001</c:v>
                </c:pt>
                <c:pt idx="2519">
                  <c:v>-2.38287</c:v>
                </c:pt>
                <c:pt idx="2520">
                  <c:v>-2.3873199999999999</c:v>
                </c:pt>
                <c:pt idx="2521">
                  <c:v>-2.3917700000000002</c:v>
                </c:pt>
                <c:pt idx="2522">
                  <c:v>-2.39621</c:v>
                </c:pt>
                <c:pt idx="2523">
                  <c:v>-2.4006599999999998</c:v>
                </c:pt>
                <c:pt idx="2524">
                  <c:v>-2.40509</c:v>
                </c:pt>
                <c:pt idx="2525">
                  <c:v>-2.4095300000000002</c:v>
                </c:pt>
                <c:pt idx="2526">
                  <c:v>-2.4139599999999999</c:v>
                </c:pt>
                <c:pt idx="2527">
                  <c:v>-2.41838</c:v>
                </c:pt>
                <c:pt idx="2528">
                  <c:v>-2.4228000000000001</c:v>
                </c:pt>
                <c:pt idx="2529">
                  <c:v>-2.4272200000000002</c:v>
                </c:pt>
                <c:pt idx="2530">
                  <c:v>-2.4316399999999998</c:v>
                </c:pt>
                <c:pt idx="2531">
                  <c:v>-2.4360499999999998</c:v>
                </c:pt>
                <c:pt idx="2532">
                  <c:v>-2.4404499999999998</c:v>
                </c:pt>
                <c:pt idx="2533">
                  <c:v>-2.4448599999999998</c:v>
                </c:pt>
                <c:pt idx="2534">
                  <c:v>-2.4492500000000001</c:v>
                </c:pt>
                <c:pt idx="2535">
                  <c:v>-2.4536500000000001</c:v>
                </c:pt>
                <c:pt idx="2536">
                  <c:v>-2.45804</c:v>
                </c:pt>
                <c:pt idx="2537">
                  <c:v>-2.4624299999999999</c:v>
                </c:pt>
                <c:pt idx="2538">
                  <c:v>-2.4668100000000002</c:v>
                </c:pt>
                <c:pt idx="2539">
                  <c:v>-2.47119</c:v>
                </c:pt>
                <c:pt idx="2540">
                  <c:v>-2.4755699999999998</c:v>
                </c:pt>
                <c:pt idx="2541">
                  <c:v>-2.47994</c:v>
                </c:pt>
                <c:pt idx="2542">
                  <c:v>-2.4843099999999998</c:v>
                </c:pt>
                <c:pt idx="2543">
                  <c:v>-2.4886699999999999</c:v>
                </c:pt>
                <c:pt idx="2544">
                  <c:v>-2.4930300000000001</c:v>
                </c:pt>
                <c:pt idx="2545">
                  <c:v>-2.4973900000000002</c:v>
                </c:pt>
                <c:pt idx="2546">
                  <c:v>-2.5017399999999999</c:v>
                </c:pt>
                <c:pt idx="2547">
                  <c:v>-2.5060899999999999</c:v>
                </c:pt>
                <c:pt idx="2548">
                  <c:v>-2.51044</c:v>
                </c:pt>
                <c:pt idx="2549">
                  <c:v>-2.51478</c:v>
                </c:pt>
                <c:pt idx="2550">
                  <c:v>-2.51911</c:v>
                </c:pt>
                <c:pt idx="2551">
                  <c:v>-2.52345</c:v>
                </c:pt>
                <c:pt idx="2552">
                  <c:v>-2.5277699999999999</c:v>
                </c:pt>
                <c:pt idx="2553">
                  <c:v>-2.5320999999999998</c:v>
                </c:pt>
                <c:pt idx="2554">
                  <c:v>-2.5364200000000001</c:v>
                </c:pt>
                <c:pt idx="2555">
                  <c:v>-2.54074</c:v>
                </c:pt>
                <c:pt idx="2556">
                  <c:v>-2.5450499999999998</c:v>
                </c:pt>
                <c:pt idx="2557">
                  <c:v>-2.5493600000000001</c:v>
                </c:pt>
                <c:pt idx="2558">
                  <c:v>-2.5536699999999999</c:v>
                </c:pt>
                <c:pt idx="2559">
                  <c:v>-2.5579700000000001</c:v>
                </c:pt>
                <c:pt idx="2560">
                  <c:v>-2.5622600000000002</c:v>
                </c:pt>
                <c:pt idx="2561">
                  <c:v>-2.56656</c:v>
                </c:pt>
                <c:pt idx="2562">
                  <c:v>-2.5708500000000001</c:v>
                </c:pt>
                <c:pt idx="2563">
                  <c:v>-2.5751300000000001</c:v>
                </c:pt>
                <c:pt idx="2564">
                  <c:v>-2.5794100000000002</c:v>
                </c:pt>
                <c:pt idx="2565">
                  <c:v>-2.5836899999999998</c:v>
                </c:pt>
                <c:pt idx="2566">
                  <c:v>-2.5879599999999998</c:v>
                </c:pt>
                <c:pt idx="2567">
                  <c:v>-2.5922299999999998</c:v>
                </c:pt>
                <c:pt idx="2568">
                  <c:v>-2.5964999999999998</c:v>
                </c:pt>
                <c:pt idx="2569">
                  <c:v>-2.6007600000000002</c:v>
                </c:pt>
                <c:pt idx="2570">
                  <c:v>-2.60501</c:v>
                </c:pt>
                <c:pt idx="2571">
                  <c:v>-2.60927</c:v>
                </c:pt>
                <c:pt idx="2572">
                  <c:v>-2.6135199999999998</c:v>
                </c:pt>
                <c:pt idx="2573">
                  <c:v>-2.6177600000000001</c:v>
                </c:pt>
                <c:pt idx="2574">
                  <c:v>-2.6219999999999999</c:v>
                </c:pt>
                <c:pt idx="2575">
                  <c:v>-2.6262400000000001</c:v>
                </c:pt>
                <c:pt idx="2576">
                  <c:v>-2.6304699999999999</c:v>
                </c:pt>
                <c:pt idx="2577">
                  <c:v>-2.6347</c:v>
                </c:pt>
                <c:pt idx="2578">
                  <c:v>-2.6389200000000002</c:v>
                </c:pt>
                <c:pt idx="2579">
                  <c:v>-2.6431399999999998</c:v>
                </c:pt>
                <c:pt idx="2580">
                  <c:v>-2.6473599999999999</c:v>
                </c:pt>
                <c:pt idx="2581">
                  <c:v>-2.65157</c:v>
                </c:pt>
                <c:pt idx="2582">
                  <c:v>-2.65578</c:v>
                </c:pt>
                <c:pt idx="2583">
                  <c:v>-2.65998</c:v>
                </c:pt>
                <c:pt idx="2584">
                  <c:v>-2.66418</c:v>
                </c:pt>
                <c:pt idx="2585">
                  <c:v>-2.66838</c:v>
                </c:pt>
                <c:pt idx="2586">
                  <c:v>-2.6725699999999999</c:v>
                </c:pt>
                <c:pt idx="2587">
                  <c:v>-2.6767500000000002</c:v>
                </c:pt>
                <c:pt idx="2588">
                  <c:v>-2.6809400000000001</c:v>
                </c:pt>
                <c:pt idx="2589">
                  <c:v>-2.68512</c:v>
                </c:pt>
                <c:pt idx="2590">
                  <c:v>-2.6892900000000002</c:v>
                </c:pt>
                <c:pt idx="2591">
                  <c:v>-2.69346</c:v>
                </c:pt>
                <c:pt idx="2592">
                  <c:v>-2.6976300000000002</c:v>
                </c:pt>
                <c:pt idx="2593">
                  <c:v>-2.7017899999999999</c:v>
                </c:pt>
                <c:pt idx="2594">
                  <c:v>-2.7059500000000001</c:v>
                </c:pt>
                <c:pt idx="2595">
                  <c:v>-2.7101000000000002</c:v>
                </c:pt>
                <c:pt idx="2596">
                  <c:v>-2.7142499999999998</c:v>
                </c:pt>
                <c:pt idx="2597">
                  <c:v>-2.7183899999999999</c:v>
                </c:pt>
                <c:pt idx="2598">
                  <c:v>-2.7225299999999999</c:v>
                </c:pt>
                <c:pt idx="2599">
                  <c:v>-2.7266699999999999</c:v>
                </c:pt>
                <c:pt idx="2600">
                  <c:v>-2.7307999999999999</c:v>
                </c:pt>
                <c:pt idx="2601">
                  <c:v>-2.7349299999999999</c:v>
                </c:pt>
                <c:pt idx="2602">
                  <c:v>-2.7390500000000002</c:v>
                </c:pt>
                <c:pt idx="2603">
                  <c:v>-2.7431700000000001</c:v>
                </c:pt>
                <c:pt idx="2604">
                  <c:v>-2.74729</c:v>
                </c:pt>
                <c:pt idx="2605">
                  <c:v>-2.7513999999999998</c:v>
                </c:pt>
                <c:pt idx="2606">
                  <c:v>-2.7555100000000001</c:v>
                </c:pt>
                <c:pt idx="2607">
                  <c:v>-2.7596099999999999</c:v>
                </c:pt>
                <c:pt idx="2608">
                  <c:v>-2.7637100000000001</c:v>
                </c:pt>
                <c:pt idx="2609">
                  <c:v>-2.7677999999999998</c:v>
                </c:pt>
                <c:pt idx="2610">
                  <c:v>-2.77189</c:v>
                </c:pt>
                <c:pt idx="2611">
                  <c:v>-2.77597</c:v>
                </c:pt>
                <c:pt idx="2612">
                  <c:v>-2.7800600000000002</c:v>
                </c:pt>
                <c:pt idx="2613">
                  <c:v>-2.7841300000000002</c:v>
                </c:pt>
                <c:pt idx="2614">
                  <c:v>-2.7881999999999998</c:v>
                </c:pt>
                <c:pt idx="2615">
                  <c:v>-2.7922699999999998</c:v>
                </c:pt>
                <c:pt idx="2616">
                  <c:v>-2.7963399999999998</c:v>
                </c:pt>
                <c:pt idx="2617">
                  <c:v>-2.8003900000000002</c:v>
                </c:pt>
                <c:pt idx="2618">
                  <c:v>-2.8044500000000001</c:v>
                </c:pt>
                <c:pt idx="2619">
                  <c:v>-2.8085</c:v>
                </c:pt>
                <c:pt idx="2620">
                  <c:v>-2.8125499999999999</c:v>
                </c:pt>
                <c:pt idx="2621">
                  <c:v>-2.8165900000000001</c:v>
                </c:pt>
                <c:pt idx="2622">
                  <c:v>-2.8206199999999999</c:v>
                </c:pt>
                <c:pt idx="2623">
                  <c:v>-2.8246600000000002</c:v>
                </c:pt>
                <c:pt idx="2624">
                  <c:v>-2.8286899999999999</c:v>
                </c:pt>
                <c:pt idx="2625">
                  <c:v>-2.8327100000000001</c:v>
                </c:pt>
                <c:pt idx="2626">
                  <c:v>-2.8367300000000002</c:v>
                </c:pt>
                <c:pt idx="2627">
                  <c:v>-2.8407499999999999</c:v>
                </c:pt>
                <c:pt idx="2628">
                  <c:v>-2.84476</c:v>
                </c:pt>
                <c:pt idx="2629">
                  <c:v>-2.84876</c:v>
                </c:pt>
                <c:pt idx="2630">
                  <c:v>-2.85276</c:v>
                </c:pt>
                <c:pt idx="2631">
                  <c:v>-2.85676</c:v>
                </c:pt>
                <c:pt idx="2632">
                  <c:v>-2.86076</c:v>
                </c:pt>
                <c:pt idx="2633">
                  <c:v>-2.8647399999999998</c:v>
                </c:pt>
                <c:pt idx="2634">
                  <c:v>-2.8687299999999998</c:v>
                </c:pt>
                <c:pt idx="2635">
                  <c:v>-2.8727100000000001</c:v>
                </c:pt>
                <c:pt idx="2636">
                  <c:v>-2.8766799999999999</c:v>
                </c:pt>
                <c:pt idx="2637">
                  <c:v>-2.8806600000000002</c:v>
                </c:pt>
                <c:pt idx="2638">
                  <c:v>-2.88462</c:v>
                </c:pt>
                <c:pt idx="2639">
                  <c:v>-2.8885800000000001</c:v>
                </c:pt>
                <c:pt idx="2640">
                  <c:v>-2.8925399999999999</c:v>
                </c:pt>
                <c:pt idx="2641">
                  <c:v>-2.89649</c:v>
                </c:pt>
                <c:pt idx="2642">
                  <c:v>-2.9004400000000001</c:v>
                </c:pt>
                <c:pt idx="2643">
                  <c:v>-2.9043899999999998</c:v>
                </c:pt>
                <c:pt idx="2644">
                  <c:v>-2.9083299999999999</c:v>
                </c:pt>
                <c:pt idx="2645">
                  <c:v>-2.9122599999999998</c:v>
                </c:pt>
                <c:pt idx="2646">
                  <c:v>-2.9161899999999998</c:v>
                </c:pt>
                <c:pt idx="2647">
                  <c:v>-2.9201199999999998</c:v>
                </c:pt>
                <c:pt idx="2648">
                  <c:v>-2.9240400000000002</c:v>
                </c:pt>
                <c:pt idx="2649">
                  <c:v>-2.9279600000000001</c:v>
                </c:pt>
                <c:pt idx="2650">
                  <c:v>-2.93187</c:v>
                </c:pt>
                <c:pt idx="2651">
                  <c:v>-2.9357799999999998</c:v>
                </c:pt>
                <c:pt idx="2652">
                  <c:v>-2.9396800000000001</c:v>
                </c:pt>
                <c:pt idx="2653">
                  <c:v>-2.9435799999999999</c:v>
                </c:pt>
                <c:pt idx="2654">
                  <c:v>-2.94747</c:v>
                </c:pt>
                <c:pt idx="2655">
                  <c:v>-2.9513600000000002</c:v>
                </c:pt>
                <c:pt idx="2656">
                  <c:v>-2.9552499999999999</c:v>
                </c:pt>
                <c:pt idx="2657">
                  <c:v>-2.95913</c:v>
                </c:pt>
                <c:pt idx="2658">
                  <c:v>-2.9630100000000001</c:v>
                </c:pt>
                <c:pt idx="2659">
                  <c:v>-2.9668800000000002</c:v>
                </c:pt>
                <c:pt idx="2660">
                  <c:v>-2.9707400000000002</c:v>
                </c:pt>
                <c:pt idx="2661">
                  <c:v>-2.9746100000000002</c:v>
                </c:pt>
                <c:pt idx="2662">
                  <c:v>-2.9784600000000001</c:v>
                </c:pt>
                <c:pt idx="2663">
                  <c:v>-2.9823200000000001</c:v>
                </c:pt>
                <c:pt idx="2664">
                  <c:v>-2.98617</c:v>
                </c:pt>
                <c:pt idx="2665">
                  <c:v>-2.9900099999999998</c:v>
                </c:pt>
                <c:pt idx="2666">
                  <c:v>-2.9938500000000001</c:v>
                </c:pt>
                <c:pt idx="2667">
                  <c:v>-2.9976799999999999</c:v>
                </c:pt>
                <c:pt idx="2668">
                  <c:v>-3.0015100000000001</c:v>
                </c:pt>
                <c:pt idx="2669">
                  <c:v>-3.0053399999999999</c:v>
                </c:pt>
                <c:pt idx="2670">
                  <c:v>-3.0091600000000001</c:v>
                </c:pt>
                <c:pt idx="2671">
                  <c:v>-3.0129700000000001</c:v>
                </c:pt>
                <c:pt idx="2672">
                  <c:v>-3.0167899999999999</c:v>
                </c:pt>
                <c:pt idx="2673">
                  <c:v>-3.0205899999999999</c:v>
                </c:pt>
                <c:pt idx="2674">
                  <c:v>-3.0243899999999999</c:v>
                </c:pt>
                <c:pt idx="2675">
                  <c:v>-3.0281899999999999</c:v>
                </c:pt>
                <c:pt idx="2676">
                  <c:v>-3.0319799999999999</c:v>
                </c:pt>
                <c:pt idx="2677">
                  <c:v>-3.0357699999999999</c:v>
                </c:pt>
                <c:pt idx="2678">
                  <c:v>-3.0395599999999998</c:v>
                </c:pt>
                <c:pt idx="2679">
                  <c:v>-3.0433300000000001</c:v>
                </c:pt>
                <c:pt idx="2680">
                  <c:v>-3.04711</c:v>
                </c:pt>
                <c:pt idx="2681">
                  <c:v>-3.0508799999999998</c:v>
                </c:pt>
                <c:pt idx="2682">
                  <c:v>-3.05464</c:v>
                </c:pt>
                <c:pt idx="2683">
                  <c:v>-3.0583999999999998</c:v>
                </c:pt>
                <c:pt idx="2684">
                  <c:v>-3.06216</c:v>
                </c:pt>
                <c:pt idx="2685">
                  <c:v>-3.0659100000000001</c:v>
                </c:pt>
                <c:pt idx="2686">
                  <c:v>-3.0696500000000002</c:v>
                </c:pt>
                <c:pt idx="2687">
                  <c:v>-3.0733899999999998</c:v>
                </c:pt>
                <c:pt idx="2688">
                  <c:v>-3.0771299999999999</c:v>
                </c:pt>
                <c:pt idx="2689">
                  <c:v>-3.0808599999999999</c:v>
                </c:pt>
                <c:pt idx="2690">
                  <c:v>-3.0845899999999999</c:v>
                </c:pt>
                <c:pt idx="2691">
                  <c:v>-3.0883099999999999</c:v>
                </c:pt>
                <c:pt idx="2692">
                  <c:v>-3.0920299999999998</c:v>
                </c:pt>
                <c:pt idx="2693">
                  <c:v>-3.0957400000000002</c:v>
                </c:pt>
                <c:pt idx="2694">
                  <c:v>-3.09945</c:v>
                </c:pt>
                <c:pt idx="2695">
                  <c:v>-3.1031499999999999</c:v>
                </c:pt>
                <c:pt idx="2696">
                  <c:v>-3.1068500000000001</c:v>
                </c:pt>
                <c:pt idx="2697">
                  <c:v>-3.1105399999999999</c:v>
                </c:pt>
                <c:pt idx="2698">
                  <c:v>-3.1142300000000001</c:v>
                </c:pt>
                <c:pt idx="2699">
                  <c:v>-3.1179100000000002</c:v>
                </c:pt>
                <c:pt idx="2700">
                  <c:v>-3.1215899999999999</c:v>
                </c:pt>
                <c:pt idx="2701">
                  <c:v>-3.12527</c:v>
                </c:pt>
                <c:pt idx="2702">
                  <c:v>-3.12893</c:v>
                </c:pt>
                <c:pt idx="2703">
                  <c:v>-3.1326000000000001</c:v>
                </c:pt>
                <c:pt idx="2704">
                  <c:v>-3.13626</c:v>
                </c:pt>
                <c:pt idx="2705">
                  <c:v>-3.13991</c:v>
                </c:pt>
                <c:pt idx="2706">
                  <c:v>-3.1435599999999999</c:v>
                </c:pt>
                <c:pt idx="2707">
                  <c:v>-3.1472099999999998</c:v>
                </c:pt>
                <c:pt idx="2708">
                  <c:v>-3.1508500000000002</c:v>
                </c:pt>
                <c:pt idx="2709">
                  <c:v>-3.15448</c:v>
                </c:pt>
                <c:pt idx="2710">
                  <c:v>-3.1581100000000002</c:v>
                </c:pt>
                <c:pt idx="2711">
                  <c:v>-3.16174</c:v>
                </c:pt>
                <c:pt idx="2712">
                  <c:v>-3.1653600000000002</c:v>
                </c:pt>
                <c:pt idx="2713">
                  <c:v>-3.1689799999999999</c:v>
                </c:pt>
                <c:pt idx="2714">
                  <c:v>-3.17259</c:v>
                </c:pt>
                <c:pt idx="2715">
                  <c:v>-3.1761900000000001</c:v>
                </c:pt>
                <c:pt idx="2716">
                  <c:v>-3.1798000000000002</c:v>
                </c:pt>
                <c:pt idx="2717">
                  <c:v>-3.1833900000000002</c:v>
                </c:pt>
                <c:pt idx="2718">
                  <c:v>-3.1869800000000001</c:v>
                </c:pt>
                <c:pt idx="2719">
                  <c:v>-3.1905700000000001</c:v>
                </c:pt>
                <c:pt idx="2720">
                  <c:v>-3.19415</c:v>
                </c:pt>
                <c:pt idx="2721">
                  <c:v>-3.19773</c:v>
                </c:pt>
                <c:pt idx="2722">
                  <c:v>-3.2012999999999998</c:v>
                </c:pt>
                <c:pt idx="2723">
                  <c:v>-3.2048700000000001</c:v>
                </c:pt>
                <c:pt idx="2724">
                  <c:v>-3.2084299999999999</c:v>
                </c:pt>
                <c:pt idx="2725">
                  <c:v>-3.2119900000000001</c:v>
                </c:pt>
                <c:pt idx="2726">
                  <c:v>-3.2155399999999998</c:v>
                </c:pt>
                <c:pt idx="2727">
                  <c:v>-3.21909</c:v>
                </c:pt>
                <c:pt idx="2728">
                  <c:v>-3.2226300000000001</c:v>
                </c:pt>
                <c:pt idx="2729">
                  <c:v>-3.2261700000000002</c:v>
                </c:pt>
                <c:pt idx="2730">
                  <c:v>-3.2296999999999998</c:v>
                </c:pt>
                <c:pt idx="2731">
                  <c:v>-3.2332299999999998</c:v>
                </c:pt>
                <c:pt idx="2732">
                  <c:v>-3.2367499999999998</c:v>
                </c:pt>
                <c:pt idx="2733">
                  <c:v>-3.2402700000000002</c:v>
                </c:pt>
                <c:pt idx="2734">
                  <c:v>-3.2437800000000001</c:v>
                </c:pt>
                <c:pt idx="2735">
                  <c:v>-3.24729</c:v>
                </c:pt>
                <c:pt idx="2736">
                  <c:v>-3.2507899999999998</c:v>
                </c:pt>
                <c:pt idx="2737">
                  <c:v>-3.2542900000000001</c:v>
                </c:pt>
                <c:pt idx="2738">
                  <c:v>-3.2577799999999999</c:v>
                </c:pt>
                <c:pt idx="2739">
                  <c:v>-3.2612700000000001</c:v>
                </c:pt>
                <c:pt idx="2740">
                  <c:v>-3.2647499999999998</c:v>
                </c:pt>
                <c:pt idx="2741">
                  <c:v>-3.26823</c:v>
                </c:pt>
                <c:pt idx="2742">
                  <c:v>-3.2717000000000001</c:v>
                </c:pt>
                <c:pt idx="2743">
                  <c:v>-3.2751700000000001</c:v>
                </c:pt>
                <c:pt idx="2744">
                  <c:v>-3.2786300000000002</c:v>
                </c:pt>
                <c:pt idx="2745">
                  <c:v>-3.2820900000000002</c:v>
                </c:pt>
                <c:pt idx="2746">
                  <c:v>-3.2855400000000001</c:v>
                </c:pt>
                <c:pt idx="2747">
                  <c:v>-3.2889900000000001</c:v>
                </c:pt>
                <c:pt idx="2748">
                  <c:v>-3.29243</c:v>
                </c:pt>
                <c:pt idx="2749">
                  <c:v>-3.2958699999999999</c:v>
                </c:pt>
                <c:pt idx="2750">
                  <c:v>-3.2993000000000001</c:v>
                </c:pt>
                <c:pt idx="2751">
                  <c:v>-3.3027299999999999</c:v>
                </c:pt>
                <c:pt idx="2752">
                  <c:v>-3.3061500000000001</c:v>
                </c:pt>
                <c:pt idx="2753">
                  <c:v>-3.3095699999999999</c:v>
                </c:pt>
                <c:pt idx="2754">
                  <c:v>-3.31298</c:v>
                </c:pt>
                <c:pt idx="2755">
                  <c:v>-3.3163900000000002</c:v>
                </c:pt>
                <c:pt idx="2756">
                  <c:v>-3.3197899999999998</c:v>
                </c:pt>
                <c:pt idx="2757">
                  <c:v>-3.3231899999999999</c:v>
                </c:pt>
                <c:pt idx="2758">
                  <c:v>-3.3265799999999999</c:v>
                </c:pt>
                <c:pt idx="2759">
                  <c:v>-3.3299699999999999</c:v>
                </c:pt>
                <c:pt idx="2760">
                  <c:v>-3.3333499999999998</c:v>
                </c:pt>
                <c:pt idx="2761">
                  <c:v>-3.3367200000000001</c:v>
                </c:pt>
                <c:pt idx="2762">
                  <c:v>-3.3401000000000001</c:v>
                </c:pt>
                <c:pt idx="2763">
                  <c:v>-3.3434599999999999</c:v>
                </c:pt>
                <c:pt idx="2764">
                  <c:v>-3.3468200000000001</c:v>
                </c:pt>
                <c:pt idx="2765">
                  <c:v>-3.3501799999999999</c:v>
                </c:pt>
                <c:pt idx="2766">
                  <c:v>-3.3535300000000001</c:v>
                </c:pt>
                <c:pt idx="2767">
                  <c:v>-3.3568799999999999</c:v>
                </c:pt>
                <c:pt idx="2768">
                  <c:v>-3.36022</c:v>
                </c:pt>
                <c:pt idx="2769">
                  <c:v>-3.36355</c:v>
                </c:pt>
                <c:pt idx="2770">
                  <c:v>-3.3668800000000001</c:v>
                </c:pt>
                <c:pt idx="2771">
                  <c:v>-3.3702100000000002</c:v>
                </c:pt>
                <c:pt idx="2772">
                  <c:v>-3.3735300000000001</c:v>
                </c:pt>
                <c:pt idx="2773">
                  <c:v>-3.3768500000000001</c:v>
                </c:pt>
                <c:pt idx="2774">
                  <c:v>-3.3801600000000001</c:v>
                </c:pt>
                <c:pt idx="2775">
                  <c:v>-3.3834599999999999</c:v>
                </c:pt>
                <c:pt idx="2776">
                  <c:v>-3.3867600000000002</c:v>
                </c:pt>
                <c:pt idx="2777">
                  <c:v>-3.39005</c:v>
                </c:pt>
                <c:pt idx="2778">
                  <c:v>-3.3933399999999998</c:v>
                </c:pt>
                <c:pt idx="2779">
                  <c:v>-3.39663</c:v>
                </c:pt>
                <c:pt idx="2780">
                  <c:v>-3.3999100000000002</c:v>
                </c:pt>
                <c:pt idx="2781">
                  <c:v>-3.4031799999999999</c:v>
                </c:pt>
                <c:pt idx="2782">
                  <c:v>-3.40645</c:v>
                </c:pt>
                <c:pt idx="2783">
                  <c:v>-3.40971</c:v>
                </c:pt>
                <c:pt idx="2784">
                  <c:v>-3.4129700000000001</c:v>
                </c:pt>
                <c:pt idx="2785">
                  <c:v>-3.41622</c:v>
                </c:pt>
                <c:pt idx="2786">
                  <c:v>-3.41947</c:v>
                </c:pt>
                <c:pt idx="2787">
                  <c:v>-3.42272</c:v>
                </c:pt>
                <c:pt idx="2788">
                  <c:v>-3.4259499999999998</c:v>
                </c:pt>
                <c:pt idx="2789">
                  <c:v>-3.4291800000000001</c:v>
                </c:pt>
                <c:pt idx="2790">
                  <c:v>-3.43241</c:v>
                </c:pt>
                <c:pt idx="2791">
                  <c:v>-3.4356300000000002</c:v>
                </c:pt>
                <c:pt idx="2792">
                  <c:v>-3.43885</c:v>
                </c:pt>
                <c:pt idx="2793">
                  <c:v>-3.4420600000000001</c:v>
                </c:pt>
                <c:pt idx="2794">
                  <c:v>-3.4452699999999998</c:v>
                </c:pt>
                <c:pt idx="2795">
                  <c:v>-3.4484699999999999</c:v>
                </c:pt>
                <c:pt idx="2796">
                  <c:v>-3.45166</c:v>
                </c:pt>
                <c:pt idx="2797">
                  <c:v>-3.45485</c:v>
                </c:pt>
                <c:pt idx="2798">
                  <c:v>-3.45804</c:v>
                </c:pt>
                <c:pt idx="2799">
                  <c:v>-3.46122</c:v>
                </c:pt>
                <c:pt idx="2800">
                  <c:v>-3.4643899999999999</c:v>
                </c:pt>
                <c:pt idx="2801">
                  <c:v>-3.4675600000000002</c:v>
                </c:pt>
                <c:pt idx="2802">
                  <c:v>-3.4707300000000001</c:v>
                </c:pt>
                <c:pt idx="2803">
                  <c:v>-3.4738899999999999</c:v>
                </c:pt>
                <c:pt idx="2804">
                  <c:v>-3.4770400000000001</c:v>
                </c:pt>
                <c:pt idx="2805">
                  <c:v>-3.4801899999999999</c:v>
                </c:pt>
                <c:pt idx="2806">
                  <c:v>-3.48333</c:v>
                </c:pt>
                <c:pt idx="2807">
                  <c:v>-3.4864700000000002</c:v>
                </c:pt>
                <c:pt idx="2808">
                  <c:v>-3.4895999999999998</c:v>
                </c:pt>
                <c:pt idx="2809">
                  <c:v>-3.4927299999999999</c:v>
                </c:pt>
                <c:pt idx="2810">
                  <c:v>-3.4958499999999999</c:v>
                </c:pt>
                <c:pt idx="2811">
                  <c:v>-3.4989699999999999</c:v>
                </c:pt>
                <c:pt idx="2812">
                  <c:v>-3.5020799999999999</c:v>
                </c:pt>
                <c:pt idx="2813">
                  <c:v>-3.5051800000000002</c:v>
                </c:pt>
                <c:pt idx="2814">
                  <c:v>-3.5082800000000001</c:v>
                </c:pt>
                <c:pt idx="2815">
                  <c:v>-3.5113799999999999</c:v>
                </c:pt>
                <c:pt idx="2816">
                  <c:v>-3.5144700000000002</c:v>
                </c:pt>
                <c:pt idx="2817">
                  <c:v>-3.51755</c:v>
                </c:pt>
                <c:pt idx="2818">
                  <c:v>-3.5206300000000001</c:v>
                </c:pt>
                <c:pt idx="2819">
                  <c:v>-3.5237099999999999</c:v>
                </c:pt>
                <c:pt idx="2820">
                  <c:v>-3.52678</c:v>
                </c:pt>
                <c:pt idx="2821">
                  <c:v>-3.5298400000000001</c:v>
                </c:pt>
                <c:pt idx="2822">
                  <c:v>-3.5329000000000002</c:v>
                </c:pt>
                <c:pt idx="2823">
                  <c:v>-3.5359500000000001</c:v>
                </c:pt>
                <c:pt idx="2824">
                  <c:v>-3.5390000000000001</c:v>
                </c:pt>
                <c:pt idx="2825">
                  <c:v>-3.5420400000000001</c:v>
                </c:pt>
                <c:pt idx="2826">
                  <c:v>-3.54508</c:v>
                </c:pt>
                <c:pt idx="2827">
                  <c:v>-3.5481099999999999</c:v>
                </c:pt>
                <c:pt idx="2828">
                  <c:v>-3.5511300000000001</c:v>
                </c:pt>
                <c:pt idx="2829">
                  <c:v>-3.5541499999999999</c:v>
                </c:pt>
                <c:pt idx="2830">
                  <c:v>-3.5571700000000002</c:v>
                </c:pt>
                <c:pt idx="2831">
                  <c:v>-3.5601799999999999</c:v>
                </c:pt>
                <c:pt idx="2832">
                  <c:v>-3.56318</c:v>
                </c:pt>
                <c:pt idx="2833">
                  <c:v>-3.5661800000000001</c:v>
                </c:pt>
                <c:pt idx="2834">
                  <c:v>-3.5691700000000002</c:v>
                </c:pt>
                <c:pt idx="2835">
                  <c:v>-3.5721599999999998</c:v>
                </c:pt>
                <c:pt idx="2836">
                  <c:v>-3.5751400000000002</c:v>
                </c:pt>
                <c:pt idx="2837">
                  <c:v>-3.5781200000000002</c:v>
                </c:pt>
                <c:pt idx="2838">
                  <c:v>-3.5810900000000001</c:v>
                </c:pt>
                <c:pt idx="2839">
                  <c:v>-3.58406</c:v>
                </c:pt>
                <c:pt idx="2840">
                  <c:v>-3.5870199999999999</c:v>
                </c:pt>
                <c:pt idx="2841">
                  <c:v>-3.5899800000000002</c:v>
                </c:pt>
                <c:pt idx="2842">
                  <c:v>-3.59293</c:v>
                </c:pt>
                <c:pt idx="2843">
                  <c:v>-3.5958700000000001</c:v>
                </c:pt>
                <c:pt idx="2844">
                  <c:v>-3.5988099999999998</c:v>
                </c:pt>
                <c:pt idx="2845">
                  <c:v>-3.6017399999999999</c:v>
                </c:pt>
                <c:pt idx="2846">
                  <c:v>-3.60467</c:v>
                </c:pt>
                <c:pt idx="2847">
                  <c:v>-3.6076000000000001</c:v>
                </c:pt>
                <c:pt idx="2848">
                  <c:v>-3.6105100000000001</c:v>
                </c:pt>
                <c:pt idx="2849">
                  <c:v>-3.6134200000000001</c:v>
                </c:pt>
                <c:pt idx="2850">
                  <c:v>-3.61633</c:v>
                </c:pt>
                <c:pt idx="2851">
                  <c:v>-3.6192299999999999</c:v>
                </c:pt>
                <c:pt idx="2852">
                  <c:v>-3.6221299999999998</c:v>
                </c:pt>
                <c:pt idx="2853">
                  <c:v>-3.6250200000000001</c:v>
                </c:pt>
                <c:pt idx="2854">
                  <c:v>-3.6278999999999999</c:v>
                </c:pt>
                <c:pt idx="2855">
                  <c:v>-3.6307800000000001</c:v>
                </c:pt>
                <c:pt idx="2856">
                  <c:v>-3.6336599999999999</c:v>
                </c:pt>
                <c:pt idx="2857">
                  <c:v>-3.63652</c:v>
                </c:pt>
                <c:pt idx="2858">
                  <c:v>-3.6393900000000001</c:v>
                </c:pt>
                <c:pt idx="2859">
                  <c:v>-3.6422500000000002</c:v>
                </c:pt>
                <c:pt idx="2860">
                  <c:v>-3.6450999999999998</c:v>
                </c:pt>
                <c:pt idx="2861">
                  <c:v>-3.6479400000000002</c:v>
                </c:pt>
                <c:pt idx="2862">
                  <c:v>-3.6507800000000001</c:v>
                </c:pt>
                <c:pt idx="2863">
                  <c:v>-3.6536200000000001</c:v>
                </c:pt>
                <c:pt idx="2864">
                  <c:v>-3.65645</c:v>
                </c:pt>
                <c:pt idx="2865">
                  <c:v>-3.6592699999999998</c:v>
                </c:pt>
                <c:pt idx="2866">
                  <c:v>-3.6620900000000001</c:v>
                </c:pt>
                <c:pt idx="2867">
                  <c:v>-3.6649099999999999</c:v>
                </c:pt>
                <c:pt idx="2868">
                  <c:v>-3.66771</c:v>
                </c:pt>
                <c:pt idx="2869">
                  <c:v>-3.6705199999999998</c:v>
                </c:pt>
                <c:pt idx="2870">
                  <c:v>-3.6733099999999999</c:v>
                </c:pt>
                <c:pt idx="2871">
                  <c:v>-3.67611</c:v>
                </c:pt>
                <c:pt idx="2872">
                  <c:v>-3.67889</c:v>
                </c:pt>
                <c:pt idx="2873">
                  <c:v>-3.68167</c:v>
                </c:pt>
                <c:pt idx="2874">
                  <c:v>-3.68445</c:v>
                </c:pt>
                <c:pt idx="2875">
                  <c:v>-3.6872199999999999</c:v>
                </c:pt>
                <c:pt idx="2876">
                  <c:v>-3.6899799999999998</c:v>
                </c:pt>
                <c:pt idx="2877">
                  <c:v>-3.6927400000000001</c:v>
                </c:pt>
                <c:pt idx="2878">
                  <c:v>-3.6954899999999999</c:v>
                </c:pt>
                <c:pt idx="2879">
                  <c:v>-3.6982400000000002</c:v>
                </c:pt>
                <c:pt idx="2880">
                  <c:v>-3.7009799999999999</c:v>
                </c:pt>
                <c:pt idx="2881">
                  <c:v>-3.7037100000000001</c:v>
                </c:pt>
                <c:pt idx="2882">
                  <c:v>-3.7064400000000002</c:v>
                </c:pt>
                <c:pt idx="2883">
                  <c:v>-3.7091699999999999</c:v>
                </c:pt>
                <c:pt idx="2884">
                  <c:v>-3.7118899999999999</c:v>
                </c:pt>
                <c:pt idx="2885">
                  <c:v>-3.7145999999999999</c:v>
                </c:pt>
                <c:pt idx="2886">
                  <c:v>-3.7173099999999999</c:v>
                </c:pt>
                <c:pt idx="2887">
                  <c:v>-3.7200099999999998</c:v>
                </c:pt>
                <c:pt idx="2888">
                  <c:v>-3.7227100000000002</c:v>
                </c:pt>
                <c:pt idx="2889">
                  <c:v>-3.7254</c:v>
                </c:pt>
                <c:pt idx="2890">
                  <c:v>-3.7280899999999999</c:v>
                </c:pt>
                <c:pt idx="2891">
                  <c:v>-3.7307700000000001</c:v>
                </c:pt>
                <c:pt idx="2892">
                  <c:v>-3.7334399999999999</c:v>
                </c:pt>
                <c:pt idx="2893">
                  <c:v>-3.73611</c:v>
                </c:pt>
                <c:pt idx="2894">
                  <c:v>-3.7387800000000002</c:v>
                </c:pt>
                <c:pt idx="2895">
                  <c:v>-3.7414299999999998</c:v>
                </c:pt>
                <c:pt idx="2896">
                  <c:v>-3.7440899999999999</c:v>
                </c:pt>
                <c:pt idx="2897">
                  <c:v>-3.7467299999999999</c:v>
                </c:pt>
                <c:pt idx="2898">
                  <c:v>-3.7493699999999999</c:v>
                </c:pt>
                <c:pt idx="2899">
                  <c:v>-3.7520099999999998</c:v>
                </c:pt>
                <c:pt idx="2900">
                  <c:v>-3.7546400000000002</c:v>
                </c:pt>
                <c:pt idx="2901">
                  <c:v>-3.75726</c:v>
                </c:pt>
                <c:pt idx="2902">
                  <c:v>-3.7598799999999999</c:v>
                </c:pt>
                <c:pt idx="2903">
                  <c:v>-3.7624900000000001</c:v>
                </c:pt>
                <c:pt idx="2904">
                  <c:v>-3.7650999999999999</c:v>
                </c:pt>
                <c:pt idx="2905">
                  <c:v>-3.7677</c:v>
                </c:pt>
                <c:pt idx="2906">
                  <c:v>-3.7703000000000002</c:v>
                </c:pt>
                <c:pt idx="2907">
                  <c:v>-3.7728899999999999</c:v>
                </c:pt>
                <c:pt idx="2908">
                  <c:v>-3.7754699999999999</c:v>
                </c:pt>
                <c:pt idx="2909">
                  <c:v>-3.7780499999999999</c:v>
                </c:pt>
                <c:pt idx="2910">
                  <c:v>-3.7806299999999999</c:v>
                </c:pt>
                <c:pt idx="2911">
                  <c:v>-3.7831999999999999</c:v>
                </c:pt>
                <c:pt idx="2912">
                  <c:v>-3.7857599999999998</c:v>
                </c:pt>
                <c:pt idx="2913">
                  <c:v>-3.7883100000000001</c:v>
                </c:pt>
                <c:pt idx="2914">
                  <c:v>-3.7908599999999999</c:v>
                </c:pt>
                <c:pt idx="2915">
                  <c:v>-3.7934100000000002</c:v>
                </c:pt>
                <c:pt idx="2916">
                  <c:v>-3.7959499999999999</c:v>
                </c:pt>
                <c:pt idx="2917">
                  <c:v>-3.7984800000000001</c:v>
                </c:pt>
                <c:pt idx="2918">
                  <c:v>-3.8010100000000002</c:v>
                </c:pt>
                <c:pt idx="2919">
                  <c:v>-3.8035299999999999</c:v>
                </c:pt>
                <c:pt idx="2920">
                  <c:v>-3.8060499999999999</c:v>
                </c:pt>
                <c:pt idx="2921">
                  <c:v>-3.8085599999999999</c:v>
                </c:pt>
                <c:pt idx="2922">
                  <c:v>-3.81107</c:v>
                </c:pt>
                <c:pt idx="2923">
                  <c:v>-3.8135699999999999</c:v>
                </c:pt>
                <c:pt idx="2924">
                  <c:v>-3.8160599999999998</c:v>
                </c:pt>
                <c:pt idx="2925">
                  <c:v>-3.8185500000000001</c:v>
                </c:pt>
                <c:pt idx="2926">
                  <c:v>-3.8210299999999999</c:v>
                </c:pt>
                <c:pt idx="2927">
                  <c:v>-3.8235100000000002</c:v>
                </c:pt>
                <c:pt idx="2928">
                  <c:v>-3.8259799999999999</c:v>
                </c:pt>
                <c:pt idx="2929">
                  <c:v>-3.8284500000000001</c:v>
                </c:pt>
                <c:pt idx="2930">
                  <c:v>-3.8309099999999998</c:v>
                </c:pt>
                <c:pt idx="2931">
                  <c:v>-3.8333599999999999</c:v>
                </c:pt>
                <c:pt idx="2932">
                  <c:v>-3.8358099999999999</c:v>
                </c:pt>
                <c:pt idx="2933">
                  <c:v>-3.8382499999999999</c:v>
                </c:pt>
                <c:pt idx="2934">
                  <c:v>-3.8406899999999999</c:v>
                </c:pt>
                <c:pt idx="2935">
                  <c:v>-3.8431199999999999</c:v>
                </c:pt>
                <c:pt idx="2936">
                  <c:v>-3.8455499999999998</c:v>
                </c:pt>
                <c:pt idx="2937">
                  <c:v>-3.8479700000000001</c:v>
                </c:pt>
                <c:pt idx="2938">
                  <c:v>-3.8503799999999999</c:v>
                </c:pt>
                <c:pt idx="2939">
                  <c:v>-3.8527900000000002</c:v>
                </c:pt>
                <c:pt idx="2940">
                  <c:v>-3.8552</c:v>
                </c:pt>
                <c:pt idx="2941">
                  <c:v>-3.8575900000000001</c:v>
                </c:pt>
                <c:pt idx="2942">
                  <c:v>-3.8599800000000002</c:v>
                </c:pt>
                <c:pt idx="2943">
                  <c:v>-3.8623699999999999</c:v>
                </c:pt>
                <c:pt idx="2944">
                  <c:v>-3.8647499999999999</c:v>
                </c:pt>
                <c:pt idx="2945">
                  <c:v>-3.8671199999999999</c:v>
                </c:pt>
                <c:pt idx="2946">
                  <c:v>-3.8694899999999999</c:v>
                </c:pt>
                <c:pt idx="2947">
                  <c:v>-3.8718599999999999</c:v>
                </c:pt>
                <c:pt idx="2948">
                  <c:v>-3.8742100000000002</c:v>
                </c:pt>
                <c:pt idx="2949">
                  <c:v>-3.87656</c:v>
                </c:pt>
                <c:pt idx="2950">
                  <c:v>-3.8789099999999999</c:v>
                </c:pt>
                <c:pt idx="2951">
                  <c:v>-3.8812500000000001</c:v>
                </c:pt>
                <c:pt idx="2952">
                  <c:v>-3.8835799999999998</c:v>
                </c:pt>
                <c:pt idx="2953">
                  <c:v>-3.88591</c:v>
                </c:pt>
                <c:pt idx="2954">
                  <c:v>-3.8882400000000001</c:v>
                </c:pt>
                <c:pt idx="2955">
                  <c:v>-3.8905500000000002</c:v>
                </c:pt>
                <c:pt idx="2956">
                  <c:v>-3.8928600000000002</c:v>
                </c:pt>
                <c:pt idx="2957">
                  <c:v>-3.8951699999999998</c:v>
                </c:pt>
                <c:pt idx="2958">
                  <c:v>-3.8974700000000002</c:v>
                </c:pt>
                <c:pt idx="2959">
                  <c:v>-3.8997600000000001</c:v>
                </c:pt>
                <c:pt idx="2960">
                  <c:v>-3.90205</c:v>
                </c:pt>
                <c:pt idx="2961">
                  <c:v>-3.9043299999999999</c:v>
                </c:pt>
                <c:pt idx="2962">
                  <c:v>-3.9066100000000001</c:v>
                </c:pt>
                <c:pt idx="2963">
                  <c:v>-3.9088799999999999</c:v>
                </c:pt>
                <c:pt idx="2964">
                  <c:v>-3.9111400000000001</c:v>
                </c:pt>
                <c:pt idx="2965">
                  <c:v>-3.9134000000000002</c:v>
                </c:pt>
                <c:pt idx="2966">
                  <c:v>-3.9156599999999999</c:v>
                </c:pt>
                <c:pt idx="2967">
                  <c:v>-3.9178999999999999</c:v>
                </c:pt>
                <c:pt idx="2968">
                  <c:v>-3.92015</c:v>
                </c:pt>
                <c:pt idx="2969">
                  <c:v>-3.92238</c:v>
                </c:pt>
                <c:pt idx="2970">
                  <c:v>-3.9246099999999999</c:v>
                </c:pt>
                <c:pt idx="2971">
                  <c:v>-3.9268399999999999</c:v>
                </c:pt>
                <c:pt idx="2972">
                  <c:v>-3.9290600000000002</c:v>
                </c:pt>
                <c:pt idx="2973">
                  <c:v>-3.93127</c:v>
                </c:pt>
                <c:pt idx="2974">
                  <c:v>-3.9334699999999998</c:v>
                </c:pt>
                <c:pt idx="2975">
                  <c:v>-3.9356800000000001</c:v>
                </c:pt>
                <c:pt idx="2976">
                  <c:v>-3.9378700000000002</c:v>
                </c:pt>
                <c:pt idx="2977">
                  <c:v>-3.9400599999999999</c:v>
                </c:pt>
                <c:pt idx="2978">
                  <c:v>-3.94224</c:v>
                </c:pt>
                <c:pt idx="2979">
                  <c:v>-3.94442</c:v>
                </c:pt>
                <c:pt idx="2980">
                  <c:v>-3.94659</c:v>
                </c:pt>
                <c:pt idx="2981">
                  <c:v>-3.94876</c:v>
                </c:pt>
                <c:pt idx="2982">
                  <c:v>-3.95092</c:v>
                </c:pt>
                <c:pt idx="2983">
                  <c:v>-3.9530799999999999</c:v>
                </c:pt>
                <c:pt idx="2984">
                  <c:v>-3.9552299999999998</c:v>
                </c:pt>
                <c:pt idx="2985">
                  <c:v>-3.9573700000000001</c:v>
                </c:pt>
                <c:pt idx="2986">
                  <c:v>-3.9595099999999999</c:v>
                </c:pt>
                <c:pt idx="2987">
                  <c:v>-3.9616400000000001</c:v>
                </c:pt>
                <c:pt idx="2988">
                  <c:v>-3.9637600000000002</c:v>
                </c:pt>
                <c:pt idx="2989">
                  <c:v>-3.9658799999999998</c:v>
                </c:pt>
                <c:pt idx="2990">
                  <c:v>-3.968</c:v>
                </c:pt>
                <c:pt idx="2991">
                  <c:v>-3.9701</c:v>
                </c:pt>
                <c:pt idx="2992">
                  <c:v>-3.97221</c:v>
                </c:pt>
                <c:pt idx="2993">
                  <c:v>-3.9742999999999999</c:v>
                </c:pt>
                <c:pt idx="2994">
                  <c:v>-3.9763899999999999</c:v>
                </c:pt>
                <c:pt idx="2995">
                  <c:v>-3.9784799999999998</c:v>
                </c:pt>
                <c:pt idx="2996">
                  <c:v>-3.9805600000000001</c:v>
                </c:pt>
                <c:pt idx="2997">
                  <c:v>-3.9826299999999999</c:v>
                </c:pt>
                <c:pt idx="2998">
                  <c:v>-3.9847000000000001</c:v>
                </c:pt>
                <c:pt idx="2999">
                  <c:v>-3.9867599999999999</c:v>
                </c:pt>
                <c:pt idx="3000">
                  <c:v>-3.98881</c:v>
                </c:pt>
                <c:pt idx="3001">
                  <c:v>-3.9908600000000001</c:v>
                </c:pt>
                <c:pt idx="3002">
                  <c:v>-3.9929100000000002</c:v>
                </c:pt>
                <c:pt idx="3003">
                  <c:v>-3.9949400000000002</c:v>
                </c:pt>
                <c:pt idx="3004">
                  <c:v>-3.9969800000000002</c:v>
                </c:pt>
                <c:pt idx="3005">
                  <c:v>-3.9990000000000001</c:v>
                </c:pt>
                <c:pt idx="3006">
                  <c:v>-4.0010199999999996</c:v>
                </c:pt>
                <c:pt idx="3007">
                  <c:v>-4.0030400000000004</c:v>
                </c:pt>
                <c:pt idx="3008">
                  <c:v>-4.0050499999999998</c:v>
                </c:pt>
                <c:pt idx="3009">
                  <c:v>-4.0070499999999996</c:v>
                </c:pt>
                <c:pt idx="3010">
                  <c:v>-4.0090500000000002</c:v>
                </c:pt>
                <c:pt idx="3011">
                  <c:v>-4.0110400000000004</c:v>
                </c:pt>
                <c:pt idx="3012">
                  <c:v>-4.01302</c:v>
                </c:pt>
                <c:pt idx="3013">
                  <c:v>-4.0149999999999997</c:v>
                </c:pt>
                <c:pt idx="3014">
                  <c:v>-4.0169699999999997</c:v>
                </c:pt>
                <c:pt idx="3015">
                  <c:v>-4.0189399999999997</c:v>
                </c:pt>
                <c:pt idx="3016">
                  <c:v>-4.0209000000000001</c:v>
                </c:pt>
                <c:pt idx="3017">
                  <c:v>-4.0228599999999997</c:v>
                </c:pt>
                <c:pt idx="3018">
                  <c:v>-4.0248100000000004</c:v>
                </c:pt>
                <c:pt idx="3019">
                  <c:v>-4.0267499999999998</c:v>
                </c:pt>
                <c:pt idx="3020">
                  <c:v>-4.0286900000000001</c:v>
                </c:pt>
                <c:pt idx="3021">
                  <c:v>-4.0306199999999999</c:v>
                </c:pt>
                <c:pt idx="3022">
                  <c:v>-4.0325499999999996</c:v>
                </c:pt>
                <c:pt idx="3023">
                  <c:v>-4.0344699999999998</c:v>
                </c:pt>
                <c:pt idx="3024">
                  <c:v>-4.0363800000000003</c:v>
                </c:pt>
                <c:pt idx="3025">
                  <c:v>-4.0382899999999999</c:v>
                </c:pt>
                <c:pt idx="3026">
                  <c:v>-4.0401999999999996</c:v>
                </c:pt>
                <c:pt idx="3027">
                  <c:v>-4.04209</c:v>
                </c:pt>
                <c:pt idx="3028">
                  <c:v>-4.0439800000000004</c:v>
                </c:pt>
                <c:pt idx="3029">
                  <c:v>-4.0458699999999999</c:v>
                </c:pt>
                <c:pt idx="3030">
                  <c:v>-4.0477499999999997</c:v>
                </c:pt>
                <c:pt idx="3031">
                  <c:v>-4.04962</c:v>
                </c:pt>
                <c:pt idx="3032">
                  <c:v>-4.0514900000000003</c:v>
                </c:pt>
                <c:pt idx="3033">
                  <c:v>-4.05335</c:v>
                </c:pt>
                <c:pt idx="3034">
                  <c:v>-4.0552000000000001</c:v>
                </c:pt>
                <c:pt idx="3035">
                  <c:v>-4.0570500000000003</c:v>
                </c:pt>
                <c:pt idx="3036">
                  <c:v>-4.0589000000000004</c:v>
                </c:pt>
                <c:pt idx="3037">
                  <c:v>-4.0607300000000004</c:v>
                </c:pt>
                <c:pt idx="3038">
                  <c:v>-4.06257</c:v>
                </c:pt>
                <c:pt idx="3039">
                  <c:v>-4.0643900000000004</c:v>
                </c:pt>
                <c:pt idx="3040">
                  <c:v>-4.0662099999999999</c:v>
                </c:pt>
                <c:pt idx="3041">
                  <c:v>-4.0680300000000003</c:v>
                </c:pt>
                <c:pt idx="3042">
                  <c:v>-4.0698299999999996</c:v>
                </c:pt>
                <c:pt idx="3043">
                  <c:v>-4.0716400000000004</c:v>
                </c:pt>
                <c:pt idx="3044">
                  <c:v>-4.0734300000000001</c:v>
                </c:pt>
                <c:pt idx="3045">
                  <c:v>-4.0752199999999998</c:v>
                </c:pt>
                <c:pt idx="3046">
                  <c:v>-4.0770099999999996</c:v>
                </c:pt>
                <c:pt idx="3047">
                  <c:v>-4.0787899999999997</c:v>
                </c:pt>
                <c:pt idx="3048">
                  <c:v>-4.0805600000000002</c:v>
                </c:pt>
                <c:pt idx="3049">
                  <c:v>-4.0823299999999998</c:v>
                </c:pt>
                <c:pt idx="3050">
                  <c:v>-4.0840899999999998</c:v>
                </c:pt>
                <c:pt idx="3051">
                  <c:v>-4.0858400000000001</c:v>
                </c:pt>
                <c:pt idx="3052">
                  <c:v>-4.0875899999999996</c:v>
                </c:pt>
                <c:pt idx="3053">
                  <c:v>-4.0893300000000004</c:v>
                </c:pt>
                <c:pt idx="3054">
                  <c:v>-4.0910700000000002</c:v>
                </c:pt>
                <c:pt idx="3055">
                  <c:v>-4.0928000000000004</c:v>
                </c:pt>
                <c:pt idx="3056">
                  <c:v>-4.0945299999999998</c:v>
                </c:pt>
                <c:pt idx="3057">
                  <c:v>-4.0962500000000004</c:v>
                </c:pt>
                <c:pt idx="3058">
                  <c:v>-4.0979599999999996</c:v>
                </c:pt>
                <c:pt idx="3059">
                  <c:v>-4.0996699999999997</c:v>
                </c:pt>
                <c:pt idx="3060">
                  <c:v>-4.1013700000000002</c:v>
                </c:pt>
                <c:pt idx="3061">
                  <c:v>-4.1030600000000002</c:v>
                </c:pt>
                <c:pt idx="3062">
                  <c:v>-4.1047500000000001</c:v>
                </c:pt>
                <c:pt idx="3063">
                  <c:v>-4.1064400000000001</c:v>
                </c:pt>
                <c:pt idx="3064">
                  <c:v>-4.1081099999999999</c:v>
                </c:pt>
                <c:pt idx="3065">
                  <c:v>-4.1097900000000003</c:v>
                </c:pt>
                <c:pt idx="3066">
                  <c:v>-4.1114499999999996</c:v>
                </c:pt>
                <c:pt idx="3067">
                  <c:v>-4.1131099999999998</c:v>
                </c:pt>
                <c:pt idx="3068">
                  <c:v>-4.1147600000000004</c:v>
                </c:pt>
                <c:pt idx="3069">
                  <c:v>-4.1164100000000001</c:v>
                </c:pt>
                <c:pt idx="3070">
                  <c:v>-4.1180500000000002</c:v>
                </c:pt>
                <c:pt idx="3071">
                  <c:v>-4.1196900000000003</c:v>
                </c:pt>
                <c:pt idx="3072">
                  <c:v>-4.1213199999999999</c:v>
                </c:pt>
                <c:pt idx="3073">
                  <c:v>-4.1229399999999998</c:v>
                </c:pt>
                <c:pt idx="3074">
                  <c:v>-4.1245599999999998</c:v>
                </c:pt>
                <c:pt idx="3075">
                  <c:v>-4.1261700000000001</c:v>
                </c:pt>
                <c:pt idx="3076">
                  <c:v>-4.1277799999999996</c:v>
                </c:pt>
                <c:pt idx="3077">
                  <c:v>-4.1293800000000003</c:v>
                </c:pt>
                <c:pt idx="3078">
                  <c:v>-4.1309800000000001</c:v>
                </c:pt>
                <c:pt idx="3079">
                  <c:v>-4.1325599999999998</c:v>
                </c:pt>
                <c:pt idx="3080">
                  <c:v>-4.13415</c:v>
                </c:pt>
                <c:pt idx="3081">
                  <c:v>-4.1357200000000001</c:v>
                </c:pt>
                <c:pt idx="3082">
                  <c:v>-4.1372900000000001</c:v>
                </c:pt>
                <c:pt idx="3083">
                  <c:v>-4.1388600000000002</c:v>
                </c:pt>
                <c:pt idx="3084">
                  <c:v>-4.1404199999999998</c:v>
                </c:pt>
                <c:pt idx="3085">
                  <c:v>-4.1419699999999997</c:v>
                </c:pt>
                <c:pt idx="3086">
                  <c:v>-4.14351</c:v>
                </c:pt>
                <c:pt idx="3087">
                  <c:v>-4.14506</c:v>
                </c:pt>
                <c:pt idx="3088">
                  <c:v>-4.1465899999999998</c:v>
                </c:pt>
                <c:pt idx="3089">
                  <c:v>-4.1481199999999996</c:v>
                </c:pt>
                <c:pt idx="3090">
                  <c:v>-4.1496399999999998</c:v>
                </c:pt>
                <c:pt idx="3091">
                  <c:v>-4.15116</c:v>
                </c:pt>
                <c:pt idx="3092">
                  <c:v>-4.1526699999999996</c:v>
                </c:pt>
                <c:pt idx="3093">
                  <c:v>-4.1541699999999997</c:v>
                </c:pt>
                <c:pt idx="3094">
                  <c:v>-4.1556699999999998</c:v>
                </c:pt>
                <c:pt idx="3095">
                  <c:v>-4.1571699999999998</c:v>
                </c:pt>
                <c:pt idx="3096">
                  <c:v>-4.1586499999999997</c:v>
                </c:pt>
                <c:pt idx="3097">
                  <c:v>-4.1601299999999997</c:v>
                </c:pt>
                <c:pt idx="3098">
                  <c:v>-4.1616099999999996</c:v>
                </c:pt>
                <c:pt idx="3099">
                  <c:v>-4.1630799999999999</c:v>
                </c:pt>
                <c:pt idx="3100">
                  <c:v>-4.1645399999999997</c:v>
                </c:pt>
                <c:pt idx="3101">
                  <c:v>-4.1660000000000004</c:v>
                </c:pt>
                <c:pt idx="3102">
                  <c:v>-4.1674499999999997</c:v>
                </c:pt>
                <c:pt idx="3103">
                  <c:v>-4.1688900000000002</c:v>
                </c:pt>
                <c:pt idx="3104">
                  <c:v>-4.1703299999999999</c:v>
                </c:pt>
                <c:pt idx="3105">
                  <c:v>-4.1717700000000004</c:v>
                </c:pt>
                <c:pt idx="3106">
                  <c:v>-4.17319</c:v>
                </c:pt>
                <c:pt idx="3107">
                  <c:v>-4.1746100000000004</c:v>
                </c:pt>
                <c:pt idx="3108">
                  <c:v>-4.1760299999999999</c:v>
                </c:pt>
                <c:pt idx="3109">
                  <c:v>-4.1774399999999998</c:v>
                </c:pt>
                <c:pt idx="3110">
                  <c:v>-4.1788400000000001</c:v>
                </c:pt>
                <c:pt idx="3111">
                  <c:v>-4.1802400000000004</c:v>
                </c:pt>
                <c:pt idx="3112">
                  <c:v>-4.1816300000000002</c:v>
                </c:pt>
                <c:pt idx="3113">
                  <c:v>-4.1830100000000003</c:v>
                </c:pt>
                <c:pt idx="3114">
                  <c:v>-4.1843899999999996</c:v>
                </c:pt>
                <c:pt idx="3115">
                  <c:v>-4.1857699999999998</c:v>
                </c:pt>
                <c:pt idx="3116">
                  <c:v>-4.1871299999999998</c:v>
                </c:pt>
                <c:pt idx="3117">
                  <c:v>-4.1885000000000003</c:v>
                </c:pt>
                <c:pt idx="3118">
                  <c:v>-4.1898499999999999</c:v>
                </c:pt>
                <c:pt idx="3119">
                  <c:v>-4.1912000000000003</c:v>
                </c:pt>
                <c:pt idx="3120">
                  <c:v>-4.1925400000000002</c:v>
                </c:pt>
                <c:pt idx="3121">
                  <c:v>-4.1938800000000001</c:v>
                </c:pt>
                <c:pt idx="3122">
                  <c:v>-4.1952100000000003</c:v>
                </c:pt>
                <c:pt idx="3123">
                  <c:v>-4.1965399999999997</c:v>
                </c:pt>
                <c:pt idx="3124">
                  <c:v>-4.1978600000000004</c:v>
                </c:pt>
                <c:pt idx="3125">
                  <c:v>-4.1991699999999996</c:v>
                </c:pt>
                <c:pt idx="3126">
                  <c:v>-4.2004799999999998</c:v>
                </c:pt>
                <c:pt idx="3127">
                  <c:v>-4.2017800000000003</c:v>
                </c:pt>
                <c:pt idx="3128">
                  <c:v>-4.2030700000000003</c:v>
                </c:pt>
                <c:pt idx="3129">
                  <c:v>-4.2043600000000003</c:v>
                </c:pt>
                <c:pt idx="3130">
                  <c:v>-4.2056500000000003</c:v>
                </c:pt>
                <c:pt idx="3131">
                  <c:v>-4.2069299999999998</c:v>
                </c:pt>
                <c:pt idx="3132">
                  <c:v>-4.2081999999999997</c:v>
                </c:pt>
                <c:pt idx="3133">
                  <c:v>-4.20946</c:v>
                </c:pt>
                <c:pt idx="3134">
                  <c:v>-4.2107200000000002</c:v>
                </c:pt>
                <c:pt idx="3135">
                  <c:v>-4.2119799999999996</c:v>
                </c:pt>
                <c:pt idx="3136">
                  <c:v>-4.2132199999999997</c:v>
                </c:pt>
                <c:pt idx="3137">
                  <c:v>-4.2144599999999999</c:v>
                </c:pt>
                <c:pt idx="3138">
                  <c:v>-4.2157</c:v>
                </c:pt>
                <c:pt idx="3139">
                  <c:v>-4.2169299999999996</c:v>
                </c:pt>
                <c:pt idx="3140">
                  <c:v>-4.2181499999999996</c:v>
                </c:pt>
                <c:pt idx="3141">
                  <c:v>-4.2193699999999996</c:v>
                </c:pt>
                <c:pt idx="3142">
                  <c:v>-4.22058</c:v>
                </c:pt>
                <c:pt idx="3143">
                  <c:v>-4.2217900000000004</c:v>
                </c:pt>
                <c:pt idx="3144">
                  <c:v>-4.2229900000000002</c:v>
                </c:pt>
                <c:pt idx="3145">
                  <c:v>-4.2241799999999996</c:v>
                </c:pt>
                <c:pt idx="3146">
                  <c:v>-4.2253699999999998</c:v>
                </c:pt>
                <c:pt idx="3147">
                  <c:v>-4.2265499999999996</c:v>
                </c:pt>
                <c:pt idx="3148">
                  <c:v>-4.2277300000000002</c:v>
                </c:pt>
                <c:pt idx="3149">
                  <c:v>-4.2289000000000003</c:v>
                </c:pt>
                <c:pt idx="3150">
                  <c:v>-4.2300599999999999</c:v>
                </c:pt>
                <c:pt idx="3151">
                  <c:v>-4.2312200000000004</c:v>
                </c:pt>
                <c:pt idx="3152">
                  <c:v>-4.2323700000000004</c:v>
                </c:pt>
                <c:pt idx="3153">
                  <c:v>-4.2335099999999999</c:v>
                </c:pt>
                <c:pt idx="3154">
                  <c:v>-4.2346500000000002</c:v>
                </c:pt>
                <c:pt idx="3155">
                  <c:v>-4.2357899999999997</c:v>
                </c:pt>
                <c:pt idx="3156">
                  <c:v>-4.23691</c:v>
                </c:pt>
                <c:pt idx="3157">
                  <c:v>-4.2380399999999998</c:v>
                </c:pt>
                <c:pt idx="3158">
                  <c:v>-4.2391500000000004</c:v>
                </c:pt>
                <c:pt idx="3159">
                  <c:v>-4.2402600000000001</c:v>
                </c:pt>
                <c:pt idx="3160">
                  <c:v>-4.2413699999999999</c:v>
                </c:pt>
                <c:pt idx="3161">
                  <c:v>-4.2424600000000003</c:v>
                </c:pt>
                <c:pt idx="3162">
                  <c:v>-4.2435600000000004</c:v>
                </c:pt>
                <c:pt idx="3163">
                  <c:v>-4.2446400000000004</c:v>
                </c:pt>
                <c:pt idx="3164">
                  <c:v>-4.2457200000000004</c:v>
                </c:pt>
                <c:pt idx="3165">
                  <c:v>-4.2467899999999998</c:v>
                </c:pt>
                <c:pt idx="3166">
                  <c:v>-4.2478600000000002</c:v>
                </c:pt>
                <c:pt idx="3167">
                  <c:v>-4.24892</c:v>
                </c:pt>
                <c:pt idx="3168">
                  <c:v>-4.2499799999999999</c:v>
                </c:pt>
                <c:pt idx="3169">
                  <c:v>-4.2510300000000001</c:v>
                </c:pt>
                <c:pt idx="3170">
                  <c:v>-4.2520699999999998</c:v>
                </c:pt>
                <c:pt idx="3171">
                  <c:v>-4.2531100000000004</c:v>
                </c:pt>
                <c:pt idx="3172">
                  <c:v>-4.2541399999999996</c:v>
                </c:pt>
                <c:pt idx="3173">
                  <c:v>-4.2551699999999997</c:v>
                </c:pt>
                <c:pt idx="3174">
                  <c:v>-4.2561900000000001</c:v>
                </c:pt>
                <c:pt idx="3175">
                  <c:v>-4.2572000000000001</c:v>
                </c:pt>
                <c:pt idx="3176">
                  <c:v>-4.2582100000000001</c:v>
                </c:pt>
                <c:pt idx="3177">
                  <c:v>-4.2592100000000004</c:v>
                </c:pt>
                <c:pt idx="3178">
                  <c:v>-4.2602099999999998</c:v>
                </c:pt>
                <c:pt idx="3179">
                  <c:v>-4.2611999999999997</c:v>
                </c:pt>
                <c:pt idx="3180">
                  <c:v>-4.2621799999999999</c:v>
                </c:pt>
                <c:pt idx="3181">
                  <c:v>-4.2631600000000001</c:v>
                </c:pt>
                <c:pt idx="3182">
                  <c:v>-4.2641299999999998</c:v>
                </c:pt>
                <c:pt idx="3183">
                  <c:v>-4.2651000000000003</c:v>
                </c:pt>
                <c:pt idx="3184">
                  <c:v>-4.2660600000000004</c:v>
                </c:pt>
                <c:pt idx="3185">
                  <c:v>-4.26701</c:v>
                </c:pt>
                <c:pt idx="3186">
                  <c:v>-4.2679600000000004</c:v>
                </c:pt>
                <c:pt idx="3187">
                  <c:v>-4.2689000000000004</c:v>
                </c:pt>
                <c:pt idx="3188">
                  <c:v>-4.2698400000000003</c:v>
                </c:pt>
                <c:pt idx="3189">
                  <c:v>-4.2707699999999997</c:v>
                </c:pt>
                <c:pt idx="3190">
                  <c:v>-4.2716900000000004</c:v>
                </c:pt>
                <c:pt idx="3191">
                  <c:v>-4.2726100000000002</c:v>
                </c:pt>
                <c:pt idx="3192">
                  <c:v>-4.2735200000000004</c:v>
                </c:pt>
                <c:pt idx="3193">
                  <c:v>-4.2744299999999997</c:v>
                </c:pt>
                <c:pt idx="3194">
                  <c:v>-4.2753300000000003</c:v>
                </c:pt>
                <c:pt idx="3195">
                  <c:v>-4.2762200000000004</c:v>
                </c:pt>
                <c:pt idx="3196">
                  <c:v>-4.2771100000000004</c:v>
                </c:pt>
                <c:pt idx="3197">
                  <c:v>-4.27799</c:v>
                </c:pt>
                <c:pt idx="3198">
                  <c:v>-4.2788700000000004</c:v>
                </c:pt>
                <c:pt idx="3199">
                  <c:v>-4.2797400000000003</c:v>
                </c:pt>
                <c:pt idx="3200">
                  <c:v>-4.2805999999999997</c:v>
                </c:pt>
                <c:pt idx="3201">
                  <c:v>-4.28146</c:v>
                </c:pt>
                <c:pt idx="3202">
                  <c:v>-4.2823099999999998</c:v>
                </c:pt>
                <c:pt idx="3203">
                  <c:v>-4.2831599999999996</c:v>
                </c:pt>
                <c:pt idx="3204">
                  <c:v>-4.2839999999999998</c:v>
                </c:pt>
                <c:pt idx="3205">
                  <c:v>-4.2848300000000004</c:v>
                </c:pt>
                <c:pt idx="3206">
                  <c:v>-4.28566</c:v>
                </c:pt>
                <c:pt idx="3207">
                  <c:v>-4.2864800000000001</c:v>
                </c:pt>
                <c:pt idx="3208">
                  <c:v>-4.2873000000000001</c:v>
                </c:pt>
                <c:pt idx="3209">
                  <c:v>-4.2881099999999996</c:v>
                </c:pt>
                <c:pt idx="3210">
                  <c:v>-4.2889099999999996</c:v>
                </c:pt>
                <c:pt idx="3211">
                  <c:v>-4.2897100000000004</c:v>
                </c:pt>
                <c:pt idx="3212">
                  <c:v>-4.2905100000000003</c:v>
                </c:pt>
                <c:pt idx="3213">
                  <c:v>-4.29129</c:v>
                </c:pt>
                <c:pt idx="3214">
                  <c:v>-4.2920699999999998</c:v>
                </c:pt>
                <c:pt idx="3215">
                  <c:v>-4.2928499999999996</c:v>
                </c:pt>
                <c:pt idx="3216">
                  <c:v>-4.2936199999999998</c:v>
                </c:pt>
                <c:pt idx="3217">
                  <c:v>-4.2943800000000003</c:v>
                </c:pt>
                <c:pt idx="3218">
                  <c:v>-4.29514</c:v>
                </c:pt>
                <c:pt idx="3219">
                  <c:v>-4.29589</c:v>
                </c:pt>
                <c:pt idx="3220">
                  <c:v>-4.2966300000000004</c:v>
                </c:pt>
                <c:pt idx="3221">
                  <c:v>-4.2973699999999999</c:v>
                </c:pt>
                <c:pt idx="3222">
                  <c:v>-4.2980999999999998</c:v>
                </c:pt>
                <c:pt idx="3223">
                  <c:v>-4.2988299999999997</c:v>
                </c:pt>
                <c:pt idx="3224">
                  <c:v>-4.29955</c:v>
                </c:pt>
                <c:pt idx="3225">
                  <c:v>-4.3002599999999997</c:v>
                </c:pt>
                <c:pt idx="3226">
                  <c:v>-4.3009700000000004</c:v>
                </c:pt>
                <c:pt idx="3227">
                  <c:v>-4.3016800000000002</c:v>
                </c:pt>
                <c:pt idx="3228">
                  <c:v>-4.3023699999999998</c:v>
                </c:pt>
                <c:pt idx="3229">
                  <c:v>-4.3030600000000003</c:v>
                </c:pt>
                <c:pt idx="3230">
                  <c:v>-4.30375</c:v>
                </c:pt>
                <c:pt idx="3231">
                  <c:v>-4.30443</c:v>
                </c:pt>
                <c:pt idx="3232">
                  <c:v>-4.3051000000000004</c:v>
                </c:pt>
                <c:pt idx="3233">
                  <c:v>-4.3057699999999999</c:v>
                </c:pt>
                <c:pt idx="3234">
                  <c:v>-4.3064299999999998</c:v>
                </c:pt>
                <c:pt idx="3235">
                  <c:v>-4.3070899999999996</c:v>
                </c:pt>
                <c:pt idx="3236">
                  <c:v>-4.3077300000000003</c:v>
                </c:pt>
                <c:pt idx="3237">
                  <c:v>-4.3083799999999997</c:v>
                </c:pt>
                <c:pt idx="3238">
                  <c:v>-4.3090200000000003</c:v>
                </c:pt>
                <c:pt idx="3239">
                  <c:v>-4.3096500000000004</c:v>
                </c:pt>
                <c:pt idx="3240">
                  <c:v>-4.31027</c:v>
                </c:pt>
                <c:pt idx="3241">
                  <c:v>-4.3108899999999997</c:v>
                </c:pt>
                <c:pt idx="3242">
                  <c:v>-4.3115100000000002</c:v>
                </c:pt>
                <c:pt idx="3243">
                  <c:v>-4.3121099999999997</c:v>
                </c:pt>
                <c:pt idx="3244">
                  <c:v>-4.3127199999999997</c:v>
                </c:pt>
                <c:pt idx="3245">
                  <c:v>-4.3133100000000004</c:v>
                </c:pt>
                <c:pt idx="3246">
                  <c:v>-4.3139000000000003</c:v>
                </c:pt>
                <c:pt idx="3247">
                  <c:v>-4.3144799999999996</c:v>
                </c:pt>
                <c:pt idx="3248">
                  <c:v>-4.3150599999999999</c:v>
                </c:pt>
                <c:pt idx="3249">
                  <c:v>-4.3156299999999996</c:v>
                </c:pt>
                <c:pt idx="3250">
                  <c:v>-4.3162000000000003</c:v>
                </c:pt>
                <c:pt idx="3251">
                  <c:v>-4.3167600000000004</c:v>
                </c:pt>
                <c:pt idx="3252">
                  <c:v>-4.3173199999999996</c:v>
                </c:pt>
                <c:pt idx="3253">
                  <c:v>-4.3178599999999996</c:v>
                </c:pt>
                <c:pt idx="3254">
                  <c:v>-4.3184100000000001</c:v>
                </c:pt>
                <c:pt idx="3255">
                  <c:v>-4.3189399999999996</c:v>
                </c:pt>
                <c:pt idx="3256">
                  <c:v>-4.3194699999999999</c:v>
                </c:pt>
                <c:pt idx="3257">
                  <c:v>-4.32</c:v>
                </c:pt>
                <c:pt idx="3258">
                  <c:v>-4.3205200000000001</c:v>
                </c:pt>
                <c:pt idx="3259">
                  <c:v>-4.3210300000000004</c:v>
                </c:pt>
                <c:pt idx="3260">
                  <c:v>-4.3215399999999997</c:v>
                </c:pt>
                <c:pt idx="3261">
                  <c:v>-4.3220400000000003</c:v>
                </c:pt>
                <c:pt idx="3262">
                  <c:v>-4.3225300000000004</c:v>
                </c:pt>
                <c:pt idx="3263">
                  <c:v>-4.3230199999999996</c:v>
                </c:pt>
                <c:pt idx="3264">
                  <c:v>-4.3235000000000001</c:v>
                </c:pt>
                <c:pt idx="3265">
                  <c:v>-4.3239799999999997</c:v>
                </c:pt>
                <c:pt idx="3266">
                  <c:v>-4.3244499999999997</c:v>
                </c:pt>
                <c:pt idx="3267">
                  <c:v>-4.3249199999999997</c:v>
                </c:pt>
                <c:pt idx="3268">
                  <c:v>-4.32538</c:v>
                </c:pt>
                <c:pt idx="3269">
                  <c:v>-4.3258299999999998</c:v>
                </c:pt>
                <c:pt idx="3270">
                  <c:v>-4.3262799999999997</c:v>
                </c:pt>
                <c:pt idx="3271">
                  <c:v>-4.3267199999999999</c:v>
                </c:pt>
                <c:pt idx="3272">
                  <c:v>-4.3271499999999996</c:v>
                </c:pt>
                <c:pt idx="3273">
                  <c:v>-4.3275800000000002</c:v>
                </c:pt>
                <c:pt idx="3274">
                  <c:v>-4.3280099999999999</c:v>
                </c:pt>
                <c:pt idx="3275">
                  <c:v>-4.32843</c:v>
                </c:pt>
                <c:pt idx="3276">
                  <c:v>-4.3288399999999996</c:v>
                </c:pt>
                <c:pt idx="3277">
                  <c:v>-4.3292400000000004</c:v>
                </c:pt>
                <c:pt idx="3278">
                  <c:v>-4.32965</c:v>
                </c:pt>
                <c:pt idx="3279">
                  <c:v>-4.3300400000000003</c:v>
                </c:pt>
                <c:pt idx="3280">
                  <c:v>-4.3304299999999998</c:v>
                </c:pt>
                <c:pt idx="3281">
                  <c:v>-4.3308099999999996</c:v>
                </c:pt>
                <c:pt idx="3282">
                  <c:v>-4.3311900000000003</c:v>
                </c:pt>
                <c:pt idx="3283">
                  <c:v>-4.3315599999999996</c:v>
                </c:pt>
                <c:pt idx="3284">
                  <c:v>-4.3319200000000002</c:v>
                </c:pt>
                <c:pt idx="3285">
                  <c:v>-4.3322799999999999</c:v>
                </c:pt>
                <c:pt idx="3286">
                  <c:v>-4.3326399999999996</c:v>
                </c:pt>
                <c:pt idx="3287">
                  <c:v>-4.3329800000000001</c:v>
                </c:pt>
                <c:pt idx="3288">
                  <c:v>-4.3333199999999996</c:v>
                </c:pt>
                <c:pt idx="3289">
                  <c:v>-4.3336600000000001</c:v>
                </c:pt>
                <c:pt idx="3290">
                  <c:v>-4.33399</c:v>
                </c:pt>
                <c:pt idx="3291">
                  <c:v>-4.3343100000000003</c:v>
                </c:pt>
                <c:pt idx="3292">
                  <c:v>-4.3346299999999998</c:v>
                </c:pt>
                <c:pt idx="3293">
                  <c:v>-4.3349399999999996</c:v>
                </c:pt>
                <c:pt idx="3294">
                  <c:v>-4.3352500000000003</c:v>
                </c:pt>
                <c:pt idx="3295">
                  <c:v>-4.3355499999999996</c:v>
                </c:pt>
                <c:pt idx="3296">
                  <c:v>-4.3358400000000001</c:v>
                </c:pt>
                <c:pt idx="3297">
                  <c:v>-4.3361299999999998</c:v>
                </c:pt>
                <c:pt idx="3298">
                  <c:v>-4.3364099999999999</c:v>
                </c:pt>
                <c:pt idx="3299">
                  <c:v>-4.3366899999999999</c:v>
                </c:pt>
                <c:pt idx="3300">
                  <c:v>-4.3369600000000004</c:v>
                </c:pt>
                <c:pt idx="3301">
                  <c:v>-4.3372299999999999</c:v>
                </c:pt>
                <c:pt idx="3302">
                  <c:v>-4.3374899999999998</c:v>
                </c:pt>
                <c:pt idx="3303">
                  <c:v>-4.3377400000000002</c:v>
                </c:pt>
                <c:pt idx="3304">
                  <c:v>-4.3379899999999996</c:v>
                </c:pt>
                <c:pt idx="3305">
                  <c:v>-4.3382300000000003</c:v>
                </c:pt>
                <c:pt idx="3306">
                  <c:v>-4.3384600000000004</c:v>
                </c:pt>
                <c:pt idx="3307">
                  <c:v>-4.3386899999999997</c:v>
                </c:pt>
                <c:pt idx="3308">
                  <c:v>-4.3389199999999999</c:v>
                </c:pt>
                <c:pt idx="3309">
                  <c:v>-4.3391299999999999</c:v>
                </c:pt>
                <c:pt idx="3310">
                  <c:v>-4.3393499999999996</c:v>
                </c:pt>
                <c:pt idx="3311">
                  <c:v>-4.33955</c:v>
                </c:pt>
                <c:pt idx="3312">
                  <c:v>-4.3397500000000004</c:v>
                </c:pt>
                <c:pt idx="3313">
                  <c:v>-4.33995</c:v>
                </c:pt>
                <c:pt idx="3314">
                  <c:v>-4.3401399999999999</c:v>
                </c:pt>
                <c:pt idx="3315">
                  <c:v>-4.3403200000000002</c:v>
                </c:pt>
                <c:pt idx="3316">
                  <c:v>-4.3404999999999996</c:v>
                </c:pt>
                <c:pt idx="3317">
                  <c:v>-4.3406700000000003</c:v>
                </c:pt>
                <c:pt idx="3318">
                  <c:v>-4.3408300000000004</c:v>
                </c:pt>
                <c:pt idx="3319">
                  <c:v>-4.3409899999999997</c:v>
                </c:pt>
                <c:pt idx="3320">
                  <c:v>-4.3411499999999998</c:v>
                </c:pt>
                <c:pt idx="3321">
                  <c:v>-4.3413000000000004</c:v>
                </c:pt>
                <c:pt idx="3322">
                  <c:v>-4.3414400000000004</c:v>
                </c:pt>
                <c:pt idx="3323">
                  <c:v>-4.3415699999999999</c:v>
                </c:pt>
                <c:pt idx="3324">
                  <c:v>-4.3417000000000003</c:v>
                </c:pt>
                <c:pt idx="3325">
                  <c:v>-4.3418299999999999</c:v>
                </c:pt>
                <c:pt idx="3326">
                  <c:v>-4.3419499999999998</c:v>
                </c:pt>
                <c:pt idx="3327">
                  <c:v>-4.34206</c:v>
                </c:pt>
                <c:pt idx="3328">
                  <c:v>-4.3421700000000003</c:v>
                </c:pt>
                <c:pt idx="3329">
                  <c:v>-4.3422700000000001</c:v>
                </c:pt>
                <c:pt idx="3330">
                  <c:v>-4.3423600000000002</c:v>
                </c:pt>
                <c:pt idx="3331">
                  <c:v>-4.3424500000000004</c:v>
                </c:pt>
                <c:pt idx="3332">
                  <c:v>-4.3425399999999996</c:v>
                </c:pt>
                <c:pt idx="3333">
                  <c:v>-4.3426200000000001</c:v>
                </c:pt>
                <c:pt idx="3334">
                  <c:v>-4.3426900000000002</c:v>
                </c:pt>
                <c:pt idx="3335">
                  <c:v>-4.3427600000000002</c:v>
                </c:pt>
                <c:pt idx="3336">
                  <c:v>-4.3428199999999997</c:v>
                </c:pt>
                <c:pt idx="3337">
                  <c:v>-4.3428699999999996</c:v>
                </c:pt>
                <c:pt idx="3338">
                  <c:v>-4.3429200000000003</c:v>
                </c:pt>
                <c:pt idx="3339">
                  <c:v>-4.3429599999999997</c:v>
                </c:pt>
                <c:pt idx="3340">
                  <c:v>-4.343</c:v>
                </c:pt>
                <c:pt idx="3341">
                  <c:v>-4.3430299999999997</c:v>
                </c:pt>
                <c:pt idx="3342">
                  <c:v>-4.3430600000000004</c:v>
                </c:pt>
                <c:pt idx="3343">
                  <c:v>-4.3430799999999996</c:v>
                </c:pt>
                <c:pt idx="3344">
                  <c:v>-4.3430900000000001</c:v>
                </c:pt>
                <c:pt idx="3345">
                  <c:v>-4.3430999999999997</c:v>
                </c:pt>
                <c:pt idx="3346">
                  <c:v>-4.3431100000000002</c:v>
                </c:pt>
                <c:pt idx="3347">
                  <c:v>-4.3430999999999997</c:v>
                </c:pt>
                <c:pt idx="3348">
                  <c:v>-4.3430900000000001</c:v>
                </c:pt>
                <c:pt idx="3349">
                  <c:v>-4.3430799999999996</c:v>
                </c:pt>
                <c:pt idx="3350">
                  <c:v>-4.3430600000000004</c:v>
                </c:pt>
                <c:pt idx="3351">
                  <c:v>-4.3430299999999997</c:v>
                </c:pt>
                <c:pt idx="3352">
                  <c:v>-4.343</c:v>
                </c:pt>
                <c:pt idx="3353">
                  <c:v>-4.3429599999999997</c:v>
                </c:pt>
                <c:pt idx="3354">
                  <c:v>-4.3429200000000003</c:v>
                </c:pt>
                <c:pt idx="3355">
                  <c:v>-4.3428699999999996</c:v>
                </c:pt>
                <c:pt idx="3356">
                  <c:v>-4.3428199999999997</c:v>
                </c:pt>
                <c:pt idx="3357">
                  <c:v>-4.3427600000000002</c:v>
                </c:pt>
                <c:pt idx="3358">
                  <c:v>-4.3426900000000002</c:v>
                </c:pt>
                <c:pt idx="3359">
                  <c:v>-4.3426200000000001</c:v>
                </c:pt>
                <c:pt idx="3360">
                  <c:v>-4.3425399999999996</c:v>
                </c:pt>
                <c:pt idx="3361">
                  <c:v>-4.34246</c:v>
                </c:pt>
                <c:pt idx="3362">
                  <c:v>-4.3423699999999998</c:v>
                </c:pt>
                <c:pt idx="3363">
                  <c:v>-4.3422700000000001</c:v>
                </c:pt>
                <c:pt idx="3364">
                  <c:v>-4.3421700000000003</c:v>
                </c:pt>
                <c:pt idx="3365">
                  <c:v>-4.34206</c:v>
                </c:pt>
                <c:pt idx="3366">
                  <c:v>-4.3419499999999998</c:v>
                </c:pt>
                <c:pt idx="3367">
                  <c:v>-4.3418299999999999</c:v>
                </c:pt>
                <c:pt idx="3368">
                  <c:v>-4.34171</c:v>
                </c:pt>
                <c:pt idx="3369">
                  <c:v>-4.3415800000000004</c:v>
                </c:pt>
                <c:pt idx="3370">
                  <c:v>-4.34145</c:v>
                </c:pt>
                <c:pt idx="3371">
                  <c:v>-4.3413000000000004</c:v>
                </c:pt>
                <c:pt idx="3372">
                  <c:v>-4.3411600000000004</c:v>
                </c:pt>
                <c:pt idx="3373">
                  <c:v>-4.3410099999999998</c:v>
                </c:pt>
                <c:pt idx="3374">
                  <c:v>-4.3408499999999997</c:v>
                </c:pt>
                <c:pt idx="3375">
                  <c:v>-4.3406799999999999</c:v>
                </c:pt>
                <c:pt idx="3376">
                  <c:v>-4.3405100000000001</c:v>
                </c:pt>
                <c:pt idx="3377">
                  <c:v>-4.3403400000000003</c:v>
                </c:pt>
                <c:pt idx="3378">
                  <c:v>-4.34016</c:v>
                </c:pt>
                <c:pt idx="3379">
                  <c:v>-4.3399700000000001</c:v>
                </c:pt>
                <c:pt idx="3380">
                  <c:v>-4.3397800000000002</c:v>
                </c:pt>
                <c:pt idx="3381">
                  <c:v>-4.3395799999999998</c:v>
                </c:pt>
                <c:pt idx="3382">
                  <c:v>-4.3393800000000002</c:v>
                </c:pt>
                <c:pt idx="3383">
                  <c:v>-4.3391700000000002</c:v>
                </c:pt>
                <c:pt idx="3384">
                  <c:v>-4.3389499999999996</c:v>
                </c:pt>
                <c:pt idx="3385">
                  <c:v>-4.33873</c:v>
                </c:pt>
                <c:pt idx="3386">
                  <c:v>-4.3385100000000003</c:v>
                </c:pt>
                <c:pt idx="3387">
                  <c:v>-4.3382699999999996</c:v>
                </c:pt>
                <c:pt idx="3388">
                  <c:v>-4.3380400000000003</c:v>
                </c:pt>
                <c:pt idx="3389">
                  <c:v>-4.33779</c:v>
                </c:pt>
                <c:pt idx="3390">
                  <c:v>-4.3375399999999997</c:v>
                </c:pt>
                <c:pt idx="3391">
                  <c:v>-4.3372900000000003</c:v>
                </c:pt>
                <c:pt idx="3392">
                  <c:v>-4.3370300000000004</c:v>
                </c:pt>
                <c:pt idx="3393">
                  <c:v>-4.3367599999999999</c:v>
                </c:pt>
                <c:pt idx="3394">
                  <c:v>-4.3364900000000004</c:v>
                </c:pt>
                <c:pt idx="3395">
                  <c:v>-4.3362100000000003</c:v>
                </c:pt>
                <c:pt idx="3396">
                  <c:v>-4.3359300000000003</c:v>
                </c:pt>
                <c:pt idx="3397">
                  <c:v>-4.3356399999999997</c:v>
                </c:pt>
                <c:pt idx="3398">
                  <c:v>-4.33535</c:v>
                </c:pt>
                <c:pt idx="3399">
                  <c:v>-4.3350499999999998</c:v>
                </c:pt>
                <c:pt idx="3400">
                  <c:v>-4.33474</c:v>
                </c:pt>
                <c:pt idx="3401">
                  <c:v>-4.3344300000000002</c:v>
                </c:pt>
                <c:pt idx="3402">
                  <c:v>-4.3341099999999999</c:v>
                </c:pt>
                <c:pt idx="3403">
                  <c:v>-4.3337899999999996</c:v>
                </c:pt>
                <c:pt idx="3404">
                  <c:v>-4.3334599999999996</c:v>
                </c:pt>
                <c:pt idx="3405">
                  <c:v>-4.3331299999999997</c:v>
                </c:pt>
                <c:pt idx="3406">
                  <c:v>-4.3327900000000001</c:v>
                </c:pt>
                <c:pt idx="3407">
                  <c:v>-4.3324400000000001</c:v>
                </c:pt>
                <c:pt idx="3408">
                  <c:v>-4.33209</c:v>
                </c:pt>
                <c:pt idx="3409">
                  <c:v>-4.3317399999999999</c:v>
                </c:pt>
                <c:pt idx="3410">
                  <c:v>-4.3313699999999997</c:v>
                </c:pt>
                <c:pt idx="3411">
                  <c:v>-4.33101</c:v>
                </c:pt>
                <c:pt idx="3412">
                  <c:v>-4.3306300000000002</c:v>
                </c:pt>
                <c:pt idx="3413">
                  <c:v>-4.3302500000000004</c:v>
                </c:pt>
                <c:pt idx="3414">
                  <c:v>-4.3298699999999997</c:v>
                </c:pt>
                <c:pt idx="3415">
                  <c:v>-4.3294800000000002</c:v>
                </c:pt>
                <c:pt idx="3416">
                  <c:v>-4.3290800000000003</c:v>
                </c:pt>
                <c:pt idx="3417">
                  <c:v>-4.3286800000000003</c:v>
                </c:pt>
                <c:pt idx="3418">
                  <c:v>-4.3282800000000003</c:v>
                </c:pt>
                <c:pt idx="3419">
                  <c:v>-4.3278600000000003</c:v>
                </c:pt>
                <c:pt idx="3420">
                  <c:v>-4.3274499999999998</c:v>
                </c:pt>
                <c:pt idx="3421">
                  <c:v>-4.3270200000000001</c:v>
                </c:pt>
                <c:pt idx="3422">
                  <c:v>-4.3265900000000004</c:v>
                </c:pt>
                <c:pt idx="3423">
                  <c:v>-4.3261599999999998</c:v>
                </c:pt>
                <c:pt idx="3424">
                  <c:v>-4.3257199999999996</c:v>
                </c:pt>
                <c:pt idx="3425">
                  <c:v>-4.3252699999999997</c:v>
                </c:pt>
                <c:pt idx="3426">
                  <c:v>-4.3248199999999999</c:v>
                </c:pt>
                <c:pt idx="3427">
                  <c:v>-4.3243600000000004</c:v>
                </c:pt>
                <c:pt idx="3428">
                  <c:v>-4.3239000000000001</c:v>
                </c:pt>
                <c:pt idx="3429">
                  <c:v>-4.3234300000000001</c:v>
                </c:pt>
                <c:pt idx="3430">
                  <c:v>-4.3229600000000001</c:v>
                </c:pt>
                <c:pt idx="3431">
                  <c:v>-4.3224799999999997</c:v>
                </c:pt>
                <c:pt idx="3432">
                  <c:v>-4.3220000000000001</c:v>
                </c:pt>
                <c:pt idx="3433">
                  <c:v>-4.3215000000000003</c:v>
                </c:pt>
                <c:pt idx="3434">
                  <c:v>-4.3210100000000002</c:v>
                </c:pt>
                <c:pt idx="3435">
                  <c:v>-4.3205099999999996</c:v>
                </c:pt>
                <c:pt idx="3436">
                  <c:v>-4.32</c:v>
                </c:pt>
                <c:pt idx="3437">
                  <c:v>-4.3194900000000001</c:v>
                </c:pt>
                <c:pt idx="3438">
                  <c:v>-4.3189700000000002</c:v>
                </c:pt>
                <c:pt idx="3439">
                  <c:v>-4.3184500000000003</c:v>
                </c:pt>
                <c:pt idx="3440">
                  <c:v>-4.31792</c:v>
                </c:pt>
                <c:pt idx="3441">
                  <c:v>-4.31738</c:v>
                </c:pt>
                <c:pt idx="3442">
                  <c:v>-4.31684</c:v>
                </c:pt>
                <c:pt idx="3443">
                  <c:v>-4.3163</c:v>
                </c:pt>
                <c:pt idx="3444">
                  <c:v>-4.3157500000000004</c:v>
                </c:pt>
                <c:pt idx="3445">
                  <c:v>-4.3151900000000003</c:v>
                </c:pt>
                <c:pt idx="3446">
                  <c:v>-4.3146300000000002</c:v>
                </c:pt>
                <c:pt idx="3447">
                  <c:v>-4.3140599999999996</c:v>
                </c:pt>
                <c:pt idx="3448">
                  <c:v>-4.3134899999999998</c:v>
                </c:pt>
                <c:pt idx="3449">
                  <c:v>-4.3129099999999996</c:v>
                </c:pt>
                <c:pt idx="3450">
                  <c:v>-4.3123199999999997</c:v>
                </c:pt>
                <c:pt idx="3451">
                  <c:v>-4.3117299999999998</c:v>
                </c:pt>
                <c:pt idx="3452">
                  <c:v>-4.31114</c:v>
                </c:pt>
                <c:pt idx="3453">
                  <c:v>-4.3105399999999996</c:v>
                </c:pt>
                <c:pt idx="3454">
                  <c:v>-4.3099299999999996</c:v>
                </c:pt>
                <c:pt idx="3455">
                  <c:v>-4.3093199999999996</c:v>
                </c:pt>
                <c:pt idx="3456">
                  <c:v>-4.3087</c:v>
                </c:pt>
                <c:pt idx="3457">
                  <c:v>-4.3080800000000004</c:v>
                </c:pt>
                <c:pt idx="3458">
                  <c:v>-4.3074500000000002</c:v>
                </c:pt>
                <c:pt idx="3459">
                  <c:v>-4.3068200000000001</c:v>
                </c:pt>
                <c:pt idx="3460">
                  <c:v>-4.3061800000000003</c:v>
                </c:pt>
                <c:pt idx="3461">
                  <c:v>-4.3055399999999997</c:v>
                </c:pt>
                <c:pt idx="3462">
                  <c:v>-4.3048900000000003</c:v>
                </c:pt>
                <c:pt idx="3463">
                  <c:v>-4.3042299999999996</c:v>
                </c:pt>
                <c:pt idx="3464">
                  <c:v>-4.3035699999999997</c:v>
                </c:pt>
                <c:pt idx="3465">
                  <c:v>-4.3029000000000002</c:v>
                </c:pt>
                <c:pt idx="3466">
                  <c:v>-4.3022299999999998</c:v>
                </c:pt>
                <c:pt idx="3467">
                  <c:v>-4.3015600000000003</c:v>
                </c:pt>
                <c:pt idx="3468">
                  <c:v>-4.3008699999999997</c:v>
                </c:pt>
                <c:pt idx="3469">
                  <c:v>-4.3001800000000001</c:v>
                </c:pt>
                <c:pt idx="3470">
                  <c:v>-4.2994899999999996</c:v>
                </c:pt>
                <c:pt idx="3471">
                  <c:v>-4.2987900000000003</c:v>
                </c:pt>
                <c:pt idx="3472">
                  <c:v>-4.2980900000000002</c:v>
                </c:pt>
                <c:pt idx="3473">
                  <c:v>-4.2973800000000004</c:v>
                </c:pt>
                <c:pt idx="3474">
                  <c:v>-4.2966600000000001</c:v>
                </c:pt>
                <c:pt idx="3475">
                  <c:v>-4.2959399999999999</c:v>
                </c:pt>
                <c:pt idx="3476">
                  <c:v>-4.2952199999999996</c:v>
                </c:pt>
                <c:pt idx="3477">
                  <c:v>-4.2944899999999997</c:v>
                </c:pt>
                <c:pt idx="3478">
                  <c:v>-4.2937500000000002</c:v>
                </c:pt>
                <c:pt idx="3479">
                  <c:v>-4.2930099999999998</c:v>
                </c:pt>
                <c:pt idx="3480">
                  <c:v>-4.2922599999999997</c:v>
                </c:pt>
                <c:pt idx="3481">
                  <c:v>-4.2915099999999997</c:v>
                </c:pt>
                <c:pt idx="3482">
                  <c:v>-4.2907500000000001</c:v>
                </c:pt>
                <c:pt idx="3483">
                  <c:v>-4.2899900000000004</c:v>
                </c:pt>
                <c:pt idx="3484">
                  <c:v>-4.2892200000000003</c:v>
                </c:pt>
                <c:pt idx="3485">
                  <c:v>-4.2884399999999996</c:v>
                </c:pt>
                <c:pt idx="3486">
                  <c:v>-4.2876599999999998</c:v>
                </c:pt>
                <c:pt idx="3487">
                  <c:v>-4.28688</c:v>
                </c:pt>
                <c:pt idx="3488">
                  <c:v>-4.2860899999999997</c:v>
                </c:pt>
                <c:pt idx="3489">
                  <c:v>-4.2852899999999998</c:v>
                </c:pt>
                <c:pt idx="3490">
                  <c:v>-4.2844899999999999</c:v>
                </c:pt>
                <c:pt idx="3491">
                  <c:v>-4.2836800000000004</c:v>
                </c:pt>
                <c:pt idx="3492">
                  <c:v>-4.28287</c:v>
                </c:pt>
                <c:pt idx="3493">
                  <c:v>-4.2820600000000004</c:v>
                </c:pt>
                <c:pt idx="3494">
                  <c:v>-4.2812299999999999</c:v>
                </c:pt>
                <c:pt idx="3495">
                  <c:v>-4.2804099999999998</c:v>
                </c:pt>
                <c:pt idx="3496">
                  <c:v>-4.2795699999999997</c:v>
                </c:pt>
                <c:pt idx="3497">
                  <c:v>-4.2787300000000004</c:v>
                </c:pt>
                <c:pt idx="3498">
                  <c:v>-4.2778900000000002</c:v>
                </c:pt>
                <c:pt idx="3499">
                  <c:v>-4.2770400000000004</c:v>
                </c:pt>
                <c:pt idx="3500">
                  <c:v>-4.2761899999999997</c:v>
                </c:pt>
                <c:pt idx="3501">
                  <c:v>-4.2753300000000003</c:v>
                </c:pt>
                <c:pt idx="3502">
                  <c:v>-4.2744600000000004</c:v>
                </c:pt>
                <c:pt idx="3503">
                  <c:v>-4.2735900000000004</c:v>
                </c:pt>
                <c:pt idx="3504">
                  <c:v>-4.2727199999999996</c:v>
                </c:pt>
                <c:pt idx="3505">
                  <c:v>-4.2718400000000001</c:v>
                </c:pt>
                <c:pt idx="3506">
                  <c:v>-4.27095</c:v>
                </c:pt>
                <c:pt idx="3507">
                  <c:v>-4.27006</c:v>
                </c:pt>
                <c:pt idx="3508">
                  <c:v>-4.2691600000000003</c:v>
                </c:pt>
                <c:pt idx="3509">
                  <c:v>-4.2682599999999997</c:v>
                </c:pt>
                <c:pt idx="3510">
                  <c:v>-4.2673500000000004</c:v>
                </c:pt>
                <c:pt idx="3511">
                  <c:v>-4.2664400000000002</c:v>
                </c:pt>
                <c:pt idx="3512">
                  <c:v>-4.2655200000000004</c:v>
                </c:pt>
                <c:pt idx="3513">
                  <c:v>-4.2645999999999997</c:v>
                </c:pt>
                <c:pt idx="3514">
                  <c:v>-4.2636700000000003</c:v>
                </c:pt>
                <c:pt idx="3515">
                  <c:v>-4.26274</c:v>
                </c:pt>
                <c:pt idx="3516">
                  <c:v>-4.2618</c:v>
                </c:pt>
                <c:pt idx="3517">
                  <c:v>-4.2608499999999996</c:v>
                </c:pt>
                <c:pt idx="3518">
                  <c:v>-4.2599</c:v>
                </c:pt>
                <c:pt idx="3519">
                  <c:v>-4.2589499999999996</c:v>
                </c:pt>
                <c:pt idx="3520">
                  <c:v>-4.2579900000000004</c:v>
                </c:pt>
                <c:pt idx="3521">
                  <c:v>-4.2570199999999998</c:v>
                </c:pt>
                <c:pt idx="3522">
                  <c:v>-4.2560500000000001</c:v>
                </c:pt>
                <c:pt idx="3523">
                  <c:v>-4.2550800000000004</c:v>
                </c:pt>
                <c:pt idx="3524">
                  <c:v>-4.2541000000000002</c:v>
                </c:pt>
                <c:pt idx="3525">
                  <c:v>-4.2531100000000004</c:v>
                </c:pt>
                <c:pt idx="3526">
                  <c:v>-4.2521199999999997</c:v>
                </c:pt>
                <c:pt idx="3527">
                  <c:v>-4.2511200000000002</c:v>
                </c:pt>
                <c:pt idx="3528">
                  <c:v>-4.2501199999999999</c:v>
                </c:pt>
                <c:pt idx="3529">
                  <c:v>-4.2491099999999999</c:v>
                </c:pt>
                <c:pt idx="3530">
                  <c:v>-4.2481</c:v>
                </c:pt>
                <c:pt idx="3531">
                  <c:v>-4.24709</c:v>
                </c:pt>
                <c:pt idx="3532">
                  <c:v>-4.2460599999999999</c:v>
                </c:pt>
                <c:pt idx="3533">
                  <c:v>-4.2450400000000004</c:v>
                </c:pt>
                <c:pt idx="3534">
                  <c:v>-4.2439999999999998</c:v>
                </c:pt>
                <c:pt idx="3535">
                  <c:v>-4.2429600000000001</c:v>
                </c:pt>
                <c:pt idx="3536">
                  <c:v>-4.2419200000000004</c:v>
                </c:pt>
                <c:pt idx="3537">
                  <c:v>-4.2408700000000001</c:v>
                </c:pt>
                <c:pt idx="3538">
                  <c:v>-4.2398199999999999</c:v>
                </c:pt>
                <c:pt idx="3539">
                  <c:v>-4.2387600000000001</c:v>
                </c:pt>
                <c:pt idx="3540">
                  <c:v>-4.2377000000000002</c:v>
                </c:pt>
                <c:pt idx="3541">
                  <c:v>-4.2366299999999999</c:v>
                </c:pt>
                <c:pt idx="3542">
                  <c:v>-4.2355499999999999</c:v>
                </c:pt>
                <c:pt idx="3543">
                  <c:v>-4.2344799999999996</c:v>
                </c:pt>
                <c:pt idx="3544">
                  <c:v>-4.23339</c:v>
                </c:pt>
                <c:pt idx="3545">
                  <c:v>-4.2323000000000004</c:v>
                </c:pt>
                <c:pt idx="3546">
                  <c:v>-4.2312099999999999</c:v>
                </c:pt>
                <c:pt idx="3547">
                  <c:v>-4.2301099999999998</c:v>
                </c:pt>
                <c:pt idx="3548">
                  <c:v>-4.2290000000000001</c:v>
                </c:pt>
                <c:pt idx="3549">
                  <c:v>-4.2278900000000004</c:v>
                </c:pt>
                <c:pt idx="3550">
                  <c:v>-4.2267799999999998</c:v>
                </c:pt>
                <c:pt idx="3551">
                  <c:v>-4.2256600000000004</c:v>
                </c:pt>
                <c:pt idx="3552">
                  <c:v>-4.2245299999999997</c:v>
                </c:pt>
                <c:pt idx="3553">
                  <c:v>-4.2233999999999998</c:v>
                </c:pt>
                <c:pt idx="3554">
                  <c:v>-4.22227</c:v>
                </c:pt>
                <c:pt idx="3555">
                  <c:v>-4.22112</c:v>
                </c:pt>
                <c:pt idx="3556">
                  <c:v>-4.2199799999999996</c:v>
                </c:pt>
                <c:pt idx="3557">
                  <c:v>-4.2188299999999996</c:v>
                </c:pt>
                <c:pt idx="3558">
                  <c:v>-4.21767</c:v>
                </c:pt>
                <c:pt idx="3559">
                  <c:v>-4.2165100000000004</c:v>
                </c:pt>
                <c:pt idx="3560">
                  <c:v>-4.2153499999999999</c:v>
                </c:pt>
                <c:pt idx="3561">
                  <c:v>-4.2141700000000002</c:v>
                </c:pt>
                <c:pt idx="3562">
                  <c:v>-4.2130000000000001</c:v>
                </c:pt>
                <c:pt idx="3563">
                  <c:v>-4.2118200000000003</c:v>
                </c:pt>
                <c:pt idx="3564">
                  <c:v>-4.2106300000000001</c:v>
                </c:pt>
                <c:pt idx="3565">
                  <c:v>-4.2094399999999998</c:v>
                </c:pt>
                <c:pt idx="3566">
                  <c:v>-4.20824</c:v>
                </c:pt>
                <c:pt idx="3567">
                  <c:v>-4.2070400000000001</c:v>
                </c:pt>
                <c:pt idx="3568">
                  <c:v>-4.2058400000000002</c:v>
                </c:pt>
                <c:pt idx="3569">
                  <c:v>-4.2046200000000002</c:v>
                </c:pt>
                <c:pt idx="3570">
                  <c:v>-4.2034099999999999</c:v>
                </c:pt>
                <c:pt idx="3571">
                  <c:v>-4.2021899999999999</c:v>
                </c:pt>
                <c:pt idx="3572">
                  <c:v>-4.2009600000000002</c:v>
                </c:pt>
                <c:pt idx="3573">
                  <c:v>-4.1997299999999997</c:v>
                </c:pt>
                <c:pt idx="3574">
                  <c:v>-4.1984899999999996</c:v>
                </c:pt>
                <c:pt idx="3575">
                  <c:v>-4.1972500000000004</c:v>
                </c:pt>
                <c:pt idx="3576">
                  <c:v>-4.1959999999999997</c:v>
                </c:pt>
                <c:pt idx="3577">
                  <c:v>-4.19475</c:v>
                </c:pt>
                <c:pt idx="3578">
                  <c:v>-4.1935000000000002</c:v>
                </c:pt>
                <c:pt idx="3579">
                  <c:v>-4.1922300000000003</c:v>
                </c:pt>
                <c:pt idx="3580">
                  <c:v>-4.1909700000000001</c:v>
                </c:pt>
                <c:pt idx="3581">
                  <c:v>-4.1897000000000002</c:v>
                </c:pt>
                <c:pt idx="3582">
                  <c:v>-4.1884199999999998</c:v>
                </c:pt>
                <c:pt idx="3583">
                  <c:v>-4.1871400000000003</c:v>
                </c:pt>
                <c:pt idx="3584">
                  <c:v>-4.1858500000000003</c:v>
                </c:pt>
                <c:pt idx="3585">
                  <c:v>-4.1845600000000003</c:v>
                </c:pt>
                <c:pt idx="3586">
                  <c:v>-4.1832599999999998</c:v>
                </c:pt>
                <c:pt idx="3587">
                  <c:v>-4.1819600000000001</c:v>
                </c:pt>
                <c:pt idx="3588">
                  <c:v>-4.1806599999999996</c:v>
                </c:pt>
                <c:pt idx="3589">
                  <c:v>-4.1793500000000003</c:v>
                </c:pt>
                <c:pt idx="3590">
                  <c:v>-4.1780299999999997</c:v>
                </c:pt>
                <c:pt idx="3591">
                  <c:v>-4.1767099999999999</c:v>
                </c:pt>
                <c:pt idx="3592">
                  <c:v>-4.1753799999999996</c:v>
                </c:pt>
                <c:pt idx="3593">
                  <c:v>-4.1740500000000003</c:v>
                </c:pt>
                <c:pt idx="3594">
                  <c:v>-4.17272</c:v>
                </c:pt>
                <c:pt idx="3595">
                  <c:v>-4.1713800000000001</c:v>
                </c:pt>
                <c:pt idx="3596">
                  <c:v>-4.1700299999999997</c:v>
                </c:pt>
                <c:pt idx="3597">
                  <c:v>-4.1686800000000002</c:v>
                </c:pt>
                <c:pt idx="3598">
                  <c:v>-4.1673200000000001</c:v>
                </c:pt>
                <c:pt idx="3599">
                  <c:v>-4.1659600000000001</c:v>
                </c:pt>
                <c:pt idx="3600">
                  <c:v>-4.1646000000000001</c:v>
                </c:pt>
                <c:pt idx="3601">
                  <c:v>-4.1632300000000004</c:v>
                </c:pt>
                <c:pt idx="3602">
                  <c:v>-4.1618500000000003</c:v>
                </c:pt>
                <c:pt idx="3603">
                  <c:v>-4.1604700000000001</c:v>
                </c:pt>
                <c:pt idx="3604">
                  <c:v>-4.15909</c:v>
                </c:pt>
                <c:pt idx="3605">
                  <c:v>-4.1577000000000002</c:v>
                </c:pt>
                <c:pt idx="3606">
                  <c:v>-4.1563100000000004</c:v>
                </c:pt>
                <c:pt idx="3607">
                  <c:v>-4.1549100000000001</c:v>
                </c:pt>
                <c:pt idx="3608">
                  <c:v>-4.1535000000000002</c:v>
                </c:pt>
                <c:pt idx="3609">
                  <c:v>-4.1520900000000003</c:v>
                </c:pt>
                <c:pt idx="3610">
                  <c:v>-4.1506800000000004</c:v>
                </c:pt>
                <c:pt idx="3611">
                  <c:v>-4.1492599999999999</c:v>
                </c:pt>
                <c:pt idx="3612">
                  <c:v>-4.1478400000000004</c:v>
                </c:pt>
                <c:pt idx="3613">
                  <c:v>-4.1464100000000004</c:v>
                </c:pt>
                <c:pt idx="3614">
                  <c:v>-4.1449800000000003</c:v>
                </c:pt>
                <c:pt idx="3615">
                  <c:v>-4.1435399999999998</c:v>
                </c:pt>
                <c:pt idx="3616">
                  <c:v>-4.1421000000000001</c:v>
                </c:pt>
                <c:pt idx="3617">
                  <c:v>-4.1406499999999999</c:v>
                </c:pt>
                <c:pt idx="3618">
                  <c:v>-4.1391999999999998</c:v>
                </c:pt>
                <c:pt idx="3619">
                  <c:v>-4.13774</c:v>
                </c:pt>
                <c:pt idx="3620">
                  <c:v>-4.1362800000000002</c:v>
                </c:pt>
                <c:pt idx="3621">
                  <c:v>-4.1348099999999999</c:v>
                </c:pt>
                <c:pt idx="3622">
                  <c:v>-4.1333399999999996</c:v>
                </c:pt>
                <c:pt idx="3623">
                  <c:v>-4.1318599999999996</c:v>
                </c:pt>
                <c:pt idx="3624">
                  <c:v>-4.1303799999999997</c:v>
                </c:pt>
                <c:pt idx="3625">
                  <c:v>-4.1288999999999998</c:v>
                </c:pt>
                <c:pt idx="3626">
                  <c:v>-4.1274100000000002</c:v>
                </c:pt>
                <c:pt idx="3627">
                  <c:v>-4.1259100000000002</c:v>
                </c:pt>
                <c:pt idx="3628">
                  <c:v>-4.1244100000000001</c:v>
                </c:pt>
                <c:pt idx="3629">
                  <c:v>-4.1229100000000001</c:v>
                </c:pt>
                <c:pt idx="3630">
                  <c:v>-4.1214000000000004</c:v>
                </c:pt>
                <c:pt idx="3631">
                  <c:v>-4.1198800000000002</c:v>
                </c:pt>
                <c:pt idx="3632">
                  <c:v>-4.11836</c:v>
                </c:pt>
                <c:pt idx="3633">
                  <c:v>-4.1168399999999998</c:v>
                </c:pt>
                <c:pt idx="3634">
                  <c:v>-4.11531</c:v>
                </c:pt>
                <c:pt idx="3635">
                  <c:v>-4.1137800000000002</c:v>
                </c:pt>
                <c:pt idx="3636">
                  <c:v>-4.1122399999999999</c:v>
                </c:pt>
                <c:pt idx="3637">
                  <c:v>-4.1106999999999996</c:v>
                </c:pt>
                <c:pt idx="3638">
                  <c:v>-4.1091499999999996</c:v>
                </c:pt>
                <c:pt idx="3639">
                  <c:v>-4.1075999999999997</c:v>
                </c:pt>
                <c:pt idx="3640">
                  <c:v>-4.1060400000000001</c:v>
                </c:pt>
                <c:pt idx="3641">
                  <c:v>-4.1044799999999997</c:v>
                </c:pt>
                <c:pt idx="3642">
                  <c:v>-4.1029099999999996</c:v>
                </c:pt>
                <c:pt idx="3643">
                  <c:v>-4.1013400000000004</c:v>
                </c:pt>
                <c:pt idx="3644">
                  <c:v>-4.0997700000000004</c:v>
                </c:pt>
                <c:pt idx="3645">
                  <c:v>-4.0981899999999998</c:v>
                </c:pt>
                <c:pt idx="3646">
                  <c:v>-4.0965999999999996</c:v>
                </c:pt>
                <c:pt idx="3647">
                  <c:v>-4.0950100000000003</c:v>
                </c:pt>
                <c:pt idx="3648">
                  <c:v>-4.0934200000000001</c:v>
                </c:pt>
                <c:pt idx="3649">
                  <c:v>-4.0918200000000002</c:v>
                </c:pt>
                <c:pt idx="3650">
                  <c:v>-4.0902200000000004</c:v>
                </c:pt>
                <c:pt idx="3651">
                  <c:v>-4.0886100000000001</c:v>
                </c:pt>
                <c:pt idx="3652">
                  <c:v>-4.0869999999999997</c:v>
                </c:pt>
                <c:pt idx="3653">
                  <c:v>-4.0853799999999998</c:v>
                </c:pt>
                <c:pt idx="3654">
                  <c:v>-4.0837599999999998</c:v>
                </c:pt>
                <c:pt idx="3655">
                  <c:v>-4.0821300000000003</c:v>
                </c:pt>
                <c:pt idx="3656">
                  <c:v>-4.0804999999999998</c:v>
                </c:pt>
                <c:pt idx="3657">
                  <c:v>-4.0788599999999997</c:v>
                </c:pt>
                <c:pt idx="3658">
                  <c:v>-4.0772199999999996</c:v>
                </c:pt>
                <c:pt idx="3659">
                  <c:v>-4.0755800000000004</c:v>
                </c:pt>
                <c:pt idx="3660">
                  <c:v>-4.0739299999999998</c:v>
                </c:pt>
                <c:pt idx="3661">
                  <c:v>-4.0722699999999996</c:v>
                </c:pt>
                <c:pt idx="3662">
                  <c:v>-4.0706199999999999</c:v>
                </c:pt>
                <c:pt idx="3663">
                  <c:v>-4.0689500000000001</c:v>
                </c:pt>
                <c:pt idx="3664">
                  <c:v>-4.0672899999999998</c:v>
                </c:pt>
                <c:pt idx="3665">
                  <c:v>-4.0656100000000004</c:v>
                </c:pt>
                <c:pt idx="3666">
                  <c:v>-4.0639399999999997</c:v>
                </c:pt>
                <c:pt idx="3667">
                  <c:v>-4.0622499999999997</c:v>
                </c:pt>
                <c:pt idx="3668">
                  <c:v>-4.0605700000000002</c:v>
                </c:pt>
                <c:pt idx="3669">
                  <c:v>-4.0588800000000003</c:v>
                </c:pt>
                <c:pt idx="3670">
                  <c:v>-4.0571799999999998</c:v>
                </c:pt>
                <c:pt idx="3671">
                  <c:v>-4.0554800000000002</c:v>
                </c:pt>
                <c:pt idx="3672">
                  <c:v>-4.0537799999999997</c:v>
                </c:pt>
                <c:pt idx="3673">
                  <c:v>-4.0520699999999996</c:v>
                </c:pt>
                <c:pt idx="3674">
                  <c:v>-4.0503600000000004</c:v>
                </c:pt>
                <c:pt idx="3675">
                  <c:v>-4.0486399999999998</c:v>
                </c:pt>
                <c:pt idx="3676">
                  <c:v>-4.0469200000000001</c:v>
                </c:pt>
                <c:pt idx="3677">
                  <c:v>-4.0451899999999998</c:v>
                </c:pt>
                <c:pt idx="3678">
                  <c:v>-4.0434599999999996</c:v>
                </c:pt>
                <c:pt idx="3679">
                  <c:v>-4.0417199999999998</c:v>
                </c:pt>
                <c:pt idx="3680">
                  <c:v>-4.0399799999999999</c:v>
                </c:pt>
                <c:pt idx="3681">
                  <c:v>-4.0382400000000001</c:v>
                </c:pt>
                <c:pt idx="3682">
                  <c:v>-4.0364899999999997</c:v>
                </c:pt>
                <c:pt idx="3683">
                  <c:v>-4.0347400000000002</c:v>
                </c:pt>
                <c:pt idx="3684">
                  <c:v>-4.0329800000000002</c:v>
                </c:pt>
                <c:pt idx="3685">
                  <c:v>-4.0312200000000002</c:v>
                </c:pt>
                <c:pt idx="3686">
                  <c:v>-4.0294499999999998</c:v>
                </c:pt>
                <c:pt idx="3687">
                  <c:v>-4.0276800000000001</c:v>
                </c:pt>
                <c:pt idx="3688">
                  <c:v>-4.0259</c:v>
                </c:pt>
                <c:pt idx="3689">
                  <c:v>-4.0241199999999999</c:v>
                </c:pt>
                <c:pt idx="3690">
                  <c:v>-4.0223399999999998</c:v>
                </c:pt>
                <c:pt idx="3691">
                  <c:v>-4.0205500000000001</c:v>
                </c:pt>
                <c:pt idx="3692">
                  <c:v>-4.0187499999999998</c:v>
                </c:pt>
                <c:pt idx="3693">
                  <c:v>-4.0169499999999996</c:v>
                </c:pt>
                <c:pt idx="3694">
                  <c:v>-4.0151500000000002</c:v>
                </c:pt>
                <c:pt idx="3695">
                  <c:v>-4.01335</c:v>
                </c:pt>
                <c:pt idx="3696">
                  <c:v>-4.0115299999999996</c:v>
                </c:pt>
                <c:pt idx="3697">
                  <c:v>-4.0097199999999997</c:v>
                </c:pt>
                <c:pt idx="3698">
                  <c:v>-4.0079000000000002</c:v>
                </c:pt>
                <c:pt idx="3699">
                  <c:v>-4.0060700000000002</c:v>
                </c:pt>
                <c:pt idx="3700">
                  <c:v>-4.0042499999999999</c:v>
                </c:pt>
                <c:pt idx="3701">
                  <c:v>-4.0024100000000002</c:v>
                </c:pt>
                <c:pt idx="3702">
                  <c:v>-4.0005800000000002</c:v>
                </c:pt>
                <c:pt idx="3703">
                  <c:v>-3.9987300000000001</c:v>
                </c:pt>
                <c:pt idx="3704">
                  <c:v>-3.9968900000000001</c:v>
                </c:pt>
                <c:pt idx="3705">
                  <c:v>-3.9950399999999999</c:v>
                </c:pt>
                <c:pt idx="3706">
                  <c:v>-3.9931800000000002</c:v>
                </c:pt>
                <c:pt idx="3707">
                  <c:v>-3.99132</c:v>
                </c:pt>
                <c:pt idx="3708">
                  <c:v>-3.9894599999999998</c:v>
                </c:pt>
                <c:pt idx="3709">
                  <c:v>-3.98759</c:v>
                </c:pt>
                <c:pt idx="3710">
                  <c:v>-3.9857200000000002</c:v>
                </c:pt>
                <c:pt idx="3711">
                  <c:v>-3.9838399999999998</c:v>
                </c:pt>
                <c:pt idx="3712">
                  <c:v>-3.9819599999999999</c:v>
                </c:pt>
                <c:pt idx="3713">
                  <c:v>-3.9800800000000001</c:v>
                </c:pt>
                <c:pt idx="3714">
                  <c:v>-3.9781900000000001</c:v>
                </c:pt>
                <c:pt idx="3715">
                  <c:v>-3.9762900000000001</c:v>
                </c:pt>
                <c:pt idx="3716">
                  <c:v>-3.9744000000000002</c:v>
                </c:pt>
                <c:pt idx="3717">
                  <c:v>-3.9724900000000001</c:v>
                </c:pt>
                <c:pt idx="3718">
                  <c:v>-3.9705900000000001</c:v>
                </c:pt>
                <c:pt idx="3719">
                  <c:v>-3.96868</c:v>
                </c:pt>
                <c:pt idx="3720">
                  <c:v>-3.9667599999999998</c:v>
                </c:pt>
                <c:pt idx="3721">
                  <c:v>-3.9648400000000001</c:v>
                </c:pt>
                <c:pt idx="3722">
                  <c:v>-3.96292</c:v>
                </c:pt>
                <c:pt idx="3723">
                  <c:v>-3.9609899999999998</c:v>
                </c:pt>
                <c:pt idx="3724">
                  <c:v>-3.95906</c:v>
                </c:pt>
                <c:pt idx="3725">
                  <c:v>-3.9571200000000002</c:v>
                </c:pt>
                <c:pt idx="3726">
                  <c:v>-3.9551799999999999</c:v>
                </c:pt>
                <c:pt idx="3727">
                  <c:v>-3.9532400000000001</c:v>
                </c:pt>
                <c:pt idx="3728">
                  <c:v>-3.9512900000000002</c:v>
                </c:pt>
                <c:pt idx="3729">
                  <c:v>-3.9493299999999998</c:v>
                </c:pt>
                <c:pt idx="3730">
                  <c:v>-3.9473799999999999</c:v>
                </c:pt>
                <c:pt idx="3731">
                  <c:v>-3.9454099999999999</c:v>
                </c:pt>
                <c:pt idx="3732">
                  <c:v>-3.9434499999999999</c:v>
                </c:pt>
                <c:pt idx="3733">
                  <c:v>-3.9414799999999999</c:v>
                </c:pt>
                <c:pt idx="3734">
                  <c:v>-3.9394999999999998</c:v>
                </c:pt>
                <c:pt idx="3735">
                  <c:v>-3.9375300000000002</c:v>
                </c:pt>
                <c:pt idx="3736">
                  <c:v>-3.93554</c:v>
                </c:pt>
                <c:pt idx="3737">
                  <c:v>-3.9335599999999999</c:v>
                </c:pt>
                <c:pt idx="3738">
                  <c:v>-3.9315699999999998</c:v>
                </c:pt>
                <c:pt idx="3739">
                  <c:v>-3.92957</c:v>
                </c:pt>
                <c:pt idx="3740">
                  <c:v>-3.9275699999999998</c:v>
                </c:pt>
                <c:pt idx="3741">
                  <c:v>-3.92557</c:v>
                </c:pt>
                <c:pt idx="3742">
                  <c:v>-3.9235600000000002</c:v>
                </c:pt>
                <c:pt idx="3743">
                  <c:v>-3.9215499999999999</c:v>
                </c:pt>
                <c:pt idx="3744">
                  <c:v>-3.91953</c:v>
                </c:pt>
                <c:pt idx="3745">
                  <c:v>-3.91751</c:v>
                </c:pt>
                <c:pt idx="3746">
                  <c:v>-3.9154900000000001</c:v>
                </c:pt>
                <c:pt idx="3747">
                  <c:v>-3.9134600000000002</c:v>
                </c:pt>
                <c:pt idx="3748">
                  <c:v>-3.9114300000000002</c:v>
                </c:pt>
                <c:pt idx="3749">
                  <c:v>-3.9093900000000001</c:v>
                </c:pt>
                <c:pt idx="3750">
                  <c:v>-3.9073500000000001</c:v>
                </c:pt>
                <c:pt idx="3751">
                  <c:v>-3.9053100000000001</c:v>
                </c:pt>
                <c:pt idx="3752">
                  <c:v>-3.90326</c:v>
                </c:pt>
                <c:pt idx="3753">
                  <c:v>-3.9012099999999998</c:v>
                </c:pt>
                <c:pt idx="3754">
                  <c:v>-3.8991500000000001</c:v>
                </c:pt>
                <c:pt idx="3755">
                  <c:v>-3.8970899999999999</c:v>
                </c:pt>
                <c:pt idx="3756">
                  <c:v>-3.8950300000000002</c:v>
                </c:pt>
                <c:pt idx="3757">
                  <c:v>-3.89296</c:v>
                </c:pt>
                <c:pt idx="3758">
                  <c:v>-3.8908800000000001</c:v>
                </c:pt>
                <c:pt idx="3759">
                  <c:v>-3.8888099999999999</c:v>
                </c:pt>
                <c:pt idx="3760">
                  <c:v>-3.88673</c:v>
                </c:pt>
                <c:pt idx="3761">
                  <c:v>-3.8846400000000001</c:v>
                </c:pt>
                <c:pt idx="3762">
                  <c:v>-3.8825500000000002</c:v>
                </c:pt>
                <c:pt idx="3763">
                  <c:v>-3.8804599999999998</c:v>
                </c:pt>
                <c:pt idx="3764">
                  <c:v>-3.8783599999999998</c:v>
                </c:pt>
                <c:pt idx="3765">
                  <c:v>-3.8762599999999998</c:v>
                </c:pt>
                <c:pt idx="3766">
                  <c:v>-3.8741599999999998</c:v>
                </c:pt>
                <c:pt idx="3767">
                  <c:v>-3.8720500000000002</c:v>
                </c:pt>
                <c:pt idx="3768">
                  <c:v>-3.8699300000000001</c:v>
                </c:pt>
                <c:pt idx="3769">
                  <c:v>-3.86782</c:v>
                </c:pt>
                <c:pt idx="3770">
                  <c:v>-3.8656999999999999</c:v>
                </c:pt>
                <c:pt idx="3771">
                  <c:v>-3.8635700000000002</c:v>
                </c:pt>
                <c:pt idx="3772">
                  <c:v>-3.86144</c:v>
                </c:pt>
                <c:pt idx="3773">
                  <c:v>-3.8593099999999998</c:v>
                </c:pt>
                <c:pt idx="3774">
                  <c:v>-3.85717</c:v>
                </c:pt>
                <c:pt idx="3775">
                  <c:v>-3.8550300000000002</c:v>
                </c:pt>
                <c:pt idx="3776">
                  <c:v>-3.8528899999999999</c:v>
                </c:pt>
                <c:pt idx="3777">
                  <c:v>-3.8507400000000001</c:v>
                </c:pt>
                <c:pt idx="3778">
                  <c:v>-3.8485900000000002</c:v>
                </c:pt>
                <c:pt idx="3779">
                  <c:v>-3.8464299999999998</c:v>
                </c:pt>
                <c:pt idx="3780">
                  <c:v>-3.8442699999999999</c:v>
                </c:pt>
                <c:pt idx="3781">
                  <c:v>-3.8421099999999999</c:v>
                </c:pt>
                <c:pt idx="3782">
                  <c:v>-3.8399399999999999</c:v>
                </c:pt>
                <c:pt idx="3783">
                  <c:v>-3.8377699999999999</c:v>
                </c:pt>
                <c:pt idx="3784">
                  <c:v>-3.8355899999999998</c:v>
                </c:pt>
                <c:pt idx="3785">
                  <c:v>-3.8334100000000002</c:v>
                </c:pt>
                <c:pt idx="3786">
                  <c:v>-3.8312300000000001</c:v>
                </c:pt>
                <c:pt idx="3787">
                  <c:v>-3.82904</c:v>
                </c:pt>
                <c:pt idx="3788">
                  <c:v>-3.8268499999999999</c:v>
                </c:pt>
                <c:pt idx="3789">
                  <c:v>-3.8246500000000001</c:v>
                </c:pt>
                <c:pt idx="3790">
                  <c:v>-3.8224499999999999</c:v>
                </c:pt>
                <c:pt idx="3791">
                  <c:v>-3.8202500000000001</c:v>
                </c:pt>
                <c:pt idx="3792">
                  <c:v>-3.8180399999999999</c:v>
                </c:pt>
                <c:pt idx="3793">
                  <c:v>-3.8158300000000001</c:v>
                </c:pt>
                <c:pt idx="3794">
                  <c:v>-3.8136199999999998</c:v>
                </c:pt>
                <c:pt idx="3795">
                  <c:v>-3.8113999999999999</c:v>
                </c:pt>
                <c:pt idx="3796">
                  <c:v>-3.80918</c:v>
                </c:pt>
                <c:pt idx="3797">
                  <c:v>-3.8069500000000001</c:v>
                </c:pt>
                <c:pt idx="3798">
                  <c:v>-3.8047200000000001</c:v>
                </c:pt>
                <c:pt idx="3799">
                  <c:v>-3.8024900000000001</c:v>
                </c:pt>
                <c:pt idx="3800">
                  <c:v>-3.8002500000000001</c:v>
                </c:pt>
                <c:pt idx="3801">
                  <c:v>-3.7980100000000001</c:v>
                </c:pt>
                <c:pt idx="3802">
                  <c:v>-3.79576</c:v>
                </c:pt>
                <c:pt idx="3803">
                  <c:v>-3.79352</c:v>
                </c:pt>
                <c:pt idx="3804">
                  <c:v>-3.7912599999999999</c:v>
                </c:pt>
                <c:pt idx="3805">
                  <c:v>-3.7890100000000002</c:v>
                </c:pt>
                <c:pt idx="3806">
                  <c:v>-3.7867500000000001</c:v>
                </c:pt>
                <c:pt idx="3807">
                  <c:v>-3.7844799999999998</c:v>
                </c:pt>
                <c:pt idx="3808">
                  <c:v>-3.7822200000000001</c:v>
                </c:pt>
                <c:pt idx="3809">
                  <c:v>-3.7799499999999999</c:v>
                </c:pt>
                <c:pt idx="3810">
                  <c:v>-3.7776700000000001</c:v>
                </c:pt>
                <c:pt idx="3811">
                  <c:v>-3.7753899999999998</c:v>
                </c:pt>
                <c:pt idx="3812">
                  <c:v>-3.77311</c:v>
                </c:pt>
                <c:pt idx="3813">
                  <c:v>-3.7708200000000001</c:v>
                </c:pt>
                <c:pt idx="3814">
                  <c:v>-3.7685300000000002</c:v>
                </c:pt>
                <c:pt idx="3815">
                  <c:v>-3.7662399999999998</c:v>
                </c:pt>
                <c:pt idx="3816">
                  <c:v>-3.7639399999999998</c:v>
                </c:pt>
                <c:pt idx="3817">
                  <c:v>-3.7616399999999999</c:v>
                </c:pt>
                <c:pt idx="3818">
                  <c:v>-3.7593399999999999</c:v>
                </c:pt>
                <c:pt idx="3819">
                  <c:v>-3.7570299999999999</c:v>
                </c:pt>
                <c:pt idx="3820">
                  <c:v>-3.7547199999999998</c:v>
                </c:pt>
                <c:pt idx="3821">
                  <c:v>-3.7524000000000002</c:v>
                </c:pt>
                <c:pt idx="3822">
                  <c:v>-3.7500800000000001</c:v>
                </c:pt>
                <c:pt idx="3823">
                  <c:v>-3.74776</c:v>
                </c:pt>
                <c:pt idx="3824">
                  <c:v>-3.7454299999999998</c:v>
                </c:pt>
                <c:pt idx="3825">
                  <c:v>-3.7431000000000001</c:v>
                </c:pt>
                <c:pt idx="3826">
                  <c:v>-3.7407699999999999</c:v>
                </c:pt>
                <c:pt idx="3827">
                  <c:v>-3.7384300000000001</c:v>
                </c:pt>
                <c:pt idx="3828">
                  <c:v>-3.7360899999999999</c:v>
                </c:pt>
                <c:pt idx="3829">
                  <c:v>-3.7337500000000001</c:v>
                </c:pt>
                <c:pt idx="3830">
                  <c:v>-3.7313999999999998</c:v>
                </c:pt>
                <c:pt idx="3831">
                  <c:v>-3.72905</c:v>
                </c:pt>
                <c:pt idx="3832">
                  <c:v>-3.7266900000000001</c:v>
                </c:pt>
                <c:pt idx="3833">
                  <c:v>-3.7243300000000001</c:v>
                </c:pt>
                <c:pt idx="3834">
                  <c:v>-3.7219699999999998</c:v>
                </c:pt>
                <c:pt idx="3835">
                  <c:v>-3.7196099999999999</c:v>
                </c:pt>
                <c:pt idx="3836">
                  <c:v>-3.7172399999999999</c:v>
                </c:pt>
                <c:pt idx="3837">
                  <c:v>-3.7148599999999998</c:v>
                </c:pt>
                <c:pt idx="3838">
                  <c:v>-3.7124899999999998</c:v>
                </c:pt>
                <c:pt idx="3839">
                  <c:v>-3.7101099999999998</c:v>
                </c:pt>
                <c:pt idx="3840">
                  <c:v>-3.7077200000000001</c:v>
                </c:pt>
                <c:pt idx="3841">
                  <c:v>-3.7053400000000001</c:v>
                </c:pt>
                <c:pt idx="3842">
                  <c:v>-3.7029399999999999</c:v>
                </c:pt>
                <c:pt idx="3843">
                  <c:v>-3.7005499999999998</c:v>
                </c:pt>
                <c:pt idx="3844">
                  <c:v>-3.69815</c:v>
                </c:pt>
                <c:pt idx="3845">
                  <c:v>-3.6957499999999999</c:v>
                </c:pt>
                <c:pt idx="3846">
                  <c:v>-3.6933500000000001</c:v>
                </c:pt>
                <c:pt idx="3847">
                  <c:v>-3.6909399999999999</c:v>
                </c:pt>
                <c:pt idx="3848">
                  <c:v>-3.6885300000000001</c:v>
                </c:pt>
                <c:pt idx="3849">
                  <c:v>-3.6861100000000002</c:v>
                </c:pt>
                <c:pt idx="3850">
                  <c:v>-3.6836899999999999</c:v>
                </c:pt>
                <c:pt idx="3851">
                  <c:v>-3.68127</c:v>
                </c:pt>
                <c:pt idx="3852">
                  <c:v>-3.6788400000000001</c:v>
                </c:pt>
                <c:pt idx="3853">
                  <c:v>-3.6764100000000002</c:v>
                </c:pt>
                <c:pt idx="3854">
                  <c:v>-3.6739799999999998</c:v>
                </c:pt>
                <c:pt idx="3855">
                  <c:v>-3.6715499999999999</c:v>
                </c:pt>
                <c:pt idx="3856">
                  <c:v>-3.6691099999999999</c:v>
                </c:pt>
                <c:pt idx="3857">
                  <c:v>-3.6666599999999998</c:v>
                </c:pt>
                <c:pt idx="3858">
                  <c:v>-3.6642199999999998</c:v>
                </c:pt>
                <c:pt idx="3859">
                  <c:v>-3.6617700000000002</c:v>
                </c:pt>
                <c:pt idx="3860">
                  <c:v>-3.6593100000000001</c:v>
                </c:pt>
                <c:pt idx="3861">
                  <c:v>-3.65686</c:v>
                </c:pt>
                <c:pt idx="3862">
                  <c:v>-3.6543999999999999</c:v>
                </c:pt>
                <c:pt idx="3863">
                  <c:v>-3.6519300000000001</c:v>
                </c:pt>
                <c:pt idx="3864">
                  <c:v>-3.64947</c:v>
                </c:pt>
                <c:pt idx="3865">
                  <c:v>-3.6469999999999998</c:v>
                </c:pt>
                <c:pt idx="3866">
                  <c:v>-3.64452</c:v>
                </c:pt>
                <c:pt idx="3867">
                  <c:v>-3.6420499999999998</c:v>
                </c:pt>
                <c:pt idx="3868">
                  <c:v>-3.63957</c:v>
                </c:pt>
                <c:pt idx="3869">
                  <c:v>-3.6370800000000001</c:v>
                </c:pt>
                <c:pt idx="3870">
                  <c:v>-3.6345999999999998</c:v>
                </c:pt>
                <c:pt idx="3871">
                  <c:v>-3.6321099999999999</c:v>
                </c:pt>
                <c:pt idx="3872">
                  <c:v>-3.62961</c:v>
                </c:pt>
                <c:pt idx="3873">
                  <c:v>-3.6271200000000001</c:v>
                </c:pt>
                <c:pt idx="3874">
                  <c:v>-3.6246200000000002</c:v>
                </c:pt>
                <c:pt idx="3875">
                  <c:v>-3.6221100000000002</c:v>
                </c:pt>
                <c:pt idx="3876">
                  <c:v>-3.6196100000000002</c:v>
                </c:pt>
                <c:pt idx="3877">
                  <c:v>-3.6171000000000002</c:v>
                </c:pt>
                <c:pt idx="3878">
                  <c:v>-3.6145800000000001</c:v>
                </c:pt>
                <c:pt idx="3879">
                  <c:v>-3.61206</c:v>
                </c:pt>
                <c:pt idx="3880">
                  <c:v>-3.60954</c:v>
                </c:pt>
                <c:pt idx="3881">
                  <c:v>-3.6070199999999999</c:v>
                </c:pt>
                <c:pt idx="3882">
                  <c:v>-3.6044999999999998</c:v>
                </c:pt>
                <c:pt idx="3883">
                  <c:v>-3.6019700000000001</c:v>
                </c:pt>
                <c:pt idx="3884">
                  <c:v>-3.5994299999999999</c:v>
                </c:pt>
                <c:pt idx="3885">
                  <c:v>-3.5969000000000002</c:v>
                </c:pt>
                <c:pt idx="3886">
                  <c:v>-3.59436</c:v>
                </c:pt>
                <c:pt idx="3887">
                  <c:v>-3.5918100000000002</c:v>
                </c:pt>
                <c:pt idx="3888">
                  <c:v>-3.58927</c:v>
                </c:pt>
                <c:pt idx="3889">
                  <c:v>-3.5867200000000001</c:v>
                </c:pt>
                <c:pt idx="3890">
                  <c:v>-3.5841699999999999</c:v>
                </c:pt>
                <c:pt idx="3891">
                  <c:v>-3.58161</c:v>
                </c:pt>
                <c:pt idx="3892">
                  <c:v>-3.5790500000000001</c:v>
                </c:pt>
                <c:pt idx="3893">
                  <c:v>-3.5764900000000002</c:v>
                </c:pt>
                <c:pt idx="3894">
                  <c:v>-3.5739200000000002</c:v>
                </c:pt>
                <c:pt idx="3895">
                  <c:v>-3.5713599999999999</c:v>
                </c:pt>
                <c:pt idx="3896">
                  <c:v>-3.5687799999999998</c:v>
                </c:pt>
                <c:pt idx="3897">
                  <c:v>-3.5662099999999999</c:v>
                </c:pt>
                <c:pt idx="3898">
                  <c:v>-3.5636299999999999</c:v>
                </c:pt>
                <c:pt idx="3899">
                  <c:v>-3.5610499999999998</c:v>
                </c:pt>
                <c:pt idx="3900">
                  <c:v>-3.5584699999999998</c:v>
                </c:pt>
                <c:pt idx="3901">
                  <c:v>-3.5558800000000002</c:v>
                </c:pt>
                <c:pt idx="3902">
                  <c:v>-3.5532900000000001</c:v>
                </c:pt>
                <c:pt idx="3903">
                  <c:v>-3.5507</c:v>
                </c:pt>
                <c:pt idx="3904">
                  <c:v>-3.5480999999999998</c:v>
                </c:pt>
                <c:pt idx="3905">
                  <c:v>-3.5455000000000001</c:v>
                </c:pt>
                <c:pt idx="3906">
                  <c:v>-3.5428999999999999</c:v>
                </c:pt>
                <c:pt idx="3907">
                  <c:v>-3.5402900000000002</c:v>
                </c:pt>
                <c:pt idx="3908">
                  <c:v>-3.5376799999999999</c:v>
                </c:pt>
                <c:pt idx="3909">
                  <c:v>-3.5350700000000002</c:v>
                </c:pt>
                <c:pt idx="3910">
                  <c:v>-3.5324499999999999</c:v>
                </c:pt>
                <c:pt idx="3911">
                  <c:v>-3.5298400000000001</c:v>
                </c:pt>
                <c:pt idx="3912">
                  <c:v>-3.5272100000000002</c:v>
                </c:pt>
                <c:pt idx="3913">
                  <c:v>-3.5245899999999999</c:v>
                </c:pt>
                <c:pt idx="3914">
                  <c:v>-3.52196</c:v>
                </c:pt>
                <c:pt idx="3915">
                  <c:v>-3.5193300000000001</c:v>
                </c:pt>
                <c:pt idx="3916">
                  <c:v>-3.5167000000000002</c:v>
                </c:pt>
                <c:pt idx="3917">
                  <c:v>-3.5140600000000002</c:v>
                </c:pt>
                <c:pt idx="3918">
                  <c:v>-3.5114200000000002</c:v>
                </c:pt>
                <c:pt idx="3919">
                  <c:v>-3.5087799999999998</c:v>
                </c:pt>
                <c:pt idx="3920">
                  <c:v>-3.5061300000000002</c:v>
                </c:pt>
                <c:pt idx="3921">
                  <c:v>-3.5034800000000001</c:v>
                </c:pt>
                <c:pt idx="3922">
                  <c:v>-3.5008300000000001</c:v>
                </c:pt>
                <c:pt idx="3923">
                  <c:v>-3.4981800000000001</c:v>
                </c:pt>
                <c:pt idx="3924">
                  <c:v>-3.49552</c:v>
                </c:pt>
                <c:pt idx="3925">
                  <c:v>-3.4928599999999999</c:v>
                </c:pt>
                <c:pt idx="3926">
                  <c:v>-3.4902000000000002</c:v>
                </c:pt>
                <c:pt idx="3927">
                  <c:v>-3.48753</c:v>
                </c:pt>
                <c:pt idx="3928">
                  <c:v>-3.4848599999999998</c:v>
                </c:pt>
                <c:pt idx="3929">
                  <c:v>-3.4821900000000001</c:v>
                </c:pt>
                <c:pt idx="3930">
                  <c:v>-3.4795099999999999</c:v>
                </c:pt>
                <c:pt idx="3931">
                  <c:v>-3.4768300000000001</c:v>
                </c:pt>
                <c:pt idx="3932">
                  <c:v>-3.4741499999999998</c:v>
                </c:pt>
                <c:pt idx="3933">
                  <c:v>-3.4714700000000001</c:v>
                </c:pt>
                <c:pt idx="3934">
                  <c:v>-3.4687800000000002</c:v>
                </c:pt>
                <c:pt idx="3935">
                  <c:v>-3.4660899999999999</c:v>
                </c:pt>
                <c:pt idx="3936">
                  <c:v>-3.4634</c:v>
                </c:pt>
                <c:pt idx="3937">
                  <c:v>-3.4607000000000001</c:v>
                </c:pt>
                <c:pt idx="3938">
                  <c:v>-3.4580000000000002</c:v>
                </c:pt>
                <c:pt idx="3939">
                  <c:v>-3.4552999999999998</c:v>
                </c:pt>
                <c:pt idx="3940">
                  <c:v>-3.4525999999999999</c:v>
                </c:pt>
                <c:pt idx="3941">
                  <c:v>-3.4498899999999999</c:v>
                </c:pt>
                <c:pt idx="3942">
                  <c:v>-3.4471799999999999</c:v>
                </c:pt>
                <c:pt idx="3943">
                  <c:v>-3.4444699999999999</c:v>
                </c:pt>
                <c:pt idx="3944">
                  <c:v>-3.4417499999999999</c:v>
                </c:pt>
                <c:pt idx="3945">
                  <c:v>-3.4390299999999998</c:v>
                </c:pt>
                <c:pt idx="3946">
                  <c:v>-3.4363100000000002</c:v>
                </c:pt>
                <c:pt idx="3947">
                  <c:v>-3.4335900000000001</c:v>
                </c:pt>
                <c:pt idx="3948">
                  <c:v>-3.43086</c:v>
                </c:pt>
                <c:pt idx="3949">
                  <c:v>-3.4281299999999999</c:v>
                </c:pt>
                <c:pt idx="3950">
                  <c:v>-3.4253999999999998</c:v>
                </c:pt>
                <c:pt idx="3951">
                  <c:v>-3.42266</c:v>
                </c:pt>
                <c:pt idx="3952">
                  <c:v>-3.4199199999999998</c:v>
                </c:pt>
                <c:pt idx="3953">
                  <c:v>-3.4171800000000001</c:v>
                </c:pt>
                <c:pt idx="3954">
                  <c:v>-3.4144399999999999</c:v>
                </c:pt>
                <c:pt idx="3955">
                  <c:v>-3.4116900000000001</c:v>
                </c:pt>
                <c:pt idx="3956">
                  <c:v>-3.4089399999999999</c:v>
                </c:pt>
                <c:pt idx="3957">
                  <c:v>-3.4061900000000001</c:v>
                </c:pt>
                <c:pt idx="3958">
                  <c:v>-3.4034300000000002</c:v>
                </c:pt>
                <c:pt idx="3959">
                  <c:v>-3.4006799999999999</c:v>
                </c:pt>
                <c:pt idx="3960">
                  <c:v>-3.3979200000000001</c:v>
                </c:pt>
                <c:pt idx="3961">
                  <c:v>-3.3951500000000001</c:v>
                </c:pt>
                <c:pt idx="3962">
                  <c:v>-3.3923899999999998</c:v>
                </c:pt>
                <c:pt idx="3963">
                  <c:v>-3.3896199999999999</c:v>
                </c:pt>
                <c:pt idx="3964">
                  <c:v>-3.3868499999999999</c:v>
                </c:pt>
                <c:pt idx="3965">
                  <c:v>-3.3840699999999999</c:v>
                </c:pt>
                <c:pt idx="3966">
                  <c:v>-3.3813</c:v>
                </c:pt>
                <c:pt idx="3967">
                  <c:v>-3.37852</c:v>
                </c:pt>
                <c:pt idx="3968">
                  <c:v>-3.3757299999999999</c:v>
                </c:pt>
                <c:pt idx="3969">
                  <c:v>-3.3729499999999999</c:v>
                </c:pt>
                <c:pt idx="3970">
                  <c:v>-3.3701599999999998</c:v>
                </c:pt>
                <c:pt idx="3971">
                  <c:v>-3.3673700000000002</c:v>
                </c:pt>
                <c:pt idx="3972">
                  <c:v>-3.3645800000000001</c:v>
                </c:pt>
                <c:pt idx="3973">
                  <c:v>-3.36178</c:v>
                </c:pt>
                <c:pt idx="3974">
                  <c:v>-3.3589899999999999</c:v>
                </c:pt>
                <c:pt idx="3975">
                  <c:v>-3.3561899999999998</c:v>
                </c:pt>
                <c:pt idx="3976">
                  <c:v>-3.35338</c:v>
                </c:pt>
                <c:pt idx="3977">
                  <c:v>-3.3505799999999999</c:v>
                </c:pt>
                <c:pt idx="3978">
                  <c:v>-3.3477700000000001</c:v>
                </c:pt>
                <c:pt idx="3979">
                  <c:v>-3.3449599999999999</c:v>
                </c:pt>
                <c:pt idx="3980">
                  <c:v>-3.3421400000000001</c:v>
                </c:pt>
                <c:pt idx="3981">
                  <c:v>-3.3393299999999999</c:v>
                </c:pt>
                <c:pt idx="3982">
                  <c:v>-3.3365100000000001</c:v>
                </c:pt>
                <c:pt idx="3983">
                  <c:v>-3.3336899999999998</c:v>
                </c:pt>
                <c:pt idx="3984">
                  <c:v>-3.3308599999999999</c:v>
                </c:pt>
                <c:pt idx="3985">
                  <c:v>-3.32803</c:v>
                </c:pt>
                <c:pt idx="3986">
                  <c:v>-3.3252100000000002</c:v>
                </c:pt>
                <c:pt idx="3987">
                  <c:v>-3.3223699999999998</c:v>
                </c:pt>
                <c:pt idx="3988">
                  <c:v>-3.3195399999999999</c:v>
                </c:pt>
                <c:pt idx="3989">
                  <c:v>-3.3167</c:v>
                </c:pt>
                <c:pt idx="3990">
                  <c:v>-3.31386</c:v>
                </c:pt>
                <c:pt idx="3991">
                  <c:v>-3.3110200000000001</c:v>
                </c:pt>
                <c:pt idx="3992">
                  <c:v>-3.3081800000000001</c:v>
                </c:pt>
                <c:pt idx="3993">
                  <c:v>-3.3053300000000001</c:v>
                </c:pt>
                <c:pt idx="3994">
                  <c:v>-3.3024800000000001</c:v>
                </c:pt>
                <c:pt idx="3995">
                  <c:v>-3.2996300000000001</c:v>
                </c:pt>
                <c:pt idx="3996">
                  <c:v>-3.29677</c:v>
                </c:pt>
                <c:pt idx="3997">
                  <c:v>-3.29392</c:v>
                </c:pt>
                <c:pt idx="3998">
                  <c:v>-3.2910599999999999</c:v>
                </c:pt>
                <c:pt idx="3999">
                  <c:v>-3.2881999999999998</c:v>
                </c:pt>
                <c:pt idx="4000">
                  <c:v>-3.2853300000000001</c:v>
                </c:pt>
                <c:pt idx="4001">
                  <c:v>-3.28247</c:v>
                </c:pt>
                <c:pt idx="4002">
                  <c:v>-3.2795999999999998</c:v>
                </c:pt>
                <c:pt idx="4003">
                  <c:v>-3.2767200000000001</c:v>
                </c:pt>
                <c:pt idx="4004">
                  <c:v>-3.2738499999999999</c:v>
                </c:pt>
                <c:pt idx="4005">
                  <c:v>-3.2709700000000002</c:v>
                </c:pt>
                <c:pt idx="4006">
                  <c:v>-3.2681</c:v>
                </c:pt>
                <c:pt idx="4007">
                  <c:v>-3.2652100000000002</c:v>
                </c:pt>
                <c:pt idx="4008">
                  <c:v>-3.26233</c:v>
                </c:pt>
                <c:pt idx="4009">
                  <c:v>-3.2594400000000001</c:v>
                </c:pt>
                <c:pt idx="4010">
                  <c:v>-3.2565599999999999</c:v>
                </c:pt>
                <c:pt idx="4011">
                  <c:v>-3.2536700000000001</c:v>
                </c:pt>
                <c:pt idx="4012">
                  <c:v>-3.2507700000000002</c:v>
                </c:pt>
                <c:pt idx="4013">
                  <c:v>-3.2478799999999999</c:v>
                </c:pt>
                <c:pt idx="4014">
                  <c:v>-3.24498</c:v>
                </c:pt>
                <c:pt idx="4015">
                  <c:v>-3.2420800000000001</c:v>
                </c:pt>
                <c:pt idx="4016">
                  <c:v>-3.2391800000000002</c:v>
                </c:pt>
                <c:pt idx="4017">
                  <c:v>-3.2362700000000002</c:v>
                </c:pt>
                <c:pt idx="4018">
                  <c:v>-3.2333599999999998</c:v>
                </c:pt>
                <c:pt idx="4019">
                  <c:v>-3.2304499999999998</c:v>
                </c:pt>
                <c:pt idx="4020">
                  <c:v>-3.2275399999999999</c:v>
                </c:pt>
                <c:pt idx="4021">
                  <c:v>-3.2246299999999999</c:v>
                </c:pt>
                <c:pt idx="4022">
                  <c:v>-3.2217099999999999</c:v>
                </c:pt>
                <c:pt idx="4023">
                  <c:v>-3.2187899999999998</c:v>
                </c:pt>
                <c:pt idx="4024">
                  <c:v>-3.2158699999999998</c:v>
                </c:pt>
                <c:pt idx="4025">
                  <c:v>-3.2129500000000002</c:v>
                </c:pt>
                <c:pt idx="4026">
                  <c:v>-3.2100200000000001</c:v>
                </c:pt>
                <c:pt idx="4027">
                  <c:v>-3.20709</c:v>
                </c:pt>
                <c:pt idx="4028">
                  <c:v>-3.2041599999999999</c:v>
                </c:pt>
                <c:pt idx="4029">
                  <c:v>-3.2012299999999998</c:v>
                </c:pt>
                <c:pt idx="4030">
                  <c:v>-3.1983000000000001</c:v>
                </c:pt>
                <c:pt idx="4031">
                  <c:v>-3.19536</c:v>
                </c:pt>
                <c:pt idx="4032">
                  <c:v>-3.1924199999999998</c:v>
                </c:pt>
                <c:pt idx="4033">
                  <c:v>-3.1894800000000001</c:v>
                </c:pt>
                <c:pt idx="4034">
                  <c:v>-3.1865399999999999</c:v>
                </c:pt>
                <c:pt idx="4035">
                  <c:v>-3.1835900000000001</c:v>
                </c:pt>
                <c:pt idx="4036">
                  <c:v>-3.1806399999999999</c:v>
                </c:pt>
                <c:pt idx="4037">
                  <c:v>-3.1776900000000001</c:v>
                </c:pt>
                <c:pt idx="4038">
                  <c:v>-3.1747399999999999</c:v>
                </c:pt>
                <c:pt idx="4039">
                  <c:v>-3.17178</c:v>
                </c:pt>
                <c:pt idx="4040">
                  <c:v>-3.1688299999999998</c:v>
                </c:pt>
                <c:pt idx="4041">
                  <c:v>-3.16587</c:v>
                </c:pt>
                <c:pt idx="4042">
                  <c:v>-3.1629100000000001</c:v>
                </c:pt>
                <c:pt idx="4043">
                  <c:v>-3.1599400000000002</c:v>
                </c:pt>
                <c:pt idx="4044">
                  <c:v>-3.1569799999999999</c:v>
                </c:pt>
                <c:pt idx="4045">
                  <c:v>-3.15401</c:v>
                </c:pt>
                <c:pt idx="4046">
                  <c:v>-3.1510400000000001</c:v>
                </c:pt>
                <c:pt idx="4047">
                  <c:v>-3.1480700000000001</c:v>
                </c:pt>
                <c:pt idx="4048">
                  <c:v>-3.1450999999999998</c:v>
                </c:pt>
                <c:pt idx="4049">
                  <c:v>-3.1421199999999998</c:v>
                </c:pt>
                <c:pt idx="4050">
                  <c:v>-3.1391399999999998</c:v>
                </c:pt>
                <c:pt idx="4051">
                  <c:v>-3.1361599999999998</c:v>
                </c:pt>
                <c:pt idx="4052">
                  <c:v>-3.1331799999999999</c:v>
                </c:pt>
                <c:pt idx="4053">
                  <c:v>-3.1301999999999999</c:v>
                </c:pt>
                <c:pt idx="4054">
                  <c:v>-3.1272099999999998</c:v>
                </c:pt>
                <c:pt idx="4055">
                  <c:v>-3.1242200000000002</c:v>
                </c:pt>
                <c:pt idx="4056">
                  <c:v>-3.1212300000000002</c:v>
                </c:pt>
                <c:pt idx="4057">
                  <c:v>-3.1182400000000001</c:v>
                </c:pt>
                <c:pt idx="4058">
                  <c:v>-3.11524</c:v>
                </c:pt>
                <c:pt idx="4059">
                  <c:v>-3.11225</c:v>
                </c:pt>
                <c:pt idx="4060">
                  <c:v>-3.1092499999999998</c:v>
                </c:pt>
                <c:pt idx="4061">
                  <c:v>-3.1062500000000002</c:v>
                </c:pt>
                <c:pt idx="4062">
                  <c:v>-3.10324</c:v>
                </c:pt>
                <c:pt idx="4063">
                  <c:v>-3.1002399999999999</c:v>
                </c:pt>
                <c:pt idx="4064">
                  <c:v>-3.0972300000000001</c:v>
                </c:pt>
                <c:pt idx="4065">
                  <c:v>-3.09422</c:v>
                </c:pt>
                <c:pt idx="4066">
                  <c:v>-3.0912099999999998</c:v>
                </c:pt>
                <c:pt idx="4067">
                  <c:v>-3.0882000000000001</c:v>
                </c:pt>
                <c:pt idx="4068">
                  <c:v>-3.0851799999999998</c:v>
                </c:pt>
                <c:pt idx="4069">
                  <c:v>-3.0821700000000001</c:v>
                </c:pt>
                <c:pt idx="4070">
                  <c:v>-3.0791499999999998</c:v>
                </c:pt>
                <c:pt idx="4071">
                  <c:v>-3.07613</c:v>
                </c:pt>
                <c:pt idx="4072">
                  <c:v>-3.0731099999999998</c:v>
                </c:pt>
                <c:pt idx="4073">
                  <c:v>-3.0700799999999999</c:v>
                </c:pt>
                <c:pt idx="4074">
                  <c:v>-3.0670600000000001</c:v>
                </c:pt>
                <c:pt idx="4075">
                  <c:v>-3.0640299999999998</c:v>
                </c:pt>
                <c:pt idx="4076">
                  <c:v>-3.0609999999999999</c:v>
                </c:pt>
                <c:pt idx="4077">
                  <c:v>-3.05796</c:v>
                </c:pt>
                <c:pt idx="4078">
                  <c:v>-3.0549300000000001</c:v>
                </c:pt>
                <c:pt idx="4079">
                  <c:v>-3.0518900000000002</c:v>
                </c:pt>
                <c:pt idx="4080">
                  <c:v>-3.0488599999999999</c:v>
                </c:pt>
                <c:pt idx="4081">
                  <c:v>-3.04582</c:v>
                </c:pt>
                <c:pt idx="4082">
                  <c:v>-3.04278</c:v>
                </c:pt>
                <c:pt idx="4083">
                  <c:v>-3.03973</c:v>
                </c:pt>
                <c:pt idx="4084">
                  <c:v>-3.0366900000000001</c:v>
                </c:pt>
                <c:pt idx="4085">
                  <c:v>-3.0336400000000001</c:v>
                </c:pt>
                <c:pt idx="4086">
                  <c:v>-3.0305900000000001</c:v>
                </c:pt>
                <c:pt idx="4087">
                  <c:v>-3.0275400000000001</c:v>
                </c:pt>
                <c:pt idx="4088">
                  <c:v>-3.0244900000000001</c:v>
                </c:pt>
                <c:pt idx="4089">
                  <c:v>-3.0214300000000001</c:v>
                </c:pt>
                <c:pt idx="4090">
                  <c:v>-3.0183800000000001</c:v>
                </c:pt>
                <c:pt idx="4091">
                  <c:v>-3.01532</c:v>
                </c:pt>
                <c:pt idx="4092">
                  <c:v>-3.0122599999999999</c:v>
                </c:pt>
                <c:pt idx="4093">
                  <c:v>-3.0091999999999999</c:v>
                </c:pt>
                <c:pt idx="4094">
                  <c:v>-3.0061300000000002</c:v>
                </c:pt>
                <c:pt idx="4095">
                  <c:v>-3.0030700000000001</c:v>
                </c:pt>
                <c:pt idx="4096">
                  <c:v>-3</c:v>
                </c:pt>
                <c:pt idx="4097">
                  <c:v>-2.9969299999999999</c:v>
                </c:pt>
                <c:pt idx="4098">
                  <c:v>-2.9938600000000002</c:v>
                </c:pt>
                <c:pt idx="4099">
                  <c:v>-2.9907900000000001</c:v>
                </c:pt>
                <c:pt idx="4100">
                  <c:v>-2.9877099999999999</c:v>
                </c:pt>
                <c:pt idx="4101">
                  <c:v>-2.9846400000000002</c:v>
                </c:pt>
                <c:pt idx="4102">
                  <c:v>-2.98156</c:v>
                </c:pt>
                <c:pt idx="4103">
                  <c:v>-2.9784799999999998</c:v>
                </c:pt>
                <c:pt idx="4104">
                  <c:v>-2.9754</c:v>
                </c:pt>
                <c:pt idx="4105">
                  <c:v>-2.9723199999999999</c:v>
                </c:pt>
                <c:pt idx="4106">
                  <c:v>-2.96923</c:v>
                </c:pt>
                <c:pt idx="4107">
                  <c:v>-2.9661499999999998</c:v>
                </c:pt>
                <c:pt idx="4108">
                  <c:v>-2.96306</c:v>
                </c:pt>
                <c:pt idx="4109">
                  <c:v>-2.9599700000000002</c:v>
                </c:pt>
                <c:pt idx="4110">
                  <c:v>-2.95688</c:v>
                </c:pt>
                <c:pt idx="4111">
                  <c:v>-2.9537900000000001</c:v>
                </c:pt>
                <c:pt idx="4112">
                  <c:v>-2.9506899999999998</c:v>
                </c:pt>
                <c:pt idx="4113">
                  <c:v>-2.9476</c:v>
                </c:pt>
                <c:pt idx="4114">
                  <c:v>-2.9445000000000001</c:v>
                </c:pt>
                <c:pt idx="4115">
                  <c:v>-2.9413999999999998</c:v>
                </c:pt>
                <c:pt idx="4116">
                  <c:v>-2.9382999999999999</c:v>
                </c:pt>
                <c:pt idx="4117">
                  <c:v>-2.93519</c:v>
                </c:pt>
                <c:pt idx="4118">
                  <c:v>-2.9320900000000001</c:v>
                </c:pt>
                <c:pt idx="4119">
                  <c:v>-2.9289800000000001</c:v>
                </c:pt>
                <c:pt idx="4120">
                  <c:v>-2.9258799999999998</c:v>
                </c:pt>
                <c:pt idx="4121">
                  <c:v>-2.9227699999999999</c:v>
                </c:pt>
                <c:pt idx="4122">
                  <c:v>-2.9196599999999999</c:v>
                </c:pt>
                <c:pt idx="4123">
                  <c:v>-2.91655</c:v>
                </c:pt>
                <c:pt idx="4124">
                  <c:v>-2.91343</c:v>
                </c:pt>
                <c:pt idx="4125">
                  <c:v>-2.91032</c:v>
                </c:pt>
                <c:pt idx="4126">
                  <c:v>-2.9072</c:v>
                </c:pt>
                <c:pt idx="4127">
                  <c:v>-2.90408</c:v>
                </c:pt>
                <c:pt idx="4128">
                  <c:v>-2.90096</c:v>
                </c:pt>
                <c:pt idx="4129">
                  <c:v>-2.89784</c:v>
                </c:pt>
                <c:pt idx="4130">
                  <c:v>-2.89472</c:v>
                </c:pt>
                <c:pt idx="4131">
                  <c:v>-2.8915899999999999</c:v>
                </c:pt>
                <c:pt idx="4132">
                  <c:v>-2.8884699999999999</c:v>
                </c:pt>
                <c:pt idx="4133">
                  <c:v>-2.8853399999999998</c:v>
                </c:pt>
                <c:pt idx="4134">
                  <c:v>-2.8822100000000002</c:v>
                </c:pt>
                <c:pt idx="4135">
                  <c:v>-2.8790800000000001</c:v>
                </c:pt>
                <c:pt idx="4136">
                  <c:v>-2.87595</c:v>
                </c:pt>
                <c:pt idx="4137">
                  <c:v>-2.8728099999999999</c:v>
                </c:pt>
                <c:pt idx="4138">
                  <c:v>-2.8696799999999998</c:v>
                </c:pt>
                <c:pt idx="4139">
                  <c:v>-2.8665400000000001</c:v>
                </c:pt>
                <c:pt idx="4140">
                  <c:v>-2.8633999999999999</c:v>
                </c:pt>
                <c:pt idx="4141">
                  <c:v>-2.8602599999999998</c:v>
                </c:pt>
                <c:pt idx="4142">
                  <c:v>-2.8571200000000001</c:v>
                </c:pt>
                <c:pt idx="4143">
                  <c:v>-2.85398</c:v>
                </c:pt>
                <c:pt idx="4144">
                  <c:v>-2.8508399999999998</c:v>
                </c:pt>
                <c:pt idx="4145">
                  <c:v>-2.8476900000000001</c:v>
                </c:pt>
                <c:pt idx="4146">
                  <c:v>-2.8445499999999999</c:v>
                </c:pt>
                <c:pt idx="4147">
                  <c:v>-2.8414000000000001</c:v>
                </c:pt>
                <c:pt idx="4148">
                  <c:v>-2.8382499999999999</c:v>
                </c:pt>
                <c:pt idx="4149">
                  <c:v>-2.8351000000000002</c:v>
                </c:pt>
                <c:pt idx="4150">
                  <c:v>-2.83195</c:v>
                </c:pt>
                <c:pt idx="4151">
                  <c:v>-2.8287900000000001</c:v>
                </c:pt>
                <c:pt idx="4152">
                  <c:v>-2.8256399999999999</c:v>
                </c:pt>
                <c:pt idx="4153">
                  <c:v>-2.8224800000000001</c:v>
                </c:pt>
                <c:pt idx="4154">
                  <c:v>-2.8193199999999998</c:v>
                </c:pt>
                <c:pt idx="4155">
                  <c:v>-2.8161700000000001</c:v>
                </c:pt>
                <c:pt idx="4156">
                  <c:v>-2.8130099999999998</c:v>
                </c:pt>
                <c:pt idx="4157">
                  <c:v>-2.8098399999999999</c:v>
                </c:pt>
                <c:pt idx="4158">
                  <c:v>-2.8066800000000001</c:v>
                </c:pt>
                <c:pt idx="4159">
                  <c:v>-2.8035199999999998</c:v>
                </c:pt>
                <c:pt idx="4160">
                  <c:v>-2.8003499999999999</c:v>
                </c:pt>
                <c:pt idx="4161">
                  <c:v>-2.7971900000000001</c:v>
                </c:pt>
                <c:pt idx="4162">
                  <c:v>-2.7940200000000002</c:v>
                </c:pt>
                <c:pt idx="4163">
                  <c:v>-2.7908499999999998</c:v>
                </c:pt>
                <c:pt idx="4164">
                  <c:v>-2.7876799999999999</c:v>
                </c:pt>
                <c:pt idx="4165">
                  <c:v>-2.78451</c:v>
                </c:pt>
                <c:pt idx="4166">
                  <c:v>-2.7813300000000001</c:v>
                </c:pt>
                <c:pt idx="4167">
                  <c:v>-2.7781600000000002</c:v>
                </c:pt>
                <c:pt idx="4168">
                  <c:v>-2.7749799999999998</c:v>
                </c:pt>
                <c:pt idx="4169">
                  <c:v>-2.7718099999999999</c:v>
                </c:pt>
                <c:pt idx="4170">
                  <c:v>-2.7686299999999999</c:v>
                </c:pt>
                <c:pt idx="4171">
                  <c:v>-2.76545</c:v>
                </c:pt>
                <c:pt idx="4172">
                  <c:v>-2.76227</c:v>
                </c:pt>
                <c:pt idx="4173">
                  <c:v>-2.75909</c:v>
                </c:pt>
                <c:pt idx="4174">
                  <c:v>-2.7559</c:v>
                </c:pt>
                <c:pt idx="4175">
                  <c:v>-2.7527200000000001</c:v>
                </c:pt>
                <c:pt idx="4176">
                  <c:v>-2.74953</c:v>
                </c:pt>
                <c:pt idx="4177">
                  <c:v>-2.7463500000000001</c:v>
                </c:pt>
                <c:pt idx="4178">
                  <c:v>-2.74316</c:v>
                </c:pt>
                <c:pt idx="4179">
                  <c:v>-2.73997</c:v>
                </c:pt>
                <c:pt idx="4180">
                  <c:v>-2.73678</c:v>
                </c:pt>
                <c:pt idx="4181">
                  <c:v>-2.73359</c:v>
                </c:pt>
                <c:pt idx="4182">
                  <c:v>-2.7303999999999999</c:v>
                </c:pt>
                <c:pt idx="4183">
                  <c:v>-2.7271999999999998</c:v>
                </c:pt>
                <c:pt idx="4184">
                  <c:v>-2.7240099999999998</c:v>
                </c:pt>
                <c:pt idx="4185">
                  <c:v>-2.7208100000000002</c:v>
                </c:pt>
                <c:pt idx="4186">
                  <c:v>-2.7176200000000001</c:v>
                </c:pt>
                <c:pt idx="4187">
                  <c:v>-2.7144200000000001</c:v>
                </c:pt>
                <c:pt idx="4188">
                  <c:v>-2.71122</c:v>
                </c:pt>
                <c:pt idx="4189">
                  <c:v>-2.7080199999999999</c:v>
                </c:pt>
                <c:pt idx="4190">
                  <c:v>-2.7048199999999998</c:v>
                </c:pt>
                <c:pt idx="4191">
                  <c:v>-2.7016100000000001</c:v>
                </c:pt>
                <c:pt idx="4192">
                  <c:v>-2.69841</c:v>
                </c:pt>
                <c:pt idx="4193">
                  <c:v>-2.6952099999999999</c:v>
                </c:pt>
                <c:pt idx="4194">
                  <c:v>-2.6920000000000002</c:v>
                </c:pt>
                <c:pt idx="4195">
                  <c:v>-2.68879</c:v>
                </c:pt>
                <c:pt idx="4196">
                  <c:v>-2.6855899999999999</c:v>
                </c:pt>
                <c:pt idx="4197">
                  <c:v>-2.6823800000000002</c:v>
                </c:pt>
                <c:pt idx="4198">
                  <c:v>-2.6791700000000001</c:v>
                </c:pt>
                <c:pt idx="4199">
                  <c:v>-2.6759599999999999</c:v>
                </c:pt>
                <c:pt idx="4200">
                  <c:v>-2.6727400000000001</c:v>
                </c:pt>
                <c:pt idx="4201">
                  <c:v>-2.66953</c:v>
                </c:pt>
                <c:pt idx="4202">
                  <c:v>-2.6663199999999998</c:v>
                </c:pt>
                <c:pt idx="4203">
                  <c:v>-2.6631</c:v>
                </c:pt>
                <c:pt idx="4204">
                  <c:v>-2.6598899999999999</c:v>
                </c:pt>
                <c:pt idx="4205">
                  <c:v>-2.6566700000000001</c:v>
                </c:pt>
                <c:pt idx="4206">
                  <c:v>-2.6534499999999999</c:v>
                </c:pt>
                <c:pt idx="4207">
                  <c:v>-2.6502300000000001</c:v>
                </c:pt>
                <c:pt idx="4208">
                  <c:v>-2.6470099999999999</c:v>
                </c:pt>
                <c:pt idx="4209">
                  <c:v>-2.6437900000000001</c:v>
                </c:pt>
                <c:pt idx="4210">
                  <c:v>-2.6405699999999999</c:v>
                </c:pt>
                <c:pt idx="4211">
                  <c:v>-2.6373500000000001</c:v>
                </c:pt>
                <c:pt idx="4212">
                  <c:v>-2.6341299999999999</c:v>
                </c:pt>
                <c:pt idx="4213">
                  <c:v>-2.6309</c:v>
                </c:pt>
                <c:pt idx="4214">
                  <c:v>-2.6276799999999998</c:v>
                </c:pt>
                <c:pt idx="4215">
                  <c:v>-2.6244499999999999</c:v>
                </c:pt>
                <c:pt idx="4216">
                  <c:v>-2.6212200000000001</c:v>
                </c:pt>
                <c:pt idx="4217">
                  <c:v>-2.6179899999999998</c:v>
                </c:pt>
                <c:pt idx="4218">
                  <c:v>-2.61477</c:v>
                </c:pt>
                <c:pt idx="4219">
                  <c:v>-2.6115400000000002</c:v>
                </c:pt>
                <c:pt idx="4220">
                  <c:v>-2.6082999999999998</c:v>
                </c:pt>
                <c:pt idx="4221">
                  <c:v>-2.60507</c:v>
                </c:pt>
                <c:pt idx="4222">
                  <c:v>-2.6018400000000002</c:v>
                </c:pt>
                <c:pt idx="4223">
                  <c:v>-2.5986099999999999</c:v>
                </c:pt>
                <c:pt idx="4224">
                  <c:v>-2.59537</c:v>
                </c:pt>
                <c:pt idx="4225">
                  <c:v>-2.5921400000000001</c:v>
                </c:pt>
                <c:pt idx="4226">
                  <c:v>-2.5889000000000002</c:v>
                </c:pt>
                <c:pt idx="4227">
                  <c:v>-2.5856699999999999</c:v>
                </c:pt>
                <c:pt idx="4228">
                  <c:v>-2.58243</c:v>
                </c:pt>
                <c:pt idx="4229">
                  <c:v>-2.5791900000000001</c:v>
                </c:pt>
                <c:pt idx="4230">
                  <c:v>-2.5759500000000002</c:v>
                </c:pt>
                <c:pt idx="4231">
                  <c:v>-2.5727099999999998</c:v>
                </c:pt>
                <c:pt idx="4232">
                  <c:v>-2.5694699999999999</c:v>
                </c:pt>
                <c:pt idx="4233">
                  <c:v>-2.56623</c:v>
                </c:pt>
                <c:pt idx="4234">
                  <c:v>-2.5629900000000001</c:v>
                </c:pt>
                <c:pt idx="4235">
                  <c:v>-2.5597400000000001</c:v>
                </c:pt>
                <c:pt idx="4236">
                  <c:v>-2.5565000000000002</c:v>
                </c:pt>
                <c:pt idx="4237">
                  <c:v>-2.5532599999999999</c:v>
                </c:pt>
                <c:pt idx="4238">
                  <c:v>-2.5500099999999999</c:v>
                </c:pt>
                <c:pt idx="4239">
                  <c:v>-2.54677</c:v>
                </c:pt>
                <c:pt idx="4240">
                  <c:v>-2.54352</c:v>
                </c:pt>
                <c:pt idx="4241">
                  <c:v>-2.54027</c:v>
                </c:pt>
                <c:pt idx="4242">
                  <c:v>-2.5370200000000001</c:v>
                </c:pt>
                <c:pt idx="4243">
                  <c:v>-2.5337700000000001</c:v>
                </c:pt>
                <c:pt idx="4244">
                  <c:v>-2.5305200000000001</c:v>
                </c:pt>
                <c:pt idx="4245">
                  <c:v>-2.5272700000000001</c:v>
                </c:pt>
                <c:pt idx="4246">
                  <c:v>-2.5240200000000002</c:v>
                </c:pt>
                <c:pt idx="4247">
                  <c:v>-2.5207700000000002</c:v>
                </c:pt>
                <c:pt idx="4248">
                  <c:v>-2.5175200000000002</c:v>
                </c:pt>
                <c:pt idx="4249">
                  <c:v>-2.5142699999999998</c:v>
                </c:pt>
                <c:pt idx="4250">
                  <c:v>-2.5110100000000002</c:v>
                </c:pt>
                <c:pt idx="4251">
                  <c:v>-2.5077600000000002</c:v>
                </c:pt>
                <c:pt idx="4252">
                  <c:v>-2.5045000000000002</c:v>
                </c:pt>
                <c:pt idx="4253">
                  <c:v>-2.5012500000000002</c:v>
                </c:pt>
                <c:pt idx="4254">
                  <c:v>-2.4979900000000002</c:v>
                </c:pt>
                <c:pt idx="4255">
                  <c:v>-2.4947400000000002</c:v>
                </c:pt>
                <c:pt idx="4256">
                  <c:v>-2.4914800000000001</c:v>
                </c:pt>
                <c:pt idx="4257">
                  <c:v>-2.4882200000000001</c:v>
                </c:pt>
                <c:pt idx="4258">
                  <c:v>-2.4849600000000001</c:v>
                </c:pt>
                <c:pt idx="4259">
                  <c:v>-2.4817</c:v>
                </c:pt>
                <c:pt idx="4260">
                  <c:v>-2.47844</c:v>
                </c:pt>
                <c:pt idx="4261">
                  <c:v>-2.4751799999999999</c:v>
                </c:pt>
                <c:pt idx="4262">
                  <c:v>-2.4719199999999999</c:v>
                </c:pt>
                <c:pt idx="4263">
                  <c:v>-2.4686599999999999</c:v>
                </c:pt>
                <c:pt idx="4264">
                  <c:v>-2.4653999999999998</c:v>
                </c:pt>
                <c:pt idx="4265">
                  <c:v>-2.4621400000000002</c:v>
                </c:pt>
                <c:pt idx="4266">
                  <c:v>-2.4588700000000001</c:v>
                </c:pt>
                <c:pt idx="4267">
                  <c:v>-2.4556100000000001</c:v>
                </c:pt>
                <c:pt idx="4268">
                  <c:v>-2.45234</c:v>
                </c:pt>
                <c:pt idx="4269">
                  <c:v>-2.4490799999999999</c:v>
                </c:pt>
                <c:pt idx="4270">
                  <c:v>-2.4458099999999998</c:v>
                </c:pt>
                <c:pt idx="4271">
                  <c:v>-2.4425500000000002</c:v>
                </c:pt>
                <c:pt idx="4272">
                  <c:v>-2.4392800000000001</c:v>
                </c:pt>
                <c:pt idx="4273">
                  <c:v>-2.4360200000000001</c:v>
                </c:pt>
                <c:pt idx="4274">
                  <c:v>-2.43275</c:v>
                </c:pt>
                <c:pt idx="4275">
                  <c:v>-2.4294799999999999</c:v>
                </c:pt>
                <c:pt idx="4276">
                  <c:v>-2.4262100000000002</c:v>
                </c:pt>
                <c:pt idx="4277">
                  <c:v>-2.4229400000000001</c:v>
                </c:pt>
                <c:pt idx="4278">
                  <c:v>-2.41967</c:v>
                </c:pt>
                <c:pt idx="4279">
                  <c:v>-2.4164099999999999</c:v>
                </c:pt>
                <c:pt idx="4280">
                  <c:v>-2.4131399999999998</c:v>
                </c:pt>
                <c:pt idx="4281">
                  <c:v>-2.4098600000000001</c:v>
                </c:pt>
                <c:pt idx="4282">
                  <c:v>-2.40659</c:v>
                </c:pt>
                <c:pt idx="4283">
                  <c:v>-2.4033199999999999</c:v>
                </c:pt>
                <c:pt idx="4284">
                  <c:v>-2.4000499999999998</c:v>
                </c:pt>
                <c:pt idx="4285">
                  <c:v>-2.3967800000000001</c:v>
                </c:pt>
                <c:pt idx="4286">
                  <c:v>-2.39351</c:v>
                </c:pt>
                <c:pt idx="4287">
                  <c:v>-2.3902299999999999</c:v>
                </c:pt>
                <c:pt idx="4288">
                  <c:v>-2.3869600000000002</c:v>
                </c:pt>
                <c:pt idx="4289">
                  <c:v>-2.3836900000000001</c:v>
                </c:pt>
                <c:pt idx="4290">
                  <c:v>-2.3804099999999999</c:v>
                </c:pt>
                <c:pt idx="4291">
                  <c:v>-2.3771399999999998</c:v>
                </c:pt>
                <c:pt idx="4292">
                  <c:v>-2.3738600000000001</c:v>
                </c:pt>
                <c:pt idx="4293">
                  <c:v>-2.37059</c:v>
                </c:pt>
                <c:pt idx="4294">
                  <c:v>-2.3673099999999998</c:v>
                </c:pt>
                <c:pt idx="4295">
                  <c:v>-2.3640400000000001</c:v>
                </c:pt>
                <c:pt idx="4296">
                  <c:v>-2.36076</c:v>
                </c:pt>
                <c:pt idx="4297">
                  <c:v>-2.3574799999999998</c:v>
                </c:pt>
                <c:pt idx="4298">
                  <c:v>-2.3542100000000001</c:v>
                </c:pt>
                <c:pt idx="4299">
                  <c:v>-2.35093</c:v>
                </c:pt>
                <c:pt idx="4300">
                  <c:v>-2.3476499999999998</c:v>
                </c:pt>
                <c:pt idx="4301">
                  <c:v>-2.3443800000000001</c:v>
                </c:pt>
                <c:pt idx="4302">
                  <c:v>-2.3411</c:v>
                </c:pt>
                <c:pt idx="4303">
                  <c:v>-2.3378199999999998</c:v>
                </c:pt>
                <c:pt idx="4304">
                  <c:v>-2.3345400000000001</c:v>
                </c:pt>
                <c:pt idx="4305">
                  <c:v>-2.3312599999999999</c:v>
                </c:pt>
                <c:pt idx="4306">
                  <c:v>-2.3279800000000002</c:v>
                </c:pt>
                <c:pt idx="4307">
                  <c:v>-2.3247</c:v>
                </c:pt>
                <c:pt idx="4308">
                  <c:v>-2.3214199999999998</c:v>
                </c:pt>
                <c:pt idx="4309">
                  <c:v>-2.3181400000000001</c:v>
                </c:pt>
                <c:pt idx="4310">
                  <c:v>-2.3148599999999999</c:v>
                </c:pt>
                <c:pt idx="4311">
                  <c:v>-2.3115800000000002</c:v>
                </c:pt>
                <c:pt idx="4312">
                  <c:v>-2.3083</c:v>
                </c:pt>
                <c:pt idx="4313">
                  <c:v>-2.3050199999999998</c:v>
                </c:pt>
                <c:pt idx="4314">
                  <c:v>-2.3017400000000001</c:v>
                </c:pt>
                <c:pt idx="4315">
                  <c:v>-2.2984599999999999</c:v>
                </c:pt>
                <c:pt idx="4316">
                  <c:v>-2.2951800000000002</c:v>
                </c:pt>
                <c:pt idx="4317">
                  <c:v>-2.2919</c:v>
                </c:pt>
                <c:pt idx="4318">
                  <c:v>-2.2886199999999999</c:v>
                </c:pt>
                <c:pt idx="4319">
                  <c:v>-2.2853400000000001</c:v>
                </c:pt>
                <c:pt idx="4320">
                  <c:v>-2.2820499999999999</c:v>
                </c:pt>
                <c:pt idx="4321">
                  <c:v>-2.2787700000000002</c:v>
                </c:pt>
                <c:pt idx="4322">
                  <c:v>-2.27549</c:v>
                </c:pt>
                <c:pt idx="4323">
                  <c:v>-2.2722099999999998</c:v>
                </c:pt>
                <c:pt idx="4324">
                  <c:v>-2.26892</c:v>
                </c:pt>
                <c:pt idx="4325">
                  <c:v>-2.2656399999999999</c:v>
                </c:pt>
                <c:pt idx="4326">
                  <c:v>-2.2623600000000001</c:v>
                </c:pt>
                <c:pt idx="4327">
                  <c:v>-2.25908</c:v>
                </c:pt>
                <c:pt idx="4328">
                  <c:v>-2.2557900000000002</c:v>
                </c:pt>
                <c:pt idx="4329">
                  <c:v>-2.25251</c:v>
                </c:pt>
                <c:pt idx="4330">
                  <c:v>-2.2492299999999998</c:v>
                </c:pt>
                <c:pt idx="4331">
                  <c:v>-2.24594</c:v>
                </c:pt>
                <c:pt idx="4332">
                  <c:v>-2.2426599999999999</c:v>
                </c:pt>
                <c:pt idx="4333">
                  <c:v>-2.2393800000000001</c:v>
                </c:pt>
                <c:pt idx="4334">
                  <c:v>-2.2360899999999999</c:v>
                </c:pt>
                <c:pt idx="4335">
                  <c:v>-2.2328100000000002</c:v>
                </c:pt>
                <c:pt idx="4336">
                  <c:v>-2.22953</c:v>
                </c:pt>
                <c:pt idx="4337">
                  <c:v>-2.2262400000000002</c:v>
                </c:pt>
                <c:pt idx="4338">
                  <c:v>-2.22296</c:v>
                </c:pt>
                <c:pt idx="4339">
                  <c:v>-2.2196799999999999</c:v>
                </c:pt>
                <c:pt idx="4340">
                  <c:v>-2.2163900000000001</c:v>
                </c:pt>
                <c:pt idx="4341">
                  <c:v>-2.2131099999999999</c:v>
                </c:pt>
                <c:pt idx="4342">
                  <c:v>-2.2098200000000001</c:v>
                </c:pt>
                <c:pt idx="4343">
                  <c:v>-2.2065399999999999</c:v>
                </c:pt>
                <c:pt idx="4344">
                  <c:v>-2.2032600000000002</c:v>
                </c:pt>
                <c:pt idx="4345">
                  <c:v>-2.19997</c:v>
                </c:pt>
                <c:pt idx="4346">
                  <c:v>-2.1966899999999998</c:v>
                </c:pt>
                <c:pt idx="4347">
                  <c:v>-2.1934100000000001</c:v>
                </c:pt>
                <c:pt idx="4348">
                  <c:v>-2.1901199999999998</c:v>
                </c:pt>
                <c:pt idx="4349">
                  <c:v>-2.1868400000000001</c:v>
                </c:pt>
                <c:pt idx="4350">
                  <c:v>-2.1835599999999999</c:v>
                </c:pt>
                <c:pt idx="4351">
                  <c:v>-2.1802700000000002</c:v>
                </c:pt>
                <c:pt idx="4352">
                  <c:v>-2.17699</c:v>
                </c:pt>
                <c:pt idx="4353">
                  <c:v>-2.1737099999999998</c:v>
                </c:pt>
                <c:pt idx="4354">
                  <c:v>-2.17042</c:v>
                </c:pt>
                <c:pt idx="4355">
                  <c:v>-2.1671399999999998</c:v>
                </c:pt>
                <c:pt idx="4356">
                  <c:v>-2.1638600000000001</c:v>
                </c:pt>
                <c:pt idx="4357">
                  <c:v>-2.1605699999999999</c:v>
                </c:pt>
                <c:pt idx="4358">
                  <c:v>-2.1572900000000002</c:v>
                </c:pt>
                <c:pt idx="4359">
                  <c:v>-2.15401</c:v>
                </c:pt>
                <c:pt idx="4360">
                  <c:v>-2.1507299999999998</c:v>
                </c:pt>
                <c:pt idx="4361">
                  <c:v>-2.14744</c:v>
                </c:pt>
                <c:pt idx="4362">
                  <c:v>-2.1441599999999998</c:v>
                </c:pt>
                <c:pt idx="4363">
                  <c:v>-2.1408800000000001</c:v>
                </c:pt>
                <c:pt idx="4364">
                  <c:v>-2.1375999999999999</c:v>
                </c:pt>
                <c:pt idx="4365">
                  <c:v>-2.1343100000000002</c:v>
                </c:pt>
                <c:pt idx="4366">
                  <c:v>-2.13103</c:v>
                </c:pt>
                <c:pt idx="4367">
                  <c:v>-2.1277499999999998</c:v>
                </c:pt>
                <c:pt idx="4368">
                  <c:v>-2.1244700000000001</c:v>
                </c:pt>
                <c:pt idx="4369">
                  <c:v>-2.1211899999999999</c:v>
                </c:pt>
                <c:pt idx="4370">
                  <c:v>-2.1179100000000002</c:v>
                </c:pt>
                <c:pt idx="4371">
                  <c:v>-2.11463</c:v>
                </c:pt>
                <c:pt idx="4372">
                  <c:v>-2.1113499999999998</c:v>
                </c:pt>
                <c:pt idx="4373">
                  <c:v>-2.1080700000000001</c:v>
                </c:pt>
                <c:pt idx="4374">
                  <c:v>-2.1047899999999999</c:v>
                </c:pt>
                <c:pt idx="4375">
                  <c:v>-2.1015100000000002</c:v>
                </c:pt>
                <c:pt idx="4376">
                  <c:v>-2.09823</c:v>
                </c:pt>
                <c:pt idx="4377">
                  <c:v>-2.0949499999999999</c:v>
                </c:pt>
                <c:pt idx="4378">
                  <c:v>-2.0916700000000001</c:v>
                </c:pt>
                <c:pt idx="4379">
                  <c:v>-2.08839</c:v>
                </c:pt>
                <c:pt idx="4380">
                  <c:v>-2.0851099999999998</c:v>
                </c:pt>
                <c:pt idx="4381">
                  <c:v>-2.0818300000000001</c:v>
                </c:pt>
                <c:pt idx="4382">
                  <c:v>-2.0785499999999999</c:v>
                </c:pt>
                <c:pt idx="4383">
                  <c:v>-2.0752700000000002</c:v>
                </c:pt>
                <c:pt idx="4384">
                  <c:v>-2.0720000000000001</c:v>
                </c:pt>
                <c:pt idx="4385">
                  <c:v>-2.0687199999999999</c:v>
                </c:pt>
                <c:pt idx="4386">
                  <c:v>-2.0654400000000002</c:v>
                </c:pt>
                <c:pt idx="4387">
                  <c:v>-2.06216</c:v>
                </c:pt>
                <c:pt idx="4388">
                  <c:v>-2.0588899999999999</c:v>
                </c:pt>
                <c:pt idx="4389">
                  <c:v>-2.0556100000000002</c:v>
                </c:pt>
                <c:pt idx="4390">
                  <c:v>-2.0523400000000001</c:v>
                </c:pt>
                <c:pt idx="4391">
                  <c:v>-2.0490599999999999</c:v>
                </c:pt>
                <c:pt idx="4392">
                  <c:v>-2.0457900000000002</c:v>
                </c:pt>
                <c:pt idx="4393">
                  <c:v>-2.04251</c:v>
                </c:pt>
                <c:pt idx="4394">
                  <c:v>-2.0392399999999999</c:v>
                </c:pt>
                <c:pt idx="4395">
                  <c:v>-2.0359600000000002</c:v>
                </c:pt>
                <c:pt idx="4396">
                  <c:v>-2.0326900000000001</c:v>
                </c:pt>
                <c:pt idx="4397">
                  <c:v>-2.02942</c:v>
                </c:pt>
                <c:pt idx="4398">
                  <c:v>-2.0261399999999998</c:v>
                </c:pt>
                <c:pt idx="4399">
                  <c:v>-2.0228700000000002</c:v>
                </c:pt>
                <c:pt idx="4400">
                  <c:v>-2.0196000000000001</c:v>
                </c:pt>
                <c:pt idx="4401">
                  <c:v>-2.01633</c:v>
                </c:pt>
                <c:pt idx="4402">
                  <c:v>-2.0130499999999998</c:v>
                </c:pt>
                <c:pt idx="4403">
                  <c:v>-2.0097800000000001</c:v>
                </c:pt>
                <c:pt idx="4404">
                  <c:v>-2.00651</c:v>
                </c:pt>
                <c:pt idx="4405">
                  <c:v>-2.0032399999999999</c:v>
                </c:pt>
                <c:pt idx="4406">
                  <c:v>-1.99997</c:v>
                </c:pt>
                <c:pt idx="4407">
                  <c:v>-1.9966999999999999</c:v>
                </c:pt>
                <c:pt idx="4408">
                  <c:v>-1.99343</c:v>
                </c:pt>
                <c:pt idx="4409">
                  <c:v>-1.99017</c:v>
                </c:pt>
                <c:pt idx="4410">
                  <c:v>-1.9869000000000001</c:v>
                </c:pt>
                <c:pt idx="4411">
                  <c:v>-1.98363</c:v>
                </c:pt>
                <c:pt idx="4412">
                  <c:v>-1.9803599999999999</c:v>
                </c:pt>
                <c:pt idx="4413">
                  <c:v>-1.9771000000000001</c:v>
                </c:pt>
                <c:pt idx="4414">
                  <c:v>-1.97383</c:v>
                </c:pt>
                <c:pt idx="4415">
                  <c:v>-1.9705699999999999</c:v>
                </c:pt>
                <c:pt idx="4416">
                  <c:v>-1.9673</c:v>
                </c:pt>
                <c:pt idx="4417">
                  <c:v>-1.96404</c:v>
                </c:pt>
                <c:pt idx="4418">
                  <c:v>-1.9607699999999999</c:v>
                </c:pt>
                <c:pt idx="4419">
                  <c:v>-1.9575100000000001</c:v>
                </c:pt>
                <c:pt idx="4420">
                  <c:v>-1.95425</c:v>
                </c:pt>
                <c:pt idx="4421">
                  <c:v>-1.9509799999999999</c:v>
                </c:pt>
                <c:pt idx="4422">
                  <c:v>-1.9477199999999999</c:v>
                </c:pt>
                <c:pt idx="4423">
                  <c:v>-1.9444600000000001</c:v>
                </c:pt>
                <c:pt idx="4424">
                  <c:v>-1.9412</c:v>
                </c:pt>
                <c:pt idx="4425">
                  <c:v>-1.93794</c:v>
                </c:pt>
                <c:pt idx="4426">
                  <c:v>-1.93468</c:v>
                </c:pt>
                <c:pt idx="4427">
                  <c:v>-1.9314199999999999</c:v>
                </c:pt>
                <c:pt idx="4428">
                  <c:v>-1.9281600000000001</c:v>
                </c:pt>
                <c:pt idx="4429">
                  <c:v>-1.9249000000000001</c:v>
                </c:pt>
                <c:pt idx="4430">
                  <c:v>-1.9216500000000001</c:v>
                </c:pt>
                <c:pt idx="4431">
                  <c:v>-1.91839</c:v>
                </c:pt>
                <c:pt idx="4432">
                  <c:v>-1.91513</c:v>
                </c:pt>
                <c:pt idx="4433">
                  <c:v>-1.91188</c:v>
                </c:pt>
                <c:pt idx="4434">
                  <c:v>-1.90862</c:v>
                </c:pt>
                <c:pt idx="4435">
                  <c:v>-1.90537</c:v>
                </c:pt>
                <c:pt idx="4436">
                  <c:v>-1.90211</c:v>
                </c:pt>
                <c:pt idx="4437">
                  <c:v>-1.89886</c:v>
                </c:pt>
                <c:pt idx="4438">
                  <c:v>-1.89561</c:v>
                </c:pt>
                <c:pt idx="4439">
                  <c:v>-1.89236</c:v>
                </c:pt>
                <c:pt idx="4440">
                  <c:v>-1.8891100000000001</c:v>
                </c:pt>
                <c:pt idx="4441">
                  <c:v>-1.8858600000000001</c:v>
                </c:pt>
                <c:pt idx="4442">
                  <c:v>-1.8826099999999999</c:v>
                </c:pt>
                <c:pt idx="4443">
                  <c:v>-1.8793599999999999</c:v>
                </c:pt>
                <c:pt idx="4444">
                  <c:v>-1.8761099999999999</c:v>
                </c:pt>
                <c:pt idx="4445">
                  <c:v>-1.87286</c:v>
                </c:pt>
                <c:pt idx="4446">
                  <c:v>-1.86961</c:v>
                </c:pt>
                <c:pt idx="4447">
                  <c:v>-1.8663700000000001</c:v>
                </c:pt>
                <c:pt idx="4448">
                  <c:v>-1.8631200000000001</c:v>
                </c:pt>
                <c:pt idx="4449">
                  <c:v>-1.85988</c:v>
                </c:pt>
                <c:pt idx="4450">
                  <c:v>-1.85663</c:v>
                </c:pt>
                <c:pt idx="4451">
                  <c:v>-1.8533900000000001</c:v>
                </c:pt>
                <c:pt idx="4452">
                  <c:v>-1.85015</c:v>
                </c:pt>
                <c:pt idx="4453">
                  <c:v>-1.8469100000000001</c:v>
                </c:pt>
                <c:pt idx="4454">
                  <c:v>-1.8436600000000001</c:v>
                </c:pt>
                <c:pt idx="4455">
                  <c:v>-1.8404199999999999</c:v>
                </c:pt>
                <c:pt idx="4456">
                  <c:v>-1.83718</c:v>
                </c:pt>
                <c:pt idx="4457">
                  <c:v>-1.83395</c:v>
                </c:pt>
                <c:pt idx="4458">
                  <c:v>-1.8307100000000001</c:v>
                </c:pt>
                <c:pt idx="4459">
                  <c:v>-1.8274699999999999</c:v>
                </c:pt>
                <c:pt idx="4460">
                  <c:v>-1.82423</c:v>
                </c:pt>
                <c:pt idx="4461">
                  <c:v>-1.821</c:v>
                </c:pt>
                <c:pt idx="4462">
                  <c:v>-1.81776</c:v>
                </c:pt>
                <c:pt idx="4463">
                  <c:v>-1.81453</c:v>
                </c:pt>
                <c:pt idx="4464">
                  <c:v>-1.8112999999999999</c:v>
                </c:pt>
                <c:pt idx="4465">
                  <c:v>-1.80806</c:v>
                </c:pt>
                <c:pt idx="4466">
                  <c:v>-1.8048299999999999</c:v>
                </c:pt>
                <c:pt idx="4467">
                  <c:v>-1.8016000000000001</c:v>
                </c:pt>
                <c:pt idx="4468">
                  <c:v>-1.79837</c:v>
                </c:pt>
                <c:pt idx="4469">
                  <c:v>-1.79514</c:v>
                </c:pt>
                <c:pt idx="4470">
                  <c:v>-1.7919099999999999</c:v>
                </c:pt>
                <c:pt idx="4471">
                  <c:v>-1.7886899999999999</c:v>
                </c:pt>
                <c:pt idx="4472">
                  <c:v>-1.78546</c:v>
                </c:pt>
                <c:pt idx="4473">
                  <c:v>-1.78223</c:v>
                </c:pt>
                <c:pt idx="4474">
                  <c:v>-1.77901</c:v>
                </c:pt>
                <c:pt idx="4475">
                  <c:v>-1.77579</c:v>
                </c:pt>
                <c:pt idx="4476">
                  <c:v>-1.7725599999999999</c:v>
                </c:pt>
                <c:pt idx="4477">
                  <c:v>-1.7693399999999999</c:v>
                </c:pt>
                <c:pt idx="4478">
                  <c:v>-1.7661199999999999</c:v>
                </c:pt>
                <c:pt idx="4479">
                  <c:v>-1.7628999999999999</c:v>
                </c:pt>
                <c:pt idx="4480">
                  <c:v>-1.7596799999999999</c:v>
                </c:pt>
                <c:pt idx="4481">
                  <c:v>-1.7564599999999999</c:v>
                </c:pt>
                <c:pt idx="4482">
                  <c:v>-1.7532399999999999</c:v>
                </c:pt>
                <c:pt idx="4483">
                  <c:v>-1.75003</c:v>
                </c:pt>
                <c:pt idx="4484">
                  <c:v>-1.74681</c:v>
                </c:pt>
                <c:pt idx="4485">
                  <c:v>-1.7436</c:v>
                </c:pt>
                <c:pt idx="4486">
                  <c:v>-1.74038</c:v>
                </c:pt>
                <c:pt idx="4487">
                  <c:v>-1.7371700000000001</c:v>
                </c:pt>
                <c:pt idx="4488">
                  <c:v>-1.7339599999999999</c:v>
                </c:pt>
                <c:pt idx="4489">
                  <c:v>-1.73075</c:v>
                </c:pt>
                <c:pt idx="4490">
                  <c:v>-1.7275400000000001</c:v>
                </c:pt>
                <c:pt idx="4491">
                  <c:v>-1.7243299999999999</c:v>
                </c:pt>
                <c:pt idx="4492">
                  <c:v>-1.72112</c:v>
                </c:pt>
                <c:pt idx="4493">
                  <c:v>-1.7179199999999999</c:v>
                </c:pt>
                <c:pt idx="4494">
                  <c:v>-1.71471</c:v>
                </c:pt>
                <c:pt idx="4495">
                  <c:v>-1.7115100000000001</c:v>
                </c:pt>
                <c:pt idx="4496">
                  <c:v>-1.7082999999999999</c:v>
                </c:pt>
                <c:pt idx="4497">
                  <c:v>-1.7051000000000001</c:v>
                </c:pt>
                <c:pt idx="4498">
                  <c:v>-1.7019</c:v>
                </c:pt>
                <c:pt idx="4499">
                  <c:v>-1.6987000000000001</c:v>
                </c:pt>
                <c:pt idx="4500">
                  <c:v>-1.6955</c:v>
                </c:pt>
                <c:pt idx="4501">
                  <c:v>-1.6922999999999999</c:v>
                </c:pt>
                <c:pt idx="4502">
                  <c:v>-1.6891</c:v>
                </c:pt>
                <c:pt idx="4503">
                  <c:v>-1.6859</c:v>
                </c:pt>
                <c:pt idx="4504">
                  <c:v>-1.6827099999999999</c:v>
                </c:pt>
                <c:pt idx="4505">
                  <c:v>-1.6795199999999999</c:v>
                </c:pt>
                <c:pt idx="4506">
                  <c:v>-1.67632</c:v>
                </c:pt>
                <c:pt idx="4507">
                  <c:v>-1.67313</c:v>
                </c:pt>
                <c:pt idx="4508">
                  <c:v>-1.66994</c:v>
                </c:pt>
                <c:pt idx="4509">
                  <c:v>-1.66675</c:v>
                </c:pt>
                <c:pt idx="4510">
                  <c:v>-1.6635599999999999</c:v>
                </c:pt>
                <c:pt idx="4511">
                  <c:v>-1.6603699999999999</c:v>
                </c:pt>
                <c:pt idx="4512">
                  <c:v>-1.6571899999999999</c:v>
                </c:pt>
                <c:pt idx="4513">
                  <c:v>-1.6539999999999999</c:v>
                </c:pt>
                <c:pt idx="4514">
                  <c:v>-1.65082</c:v>
                </c:pt>
                <c:pt idx="4515">
                  <c:v>-1.6476299999999999</c:v>
                </c:pt>
                <c:pt idx="4516">
                  <c:v>-1.64445</c:v>
                </c:pt>
                <c:pt idx="4517">
                  <c:v>-1.64127</c:v>
                </c:pt>
                <c:pt idx="4518">
                  <c:v>-1.63809</c:v>
                </c:pt>
                <c:pt idx="4519">
                  <c:v>-1.6349100000000001</c:v>
                </c:pt>
                <c:pt idx="4520">
                  <c:v>-1.6317299999999999</c:v>
                </c:pt>
                <c:pt idx="4521">
                  <c:v>-1.62856</c:v>
                </c:pt>
                <c:pt idx="4522">
                  <c:v>-1.62538</c:v>
                </c:pt>
                <c:pt idx="4523">
                  <c:v>-1.6222099999999999</c:v>
                </c:pt>
                <c:pt idx="4524">
                  <c:v>-1.61904</c:v>
                </c:pt>
                <c:pt idx="4525">
                  <c:v>-1.6158699999999999</c:v>
                </c:pt>
                <c:pt idx="4526">
                  <c:v>-1.6127</c:v>
                </c:pt>
                <c:pt idx="4527">
                  <c:v>-1.6095299999999999</c:v>
                </c:pt>
                <c:pt idx="4528">
                  <c:v>-1.60636</c:v>
                </c:pt>
                <c:pt idx="4529">
                  <c:v>-1.6031899999999999</c:v>
                </c:pt>
                <c:pt idx="4530">
                  <c:v>-1.6000300000000001</c:v>
                </c:pt>
                <c:pt idx="4531">
                  <c:v>-1.5968599999999999</c:v>
                </c:pt>
                <c:pt idx="4532">
                  <c:v>-1.5936999999999999</c:v>
                </c:pt>
                <c:pt idx="4533">
                  <c:v>-1.5905400000000001</c:v>
                </c:pt>
                <c:pt idx="4534">
                  <c:v>-1.58738</c:v>
                </c:pt>
                <c:pt idx="4535">
                  <c:v>-1.58422</c:v>
                </c:pt>
                <c:pt idx="4536">
                  <c:v>-1.5810599999999999</c:v>
                </c:pt>
                <c:pt idx="4537">
                  <c:v>-1.5779000000000001</c:v>
                </c:pt>
                <c:pt idx="4538">
                  <c:v>-1.5747500000000001</c:v>
                </c:pt>
                <c:pt idx="4539">
                  <c:v>-1.5716000000000001</c:v>
                </c:pt>
                <c:pt idx="4540">
                  <c:v>-1.5684400000000001</c:v>
                </c:pt>
                <c:pt idx="4541">
                  <c:v>-1.5652900000000001</c:v>
                </c:pt>
                <c:pt idx="4542">
                  <c:v>-1.5621400000000001</c:v>
                </c:pt>
                <c:pt idx="4543">
                  <c:v>-1.5589900000000001</c:v>
                </c:pt>
                <c:pt idx="4544">
                  <c:v>-1.55585</c:v>
                </c:pt>
                <c:pt idx="4545">
                  <c:v>-1.5527</c:v>
                </c:pt>
                <c:pt idx="4546">
                  <c:v>-1.54955</c:v>
                </c:pt>
                <c:pt idx="4547">
                  <c:v>-1.5464100000000001</c:v>
                </c:pt>
                <c:pt idx="4548">
                  <c:v>-1.5432699999999999</c:v>
                </c:pt>
                <c:pt idx="4549">
                  <c:v>-1.54013</c:v>
                </c:pt>
                <c:pt idx="4550">
                  <c:v>-1.5369900000000001</c:v>
                </c:pt>
                <c:pt idx="4551">
                  <c:v>-1.5338499999999999</c:v>
                </c:pt>
                <c:pt idx="4552">
                  <c:v>-1.53071</c:v>
                </c:pt>
                <c:pt idx="4553">
                  <c:v>-1.5275799999999999</c:v>
                </c:pt>
                <c:pt idx="4554">
                  <c:v>-1.5244500000000001</c:v>
                </c:pt>
                <c:pt idx="4555">
                  <c:v>-1.5213099999999999</c:v>
                </c:pt>
                <c:pt idx="4556">
                  <c:v>-1.5181800000000001</c:v>
                </c:pt>
                <c:pt idx="4557">
                  <c:v>-1.51505</c:v>
                </c:pt>
                <c:pt idx="4558">
                  <c:v>-1.5119199999999999</c:v>
                </c:pt>
                <c:pt idx="4559">
                  <c:v>-1.5087999999999999</c:v>
                </c:pt>
                <c:pt idx="4560">
                  <c:v>-1.5056700000000001</c:v>
                </c:pt>
                <c:pt idx="4561">
                  <c:v>-1.5025500000000001</c:v>
                </c:pt>
                <c:pt idx="4562">
                  <c:v>-1.49942</c:v>
                </c:pt>
                <c:pt idx="4563">
                  <c:v>-1.4963</c:v>
                </c:pt>
                <c:pt idx="4564">
                  <c:v>-1.49318</c:v>
                </c:pt>
                <c:pt idx="4565">
                  <c:v>-1.49007</c:v>
                </c:pt>
                <c:pt idx="4566">
                  <c:v>-1.48695</c:v>
                </c:pt>
                <c:pt idx="4567">
                  <c:v>-1.48383</c:v>
                </c:pt>
                <c:pt idx="4568">
                  <c:v>-1.48072</c:v>
                </c:pt>
                <c:pt idx="4569">
                  <c:v>-1.4776100000000001</c:v>
                </c:pt>
                <c:pt idx="4570">
                  <c:v>-1.4744999999999999</c:v>
                </c:pt>
                <c:pt idx="4571">
                  <c:v>-1.47139</c:v>
                </c:pt>
                <c:pt idx="4572">
                  <c:v>-1.46828</c:v>
                </c:pt>
                <c:pt idx="4573">
                  <c:v>-1.4651700000000001</c:v>
                </c:pt>
                <c:pt idx="4574">
                  <c:v>-1.46207</c:v>
                </c:pt>
                <c:pt idx="4575">
                  <c:v>-1.45896</c:v>
                </c:pt>
                <c:pt idx="4576">
                  <c:v>-1.4558599999999999</c:v>
                </c:pt>
                <c:pt idx="4577">
                  <c:v>-1.4527600000000001</c:v>
                </c:pt>
                <c:pt idx="4578">
                  <c:v>-1.4496599999999999</c:v>
                </c:pt>
                <c:pt idx="4579">
                  <c:v>-1.4465600000000001</c:v>
                </c:pt>
                <c:pt idx="4580">
                  <c:v>-1.44347</c:v>
                </c:pt>
                <c:pt idx="4581">
                  <c:v>-1.4403699999999999</c:v>
                </c:pt>
                <c:pt idx="4582">
                  <c:v>-1.4372799999999999</c:v>
                </c:pt>
                <c:pt idx="4583">
                  <c:v>-1.4341900000000001</c:v>
                </c:pt>
                <c:pt idx="4584">
                  <c:v>-1.4311</c:v>
                </c:pt>
                <c:pt idx="4585">
                  <c:v>-1.42801</c:v>
                </c:pt>
                <c:pt idx="4586">
                  <c:v>-1.42492</c:v>
                </c:pt>
                <c:pt idx="4587">
                  <c:v>-1.42184</c:v>
                </c:pt>
                <c:pt idx="4588">
                  <c:v>-1.41876</c:v>
                </c:pt>
                <c:pt idx="4589">
                  <c:v>-1.41567</c:v>
                </c:pt>
                <c:pt idx="4590">
                  <c:v>-1.41259</c:v>
                </c:pt>
                <c:pt idx="4591">
                  <c:v>-1.40951</c:v>
                </c:pt>
                <c:pt idx="4592">
                  <c:v>-1.4064399999999999</c:v>
                </c:pt>
                <c:pt idx="4593">
                  <c:v>-1.4033599999999999</c:v>
                </c:pt>
                <c:pt idx="4594">
                  <c:v>-1.40029</c:v>
                </c:pt>
                <c:pt idx="4595">
                  <c:v>-1.3972199999999999</c:v>
                </c:pt>
                <c:pt idx="4596">
                  <c:v>-1.3941399999999999</c:v>
                </c:pt>
                <c:pt idx="4597">
                  <c:v>-1.3910800000000001</c:v>
                </c:pt>
                <c:pt idx="4598">
                  <c:v>-1.38801</c:v>
                </c:pt>
                <c:pt idx="4599">
                  <c:v>-1.3849400000000001</c:v>
                </c:pt>
                <c:pt idx="4600">
                  <c:v>-1.38188</c:v>
                </c:pt>
                <c:pt idx="4601">
                  <c:v>-1.3788199999999999</c:v>
                </c:pt>
                <c:pt idx="4602">
                  <c:v>-1.37575</c:v>
                </c:pt>
                <c:pt idx="4603">
                  <c:v>-1.3727</c:v>
                </c:pt>
                <c:pt idx="4604">
                  <c:v>-1.36964</c:v>
                </c:pt>
                <c:pt idx="4605">
                  <c:v>-1.3665799999999999</c:v>
                </c:pt>
                <c:pt idx="4606">
                  <c:v>-1.3635299999999999</c:v>
                </c:pt>
                <c:pt idx="4607">
                  <c:v>-1.3604799999999999</c:v>
                </c:pt>
                <c:pt idx="4608">
                  <c:v>-1.3574299999999999</c:v>
                </c:pt>
                <c:pt idx="4609">
                  <c:v>-1.3543799999999999</c:v>
                </c:pt>
                <c:pt idx="4610">
                  <c:v>-1.3513299999999999</c:v>
                </c:pt>
                <c:pt idx="4611">
                  <c:v>-1.3482799999999999</c:v>
                </c:pt>
                <c:pt idx="4612">
                  <c:v>-1.34524</c:v>
                </c:pt>
                <c:pt idx="4613">
                  <c:v>-1.3422000000000001</c:v>
                </c:pt>
                <c:pt idx="4614">
                  <c:v>-1.3391599999999999</c:v>
                </c:pt>
                <c:pt idx="4615">
                  <c:v>-1.33612</c:v>
                </c:pt>
                <c:pt idx="4616">
                  <c:v>-1.33308</c:v>
                </c:pt>
                <c:pt idx="4617">
                  <c:v>-1.33005</c:v>
                </c:pt>
                <c:pt idx="4618">
                  <c:v>-1.32701</c:v>
                </c:pt>
                <c:pt idx="4619">
                  <c:v>-1.3239799999999999</c:v>
                </c:pt>
                <c:pt idx="4620">
                  <c:v>-1.3209500000000001</c:v>
                </c:pt>
                <c:pt idx="4621">
                  <c:v>-1.31792</c:v>
                </c:pt>
                <c:pt idx="4622">
                  <c:v>-1.3149</c:v>
                </c:pt>
                <c:pt idx="4623">
                  <c:v>-1.3118700000000001</c:v>
                </c:pt>
                <c:pt idx="4624">
                  <c:v>-1.3088500000000001</c:v>
                </c:pt>
                <c:pt idx="4625">
                  <c:v>-1.30583</c:v>
                </c:pt>
                <c:pt idx="4626">
                  <c:v>-1.30281</c:v>
                </c:pt>
                <c:pt idx="4627">
                  <c:v>-1.29979</c:v>
                </c:pt>
                <c:pt idx="4628">
                  <c:v>-1.29677</c:v>
                </c:pt>
                <c:pt idx="4629">
                  <c:v>-1.29376</c:v>
                </c:pt>
                <c:pt idx="4630">
                  <c:v>-1.2907500000000001</c:v>
                </c:pt>
                <c:pt idx="4631">
                  <c:v>-1.2877400000000001</c:v>
                </c:pt>
                <c:pt idx="4632">
                  <c:v>-1.2847299999999999</c:v>
                </c:pt>
                <c:pt idx="4633">
                  <c:v>-1.28172</c:v>
                </c:pt>
                <c:pt idx="4634">
                  <c:v>-1.2787200000000001</c:v>
                </c:pt>
                <c:pt idx="4635">
                  <c:v>-1.2757099999999999</c:v>
                </c:pt>
                <c:pt idx="4636">
                  <c:v>-1.27271</c:v>
                </c:pt>
                <c:pt idx="4637">
                  <c:v>-1.2697099999999999</c:v>
                </c:pt>
                <c:pt idx="4638">
                  <c:v>-1.2667200000000001</c:v>
                </c:pt>
                <c:pt idx="4639">
                  <c:v>-1.26372</c:v>
                </c:pt>
                <c:pt idx="4640">
                  <c:v>-1.2607299999999999</c:v>
                </c:pt>
                <c:pt idx="4641">
                  <c:v>-1.2577400000000001</c:v>
                </c:pt>
                <c:pt idx="4642">
                  <c:v>-1.25475</c:v>
                </c:pt>
                <c:pt idx="4643">
                  <c:v>-1.25176</c:v>
                </c:pt>
                <c:pt idx="4644">
                  <c:v>-1.2487699999999999</c:v>
                </c:pt>
                <c:pt idx="4645">
                  <c:v>-1.24579</c:v>
                </c:pt>
                <c:pt idx="4646">
                  <c:v>-1.2427999999999999</c:v>
                </c:pt>
                <c:pt idx="4647">
                  <c:v>-1.2398199999999999</c:v>
                </c:pt>
                <c:pt idx="4648">
                  <c:v>-1.23685</c:v>
                </c:pt>
                <c:pt idx="4649">
                  <c:v>-1.23387</c:v>
                </c:pt>
                <c:pt idx="4650">
                  <c:v>-1.23089</c:v>
                </c:pt>
                <c:pt idx="4651">
                  <c:v>-1.2279199999999999</c:v>
                </c:pt>
                <c:pt idx="4652">
                  <c:v>-1.22495</c:v>
                </c:pt>
                <c:pt idx="4653">
                  <c:v>-1.2219800000000001</c:v>
                </c:pt>
                <c:pt idx="4654">
                  <c:v>-1.2190099999999999</c:v>
                </c:pt>
                <c:pt idx="4655">
                  <c:v>-1.2160500000000001</c:v>
                </c:pt>
                <c:pt idx="4656">
                  <c:v>-1.21309</c:v>
                </c:pt>
                <c:pt idx="4657">
                  <c:v>-1.2101299999999999</c:v>
                </c:pt>
                <c:pt idx="4658">
                  <c:v>-1.2071700000000001</c:v>
                </c:pt>
                <c:pt idx="4659">
                  <c:v>-1.20421</c:v>
                </c:pt>
                <c:pt idx="4660">
                  <c:v>-1.2012499999999999</c:v>
                </c:pt>
                <c:pt idx="4661">
                  <c:v>-1.1982999999999999</c:v>
                </c:pt>
                <c:pt idx="4662">
                  <c:v>-1.1953499999999999</c:v>
                </c:pt>
                <c:pt idx="4663">
                  <c:v>-1.1923999999999999</c:v>
                </c:pt>
                <c:pt idx="4664">
                  <c:v>-1.1894499999999999</c:v>
                </c:pt>
                <c:pt idx="4665">
                  <c:v>-1.18651</c:v>
                </c:pt>
                <c:pt idx="4666">
                  <c:v>-1.1835599999999999</c:v>
                </c:pt>
                <c:pt idx="4667">
                  <c:v>-1.18062</c:v>
                </c:pt>
                <c:pt idx="4668">
                  <c:v>-1.1776800000000001</c:v>
                </c:pt>
                <c:pt idx="4669">
                  <c:v>-1.17475</c:v>
                </c:pt>
                <c:pt idx="4670">
                  <c:v>-1.17181</c:v>
                </c:pt>
                <c:pt idx="4671">
                  <c:v>-1.1688799999999999</c:v>
                </c:pt>
                <c:pt idx="4672">
                  <c:v>-1.16595</c:v>
                </c:pt>
                <c:pt idx="4673">
                  <c:v>-1.1630199999999999</c:v>
                </c:pt>
                <c:pt idx="4674">
                  <c:v>-1.1600900000000001</c:v>
                </c:pt>
                <c:pt idx="4675">
                  <c:v>-1.15717</c:v>
                </c:pt>
                <c:pt idx="4676">
                  <c:v>-1.1542399999999999</c:v>
                </c:pt>
                <c:pt idx="4677">
                  <c:v>-1.1513199999999999</c:v>
                </c:pt>
                <c:pt idx="4678">
                  <c:v>-1.1484000000000001</c:v>
                </c:pt>
                <c:pt idx="4679">
                  <c:v>-1.1454899999999999</c:v>
                </c:pt>
                <c:pt idx="4680">
                  <c:v>-1.1425700000000001</c:v>
                </c:pt>
                <c:pt idx="4681">
                  <c:v>-1.1396599999999999</c:v>
                </c:pt>
                <c:pt idx="4682">
                  <c:v>-1.1367499999999999</c:v>
                </c:pt>
                <c:pt idx="4683">
                  <c:v>-1.13384</c:v>
                </c:pt>
                <c:pt idx="4684">
                  <c:v>-1.13093</c:v>
                </c:pt>
                <c:pt idx="4685">
                  <c:v>-1.1280300000000001</c:v>
                </c:pt>
                <c:pt idx="4686">
                  <c:v>-1.12513</c:v>
                </c:pt>
                <c:pt idx="4687">
                  <c:v>-1.1222300000000001</c:v>
                </c:pt>
                <c:pt idx="4688">
                  <c:v>-1.1193299999999999</c:v>
                </c:pt>
                <c:pt idx="4689">
                  <c:v>-1.11643</c:v>
                </c:pt>
                <c:pt idx="4690">
                  <c:v>-1.11354</c:v>
                </c:pt>
                <c:pt idx="4691">
                  <c:v>-1.1106499999999999</c:v>
                </c:pt>
                <c:pt idx="4692">
                  <c:v>-1.1077600000000001</c:v>
                </c:pt>
                <c:pt idx="4693">
                  <c:v>-1.10487</c:v>
                </c:pt>
                <c:pt idx="4694">
                  <c:v>-1.10199</c:v>
                </c:pt>
                <c:pt idx="4695">
                  <c:v>-1.09911</c:v>
                </c:pt>
                <c:pt idx="4696">
                  <c:v>-1.09622</c:v>
                </c:pt>
                <c:pt idx="4697">
                  <c:v>-1.09335</c:v>
                </c:pt>
                <c:pt idx="4698">
                  <c:v>-1.0904700000000001</c:v>
                </c:pt>
                <c:pt idx="4699">
                  <c:v>-1.0875999999999999</c:v>
                </c:pt>
                <c:pt idx="4700">
                  <c:v>-1.0847199999999999</c:v>
                </c:pt>
                <c:pt idx="4701">
                  <c:v>-1.08185</c:v>
                </c:pt>
                <c:pt idx="4702">
                  <c:v>-1.0789899999999999</c:v>
                </c:pt>
                <c:pt idx="4703">
                  <c:v>-1.07612</c:v>
                </c:pt>
                <c:pt idx="4704">
                  <c:v>-1.0732600000000001</c:v>
                </c:pt>
                <c:pt idx="4705">
                  <c:v>-1.0704</c:v>
                </c:pt>
                <c:pt idx="4706">
                  <c:v>-1.0675399999999999</c:v>
                </c:pt>
                <c:pt idx="4707">
                  <c:v>-1.0646800000000001</c:v>
                </c:pt>
                <c:pt idx="4708">
                  <c:v>-1.0618300000000001</c:v>
                </c:pt>
                <c:pt idx="4709">
                  <c:v>-1.05897</c:v>
                </c:pt>
                <c:pt idx="4710">
                  <c:v>-1.0561199999999999</c:v>
                </c:pt>
                <c:pt idx="4711">
                  <c:v>-1.05328</c:v>
                </c:pt>
                <c:pt idx="4712">
                  <c:v>-1.05043</c:v>
                </c:pt>
                <c:pt idx="4713">
                  <c:v>-1.04759</c:v>
                </c:pt>
                <c:pt idx="4714">
                  <c:v>-1.0447500000000001</c:v>
                </c:pt>
                <c:pt idx="4715">
                  <c:v>-1.0419099999999999</c:v>
                </c:pt>
                <c:pt idx="4716">
                  <c:v>-1.0390699999999999</c:v>
                </c:pt>
                <c:pt idx="4717">
                  <c:v>-1.03624</c:v>
                </c:pt>
                <c:pt idx="4718">
                  <c:v>-1.0334099999999999</c:v>
                </c:pt>
                <c:pt idx="4719">
                  <c:v>-1.0305800000000001</c:v>
                </c:pt>
                <c:pt idx="4720">
                  <c:v>-1.0277499999999999</c:v>
                </c:pt>
                <c:pt idx="4721">
                  <c:v>-1.0249200000000001</c:v>
                </c:pt>
                <c:pt idx="4722">
                  <c:v>-1.0221</c:v>
                </c:pt>
                <c:pt idx="4723">
                  <c:v>-1.01928</c:v>
                </c:pt>
                <c:pt idx="4724">
                  <c:v>-1.0164599999999999</c:v>
                </c:pt>
                <c:pt idx="4725">
                  <c:v>-1.0136499999999999</c:v>
                </c:pt>
                <c:pt idx="4726">
                  <c:v>-1.0108299999999999</c:v>
                </c:pt>
                <c:pt idx="4727">
                  <c:v>-1.0080199999999999</c:v>
                </c:pt>
                <c:pt idx="4728">
                  <c:v>-1.0052099999999999</c:v>
                </c:pt>
                <c:pt idx="4729">
                  <c:v>-1.00241</c:v>
                </c:pt>
                <c:pt idx="4730">
                  <c:v>-0.99960199999999999</c:v>
                </c:pt>
                <c:pt idx="4731">
                  <c:v>-0.99680000000000002</c:v>
                </c:pt>
                <c:pt idx="4732">
                  <c:v>-0.99399999999999999</c:v>
                </c:pt>
                <c:pt idx="4733">
                  <c:v>-0.99120299999999995</c:v>
                </c:pt>
                <c:pt idx="4734">
                  <c:v>-0.98840799999999995</c:v>
                </c:pt>
                <c:pt idx="4735">
                  <c:v>-0.98561500000000002</c:v>
                </c:pt>
                <c:pt idx="4736">
                  <c:v>-0.98282499999999995</c:v>
                </c:pt>
                <c:pt idx="4737">
                  <c:v>-0.98003700000000005</c:v>
                </c:pt>
                <c:pt idx="4738">
                  <c:v>-0.97725099999999998</c:v>
                </c:pt>
                <c:pt idx="4739">
                  <c:v>-0.974468</c:v>
                </c:pt>
                <c:pt idx="4740">
                  <c:v>-0.97168699999999997</c:v>
                </c:pt>
                <c:pt idx="4741">
                  <c:v>-0.96890799999999999</c:v>
                </c:pt>
                <c:pt idx="4742">
                  <c:v>-0.96613199999999999</c:v>
                </c:pt>
                <c:pt idx="4743">
                  <c:v>-0.96335899999999997</c:v>
                </c:pt>
                <c:pt idx="4744">
                  <c:v>-0.96058699999999997</c:v>
                </c:pt>
                <c:pt idx="4745">
                  <c:v>-0.95781799999999995</c:v>
                </c:pt>
                <c:pt idx="4746">
                  <c:v>-0.95505200000000001</c:v>
                </c:pt>
                <c:pt idx="4747">
                  <c:v>-0.95228800000000002</c:v>
                </c:pt>
                <c:pt idx="4748">
                  <c:v>-0.94952599999999998</c:v>
                </c:pt>
                <c:pt idx="4749">
                  <c:v>-0.94676700000000003</c:v>
                </c:pt>
                <c:pt idx="4750">
                  <c:v>-0.94401000000000002</c:v>
                </c:pt>
                <c:pt idx="4751">
                  <c:v>-0.94125499999999995</c:v>
                </c:pt>
                <c:pt idx="4752">
                  <c:v>-0.93850299999999998</c:v>
                </c:pt>
                <c:pt idx="4753">
                  <c:v>-0.93575399999999997</c:v>
                </c:pt>
                <c:pt idx="4754">
                  <c:v>-0.933006</c:v>
                </c:pt>
                <c:pt idx="4755">
                  <c:v>-0.93026200000000003</c:v>
                </c:pt>
                <c:pt idx="4756">
                  <c:v>-0.92751899999999998</c:v>
                </c:pt>
                <c:pt idx="4757">
                  <c:v>-0.92477900000000002</c:v>
                </c:pt>
                <c:pt idx="4758">
                  <c:v>-0.92204200000000003</c:v>
                </c:pt>
                <c:pt idx="4759">
                  <c:v>-0.91930699999999999</c:v>
                </c:pt>
                <c:pt idx="4760">
                  <c:v>-0.91657500000000003</c:v>
                </c:pt>
                <c:pt idx="4761">
                  <c:v>-0.91384500000000002</c:v>
                </c:pt>
                <c:pt idx="4762">
                  <c:v>-0.91111699999999995</c:v>
                </c:pt>
                <c:pt idx="4763">
                  <c:v>-0.90839199999999998</c:v>
                </c:pt>
                <c:pt idx="4764">
                  <c:v>-0.90566899999999995</c:v>
                </c:pt>
                <c:pt idx="4765">
                  <c:v>-0.902949</c:v>
                </c:pt>
                <c:pt idx="4766">
                  <c:v>-0.90023200000000003</c:v>
                </c:pt>
                <c:pt idx="4767">
                  <c:v>-0.89751599999999998</c:v>
                </c:pt>
                <c:pt idx="4768">
                  <c:v>-0.89480400000000004</c:v>
                </c:pt>
                <c:pt idx="4769">
                  <c:v>-0.89209400000000005</c:v>
                </c:pt>
                <c:pt idx="4770">
                  <c:v>-0.88938600000000001</c:v>
                </c:pt>
                <c:pt idx="4771">
                  <c:v>-0.88668100000000005</c:v>
                </c:pt>
                <c:pt idx="4772">
                  <c:v>-0.88397800000000004</c:v>
                </c:pt>
                <c:pt idx="4773">
                  <c:v>-0.88127800000000001</c:v>
                </c:pt>
                <c:pt idx="4774">
                  <c:v>-0.87858099999999995</c:v>
                </c:pt>
                <c:pt idx="4775">
                  <c:v>-0.87588600000000005</c:v>
                </c:pt>
                <c:pt idx="4776">
                  <c:v>-0.873193</c:v>
                </c:pt>
                <c:pt idx="4777">
                  <c:v>-0.87050300000000003</c:v>
                </c:pt>
                <c:pt idx="4778">
                  <c:v>-0.86781600000000003</c:v>
                </c:pt>
                <c:pt idx="4779">
                  <c:v>-0.86513099999999998</c:v>
                </c:pt>
                <c:pt idx="4780">
                  <c:v>-0.86244799999999999</c:v>
                </c:pt>
                <c:pt idx="4781">
                  <c:v>-0.85976900000000001</c:v>
                </c:pt>
                <c:pt idx="4782">
                  <c:v>-0.85709100000000005</c:v>
                </c:pt>
                <c:pt idx="4783">
                  <c:v>-0.85441699999999998</c:v>
                </c:pt>
                <c:pt idx="4784">
                  <c:v>-0.85174499999999997</c:v>
                </c:pt>
                <c:pt idx="4785">
                  <c:v>-0.84907500000000002</c:v>
                </c:pt>
                <c:pt idx="4786">
                  <c:v>-0.84640800000000005</c:v>
                </c:pt>
                <c:pt idx="4787">
                  <c:v>-0.84374400000000005</c:v>
                </c:pt>
                <c:pt idx="4788">
                  <c:v>-0.841082</c:v>
                </c:pt>
                <c:pt idx="4789">
                  <c:v>-0.83842300000000003</c:v>
                </c:pt>
                <c:pt idx="4790">
                  <c:v>-0.83576600000000001</c:v>
                </c:pt>
                <c:pt idx="4791">
                  <c:v>-0.83311199999999996</c:v>
                </c:pt>
                <c:pt idx="4792">
                  <c:v>-0.830461</c:v>
                </c:pt>
                <c:pt idx="4793">
                  <c:v>-0.82781199999999999</c:v>
                </c:pt>
                <c:pt idx="4794">
                  <c:v>-0.82516599999999996</c:v>
                </c:pt>
                <c:pt idx="4795">
                  <c:v>-0.82252199999999998</c:v>
                </c:pt>
                <c:pt idx="4796">
                  <c:v>-0.81988099999999997</c:v>
                </c:pt>
                <c:pt idx="4797">
                  <c:v>-0.81724300000000005</c:v>
                </c:pt>
                <c:pt idx="4798">
                  <c:v>-0.81460699999999997</c:v>
                </c:pt>
                <c:pt idx="4799">
                  <c:v>-0.81197399999999997</c:v>
                </c:pt>
                <c:pt idx="4800">
                  <c:v>-0.80934300000000003</c:v>
                </c:pt>
                <c:pt idx="4801">
                  <c:v>-0.80671499999999996</c:v>
                </c:pt>
                <c:pt idx="4802">
                  <c:v>-0.80408999999999997</c:v>
                </c:pt>
                <c:pt idx="4803">
                  <c:v>-0.80146799999999996</c:v>
                </c:pt>
                <c:pt idx="4804">
                  <c:v>-0.798848</c:v>
                </c:pt>
                <c:pt idx="4805">
                  <c:v>-0.79623100000000002</c:v>
                </c:pt>
                <c:pt idx="4806">
                  <c:v>-0.79361599999999999</c:v>
                </c:pt>
                <c:pt idx="4807">
                  <c:v>-0.79100400000000004</c:v>
                </c:pt>
                <c:pt idx="4808">
                  <c:v>-0.78839499999999996</c:v>
                </c:pt>
                <c:pt idx="4809">
                  <c:v>-0.78578800000000004</c:v>
                </c:pt>
                <c:pt idx="4810">
                  <c:v>-0.78318399999999999</c:v>
                </c:pt>
                <c:pt idx="4811">
                  <c:v>-0.78058300000000003</c:v>
                </c:pt>
                <c:pt idx="4812">
                  <c:v>-0.77798400000000001</c:v>
                </c:pt>
                <c:pt idx="4813">
                  <c:v>-0.77538799999999997</c:v>
                </c:pt>
                <c:pt idx="4814">
                  <c:v>-0.77279500000000001</c:v>
                </c:pt>
                <c:pt idx="4815">
                  <c:v>-0.77020500000000003</c:v>
                </c:pt>
                <c:pt idx="4816">
                  <c:v>-0.76761699999999999</c:v>
                </c:pt>
                <c:pt idx="4817">
                  <c:v>-0.76503200000000005</c:v>
                </c:pt>
                <c:pt idx="4818">
                  <c:v>-0.76244900000000004</c:v>
                </c:pt>
                <c:pt idx="4819">
                  <c:v>-0.75987000000000005</c:v>
                </c:pt>
                <c:pt idx="4820">
                  <c:v>-0.75729299999999999</c:v>
                </c:pt>
                <c:pt idx="4821">
                  <c:v>-0.75471900000000003</c:v>
                </c:pt>
                <c:pt idx="4822">
                  <c:v>-0.75214700000000001</c:v>
                </c:pt>
                <c:pt idx="4823">
                  <c:v>-0.74957799999999997</c:v>
                </c:pt>
                <c:pt idx="4824">
                  <c:v>-0.74701200000000001</c:v>
                </c:pt>
                <c:pt idx="4825">
                  <c:v>-0.74444900000000003</c:v>
                </c:pt>
                <c:pt idx="4826">
                  <c:v>-0.74188799999999999</c:v>
                </c:pt>
                <c:pt idx="4827">
                  <c:v>-0.73933000000000004</c:v>
                </c:pt>
                <c:pt idx="4828">
                  <c:v>-0.73677499999999996</c:v>
                </c:pt>
                <c:pt idx="4829">
                  <c:v>-0.73422299999999996</c:v>
                </c:pt>
                <c:pt idx="4830">
                  <c:v>-0.73167300000000002</c:v>
                </c:pt>
                <c:pt idx="4831">
                  <c:v>-0.72912600000000005</c:v>
                </c:pt>
                <c:pt idx="4832">
                  <c:v>-0.72658199999999995</c:v>
                </c:pt>
                <c:pt idx="4833">
                  <c:v>-0.72404100000000005</c:v>
                </c:pt>
                <c:pt idx="4834">
                  <c:v>-0.72150199999999998</c:v>
                </c:pt>
                <c:pt idx="4835">
                  <c:v>-0.71896599999999999</c:v>
                </c:pt>
                <c:pt idx="4836">
                  <c:v>-0.71643299999999999</c:v>
                </c:pt>
                <c:pt idx="4837">
                  <c:v>-0.71390299999999995</c:v>
                </c:pt>
                <c:pt idx="4838">
                  <c:v>-0.71137600000000001</c:v>
                </c:pt>
                <c:pt idx="4839">
                  <c:v>-0.70885100000000001</c:v>
                </c:pt>
                <c:pt idx="4840">
                  <c:v>-0.70632899999999998</c:v>
                </c:pt>
                <c:pt idx="4841">
                  <c:v>-0.70381000000000005</c:v>
                </c:pt>
                <c:pt idx="4842">
                  <c:v>-0.70129399999999997</c:v>
                </c:pt>
                <c:pt idx="4843">
                  <c:v>-0.69877999999999996</c:v>
                </c:pt>
                <c:pt idx="4844">
                  <c:v>-0.69626900000000003</c:v>
                </c:pt>
                <c:pt idx="4845">
                  <c:v>-0.69376099999999996</c:v>
                </c:pt>
                <c:pt idx="4846">
                  <c:v>-0.69125599999999998</c:v>
                </c:pt>
                <c:pt idx="4847">
                  <c:v>-0.68875399999999998</c:v>
                </c:pt>
                <c:pt idx="4848">
                  <c:v>-0.68625499999999995</c:v>
                </c:pt>
                <c:pt idx="4849">
                  <c:v>-0.68375799999999998</c:v>
                </c:pt>
                <c:pt idx="4850">
                  <c:v>-0.68126399999999998</c:v>
                </c:pt>
                <c:pt idx="4851">
                  <c:v>-0.67877299999999996</c:v>
                </c:pt>
                <c:pt idx="4852">
                  <c:v>-0.67628500000000003</c:v>
                </c:pt>
                <c:pt idx="4853">
                  <c:v>-0.67379999999999995</c:v>
                </c:pt>
                <c:pt idx="4854">
                  <c:v>-0.67131700000000005</c:v>
                </c:pt>
                <c:pt idx="4855">
                  <c:v>-0.66883800000000004</c:v>
                </c:pt>
                <c:pt idx="4856">
                  <c:v>-0.66636099999999998</c:v>
                </c:pt>
                <c:pt idx="4857">
                  <c:v>-0.663887</c:v>
                </c:pt>
                <c:pt idx="4858">
                  <c:v>-0.661416</c:v>
                </c:pt>
                <c:pt idx="4859">
                  <c:v>-0.65894799999999998</c:v>
                </c:pt>
                <c:pt idx="4860">
                  <c:v>-0.65648200000000001</c:v>
                </c:pt>
                <c:pt idx="4861">
                  <c:v>-0.65402000000000005</c:v>
                </c:pt>
                <c:pt idx="4862">
                  <c:v>-0.65156000000000003</c:v>
                </c:pt>
                <c:pt idx="4863">
                  <c:v>-0.64910400000000001</c:v>
                </c:pt>
                <c:pt idx="4864">
                  <c:v>-0.64664999999999995</c:v>
                </c:pt>
                <c:pt idx="4865">
                  <c:v>-0.64419899999999997</c:v>
                </c:pt>
                <c:pt idx="4866">
                  <c:v>-0.64175099999999996</c:v>
                </c:pt>
                <c:pt idx="4867">
                  <c:v>-0.63930600000000004</c:v>
                </c:pt>
                <c:pt idx="4868">
                  <c:v>-0.63686299999999996</c:v>
                </c:pt>
                <c:pt idx="4869">
                  <c:v>-0.63442399999999999</c:v>
                </c:pt>
                <c:pt idx="4870">
                  <c:v>-0.63198699999999997</c:v>
                </c:pt>
                <c:pt idx="4871">
                  <c:v>-0.62955399999999995</c:v>
                </c:pt>
                <c:pt idx="4872">
                  <c:v>-0.62712299999999999</c:v>
                </c:pt>
                <c:pt idx="4873">
                  <c:v>-0.624695</c:v>
                </c:pt>
                <c:pt idx="4874">
                  <c:v>-0.62226999999999999</c:v>
                </c:pt>
                <c:pt idx="4875">
                  <c:v>-0.61984799999999995</c:v>
                </c:pt>
                <c:pt idx="4876">
                  <c:v>-0.61742900000000001</c:v>
                </c:pt>
                <c:pt idx="4877">
                  <c:v>-0.61501300000000003</c:v>
                </c:pt>
                <c:pt idx="4878">
                  <c:v>-0.61260000000000003</c:v>
                </c:pt>
                <c:pt idx="4879">
                  <c:v>-0.61019000000000001</c:v>
                </c:pt>
                <c:pt idx="4880">
                  <c:v>-0.60778200000000004</c:v>
                </c:pt>
                <c:pt idx="4881">
                  <c:v>-0.60537799999999997</c:v>
                </c:pt>
                <c:pt idx="4882">
                  <c:v>-0.60297599999999996</c:v>
                </c:pt>
                <c:pt idx="4883">
                  <c:v>-0.60057799999999995</c:v>
                </c:pt>
                <c:pt idx="4884">
                  <c:v>-0.59818199999999999</c:v>
                </c:pt>
                <c:pt idx="4885">
                  <c:v>-0.59579000000000004</c:v>
                </c:pt>
                <c:pt idx="4886">
                  <c:v>-0.59340000000000004</c:v>
                </c:pt>
                <c:pt idx="4887">
                  <c:v>-0.59101300000000001</c:v>
                </c:pt>
                <c:pt idx="4888">
                  <c:v>-0.58862999999999999</c:v>
                </c:pt>
                <c:pt idx="4889">
                  <c:v>-0.58624900000000002</c:v>
                </c:pt>
                <c:pt idx="4890">
                  <c:v>-0.58387100000000003</c:v>
                </c:pt>
                <c:pt idx="4891">
                  <c:v>-0.58149600000000001</c:v>
                </c:pt>
                <c:pt idx="4892">
                  <c:v>-0.57912399999999997</c:v>
                </c:pt>
                <c:pt idx="4893">
                  <c:v>-0.57675500000000002</c:v>
                </c:pt>
                <c:pt idx="4894">
                  <c:v>-0.57438900000000004</c:v>
                </c:pt>
                <c:pt idx="4895">
                  <c:v>-0.57202600000000003</c:v>
                </c:pt>
                <c:pt idx="4896">
                  <c:v>-0.56966600000000001</c:v>
                </c:pt>
                <c:pt idx="4897">
                  <c:v>-0.56730899999999995</c:v>
                </c:pt>
                <c:pt idx="4898">
                  <c:v>-0.56495499999999998</c:v>
                </c:pt>
                <c:pt idx="4899">
                  <c:v>-0.56260399999999999</c:v>
                </c:pt>
                <c:pt idx="4900">
                  <c:v>-0.56025599999999998</c:v>
                </c:pt>
                <c:pt idx="4901">
                  <c:v>-0.55791100000000005</c:v>
                </c:pt>
                <c:pt idx="4902">
                  <c:v>-0.55556899999999998</c:v>
                </c:pt>
                <c:pt idx="4903">
                  <c:v>-0.55323</c:v>
                </c:pt>
                <c:pt idx="4904">
                  <c:v>-0.55089399999999999</c:v>
                </c:pt>
                <c:pt idx="4905">
                  <c:v>-0.54856099999999997</c:v>
                </c:pt>
                <c:pt idx="4906">
                  <c:v>-0.54623100000000002</c:v>
                </c:pt>
                <c:pt idx="4907">
                  <c:v>-0.54390400000000005</c:v>
                </c:pt>
                <c:pt idx="4908">
                  <c:v>-0.54158099999999998</c:v>
                </c:pt>
                <c:pt idx="4909">
                  <c:v>-0.53925999999999996</c:v>
                </c:pt>
                <c:pt idx="4910">
                  <c:v>-0.53694200000000003</c:v>
                </c:pt>
                <c:pt idx="4911">
                  <c:v>-0.53462699999999996</c:v>
                </c:pt>
                <c:pt idx="4912">
                  <c:v>-0.53231499999999998</c:v>
                </c:pt>
                <c:pt idx="4913">
                  <c:v>-0.53000599999999998</c:v>
                </c:pt>
                <c:pt idx="4914">
                  <c:v>-0.52770099999999998</c:v>
                </c:pt>
                <c:pt idx="4915">
                  <c:v>-0.52539800000000003</c:v>
                </c:pt>
                <c:pt idx="4916">
                  <c:v>-0.52309899999999998</c:v>
                </c:pt>
                <c:pt idx="4917">
                  <c:v>-0.52080199999999999</c:v>
                </c:pt>
                <c:pt idx="4918">
                  <c:v>-0.51850799999999997</c:v>
                </c:pt>
                <c:pt idx="4919">
                  <c:v>-0.51621799999999995</c:v>
                </c:pt>
                <c:pt idx="4920">
                  <c:v>-0.51393100000000003</c:v>
                </c:pt>
                <c:pt idx="4921">
                  <c:v>-0.51164600000000005</c:v>
                </c:pt>
                <c:pt idx="4922">
                  <c:v>-0.50936499999999996</c:v>
                </c:pt>
                <c:pt idx="4923">
                  <c:v>-0.50708699999999995</c:v>
                </c:pt>
                <c:pt idx="4924">
                  <c:v>-0.50481200000000004</c:v>
                </c:pt>
                <c:pt idx="4925">
                  <c:v>-0.50253999999999999</c:v>
                </c:pt>
                <c:pt idx="4926">
                  <c:v>-0.50027100000000002</c:v>
                </c:pt>
                <c:pt idx="4927">
                  <c:v>-0.49800499999999998</c:v>
                </c:pt>
                <c:pt idx="4928">
                  <c:v>-0.49574200000000002</c:v>
                </c:pt>
                <c:pt idx="4929">
                  <c:v>-0.49348199999999998</c:v>
                </c:pt>
                <c:pt idx="4930">
                  <c:v>-0.491226</c:v>
                </c:pt>
                <c:pt idx="4931">
                  <c:v>-0.48897200000000002</c:v>
                </c:pt>
                <c:pt idx="4932">
                  <c:v>-0.48672199999999999</c:v>
                </c:pt>
                <c:pt idx="4933">
                  <c:v>-0.48447400000000002</c:v>
                </c:pt>
                <c:pt idx="4934">
                  <c:v>-0.48222999999999999</c:v>
                </c:pt>
                <c:pt idx="4935">
                  <c:v>-0.479989</c:v>
                </c:pt>
                <c:pt idx="4936">
                  <c:v>-0.47775099999999998</c:v>
                </c:pt>
                <c:pt idx="4937">
                  <c:v>-0.47551599999999999</c:v>
                </c:pt>
                <c:pt idx="4938">
                  <c:v>-0.47328399999999998</c:v>
                </c:pt>
                <c:pt idx="4939">
                  <c:v>-0.471055</c:v>
                </c:pt>
                <c:pt idx="4940">
                  <c:v>-0.46883000000000002</c:v>
                </c:pt>
                <c:pt idx="4941">
                  <c:v>-0.46660699999999999</c:v>
                </c:pt>
                <c:pt idx="4942">
                  <c:v>-0.46438800000000002</c:v>
                </c:pt>
                <c:pt idx="4943">
                  <c:v>-0.46217200000000003</c:v>
                </c:pt>
                <c:pt idx="4944">
                  <c:v>-0.45995900000000001</c:v>
                </c:pt>
                <c:pt idx="4945">
                  <c:v>-0.45774900000000002</c:v>
                </c:pt>
                <c:pt idx="4946">
                  <c:v>-0.455542</c:v>
                </c:pt>
                <c:pt idx="4947">
                  <c:v>-0.45333800000000002</c:v>
                </c:pt>
                <c:pt idx="4948">
                  <c:v>-0.45113799999999998</c:v>
                </c:pt>
                <c:pt idx="4949">
                  <c:v>-0.44894000000000001</c:v>
                </c:pt>
                <c:pt idx="4950">
                  <c:v>-0.44674599999999998</c:v>
                </c:pt>
                <c:pt idx="4951">
                  <c:v>-0.44455499999999998</c:v>
                </c:pt>
                <c:pt idx="4952">
                  <c:v>-0.44236700000000001</c:v>
                </c:pt>
                <c:pt idx="4953">
                  <c:v>-0.44018200000000002</c:v>
                </c:pt>
                <c:pt idx="4954">
                  <c:v>-0.438</c:v>
                </c:pt>
                <c:pt idx="4955">
                  <c:v>-0.43582199999999999</c:v>
                </c:pt>
                <c:pt idx="4956">
                  <c:v>-0.43364599999999998</c:v>
                </c:pt>
                <c:pt idx="4957">
                  <c:v>-0.43147400000000002</c:v>
                </c:pt>
                <c:pt idx="4958">
                  <c:v>-0.42930499999999999</c:v>
                </c:pt>
                <c:pt idx="4959">
                  <c:v>-0.42713899999999999</c:v>
                </c:pt>
                <c:pt idx="4960">
                  <c:v>-0.42497699999999999</c:v>
                </c:pt>
                <c:pt idx="4961">
                  <c:v>-0.422817</c:v>
                </c:pt>
                <c:pt idx="4962">
                  <c:v>-0.42066100000000001</c:v>
                </c:pt>
                <c:pt idx="4963">
                  <c:v>-0.41850799999999999</c:v>
                </c:pt>
                <c:pt idx="4964">
                  <c:v>-0.41635800000000001</c:v>
                </c:pt>
                <c:pt idx="4965">
                  <c:v>-0.414211</c:v>
                </c:pt>
                <c:pt idx="4966">
                  <c:v>-0.41206700000000002</c:v>
                </c:pt>
                <c:pt idx="4967">
                  <c:v>-0.40992699999999999</c:v>
                </c:pt>
                <c:pt idx="4968">
                  <c:v>-0.40778999999999999</c:v>
                </c:pt>
                <c:pt idx="4969">
                  <c:v>-0.40565600000000002</c:v>
                </c:pt>
                <c:pt idx="4970">
                  <c:v>-0.40352500000000002</c:v>
                </c:pt>
                <c:pt idx="4971">
                  <c:v>-0.401397</c:v>
                </c:pt>
                <c:pt idx="4972">
                  <c:v>-0.39927299999999999</c:v>
                </c:pt>
                <c:pt idx="4973">
                  <c:v>-0.39715200000000001</c:v>
                </c:pt>
                <c:pt idx="4974">
                  <c:v>-0.395034</c:v>
                </c:pt>
                <c:pt idx="4975">
                  <c:v>-0.39291900000000002</c:v>
                </c:pt>
                <c:pt idx="4976">
                  <c:v>-0.39080700000000002</c:v>
                </c:pt>
                <c:pt idx="4977">
                  <c:v>-0.38869900000000002</c:v>
                </c:pt>
                <c:pt idx="4978">
                  <c:v>-0.38659399999999999</c:v>
                </c:pt>
                <c:pt idx="4979">
                  <c:v>-0.384492</c:v>
                </c:pt>
                <c:pt idx="4980">
                  <c:v>-0.38239299999999998</c:v>
                </c:pt>
                <c:pt idx="4981">
                  <c:v>-0.38029800000000002</c:v>
                </c:pt>
                <c:pt idx="4982">
                  <c:v>-0.37820500000000001</c:v>
                </c:pt>
                <c:pt idx="4983">
                  <c:v>-0.37611600000000001</c:v>
                </c:pt>
                <c:pt idx="4984">
                  <c:v>-0.374031</c:v>
                </c:pt>
                <c:pt idx="4985">
                  <c:v>-0.371948</c:v>
                </c:pt>
                <c:pt idx="4986">
                  <c:v>-0.369869</c:v>
                </c:pt>
                <c:pt idx="4987">
                  <c:v>-0.36779299999999998</c:v>
                </c:pt>
                <c:pt idx="4988">
                  <c:v>-0.36571999999999999</c:v>
                </c:pt>
                <c:pt idx="4989">
                  <c:v>-0.36364999999999997</c:v>
                </c:pt>
                <c:pt idx="4990">
                  <c:v>-0.36158400000000002</c:v>
                </c:pt>
                <c:pt idx="4991">
                  <c:v>-0.35952099999999998</c:v>
                </c:pt>
                <c:pt idx="4992">
                  <c:v>-0.35746099999999997</c:v>
                </c:pt>
                <c:pt idx="4993">
                  <c:v>-0.355404</c:v>
                </c:pt>
                <c:pt idx="4994">
                  <c:v>-0.35335100000000003</c:v>
                </c:pt>
                <c:pt idx="4995">
                  <c:v>-0.35130099999999997</c:v>
                </c:pt>
                <c:pt idx="4996">
                  <c:v>-0.34925400000000001</c:v>
                </c:pt>
                <c:pt idx="4997">
                  <c:v>-0.34721000000000002</c:v>
                </c:pt>
                <c:pt idx="4998">
                  <c:v>-0.34516999999999998</c:v>
                </c:pt>
                <c:pt idx="4999">
                  <c:v>-0.34313300000000002</c:v>
                </c:pt>
                <c:pt idx="5000">
                  <c:v>-0.34109899999999999</c:v>
                </c:pt>
                <c:pt idx="5001">
                  <c:v>-0.33906900000000001</c:v>
                </c:pt>
                <c:pt idx="5002">
                  <c:v>-0.33704099999999998</c:v>
                </c:pt>
                <c:pt idx="5003">
                  <c:v>-0.33501700000000001</c:v>
                </c:pt>
                <c:pt idx="5004">
                  <c:v>-0.33299699999999999</c:v>
                </c:pt>
                <c:pt idx="5005">
                  <c:v>-0.33097900000000002</c:v>
                </c:pt>
                <c:pt idx="5006">
                  <c:v>-0.32896500000000001</c:v>
                </c:pt>
                <c:pt idx="5007">
                  <c:v>-0.32695400000000002</c:v>
                </c:pt>
                <c:pt idx="5008">
                  <c:v>-0.32494699999999999</c:v>
                </c:pt>
                <c:pt idx="5009">
                  <c:v>-0.32294200000000001</c:v>
                </c:pt>
                <c:pt idx="5010">
                  <c:v>-0.32094099999999998</c:v>
                </c:pt>
                <c:pt idx="5011">
                  <c:v>-0.31894299999999998</c:v>
                </c:pt>
                <c:pt idx="5012">
                  <c:v>-0.31694899999999998</c:v>
                </c:pt>
                <c:pt idx="5013">
                  <c:v>-0.31495800000000002</c:v>
                </c:pt>
                <c:pt idx="5014">
                  <c:v>-0.31297000000000003</c:v>
                </c:pt>
                <c:pt idx="5015">
                  <c:v>-0.31098599999999998</c:v>
                </c:pt>
                <c:pt idx="5016">
                  <c:v>-0.309004</c:v>
                </c:pt>
                <c:pt idx="5017">
                  <c:v>-0.30702600000000002</c:v>
                </c:pt>
                <c:pt idx="5018">
                  <c:v>-0.30505199999999999</c:v>
                </c:pt>
                <c:pt idx="5019">
                  <c:v>-0.30308000000000002</c:v>
                </c:pt>
                <c:pt idx="5020">
                  <c:v>-0.30111199999999999</c:v>
                </c:pt>
                <c:pt idx="5021">
                  <c:v>-0.29914800000000003</c:v>
                </c:pt>
                <c:pt idx="5022">
                  <c:v>-0.29718600000000001</c:v>
                </c:pt>
                <c:pt idx="5023">
                  <c:v>-0.29522799999999999</c:v>
                </c:pt>
                <c:pt idx="5024">
                  <c:v>-0.29327399999999998</c:v>
                </c:pt>
                <c:pt idx="5025">
                  <c:v>-0.29132200000000003</c:v>
                </c:pt>
                <c:pt idx="5026">
                  <c:v>-0.28937400000000002</c:v>
                </c:pt>
                <c:pt idx="5027">
                  <c:v>-0.28742899999999999</c:v>
                </c:pt>
                <c:pt idx="5028">
                  <c:v>-0.28548800000000002</c:v>
                </c:pt>
                <c:pt idx="5029">
                  <c:v>-0.28355000000000002</c:v>
                </c:pt>
                <c:pt idx="5030">
                  <c:v>-0.281615</c:v>
                </c:pt>
                <c:pt idx="5031">
                  <c:v>-0.27968300000000001</c:v>
                </c:pt>
                <c:pt idx="5032">
                  <c:v>-0.27775499999999997</c:v>
                </c:pt>
                <c:pt idx="5033">
                  <c:v>-0.27583000000000002</c:v>
                </c:pt>
                <c:pt idx="5034">
                  <c:v>-0.27390900000000001</c:v>
                </c:pt>
                <c:pt idx="5035">
                  <c:v>-0.27199099999999998</c:v>
                </c:pt>
                <c:pt idx="5036">
                  <c:v>-0.27007599999999998</c:v>
                </c:pt>
                <c:pt idx="5037">
                  <c:v>-0.26816400000000001</c:v>
                </c:pt>
                <c:pt idx="5038">
                  <c:v>-0.26625599999999999</c:v>
                </c:pt>
                <c:pt idx="5039">
                  <c:v>-0.26435199999999998</c:v>
                </c:pt>
                <c:pt idx="5040">
                  <c:v>-0.26245000000000002</c:v>
                </c:pt>
                <c:pt idx="5041">
                  <c:v>-0.26055200000000001</c:v>
                </c:pt>
                <c:pt idx="5042">
                  <c:v>-0.25865700000000003</c:v>
                </c:pt>
                <c:pt idx="5043">
                  <c:v>-0.25676599999999999</c:v>
                </c:pt>
                <c:pt idx="5044">
                  <c:v>-0.25487799999999999</c:v>
                </c:pt>
                <c:pt idx="5045">
                  <c:v>-0.25299300000000002</c:v>
                </c:pt>
                <c:pt idx="5046">
                  <c:v>-0.251112</c:v>
                </c:pt>
                <c:pt idx="5047">
                  <c:v>-0.24923400000000001</c:v>
                </c:pt>
                <c:pt idx="5048">
                  <c:v>-0.247359</c:v>
                </c:pt>
                <c:pt idx="5049">
                  <c:v>-0.24548800000000001</c:v>
                </c:pt>
                <c:pt idx="5050">
                  <c:v>-0.24362</c:v>
                </c:pt>
                <c:pt idx="5051">
                  <c:v>-0.241756</c:v>
                </c:pt>
                <c:pt idx="5052">
                  <c:v>-0.239895</c:v>
                </c:pt>
                <c:pt idx="5053">
                  <c:v>-0.238037</c:v>
                </c:pt>
                <c:pt idx="5054">
                  <c:v>-0.236183</c:v>
                </c:pt>
                <c:pt idx="5055">
                  <c:v>-0.23433200000000001</c:v>
                </c:pt>
                <c:pt idx="5056">
                  <c:v>-0.232484</c:v>
                </c:pt>
                <c:pt idx="5057">
                  <c:v>-0.23064000000000001</c:v>
                </c:pt>
                <c:pt idx="5058">
                  <c:v>-0.228799</c:v>
                </c:pt>
                <c:pt idx="5059">
                  <c:v>-0.226961</c:v>
                </c:pt>
                <c:pt idx="5060">
                  <c:v>-0.22512699999999999</c:v>
                </c:pt>
                <c:pt idx="5061">
                  <c:v>-0.22329599999999999</c:v>
                </c:pt>
                <c:pt idx="5062">
                  <c:v>-0.221469</c:v>
                </c:pt>
                <c:pt idx="5063">
                  <c:v>-0.21964500000000001</c:v>
                </c:pt>
                <c:pt idx="5064">
                  <c:v>-0.21782399999999999</c:v>
                </c:pt>
                <c:pt idx="5065">
                  <c:v>-0.216007</c:v>
                </c:pt>
                <c:pt idx="5066">
                  <c:v>-0.21419299999999999</c:v>
                </c:pt>
                <c:pt idx="5067">
                  <c:v>-0.21238299999999999</c:v>
                </c:pt>
                <c:pt idx="5068">
                  <c:v>-0.21057600000000001</c:v>
                </c:pt>
                <c:pt idx="5069">
                  <c:v>-0.20877200000000001</c:v>
                </c:pt>
                <c:pt idx="5070">
                  <c:v>-0.20697199999999999</c:v>
                </c:pt>
                <c:pt idx="5071">
                  <c:v>-0.205175</c:v>
                </c:pt>
                <c:pt idx="5072">
                  <c:v>-0.20338200000000001</c:v>
                </c:pt>
                <c:pt idx="5073">
                  <c:v>-0.20159199999999999</c:v>
                </c:pt>
                <c:pt idx="5074">
                  <c:v>-0.19980500000000001</c:v>
                </c:pt>
                <c:pt idx="5075">
                  <c:v>-0.198022</c:v>
                </c:pt>
                <c:pt idx="5076">
                  <c:v>-0.196242</c:v>
                </c:pt>
                <c:pt idx="5077">
                  <c:v>-0.194466</c:v>
                </c:pt>
                <c:pt idx="5078">
                  <c:v>-0.192693</c:v>
                </c:pt>
                <c:pt idx="5079">
                  <c:v>-0.19092300000000001</c:v>
                </c:pt>
                <c:pt idx="5080">
                  <c:v>-0.18915699999999999</c:v>
                </c:pt>
                <c:pt idx="5081">
                  <c:v>-0.18739400000000001</c:v>
                </c:pt>
                <c:pt idx="5082">
                  <c:v>-0.18563499999999999</c:v>
                </c:pt>
                <c:pt idx="5083">
                  <c:v>-0.18387899999999999</c:v>
                </c:pt>
                <c:pt idx="5084">
                  <c:v>-0.18212600000000001</c:v>
                </c:pt>
                <c:pt idx="5085">
                  <c:v>-0.18037700000000001</c:v>
                </c:pt>
                <c:pt idx="5086">
                  <c:v>-0.17863100000000001</c:v>
                </c:pt>
                <c:pt idx="5087">
                  <c:v>-0.17688899999999999</c:v>
                </c:pt>
                <c:pt idx="5088">
                  <c:v>-0.17515</c:v>
                </c:pt>
                <c:pt idx="5089">
                  <c:v>-0.17341500000000001</c:v>
                </c:pt>
                <c:pt idx="5090">
                  <c:v>-0.171683</c:v>
                </c:pt>
                <c:pt idx="5091">
                  <c:v>-0.16995399999999999</c:v>
                </c:pt>
                <c:pt idx="5092">
                  <c:v>-0.16822899999999999</c:v>
                </c:pt>
                <c:pt idx="5093">
                  <c:v>-0.16650699999999999</c:v>
                </c:pt>
                <c:pt idx="5094">
                  <c:v>-0.16478899999999999</c:v>
                </c:pt>
                <c:pt idx="5095">
                  <c:v>-0.163074</c:v>
                </c:pt>
                <c:pt idx="5096">
                  <c:v>-0.16136300000000001</c:v>
                </c:pt>
                <c:pt idx="5097">
                  <c:v>-0.15965499999999999</c:v>
                </c:pt>
                <c:pt idx="5098">
                  <c:v>-0.15795000000000001</c:v>
                </c:pt>
                <c:pt idx="5099">
                  <c:v>-0.156249</c:v>
                </c:pt>
                <c:pt idx="5100">
                  <c:v>-0.15455099999999999</c:v>
                </c:pt>
                <c:pt idx="5101">
                  <c:v>-0.15285699999999999</c:v>
                </c:pt>
                <c:pt idx="5102">
                  <c:v>-0.15116599999999999</c:v>
                </c:pt>
                <c:pt idx="5103">
                  <c:v>-0.149479</c:v>
                </c:pt>
                <c:pt idx="5104">
                  <c:v>-0.14779500000000001</c:v>
                </c:pt>
                <c:pt idx="5105">
                  <c:v>-0.14611399999999999</c:v>
                </c:pt>
                <c:pt idx="5106">
                  <c:v>-0.14443700000000001</c:v>
                </c:pt>
                <c:pt idx="5107">
                  <c:v>-0.142764</c:v>
                </c:pt>
                <c:pt idx="5108">
                  <c:v>-0.141093</c:v>
                </c:pt>
                <c:pt idx="5109">
                  <c:v>-0.139427</c:v>
                </c:pt>
                <c:pt idx="5110">
                  <c:v>-0.137763</c:v>
                </c:pt>
                <c:pt idx="5111">
                  <c:v>-0.136104</c:v>
                </c:pt>
                <c:pt idx="5112">
                  <c:v>-0.13444700000000001</c:v>
                </c:pt>
                <c:pt idx="5113">
                  <c:v>-0.132794</c:v>
                </c:pt>
                <c:pt idx="5114">
                  <c:v>-0.13114500000000001</c:v>
                </c:pt>
                <c:pt idx="5115">
                  <c:v>-0.129499</c:v>
                </c:pt>
                <c:pt idx="5116">
                  <c:v>-0.127856</c:v>
                </c:pt>
                <c:pt idx="5117">
                  <c:v>-0.126217</c:v>
                </c:pt>
                <c:pt idx="5118">
                  <c:v>-0.124581</c:v>
                </c:pt>
                <c:pt idx="5119">
                  <c:v>-0.122949</c:v>
                </c:pt>
                <c:pt idx="5120">
                  <c:v>-0.12132</c:v>
                </c:pt>
                <c:pt idx="5121">
                  <c:v>-0.119695</c:v>
                </c:pt>
                <c:pt idx="5122">
                  <c:v>-0.118073</c:v>
                </c:pt>
                <c:pt idx="5123">
                  <c:v>-0.116455</c:v>
                </c:pt>
                <c:pt idx="5124">
                  <c:v>-0.11484</c:v>
                </c:pt>
                <c:pt idx="5125">
                  <c:v>-0.113228</c:v>
                </c:pt>
                <c:pt idx="5126">
                  <c:v>-0.11162</c:v>
                </c:pt>
                <c:pt idx="5127">
                  <c:v>-0.110016</c:v>
                </c:pt>
                <c:pt idx="5128">
                  <c:v>-0.108415</c:v>
                </c:pt>
                <c:pt idx="5129">
                  <c:v>-0.106817</c:v>
                </c:pt>
                <c:pt idx="5130">
                  <c:v>-0.105223</c:v>
                </c:pt>
                <c:pt idx="5131">
                  <c:v>-0.103632</c:v>
                </c:pt>
                <c:pt idx="5132">
                  <c:v>-0.102045</c:v>
                </c:pt>
                <c:pt idx="5133">
                  <c:v>-0.10046099999999999</c:v>
                </c:pt>
                <c:pt idx="5134">
                  <c:v>-9.8881200000000002E-2</c:v>
                </c:pt>
                <c:pt idx="5135">
                  <c:v>-9.7304399999999999E-2</c:v>
                </c:pt>
                <c:pt idx="5136">
                  <c:v>-9.57311E-2</c:v>
                </c:pt>
                <c:pt idx="5137">
                  <c:v>-9.4161300000000003E-2</c:v>
                </c:pt>
                <c:pt idx="5138">
                  <c:v>-9.2594899999999994E-2</c:v>
                </c:pt>
                <c:pt idx="5139">
                  <c:v>-9.1032000000000002E-2</c:v>
                </c:pt>
                <c:pt idx="5140">
                  <c:v>-8.9472599999999999E-2</c:v>
                </c:pt>
                <c:pt idx="5141">
                  <c:v>-8.7916599999999998E-2</c:v>
                </c:pt>
                <c:pt idx="5142">
                  <c:v>-8.6364099999999999E-2</c:v>
                </c:pt>
                <c:pt idx="5143">
                  <c:v>-8.4815100000000004E-2</c:v>
                </c:pt>
                <c:pt idx="5144">
                  <c:v>-8.3269599999999999E-2</c:v>
                </c:pt>
                <c:pt idx="5145">
                  <c:v>-8.1727599999999997E-2</c:v>
                </c:pt>
                <c:pt idx="5146">
                  <c:v>-8.0188999999999996E-2</c:v>
                </c:pt>
                <c:pt idx="5147">
                  <c:v>-7.8653899999999999E-2</c:v>
                </c:pt>
                <c:pt idx="5148">
                  <c:v>-7.7122300000000005E-2</c:v>
                </c:pt>
                <c:pt idx="5149">
                  <c:v>-7.55942E-2</c:v>
                </c:pt>
                <c:pt idx="5150">
                  <c:v>-7.4069599999999999E-2</c:v>
                </c:pt>
                <c:pt idx="5151">
                  <c:v>-7.2548399999999999E-2</c:v>
                </c:pt>
                <c:pt idx="5152">
                  <c:v>-7.1030700000000002E-2</c:v>
                </c:pt>
                <c:pt idx="5153">
                  <c:v>-6.9516499999999995E-2</c:v>
                </c:pt>
                <c:pt idx="5154">
                  <c:v>-6.8005800000000005E-2</c:v>
                </c:pt>
                <c:pt idx="5155">
                  <c:v>-6.6498600000000005E-2</c:v>
                </c:pt>
                <c:pt idx="5156">
                  <c:v>-6.4994899999999994E-2</c:v>
                </c:pt>
                <c:pt idx="5157">
                  <c:v>-6.3494599999999998E-2</c:v>
                </c:pt>
                <c:pt idx="5158">
                  <c:v>-6.1997799999999999E-2</c:v>
                </c:pt>
                <c:pt idx="5159">
                  <c:v>-6.0504599999999999E-2</c:v>
                </c:pt>
                <c:pt idx="5160">
                  <c:v>-5.9014799999999999E-2</c:v>
                </c:pt>
                <c:pt idx="5161">
                  <c:v>-5.7528500000000003E-2</c:v>
                </c:pt>
                <c:pt idx="5162">
                  <c:v>-5.6045699999999997E-2</c:v>
                </c:pt>
                <c:pt idx="5163">
                  <c:v>-5.4566299999999998E-2</c:v>
                </c:pt>
                <c:pt idx="5164">
                  <c:v>-5.3090499999999999E-2</c:v>
                </c:pt>
                <c:pt idx="5165">
                  <c:v>-5.1618200000000003E-2</c:v>
                </c:pt>
                <c:pt idx="5166">
                  <c:v>-5.0149300000000001E-2</c:v>
                </c:pt>
                <c:pt idx="5167">
                  <c:v>-4.8683900000000002E-2</c:v>
                </c:pt>
                <c:pt idx="5168">
                  <c:v>-4.7222100000000003E-2</c:v>
                </c:pt>
                <c:pt idx="5169">
                  <c:v>-4.5763699999999997E-2</c:v>
                </c:pt>
                <c:pt idx="5170">
                  <c:v>-4.4308800000000002E-2</c:v>
                </c:pt>
                <c:pt idx="5171">
                  <c:v>-4.2857399999999997E-2</c:v>
                </c:pt>
                <c:pt idx="5172">
                  <c:v>-4.1409500000000002E-2</c:v>
                </c:pt>
                <c:pt idx="5173">
                  <c:v>-3.9965100000000003E-2</c:v>
                </c:pt>
                <c:pt idx="5174">
                  <c:v>-3.8524200000000001E-2</c:v>
                </c:pt>
                <c:pt idx="5175">
                  <c:v>-3.7086800000000003E-2</c:v>
                </c:pt>
                <c:pt idx="5176">
                  <c:v>-3.5652900000000001E-2</c:v>
                </c:pt>
                <c:pt idx="5177">
                  <c:v>-3.4222500000000003E-2</c:v>
                </c:pt>
                <c:pt idx="5178">
                  <c:v>-3.2795499999999998E-2</c:v>
                </c:pt>
                <c:pt idx="5179">
                  <c:v>-3.13721E-2</c:v>
                </c:pt>
                <c:pt idx="5180">
                  <c:v>-2.9952199999999998E-2</c:v>
                </c:pt>
                <c:pt idx="5181">
                  <c:v>-2.8535700000000001E-2</c:v>
                </c:pt>
                <c:pt idx="5182">
                  <c:v>-2.7122799999999999E-2</c:v>
                </c:pt>
                <c:pt idx="5183">
                  <c:v>-2.5713400000000001E-2</c:v>
                </c:pt>
                <c:pt idx="5184">
                  <c:v>-2.43074E-2</c:v>
                </c:pt>
                <c:pt idx="5185">
                  <c:v>-2.2904999999999998E-2</c:v>
                </c:pt>
                <c:pt idx="5186">
                  <c:v>-2.1506000000000001E-2</c:v>
                </c:pt>
                <c:pt idx="5187">
                  <c:v>-2.0110599999999999E-2</c:v>
                </c:pt>
                <c:pt idx="5188">
                  <c:v>-1.8718599999999998E-2</c:v>
                </c:pt>
                <c:pt idx="5189">
                  <c:v>-1.73302E-2</c:v>
                </c:pt>
                <c:pt idx="5190">
                  <c:v>-1.59452E-2</c:v>
                </c:pt>
                <c:pt idx="5191">
                  <c:v>-1.45638E-2</c:v>
                </c:pt>
                <c:pt idx="5192">
                  <c:v>-1.3185799999999999E-2</c:v>
                </c:pt>
                <c:pt idx="5193">
                  <c:v>-1.18114E-2</c:v>
                </c:pt>
                <c:pt idx="5194">
                  <c:v>-1.0440400000000001E-2</c:v>
                </c:pt>
                <c:pt idx="5195">
                  <c:v>-9.0729799999999996E-3</c:v>
                </c:pt>
                <c:pt idx="5196">
                  <c:v>-7.7090400000000003E-3</c:v>
                </c:pt>
                <c:pt idx="5197">
                  <c:v>-6.3485900000000003E-3</c:v>
                </c:pt>
                <c:pt idx="5198">
                  <c:v>-4.9916500000000003E-3</c:v>
                </c:pt>
                <c:pt idx="5199">
                  <c:v>-3.6381999999999999E-3</c:v>
                </c:pt>
                <c:pt idx="5200">
                  <c:v>-2.2882599999999999E-3</c:v>
                </c:pt>
                <c:pt idx="5201">
                  <c:v>-9.4182399999999996E-4</c:v>
                </c:pt>
                <c:pt idx="5202">
                  <c:v>4.0111299999999998E-4</c:v>
                </c:pt>
                <c:pt idx="5203">
                  <c:v>1.74055E-3</c:v>
                </c:pt>
                <c:pt idx="5204">
                  <c:v>3.0764799999999999E-3</c:v>
                </c:pt>
                <c:pt idx="5205">
                  <c:v>4.4089100000000003E-3</c:v>
                </c:pt>
                <c:pt idx="5206">
                  <c:v>5.7378400000000001E-3</c:v>
                </c:pt>
                <c:pt idx="5207">
                  <c:v>7.06327E-3</c:v>
                </c:pt>
                <c:pt idx="5208">
                  <c:v>8.3851900000000007E-3</c:v>
                </c:pt>
                <c:pt idx="5209">
                  <c:v>9.7036099999999997E-3</c:v>
                </c:pt>
                <c:pt idx="5210">
                  <c:v>1.1018500000000001E-2</c:v>
                </c:pt>
                <c:pt idx="5211">
                  <c:v>1.23299E-2</c:v>
                </c:pt>
                <c:pt idx="5212">
                  <c:v>1.36379E-2</c:v>
                </c:pt>
                <c:pt idx="5213">
                  <c:v>1.49423E-2</c:v>
                </c:pt>
                <c:pt idx="5214">
                  <c:v>1.6243199999999999E-2</c:v>
                </c:pt>
                <c:pt idx="5215">
                  <c:v>1.75406E-2</c:v>
                </c:pt>
                <c:pt idx="5216">
                  <c:v>1.8834500000000001E-2</c:v>
                </c:pt>
                <c:pt idx="5217">
                  <c:v>2.0124900000000001E-2</c:v>
                </c:pt>
                <c:pt idx="5218">
                  <c:v>2.1411800000000002E-2</c:v>
                </c:pt>
                <c:pt idx="5219">
                  <c:v>2.2695199999999999E-2</c:v>
                </c:pt>
                <c:pt idx="5220">
                  <c:v>2.3975099999999999E-2</c:v>
                </c:pt>
                <c:pt idx="5221">
                  <c:v>2.52515E-2</c:v>
                </c:pt>
                <c:pt idx="5222">
                  <c:v>2.65244E-2</c:v>
                </c:pt>
                <c:pt idx="5223">
                  <c:v>2.7793700000000001E-2</c:v>
                </c:pt>
                <c:pt idx="5224">
                  <c:v>2.9059600000000001E-2</c:v>
                </c:pt>
                <c:pt idx="5225">
                  <c:v>3.0322000000000002E-2</c:v>
                </c:pt>
                <c:pt idx="5226">
                  <c:v>3.1580900000000002E-2</c:v>
                </c:pt>
                <c:pt idx="5227">
                  <c:v>3.2836299999999999E-2</c:v>
                </c:pt>
                <c:pt idx="5228">
                  <c:v>3.4088199999999999E-2</c:v>
                </c:pt>
                <c:pt idx="5229">
                  <c:v>3.53365E-2</c:v>
                </c:pt>
                <c:pt idx="5230">
                  <c:v>3.65814E-2</c:v>
                </c:pt>
                <c:pt idx="5231">
                  <c:v>3.7822799999999997E-2</c:v>
                </c:pt>
                <c:pt idx="5232">
                  <c:v>3.9060699999999997E-2</c:v>
                </c:pt>
                <c:pt idx="5233">
                  <c:v>4.0294999999999997E-2</c:v>
                </c:pt>
                <c:pt idx="5234">
                  <c:v>4.1525899999999998E-2</c:v>
                </c:pt>
                <c:pt idx="5235">
                  <c:v>4.2753300000000001E-2</c:v>
                </c:pt>
                <c:pt idx="5236">
                  <c:v>4.3977099999999998E-2</c:v>
                </c:pt>
                <c:pt idx="5237">
                  <c:v>4.5197500000000002E-2</c:v>
                </c:pt>
                <c:pt idx="5238">
                  <c:v>4.6414400000000001E-2</c:v>
                </c:pt>
                <c:pt idx="5239">
                  <c:v>4.7627799999999998E-2</c:v>
                </c:pt>
                <c:pt idx="5240">
                  <c:v>4.8837600000000002E-2</c:v>
                </c:pt>
                <c:pt idx="5241">
                  <c:v>5.0043999999999998E-2</c:v>
                </c:pt>
                <c:pt idx="5242">
                  <c:v>5.1246899999999998E-2</c:v>
                </c:pt>
                <c:pt idx="5243">
                  <c:v>5.2446300000000001E-2</c:v>
                </c:pt>
                <c:pt idx="5244">
                  <c:v>5.3642200000000001E-2</c:v>
                </c:pt>
                <c:pt idx="5245">
                  <c:v>5.4834500000000001E-2</c:v>
                </c:pt>
                <c:pt idx="5246">
                  <c:v>5.6023400000000001E-2</c:v>
                </c:pt>
                <c:pt idx="5247">
                  <c:v>5.7208799999999997E-2</c:v>
                </c:pt>
                <c:pt idx="5248">
                  <c:v>5.8390699999999997E-2</c:v>
                </c:pt>
                <c:pt idx="5249">
                  <c:v>5.95691E-2</c:v>
                </c:pt>
                <c:pt idx="5250">
                  <c:v>6.0743999999999999E-2</c:v>
                </c:pt>
                <c:pt idx="5251">
                  <c:v>6.1915400000000002E-2</c:v>
                </c:pt>
                <c:pt idx="5252">
                  <c:v>6.3083299999999995E-2</c:v>
                </c:pt>
                <c:pt idx="5253">
                  <c:v>6.4247700000000005E-2</c:v>
                </c:pt>
                <c:pt idx="5254">
                  <c:v>6.54087E-2</c:v>
                </c:pt>
                <c:pt idx="5255">
                  <c:v>6.6566100000000003E-2</c:v>
                </c:pt>
                <c:pt idx="5256">
                  <c:v>6.7720000000000002E-2</c:v>
                </c:pt>
                <c:pt idx="5257">
                  <c:v>6.8870500000000001E-2</c:v>
                </c:pt>
                <c:pt idx="5258">
                  <c:v>7.0017399999999994E-2</c:v>
                </c:pt>
                <c:pt idx="5259">
                  <c:v>7.1160899999999999E-2</c:v>
                </c:pt>
                <c:pt idx="5260">
                  <c:v>7.2300799999999998E-2</c:v>
                </c:pt>
                <c:pt idx="5261">
                  <c:v>7.3437299999999997E-2</c:v>
                </c:pt>
                <c:pt idx="5262">
                  <c:v>7.4570300000000006E-2</c:v>
                </c:pt>
                <c:pt idx="5263">
                  <c:v>7.5699799999999998E-2</c:v>
                </c:pt>
                <c:pt idx="5264">
                  <c:v>7.68258E-2</c:v>
                </c:pt>
                <c:pt idx="5265">
                  <c:v>7.7948299999999998E-2</c:v>
                </c:pt>
                <c:pt idx="5266">
                  <c:v>7.9067299999999993E-2</c:v>
                </c:pt>
                <c:pt idx="5267">
                  <c:v>8.0182900000000001E-2</c:v>
                </c:pt>
                <c:pt idx="5268">
                  <c:v>8.1294900000000003E-2</c:v>
                </c:pt>
                <c:pt idx="5269">
                  <c:v>8.2403500000000005E-2</c:v>
                </c:pt>
                <c:pt idx="5270">
                  <c:v>8.3508600000000002E-2</c:v>
                </c:pt>
                <c:pt idx="5271">
                  <c:v>8.4610199999999997E-2</c:v>
                </c:pt>
                <c:pt idx="5272">
                  <c:v>8.5708300000000001E-2</c:v>
                </c:pt>
                <c:pt idx="5273">
                  <c:v>8.6802900000000002E-2</c:v>
                </c:pt>
                <c:pt idx="5274">
                  <c:v>8.7894E-2</c:v>
                </c:pt>
                <c:pt idx="5275">
                  <c:v>8.8981699999999997E-2</c:v>
                </c:pt>
                <c:pt idx="5276">
                  <c:v>9.0065900000000004E-2</c:v>
                </c:pt>
                <c:pt idx="5277">
                  <c:v>9.1146500000000005E-2</c:v>
                </c:pt>
                <c:pt idx="5278">
                  <c:v>9.2223799999999995E-2</c:v>
                </c:pt>
                <c:pt idx="5279">
                  <c:v>9.3297500000000005E-2</c:v>
                </c:pt>
                <c:pt idx="5280">
                  <c:v>9.4367699999999999E-2</c:v>
                </c:pt>
                <c:pt idx="5281">
                  <c:v>9.5434500000000005E-2</c:v>
                </c:pt>
                <c:pt idx="5282">
                  <c:v>9.6497799999999995E-2</c:v>
                </c:pt>
                <c:pt idx="5283">
                  <c:v>9.7557599999999994E-2</c:v>
                </c:pt>
                <c:pt idx="5284">
                  <c:v>9.8613900000000004E-2</c:v>
                </c:pt>
                <c:pt idx="5285">
                  <c:v>9.96668E-2</c:v>
                </c:pt>
                <c:pt idx="5286">
                  <c:v>0.100716</c:v>
                </c:pt>
                <c:pt idx="5287">
                  <c:v>0.10176200000000001</c:v>
                </c:pt>
                <c:pt idx="5288">
                  <c:v>0.10280499999999999</c:v>
                </c:pt>
                <c:pt idx="5289">
                  <c:v>0.103843</c:v>
                </c:pt>
                <c:pt idx="5290">
                  <c:v>0.104879</c:v>
                </c:pt>
                <c:pt idx="5291">
                  <c:v>0.10591100000000001</c:v>
                </c:pt>
                <c:pt idx="5292">
                  <c:v>0.10693999999999999</c:v>
                </c:pt>
                <c:pt idx="5293">
                  <c:v>0.10796500000000001</c:v>
                </c:pt>
                <c:pt idx="5294">
                  <c:v>0.108986</c:v>
                </c:pt>
                <c:pt idx="5295">
                  <c:v>0.110004</c:v>
                </c:pt>
                <c:pt idx="5296">
                  <c:v>0.11101900000000001</c:v>
                </c:pt>
                <c:pt idx="5297">
                  <c:v>0.11203</c:v>
                </c:pt>
                <c:pt idx="5298">
                  <c:v>0.113038</c:v>
                </c:pt>
                <c:pt idx="5299">
                  <c:v>0.114042</c:v>
                </c:pt>
                <c:pt idx="5300">
                  <c:v>0.11504300000000001</c:v>
                </c:pt>
                <c:pt idx="5301">
                  <c:v>0.11604</c:v>
                </c:pt>
                <c:pt idx="5302">
                  <c:v>0.117034</c:v>
                </c:pt>
                <c:pt idx="5303">
                  <c:v>0.118025</c:v>
                </c:pt>
                <c:pt idx="5304">
                  <c:v>0.11901200000000001</c:v>
                </c:pt>
                <c:pt idx="5305">
                  <c:v>0.119995</c:v>
                </c:pt>
                <c:pt idx="5306">
                  <c:v>0.120975</c:v>
                </c:pt>
                <c:pt idx="5307">
                  <c:v>0.121952</c:v>
                </c:pt>
                <c:pt idx="5308">
                  <c:v>0.12292500000000001</c:v>
                </c:pt>
                <c:pt idx="5309">
                  <c:v>0.123894</c:v>
                </c:pt>
                <c:pt idx="5310">
                  <c:v>0.124861</c:v>
                </c:pt>
                <c:pt idx="5311">
                  <c:v>0.12582299999999999</c:v>
                </c:pt>
                <c:pt idx="5312">
                  <c:v>0.12678300000000001</c:v>
                </c:pt>
                <c:pt idx="5313">
                  <c:v>0.12773899999999999</c:v>
                </c:pt>
                <c:pt idx="5314">
                  <c:v>0.128691</c:v>
                </c:pt>
                <c:pt idx="5315">
                  <c:v>0.12964000000000001</c:v>
                </c:pt>
                <c:pt idx="5316">
                  <c:v>0.13058500000000001</c:v>
                </c:pt>
                <c:pt idx="5317">
                  <c:v>0.13152800000000001</c:v>
                </c:pt>
                <c:pt idx="5318">
                  <c:v>0.132466</c:v>
                </c:pt>
                <c:pt idx="5319">
                  <c:v>0.13340099999999999</c:v>
                </c:pt>
                <c:pt idx="5320">
                  <c:v>0.13433300000000001</c:v>
                </c:pt>
                <c:pt idx="5321">
                  <c:v>0.13526099999999999</c:v>
                </c:pt>
                <c:pt idx="5322">
                  <c:v>0.136186</c:v>
                </c:pt>
                <c:pt idx="5323">
                  <c:v>0.13710700000000001</c:v>
                </c:pt>
                <c:pt idx="5324">
                  <c:v>0.13802500000000001</c:v>
                </c:pt>
                <c:pt idx="5325">
                  <c:v>0.13894000000000001</c:v>
                </c:pt>
                <c:pt idx="5326">
                  <c:v>0.139851</c:v>
                </c:pt>
                <c:pt idx="5327">
                  <c:v>0.140759</c:v>
                </c:pt>
                <c:pt idx="5328">
                  <c:v>0.14166300000000001</c:v>
                </c:pt>
                <c:pt idx="5329">
                  <c:v>0.142564</c:v>
                </c:pt>
                <c:pt idx="5330">
                  <c:v>0.14346100000000001</c:v>
                </c:pt>
                <c:pt idx="5331">
                  <c:v>0.14435500000000001</c:v>
                </c:pt>
                <c:pt idx="5332">
                  <c:v>0.14524500000000001</c:v>
                </c:pt>
                <c:pt idx="5333">
                  <c:v>0.14613200000000001</c:v>
                </c:pt>
                <c:pt idx="5334">
                  <c:v>0.14701600000000001</c:v>
                </c:pt>
                <c:pt idx="5335">
                  <c:v>0.147896</c:v>
                </c:pt>
                <c:pt idx="5336">
                  <c:v>0.14877299999999999</c:v>
                </c:pt>
                <c:pt idx="5337">
                  <c:v>0.149646</c:v>
                </c:pt>
                <c:pt idx="5338">
                  <c:v>0.15051600000000001</c:v>
                </c:pt>
                <c:pt idx="5339">
                  <c:v>0.15138199999999999</c:v>
                </c:pt>
                <c:pt idx="5340">
                  <c:v>0.15224599999999999</c:v>
                </c:pt>
                <c:pt idx="5341">
                  <c:v>0.15310499999999999</c:v>
                </c:pt>
                <c:pt idx="5342">
                  <c:v>0.15396099999999999</c:v>
                </c:pt>
                <c:pt idx="5343">
                  <c:v>0.15481400000000001</c:v>
                </c:pt>
                <c:pt idx="5344">
                  <c:v>0.155664</c:v>
                </c:pt>
                <c:pt idx="5345">
                  <c:v>0.15651000000000001</c:v>
                </c:pt>
                <c:pt idx="5346">
                  <c:v>0.15735199999999999</c:v>
                </c:pt>
                <c:pt idx="5347">
                  <c:v>0.158191</c:v>
                </c:pt>
                <c:pt idx="5348">
                  <c:v>0.159027</c:v>
                </c:pt>
                <c:pt idx="5349">
                  <c:v>0.159859</c:v>
                </c:pt>
                <c:pt idx="5350">
                  <c:v>0.160688</c:v>
                </c:pt>
                <c:pt idx="5351">
                  <c:v>0.16151399999999999</c:v>
                </c:pt>
                <c:pt idx="5352">
                  <c:v>0.16233600000000001</c:v>
                </c:pt>
                <c:pt idx="5353">
                  <c:v>0.16315399999999999</c:v>
                </c:pt>
                <c:pt idx="5354">
                  <c:v>0.16397</c:v>
                </c:pt>
                <c:pt idx="5355">
                  <c:v>0.16478200000000001</c:v>
                </c:pt>
                <c:pt idx="5356">
                  <c:v>0.16558999999999999</c:v>
                </c:pt>
                <c:pt idx="5357">
                  <c:v>0.16639499999999999</c:v>
                </c:pt>
                <c:pt idx="5358">
                  <c:v>0.16719700000000001</c:v>
                </c:pt>
                <c:pt idx="5359">
                  <c:v>0.16799500000000001</c:v>
                </c:pt>
                <c:pt idx="5360">
                  <c:v>0.16879</c:v>
                </c:pt>
                <c:pt idx="5361">
                  <c:v>0.16958200000000001</c:v>
                </c:pt>
                <c:pt idx="5362">
                  <c:v>0.17036999999999999</c:v>
                </c:pt>
                <c:pt idx="5363">
                  <c:v>0.171155</c:v>
                </c:pt>
                <c:pt idx="5364">
                  <c:v>0.17193600000000001</c:v>
                </c:pt>
                <c:pt idx="5365">
                  <c:v>0.17271400000000001</c:v>
                </c:pt>
                <c:pt idx="5366">
                  <c:v>0.173488</c:v>
                </c:pt>
                <c:pt idx="5367">
                  <c:v>0.17426</c:v>
                </c:pt>
                <c:pt idx="5368">
                  <c:v>0.17502699999999999</c:v>
                </c:pt>
                <c:pt idx="5369">
                  <c:v>0.175792</c:v>
                </c:pt>
                <c:pt idx="5370">
                  <c:v>0.17655299999999999</c:v>
                </c:pt>
                <c:pt idx="5371">
                  <c:v>0.177311</c:v>
                </c:pt>
                <c:pt idx="5372">
                  <c:v>0.178065</c:v>
                </c:pt>
                <c:pt idx="5373">
                  <c:v>0.178816</c:v>
                </c:pt>
                <c:pt idx="5374">
                  <c:v>0.179563</c:v>
                </c:pt>
                <c:pt idx="5375">
                  <c:v>0.180308</c:v>
                </c:pt>
                <c:pt idx="5376">
                  <c:v>0.18104799999999999</c:v>
                </c:pt>
                <c:pt idx="5377">
                  <c:v>0.181786</c:v>
                </c:pt>
                <c:pt idx="5378">
                  <c:v>0.18251999999999999</c:v>
                </c:pt>
                <c:pt idx="5379">
                  <c:v>0.183251</c:v>
                </c:pt>
                <c:pt idx="5380">
                  <c:v>0.183978</c:v>
                </c:pt>
                <c:pt idx="5381">
                  <c:v>0.18470200000000001</c:v>
                </c:pt>
                <c:pt idx="5382">
                  <c:v>0.185423</c:v>
                </c:pt>
                <c:pt idx="5383">
                  <c:v>0.18614</c:v>
                </c:pt>
                <c:pt idx="5384">
                  <c:v>0.18685399999999999</c:v>
                </c:pt>
                <c:pt idx="5385">
                  <c:v>0.18756400000000001</c:v>
                </c:pt>
                <c:pt idx="5386">
                  <c:v>0.18827199999999999</c:v>
                </c:pt>
                <c:pt idx="5387">
                  <c:v>0.188975</c:v>
                </c:pt>
                <c:pt idx="5388">
                  <c:v>0.18967600000000001</c:v>
                </c:pt>
                <c:pt idx="5389">
                  <c:v>0.19037299999999999</c:v>
                </c:pt>
                <c:pt idx="5390">
                  <c:v>0.19106699999999999</c:v>
                </c:pt>
                <c:pt idx="5391">
                  <c:v>0.19175700000000001</c:v>
                </c:pt>
                <c:pt idx="5392">
                  <c:v>0.192445</c:v>
                </c:pt>
                <c:pt idx="5393">
                  <c:v>0.19312799999999999</c:v>
                </c:pt>
                <c:pt idx="5394">
                  <c:v>0.19380900000000001</c:v>
                </c:pt>
                <c:pt idx="5395">
                  <c:v>0.19448599999999999</c:v>
                </c:pt>
                <c:pt idx="5396">
                  <c:v>0.19516</c:v>
                </c:pt>
                <c:pt idx="5397">
                  <c:v>0.19583</c:v>
                </c:pt>
                <c:pt idx="5398">
                  <c:v>0.196497</c:v>
                </c:pt>
                <c:pt idx="5399">
                  <c:v>0.197161</c:v>
                </c:pt>
                <c:pt idx="5400">
                  <c:v>0.197822</c:v>
                </c:pt>
                <c:pt idx="5401">
                  <c:v>0.19847899999999999</c:v>
                </c:pt>
                <c:pt idx="5402">
                  <c:v>0.199133</c:v>
                </c:pt>
                <c:pt idx="5403">
                  <c:v>0.19978299999999999</c:v>
                </c:pt>
                <c:pt idx="5404">
                  <c:v>0.20043</c:v>
                </c:pt>
                <c:pt idx="5405">
                  <c:v>0.201074</c:v>
                </c:pt>
                <c:pt idx="5406">
                  <c:v>0.20171500000000001</c:v>
                </c:pt>
                <c:pt idx="5407">
                  <c:v>0.202352</c:v>
                </c:pt>
                <c:pt idx="5408">
                  <c:v>0.202986</c:v>
                </c:pt>
                <c:pt idx="5409">
                  <c:v>0.20361599999999999</c:v>
                </c:pt>
                <c:pt idx="5410">
                  <c:v>0.20424400000000001</c:v>
                </c:pt>
                <c:pt idx="5411">
                  <c:v>0.20486799999999999</c:v>
                </c:pt>
                <c:pt idx="5412">
                  <c:v>0.205488</c:v>
                </c:pt>
                <c:pt idx="5413">
                  <c:v>0.20610600000000001</c:v>
                </c:pt>
                <c:pt idx="5414">
                  <c:v>0.20671999999999999</c:v>
                </c:pt>
                <c:pt idx="5415">
                  <c:v>0.20733099999999999</c:v>
                </c:pt>
                <c:pt idx="5416">
                  <c:v>0.20793800000000001</c:v>
                </c:pt>
                <c:pt idx="5417">
                  <c:v>0.20854200000000001</c:v>
                </c:pt>
                <c:pt idx="5418">
                  <c:v>0.209143</c:v>
                </c:pt>
                <c:pt idx="5419">
                  <c:v>0.20974100000000001</c:v>
                </c:pt>
                <c:pt idx="5420">
                  <c:v>0.21033499999999999</c:v>
                </c:pt>
                <c:pt idx="5421">
                  <c:v>0.210926</c:v>
                </c:pt>
                <c:pt idx="5422">
                  <c:v>0.21151400000000001</c:v>
                </c:pt>
                <c:pt idx="5423">
                  <c:v>0.21209800000000001</c:v>
                </c:pt>
                <c:pt idx="5424">
                  <c:v>0.21268000000000001</c:v>
                </c:pt>
                <c:pt idx="5425">
                  <c:v>0.213257</c:v>
                </c:pt>
                <c:pt idx="5426">
                  <c:v>0.21383199999999999</c:v>
                </c:pt>
                <c:pt idx="5427">
                  <c:v>0.21440300000000001</c:v>
                </c:pt>
                <c:pt idx="5428">
                  <c:v>0.214972</c:v>
                </c:pt>
                <c:pt idx="5429">
                  <c:v>0.21553600000000001</c:v>
                </c:pt>
                <c:pt idx="5430">
                  <c:v>0.21609800000000001</c:v>
                </c:pt>
                <c:pt idx="5431">
                  <c:v>0.21665599999999999</c:v>
                </c:pt>
                <c:pt idx="5432">
                  <c:v>0.21721099999999999</c:v>
                </c:pt>
                <c:pt idx="5433">
                  <c:v>0.21776300000000001</c:v>
                </c:pt>
                <c:pt idx="5434">
                  <c:v>0.21831200000000001</c:v>
                </c:pt>
                <c:pt idx="5435">
                  <c:v>0.218857</c:v>
                </c:pt>
                <c:pt idx="5436">
                  <c:v>0.21939900000000001</c:v>
                </c:pt>
                <c:pt idx="5437">
                  <c:v>0.21993799999999999</c:v>
                </c:pt>
                <c:pt idx="5438">
                  <c:v>0.220473</c:v>
                </c:pt>
                <c:pt idx="5439">
                  <c:v>0.22100500000000001</c:v>
                </c:pt>
                <c:pt idx="5440">
                  <c:v>0.22153400000000001</c:v>
                </c:pt>
                <c:pt idx="5441">
                  <c:v>0.22206000000000001</c:v>
                </c:pt>
                <c:pt idx="5442">
                  <c:v>0.222583</c:v>
                </c:pt>
                <c:pt idx="5443">
                  <c:v>0.22310199999999999</c:v>
                </c:pt>
                <c:pt idx="5444">
                  <c:v>0.22361800000000001</c:v>
                </c:pt>
                <c:pt idx="5445">
                  <c:v>0.224131</c:v>
                </c:pt>
                <c:pt idx="5446">
                  <c:v>0.22464000000000001</c:v>
                </c:pt>
                <c:pt idx="5447">
                  <c:v>0.22514700000000001</c:v>
                </c:pt>
                <c:pt idx="5448">
                  <c:v>0.22564999999999999</c:v>
                </c:pt>
                <c:pt idx="5449">
                  <c:v>0.22614999999999999</c:v>
                </c:pt>
                <c:pt idx="5450">
                  <c:v>0.22664599999999999</c:v>
                </c:pt>
                <c:pt idx="5451">
                  <c:v>0.22714000000000001</c:v>
                </c:pt>
                <c:pt idx="5452">
                  <c:v>0.22763</c:v>
                </c:pt>
                <c:pt idx="5453">
                  <c:v>0.22811699999999999</c:v>
                </c:pt>
                <c:pt idx="5454">
                  <c:v>0.228601</c:v>
                </c:pt>
                <c:pt idx="5455">
                  <c:v>0.22908100000000001</c:v>
                </c:pt>
                <c:pt idx="5456">
                  <c:v>0.22955900000000001</c:v>
                </c:pt>
                <c:pt idx="5457">
                  <c:v>0.23003299999999999</c:v>
                </c:pt>
                <c:pt idx="5458">
                  <c:v>0.23050399999999999</c:v>
                </c:pt>
                <c:pt idx="5459">
                  <c:v>0.23097200000000001</c:v>
                </c:pt>
                <c:pt idx="5460">
                  <c:v>0.231436</c:v>
                </c:pt>
                <c:pt idx="5461">
                  <c:v>0.23189799999999999</c:v>
                </c:pt>
                <c:pt idx="5462">
                  <c:v>0.23235600000000001</c:v>
                </c:pt>
                <c:pt idx="5463">
                  <c:v>0.23281099999999999</c:v>
                </c:pt>
                <c:pt idx="5464">
                  <c:v>0.233263</c:v>
                </c:pt>
                <c:pt idx="5465">
                  <c:v>0.233711</c:v>
                </c:pt>
                <c:pt idx="5466">
                  <c:v>0.234157</c:v>
                </c:pt>
                <c:pt idx="5467">
                  <c:v>0.234599</c:v>
                </c:pt>
                <c:pt idx="5468">
                  <c:v>0.235038</c:v>
                </c:pt>
                <c:pt idx="5469">
                  <c:v>0.23547399999999999</c:v>
                </c:pt>
                <c:pt idx="5470">
                  <c:v>0.23590700000000001</c:v>
                </c:pt>
                <c:pt idx="5471">
                  <c:v>0.23633599999999999</c:v>
                </c:pt>
                <c:pt idx="5472">
                  <c:v>0.236763</c:v>
                </c:pt>
                <c:pt idx="5473">
                  <c:v>0.23718600000000001</c:v>
                </c:pt>
                <c:pt idx="5474">
                  <c:v>0.23760600000000001</c:v>
                </c:pt>
                <c:pt idx="5475">
                  <c:v>0.23802300000000001</c:v>
                </c:pt>
                <c:pt idx="5476">
                  <c:v>0.23843700000000001</c:v>
                </c:pt>
                <c:pt idx="5477">
                  <c:v>0.238847</c:v>
                </c:pt>
                <c:pt idx="5478">
                  <c:v>0.239255</c:v>
                </c:pt>
                <c:pt idx="5479">
                  <c:v>0.23965900000000001</c:v>
                </c:pt>
                <c:pt idx="5480">
                  <c:v>0.24006</c:v>
                </c:pt>
                <c:pt idx="5481">
                  <c:v>0.24045800000000001</c:v>
                </c:pt>
                <c:pt idx="5482">
                  <c:v>0.24085300000000001</c:v>
                </c:pt>
                <c:pt idx="5483">
                  <c:v>0.24124399999999999</c:v>
                </c:pt>
                <c:pt idx="5484">
                  <c:v>0.24163299999999999</c:v>
                </c:pt>
                <c:pt idx="5485">
                  <c:v>0.24201800000000001</c:v>
                </c:pt>
                <c:pt idx="5486">
                  <c:v>0.24240100000000001</c:v>
                </c:pt>
                <c:pt idx="5487">
                  <c:v>0.24278</c:v>
                </c:pt>
                <c:pt idx="5488">
                  <c:v>0.24315600000000001</c:v>
                </c:pt>
                <c:pt idx="5489">
                  <c:v>0.243529</c:v>
                </c:pt>
                <c:pt idx="5490">
                  <c:v>0.243898</c:v>
                </c:pt>
                <c:pt idx="5491">
                  <c:v>0.24426500000000001</c:v>
                </c:pt>
                <c:pt idx="5492">
                  <c:v>0.24462900000000001</c:v>
                </c:pt>
                <c:pt idx="5493">
                  <c:v>0.24498900000000001</c:v>
                </c:pt>
                <c:pt idx="5494">
                  <c:v>0.24534600000000001</c:v>
                </c:pt>
                <c:pt idx="5495">
                  <c:v>0.245701</c:v>
                </c:pt>
                <c:pt idx="5496">
                  <c:v>0.24605199999999999</c:v>
                </c:pt>
                <c:pt idx="5497">
                  <c:v>0.24640000000000001</c:v>
                </c:pt>
                <c:pt idx="5498">
                  <c:v>0.24674499999999999</c:v>
                </c:pt>
                <c:pt idx="5499">
                  <c:v>0.247086</c:v>
                </c:pt>
                <c:pt idx="5500">
                  <c:v>0.24742500000000001</c:v>
                </c:pt>
                <c:pt idx="5501">
                  <c:v>0.24776100000000001</c:v>
                </c:pt>
                <c:pt idx="5502">
                  <c:v>0.24809300000000001</c:v>
                </c:pt>
                <c:pt idx="5503">
                  <c:v>0.248423</c:v>
                </c:pt>
                <c:pt idx="5504">
                  <c:v>0.248749</c:v>
                </c:pt>
                <c:pt idx="5505">
                  <c:v>0.24907199999999999</c:v>
                </c:pt>
                <c:pt idx="5506">
                  <c:v>0.249392</c:v>
                </c:pt>
                <c:pt idx="5507">
                  <c:v>0.24970999999999999</c:v>
                </c:pt>
                <c:pt idx="5508">
                  <c:v>0.25002400000000002</c:v>
                </c:pt>
                <c:pt idx="5509">
                  <c:v>0.25033499999999997</c:v>
                </c:pt>
                <c:pt idx="5510">
                  <c:v>0.25064199999999998</c:v>
                </c:pt>
                <c:pt idx="5511">
                  <c:v>0.25094699999999998</c:v>
                </c:pt>
                <c:pt idx="5512">
                  <c:v>0.251249</c:v>
                </c:pt>
                <c:pt idx="5513">
                  <c:v>0.25154799999999999</c:v>
                </c:pt>
                <c:pt idx="5514">
                  <c:v>0.25184400000000001</c:v>
                </c:pt>
                <c:pt idx="5515">
                  <c:v>0.25213600000000003</c:v>
                </c:pt>
                <c:pt idx="5516">
                  <c:v>0.25242599999999998</c:v>
                </c:pt>
                <c:pt idx="5517">
                  <c:v>0.25271199999999999</c:v>
                </c:pt>
                <c:pt idx="5518">
                  <c:v>0.252996</c:v>
                </c:pt>
                <c:pt idx="5519">
                  <c:v>0.253276</c:v>
                </c:pt>
                <c:pt idx="5520">
                  <c:v>0.25355299999999997</c:v>
                </c:pt>
                <c:pt idx="5521">
                  <c:v>0.253828</c:v>
                </c:pt>
                <c:pt idx="5522">
                  <c:v>0.25409900000000002</c:v>
                </c:pt>
                <c:pt idx="5523">
                  <c:v>0.25436700000000001</c:v>
                </c:pt>
                <c:pt idx="5524">
                  <c:v>0.254633</c:v>
                </c:pt>
                <c:pt idx="5525">
                  <c:v>0.25489499999999998</c:v>
                </c:pt>
                <c:pt idx="5526">
                  <c:v>0.25515399999999999</c:v>
                </c:pt>
                <c:pt idx="5527">
                  <c:v>0.25541000000000003</c:v>
                </c:pt>
                <c:pt idx="5528">
                  <c:v>0.255664</c:v>
                </c:pt>
                <c:pt idx="5529">
                  <c:v>0.25591399999999997</c:v>
                </c:pt>
                <c:pt idx="5530">
                  <c:v>0.25616100000000003</c:v>
                </c:pt>
                <c:pt idx="5531">
                  <c:v>0.25640499999999999</c:v>
                </c:pt>
                <c:pt idx="5532">
                  <c:v>0.25664599999999999</c:v>
                </c:pt>
                <c:pt idx="5533">
                  <c:v>0.25688499999999997</c:v>
                </c:pt>
                <c:pt idx="5534">
                  <c:v>0.25712000000000002</c:v>
                </c:pt>
                <c:pt idx="5535">
                  <c:v>0.25735200000000003</c:v>
                </c:pt>
                <c:pt idx="5536">
                  <c:v>0.257581</c:v>
                </c:pt>
                <c:pt idx="5537">
                  <c:v>0.25780700000000001</c:v>
                </c:pt>
                <c:pt idx="5538">
                  <c:v>0.25803100000000001</c:v>
                </c:pt>
                <c:pt idx="5539">
                  <c:v>0.25825100000000001</c:v>
                </c:pt>
                <c:pt idx="5540">
                  <c:v>0.25846799999999998</c:v>
                </c:pt>
                <c:pt idx="5541">
                  <c:v>0.25868200000000002</c:v>
                </c:pt>
                <c:pt idx="5542">
                  <c:v>0.25889400000000001</c:v>
                </c:pt>
                <c:pt idx="5543">
                  <c:v>0.259102</c:v>
                </c:pt>
                <c:pt idx="5544">
                  <c:v>0.25930700000000001</c:v>
                </c:pt>
                <c:pt idx="5545">
                  <c:v>0.25951000000000002</c:v>
                </c:pt>
                <c:pt idx="5546">
                  <c:v>0.25970900000000002</c:v>
                </c:pt>
                <c:pt idx="5547">
                  <c:v>0.25990600000000003</c:v>
                </c:pt>
                <c:pt idx="5548">
                  <c:v>0.26009900000000002</c:v>
                </c:pt>
                <c:pt idx="5549">
                  <c:v>0.26029000000000002</c:v>
                </c:pt>
                <c:pt idx="5550">
                  <c:v>0.26047799999999999</c:v>
                </c:pt>
                <c:pt idx="5551">
                  <c:v>0.260662</c:v>
                </c:pt>
                <c:pt idx="5552">
                  <c:v>0.26084400000000002</c:v>
                </c:pt>
                <c:pt idx="5553">
                  <c:v>0.26102300000000001</c:v>
                </c:pt>
                <c:pt idx="5554">
                  <c:v>0.26119900000000001</c:v>
                </c:pt>
                <c:pt idx="5555">
                  <c:v>0.26137199999999999</c:v>
                </c:pt>
                <c:pt idx="5556">
                  <c:v>0.261542</c:v>
                </c:pt>
                <c:pt idx="5557">
                  <c:v>0.26170900000000002</c:v>
                </c:pt>
                <c:pt idx="5558">
                  <c:v>0.26187300000000002</c:v>
                </c:pt>
                <c:pt idx="5559">
                  <c:v>0.26203500000000002</c:v>
                </c:pt>
                <c:pt idx="5560">
                  <c:v>0.26219300000000001</c:v>
                </c:pt>
                <c:pt idx="5561">
                  <c:v>0.26234800000000003</c:v>
                </c:pt>
                <c:pt idx="5562">
                  <c:v>0.26250099999999998</c:v>
                </c:pt>
                <c:pt idx="5563">
                  <c:v>0.26265100000000002</c:v>
                </c:pt>
                <c:pt idx="5564">
                  <c:v>0.262797</c:v>
                </c:pt>
                <c:pt idx="5565">
                  <c:v>0.26294099999999998</c:v>
                </c:pt>
                <c:pt idx="5566">
                  <c:v>0.26308199999999998</c:v>
                </c:pt>
                <c:pt idx="5567">
                  <c:v>0.26322000000000001</c:v>
                </c:pt>
                <c:pt idx="5568">
                  <c:v>0.26335599999999998</c:v>
                </c:pt>
                <c:pt idx="5569">
                  <c:v>0.263488</c:v>
                </c:pt>
                <c:pt idx="5570">
                  <c:v>0.26361699999999999</c:v>
                </c:pt>
                <c:pt idx="5571">
                  <c:v>0.26374399999999998</c:v>
                </c:pt>
                <c:pt idx="5572">
                  <c:v>0.26386799999999999</c:v>
                </c:pt>
                <c:pt idx="5573">
                  <c:v>0.263988</c:v>
                </c:pt>
                <c:pt idx="5574">
                  <c:v>0.26410600000000001</c:v>
                </c:pt>
                <c:pt idx="5575">
                  <c:v>0.26422099999999998</c:v>
                </c:pt>
                <c:pt idx="5576">
                  <c:v>0.26433400000000001</c:v>
                </c:pt>
                <c:pt idx="5577">
                  <c:v>0.26444299999999998</c:v>
                </c:pt>
                <c:pt idx="5578">
                  <c:v>0.26455000000000001</c:v>
                </c:pt>
                <c:pt idx="5579">
                  <c:v>0.26465300000000003</c:v>
                </c:pt>
                <c:pt idx="5580">
                  <c:v>0.26475399999999999</c:v>
                </c:pt>
                <c:pt idx="5581">
                  <c:v>0.26485199999999998</c:v>
                </c:pt>
                <c:pt idx="5582">
                  <c:v>0.26494699999999999</c:v>
                </c:pt>
                <c:pt idx="5583">
                  <c:v>0.26504</c:v>
                </c:pt>
                <c:pt idx="5584">
                  <c:v>0.265129</c:v>
                </c:pt>
                <c:pt idx="5585">
                  <c:v>0.26521600000000001</c:v>
                </c:pt>
                <c:pt idx="5586">
                  <c:v>0.26529900000000001</c:v>
                </c:pt>
                <c:pt idx="5587">
                  <c:v>0.26538</c:v>
                </c:pt>
                <c:pt idx="5588">
                  <c:v>0.265459</c:v>
                </c:pt>
                <c:pt idx="5589">
                  <c:v>0.26553399999999999</c:v>
                </c:pt>
                <c:pt idx="5590">
                  <c:v>0.26560699999999998</c:v>
                </c:pt>
                <c:pt idx="5591">
                  <c:v>0.26567600000000002</c:v>
                </c:pt>
                <c:pt idx="5592">
                  <c:v>0.26574300000000001</c:v>
                </c:pt>
                <c:pt idx="5593">
                  <c:v>0.26580700000000002</c:v>
                </c:pt>
                <c:pt idx="5594">
                  <c:v>0.26586900000000002</c:v>
                </c:pt>
                <c:pt idx="5595">
                  <c:v>0.26592700000000002</c:v>
                </c:pt>
                <c:pt idx="5596">
                  <c:v>0.26598300000000002</c:v>
                </c:pt>
                <c:pt idx="5597">
                  <c:v>0.26603599999999999</c:v>
                </c:pt>
                <c:pt idx="5598">
                  <c:v>0.26608599999999999</c:v>
                </c:pt>
                <c:pt idx="5599">
                  <c:v>0.26613399999999998</c:v>
                </c:pt>
                <c:pt idx="5600">
                  <c:v>0.26617800000000003</c:v>
                </c:pt>
                <c:pt idx="5601">
                  <c:v>0.26622000000000001</c:v>
                </c:pt>
                <c:pt idx="5602">
                  <c:v>0.26625900000000002</c:v>
                </c:pt>
                <c:pt idx="5603">
                  <c:v>0.26629599999999998</c:v>
                </c:pt>
                <c:pt idx="5604">
                  <c:v>0.26632899999999998</c:v>
                </c:pt>
                <c:pt idx="5605">
                  <c:v>0.26635999999999999</c:v>
                </c:pt>
                <c:pt idx="5606">
                  <c:v>0.26638800000000001</c:v>
                </c:pt>
                <c:pt idx="5607">
                  <c:v>0.26641300000000001</c:v>
                </c:pt>
                <c:pt idx="5608">
                  <c:v>0.26643600000000001</c:v>
                </c:pt>
                <c:pt idx="5609">
                  <c:v>0.26645600000000003</c:v>
                </c:pt>
                <c:pt idx="5610">
                  <c:v>0.26647300000000002</c:v>
                </c:pt>
                <c:pt idx="5611">
                  <c:v>0.26648699999999997</c:v>
                </c:pt>
                <c:pt idx="5612">
                  <c:v>0.26649899999999999</c:v>
                </c:pt>
                <c:pt idx="5613">
                  <c:v>0.26650800000000002</c:v>
                </c:pt>
                <c:pt idx="5614">
                  <c:v>0.26651399999999997</c:v>
                </c:pt>
                <c:pt idx="5615">
                  <c:v>0.266517</c:v>
                </c:pt>
                <c:pt idx="5616">
                  <c:v>0.26651799999999998</c:v>
                </c:pt>
                <c:pt idx="5617">
                  <c:v>0.26651599999999998</c:v>
                </c:pt>
                <c:pt idx="5618">
                  <c:v>0.266511</c:v>
                </c:pt>
                <c:pt idx="5619">
                  <c:v>0.26650400000000002</c:v>
                </c:pt>
                <c:pt idx="5620">
                  <c:v>0.26649400000000001</c:v>
                </c:pt>
                <c:pt idx="5621">
                  <c:v>0.26648100000000002</c:v>
                </c:pt>
                <c:pt idx="5622">
                  <c:v>0.26646599999999998</c:v>
                </c:pt>
                <c:pt idx="5623">
                  <c:v>0.26644699999999999</c:v>
                </c:pt>
                <c:pt idx="5624">
                  <c:v>0.26642700000000002</c:v>
                </c:pt>
                <c:pt idx="5625">
                  <c:v>0.266403</c:v>
                </c:pt>
                <c:pt idx="5626">
                  <c:v>0.26637699999999997</c:v>
                </c:pt>
                <c:pt idx="5627">
                  <c:v>0.26634799999999997</c:v>
                </c:pt>
                <c:pt idx="5628">
                  <c:v>0.266316</c:v>
                </c:pt>
                <c:pt idx="5629">
                  <c:v>0.26628200000000002</c:v>
                </c:pt>
                <c:pt idx="5630">
                  <c:v>0.26624500000000001</c:v>
                </c:pt>
                <c:pt idx="5631">
                  <c:v>0.26620500000000002</c:v>
                </c:pt>
                <c:pt idx="5632">
                  <c:v>0.26616299999999998</c:v>
                </c:pt>
                <c:pt idx="5633">
                  <c:v>0.26611800000000002</c:v>
                </c:pt>
                <c:pt idx="5634">
                  <c:v>0.266071</c:v>
                </c:pt>
                <c:pt idx="5635">
                  <c:v>0.26602100000000001</c:v>
                </c:pt>
                <c:pt idx="5636">
                  <c:v>0.26596799999999998</c:v>
                </c:pt>
                <c:pt idx="5637">
                  <c:v>0.26591199999999998</c:v>
                </c:pt>
                <c:pt idx="5638">
                  <c:v>0.26585399999999998</c:v>
                </c:pt>
                <c:pt idx="5639">
                  <c:v>0.26579399999999997</c:v>
                </c:pt>
                <c:pt idx="5640">
                  <c:v>0.26573000000000002</c:v>
                </c:pt>
                <c:pt idx="5641">
                  <c:v>0.26566400000000001</c:v>
                </c:pt>
                <c:pt idx="5642">
                  <c:v>0.265596</c:v>
                </c:pt>
                <c:pt idx="5643">
                  <c:v>0.26552500000000001</c:v>
                </c:pt>
                <c:pt idx="5644">
                  <c:v>0.26545099999999999</c:v>
                </c:pt>
                <c:pt idx="5645">
                  <c:v>0.265374</c:v>
                </c:pt>
                <c:pt idx="5646">
                  <c:v>0.265295</c:v>
                </c:pt>
                <c:pt idx="5647">
                  <c:v>0.26521400000000001</c:v>
                </c:pt>
                <c:pt idx="5648">
                  <c:v>0.26512999999999998</c:v>
                </c:pt>
                <c:pt idx="5649">
                  <c:v>0.26504299999999997</c:v>
                </c:pt>
                <c:pt idx="5650">
                  <c:v>0.26495299999999999</c:v>
                </c:pt>
                <c:pt idx="5651">
                  <c:v>0.26486100000000001</c:v>
                </c:pt>
                <c:pt idx="5652">
                  <c:v>0.26476699999999997</c:v>
                </c:pt>
                <c:pt idx="5653">
                  <c:v>0.26467000000000002</c:v>
                </c:pt>
                <c:pt idx="5654">
                  <c:v>0.26457000000000003</c:v>
                </c:pt>
                <c:pt idx="5655">
                  <c:v>0.26446799999999998</c:v>
                </c:pt>
                <c:pt idx="5656">
                  <c:v>0.26436300000000001</c:v>
                </c:pt>
                <c:pt idx="5657">
                  <c:v>0.26425599999999999</c:v>
                </c:pt>
                <c:pt idx="5658">
                  <c:v>0.26414599999999999</c:v>
                </c:pt>
                <c:pt idx="5659">
                  <c:v>0.26403300000000002</c:v>
                </c:pt>
                <c:pt idx="5660">
                  <c:v>0.26391799999999999</c:v>
                </c:pt>
                <c:pt idx="5661">
                  <c:v>0.26380100000000001</c:v>
                </c:pt>
                <c:pt idx="5662">
                  <c:v>0.263681</c:v>
                </c:pt>
                <c:pt idx="5663">
                  <c:v>0.26355800000000001</c:v>
                </c:pt>
                <c:pt idx="5664">
                  <c:v>0.26343299999999997</c:v>
                </c:pt>
                <c:pt idx="5665">
                  <c:v>0.26330500000000001</c:v>
                </c:pt>
                <c:pt idx="5666">
                  <c:v>0.26317499999999999</c:v>
                </c:pt>
                <c:pt idx="5667">
                  <c:v>0.263042</c:v>
                </c:pt>
                <c:pt idx="5668">
                  <c:v>0.262907</c:v>
                </c:pt>
                <c:pt idx="5669">
                  <c:v>0.26276899999999997</c:v>
                </c:pt>
                <c:pt idx="5670">
                  <c:v>0.262629</c:v>
                </c:pt>
                <c:pt idx="5671">
                  <c:v>0.262486</c:v>
                </c:pt>
                <c:pt idx="5672">
                  <c:v>0.26234099999999999</c:v>
                </c:pt>
                <c:pt idx="5673">
                  <c:v>0.26219300000000001</c:v>
                </c:pt>
                <c:pt idx="5674">
                  <c:v>0.26204300000000003</c:v>
                </c:pt>
                <c:pt idx="5675">
                  <c:v>0.26189000000000001</c:v>
                </c:pt>
                <c:pt idx="5676">
                  <c:v>0.261735</c:v>
                </c:pt>
                <c:pt idx="5677">
                  <c:v>0.261577</c:v>
                </c:pt>
                <c:pt idx="5678">
                  <c:v>0.26141700000000001</c:v>
                </c:pt>
                <c:pt idx="5679">
                  <c:v>0.26125500000000001</c:v>
                </c:pt>
                <c:pt idx="5680">
                  <c:v>0.26108999999999999</c:v>
                </c:pt>
                <c:pt idx="5681">
                  <c:v>0.26092199999999999</c:v>
                </c:pt>
                <c:pt idx="5682">
                  <c:v>0.26075199999999998</c:v>
                </c:pt>
                <c:pt idx="5683">
                  <c:v>0.26057999999999998</c:v>
                </c:pt>
                <c:pt idx="5684">
                  <c:v>0.260405</c:v>
                </c:pt>
                <c:pt idx="5685">
                  <c:v>0.26022800000000001</c:v>
                </c:pt>
                <c:pt idx="5686">
                  <c:v>0.260048</c:v>
                </c:pt>
                <c:pt idx="5687">
                  <c:v>0.25986599999999999</c:v>
                </c:pt>
                <c:pt idx="5688">
                  <c:v>0.259681</c:v>
                </c:pt>
                <c:pt idx="5689">
                  <c:v>0.259494</c:v>
                </c:pt>
                <c:pt idx="5690">
                  <c:v>0.25930399999999998</c:v>
                </c:pt>
                <c:pt idx="5691">
                  <c:v>0.25911299999999998</c:v>
                </c:pt>
                <c:pt idx="5692">
                  <c:v>0.25891799999999998</c:v>
                </c:pt>
                <c:pt idx="5693">
                  <c:v>0.25872200000000001</c:v>
                </c:pt>
                <c:pt idx="5694">
                  <c:v>0.25852199999999997</c:v>
                </c:pt>
                <c:pt idx="5695">
                  <c:v>0.25832100000000002</c:v>
                </c:pt>
                <c:pt idx="5696">
                  <c:v>0.25811699999999999</c:v>
                </c:pt>
                <c:pt idx="5697">
                  <c:v>0.257911</c:v>
                </c:pt>
                <c:pt idx="5698">
                  <c:v>0.25770199999999999</c:v>
                </c:pt>
                <c:pt idx="5699">
                  <c:v>0.25749100000000003</c:v>
                </c:pt>
                <c:pt idx="5700">
                  <c:v>0.25727800000000001</c:v>
                </c:pt>
                <c:pt idx="5701">
                  <c:v>0.25706200000000001</c:v>
                </c:pt>
                <c:pt idx="5702">
                  <c:v>0.25684400000000002</c:v>
                </c:pt>
                <c:pt idx="5703">
                  <c:v>0.25662299999999999</c:v>
                </c:pt>
                <c:pt idx="5704">
                  <c:v>0.25640000000000002</c:v>
                </c:pt>
                <c:pt idx="5705">
                  <c:v>0.25617499999999999</c:v>
                </c:pt>
                <c:pt idx="5706">
                  <c:v>0.25594699999999998</c:v>
                </c:pt>
                <c:pt idx="5707">
                  <c:v>0.25571700000000003</c:v>
                </c:pt>
                <c:pt idx="5708">
                  <c:v>0.25548500000000002</c:v>
                </c:pt>
                <c:pt idx="5709">
                  <c:v>0.25524999999999998</c:v>
                </c:pt>
                <c:pt idx="5710">
                  <c:v>0.25501299999999999</c:v>
                </c:pt>
                <c:pt idx="5711">
                  <c:v>0.254774</c:v>
                </c:pt>
                <c:pt idx="5712">
                  <c:v>0.25453199999999998</c:v>
                </c:pt>
                <c:pt idx="5713">
                  <c:v>0.25428800000000001</c:v>
                </c:pt>
                <c:pt idx="5714">
                  <c:v>0.25404199999999999</c:v>
                </c:pt>
                <c:pt idx="5715">
                  <c:v>0.25379299999999999</c:v>
                </c:pt>
                <c:pt idx="5716">
                  <c:v>0.25354300000000002</c:v>
                </c:pt>
                <c:pt idx="5717">
                  <c:v>0.25328899999999999</c:v>
                </c:pt>
                <c:pt idx="5718">
                  <c:v>0.25303399999999998</c:v>
                </c:pt>
                <c:pt idx="5719">
                  <c:v>0.252776</c:v>
                </c:pt>
                <c:pt idx="5720">
                  <c:v>0.25251600000000002</c:v>
                </c:pt>
                <c:pt idx="5721">
                  <c:v>0.25225399999999998</c:v>
                </c:pt>
                <c:pt idx="5722">
                  <c:v>0.25198900000000002</c:v>
                </c:pt>
                <c:pt idx="5723">
                  <c:v>0.251722</c:v>
                </c:pt>
                <c:pt idx="5724">
                  <c:v>0.25145299999999998</c:v>
                </c:pt>
                <c:pt idx="5725">
                  <c:v>0.25118099999999999</c:v>
                </c:pt>
                <c:pt idx="5726">
                  <c:v>0.25090800000000002</c:v>
                </c:pt>
                <c:pt idx="5727">
                  <c:v>0.25063200000000002</c:v>
                </c:pt>
                <c:pt idx="5728">
                  <c:v>0.25035299999999999</c:v>
                </c:pt>
                <c:pt idx="5729">
                  <c:v>0.25007299999999999</c:v>
                </c:pt>
                <c:pt idx="5730">
                  <c:v>0.24979000000000001</c:v>
                </c:pt>
                <c:pt idx="5731">
                  <c:v>0.249505</c:v>
                </c:pt>
                <c:pt idx="5732">
                  <c:v>0.249218</c:v>
                </c:pt>
                <c:pt idx="5733">
                  <c:v>0.24892800000000001</c:v>
                </c:pt>
                <c:pt idx="5734">
                  <c:v>0.248637</c:v>
                </c:pt>
                <c:pt idx="5735">
                  <c:v>0.24834300000000001</c:v>
                </c:pt>
                <c:pt idx="5736">
                  <c:v>0.24804699999999999</c:v>
                </c:pt>
                <c:pt idx="5737">
                  <c:v>0.247748</c:v>
                </c:pt>
                <c:pt idx="5738">
                  <c:v>0.247448</c:v>
                </c:pt>
                <c:pt idx="5739">
                  <c:v>0.247145</c:v>
                </c:pt>
                <c:pt idx="5740">
                  <c:v>0.24684</c:v>
                </c:pt>
                <c:pt idx="5741">
                  <c:v>0.246533</c:v>
                </c:pt>
                <c:pt idx="5742">
                  <c:v>0.246224</c:v>
                </c:pt>
                <c:pt idx="5743">
                  <c:v>0.24591199999999999</c:v>
                </c:pt>
                <c:pt idx="5744">
                  <c:v>0.24559900000000001</c:v>
                </c:pt>
                <c:pt idx="5745">
                  <c:v>0.245283</c:v>
                </c:pt>
                <c:pt idx="5746">
                  <c:v>0.24496499999999999</c:v>
                </c:pt>
                <c:pt idx="5747">
                  <c:v>0.244644</c:v>
                </c:pt>
                <c:pt idx="5748">
                  <c:v>0.24432200000000001</c:v>
                </c:pt>
                <c:pt idx="5749">
                  <c:v>0.24399699999999999</c:v>
                </c:pt>
                <c:pt idx="5750">
                  <c:v>0.243671</c:v>
                </c:pt>
                <c:pt idx="5751">
                  <c:v>0.243342</c:v>
                </c:pt>
                <c:pt idx="5752">
                  <c:v>0.243011</c:v>
                </c:pt>
                <c:pt idx="5753">
                  <c:v>0.242678</c:v>
                </c:pt>
                <c:pt idx="5754">
                  <c:v>0.242343</c:v>
                </c:pt>
                <c:pt idx="5755">
                  <c:v>0.242005</c:v>
                </c:pt>
                <c:pt idx="5756">
                  <c:v>0.24166599999999999</c:v>
                </c:pt>
                <c:pt idx="5757">
                  <c:v>0.24132400000000001</c:v>
                </c:pt>
                <c:pt idx="5758">
                  <c:v>0.24098</c:v>
                </c:pt>
                <c:pt idx="5759">
                  <c:v>0.24063399999999999</c:v>
                </c:pt>
                <c:pt idx="5760">
                  <c:v>0.240286</c:v>
                </c:pt>
                <c:pt idx="5761">
                  <c:v>0.23993600000000001</c:v>
                </c:pt>
                <c:pt idx="5762">
                  <c:v>0.23958399999999999</c:v>
                </c:pt>
                <c:pt idx="5763">
                  <c:v>0.23923</c:v>
                </c:pt>
                <c:pt idx="5764">
                  <c:v>0.238874</c:v>
                </c:pt>
                <c:pt idx="5765">
                  <c:v>0.238515</c:v>
                </c:pt>
                <c:pt idx="5766">
                  <c:v>0.23815500000000001</c:v>
                </c:pt>
                <c:pt idx="5767">
                  <c:v>0.237792</c:v>
                </c:pt>
                <c:pt idx="5768">
                  <c:v>0.237427</c:v>
                </c:pt>
                <c:pt idx="5769">
                  <c:v>0.23706099999999999</c:v>
                </c:pt>
                <c:pt idx="5770">
                  <c:v>0.23669200000000001</c:v>
                </c:pt>
                <c:pt idx="5771">
                  <c:v>0.236321</c:v>
                </c:pt>
                <c:pt idx="5772">
                  <c:v>0.23594799999999999</c:v>
                </c:pt>
                <c:pt idx="5773">
                  <c:v>0.235573</c:v>
                </c:pt>
                <c:pt idx="5774">
                  <c:v>0.23519599999999999</c:v>
                </c:pt>
                <c:pt idx="5775">
                  <c:v>0.234817</c:v>
                </c:pt>
                <c:pt idx="5776">
                  <c:v>0.23443600000000001</c:v>
                </c:pt>
                <c:pt idx="5777">
                  <c:v>0.23405300000000001</c:v>
                </c:pt>
                <c:pt idx="5778">
                  <c:v>0.23366799999999999</c:v>
                </c:pt>
                <c:pt idx="5779">
                  <c:v>0.23328099999999999</c:v>
                </c:pt>
                <c:pt idx="5780">
                  <c:v>0.23289199999999999</c:v>
                </c:pt>
                <c:pt idx="5781">
                  <c:v>0.23250100000000001</c:v>
                </c:pt>
                <c:pt idx="5782">
                  <c:v>0.23210800000000001</c:v>
                </c:pt>
                <c:pt idx="5783">
                  <c:v>0.231712</c:v>
                </c:pt>
                <c:pt idx="5784">
                  <c:v>0.23131499999999999</c:v>
                </c:pt>
                <c:pt idx="5785">
                  <c:v>0.23091600000000001</c:v>
                </c:pt>
                <c:pt idx="5786">
                  <c:v>0.230515</c:v>
                </c:pt>
                <c:pt idx="5787">
                  <c:v>0.23011200000000001</c:v>
                </c:pt>
                <c:pt idx="5788">
                  <c:v>0.22970699999999999</c:v>
                </c:pt>
                <c:pt idx="5789">
                  <c:v>0.2293</c:v>
                </c:pt>
                <c:pt idx="5790">
                  <c:v>0.22889100000000001</c:v>
                </c:pt>
                <c:pt idx="5791">
                  <c:v>0.22847999999999999</c:v>
                </c:pt>
                <c:pt idx="5792">
                  <c:v>0.22806699999999999</c:v>
                </c:pt>
                <c:pt idx="5793">
                  <c:v>0.22765199999999999</c:v>
                </c:pt>
                <c:pt idx="5794">
                  <c:v>0.22723599999999999</c:v>
                </c:pt>
                <c:pt idx="5795">
                  <c:v>0.22681699999999999</c:v>
                </c:pt>
                <c:pt idx="5796">
                  <c:v>0.22639599999999999</c:v>
                </c:pt>
                <c:pt idx="5797">
                  <c:v>0.22597400000000001</c:v>
                </c:pt>
                <c:pt idx="5798">
                  <c:v>0.225549</c:v>
                </c:pt>
                <c:pt idx="5799">
                  <c:v>0.22512299999999999</c:v>
                </c:pt>
                <c:pt idx="5800">
                  <c:v>0.224694</c:v>
                </c:pt>
                <c:pt idx="5801">
                  <c:v>0.22426399999999999</c:v>
                </c:pt>
                <c:pt idx="5802">
                  <c:v>0.223832</c:v>
                </c:pt>
                <c:pt idx="5803">
                  <c:v>0.22339800000000001</c:v>
                </c:pt>
                <c:pt idx="5804">
                  <c:v>0.22296199999999999</c:v>
                </c:pt>
                <c:pt idx="5805">
                  <c:v>0.222524</c:v>
                </c:pt>
                <c:pt idx="5806">
                  <c:v>0.222084</c:v>
                </c:pt>
                <c:pt idx="5807">
                  <c:v>0.22164300000000001</c:v>
                </c:pt>
                <c:pt idx="5808">
                  <c:v>0.22119900000000001</c:v>
                </c:pt>
                <c:pt idx="5809">
                  <c:v>0.22075400000000001</c:v>
                </c:pt>
                <c:pt idx="5810">
                  <c:v>0.220307</c:v>
                </c:pt>
                <c:pt idx="5811">
                  <c:v>0.219858</c:v>
                </c:pt>
                <c:pt idx="5812">
                  <c:v>0.21940699999999999</c:v>
                </c:pt>
                <c:pt idx="5813">
                  <c:v>0.21895400000000001</c:v>
                </c:pt>
                <c:pt idx="5814">
                  <c:v>0.218499</c:v>
                </c:pt>
                <c:pt idx="5815">
                  <c:v>0.21804299999999999</c:v>
                </c:pt>
                <c:pt idx="5816">
                  <c:v>0.217585</c:v>
                </c:pt>
                <c:pt idx="5817">
                  <c:v>0.21712500000000001</c:v>
                </c:pt>
                <c:pt idx="5818">
                  <c:v>0.21666299999999999</c:v>
                </c:pt>
                <c:pt idx="5819">
                  <c:v>0.216199</c:v>
                </c:pt>
                <c:pt idx="5820">
                  <c:v>0.21573300000000001</c:v>
                </c:pt>
                <c:pt idx="5821">
                  <c:v>0.21526600000000001</c:v>
                </c:pt>
                <c:pt idx="5822">
                  <c:v>0.21479699999999999</c:v>
                </c:pt>
                <c:pt idx="5823">
                  <c:v>0.21432599999999999</c:v>
                </c:pt>
                <c:pt idx="5824">
                  <c:v>0.21385299999999999</c:v>
                </c:pt>
                <c:pt idx="5825">
                  <c:v>0.21337800000000001</c:v>
                </c:pt>
                <c:pt idx="5826">
                  <c:v>0.21290200000000001</c:v>
                </c:pt>
                <c:pt idx="5827">
                  <c:v>0.212424</c:v>
                </c:pt>
                <c:pt idx="5828">
                  <c:v>0.21194399999999999</c:v>
                </c:pt>
                <c:pt idx="5829">
                  <c:v>0.21146200000000001</c:v>
                </c:pt>
                <c:pt idx="5830">
                  <c:v>0.210979</c:v>
                </c:pt>
                <c:pt idx="5831">
                  <c:v>0.21049399999999999</c:v>
                </c:pt>
                <c:pt idx="5832">
                  <c:v>0.210007</c:v>
                </c:pt>
                <c:pt idx="5833">
                  <c:v>0.20951800000000001</c:v>
                </c:pt>
                <c:pt idx="5834">
                  <c:v>0.20902699999999999</c:v>
                </c:pt>
                <c:pt idx="5835">
                  <c:v>0.208535</c:v>
                </c:pt>
                <c:pt idx="5836">
                  <c:v>0.208041</c:v>
                </c:pt>
                <c:pt idx="5837">
                  <c:v>0.20754600000000001</c:v>
                </c:pt>
                <c:pt idx="5838">
                  <c:v>0.20704800000000001</c:v>
                </c:pt>
                <c:pt idx="5839">
                  <c:v>0.20654900000000001</c:v>
                </c:pt>
                <c:pt idx="5840">
                  <c:v>0.20604800000000001</c:v>
                </c:pt>
                <c:pt idx="5841">
                  <c:v>0.20554600000000001</c:v>
                </c:pt>
                <c:pt idx="5842">
                  <c:v>0.205042</c:v>
                </c:pt>
                <c:pt idx="5843">
                  <c:v>0.204536</c:v>
                </c:pt>
                <c:pt idx="5844">
                  <c:v>0.20402799999999999</c:v>
                </c:pt>
                <c:pt idx="5845">
                  <c:v>0.20351900000000001</c:v>
                </c:pt>
                <c:pt idx="5846">
                  <c:v>0.20300799999999999</c:v>
                </c:pt>
                <c:pt idx="5847">
                  <c:v>0.20249500000000001</c:v>
                </c:pt>
                <c:pt idx="5848">
                  <c:v>0.20198099999999999</c:v>
                </c:pt>
                <c:pt idx="5849">
                  <c:v>0.20146500000000001</c:v>
                </c:pt>
                <c:pt idx="5850">
                  <c:v>0.20094699999999999</c:v>
                </c:pt>
                <c:pt idx="5851">
                  <c:v>0.200428</c:v>
                </c:pt>
                <c:pt idx="5852">
                  <c:v>0.199907</c:v>
                </c:pt>
                <c:pt idx="5853">
                  <c:v>0.19938400000000001</c:v>
                </c:pt>
                <c:pt idx="5854">
                  <c:v>0.19886000000000001</c:v>
                </c:pt>
                <c:pt idx="5855">
                  <c:v>0.19833400000000001</c:v>
                </c:pt>
                <c:pt idx="5856">
                  <c:v>0.19780600000000001</c:v>
                </c:pt>
                <c:pt idx="5857">
                  <c:v>0.19727700000000001</c:v>
                </c:pt>
                <c:pt idx="5858">
                  <c:v>0.19674700000000001</c:v>
                </c:pt>
                <c:pt idx="5859">
                  <c:v>0.196214</c:v>
                </c:pt>
                <c:pt idx="5860">
                  <c:v>0.19567999999999999</c:v>
                </c:pt>
                <c:pt idx="5861">
                  <c:v>0.19514500000000001</c:v>
                </c:pt>
                <c:pt idx="5862">
                  <c:v>0.194607</c:v>
                </c:pt>
                <c:pt idx="5863">
                  <c:v>0.19406899999999999</c:v>
                </c:pt>
                <c:pt idx="5864">
                  <c:v>0.19352800000000001</c:v>
                </c:pt>
                <c:pt idx="5865">
                  <c:v>0.19298599999999999</c:v>
                </c:pt>
                <c:pt idx="5866">
                  <c:v>0.192443</c:v>
                </c:pt>
                <c:pt idx="5867">
                  <c:v>0.19189800000000001</c:v>
                </c:pt>
                <c:pt idx="5868">
                  <c:v>0.19135099999999999</c:v>
                </c:pt>
                <c:pt idx="5869">
                  <c:v>0.190803</c:v>
                </c:pt>
                <c:pt idx="5870">
                  <c:v>0.19025300000000001</c:v>
                </c:pt>
                <c:pt idx="5871">
                  <c:v>0.18970100000000001</c:v>
                </c:pt>
                <c:pt idx="5872">
                  <c:v>0.18914800000000001</c:v>
                </c:pt>
                <c:pt idx="5873">
                  <c:v>0.18859400000000001</c:v>
                </c:pt>
                <c:pt idx="5874">
                  <c:v>0.18803800000000001</c:v>
                </c:pt>
                <c:pt idx="5875">
                  <c:v>0.18748100000000001</c:v>
                </c:pt>
                <c:pt idx="5876">
                  <c:v>0.186922</c:v>
                </c:pt>
                <c:pt idx="5877">
                  <c:v>0.186361</c:v>
                </c:pt>
                <c:pt idx="5878">
                  <c:v>0.18579899999999999</c:v>
                </c:pt>
                <c:pt idx="5879">
                  <c:v>0.18523500000000001</c:v>
                </c:pt>
                <c:pt idx="5880">
                  <c:v>0.18467</c:v>
                </c:pt>
                <c:pt idx="5881">
                  <c:v>0.18410399999999999</c:v>
                </c:pt>
                <c:pt idx="5882">
                  <c:v>0.183535</c:v>
                </c:pt>
                <c:pt idx="5883">
                  <c:v>0.18296599999999999</c:v>
                </c:pt>
                <c:pt idx="5884">
                  <c:v>0.182395</c:v>
                </c:pt>
                <c:pt idx="5885">
                  <c:v>0.18182200000000001</c:v>
                </c:pt>
                <c:pt idx="5886">
                  <c:v>0.18124799999999999</c:v>
                </c:pt>
                <c:pt idx="5887">
                  <c:v>0.180673</c:v>
                </c:pt>
                <c:pt idx="5888">
                  <c:v>0.18009600000000001</c:v>
                </c:pt>
                <c:pt idx="5889">
                  <c:v>0.17951800000000001</c:v>
                </c:pt>
                <c:pt idx="5890">
                  <c:v>0.17893800000000001</c:v>
                </c:pt>
                <c:pt idx="5891">
                  <c:v>0.17835599999999999</c:v>
                </c:pt>
                <c:pt idx="5892">
                  <c:v>0.17777399999999999</c:v>
                </c:pt>
                <c:pt idx="5893">
                  <c:v>0.17718900000000001</c:v>
                </c:pt>
                <c:pt idx="5894">
                  <c:v>0.17660400000000001</c:v>
                </c:pt>
                <c:pt idx="5895">
                  <c:v>0.17601700000000001</c:v>
                </c:pt>
                <c:pt idx="5896">
                  <c:v>0.175428</c:v>
                </c:pt>
                <c:pt idx="5897">
                  <c:v>0.17483899999999999</c:v>
                </c:pt>
                <c:pt idx="5898">
                  <c:v>0.17424700000000001</c:v>
                </c:pt>
                <c:pt idx="5899">
                  <c:v>0.173655</c:v>
                </c:pt>
                <c:pt idx="5900">
                  <c:v>0.17306099999999999</c:v>
                </c:pt>
                <c:pt idx="5901">
                  <c:v>0.17246500000000001</c:v>
                </c:pt>
                <c:pt idx="5902">
                  <c:v>0.17186799999999999</c:v>
                </c:pt>
                <c:pt idx="5903">
                  <c:v>0.17127000000000001</c:v>
                </c:pt>
                <c:pt idx="5904">
                  <c:v>0.17066999999999999</c:v>
                </c:pt>
                <c:pt idx="5905">
                  <c:v>0.170069</c:v>
                </c:pt>
                <c:pt idx="5906">
                  <c:v>0.16946700000000001</c:v>
                </c:pt>
                <c:pt idx="5907">
                  <c:v>0.16886300000000001</c:v>
                </c:pt>
                <c:pt idx="5908">
                  <c:v>0.16825799999999999</c:v>
                </c:pt>
                <c:pt idx="5909">
                  <c:v>0.167652</c:v>
                </c:pt>
                <c:pt idx="5910">
                  <c:v>0.167044</c:v>
                </c:pt>
                <c:pt idx="5911">
                  <c:v>0.166435</c:v>
                </c:pt>
                <c:pt idx="5912">
                  <c:v>0.165825</c:v>
                </c:pt>
                <c:pt idx="5913">
                  <c:v>0.165213</c:v>
                </c:pt>
                <c:pt idx="5914">
                  <c:v>0.1646</c:v>
                </c:pt>
                <c:pt idx="5915">
                  <c:v>0.16398599999999999</c:v>
                </c:pt>
                <c:pt idx="5916">
                  <c:v>0.16336999999999999</c:v>
                </c:pt>
                <c:pt idx="5917">
                  <c:v>0.16275300000000001</c:v>
                </c:pt>
                <c:pt idx="5918">
                  <c:v>0.162135</c:v>
                </c:pt>
                <c:pt idx="5919">
                  <c:v>0.16151499999999999</c:v>
                </c:pt>
                <c:pt idx="5920">
                  <c:v>0.16089400000000001</c:v>
                </c:pt>
                <c:pt idx="5921">
                  <c:v>0.160272</c:v>
                </c:pt>
                <c:pt idx="5922">
                  <c:v>0.15964800000000001</c:v>
                </c:pt>
                <c:pt idx="5923">
                  <c:v>0.159024</c:v>
                </c:pt>
                <c:pt idx="5924">
                  <c:v>0.15839800000000001</c:v>
                </c:pt>
                <c:pt idx="5925">
                  <c:v>0.15776999999999999</c:v>
                </c:pt>
                <c:pt idx="5926">
                  <c:v>0.157142</c:v>
                </c:pt>
                <c:pt idx="5927">
                  <c:v>0.15651200000000001</c:v>
                </c:pt>
                <c:pt idx="5928">
                  <c:v>0.15588099999999999</c:v>
                </c:pt>
                <c:pt idx="5929">
                  <c:v>0.155249</c:v>
                </c:pt>
                <c:pt idx="5930">
                  <c:v>0.154616</c:v>
                </c:pt>
                <c:pt idx="5931">
                  <c:v>0.15398100000000001</c:v>
                </c:pt>
                <c:pt idx="5932">
                  <c:v>0.15334500000000001</c:v>
                </c:pt>
                <c:pt idx="5933">
                  <c:v>0.15270800000000001</c:v>
                </c:pt>
                <c:pt idx="5934">
                  <c:v>0.15206900000000001</c:v>
                </c:pt>
                <c:pt idx="5935">
                  <c:v>0.15143000000000001</c:v>
                </c:pt>
                <c:pt idx="5936">
                  <c:v>0.15078900000000001</c:v>
                </c:pt>
                <c:pt idx="5937">
                  <c:v>0.150147</c:v>
                </c:pt>
                <c:pt idx="5938">
                  <c:v>0.149504</c:v>
                </c:pt>
                <c:pt idx="5939">
                  <c:v>0.14885999999999999</c:v>
                </c:pt>
                <c:pt idx="5940">
                  <c:v>0.14821400000000001</c:v>
                </c:pt>
                <c:pt idx="5941">
                  <c:v>0.147567</c:v>
                </c:pt>
                <c:pt idx="5942">
                  <c:v>0.14692</c:v>
                </c:pt>
                <c:pt idx="5943">
                  <c:v>0.14627100000000001</c:v>
                </c:pt>
                <c:pt idx="5944">
                  <c:v>0.14562</c:v>
                </c:pt>
                <c:pt idx="5945">
                  <c:v>0.14496899999999999</c:v>
                </c:pt>
                <c:pt idx="5946">
                  <c:v>0.144317</c:v>
                </c:pt>
                <c:pt idx="5947">
                  <c:v>0.14366300000000001</c:v>
                </c:pt>
                <c:pt idx="5948">
                  <c:v>0.143008</c:v>
                </c:pt>
                <c:pt idx="5949">
                  <c:v>0.14235200000000001</c:v>
                </c:pt>
                <c:pt idx="5950">
                  <c:v>0.14169499999999999</c:v>
                </c:pt>
                <c:pt idx="5951">
                  <c:v>0.141037</c:v>
                </c:pt>
                <c:pt idx="5952">
                  <c:v>0.140378</c:v>
                </c:pt>
                <c:pt idx="5953">
                  <c:v>0.13971800000000001</c:v>
                </c:pt>
                <c:pt idx="5954">
                  <c:v>0.13905600000000001</c:v>
                </c:pt>
                <c:pt idx="5955">
                  <c:v>0.13839399999999999</c:v>
                </c:pt>
                <c:pt idx="5956">
                  <c:v>0.13772999999999999</c:v>
                </c:pt>
                <c:pt idx="5957">
                  <c:v>0.13706499999999999</c:v>
                </c:pt>
                <c:pt idx="5958">
                  <c:v>0.13639899999999999</c:v>
                </c:pt>
                <c:pt idx="5959">
                  <c:v>0.13573299999999999</c:v>
                </c:pt>
                <c:pt idx="5960">
                  <c:v>0.13506499999999999</c:v>
                </c:pt>
                <c:pt idx="5961">
                  <c:v>0.13439599999999999</c:v>
                </c:pt>
                <c:pt idx="5962">
                  <c:v>0.13372600000000001</c:v>
                </c:pt>
                <c:pt idx="5963">
                  <c:v>0.13305400000000001</c:v>
                </c:pt>
                <c:pt idx="5964">
                  <c:v>0.132382</c:v>
                </c:pt>
                <c:pt idx="5965">
                  <c:v>0.13170899999999999</c:v>
                </c:pt>
                <c:pt idx="5966">
                  <c:v>0.13103500000000001</c:v>
                </c:pt>
                <c:pt idx="5967">
                  <c:v>0.13036</c:v>
                </c:pt>
                <c:pt idx="5968">
                  <c:v>0.12968299999999999</c:v>
                </c:pt>
                <c:pt idx="5969">
                  <c:v>0.12900600000000001</c:v>
                </c:pt>
                <c:pt idx="5970">
                  <c:v>0.128328</c:v>
                </c:pt>
                <c:pt idx="5971">
                  <c:v>0.12764800000000001</c:v>
                </c:pt>
                <c:pt idx="5972">
                  <c:v>0.126968</c:v>
                </c:pt>
                <c:pt idx="5973">
                  <c:v>0.12628700000000001</c:v>
                </c:pt>
                <c:pt idx="5974">
                  <c:v>0.12560499999999999</c:v>
                </c:pt>
                <c:pt idx="5975">
                  <c:v>0.124921</c:v>
                </c:pt>
                <c:pt idx="5976">
                  <c:v>0.124237</c:v>
                </c:pt>
                <c:pt idx="5977">
                  <c:v>0.123552</c:v>
                </c:pt>
                <c:pt idx="5978">
                  <c:v>0.122866</c:v>
                </c:pt>
                <c:pt idx="5979">
                  <c:v>0.12217799999999999</c:v>
                </c:pt>
                <c:pt idx="5980">
                  <c:v>0.12149</c:v>
                </c:pt>
                <c:pt idx="5981">
                  <c:v>0.12080100000000001</c:v>
                </c:pt>
                <c:pt idx="5982">
                  <c:v>0.120111</c:v>
                </c:pt>
                <c:pt idx="5983">
                  <c:v>0.11942</c:v>
                </c:pt>
                <c:pt idx="5984">
                  <c:v>0.118728</c:v>
                </c:pt>
                <c:pt idx="5985">
                  <c:v>0.118036</c:v>
                </c:pt>
                <c:pt idx="5986">
                  <c:v>0.117342</c:v>
                </c:pt>
                <c:pt idx="5987">
                  <c:v>0.116647</c:v>
                </c:pt>
                <c:pt idx="5988">
                  <c:v>0.115952</c:v>
                </c:pt>
                <c:pt idx="5989">
                  <c:v>0.115255</c:v>
                </c:pt>
                <c:pt idx="5990">
                  <c:v>0.11455799999999999</c:v>
                </c:pt>
                <c:pt idx="5991">
                  <c:v>0.113859</c:v>
                </c:pt>
                <c:pt idx="5992">
                  <c:v>0.11316</c:v>
                </c:pt>
                <c:pt idx="5993">
                  <c:v>0.11246</c:v>
                </c:pt>
                <c:pt idx="5994">
                  <c:v>0.111759</c:v>
                </c:pt>
                <c:pt idx="5995">
                  <c:v>0.111058</c:v>
                </c:pt>
                <c:pt idx="5996">
                  <c:v>0.11035499999999999</c:v>
                </c:pt>
                <c:pt idx="5997">
                  <c:v>0.109651</c:v>
                </c:pt>
                <c:pt idx="5998">
                  <c:v>0.108947</c:v>
                </c:pt>
                <c:pt idx="5999">
                  <c:v>0.108242</c:v>
                </c:pt>
                <c:pt idx="6000">
                  <c:v>0.10753600000000001</c:v>
                </c:pt>
                <c:pt idx="6001">
                  <c:v>0.10682899999999999</c:v>
                </c:pt>
                <c:pt idx="6002">
                  <c:v>0.10612099999999999</c:v>
                </c:pt>
                <c:pt idx="6003">
                  <c:v>0.10541300000000001</c:v>
                </c:pt>
                <c:pt idx="6004">
                  <c:v>0.104703</c:v>
                </c:pt>
                <c:pt idx="6005">
                  <c:v>0.103993</c:v>
                </c:pt>
                <c:pt idx="6006">
                  <c:v>0.103282</c:v>
                </c:pt>
                <c:pt idx="6007">
                  <c:v>0.10256999999999999</c:v>
                </c:pt>
                <c:pt idx="6008">
                  <c:v>0.101858</c:v>
                </c:pt>
                <c:pt idx="6009">
                  <c:v>0.101144</c:v>
                </c:pt>
                <c:pt idx="6010">
                  <c:v>0.10043000000000001</c:v>
                </c:pt>
                <c:pt idx="6011">
                  <c:v>9.9715399999999996E-2</c:v>
                </c:pt>
                <c:pt idx="6012">
                  <c:v>9.8999699999999996E-2</c:v>
                </c:pt>
                <c:pt idx="6013">
                  <c:v>9.8283200000000001E-2</c:v>
                </c:pt>
                <c:pt idx="6014">
                  <c:v>9.7566E-2</c:v>
                </c:pt>
                <c:pt idx="6015">
                  <c:v>9.6848000000000004E-2</c:v>
                </c:pt>
                <c:pt idx="6016">
                  <c:v>9.6129199999999998E-2</c:v>
                </c:pt>
                <c:pt idx="6017">
                  <c:v>9.54097E-2</c:v>
                </c:pt>
                <c:pt idx="6018">
                  <c:v>9.4689499999999996E-2</c:v>
                </c:pt>
                <c:pt idx="6019">
                  <c:v>9.3968499999999996E-2</c:v>
                </c:pt>
                <c:pt idx="6020">
                  <c:v>9.3246800000000005E-2</c:v>
                </c:pt>
                <c:pt idx="6021">
                  <c:v>9.2524400000000007E-2</c:v>
                </c:pt>
                <c:pt idx="6022">
                  <c:v>9.1801300000000002E-2</c:v>
                </c:pt>
                <c:pt idx="6023">
                  <c:v>9.1077500000000006E-2</c:v>
                </c:pt>
                <c:pt idx="6024">
                  <c:v>9.03529E-2</c:v>
                </c:pt>
                <c:pt idx="6025">
                  <c:v>8.9627700000000005E-2</c:v>
                </c:pt>
                <c:pt idx="6026">
                  <c:v>8.89017E-2</c:v>
                </c:pt>
                <c:pt idx="6027">
                  <c:v>8.8175100000000006E-2</c:v>
                </c:pt>
                <c:pt idx="6028">
                  <c:v>8.7447800000000006E-2</c:v>
                </c:pt>
                <c:pt idx="6029">
                  <c:v>8.67198E-2</c:v>
                </c:pt>
                <c:pt idx="6030">
                  <c:v>8.5991100000000001E-2</c:v>
                </c:pt>
                <c:pt idx="6031">
                  <c:v>8.5261799999999999E-2</c:v>
                </c:pt>
                <c:pt idx="6032">
                  <c:v>8.4531800000000004E-2</c:v>
                </c:pt>
                <c:pt idx="6033">
                  <c:v>8.3801200000000006E-2</c:v>
                </c:pt>
                <c:pt idx="6034">
                  <c:v>8.3069900000000002E-2</c:v>
                </c:pt>
                <c:pt idx="6035">
                  <c:v>8.2337999999999995E-2</c:v>
                </c:pt>
                <c:pt idx="6036">
                  <c:v>8.1605399999999995E-2</c:v>
                </c:pt>
                <c:pt idx="6037">
                  <c:v>8.0872299999999994E-2</c:v>
                </c:pt>
                <c:pt idx="6038">
                  <c:v>8.0138399999999999E-2</c:v>
                </c:pt>
                <c:pt idx="6039">
                  <c:v>7.9404000000000002E-2</c:v>
                </c:pt>
                <c:pt idx="6040">
                  <c:v>7.8669000000000003E-2</c:v>
                </c:pt>
                <c:pt idx="6041">
                  <c:v>7.7933299999999997E-2</c:v>
                </c:pt>
                <c:pt idx="6042">
                  <c:v>7.7197100000000005E-2</c:v>
                </c:pt>
                <c:pt idx="6043">
                  <c:v>7.6460200000000006E-2</c:v>
                </c:pt>
                <c:pt idx="6044">
                  <c:v>7.5722800000000007E-2</c:v>
                </c:pt>
                <c:pt idx="6045">
                  <c:v>7.4984800000000004E-2</c:v>
                </c:pt>
                <c:pt idx="6046">
                  <c:v>7.4246199999999998E-2</c:v>
                </c:pt>
                <c:pt idx="6047">
                  <c:v>7.3507000000000003E-2</c:v>
                </c:pt>
                <c:pt idx="6048">
                  <c:v>7.2767299999999993E-2</c:v>
                </c:pt>
                <c:pt idx="6049">
                  <c:v>7.2026999999999994E-2</c:v>
                </c:pt>
                <c:pt idx="6050">
                  <c:v>7.1286100000000005E-2</c:v>
                </c:pt>
                <c:pt idx="6051">
                  <c:v>7.0544700000000002E-2</c:v>
                </c:pt>
                <c:pt idx="6052">
                  <c:v>6.9802799999999998E-2</c:v>
                </c:pt>
                <c:pt idx="6053">
                  <c:v>6.9060300000000005E-2</c:v>
                </c:pt>
                <c:pt idx="6054">
                  <c:v>6.8317299999999997E-2</c:v>
                </c:pt>
                <c:pt idx="6055">
                  <c:v>6.75737E-2</c:v>
                </c:pt>
                <c:pt idx="6056">
                  <c:v>6.6829700000000006E-2</c:v>
                </c:pt>
                <c:pt idx="6057">
                  <c:v>6.6085099999999994E-2</c:v>
                </c:pt>
                <c:pt idx="6058">
                  <c:v>6.5339999999999995E-2</c:v>
                </c:pt>
                <c:pt idx="6059">
                  <c:v>6.4594399999999996E-2</c:v>
                </c:pt>
                <c:pt idx="6060">
                  <c:v>6.3848299999999997E-2</c:v>
                </c:pt>
                <c:pt idx="6061">
                  <c:v>6.31018E-2</c:v>
                </c:pt>
                <c:pt idx="6062">
                  <c:v>6.2354699999999999E-2</c:v>
                </c:pt>
                <c:pt idx="6063">
                  <c:v>6.1607200000000001E-2</c:v>
                </c:pt>
                <c:pt idx="6064">
                  <c:v>6.0859099999999999E-2</c:v>
                </c:pt>
                <c:pt idx="6065">
                  <c:v>6.0110700000000003E-2</c:v>
                </c:pt>
                <c:pt idx="6066">
                  <c:v>5.9361700000000003E-2</c:v>
                </c:pt>
                <c:pt idx="6067">
                  <c:v>5.8612299999999999E-2</c:v>
                </c:pt>
                <c:pt idx="6068">
                  <c:v>5.7862499999999997E-2</c:v>
                </c:pt>
                <c:pt idx="6069">
                  <c:v>5.7112200000000002E-2</c:v>
                </c:pt>
                <c:pt idx="6070">
                  <c:v>5.6361399999999999E-2</c:v>
                </c:pt>
                <c:pt idx="6071">
                  <c:v>5.5610300000000001E-2</c:v>
                </c:pt>
                <c:pt idx="6072">
                  <c:v>5.4858700000000003E-2</c:v>
                </c:pt>
                <c:pt idx="6073">
                  <c:v>5.4106700000000001E-2</c:v>
                </c:pt>
                <c:pt idx="6074">
                  <c:v>5.3354199999999997E-2</c:v>
                </c:pt>
                <c:pt idx="6075">
                  <c:v>5.26014E-2</c:v>
                </c:pt>
                <c:pt idx="6076">
                  <c:v>5.1848199999999997E-2</c:v>
                </c:pt>
                <c:pt idx="6077">
                  <c:v>5.1094500000000001E-2</c:v>
                </c:pt>
                <c:pt idx="6078">
                  <c:v>5.0340500000000003E-2</c:v>
                </c:pt>
                <c:pt idx="6079">
                  <c:v>4.9586100000000001E-2</c:v>
                </c:pt>
                <c:pt idx="6080">
                  <c:v>4.8831300000000001E-2</c:v>
                </c:pt>
                <c:pt idx="6081">
                  <c:v>4.8076099999999997E-2</c:v>
                </c:pt>
                <c:pt idx="6082">
                  <c:v>4.7320500000000001E-2</c:v>
                </c:pt>
                <c:pt idx="6083">
                  <c:v>4.6564599999999998E-2</c:v>
                </c:pt>
                <c:pt idx="6084">
                  <c:v>4.5808399999999999E-2</c:v>
                </c:pt>
                <c:pt idx="6085">
                  <c:v>4.5051800000000003E-2</c:v>
                </c:pt>
                <c:pt idx="6086">
                  <c:v>4.4294800000000002E-2</c:v>
                </c:pt>
                <c:pt idx="6087">
                  <c:v>4.35375E-2</c:v>
                </c:pt>
                <c:pt idx="6088">
                  <c:v>4.2779900000000003E-2</c:v>
                </c:pt>
                <c:pt idx="6089">
                  <c:v>4.2021900000000001E-2</c:v>
                </c:pt>
                <c:pt idx="6090">
                  <c:v>4.1263599999999998E-2</c:v>
                </c:pt>
                <c:pt idx="6091">
                  <c:v>4.0504999999999999E-2</c:v>
                </c:pt>
                <c:pt idx="6092">
                  <c:v>3.9746099999999999E-2</c:v>
                </c:pt>
                <c:pt idx="6093">
                  <c:v>3.8986899999999998E-2</c:v>
                </c:pt>
                <c:pt idx="6094">
                  <c:v>3.8227400000000002E-2</c:v>
                </c:pt>
                <c:pt idx="6095">
                  <c:v>3.7467599999999997E-2</c:v>
                </c:pt>
                <c:pt idx="6096">
                  <c:v>3.6707499999999997E-2</c:v>
                </c:pt>
                <c:pt idx="6097">
                  <c:v>3.5947100000000003E-2</c:v>
                </c:pt>
                <c:pt idx="6098">
                  <c:v>3.51864E-2</c:v>
                </c:pt>
                <c:pt idx="6099">
                  <c:v>3.4425499999999998E-2</c:v>
                </c:pt>
                <c:pt idx="6100">
                  <c:v>3.3664300000000001E-2</c:v>
                </c:pt>
                <c:pt idx="6101">
                  <c:v>3.2902899999999999E-2</c:v>
                </c:pt>
                <c:pt idx="6102">
                  <c:v>3.2141200000000002E-2</c:v>
                </c:pt>
                <c:pt idx="6103">
                  <c:v>3.1379200000000003E-2</c:v>
                </c:pt>
                <c:pt idx="6104">
                  <c:v>3.0617100000000001E-2</c:v>
                </c:pt>
                <c:pt idx="6105">
                  <c:v>2.9854599999999998E-2</c:v>
                </c:pt>
                <c:pt idx="6106">
                  <c:v>2.9092E-2</c:v>
                </c:pt>
                <c:pt idx="6107">
                  <c:v>2.8329099999999999E-2</c:v>
                </c:pt>
                <c:pt idx="6108">
                  <c:v>2.75661E-2</c:v>
                </c:pt>
                <c:pt idx="6109">
                  <c:v>2.6802800000000002E-2</c:v>
                </c:pt>
                <c:pt idx="6110">
                  <c:v>2.6039300000000001E-2</c:v>
                </c:pt>
                <c:pt idx="6111">
                  <c:v>2.5275599999999999E-2</c:v>
                </c:pt>
                <c:pt idx="6112">
                  <c:v>2.4511700000000001E-2</c:v>
                </c:pt>
                <c:pt idx="6113">
                  <c:v>2.3747600000000001E-2</c:v>
                </c:pt>
                <c:pt idx="6114">
                  <c:v>2.2983300000000002E-2</c:v>
                </c:pt>
                <c:pt idx="6115">
                  <c:v>2.22189E-2</c:v>
                </c:pt>
                <c:pt idx="6116">
                  <c:v>2.1454299999999999E-2</c:v>
                </c:pt>
                <c:pt idx="6117">
                  <c:v>2.06895E-2</c:v>
                </c:pt>
                <c:pt idx="6118">
                  <c:v>1.9924600000000001E-2</c:v>
                </c:pt>
                <c:pt idx="6119">
                  <c:v>1.9159499999999999E-2</c:v>
                </c:pt>
                <c:pt idx="6120">
                  <c:v>1.8394299999999999E-2</c:v>
                </c:pt>
                <c:pt idx="6121">
                  <c:v>1.7628899999999999E-2</c:v>
                </c:pt>
                <c:pt idx="6122">
                  <c:v>1.6863400000000001E-2</c:v>
                </c:pt>
                <c:pt idx="6123">
                  <c:v>1.60977E-2</c:v>
                </c:pt>
                <c:pt idx="6124">
                  <c:v>1.5332E-2</c:v>
                </c:pt>
                <c:pt idx="6125">
                  <c:v>1.45661E-2</c:v>
                </c:pt>
                <c:pt idx="6126">
                  <c:v>1.3800099999999999E-2</c:v>
                </c:pt>
                <c:pt idx="6127">
                  <c:v>1.3034E-2</c:v>
                </c:pt>
                <c:pt idx="6128">
                  <c:v>1.2267800000000001E-2</c:v>
                </c:pt>
                <c:pt idx="6129">
                  <c:v>1.1501600000000001E-2</c:v>
                </c:pt>
                <c:pt idx="6130">
                  <c:v>1.07352E-2</c:v>
                </c:pt>
                <c:pt idx="6131">
                  <c:v>9.9687300000000003E-3</c:v>
                </c:pt>
                <c:pt idx="6132">
                  <c:v>9.2022000000000007E-3</c:v>
                </c:pt>
                <c:pt idx="6133">
                  <c:v>8.4355899999999998E-3</c:v>
                </c:pt>
                <c:pt idx="6134">
                  <c:v>7.66893E-3</c:v>
                </c:pt>
                <c:pt idx="6135">
                  <c:v>6.9021999999999998E-3</c:v>
                </c:pt>
                <c:pt idx="6136">
                  <c:v>6.1354199999999999E-3</c:v>
                </c:pt>
                <c:pt idx="6137">
                  <c:v>5.3686000000000003E-3</c:v>
                </c:pt>
                <c:pt idx="6138">
                  <c:v>4.6017300000000001E-3</c:v>
                </c:pt>
                <c:pt idx="6139">
                  <c:v>3.83483E-3</c:v>
                </c:pt>
                <c:pt idx="6140">
                  <c:v>3.0679000000000001E-3</c:v>
                </c:pt>
                <c:pt idx="6141">
                  <c:v>2.30094E-3</c:v>
                </c:pt>
                <c:pt idx="6142">
                  <c:v>1.53397E-3</c:v>
                </c:pt>
                <c:pt idx="6143">
                  <c:v>7.6698900000000004E-4</c:v>
                </c:pt>
                <c:pt idx="6144" formatCode="0.00E+00">
                  <c:v>1.83697E-16</c:v>
                </c:pt>
                <c:pt idx="6145">
                  <c:v>-7.6698900000000004E-4</c:v>
                </c:pt>
                <c:pt idx="6146">
                  <c:v>-1.53397E-3</c:v>
                </c:pt>
                <c:pt idx="6147">
                  <c:v>-2.30094E-3</c:v>
                </c:pt>
                <c:pt idx="6148">
                  <c:v>-3.0679000000000001E-3</c:v>
                </c:pt>
                <c:pt idx="6149">
                  <c:v>-3.83483E-3</c:v>
                </c:pt>
                <c:pt idx="6150">
                  <c:v>-4.6017300000000001E-3</c:v>
                </c:pt>
                <c:pt idx="6151">
                  <c:v>-5.3686000000000003E-3</c:v>
                </c:pt>
                <c:pt idx="6152">
                  <c:v>-6.1354199999999999E-3</c:v>
                </c:pt>
                <c:pt idx="6153">
                  <c:v>-6.9021999999999998E-3</c:v>
                </c:pt>
                <c:pt idx="6154">
                  <c:v>-7.66893E-3</c:v>
                </c:pt>
                <c:pt idx="6155">
                  <c:v>-8.4355899999999998E-3</c:v>
                </c:pt>
                <c:pt idx="6156">
                  <c:v>-9.2022000000000007E-3</c:v>
                </c:pt>
                <c:pt idx="6157">
                  <c:v>-9.9687300000000003E-3</c:v>
                </c:pt>
                <c:pt idx="6158">
                  <c:v>-1.07352E-2</c:v>
                </c:pt>
                <c:pt idx="6159">
                  <c:v>-1.1501600000000001E-2</c:v>
                </c:pt>
                <c:pt idx="6160">
                  <c:v>-1.2267800000000001E-2</c:v>
                </c:pt>
                <c:pt idx="6161">
                  <c:v>-1.3034E-2</c:v>
                </c:pt>
                <c:pt idx="6162">
                  <c:v>-1.3800099999999999E-2</c:v>
                </c:pt>
                <c:pt idx="6163">
                  <c:v>-1.45661E-2</c:v>
                </c:pt>
                <c:pt idx="6164">
                  <c:v>-1.5332E-2</c:v>
                </c:pt>
                <c:pt idx="6165">
                  <c:v>-1.60977E-2</c:v>
                </c:pt>
                <c:pt idx="6166">
                  <c:v>-1.6863400000000001E-2</c:v>
                </c:pt>
                <c:pt idx="6167">
                  <c:v>-1.7628899999999999E-2</c:v>
                </c:pt>
                <c:pt idx="6168">
                  <c:v>-1.8394299999999999E-2</c:v>
                </c:pt>
                <c:pt idx="6169">
                  <c:v>-1.9159499999999999E-2</c:v>
                </c:pt>
                <c:pt idx="6170">
                  <c:v>-1.9924600000000001E-2</c:v>
                </c:pt>
                <c:pt idx="6171">
                  <c:v>-2.06895E-2</c:v>
                </c:pt>
                <c:pt idx="6172">
                  <c:v>-2.1454299999999999E-2</c:v>
                </c:pt>
                <c:pt idx="6173">
                  <c:v>-2.22189E-2</c:v>
                </c:pt>
                <c:pt idx="6174">
                  <c:v>-2.2983300000000002E-2</c:v>
                </c:pt>
                <c:pt idx="6175">
                  <c:v>-2.3747600000000001E-2</c:v>
                </c:pt>
                <c:pt idx="6176">
                  <c:v>-2.4511700000000001E-2</c:v>
                </c:pt>
                <c:pt idx="6177">
                  <c:v>-2.5275599999999999E-2</c:v>
                </c:pt>
                <c:pt idx="6178">
                  <c:v>-2.6039300000000001E-2</c:v>
                </c:pt>
                <c:pt idx="6179">
                  <c:v>-2.6802800000000002E-2</c:v>
                </c:pt>
                <c:pt idx="6180">
                  <c:v>-2.75661E-2</c:v>
                </c:pt>
                <c:pt idx="6181">
                  <c:v>-2.8329099999999999E-2</c:v>
                </c:pt>
                <c:pt idx="6182">
                  <c:v>-2.9092E-2</c:v>
                </c:pt>
                <c:pt idx="6183">
                  <c:v>-2.9854599999999998E-2</c:v>
                </c:pt>
                <c:pt idx="6184">
                  <c:v>-3.0617100000000001E-2</c:v>
                </c:pt>
                <c:pt idx="6185">
                  <c:v>-3.1379200000000003E-2</c:v>
                </c:pt>
                <c:pt idx="6186">
                  <c:v>-3.2141200000000002E-2</c:v>
                </c:pt>
                <c:pt idx="6187">
                  <c:v>-3.2902899999999999E-2</c:v>
                </c:pt>
                <c:pt idx="6188">
                  <c:v>-3.3664300000000001E-2</c:v>
                </c:pt>
                <c:pt idx="6189">
                  <c:v>-3.4425499999999998E-2</c:v>
                </c:pt>
                <c:pt idx="6190">
                  <c:v>-3.51864E-2</c:v>
                </c:pt>
                <c:pt idx="6191">
                  <c:v>-3.5947100000000003E-2</c:v>
                </c:pt>
                <c:pt idx="6192">
                  <c:v>-3.6707499999999997E-2</c:v>
                </c:pt>
                <c:pt idx="6193">
                  <c:v>-3.7467599999999997E-2</c:v>
                </c:pt>
                <c:pt idx="6194">
                  <c:v>-3.8227400000000002E-2</c:v>
                </c:pt>
                <c:pt idx="6195">
                  <c:v>-3.8986899999999998E-2</c:v>
                </c:pt>
                <c:pt idx="6196">
                  <c:v>-3.9746099999999999E-2</c:v>
                </c:pt>
                <c:pt idx="6197">
                  <c:v>-4.0504999999999999E-2</c:v>
                </c:pt>
                <c:pt idx="6198">
                  <c:v>-4.1263599999999998E-2</c:v>
                </c:pt>
                <c:pt idx="6199">
                  <c:v>-4.2021900000000001E-2</c:v>
                </c:pt>
                <c:pt idx="6200">
                  <c:v>-4.2779900000000003E-2</c:v>
                </c:pt>
                <c:pt idx="6201">
                  <c:v>-4.35375E-2</c:v>
                </c:pt>
                <c:pt idx="6202">
                  <c:v>-4.4294800000000002E-2</c:v>
                </c:pt>
                <c:pt idx="6203">
                  <c:v>-4.5051800000000003E-2</c:v>
                </c:pt>
                <c:pt idx="6204">
                  <c:v>-4.5808399999999999E-2</c:v>
                </c:pt>
                <c:pt idx="6205">
                  <c:v>-4.6564599999999998E-2</c:v>
                </c:pt>
                <c:pt idx="6206">
                  <c:v>-4.7320500000000001E-2</c:v>
                </c:pt>
                <c:pt idx="6207">
                  <c:v>-4.8076099999999997E-2</c:v>
                </c:pt>
                <c:pt idx="6208">
                  <c:v>-4.8831300000000001E-2</c:v>
                </c:pt>
                <c:pt idx="6209">
                  <c:v>-4.9586100000000001E-2</c:v>
                </c:pt>
                <c:pt idx="6210">
                  <c:v>-5.0340500000000003E-2</c:v>
                </c:pt>
                <c:pt idx="6211">
                  <c:v>-5.1094500000000001E-2</c:v>
                </c:pt>
                <c:pt idx="6212">
                  <c:v>-5.1848199999999997E-2</c:v>
                </c:pt>
                <c:pt idx="6213">
                  <c:v>-5.26014E-2</c:v>
                </c:pt>
                <c:pt idx="6214">
                  <c:v>-5.3354199999999997E-2</c:v>
                </c:pt>
                <c:pt idx="6215">
                  <c:v>-5.4106700000000001E-2</c:v>
                </c:pt>
                <c:pt idx="6216">
                  <c:v>-5.4858700000000003E-2</c:v>
                </c:pt>
                <c:pt idx="6217">
                  <c:v>-5.5610300000000001E-2</c:v>
                </c:pt>
                <c:pt idx="6218">
                  <c:v>-5.6361399999999999E-2</c:v>
                </c:pt>
                <c:pt idx="6219">
                  <c:v>-5.7112200000000002E-2</c:v>
                </c:pt>
                <c:pt idx="6220">
                  <c:v>-5.7862499999999997E-2</c:v>
                </c:pt>
                <c:pt idx="6221">
                  <c:v>-5.8612299999999999E-2</c:v>
                </c:pt>
                <c:pt idx="6222">
                  <c:v>-5.9361700000000003E-2</c:v>
                </c:pt>
                <c:pt idx="6223">
                  <c:v>-6.0110700000000003E-2</c:v>
                </c:pt>
                <c:pt idx="6224">
                  <c:v>-6.0859099999999999E-2</c:v>
                </c:pt>
                <c:pt idx="6225">
                  <c:v>-6.1607200000000001E-2</c:v>
                </c:pt>
                <c:pt idx="6226">
                  <c:v>-6.2354699999999999E-2</c:v>
                </c:pt>
                <c:pt idx="6227">
                  <c:v>-6.31018E-2</c:v>
                </c:pt>
                <c:pt idx="6228">
                  <c:v>-6.3848299999999997E-2</c:v>
                </c:pt>
                <c:pt idx="6229">
                  <c:v>-6.4594399999999996E-2</c:v>
                </c:pt>
                <c:pt idx="6230">
                  <c:v>-6.5339999999999995E-2</c:v>
                </c:pt>
                <c:pt idx="6231">
                  <c:v>-6.6085099999999994E-2</c:v>
                </c:pt>
                <c:pt idx="6232">
                  <c:v>-6.6829700000000006E-2</c:v>
                </c:pt>
                <c:pt idx="6233">
                  <c:v>-6.75737E-2</c:v>
                </c:pt>
                <c:pt idx="6234">
                  <c:v>-6.8317299999999997E-2</c:v>
                </c:pt>
                <c:pt idx="6235">
                  <c:v>-6.9060300000000005E-2</c:v>
                </c:pt>
                <c:pt idx="6236">
                  <c:v>-6.9802799999999998E-2</c:v>
                </c:pt>
                <c:pt idx="6237">
                  <c:v>-7.0544700000000002E-2</c:v>
                </c:pt>
                <c:pt idx="6238">
                  <c:v>-7.1286100000000005E-2</c:v>
                </c:pt>
                <c:pt idx="6239">
                  <c:v>-7.2026999999999994E-2</c:v>
                </c:pt>
                <c:pt idx="6240">
                  <c:v>-7.2767299999999993E-2</c:v>
                </c:pt>
                <c:pt idx="6241">
                  <c:v>-7.3507000000000003E-2</c:v>
                </c:pt>
                <c:pt idx="6242">
                  <c:v>-7.4246199999999998E-2</c:v>
                </c:pt>
                <c:pt idx="6243">
                  <c:v>-7.4984800000000004E-2</c:v>
                </c:pt>
                <c:pt idx="6244">
                  <c:v>-7.5722800000000007E-2</c:v>
                </c:pt>
                <c:pt idx="6245">
                  <c:v>-7.6460200000000006E-2</c:v>
                </c:pt>
                <c:pt idx="6246">
                  <c:v>-7.7197100000000005E-2</c:v>
                </c:pt>
                <c:pt idx="6247">
                  <c:v>-7.7933299999999997E-2</c:v>
                </c:pt>
                <c:pt idx="6248">
                  <c:v>-7.8669000000000003E-2</c:v>
                </c:pt>
                <c:pt idx="6249">
                  <c:v>-7.9404000000000002E-2</c:v>
                </c:pt>
                <c:pt idx="6250">
                  <c:v>-8.0138399999999999E-2</c:v>
                </c:pt>
                <c:pt idx="6251">
                  <c:v>-8.0872299999999994E-2</c:v>
                </c:pt>
                <c:pt idx="6252">
                  <c:v>-8.1605399999999995E-2</c:v>
                </c:pt>
                <c:pt idx="6253">
                  <c:v>-8.2337999999999995E-2</c:v>
                </c:pt>
                <c:pt idx="6254">
                  <c:v>-8.3069900000000002E-2</c:v>
                </c:pt>
                <c:pt idx="6255">
                  <c:v>-8.3801200000000006E-2</c:v>
                </c:pt>
                <c:pt idx="6256">
                  <c:v>-8.4531800000000004E-2</c:v>
                </c:pt>
                <c:pt idx="6257">
                  <c:v>-8.5261799999999999E-2</c:v>
                </c:pt>
                <c:pt idx="6258">
                  <c:v>-8.5991100000000001E-2</c:v>
                </c:pt>
                <c:pt idx="6259">
                  <c:v>-8.67198E-2</c:v>
                </c:pt>
                <c:pt idx="6260">
                  <c:v>-8.7447800000000006E-2</c:v>
                </c:pt>
                <c:pt idx="6261">
                  <c:v>-8.8175100000000006E-2</c:v>
                </c:pt>
                <c:pt idx="6262">
                  <c:v>-8.89017E-2</c:v>
                </c:pt>
                <c:pt idx="6263">
                  <c:v>-8.9627700000000005E-2</c:v>
                </c:pt>
                <c:pt idx="6264">
                  <c:v>-9.03529E-2</c:v>
                </c:pt>
                <c:pt idx="6265">
                  <c:v>-9.1077500000000006E-2</c:v>
                </c:pt>
                <c:pt idx="6266">
                  <c:v>-9.1801300000000002E-2</c:v>
                </c:pt>
                <c:pt idx="6267">
                  <c:v>-9.2524400000000007E-2</c:v>
                </c:pt>
                <c:pt idx="6268">
                  <c:v>-9.3246800000000005E-2</c:v>
                </c:pt>
                <c:pt idx="6269">
                  <c:v>-9.3968499999999996E-2</c:v>
                </c:pt>
                <c:pt idx="6270">
                  <c:v>-9.4689499999999996E-2</c:v>
                </c:pt>
                <c:pt idx="6271">
                  <c:v>-9.54097E-2</c:v>
                </c:pt>
                <c:pt idx="6272">
                  <c:v>-9.6129199999999998E-2</c:v>
                </c:pt>
                <c:pt idx="6273">
                  <c:v>-9.6848000000000004E-2</c:v>
                </c:pt>
                <c:pt idx="6274">
                  <c:v>-9.7566E-2</c:v>
                </c:pt>
                <c:pt idx="6275">
                  <c:v>-9.8283200000000001E-2</c:v>
                </c:pt>
                <c:pt idx="6276">
                  <c:v>-9.8999699999999996E-2</c:v>
                </c:pt>
                <c:pt idx="6277">
                  <c:v>-9.9715399999999996E-2</c:v>
                </c:pt>
                <c:pt idx="6278">
                  <c:v>-0.10043000000000001</c:v>
                </c:pt>
                <c:pt idx="6279">
                  <c:v>-0.101144</c:v>
                </c:pt>
                <c:pt idx="6280">
                  <c:v>-0.101858</c:v>
                </c:pt>
                <c:pt idx="6281">
                  <c:v>-0.10256999999999999</c:v>
                </c:pt>
                <c:pt idx="6282">
                  <c:v>-0.103282</c:v>
                </c:pt>
                <c:pt idx="6283">
                  <c:v>-0.103993</c:v>
                </c:pt>
                <c:pt idx="6284">
                  <c:v>-0.104703</c:v>
                </c:pt>
                <c:pt idx="6285">
                  <c:v>-0.10541300000000001</c:v>
                </c:pt>
                <c:pt idx="6286">
                  <c:v>-0.10612099999999999</c:v>
                </c:pt>
                <c:pt idx="6287">
                  <c:v>-0.10682899999999999</c:v>
                </c:pt>
                <c:pt idx="6288">
                  <c:v>-0.10753600000000001</c:v>
                </c:pt>
                <c:pt idx="6289">
                  <c:v>-0.108242</c:v>
                </c:pt>
                <c:pt idx="6290">
                  <c:v>-0.108947</c:v>
                </c:pt>
                <c:pt idx="6291">
                  <c:v>-0.109651</c:v>
                </c:pt>
                <c:pt idx="6292">
                  <c:v>-0.11035499999999999</c:v>
                </c:pt>
                <c:pt idx="6293">
                  <c:v>-0.111058</c:v>
                </c:pt>
                <c:pt idx="6294">
                  <c:v>-0.111759</c:v>
                </c:pt>
                <c:pt idx="6295">
                  <c:v>-0.11246</c:v>
                </c:pt>
                <c:pt idx="6296">
                  <c:v>-0.11316</c:v>
                </c:pt>
                <c:pt idx="6297">
                  <c:v>-0.113859</c:v>
                </c:pt>
                <c:pt idx="6298">
                  <c:v>-0.11455799999999999</c:v>
                </c:pt>
                <c:pt idx="6299">
                  <c:v>-0.115255</c:v>
                </c:pt>
                <c:pt idx="6300">
                  <c:v>-0.115952</c:v>
                </c:pt>
                <c:pt idx="6301">
                  <c:v>-0.116647</c:v>
                </c:pt>
                <c:pt idx="6302">
                  <c:v>-0.117342</c:v>
                </c:pt>
                <c:pt idx="6303">
                  <c:v>-0.118036</c:v>
                </c:pt>
                <c:pt idx="6304">
                  <c:v>-0.118728</c:v>
                </c:pt>
                <c:pt idx="6305">
                  <c:v>-0.11942</c:v>
                </c:pt>
                <c:pt idx="6306">
                  <c:v>-0.120111</c:v>
                </c:pt>
                <c:pt idx="6307">
                  <c:v>-0.12080100000000001</c:v>
                </c:pt>
                <c:pt idx="6308">
                  <c:v>-0.12149</c:v>
                </c:pt>
                <c:pt idx="6309">
                  <c:v>-0.12217799999999999</c:v>
                </c:pt>
                <c:pt idx="6310">
                  <c:v>-0.122866</c:v>
                </c:pt>
                <c:pt idx="6311">
                  <c:v>-0.123552</c:v>
                </c:pt>
                <c:pt idx="6312">
                  <c:v>-0.124237</c:v>
                </c:pt>
                <c:pt idx="6313">
                  <c:v>-0.124921</c:v>
                </c:pt>
                <c:pt idx="6314">
                  <c:v>-0.12560499999999999</c:v>
                </c:pt>
                <c:pt idx="6315">
                  <c:v>-0.12628700000000001</c:v>
                </c:pt>
                <c:pt idx="6316">
                  <c:v>-0.126968</c:v>
                </c:pt>
                <c:pt idx="6317">
                  <c:v>-0.12764800000000001</c:v>
                </c:pt>
                <c:pt idx="6318">
                  <c:v>-0.128328</c:v>
                </c:pt>
                <c:pt idx="6319">
                  <c:v>-0.12900600000000001</c:v>
                </c:pt>
                <c:pt idx="6320">
                  <c:v>-0.12968299999999999</c:v>
                </c:pt>
                <c:pt idx="6321">
                  <c:v>-0.13036</c:v>
                </c:pt>
                <c:pt idx="6322">
                  <c:v>-0.13103500000000001</c:v>
                </c:pt>
                <c:pt idx="6323">
                  <c:v>-0.13170899999999999</c:v>
                </c:pt>
                <c:pt idx="6324">
                  <c:v>-0.132382</c:v>
                </c:pt>
                <c:pt idx="6325">
                  <c:v>-0.13305400000000001</c:v>
                </c:pt>
                <c:pt idx="6326">
                  <c:v>-0.13372600000000001</c:v>
                </c:pt>
                <c:pt idx="6327">
                  <c:v>-0.13439599999999999</c:v>
                </c:pt>
                <c:pt idx="6328">
                  <c:v>-0.13506499999999999</c:v>
                </c:pt>
                <c:pt idx="6329">
                  <c:v>-0.13573299999999999</c:v>
                </c:pt>
                <c:pt idx="6330">
                  <c:v>-0.13639899999999999</c:v>
                </c:pt>
                <c:pt idx="6331">
                  <c:v>-0.13706499999999999</c:v>
                </c:pt>
                <c:pt idx="6332">
                  <c:v>-0.13772999999999999</c:v>
                </c:pt>
                <c:pt idx="6333">
                  <c:v>-0.13839399999999999</c:v>
                </c:pt>
                <c:pt idx="6334">
                  <c:v>-0.13905600000000001</c:v>
                </c:pt>
                <c:pt idx="6335">
                  <c:v>-0.13971800000000001</c:v>
                </c:pt>
                <c:pt idx="6336">
                  <c:v>-0.140378</c:v>
                </c:pt>
                <c:pt idx="6337">
                  <c:v>-0.141037</c:v>
                </c:pt>
                <c:pt idx="6338">
                  <c:v>-0.14169499999999999</c:v>
                </c:pt>
                <c:pt idx="6339">
                  <c:v>-0.14235200000000001</c:v>
                </c:pt>
                <c:pt idx="6340">
                  <c:v>-0.143008</c:v>
                </c:pt>
                <c:pt idx="6341">
                  <c:v>-0.14366300000000001</c:v>
                </c:pt>
                <c:pt idx="6342">
                  <c:v>-0.144317</c:v>
                </c:pt>
                <c:pt idx="6343">
                  <c:v>-0.14496899999999999</c:v>
                </c:pt>
                <c:pt idx="6344">
                  <c:v>-0.14562</c:v>
                </c:pt>
                <c:pt idx="6345">
                  <c:v>-0.14627100000000001</c:v>
                </c:pt>
                <c:pt idx="6346">
                  <c:v>-0.14692</c:v>
                </c:pt>
                <c:pt idx="6347">
                  <c:v>-0.147567</c:v>
                </c:pt>
                <c:pt idx="6348">
                  <c:v>-0.14821400000000001</c:v>
                </c:pt>
                <c:pt idx="6349">
                  <c:v>-0.14885999999999999</c:v>
                </c:pt>
                <c:pt idx="6350">
                  <c:v>-0.149504</c:v>
                </c:pt>
                <c:pt idx="6351">
                  <c:v>-0.150147</c:v>
                </c:pt>
                <c:pt idx="6352">
                  <c:v>-0.15078900000000001</c:v>
                </c:pt>
                <c:pt idx="6353">
                  <c:v>-0.15143000000000001</c:v>
                </c:pt>
                <c:pt idx="6354">
                  <c:v>-0.15206900000000001</c:v>
                </c:pt>
                <c:pt idx="6355">
                  <c:v>-0.15270800000000001</c:v>
                </c:pt>
                <c:pt idx="6356">
                  <c:v>-0.15334500000000001</c:v>
                </c:pt>
                <c:pt idx="6357">
                  <c:v>-0.15398100000000001</c:v>
                </c:pt>
                <c:pt idx="6358">
                  <c:v>-0.154616</c:v>
                </c:pt>
                <c:pt idx="6359">
                  <c:v>-0.155249</c:v>
                </c:pt>
                <c:pt idx="6360">
                  <c:v>-0.15588099999999999</c:v>
                </c:pt>
                <c:pt idx="6361">
                  <c:v>-0.15651200000000001</c:v>
                </c:pt>
                <c:pt idx="6362">
                  <c:v>-0.157142</c:v>
                </c:pt>
                <c:pt idx="6363">
                  <c:v>-0.15776999999999999</c:v>
                </c:pt>
                <c:pt idx="6364">
                  <c:v>-0.15839800000000001</c:v>
                </c:pt>
                <c:pt idx="6365">
                  <c:v>-0.159024</c:v>
                </c:pt>
                <c:pt idx="6366">
                  <c:v>-0.15964800000000001</c:v>
                </c:pt>
                <c:pt idx="6367">
                  <c:v>-0.160272</c:v>
                </c:pt>
                <c:pt idx="6368">
                  <c:v>-0.16089400000000001</c:v>
                </c:pt>
                <c:pt idx="6369">
                  <c:v>-0.16151499999999999</c:v>
                </c:pt>
                <c:pt idx="6370">
                  <c:v>-0.162135</c:v>
                </c:pt>
                <c:pt idx="6371">
                  <c:v>-0.16275300000000001</c:v>
                </c:pt>
                <c:pt idx="6372">
                  <c:v>-0.16336999999999999</c:v>
                </c:pt>
                <c:pt idx="6373">
                  <c:v>-0.16398599999999999</c:v>
                </c:pt>
                <c:pt idx="6374">
                  <c:v>-0.1646</c:v>
                </c:pt>
                <c:pt idx="6375">
                  <c:v>-0.165213</c:v>
                </c:pt>
                <c:pt idx="6376">
                  <c:v>-0.165825</c:v>
                </c:pt>
                <c:pt idx="6377">
                  <c:v>-0.166435</c:v>
                </c:pt>
                <c:pt idx="6378">
                  <c:v>-0.167044</c:v>
                </c:pt>
                <c:pt idx="6379">
                  <c:v>-0.167652</c:v>
                </c:pt>
                <c:pt idx="6380">
                  <c:v>-0.16825799999999999</c:v>
                </c:pt>
                <c:pt idx="6381">
                  <c:v>-0.16886300000000001</c:v>
                </c:pt>
                <c:pt idx="6382">
                  <c:v>-0.16946700000000001</c:v>
                </c:pt>
                <c:pt idx="6383">
                  <c:v>-0.170069</c:v>
                </c:pt>
                <c:pt idx="6384">
                  <c:v>-0.17066999999999999</c:v>
                </c:pt>
                <c:pt idx="6385">
                  <c:v>-0.17127000000000001</c:v>
                </c:pt>
                <c:pt idx="6386">
                  <c:v>-0.17186799999999999</c:v>
                </c:pt>
                <c:pt idx="6387">
                  <c:v>-0.17246500000000001</c:v>
                </c:pt>
                <c:pt idx="6388">
                  <c:v>-0.17306099999999999</c:v>
                </c:pt>
                <c:pt idx="6389">
                  <c:v>-0.173655</c:v>
                </c:pt>
                <c:pt idx="6390">
                  <c:v>-0.17424700000000001</c:v>
                </c:pt>
                <c:pt idx="6391">
                  <c:v>-0.17483899999999999</c:v>
                </c:pt>
                <c:pt idx="6392">
                  <c:v>-0.175428</c:v>
                </c:pt>
                <c:pt idx="6393">
                  <c:v>-0.17601700000000001</c:v>
                </c:pt>
                <c:pt idx="6394">
                  <c:v>-0.17660400000000001</c:v>
                </c:pt>
                <c:pt idx="6395">
                  <c:v>-0.17718900000000001</c:v>
                </c:pt>
                <c:pt idx="6396">
                  <c:v>-0.17777399999999999</c:v>
                </c:pt>
                <c:pt idx="6397">
                  <c:v>-0.17835599999999999</c:v>
                </c:pt>
                <c:pt idx="6398">
                  <c:v>-0.17893800000000001</c:v>
                </c:pt>
                <c:pt idx="6399">
                  <c:v>-0.17951800000000001</c:v>
                </c:pt>
                <c:pt idx="6400">
                  <c:v>-0.18009600000000001</c:v>
                </c:pt>
                <c:pt idx="6401">
                  <c:v>-0.180673</c:v>
                </c:pt>
                <c:pt idx="6402">
                  <c:v>-0.18124799999999999</c:v>
                </c:pt>
                <c:pt idx="6403">
                  <c:v>-0.18182200000000001</c:v>
                </c:pt>
                <c:pt idx="6404">
                  <c:v>-0.182395</c:v>
                </c:pt>
                <c:pt idx="6405">
                  <c:v>-0.18296599999999999</c:v>
                </c:pt>
                <c:pt idx="6406">
                  <c:v>-0.183535</c:v>
                </c:pt>
                <c:pt idx="6407">
                  <c:v>-0.18410399999999999</c:v>
                </c:pt>
                <c:pt idx="6408">
                  <c:v>-0.18467</c:v>
                </c:pt>
                <c:pt idx="6409">
                  <c:v>-0.18523500000000001</c:v>
                </c:pt>
                <c:pt idx="6410">
                  <c:v>-0.18579899999999999</c:v>
                </c:pt>
                <c:pt idx="6411">
                  <c:v>-0.186361</c:v>
                </c:pt>
                <c:pt idx="6412">
                  <c:v>-0.186922</c:v>
                </c:pt>
                <c:pt idx="6413">
                  <c:v>-0.18748100000000001</c:v>
                </c:pt>
                <c:pt idx="6414">
                  <c:v>-0.18803800000000001</c:v>
                </c:pt>
                <c:pt idx="6415">
                  <c:v>-0.18859400000000001</c:v>
                </c:pt>
                <c:pt idx="6416">
                  <c:v>-0.18914800000000001</c:v>
                </c:pt>
                <c:pt idx="6417">
                  <c:v>-0.18970100000000001</c:v>
                </c:pt>
                <c:pt idx="6418">
                  <c:v>-0.19025300000000001</c:v>
                </c:pt>
                <c:pt idx="6419">
                  <c:v>-0.190803</c:v>
                </c:pt>
                <c:pt idx="6420">
                  <c:v>-0.19135099999999999</c:v>
                </c:pt>
                <c:pt idx="6421">
                  <c:v>-0.19189800000000001</c:v>
                </c:pt>
                <c:pt idx="6422">
                  <c:v>-0.192443</c:v>
                </c:pt>
                <c:pt idx="6423">
                  <c:v>-0.19298599999999999</c:v>
                </c:pt>
                <c:pt idx="6424">
                  <c:v>-0.19352800000000001</c:v>
                </c:pt>
                <c:pt idx="6425">
                  <c:v>-0.19406899999999999</c:v>
                </c:pt>
                <c:pt idx="6426">
                  <c:v>-0.194607</c:v>
                </c:pt>
                <c:pt idx="6427">
                  <c:v>-0.19514500000000001</c:v>
                </c:pt>
                <c:pt idx="6428">
                  <c:v>-0.19567999999999999</c:v>
                </c:pt>
                <c:pt idx="6429">
                  <c:v>-0.196214</c:v>
                </c:pt>
                <c:pt idx="6430">
                  <c:v>-0.19674700000000001</c:v>
                </c:pt>
                <c:pt idx="6431">
                  <c:v>-0.19727700000000001</c:v>
                </c:pt>
                <c:pt idx="6432">
                  <c:v>-0.19780600000000001</c:v>
                </c:pt>
                <c:pt idx="6433">
                  <c:v>-0.19833400000000001</c:v>
                </c:pt>
                <c:pt idx="6434">
                  <c:v>-0.19886000000000001</c:v>
                </c:pt>
                <c:pt idx="6435">
                  <c:v>-0.19938400000000001</c:v>
                </c:pt>
                <c:pt idx="6436">
                  <c:v>-0.199907</c:v>
                </c:pt>
                <c:pt idx="6437">
                  <c:v>-0.200428</c:v>
                </c:pt>
                <c:pt idx="6438">
                  <c:v>-0.20094699999999999</c:v>
                </c:pt>
                <c:pt idx="6439">
                  <c:v>-0.20146500000000001</c:v>
                </c:pt>
                <c:pt idx="6440">
                  <c:v>-0.20198099999999999</c:v>
                </c:pt>
                <c:pt idx="6441">
                  <c:v>-0.20249500000000001</c:v>
                </c:pt>
                <c:pt idx="6442">
                  <c:v>-0.20300799999999999</c:v>
                </c:pt>
                <c:pt idx="6443">
                  <c:v>-0.20351900000000001</c:v>
                </c:pt>
                <c:pt idx="6444">
                  <c:v>-0.20402799999999999</c:v>
                </c:pt>
                <c:pt idx="6445">
                  <c:v>-0.204536</c:v>
                </c:pt>
                <c:pt idx="6446">
                  <c:v>-0.205042</c:v>
                </c:pt>
                <c:pt idx="6447">
                  <c:v>-0.20554600000000001</c:v>
                </c:pt>
                <c:pt idx="6448">
                  <c:v>-0.20604800000000001</c:v>
                </c:pt>
                <c:pt idx="6449">
                  <c:v>-0.20654900000000001</c:v>
                </c:pt>
                <c:pt idx="6450">
                  <c:v>-0.20704800000000001</c:v>
                </c:pt>
                <c:pt idx="6451">
                  <c:v>-0.20754600000000001</c:v>
                </c:pt>
                <c:pt idx="6452">
                  <c:v>-0.208041</c:v>
                </c:pt>
                <c:pt idx="6453">
                  <c:v>-0.208535</c:v>
                </c:pt>
                <c:pt idx="6454">
                  <c:v>-0.20902699999999999</c:v>
                </c:pt>
                <c:pt idx="6455">
                  <c:v>-0.20951800000000001</c:v>
                </c:pt>
                <c:pt idx="6456">
                  <c:v>-0.210007</c:v>
                </c:pt>
                <c:pt idx="6457">
                  <c:v>-0.21049399999999999</c:v>
                </c:pt>
                <c:pt idx="6458">
                  <c:v>-0.210979</c:v>
                </c:pt>
                <c:pt idx="6459">
                  <c:v>-0.21146200000000001</c:v>
                </c:pt>
                <c:pt idx="6460">
                  <c:v>-0.21194399999999999</c:v>
                </c:pt>
                <c:pt idx="6461">
                  <c:v>-0.212424</c:v>
                </c:pt>
                <c:pt idx="6462">
                  <c:v>-0.21290200000000001</c:v>
                </c:pt>
                <c:pt idx="6463">
                  <c:v>-0.21337800000000001</c:v>
                </c:pt>
                <c:pt idx="6464">
                  <c:v>-0.21385299999999999</c:v>
                </c:pt>
                <c:pt idx="6465">
                  <c:v>-0.21432599999999999</c:v>
                </c:pt>
                <c:pt idx="6466">
                  <c:v>-0.21479699999999999</c:v>
                </c:pt>
                <c:pt idx="6467">
                  <c:v>-0.21526600000000001</c:v>
                </c:pt>
                <c:pt idx="6468">
                  <c:v>-0.21573300000000001</c:v>
                </c:pt>
                <c:pt idx="6469">
                  <c:v>-0.216199</c:v>
                </c:pt>
                <c:pt idx="6470">
                  <c:v>-0.21666299999999999</c:v>
                </c:pt>
                <c:pt idx="6471">
                  <c:v>-0.21712500000000001</c:v>
                </c:pt>
                <c:pt idx="6472">
                  <c:v>-0.217585</c:v>
                </c:pt>
                <c:pt idx="6473">
                  <c:v>-0.21804299999999999</c:v>
                </c:pt>
                <c:pt idx="6474">
                  <c:v>-0.218499</c:v>
                </c:pt>
                <c:pt idx="6475">
                  <c:v>-0.21895400000000001</c:v>
                </c:pt>
                <c:pt idx="6476">
                  <c:v>-0.21940699999999999</c:v>
                </c:pt>
                <c:pt idx="6477">
                  <c:v>-0.219858</c:v>
                </c:pt>
                <c:pt idx="6478">
                  <c:v>-0.220307</c:v>
                </c:pt>
                <c:pt idx="6479">
                  <c:v>-0.22075400000000001</c:v>
                </c:pt>
                <c:pt idx="6480">
                  <c:v>-0.22119900000000001</c:v>
                </c:pt>
                <c:pt idx="6481">
                  <c:v>-0.22164300000000001</c:v>
                </c:pt>
                <c:pt idx="6482">
                  <c:v>-0.222084</c:v>
                </c:pt>
                <c:pt idx="6483">
                  <c:v>-0.222524</c:v>
                </c:pt>
                <c:pt idx="6484">
                  <c:v>-0.22296199999999999</c:v>
                </c:pt>
                <c:pt idx="6485">
                  <c:v>-0.22339800000000001</c:v>
                </c:pt>
                <c:pt idx="6486">
                  <c:v>-0.223832</c:v>
                </c:pt>
                <c:pt idx="6487">
                  <c:v>-0.22426399999999999</c:v>
                </c:pt>
                <c:pt idx="6488">
                  <c:v>-0.224694</c:v>
                </c:pt>
                <c:pt idx="6489">
                  <c:v>-0.22512299999999999</c:v>
                </c:pt>
                <c:pt idx="6490">
                  <c:v>-0.225549</c:v>
                </c:pt>
                <c:pt idx="6491">
                  <c:v>-0.22597400000000001</c:v>
                </c:pt>
                <c:pt idx="6492">
                  <c:v>-0.22639599999999999</c:v>
                </c:pt>
                <c:pt idx="6493">
                  <c:v>-0.22681699999999999</c:v>
                </c:pt>
                <c:pt idx="6494">
                  <c:v>-0.22723599999999999</c:v>
                </c:pt>
                <c:pt idx="6495">
                  <c:v>-0.22765199999999999</c:v>
                </c:pt>
                <c:pt idx="6496">
                  <c:v>-0.22806699999999999</c:v>
                </c:pt>
                <c:pt idx="6497">
                  <c:v>-0.22847999999999999</c:v>
                </c:pt>
                <c:pt idx="6498">
                  <c:v>-0.22889100000000001</c:v>
                </c:pt>
                <c:pt idx="6499">
                  <c:v>-0.2293</c:v>
                </c:pt>
                <c:pt idx="6500">
                  <c:v>-0.22970699999999999</c:v>
                </c:pt>
                <c:pt idx="6501">
                  <c:v>-0.23011200000000001</c:v>
                </c:pt>
                <c:pt idx="6502">
                  <c:v>-0.230515</c:v>
                </c:pt>
                <c:pt idx="6503">
                  <c:v>-0.23091600000000001</c:v>
                </c:pt>
                <c:pt idx="6504">
                  <c:v>-0.23131499999999999</c:v>
                </c:pt>
                <c:pt idx="6505">
                  <c:v>-0.231712</c:v>
                </c:pt>
                <c:pt idx="6506">
                  <c:v>-0.23210800000000001</c:v>
                </c:pt>
                <c:pt idx="6507">
                  <c:v>-0.23250100000000001</c:v>
                </c:pt>
                <c:pt idx="6508">
                  <c:v>-0.23289199999999999</c:v>
                </c:pt>
                <c:pt idx="6509">
                  <c:v>-0.23328099999999999</c:v>
                </c:pt>
                <c:pt idx="6510">
                  <c:v>-0.23366799999999999</c:v>
                </c:pt>
                <c:pt idx="6511">
                  <c:v>-0.23405300000000001</c:v>
                </c:pt>
                <c:pt idx="6512">
                  <c:v>-0.23443600000000001</c:v>
                </c:pt>
                <c:pt idx="6513">
                  <c:v>-0.234817</c:v>
                </c:pt>
                <c:pt idx="6514">
                  <c:v>-0.23519599999999999</c:v>
                </c:pt>
                <c:pt idx="6515">
                  <c:v>-0.235573</c:v>
                </c:pt>
                <c:pt idx="6516">
                  <c:v>-0.23594799999999999</c:v>
                </c:pt>
                <c:pt idx="6517">
                  <c:v>-0.236321</c:v>
                </c:pt>
                <c:pt idx="6518">
                  <c:v>-0.23669200000000001</c:v>
                </c:pt>
                <c:pt idx="6519">
                  <c:v>-0.23706099999999999</c:v>
                </c:pt>
                <c:pt idx="6520">
                  <c:v>-0.237427</c:v>
                </c:pt>
                <c:pt idx="6521">
                  <c:v>-0.237792</c:v>
                </c:pt>
                <c:pt idx="6522">
                  <c:v>-0.23815500000000001</c:v>
                </c:pt>
                <c:pt idx="6523">
                  <c:v>-0.238515</c:v>
                </c:pt>
                <c:pt idx="6524">
                  <c:v>-0.238874</c:v>
                </c:pt>
                <c:pt idx="6525">
                  <c:v>-0.23923</c:v>
                </c:pt>
                <c:pt idx="6526">
                  <c:v>-0.23958399999999999</c:v>
                </c:pt>
                <c:pt idx="6527">
                  <c:v>-0.23993600000000001</c:v>
                </c:pt>
                <c:pt idx="6528">
                  <c:v>-0.240286</c:v>
                </c:pt>
                <c:pt idx="6529">
                  <c:v>-0.24063399999999999</c:v>
                </c:pt>
                <c:pt idx="6530">
                  <c:v>-0.24098</c:v>
                </c:pt>
                <c:pt idx="6531">
                  <c:v>-0.24132400000000001</c:v>
                </c:pt>
                <c:pt idx="6532">
                  <c:v>-0.24166599999999999</c:v>
                </c:pt>
                <c:pt idx="6533">
                  <c:v>-0.242005</c:v>
                </c:pt>
                <c:pt idx="6534">
                  <c:v>-0.242343</c:v>
                </c:pt>
                <c:pt idx="6535">
                  <c:v>-0.242678</c:v>
                </c:pt>
                <c:pt idx="6536">
                  <c:v>-0.243011</c:v>
                </c:pt>
                <c:pt idx="6537">
                  <c:v>-0.243342</c:v>
                </c:pt>
                <c:pt idx="6538">
                  <c:v>-0.243671</c:v>
                </c:pt>
                <c:pt idx="6539">
                  <c:v>-0.24399699999999999</c:v>
                </c:pt>
                <c:pt idx="6540">
                  <c:v>-0.24432200000000001</c:v>
                </c:pt>
                <c:pt idx="6541">
                  <c:v>-0.244644</c:v>
                </c:pt>
                <c:pt idx="6542">
                  <c:v>-0.24496499999999999</c:v>
                </c:pt>
                <c:pt idx="6543">
                  <c:v>-0.245283</c:v>
                </c:pt>
                <c:pt idx="6544">
                  <c:v>-0.24559900000000001</c:v>
                </c:pt>
                <c:pt idx="6545">
                  <c:v>-0.24591199999999999</c:v>
                </c:pt>
                <c:pt idx="6546">
                  <c:v>-0.246224</c:v>
                </c:pt>
                <c:pt idx="6547">
                  <c:v>-0.246533</c:v>
                </c:pt>
                <c:pt idx="6548">
                  <c:v>-0.24684</c:v>
                </c:pt>
                <c:pt idx="6549">
                  <c:v>-0.247145</c:v>
                </c:pt>
                <c:pt idx="6550">
                  <c:v>-0.247448</c:v>
                </c:pt>
                <c:pt idx="6551">
                  <c:v>-0.247748</c:v>
                </c:pt>
                <c:pt idx="6552">
                  <c:v>-0.24804699999999999</c:v>
                </c:pt>
                <c:pt idx="6553">
                  <c:v>-0.24834300000000001</c:v>
                </c:pt>
                <c:pt idx="6554">
                  <c:v>-0.248637</c:v>
                </c:pt>
                <c:pt idx="6555">
                  <c:v>-0.24892800000000001</c:v>
                </c:pt>
                <c:pt idx="6556">
                  <c:v>-0.249218</c:v>
                </c:pt>
                <c:pt idx="6557">
                  <c:v>-0.249505</c:v>
                </c:pt>
                <c:pt idx="6558">
                  <c:v>-0.24979000000000001</c:v>
                </c:pt>
                <c:pt idx="6559">
                  <c:v>-0.25007299999999999</c:v>
                </c:pt>
                <c:pt idx="6560">
                  <c:v>-0.25035299999999999</c:v>
                </c:pt>
                <c:pt idx="6561">
                  <c:v>-0.25063200000000002</c:v>
                </c:pt>
                <c:pt idx="6562">
                  <c:v>-0.25090800000000002</c:v>
                </c:pt>
                <c:pt idx="6563">
                  <c:v>-0.25118099999999999</c:v>
                </c:pt>
                <c:pt idx="6564">
                  <c:v>-0.25145299999999998</c:v>
                </c:pt>
                <c:pt idx="6565">
                  <c:v>-0.251722</c:v>
                </c:pt>
                <c:pt idx="6566">
                  <c:v>-0.25198900000000002</c:v>
                </c:pt>
                <c:pt idx="6567">
                  <c:v>-0.25225399999999998</c:v>
                </c:pt>
                <c:pt idx="6568">
                  <c:v>-0.25251600000000002</c:v>
                </c:pt>
                <c:pt idx="6569">
                  <c:v>-0.252776</c:v>
                </c:pt>
                <c:pt idx="6570">
                  <c:v>-0.25303399999999998</c:v>
                </c:pt>
                <c:pt idx="6571">
                  <c:v>-0.25328899999999999</c:v>
                </c:pt>
                <c:pt idx="6572">
                  <c:v>-0.25354300000000002</c:v>
                </c:pt>
                <c:pt idx="6573">
                  <c:v>-0.25379299999999999</c:v>
                </c:pt>
                <c:pt idx="6574">
                  <c:v>-0.25404199999999999</c:v>
                </c:pt>
                <c:pt idx="6575">
                  <c:v>-0.25428800000000001</c:v>
                </c:pt>
                <c:pt idx="6576">
                  <c:v>-0.25453199999999998</c:v>
                </c:pt>
                <c:pt idx="6577">
                  <c:v>-0.254774</c:v>
                </c:pt>
                <c:pt idx="6578">
                  <c:v>-0.25501299999999999</c:v>
                </c:pt>
                <c:pt idx="6579">
                  <c:v>-0.25524999999999998</c:v>
                </c:pt>
                <c:pt idx="6580">
                  <c:v>-0.25548500000000002</c:v>
                </c:pt>
                <c:pt idx="6581">
                  <c:v>-0.25571700000000003</c:v>
                </c:pt>
                <c:pt idx="6582">
                  <c:v>-0.25594699999999998</c:v>
                </c:pt>
                <c:pt idx="6583">
                  <c:v>-0.25617499999999999</c:v>
                </c:pt>
                <c:pt idx="6584">
                  <c:v>-0.25640000000000002</c:v>
                </c:pt>
                <c:pt idx="6585">
                  <c:v>-0.25662299999999999</c:v>
                </c:pt>
                <c:pt idx="6586">
                  <c:v>-0.25684400000000002</c:v>
                </c:pt>
                <c:pt idx="6587">
                  <c:v>-0.25706200000000001</c:v>
                </c:pt>
                <c:pt idx="6588">
                  <c:v>-0.25727800000000001</c:v>
                </c:pt>
                <c:pt idx="6589">
                  <c:v>-0.25749100000000003</c:v>
                </c:pt>
                <c:pt idx="6590">
                  <c:v>-0.25770199999999999</c:v>
                </c:pt>
                <c:pt idx="6591">
                  <c:v>-0.257911</c:v>
                </c:pt>
                <c:pt idx="6592">
                  <c:v>-0.25811699999999999</c:v>
                </c:pt>
                <c:pt idx="6593">
                  <c:v>-0.25832100000000002</c:v>
                </c:pt>
                <c:pt idx="6594">
                  <c:v>-0.25852199999999997</c:v>
                </c:pt>
                <c:pt idx="6595">
                  <c:v>-0.25872200000000001</c:v>
                </c:pt>
                <c:pt idx="6596">
                  <c:v>-0.25891799999999998</c:v>
                </c:pt>
                <c:pt idx="6597">
                  <c:v>-0.25911299999999998</c:v>
                </c:pt>
                <c:pt idx="6598">
                  <c:v>-0.25930399999999998</c:v>
                </c:pt>
                <c:pt idx="6599">
                  <c:v>-0.259494</c:v>
                </c:pt>
                <c:pt idx="6600">
                  <c:v>-0.259681</c:v>
                </c:pt>
                <c:pt idx="6601">
                  <c:v>-0.25986599999999999</c:v>
                </c:pt>
                <c:pt idx="6602">
                  <c:v>-0.260048</c:v>
                </c:pt>
                <c:pt idx="6603">
                  <c:v>-0.26022800000000001</c:v>
                </c:pt>
                <c:pt idx="6604">
                  <c:v>-0.260405</c:v>
                </c:pt>
                <c:pt idx="6605">
                  <c:v>-0.26057999999999998</c:v>
                </c:pt>
                <c:pt idx="6606">
                  <c:v>-0.26075199999999998</c:v>
                </c:pt>
                <c:pt idx="6607">
                  <c:v>-0.26092199999999999</c:v>
                </c:pt>
                <c:pt idx="6608">
                  <c:v>-0.26108999999999999</c:v>
                </c:pt>
                <c:pt idx="6609">
                  <c:v>-0.26125500000000001</c:v>
                </c:pt>
                <c:pt idx="6610">
                  <c:v>-0.26141700000000001</c:v>
                </c:pt>
                <c:pt idx="6611">
                  <c:v>-0.261577</c:v>
                </c:pt>
                <c:pt idx="6612">
                  <c:v>-0.261735</c:v>
                </c:pt>
                <c:pt idx="6613">
                  <c:v>-0.26189000000000001</c:v>
                </c:pt>
                <c:pt idx="6614">
                  <c:v>-0.26204300000000003</c:v>
                </c:pt>
                <c:pt idx="6615">
                  <c:v>-0.26219300000000001</c:v>
                </c:pt>
                <c:pt idx="6616">
                  <c:v>-0.26234099999999999</c:v>
                </c:pt>
                <c:pt idx="6617">
                  <c:v>-0.262486</c:v>
                </c:pt>
                <c:pt idx="6618">
                  <c:v>-0.262629</c:v>
                </c:pt>
                <c:pt idx="6619">
                  <c:v>-0.26276899999999997</c:v>
                </c:pt>
                <c:pt idx="6620">
                  <c:v>-0.262907</c:v>
                </c:pt>
                <c:pt idx="6621">
                  <c:v>-0.263042</c:v>
                </c:pt>
                <c:pt idx="6622">
                  <c:v>-0.26317499999999999</c:v>
                </c:pt>
                <c:pt idx="6623">
                  <c:v>-0.26330500000000001</c:v>
                </c:pt>
                <c:pt idx="6624">
                  <c:v>-0.26343299999999997</c:v>
                </c:pt>
                <c:pt idx="6625">
                  <c:v>-0.26355800000000001</c:v>
                </c:pt>
                <c:pt idx="6626">
                  <c:v>-0.263681</c:v>
                </c:pt>
                <c:pt idx="6627">
                  <c:v>-0.26380100000000001</c:v>
                </c:pt>
                <c:pt idx="6628">
                  <c:v>-0.26391799999999999</c:v>
                </c:pt>
                <c:pt idx="6629">
                  <c:v>-0.26403300000000002</c:v>
                </c:pt>
                <c:pt idx="6630">
                  <c:v>-0.26414599999999999</c:v>
                </c:pt>
                <c:pt idx="6631">
                  <c:v>-0.26425599999999999</c:v>
                </c:pt>
                <c:pt idx="6632">
                  <c:v>-0.26436300000000001</c:v>
                </c:pt>
                <c:pt idx="6633">
                  <c:v>-0.26446799999999998</c:v>
                </c:pt>
                <c:pt idx="6634">
                  <c:v>-0.26457000000000003</c:v>
                </c:pt>
                <c:pt idx="6635">
                  <c:v>-0.26467000000000002</c:v>
                </c:pt>
                <c:pt idx="6636">
                  <c:v>-0.26476699999999997</c:v>
                </c:pt>
                <c:pt idx="6637">
                  <c:v>-0.26486100000000001</c:v>
                </c:pt>
                <c:pt idx="6638">
                  <c:v>-0.26495299999999999</c:v>
                </c:pt>
                <c:pt idx="6639">
                  <c:v>-0.26504299999999997</c:v>
                </c:pt>
                <c:pt idx="6640">
                  <c:v>-0.26512999999999998</c:v>
                </c:pt>
                <c:pt idx="6641">
                  <c:v>-0.26521400000000001</c:v>
                </c:pt>
                <c:pt idx="6642">
                  <c:v>-0.265295</c:v>
                </c:pt>
                <c:pt idx="6643">
                  <c:v>-0.265374</c:v>
                </c:pt>
                <c:pt idx="6644">
                  <c:v>-0.26545099999999999</c:v>
                </c:pt>
                <c:pt idx="6645">
                  <c:v>-0.26552500000000001</c:v>
                </c:pt>
                <c:pt idx="6646">
                  <c:v>-0.265596</c:v>
                </c:pt>
                <c:pt idx="6647">
                  <c:v>-0.26566400000000001</c:v>
                </c:pt>
                <c:pt idx="6648">
                  <c:v>-0.26573000000000002</c:v>
                </c:pt>
                <c:pt idx="6649">
                  <c:v>-0.26579399999999997</c:v>
                </c:pt>
                <c:pt idx="6650">
                  <c:v>-0.26585399999999998</c:v>
                </c:pt>
                <c:pt idx="6651">
                  <c:v>-0.26591199999999998</c:v>
                </c:pt>
                <c:pt idx="6652">
                  <c:v>-0.26596799999999998</c:v>
                </c:pt>
                <c:pt idx="6653">
                  <c:v>-0.26602100000000001</c:v>
                </c:pt>
                <c:pt idx="6654">
                  <c:v>-0.266071</c:v>
                </c:pt>
                <c:pt idx="6655">
                  <c:v>-0.26611800000000002</c:v>
                </c:pt>
                <c:pt idx="6656">
                  <c:v>-0.26616299999999998</c:v>
                </c:pt>
                <c:pt idx="6657">
                  <c:v>-0.26620500000000002</c:v>
                </c:pt>
                <c:pt idx="6658">
                  <c:v>-0.26624500000000001</c:v>
                </c:pt>
                <c:pt idx="6659">
                  <c:v>-0.26628200000000002</c:v>
                </c:pt>
                <c:pt idx="6660">
                  <c:v>-0.266316</c:v>
                </c:pt>
                <c:pt idx="6661">
                  <c:v>-0.26634799999999997</c:v>
                </c:pt>
                <c:pt idx="6662">
                  <c:v>-0.26637699999999997</c:v>
                </c:pt>
                <c:pt idx="6663">
                  <c:v>-0.266403</c:v>
                </c:pt>
                <c:pt idx="6664">
                  <c:v>-0.26642700000000002</c:v>
                </c:pt>
                <c:pt idx="6665">
                  <c:v>-0.26644699999999999</c:v>
                </c:pt>
                <c:pt idx="6666">
                  <c:v>-0.26646599999999998</c:v>
                </c:pt>
                <c:pt idx="6667">
                  <c:v>-0.26648100000000002</c:v>
                </c:pt>
                <c:pt idx="6668">
                  <c:v>-0.26649400000000001</c:v>
                </c:pt>
                <c:pt idx="6669">
                  <c:v>-0.26650400000000002</c:v>
                </c:pt>
                <c:pt idx="6670">
                  <c:v>-0.266511</c:v>
                </c:pt>
                <c:pt idx="6671">
                  <c:v>-0.26651599999999998</c:v>
                </c:pt>
                <c:pt idx="6672">
                  <c:v>-0.26651799999999998</c:v>
                </c:pt>
                <c:pt idx="6673">
                  <c:v>-0.266517</c:v>
                </c:pt>
                <c:pt idx="6674">
                  <c:v>-0.26651399999999997</c:v>
                </c:pt>
                <c:pt idx="6675">
                  <c:v>-0.26650800000000002</c:v>
                </c:pt>
                <c:pt idx="6676">
                  <c:v>-0.26649899999999999</c:v>
                </c:pt>
                <c:pt idx="6677">
                  <c:v>-0.26648699999999997</c:v>
                </c:pt>
                <c:pt idx="6678">
                  <c:v>-0.26647300000000002</c:v>
                </c:pt>
                <c:pt idx="6679">
                  <c:v>-0.26645600000000003</c:v>
                </c:pt>
                <c:pt idx="6680">
                  <c:v>-0.26643600000000001</c:v>
                </c:pt>
                <c:pt idx="6681">
                  <c:v>-0.26641300000000001</c:v>
                </c:pt>
                <c:pt idx="6682">
                  <c:v>-0.26638800000000001</c:v>
                </c:pt>
                <c:pt idx="6683">
                  <c:v>-0.26635999999999999</c:v>
                </c:pt>
                <c:pt idx="6684">
                  <c:v>-0.26632899999999998</c:v>
                </c:pt>
                <c:pt idx="6685">
                  <c:v>-0.26629599999999998</c:v>
                </c:pt>
                <c:pt idx="6686">
                  <c:v>-0.26625900000000002</c:v>
                </c:pt>
                <c:pt idx="6687">
                  <c:v>-0.26622000000000001</c:v>
                </c:pt>
                <c:pt idx="6688">
                  <c:v>-0.26617800000000003</c:v>
                </c:pt>
                <c:pt idx="6689">
                  <c:v>-0.26613399999999998</c:v>
                </c:pt>
                <c:pt idx="6690">
                  <c:v>-0.26608599999999999</c:v>
                </c:pt>
                <c:pt idx="6691">
                  <c:v>-0.26603599999999999</c:v>
                </c:pt>
                <c:pt idx="6692">
                  <c:v>-0.26598300000000002</c:v>
                </c:pt>
                <c:pt idx="6693">
                  <c:v>-0.26592700000000002</c:v>
                </c:pt>
                <c:pt idx="6694">
                  <c:v>-0.26586900000000002</c:v>
                </c:pt>
                <c:pt idx="6695">
                  <c:v>-0.26580700000000002</c:v>
                </c:pt>
                <c:pt idx="6696">
                  <c:v>-0.26574300000000001</c:v>
                </c:pt>
                <c:pt idx="6697">
                  <c:v>-0.26567600000000002</c:v>
                </c:pt>
                <c:pt idx="6698">
                  <c:v>-0.26560699999999998</c:v>
                </c:pt>
                <c:pt idx="6699">
                  <c:v>-0.26553399999999999</c:v>
                </c:pt>
                <c:pt idx="6700">
                  <c:v>-0.265459</c:v>
                </c:pt>
                <c:pt idx="6701">
                  <c:v>-0.26538</c:v>
                </c:pt>
                <c:pt idx="6702">
                  <c:v>-0.26529900000000001</c:v>
                </c:pt>
                <c:pt idx="6703">
                  <c:v>-0.26521600000000001</c:v>
                </c:pt>
                <c:pt idx="6704">
                  <c:v>-0.265129</c:v>
                </c:pt>
                <c:pt idx="6705">
                  <c:v>-0.26504</c:v>
                </c:pt>
                <c:pt idx="6706">
                  <c:v>-0.26494699999999999</c:v>
                </c:pt>
                <c:pt idx="6707">
                  <c:v>-0.26485199999999998</c:v>
                </c:pt>
                <c:pt idx="6708">
                  <c:v>-0.26475399999999999</c:v>
                </c:pt>
                <c:pt idx="6709">
                  <c:v>-0.26465300000000003</c:v>
                </c:pt>
                <c:pt idx="6710">
                  <c:v>-0.26455000000000001</c:v>
                </c:pt>
                <c:pt idx="6711">
                  <c:v>-0.26444299999999998</c:v>
                </c:pt>
                <c:pt idx="6712">
                  <c:v>-0.26433400000000001</c:v>
                </c:pt>
                <c:pt idx="6713">
                  <c:v>-0.26422099999999998</c:v>
                </c:pt>
                <c:pt idx="6714">
                  <c:v>-0.26410600000000001</c:v>
                </c:pt>
                <c:pt idx="6715">
                  <c:v>-0.263988</c:v>
                </c:pt>
                <c:pt idx="6716">
                  <c:v>-0.26386799999999999</c:v>
                </c:pt>
                <c:pt idx="6717">
                  <c:v>-0.26374399999999998</c:v>
                </c:pt>
                <c:pt idx="6718">
                  <c:v>-0.26361699999999999</c:v>
                </c:pt>
                <c:pt idx="6719">
                  <c:v>-0.263488</c:v>
                </c:pt>
                <c:pt idx="6720">
                  <c:v>-0.26335599999999998</c:v>
                </c:pt>
                <c:pt idx="6721">
                  <c:v>-0.26322000000000001</c:v>
                </c:pt>
                <c:pt idx="6722">
                  <c:v>-0.26308199999999998</c:v>
                </c:pt>
                <c:pt idx="6723">
                  <c:v>-0.26294099999999998</c:v>
                </c:pt>
                <c:pt idx="6724">
                  <c:v>-0.262797</c:v>
                </c:pt>
                <c:pt idx="6725">
                  <c:v>-0.26265100000000002</c:v>
                </c:pt>
                <c:pt idx="6726">
                  <c:v>-0.26250099999999998</c:v>
                </c:pt>
                <c:pt idx="6727">
                  <c:v>-0.26234800000000003</c:v>
                </c:pt>
                <c:pt idx="6728">
                  <c:v>-0.26219300000000001</c:v>
                </c:pt>
                <c:pt idx="6729">
                  <c:v>-0.26203500000000002</c:v>
                </c:pt>
                <c:pt idx="6730">
                  <c:v>-0.26187300000000002</c:v>
                </c:pt>
                <c:pt idx="6731">
                  <c:v>-0.26170900000000002</c:v>
                </c:pt>
                <c:pt idx="6732">
                  <c:v>-0.261542</c:v>
                </c:pt>
                <c:pt idx="6733">
                  <c:v>-0.26137199999999999</c:v>
                </c:pt>
                <c:pt idx="6734">
                  <c:v>-0.26119900000000001</c:v>
                </c:pt>
                <c:pt idx="6735">
                  <c:v>-0.26102300000000001</c:v>
                </c:pt>
                <c:pt idx="6736">
                  <c:v>-0.26084400000000002</c:v>
                </c:pt>
                <c:pt idx="6737">
                  <c:v>-0.260662</c:v>
                </c:pt>
                <c:pt idx="6738">
                  <c:v>-0.26047799999999999</c:v>
                </c:pt>
                <c:pt idx="6739">
                  <c:v>-0.26029000000000002</c:v>
                </c:pt>
                <c:pt idx="6740">
                  <c:v>-0.26009900000000002</c:v>
                </c:pt>
                <c:pt idx="6741">
                  <c:v>-0.25990600000000003</c:v>
                </c:pt>
                <c:pt idx="6742">
                  <c:v>-0.25970900000000002</c:v>
                </c:pt>
                <c:pt idx="6743">
                  <c:v>-0.25951000000000002</c:v>
                </c:pt>
                <c:pt idx="6744">
                  <c:v>-0.25930700000000001</c:v>
                </c:pt>
                <c:pt idx="6745">
                  <c:v>-0.259102</c:v>
                </c:pt>
                <c:pt idx="6746">
                  <c:v>-0.25889400000000001</c:v>
                </c:pt>
                <c:pt idx="6747">
                  <c:v>-0.25868200000000002</c:v>
                </c:pt>
                <c:pt idx="6748">
                  <c:v>-0.25846799999999998</c:v>
                </c:pt>
                <c:pt idx="6749">
                  <c:v>-0.25825100000000001</c:v>
                </c:pt>
                <c:pt idx="6750">
                  <c:v>-0.25803100000000001</c:v>
                </c:pt>
                <c:pt idx="6751">
                  <c:v>-0.25780700000000001</c:v>
                </c:pt>
                <c:pt idx="6752">
                  <c:v>-0.257581</c:v>
                </c:pt>
                <c:pt idx="6753">
                  <c:v>-0.25735200000000003</c:v>
                </c:pt>
                <c:pt idx="6754">
                  <c:v>-0.25712000000000002</c:v>
                </c:pt>
                <c:pt idx="6755">
                  <c:v>-0.25688499999999997</c:v>
                </c:pt>
                <c:pt idx="6756">
                  <c:v>-0.25664599999999999</c:v>
                </c:pt>
                <c:pt idx="6757">
                  <c:v>-0.25640499999999999</c:v>
                </c:pt>
                <c:pt idx="6758">
                  <c:v>-0.25616100000000003</c:v>
                </c:pt>
                <c:pt idx="6759">
                  <c:v>-0.25591399999999997</c:v>
                </c:pt>
                <c:pt idx="6760">
                  <c:v>-0.255664</c:v>
                </c:pt>
                <c:pt idx="6761">
                  <c:v>-0.25541000000000003</c:v>
                </c:pt>
                <c:pt idx="6762">
                  <c:v>-0.25515399999999999</c:v>
                </c:pt>
                <c:pt idx="6763">
                  <c:v>-0.25489499999999998</c:v>
                </c:pt>
                <c:pt idx="6764">
                  <c:v>-0.254633</c:v>
                </c:pt>
                <c:pt idx="6765">
                  <c:v>-0.25436700000000001</c:v>
                </c:pt>
                <c:pt idx="6766">
                  <c:v>-0.25409900000000002</c:v>
                </c:pt>
                <c:pt idx="6767">
                  <c:v>-0.253828</c:v>
                </c:pt>
                <c:pt idx="6768">
                  <c:v>-0.25355299999999997</c:v>
                </c:pt>
                <c:pt idx="6769">
                  <c:v>-0.253276</c:v>
                </c:pt>
                <c:pt idx="6770">
                  <c:v>-0.252996</c:v>
                </c:pt>
                <c:pt idx="6771">
                  <c:v>-0.25271199999999999</c:v>
                </c:pt>
                <c:pt idx="6772">
                  <c:v>-0.25242599999999998</c:v>
                </c:pt>
                <c:pt idx="6773">
                  <c:v>-0.25213600000000003</c:v>
                </c:pt>
                <c:pt idx="6774">
                  <c:v>-0.25184400000000001</c:v>
                </c:pt>
                <c:pt idx="6775">
                  <c:v>-0.25154799999999999</c:v>
                </c:pt>
                <c:pt idx="6776">
                  <c:v>-0.251249</c:v>
                </c:pt>
                <c:pt idx="6777">
                  <c:v>-0.25094699999999998</c:v>
                </c:pt>
                <c:pt idx="6778">
                  <c:v>-0.25064199999999998</c:v>
                </c:pt>
                <c:pt idx="6779">
                  <c:v>-0.25033499999999997</c:v>
                </c:pt>
                <c:pt idx="6780">
                  <c:v>-0.25002400000000002</c:v>
                </c:pt>
                <c:pt idx="6781">
                  <c:v>-0.24970999999999999</c:v>
                </c:pt>
                <c:pt idx="6782">
                  <c:v>-0.249392</c:v>
                </c:pt>
                <c:pt idx="6783">
                  <c:v>-0.24907199999999999</c:v>
                </c:pt>
                <c:pt idx="6784">
                  <c:v>-0.248749</c:v>
                </c:pt>
                <c:pt idx="6785">
                  <c:v>-0.248423</c:v>
                </c:pt>
                <c:pt idx="6786">
                  <c:v>-0.24809300000000001</c:v>
                </c:pt>
                <c:pt idx="6787">
                  <c:v>-0.24776100000000001</c:v>
                </c:pt>
                <c:pt idx="6788">
                  <c:v>-0.24742500000000001</c:v>
                </c:pt>
                <c:pt idx="6789">
                  <c:v>-0.247086</c:v>
                </c:pt>
                <c:pt idx="6790">
                  <c:v>-0.24674499999999999</c:v>
                </c:pt>
                <c:pt idx="6791">
                  <c:v>-0.24640000000000001</c:v>
                </c:pt>
                <c:pt idx="6792">
                  <c:v>-0.24605199999999999</c:v>
                </c:pt>
                <c:pt idx="6793">
                  <c:v>-0.245701</c:v>
                </c:pt>
                <c:pt idx="6794">
                  <c:v>-0.24534600000000001</c:v>
                </c:pt>
                <c:pt idx="6795">
                  <c:v>-0.24498900000000001</c:v>
                </c:pt>
                <c:pt idx="6796">
                  <c:v>-0.24462900000000001</c:v>
                </c:pt>
                <c:pt idx="6797">
                  <c:v>-0.24426500000000001</c:v>
                </c:pt>
                <c:pt idx="6798">
                  <c:v>-0.243898</c:v>
                </c:pt>
                <c:pt idx="6799">
                  <c:v>-0.243529</c:v>
                </c:pt>
                <c:pt idx="6800">
                  <c:v>-0.24315600000000001</c:v>
                </c:pt>
                <c:pt idx="6801">
                  <c:v>-0.24278</c:v>
                </c:pt>
                <c:pt idx="6802">
                  <c:v>-0.24240100000000001</c:v>
                </c:pt>
                <c:pt idx="6803">
                  <c:v>-0.24201800000000001</c:v>
                </c:pt>
                <c:pt idx="6804">
                  <c:v>-0.24163299999999999</c:v>
                </c:pt>
                <c:pt idx="6805">
                  <c:v>-0.24124399999999999</c:v>
                </c:pt>
                <c:pt idx="6806">
                  <c:v>-0.24085300000000001</c:v>
                </c:pt>
                <c:pt idx="6807">
                  <c:v>-0.24045800000000001</c:v>
                </c:pt>
                <c:pt idx="6808">
                  <c:v>-0.24006</c:v>
                </c:pt>
                <c:pt idx="6809">
                  <c:v>-0.23965900000000001</c:v>
                </c:pt>
                <c:pt idx="6810">
                  <c:v>-0.239255</c:v>
                </c:pt>
                <c:pt idx="6811">
                  <c:v>-0.238847</c:v>
                </c:pt>
                <c:pt idx="6812">
                  <c:v>-0.23843700000000001</c:v>
                </c:pt>
                <c:pt idx="6813">
                  <c:v>-0.23802300000000001</c:v>
                </c:pt>
                <c:pt idx="6814">
                  <c:v>-0.23760600000000001</c:v>
                </c:pt>
                <c:pt idx="6815">
                  <c:v>-0.23718600000000001</c:v>
                </c:pt>
                <c:pt idx="6816">
                  <c:v>-0.236763</c:v>
                </c:pt>
                <c:pt idx="6817">
                  <c:v>-0.23633599999999999</c:v>
                </c:pt>
                <c:pt idx="6818">
                  <c:v>-0.23590700000000001</c:v>
                </c:pt>
                <c:pt idx="6819">
                  <c:v>-0.23547399999999999</c:v>
                </c:pt>
                <c:pt idx="6820">
                  <c:v>-0.235038</c:v>
                </c:pt>
                <c:pt idx="6821">
                  <c:v>-0.234599</c:v>
                </c:pt>
                <c:pt idx="6822">
                  <c:v>-0.234157</c:v>
                </c:pt>
                <c:pt idx="6823">
                  <c:v>-0.233711</c:v>
                </c:pt>
                <c:pt idx="6824">
                  <c:v>-0.233263</c:v>
                </c:pt>
                <c:pt idx="6825">
                  <c:v>-0.23281099999999999</c:v>
                </c:pt>
                <c:pt idx="6826">
                  <c:v>-0.23235600000000001</c:v>
                </c:pt>
                <c:pt idx="6827">
                  <c:v>-0.23189799999999999</c:v>
                </c:pt>
                <c:pt idx="6828">
                  <c:v>-0.231436</c:v>
                </c:pt>
                <c:pt idx="6829">
                  <c:v>-0.23097200000000001</c:v>
                </c:pt>
                <c:pt idx="6830">
                  <c:v>-0.23050399999999999</c:v>
                </c:pt>
                <c:pt idx="6831">
                  <c:v>-0.23003299999999999</c:v>
                </c:pt>
                <c:pt idx="6832">
                  <c:v>-0.22955900000000001</c:v>
                </c:pt>
                <c:pt idx="6833">
                  <c:v>-0.22908100000000001</c:v>
                </c:pt>
                <c:pt idx="6834">
                  <c:v>-0.228601</c:v>
                </c:pt>
                <c:pt idx="6835">
                  <c:v>-0.22811699999999999</c:v>
                </c:pt>
                <c:pt idx="6836">
                  <c:v>-0.22763</c:v>
                </c:pt>
                <c:pt idx="6837">
                  <c:v>-0.22714000000000001</c:v>
                </c:pt>
                <c:pt idx="6838">
                  <c:v>-0.22664599999999999</c:v>
                </c:pt>
                <c:pt idx="6839">
                  <c:v>-0.22614999999999999</c:v>
                </c:pt>
                <c:pt idx="6840">
                  <c:v>-0.22564999999999999</c:v>
                </c:pt>
                <c:pt idx="6841">
                  <c:v>-0.22514700000000001</c:v>
                </c:pt>
                <c:pt idx="6842">
                  <c:v>-0.22464000000000001</c:v>
                </c:pt>
                <c:pt idx="6843">
                  <c:v>-0.224131</c:v>
                </c:pt>
                <c:pt idx="6844">
                  <c:v>-0.22361800000000001</c:v>
                </c:pt>
                <c:pt idx="6845">
                  <c:v>-0.22310199999999999</c:v>
                </c:pt>
                <c:pt idx="6846">
                  <c:v>-0.222583</c:v>
                </c:pt>
                <c:pt idx="6847">
                  <c:v>-0.22206000000000001</c:v>
                </c:pt>
                <c:pt idx="6848">
                  <c:v>-0.22153400000000001</c:v>
                </c:pt>
                <c:pt idx="6849">
                  <c:v>-0.22100500000000001</c:v>
                </c:pt>
                <c:pt idx="6850">
                  <c:v>-0.220473</c:v>
                </c:pt>
                <c:pt idx="6851">
                  <c:v>-0.21993799999999999</c:v>
                </c:pt>
                <c:pt idx="6852">
                  <c:v>-0.21939900000000001</c:v>
                </c:pt>
                <c:pt idx="6853">
                  <c:v>-0.218857</c:v>
                </c:pt>
                <c:pt idx="6854">
                  <c:v>-0.21831200000000001</c:v>
                </c:pt>
                <c:pt idx="6855">
                  <c:v>-0.21776300000000001</c:v>
                </c:pt>
                <c:pt idx="6856">
                  <c:v>-0.21721099999999999</c:v>
                </c:pt>
                <c:pt idx="6857">
                  <c:v>-0.21665599999999999</c:v>
                </c:pt>
                <c:pt idx="6858">
                  <c:v>-0.21609800000000001</c:v>
                </c:pt>
                <c:pt idx="6859">
                  <c:v>-0.21553600000000001</c:v>
                </c:pt>
                <c:pt idx="6860">
                  <c:v>-0.214972</c:v>
                </c:pt>
                <c:pt idx="6861">
                  <c:v>-0.21440300000000001</c:v>
                </c:pt>
                <c:pt idx="6862">
                  <c:v>-0.21383199999999999</c:v>
                </c:pt>
                <c:pt idx="6863">
                  <c:v>-0.213257</c:v>
                </c:pt>
                <c:pt idx="6864">
                  <c:v>-0.21268000000000001</c:v>
                </c:pt>
                <c:pt idx="6865">
                  <c:v>-0.21209800000000001</c:v>
                </c:pt>
                <c:pt idx="6866">
                  <c:v>-0.21151400000000001</c:v>
                </c:pt>
                <c:pt idx="6867">
                  <c:v>-0.210926</c:v>
                </c:pt>
                <c:pt idx="6868">
                  <c:v>-0.21033499999999999</c:v>
                </c:pt>
                <c:pt idx="6869">
                  <c:v>-0.20974100000000001</c:v>
                </c:pt>
                <c:pt idx="6870">
                  <c:v>-0.209143</c:v>
                </c:pt>
                <c:pt idx="6871">
                  <c:v>-0.20854200000000001</c:v>
                </c:pt>
                <c:pt idx="6872">
                  <c:v>-0.20793800000000001</c:v>
                </c:pt>
                <c:pt idx="6873">
                  <c:v>-0.20733099999999999</c:v>
                </c:pt>
                <c:pt idx="6874">
                  <c:v>-0.20671999999999999</c:v>
                </c:pt>
                <c:pt idx="6875">
                  <c:v>-0.20610600000000001</c:v>
                </c:pt>
                <c:pt idx="6876">
                  <c:v>-0.205488</c:v>
                </c:pt>
                <c:pt idx="6877">
                  <c:v>-0.20486799999999999</c:v>
                </c:pt>
                <c:pt idx="6878">
                  <c:v>-0.20424400000000001</c:v>
                </c:pt>
                <c:pt idx="6879">
                  <c:v>-0.20361599999999999</c:v>
                </c:pt>
                <c:pt idx="6880">
                  <c:v>-0.202986</c:v>
                </c:pt>
                <c:pt idx="6881">
                  <c:v>-0.202352</c:v>
                </c:pt>
                <c:pt idx="6882">
                  <c:v>-0.20171500000000001</c:v>
                </c:pt>
                <c:pt idx="6883">
                  <c:v>-0.201074</c:v>
                </c:pt>
                <c:pt idx="6884">
                  <c:v>-0.20043</c:v>
                </c:pt>
                <c:pt idx="6885">
                  <c:v>-0.19978299999999999</c:v>
                </c:pt>
                <c:pt idx="6886">
                  <c:v>-0.199133</c:v>
                </c:pt>
                <c:pt idx="6887">
                  <c:v>-0.19847899999999999</c:v>
                </c:pt>
                <c:pt idx="6888">
                  <c:v>-0.197822</c:v>
                </c:pt>
                <c:pt idx="6889">
                  <c:v>-0.197161</c:v>
                </c:pt>
                <c:pt idx="6890">
                  <c:v>-0.196497</c:v>
                </c:pt>
                <c:pt idx="6891">
                  <c:v>-0.19583</c:v>
                </c:pt>
                <c:pt idx="6892">
                  <c:v>-0.19516</c:v>
                </c:pt>
                <c:pt idx="6893">
                  <c:v>-0.19448599999999999</c:v>
                </c:pt>
                <c:pt idx="6894">
                  <c:v>-0.19380900000000001</c:v>
                </c:pt>
                <c:pt idx="6895">
                  <c:v>-0.19312799999999999</c:v>
                </c:pt>
                <c:pt idx="6896">
                  <c:v>-0.192445</c:v>
                </c:pt>
                <c:pt idx="6897">
                  <c:v>-0.19175700000000001</c:v>
                </c:pt>
                <c:pt idx="6898">
                  <c:v>-0.19106699999999999</c:v>
                </c:pt>
                <c:pt idx="6899">
                  <c:v>-0.19037299999999999</c:v>
                </c:pt>
                <c:pt idx="6900">
                  <c:v>-0.18967600000000001</c:v>
                </c:pt>
                <c:pt idx="6901">
                  <c:v>-0.188975</c:v>
                </c:pt>
                <c:pt idx="6902">
                  <c:v>-0.18827199999999999</c:v>
                </c:pt>
                <c:pt idx="6903">
                  <c:v>-0.18756400000000001</c:v>
                </c:pt>
                <c:pt idx="6904">
                  <c:v>-0.18685399999999999</c:v>
                </c:pt>
                <c:pt idx="6905">
                  <c:v>-0.18614</c:v>
                </c:pt>
                <c:pt idx="6906">
                  <c:v>-0.185423</c:v>
                </c:pt>
                <c:pt idx="6907">
                  <c:v>-0.18470200000000001</c:v>
                </c:pt>
                <c:pt idx="6908">
                  <c:v>-0.183978</c:v>
                </c:pt>
                <c:pt idx="6909">
                  <c:v>-0.183251</c:v>
                </c:pt>
                <c:pt idx="6910">
                  <c:v>-0.18251999999999999</c:v>
                </c:pt>
                <c:pt idx="6911">
                  <c:v>-0.181786</c:v>
                </c:pt>
                <c:pt idx="6912">
                  <c:v>-0.18104799999999999</c:v>
                </c:pt>
                <c:pt idx="6913">
                  <c:v>-0.180308</c:v>
                </c:pt>
                <c:pt idx="6914">
                  <c:v>-0.179563</c:v>
                </c:pt>
                <c:pt idx="6915">
                  <c:v>-0.178816</c:v>
                </c:pt>
                <c:pt idx="6916">
                  <c:v>-0.178065</c:v>
                </c:pt>
                <c:pt idx="6917">
                  <c:v>-0.177311</c:v>
                </c:pt>
                <c:pt idx="6918">
                  <c:v>-0.17655299999999999</c:v>
                </c:pt>
                <c:pt idx="6919">
                  <c:v>-0.175792</c:v>
                </c:pt>
                <c:pt idx="6920">
                  <c:v>-0.17502699999999999</c:v>
                </c:pt>
                <c:pt idx="6921">
                  <c:v>-0.17426</c:v>
                </c:pt>
                <c:pt idx="6922">
                  <c:v>-0.173488</c:v>
                </c:pt>
                <c:pt idx="6923">
                  <c:v>-0.17271400000000001</c:v>
                </c:pt>
                <c:pt idx="6924">
                  <c:v>-0.17193600000000001</c:v>
                </c:pt>
                <c:pt idx="6925">
                  <c:v>-0.171155</c:v>
                </c:pt>
                <c:pt idx="6926">
                  <c:v>-0.17036999999999999</c:v>
                </c:pt>
                <c:pt idx="6927">
                  <c:v>-0.16958200000000001</c:v>
                </c:pt>
                <c:pt idx="6928">
                  <c:v>-0.16879</c:v>
                </c:pt>
                <c:pt idx="6929">
                  <c:v>-0.16799500000000001</c:v>
                </c:pt>
                <c:pt idx="6930">
                  <c:v>-0.16719700000000001</c:v>
                </c:pt>
                <c:pt idx="6931">
                  <c:v>-0.16639499999999999</c:v>
                </c:pt>
                <c:pt idx="6932">
                  <c:v>-0.16558999999999999</c:v>
                </c:pt>
                <c:pt idx="6933">
                  <c:v>-0.16478200000000001</c:v>
                </c:pt>
                <c:pt idx="6934">
                  <c:v>-0.16397</c:v>
                </c:pt>
                <c:pt idx="6935">
                  <c:v>-0.16315399999999999</c:v>
                </c:pt>
                <c:pt idx="6936">
                  <c:v>-0.16233600000000001</c:v>
                </c:pt>
                <c:pt idx="6937">
                  <c:v>-0.16151399999999999</c:v>
                </c:pt>
                <c:pt idx="6938">
                  <c:v>-0.160688</c:v>
                </c:pt>
                <c:pt idx="6939">
                  <c:v>-0.159859</c:v>
                </c:pt>
                <c:pt idx="6940">
                  <c:v>-0.159027</c:v>
                </c:pt>
                <c:pt idx="6941">
                  <c:v>-0.158191</c:v>
                </c:pt>
                <c:pt idx="6942">
                  <c:v>-0.15735199999999999</c:v>
                </c:pt>
                <c:pt idx="6943">
                  <c:v>-0.15651000000000001</c:v>
                </c:pt>
                <c:pt idx="6944">
                  <c:v>-0.155664</c:v>
                </c:pt>
                <c:pt idx="6945">
                  <c:v>-0.15481400000000001</c:v>
                </c:pt>
                <c:pt idx="6946">
                  <c:v>-0.15396099999999999</c:v>
                </c:pt>
                <c:pt idx="6947">
                  <c:v>-0.15310499999999999</c:v>
                </c:pt>
                <c:pt idx="6948">
                  <c:v>-0.15224599999999999</c:v>
                </c:pt>
                <c:pt idx="6949">
                  <c:v>-0.15138199999999999</c:v>
                </c:pt>
                <c:pt idx="6950">
                  <c:v>-0.15051600000000001</c:v>
                </c:pt>
                <c:pt idx="6951">
                  <c:v>-0.149646</c:v>
                </c:pt>
                <c:pt idx="6952">
                  <c:v>-0.14877299999999999</c:v>
                </c:pt>
                <c:pt idx="6953">
                  <c:v>-0.147896</c:v>
                </c:pt>
                <c:pt idx="6954">
                  <c:v>-0.14701600000000001</c:v>
                </c:pt>
                <c:pt idx="6955">
                  <c:v>-0.14613200000000001</c:v>
                </c:pt>
                <c:pt idx="6956">
                  <c:v>-0.14524500000000001</c:v>
                </c:pt>
                <c:pt idx="6957">
                  <c:v>-0.14435500000000001</c:v>
                </c:pt>
                <c:pt idx="6958">
                  <c:v>-0.14346100000000001</c:v>
                </c:pt>
                <c:pt idx="6959">
                  <c:v>-0.142564</c:v>
                </c:pt>
                <c:pt idx="6960">
                  <c:v>-0.14166300000000001</c:v>
                </c:pt>
                <c:pt idx="6961">
                  <c:v>-0.140759</c:v>
                </c:pt>
                <c:pt idx="6962">
                  <c:v>-0.139851</c:v>
                </c:pt>
                <c:pt idx="6963">
                  <c:v>-0.13894000000000001</c:v>
                </c:pt>
                <c:pt idx="6964">
                  <c:v>-0.13802500000000001</c:v>
                </c:pt>
                <c:pt idx="6965">
                  <c:v>-0.13710700000000001</c:v>
                </c:pt>
                <c:pt idx="6966">
                  <c:v>-0.136186</c:v>
                </c:pt>
                <c:pt idx="6967">
                  <c:v>-0.13526099999999999</c:v>
                </c:pt>
                <c:pt idx="6968">
                  <c:v>-0.13433300000000001</c:v>
                </c:pt>
                <c:pt idx="6969">
                  <c:v>-0.13340099999999999</c:v>
                </c:pt>
                <c:pt idx="6970">
                  <c:v>-0.132466</c:v>
                </c:pt>
                <c:pt idx="6971">
                  <c:v>-0.13152800000000001</c:v>
                </c:pt>
                <c:pt idx="6972">
                  <c:v>-0.13058500000000001</c:v>
                </c:pt>
                <c:pt idx="6973">
                  <c:v>-0.12964000000000001</c:v>
                </c:pt>
                <c:pt idx="6974">
                  <c:v>-0.128691</c:v>
                </c:pt>
                <c:pt idx="6975">
                  <c:v>-0.12773899999999999</c:v>
                </c:pt>
                <c:pt idx="6976">
                  <c:v>-0.12678300000000001</c:v>
                </c:pt>
                <c:pt idx="6977">
                  <c:v>-0.12582299999999999</c:v>
                </c:pt>
                <c:pt idx="6978">
                  <c:v>-0.124861</c:v>
                </c:pt>
                <c:pt idx="6979">
                  <c:v>-0.123894</c:v>
                </c:pt>
                <c:pt idx="6980">
                  <c:v>-0.12292500000000001</c:v>
                </c:pt>
                <c:pt idx="6981">
                  <c:v>-0.121952</c:v>
                </c:pt>
                <c:pt idx="6982">
                  <c:v>-0.120975</c:v>
                </c:pt>
                <c:pt idx="6983">
                  <c:v>-0.119995</c:v>
                </c:pt>
                <c:pt idx="6984">
                  <c:v>-0.11901200000000001</c:v>
                </c:pt>
                <c:pt idx="6985">
                  <c:v>-0.118025</c:v>
                </c:pt>
                <c:pt idx="6986">
                  <c:v>-0.117034</c:v>
                </c:pt>
                <c:pt idx="6987">
                  <c:v>-0.11604</c:v>
                </c:pt>
                <c:pt idx="6988">
                  <c:v>-0.11504300000000001</c:v>
                </c:pt>
                <c:pt idx="6989">
                  <c:v>-0.114042</c:v>
                </c:pt>
                <c:pt idx="6990">
                  <c:v>-0.113038</c:v>
                </c:pt>
                <c:pt idx="6991">
                  <c:v>-0.11203</c:v>
                </c:pt>
                <c:pt idx="6992">
                  <c:v>-0.11101900000000001</c:v>
                </c:pt>
                <c:pt idx="6993">
                  <c:v>-0.110004</c:v>
                </c:pt>
                <c:pt idx="6994">
                  <c:v>-0.108986</c:v>
                </c:pt>
                <c:pt idx="6995">
                  <c:v>-0.10796500000000001</c:v>
                </c:pt>
                <c:pt idx="6996">
                  <c:v>-0.10693999999999999</c:v>
                </c:pt>
                <c:pt idx="6997">
                  <c:v>-0.10591100000000001</c:v>
                </c:pt>
                <c:pt idx="6998">
                  <c:v>-0.104879</c:v>
                </c:pt>
                <c:pt idx="6999">
                  <c:v>-0.103843</c:v>
                </c:pt>
                <c:pt idx="7000">
                  <c:v>-0.10280499999999999</c:v>
                </c:pt>
                <c:pt idx="7001">
                  <c:v>-0.10176200000000001</c:v>
                </c:pt>
                <c:pt idx="7002">
                  <c:v>-0.100716</c:v>
                </c:pt>
                <c:pt idx="7003">
                  <c:v>-9.96668E-2</c:v>
                </c:pt>
                <c:pt idx="7004">
                  <c:v>-9.8613900000000004E-2</c:v>
                </c:pt>
                <c:pt idx="7005">
                  <c:v>-9.7557599999999994E-2</c:v>
                </c:pt>
                <c:pt idx="7006">
                  <c:v>-9.6497799999999995E-2</c:v>
                </c:pt>
                <c:pt idx="7007">
                  <c:v>-9.5434500000000005E-2</c:v>
                </c:pt>
                <c:pt idx="7008">
                  <c:v>-9.4367699999999999E-2</c:v>
                </c:pt>
                <c:pt idx="7009">
                  <c:v>-9.3297500000000005E-2</c:v>
                </c:pt>
                <c:pt idx="7010">
                  <c:v>-9.2223799999999995E-2</c:v>
                </c:pt>
                <c:pt idx="7011">
                  <c:v>-9.1146500000000005E-2</c:v>
                </c:pt>
                <c:pt idx="7012">
                  <c:v>-9.0065900000000004E-2</c:v>
                </c:pt>
                <c:pt idx="7013">
                  <c:v>-8.8981699999999997E-2</c:v>
                </c:pt>
                <c:pt idx="7014">
                  <c:v>-8.7894E-2</c:v>
                </c:pt>
                <c:pt idx="7015">
                  <c:v>-8.6802900000000002E-2</c:v>
                </c:pt>
                <c:pt idx="7016">
                  <c:v>-8.5708300000000001E-2</c:v>
                </c:pt>
                <c:pt idx="7017">
                  <c:v>-8.4610199999999997E-2</c:v>
                </c:pt>
                <c:pt idx="7018">
                  <c:v>-8.3508600000000002E-2</c:v>
                </c:pt>
                <c:pt idx="7019">
                  <c:v>-8.2403500000000005E-2</c:v>
                </c:pt>
                <c:pt idx="7020">
                  <c:v>-8.1294900000000003E-2</c:v>
                </c:pt>
                <c:pt idx="7021">
                  <c:v>-8.0182900000000001E-2</c:v>
                </c:pt>
                <c:pt idx="7022">
                  <c:v>-7.9067299999999993E-2</c:v>
                </c:pt>
                <c:pt idx="7023">
                  <c:v>-7.7948299999999998E-2</c:v>
                </c:pt>
                <c:pt idx="7024">
                  <c:v>-7.68258E-2</c:v>
                </c:pt>
                <c:pt idx="7025">
                  <c:v>-7.5699799999999998E-2</c:v>
                </c:pt>
                <c:pt idx="7026">
                  <c:v>-7.4570300000000006E-2</c:v>
                </c:pt>
                <c:pt idx="7027">
                  <c:v>-7.3437299999999997E-2</c:v>
                </c:pt>
                <c:pt idx="7028">
                  <c:v>-7.2300799999999998E-2</c:v>
                </c:pt>
                <c:pt idx="7029">
                  <c:v>-7.1160899999999999E-2</c:v>
                </c:pt>
                <c:pt idx="7030">
                  <c:v>-7.0017399999999994E-2</c:v>
                </c:pt>
                <c:pt idx="7031">
                  <c:v>-6.8870500000000001E-2</c:v>
                </c:pt>
                <c:pt idx="7032">
                  <c:v>-6.7720000000000002E-2</c:v>
                </c:pt>
                <c:pt idx="7033">
                  <c:v>-6.6566100000000003E-2</c:v>
                </c:pt>
                <c:pt idx="7034">
                  <c:v>-6.54087E-2</c:v>
                </c:pt>
                <c:pt idx="7035">
                  <c:v>-6.4247700000000005E-2</c:v>
                </c:pt>
                <c:pt idx="7036">
                  <c:v>-6.3083299999999995E-2</c:v>
                </c:pt>
                <c:pt idx="7037">
                  <c:v>-6.1915400000000002E-2</c:v>
                </c:pt>
                <c:pt idx="7038">
                  <c:v>-6.0743999999999999E-2</c:v>
                </c:pt>
                <c:pt idx="7039">
                  <c:v>-5.95691E-2</c:v>
                </c:pt>
                <c:pt idx="7040">
                  <c:v>-5.8390699999999997E-2</c:v>
                </c:pt>
                <c:pt idx="7041">
                  <c:v>-5.7208799999999997E-2</c:v>
                </c:pt>
                <c:pt idx="7042">
                  <c:v>-5.6023400000000001E-2</c:v>
                </c:pt>
                <c:pt idx="7043">
                  <c:v>-5.4834500000000001E-2</c:v>
                </c:pt>
                <c:pt idx="7044">
                  <c:v>-5.3642200000000001E-2</c:v>
                </c:pt>
                <c:pt idx="7045">
                  <c:v>-5.2446300000000001E-2</c:v>
                </c:pt>
                <c:pt idx="7046">
                  <c:v>-5.1246899999999998E-2</c:v>
                </c:pt>
                <c:pt idx="7047">
                  <c:v>-5.0043999999999998E-2</c:v>
                </c:pt>
                <c:pt idx="7048">
                  <c:v>-4.8837600000000002E-2</c:v>
                </c:pt>
                <c:pt idx="7049">
                  <c:v>-4.7627799999999998E-2</c:v>
                </c:pt>
                <c:pt idx="7050">
                  <c:v>-4.6414400000000001E-2</c:v>
                </c:pt>
                <c:pt idx="7051">
                  <c:v>-4.5197500000000002E-2</c:v>
                </c:pt>
                <c:pt idx="7052">
                  <c:v>-4.3977099999999998E-2</c:v>
                </c:pt>
                <c:pt idx="7053">
                  <c:v>-4.2753300000000001E-2</c:v>
                </c:pt>
                <c:pt idx="7054">
                  <c:v>-4.1525899999999998E-2</c:v>
                </c:pt>
                <c:pt idx="7055">
                  <c:v>-4.0294999999999997E-2</c:v>
                </c:pt>
                <c:pt idx="7056">
                  <c:v>-3.9060699999999997E-2</c:v>
                </c:pt>
                <c:pt idx="7057">
                  <c:v>-3.7822799999999997E-2</c:v>
                </c:pt>
                <c:pt idx="7058">
                  <c:v>-3.65814E-2</c:v>
                </c:pt>
                <c:pt idx="7059">
                  <c:v>-3.53365E-2</c:v>
                </c:pt>
                <c:pt idx="7060">
                  <c:v>-3.4088199999999999E-2</c:v>
                </c:pt>
                <c:pt idx="7061">
                  <c:v>-3.2836299999999999E-2</c:v>
                </c:pt>
                <c:pt idx="7062">
                  <c:v>-3.1580900000000002E-2</c:v>
                </c:pt>
                <c:pt idx="7063">
                  <c:v>-3.0322000000000002E-2</c:v>
                </c:pt>
                <c:pt idx="7064">
                  <c:v>-2.9059600000000001E-2</c:v>
                </c:pt>
                <c:pt idx="7065">
                  <c:v>-2.7793700000000001E-2</c:v>
                </c:pt>
                <c:pt idx="7066">
                  <c:v>-2.65244E-2</c:v>
                </c:pt>
                <c:pt idx="7067">
                  <c:v>-2.52515E-2</c:v>
                </c:pt>
                <c:pt idx="7068">
                  <c:v>-2.3975099999999999E-2</c:v>
                </c:pt>
                <c:pt idx="7069">
                  <c:v>-2.2695199999999999E-2</c:v>
                </c:pt>
                <c:pt idx="7070">
                  <c:v>-2.1411800000000002E-2</c:v>
                </c:pt>
                <c:pt idx="7071">
                  <c:v>-2.0124900000000001E-2</c:v>
                </c:pt>
                <c:pt idx="7072">
                  <c:v>-1.8834500000000001E-2</c:v>
                </c:pt>
                <c:pt idx="7073">
                  <c:v>-1.75406E-2</c:v>
                </c:pt>
                <c:pt idx="7074">
                  <c:v>-1.6243199999999999E-2</c:v>
                </c:pt>
                <c:pt idx="7075">
                  <c:v>-1.49423E-2</c:v>
                </c:pt>
                <c:pt idx="7076">
                  <c:v>-1.36379E-2</c:v>
                </c:pt>
                <c:pt idx="7077">
                  <c:v>-1.23299E-2</c:v>
                </c:pt>
                <c:pt idx="7078">
                  <c:v>-1.1018500000000001E-2</c:v>
                </c:pt>
                <c:pt idx="7079">
                  <c:v>-9.7036099999999997E-3</c:v>
                </c:pt>
                <c:pt idx="7080">
                  <c:v>-8.3851900000000007E-3</c:v>
                </c:pt>
                <c:pt idx="7081">
                  <c:v>-7.06327E-3</c:v>
                </c:pt>
                <c:pt idx="7082">
                  <c:v>-5.7378400000000001E-3</c:v>
                </c:pt>
                <c:pt idx="7083">
                  <c:v>-4.4089100000000003E-3</c:v>
                </c:pt>
                <c:pt idx="7084">
                  <c:v>-3.0764799999999999E-3</c:v>
                </c:pt>
                <c:pt idx="7085">
                  <c:v>-1.74055E-3</c:v>
                </c:pt>
                <c:pt idx="7086">
                  <c:v>-4.0111299999999998E-4</c:v>
                </c:pt>
                <c:pt idx="7087">
                  <c:v>9.4182399999999996E-4</c:v>
                </c:pt>
                <c:pt idx="7088">
                  <c:v>2.2882599999999999E-3</c:v>
                </c:pt>
                <c:pt idx="7089">
                  <c:v>3.6381999999999999E-3</c:v>
                </c:pt>
                <c:pt idx="7090">
                  <c:v>4.9916500000000003E-3</c:v>
                </c:pt>
                <c:pt idx="7091">
                  <c:v>6.3485900000000003E-3</c:v>
                </c:pt>
                <c:pt idx="7092">
                  <c:v>7.7090400000000003E-3</c:v>
                </c:pt>
                <c:pt idx="7093">
                  <c:v>9.0729799999999996E-3</c:v>
                </c:pt>
                <c:pt idx="7094">
                  <c:v>1.0440400000000001E-2</c:v>
                </c:pt>
                <c:pt idx="7095">
                  <c:v>1.18114E-2</c:v>
                </c:pt>
                <c:pt idx="7096">
                  <c:v>1.3185799999999999E-2</c:v>
                </c:pt>
                <c:pt idx="7097">
                  <c:v>1.45638E-2</c:v>
                </c:pt>
                <c:pt idx="7098">
                  <c:v>1.59452E-2</c:v>
                </c:pt>
                <c:pt idx="7099">
                  <c:v>1.73302E-2</c:v>
                </c:pt>
                <c:pt idx="7100">
                  <c:v>1.8718599999999998E-2</c:v>
                </c:pt>
                <c:pt idx="7101">
                  <c:v>2.0110599999999999E-2</c:v>
                </c:pt>
                <c:pt idx="7102">
                  <c:v>2.1506000000000001E-2</c:v>
                </c:pt>
                <c:pt idx="7103">
                  <c:v>2.2904999999999998E-2</c:v>
                </c:pt>
                <c:pt idx="7104">
                  <c:v>2.43074E-2</c:v>
                </c:pt>
                <c:pt idx="7105">
                  <c:v>2.5713400000000001E-2</c:v>
                </c:pt>
                <c:pt idx="7106">
                  <c:v>2.7122799999999999E-2</c:v>
                </c:pt>
                <c:pt idx="7107">
                  <c:v>2.8535700000000001E-2</c:v>
                </c:pt>
                <c:pt idx="7108">
                  <c:v>2.9952199999999998E-2</c:v>
                </c:pt>
                <c:pt idx="7109">
                  <c:v>3.13721E-2</c:v>
                </c:pt>
                <c:pt idx="7110">
                  <c:v>3.2795499999999998E-2</c:v>
                </c:pt>
                <c:pt idx="7111">
                  <c:v>3.4222500000000003E-2</c:v>
                </c:pt>
                <c:pt idx="7112">
                  <c:v>3.5652900000000001E-2</c:v>
                </c:pt>
                <c:pt idx="7113">
                  <c:v>3.7086800000000003E-2</c:v>
                </c:pt>
                <c:pt idx="7114">
                  <c:v>3.8524200000000001E-2</c:v>
                </c:pt>
                <c:pt idx="7115">
                  <c:v>3.9965100000000003E-2</c:v>
                </c:pt>
                <c:pt idx="7116">
                  <c:v>4.1409500000000002E-2</c:v>
                </c:pt>
                <c:pt idx="7117">
                  <c:v>4.2857399999999997E-2</c:v>
                </c:pt>
                <c:pt idx="7118">
                  <c:v>4.4308800000000002E-2</c:v>
                </c:pt>
                <c:pt idx="7119">
                  <c:v>4.5763699999999997E-2</c:v>
                </c:pt>
                <c:pt idx="7120">
                  <c:v>4.7222100000000003E-2</c:v>
                </c:pt>
                <c:pt idx="7121">
                  <c:v>4.8683900000000002E-2</c:v>
                </c:pt>
                <c:pt idx="7122">
                  <c:v>5.0149300000000001E-2</c:v>
                </c:pt>
                <c:pt idx="7123">
                  <c:v>5.1618200000000003E-2</c:v>
                </c:pt>
                <c:pt idx="7124">
                  <c:v>5.3090499999999999E-2</c:v>
                </c:pt>
                <c:pt idx="7125">
                  <c:v>5.4566299999999998E-2</c:v>
                </c:pt>
                <c:pt idx="7126">
                  <c:v>5.6045699999999997E-2</c:v>
                </c:pt>
                <c:pt idx="7127">
                  <c:v>5.7528500000000003E-2</c:v>
                </c:pt>
                <c:pt idx="7128">
                  <c:v>5.9014799999999999E-2</c:v>
                </c:pt>
                <c:pt idx="7129">
                  <c:v>6.0504599999999999E-2</c:v>
                </c:pt>
                <c:pt idx="7130">
                  <c:v>6.1997799999999999E-2</c:v>
                </c:pt>
                <c:pt idx="7131">
                  <c:v>6.3494599999999998E-2</c:v>
                </c:pt>
                <c:pt idx="7132">
                  <c:v>6.4994899999999994E-2</c:v>
                </c:pt>
                <c:pt idx="7133">
                  <c:v>6.6498600000000005E-2</c:v>
                </c:pt>
                <c:pt idx="7134">
                  <c:v>6.8005800000000005E-2</c:v>
                </c:pt>
                <c:pt idx="7135">
                  <c:v>6.9516499999999995E-2</c:v>
                </c:pt>
                <c:pt idx="7136">
                  <c:v>7.1030700000000002E-2</c:v>
                </c:pt>
                <c:pt idx="7137">
                  <c:v>7.2548399999999999E-2</c:v>
                </c:pt>
                <c:pt idx="7138">
                  <c:v>7.4069599999999999E-2</c:v>
                </c:pt>
                <c:pt idx="7139">
                  <c:v>7.55942E-2</c:v>
                </c:pt>
                <c:pt idx="7140">
                  <c:v>7.7122300000000005E-2</c:v>
                </c:pt>
                <c:pt idx="7141">
                  <c:v>7.8653899999999999E-2</c:v>
                </c:pt>
                <c:pt idx="7142">
                  <c:v>8.0188999999999996E-2</c:v>
                </c:pt>
                <c:pt idx="7143">
                  <c:v>8.1727599999999997E-2</c:v>
                </c:pt>
                <c:pt idx="7144">
                  <c:v>8.3269599999999999E-2</c:v>
                </c:pt>
                <c:pt idx="7145">
                  <c:v>8.4815100000000004E-2</c:v>
                </c:pt>
                <c:pt idx="7146">
                  <c:v>8.6364099999999999E-2</c:v>
                </c:pt>
                <c:pt idx="7147">
                  <c:v>8.7916599999999998E-2</c:v>
                </c:pt>
                <c:pt idx="7148">
                  <c:v>8.9472599999999999E-2</c:v>
                </c:pt>
                <c:pt idx="7149">
                  <c:v>9.1032000000000002E-2</c:v>
                </c:pt>
                <c:pt idx="7150">
                  <c:v>9.2594899999999994E-2</c:v>
                </c:pt>
                <c:pt idx="7151">
                  <c:v>9.4161300000000003E-2</c:v>
                </c:pt>
                <c:pt idx="7152">
                  <c:v>9.57311E-2</c:v>
                </c:pt>
                <c:pt idx="7153">
                  <c:v>9.7304399999999999E-2</c:v>
                </c:pt>
                <c:pt idx="7154">
                  <c:v>9.8881200000000002E-2</c:v>
                </c:pt>
                <c:pt idx="7155">
                  <c:v>0.10046099999999999</c:v>
                </c:pt>
                <c:pt idx="7156">
                  <c:v>0.102045</c:v>
                </c:pt>
                <c:pt idx="7157">
                  <c:v>0.103632</c:v>
                </c:pt>
                <c:pt idx="7158">
                  <c:v>0.105223</c:v>
                </c:pt>
                <c:pt idx="7159">
                  <c:v>0.106817</c:v>
                </c:pt>
                <c:pt idx="7160">
                  <c:v>0.108415</c:v>
                </c:pt>
                <c:pt idx="7161">
                  <c:v>0.110016</c:v>
                </c:pt>
                <c:pt idx="7162">
                  <c:v>0.11162</c:v>
                </c:pt>
                <c:pt idx="7163">
                  <c:v>0.113228</c:v>
                </c:pt>
                <c:pt idx="7164">
                  <c:v>0.11484</c:v>
                </c:pt>
                <c:pt idx="7165">
                  <c:v>0.116455</c:v>
                </c:pt>
                <c:pt idx="7166">
                  <c:v>0.118073</c:v>
                </c:pt>
                <c:pt idx="7167">
                  <c:v>0.119695</c:v>
                </c:pt>
                <c:pt idx="7168">
                  <c:v>0.12132</c:v>
                </c:pt>
                <c:pt idx="7169">
                  <c:v>0.122949</c:v>
                </c:pt>
                <c:pt idx="7170">
                  <c:v>0.124581</c:v>
                </c:pt>
                <c:pt idx="7171">
                  <c:v>0.126217</c:v>
                </c:pt>
                <c:pt idx="7172">
                  <c:v>0.127856</c:v>
                </c:pt>
                <c:pt idx="7173">
                  <c:v>0.129499</c:v>
                </c:pt>
                <c:pt idx="7174">
                  <c:v>0.13114500000000001</c:v>
                </c:pt>
                <c:pt idx="7175">
                  <c:v>0.132794</c:v>
                </c:pt>
                <c:pt idx="7176">
                  <c:v>0.13444700000000001</c:v>
                </c:pt>
                <c:pt idx="7177">
                  <c:v>0.136104</c:v>
                </c:pt>
                <c:pt idx="7178">
                  <c:v>0.137763</c:v>
                </c:pt>
                <c:pt idx="7179">
                  <c:v>0.139427</c:v>
                </c:pt>
                <c:pt idx="7180">
                  <c:v>0.141093</c:v>
                </c:pt>
                <c:pt idx="7181">
                  <c:v>0.142764</c:v>
                </c:pt>
                <c:pt idx="7182">
                  <c:v>0.14443700000000001</c:v>
                </c:pt>
                <c:pt idx="7183">
                  <c:v>0.14611399999999999</c:v>
                </c:pt>
                <c:pt idx="7184">
                  <c:v>0.14779500000000001</c:v>
                </c:pt>
                <c:pt idx="7185">
                  <c:v>0.149479</c:v>
                </c:pt>
                <c:pt idx="7186">
                  <c:v>0.15116599999999999</c:v>
                </c:pt>
                <c:pt idx="7187">
                  <c:v>0.15285699999999999</c:v>
                </c:pt>
                <c:pt idx="7188">
                  <c:v>0.15455099999999999</c:v>
                </c:pt>
                <c:pt idx="7189">
                  <c:v>0.156249</c:v>
                </c:pt>
                <c:pt idx="7190">
                  <c:v>0.15795000000000001</c:v>
                </c:pt>
                <c:pt idx="7191">
                  <c:v>0.15965499999999999</c:v>
                </c:pt>
                <c:pt idx="7192">
                  <c:v>0.16136300000000001</c:v>
                </c:pt>
                <c:pt idx="7193">
                  <c:v>0.163074</c:v>
                </c:pt>
                <c:pt idx="7194">
                  <c:v>0.16478899999999999</c:v>
                </c:pt>
                <c:pt idx="7195">
                  <c:v>0.16650699999999999</c:v>
                </c:pt>
                <c:pt idx="7196">
                  <c:v>0.16822899999999999</c:v>
                </c:pt>
                <c:pt idx="7197">
                  <c:v>0.16995399999999999</c:v>
                </c:pt>
                <c:pt idx="7198">
                  <c:v>0.171683</c:v>
                </c:pt>
                <c:pt idx="7199">
                  <c:v>0.17341500000000001</c:v>
                </c:pt>
                <c:pt idx="7200">
                  <c:v>0.17515</c:v>
                </c:pt>
                <c:pt idx="7201">
                  <c:v>0.17688899999999999</c:v>
                </c:pt>
                <c:pt idx="7202">
                  <c:v>0.17863100000000001</c:v>
                </c:pt>
                <c:pt idx="7203">
                  <c:v>0.18037700000000001</c:v>
                </c:pt>
                <c:pt idx="7204">
                  <c:v>0.18212600000000001</c:v>
                </c:pt>
                <c:pt idx="7205">
                  <c:v>0.18387899999999999</c:v>
                </c:pt>
                <c:pt idx="7206">
                  <c:v>0.18563499999999999</c:v>
                </c:pt>
                <c:pt idx="7207">
                  <c:v>0.18739400000000001</c:v>
                </c:pt>
                <c:pt idx="7208">
                  <c:v>0.18915699999999999</c:v>
                </c:pt>
                <c:pt idx="7209">
                  <c:v>0.19092300000000001</c:v>
                </c:pt>
                <c:pt idx="7210">
                  <c:v>0.192693</c:v>
                </c:pt>
                <c:pt idx="7211">
                  <c:v>0.194466</c:v>
                </c:pt>
                <c:pt idx="7212">
                  <c:v>0.196242</c:v>
                </c:pt>
                <c:pt idx="7213">
                  <c:v>0.198022</c:v>
                </c:pt>
                <c:pt idx="7214">
                  <c:v>0.19980500000000001</c:v>
                </c:pt>
                <c:pt idx="7215">
                  <c:v>0.20159199999999999</c:v>
                </c:pt>
                <c:pt idx="7216">
                  <c:v>0.20338200000000001</c:v>
                </c:pt>
                <c:pt idx="7217">
                  <c:v>0.205175</c:v>
                </c:pt>
                <c:pt idx="7218">
                  <c:v>0.20697199999999999</c:v>
                </c:pt>
                <c:pt idx="7219">
                  <c:v>0.20877200000000001</c:v>
                </c:pt>
                <c:pt idx="7220">
                  <c:v>0.21057600000000001</c:v>
                </c:pt>
                <c:pt idx="7221">
                  <c:v>0.21238299999999999</c:v>
                </c:pt>
                <c:pt idx="7222">
                  <c:v>0.21419299999999999</c:v>
                </c:pt>
                <c:pt idx="7223">
                  <c:v>0.216007</c:v>
                </c:pt>
                <c:pt idx="7224">
                  <c:v>0.21782399999999999</c:v>
                </c:pt>
                <c:pt idx="7225">
                  <c:v>0.21964500000000001</c:v>
                </c:pt>
                <c:pt idx="7226">
                  <c:v>0.221469</c:v>
                </c:pt>
                <c:pt idx="7227">
                  <c:v>0.22329599999999999</c:v>
                </c:pt>
                <c:pt idx="7228">
                  <c:v>0.22512699999999999</c:v>
                </c:pt>
                <c:pt idx="7229">
                  <c:v>0.226961</c:v>
                </c:pt>
                <c:pt idx="7230">
                  <c:v>0.228799</c:v>
                </c:pt>
                <c:pt idx="7231">
                  <c:v>0.23064000000000001</c:v>
                </c:pt>
                <c:pt idx="7232">
                  <c:v>0.232484</c:v>
                </c:pt>
                <c:pt idx="7233">
                  <c:v>0.23433200000000001</c:v>
                </c:pt>
                <c:pt idx="7234">
                  <c:v>0.236183</c:v>
                </c:pt>
                <c:pt idx="7235">
                  <c:v>0.238037</c:v>
                </c:pt>
                <c:pt idx="7236">
                  <c:v>0.239895</c:v>
                </c:pt>
                <c:pt idx="7237">
                  <c:v>0.241756</c:v>
                </c:pt>
                <c:pt idx="7238">
                  <c:v>0.24362</c:v>
                </c:pt>
                <c:pt idx="7239">
                  <c:v>0.24548800000000001</c:v>
                </c:pt>
                <c:pt idx="7240">
                  <c:v>0.247359</c:v>
                </c:pt>
                <c:pt idx="7241">
                  <c:v>0.24923400000000001</c:v>
                </c:pt>
                <c:pt idx="7242">
                  <c:v>0.251112</c:v>
                </c:pt>
                <c:pt idx="7243">
                  <c:v>0.25299300000000002</c:v>
                </c:pt>
                <c:pt idx="7244">
                  <c:v>0.25487799999999999</c:v>
                </c:pt>
                <c:pt idx="7245">
                  <c:v>0.25676599999999999</c:v>
                </c:pt>
                <c:pt idx="7246">
                  <c:v>0.25865700000000003</c:v>
                </c:pt>
                <c:pt idx="7247">
                  <c:v>0.26055200000000001</c:v>
                </c:pt>
                <c:pt idx="7248">
                  <c:v>0.26245000000000002</c:v>
                </c:pt>
                <c:pt idx="7249">
                  <c:v>0.26435199999999998</c:v>
                </c:pt>
                <c:pt idx="7250">
                  <c:v>0.26625599999999999</c:v>
                </c:pt>
                <c:pt idx="7251">
                  <c:v>0.26816400000000001</c:v>
                </c:pt>
                <c:pt idx="7252">
                  <c:v>0.27007599999999998</c:v>
                </c:pt>
                <c:pt idx="7253">
                  <c:v>0.27199099999999998</c:v>
                </c:pt>
                <c:pt idx="7254">
                  <c:v>0.27390900000000001</c:v>
                </c:pt>
                <c:pt idx="7255">
                  <c:v>0.27583000000000002</c:v>
                </c:pt>
                <c:pt idx="7256">
                  <c:v>0.27775499999999997</c:v>
                </c:pt>
                <c:pt idx="7257">
                  <c:v>0.27968300000000001</c:v>
                </c:pt>
                <c:pt idx="7258">
                  <c:v>0.281615</c:v>
                </c:pt>
                <c:pt idx="7259">
                  <c:v>0.28355000000000002</c:v>
                </c:pt>
                <c:pt idx="7260">
                  <c:v>0.28548800000000002</c:v>
                </c:pt>
                <c:pt idx="7261">
                  <c:v>0.28742899999999999</c:v>
                </c:pt>
                <c:pt idx="7262">
                  <c:v>0.28937400000000002</c:v>
                </c:pt>
                <c:pt idx="7263">
                  <c:v>0.29132200000000003</c:v>
                </c:pt>
                <c:pt idx="7264">
                  <c:v>0.29327399999999998</c:v>
                </c:pt>
                <c:pt idx="7265">
                  <c:v>0.29522799999999999</c:v>
                </c:pt>
                <c:pt idx="7266">
                  <c:v>0.29718600000000001</c:v>
                </c:pt>
                <c:pt idx="7267">
                  <c:v>0.29914800000000003</c:v>
                </c:pt>
                <c:pt idx="7268">
                  <c:v>0.30111199999999999</c:v>
                </c:pt>
                <c:pt idx="7269">
                  <c:v>0.30308000000000002</c:v>
                </c:pt>
                <c:pt idx="7270">
                  <c:v>0.30505199999999999</c:v>
                </c:pt>
                <c:pt idx="7271">
                  <c:v>0.30702600000000002</c:v>
                </c:pt>
                <c:pt idx="7272">
                  <c:v>0.309004</c:v>
                </c:pt>
                <c:pt idx="7273">
                  <c:v>0.31098599999999998</c:v>
                </c:pt>
                <c:pt idx="7274">
                  <c:v>0.31297000000000003</c:v>
                </c:pt>
                <c:pt idx="7275">
                  <c:v>0.31495800000000002</c:v>
                </c:pt>
                <c:pt idx="7276">
                  <c:v>0.31694899999999998</c:v>
                </c:pt>
                <c:pt idx="7277">
                  <c:v>0.31894299999999998</c:v>
                </c:pt>
                <c:pt idx="7278">
                  <c:v>0.32094099999999998</c:v>
                </c:pt>
                <c:pt idx="7279">
                  <c:v>0.32294200000000001</c:v>
                </c:pt>
                <c:pt idx="7280">
                  <c:v>0.32494699999999999</c:v>
                </c:pt>
                <c:pt idx="7281">
                  <c:v>0.32695400000000002</c:v>
                </c:pt>
                <c:pt idx="7282">
                  <c:v>0.32896500000000001</c:v>
                </c:pt>
                <c:pt idx="7283">
                  <c:v>0.33097900000000002</c:v>
                </c:pt>
                <c:pt idx="7284">
                  <c:v>0.33299699999999999</c:v>
                </c:pt>
                <c:pt idx="7285">
                  <c:v>0.33501700000000001</c:v>
                </c:pt>
                <c:pt idx="7286">
                  <c:v>0.33704099999999998</c:v>
                </c:pt>
                <c:pt idx="7287">
                  <c:v>0.33906900000000001</c:v>
                </c:pt>
                <c:pt idx="7288">
                  <c:v>0.34109899999999999</c:v>
                </c:pt>
                <c:pt idx="7289">
                  <c:v>0.34313300000000002</c:v>
                </c:pt>
                <c:pt idx="7290">
                  <c:v>0.34516999999999998</c:v>
                </c:pt>
                <c:pt idx="7291">
                  <c:v>0.34721000000000002</c:v>
                </c:pt>
                <c:pt idx="7292">
                  <c:v>0.34925400000000001</c:v>
                </c:pt>
                <c:pt idx="7293">
                  <c:v>0.35130099999999997</c:v>
                </c:pt>
                <c:pt idx="7294">
                  <c:v>0.35335100000000003</c:v>
                </c:pt>
                <c:pt idx="7295">
                  <c:v>0.355404</c:v>
                </c:pt>
                <c:pt idx="7296">
                  <c:v>0.35746099999999997</c:v>
                </c:pt>
                <c:pt idx="7297">
                  <c:v>0.35952099999999998</c:v>
                </c:pt>
                <c:pt idx="7298">
                  <c:v>0.36158400000000002</c:v>
                </c:pt>
                <c:pt idx="7299">
                  <c:v>0.36364999999999997</c:v>
                </c:pt>
                <c:pt idx="7300">
                  <c:v>0.36571999999999999</c:v>
                </c:pt>
                <c:pt idx="7301">
                  <c:v>0.36779299999999998</c:v>
                </c:pt>
                <c:pt idx="7302">
                  <c:v>0.369869</c:v>
                </c:pt>
                <c:pt idx="7303">
                  <c:v>0.371948</c:v>
                </c:pt>
                <c:pt idx="7304">
                  <c:v>0.374031</c:v>
                </c:pt>
                <c:pt idx="7305">
                  <c:v>0.37611600000000001</c:v>
                </c:pt>
                <c:pt idx="7306">
                  <c:v>0.37820500000000001</c:v>
                </c:pt>
                <c:pt idx="7307">
                  <c:v>0.38029800000000002</c:v>
                </c:pt>
                <c:pt idx="7308">
                  <c:v>0.38239299999999998</c:v>
                </c:pt>
                <c:pt idx="7309">
                  <c:v>0.384492</c:v>
                </c:pt>
                <c:pt idx="7310">
                  <c:v>0.38659399999999999</c:v>
                </c:pt>
                <c:pt idx="7311">
                  <c:v>0.38869900000000002</c:v>
                </c:pt>
                <c:pt idx="7312">
                  <c:v>0.39080700000000002</c:v>
                </c:pt>
                <c:pt idx="7313">
                  <c:v>0.39291900000000002</c:v>
                </c:pt>
                <c:pt idx="7314">
                  <c:v>0.395034</c:v>
                </c:pt>
                <c:pt idx="7315">
                  <c:v>0.39715200000000001</c:v>
                </c:pt>
                <c:pt idx="7316">
                  <c:v>0.39927299999999999</c:v>
                </c:pt>
                <c:pt idx="7317">
                  <c:v>0.401397</c:v>
                </c:pt>
                <c:pt idx="7318">
                  <c:v>0.40352500000000002</c:v>
                </c:pt>
                <c:pt idx="7319">
                  <c:v>0.40565600000000002</c:v>
                </c:pt>
                <c:pt idx="7320">
                  <c:v>0.40778999999999999</c:v>
                </c:pt>
                <c:pt idx="7321">
                  <c:v>0.40992699999999999</c:v>
                </c:pt>
                <c:pt idx="7322">
                  <c:v>0.41206700000000002</c:v>
                </c:pt>
                <c:pt idx="7323">
                  <c:v>0.414211</c:v>
                </c:pt>
                <c:pt idx="7324">
                  <c:v>0.41635800000000001</c:v>
                </c:pt>
                <c:pt idx="7325">
                  <c:v>0.41850799999999999</c:v>
                </c:pt>
                <c:pt idx="7326">
                  <c:v>0.42066100000000001</c:v>
                </c:pt>
                <c:pt idx="7327">
                  <c:v>0.422817</c:v>
                </c:pt>
                <c:pt idx="7328">
                  <c:v>0.42497699999999999</c:v>
                </c:pt>
                <c:pt idx="7329">
                  <c:v>0.42713899999999999</c:v>
                </c:pt>
                <c:pt idx="7330">
                  <c:v>0.42930499999999999</c:v>
                </c:pt>
                <c:pt idx="7331">
                  <c:v>0.43147400000000002</c:v>
                </c:pt>
                <c:pt idx="7332">
                  <c:v>0.43364599999999998</c:v>
                </c:pt>
                <c:pt idx="7333">
                  <c:v>0.43582199999999999</c:v>
                </c:pt>
                <c:pt idx="7334">
                  <c:v>0.438</c:v>
                </c:pt>
                <c:pt idx="7335">
                  <c:v>0.44018200000000002</c:v>
                </c:pt>
                <c:pt idx="7336">
                  <c:v>0.44236700000000001</c:v>
                </c:pt>
                <c:pt idx="7337">
                  <c:v>0.44455499999999998</c:v>
                </c:pt>
                <c:pt idx="7338">
                  <c:v>0.44674599999999998</c:v>
                </c:pt>
                <c:pt idx="7339">
                  <c:v>0.44894000000000001</c:v>
                </c:pt>
                <c:pt idx="7340">
                  <c:v>0.45113799999999998</c:v>
                </c:pt>
                <c:pt idx="7341">
                  <c:v>0.45333800000000002</c:v>
                </c:pt>
                <c:pt idx="7342">
                  <c:v>0.455542</c:v>
                </c:pt>
                <c:pt idx="7343">
                  <c:v>0.45774900000000002</c:v>
                </c:pt>
                <c:pt idx="7344">
                  <c:v>0.45995900000000001</c:v>
                </c:pt>
                <c:pt idx="7345">
                  <c:v>0.46217200000000003</c:v>
                </c:pt>
                <c:pt idx="7346">
                  <c:v>0.46438800000000002</c:v>
                </c:pt>
                <c:pt idx="7347">
                  <c:v>0.46660699999999999</c:v>
                </c:pt>
                <c:pt idx="7348">
                  <c:v>0.46883000000000002</c:v>
                </c:pt>
                <c:pt idx="7349">
                  <c:v>0.471055</c:v>
                </c:pt>
                <c:pt idx="7350">
                  <c:v>0.47328399999999998</c:v>
                </c:pt>
                <c:pt idx="7351">
                  <c:v>0.47551599999999999</c:v>
                </c:pt>
                <c:pt idx="7352">
                  <c:v>0.47775099999999998</c:v>
                </c:pt>
                <c:pt idx="7353">
                  <c:v>0.479989</c:v>
                </c:pt>
                <c:pt idx="7354">
                  <c:v>0.48222999999999999</c:v>
                </c:pt>
                <c:pt idx="7355">
                  <c:v>0.48447400000000002</c:v>
                </c:pt>
                <c:pt idx="7356">
                  <c:v>0.48672199999999999</c:v>
                </c:pt>
                <c:pt idx="7357">
                  <c:v>0.48897200000000002</c:v>
                </c:pt>
                <c:pt idx="7358">
                  <c:v>0.491226</c:v>
                </c:pt>
                <c:pt idx="7359">
                  <c:v>0.49348199999999998</c:v>
                </c:pt>
                <c:pt idx="7360">
                  <c:v>0.49574200000000002</c:v>
                </c:pt>
                <c:pt idx="7361">
                  <c:v>0.49800499999999998</c:v>
                </c:pt>
                <c:pt idx="7362">
                  <c:v>0.50027100000000002</c:v>
                </c:pt>
                <c:pt idx="7363">
                  <c:v>0.50253999999999999</c:v>
                </c:pt>
                <c:pt idx="7364">
                  <c:v>0.50481200000000004</c:v>
                </c:pt>
                <c:pt idx="7365">
                  <c:v>0.50708699999999995</c:v>
                </c:pt>
                <c:pt idx="7366">
                  <c:v>0.50936499999999996</c:v>
                </c:pt>
                <c:pt idx="7367">
                  <c:v>0.51164600000000005</c:v>
                </c:pt>
                <c:pt idx="7368">
                  <c:v>0.51393100000000003</c:v>
                </c:pt>
                <c:pt idx="7369">
                  <c:v>0.51621799999999995</c:v>
                </c:pt>
                <c:pt idx="7370">
                  <c:v>0.51850799999999997</c:v>
                </c:pt>
                <c:pt idx="7371">
                  <c:v>0.52080199999999999</c:v>
                </c:pt>
                <c:pt idx="7372">
                  <c:v>0.52309899999999998</c:v>
                </c:pt>
                <c:pt idx="7373">
                  <c:v>0.52539800000000003</c:v>
                </c:pt>
                <c:pt idx="7374">
                  <c:v>0.52770099999999998</c:v>
                </c:pt>
                <c:pt idx="7375">
                  <c:v>0.53000599999999998</c:v>
                </c:pt>
                <c:pt idx="7376">
                  <c:v>0.53231499999999998</c:v>
                </c:pt>
                <c:pt idx="7377">
                  <c:v>0.53462699999999996</c:v>
                </c:pt>
                <c:pt idx="7378">
                  <c:v>0.53694200000000003</c:v>
                </c:pt>
                <c:pt idx="7379">
                  <c:v>0.53925999999999996</c:v>
                </c:pt>
                <c:pt idx="7380">
                  <c:v>0.54158099999999998</c:v>
                </c:pt>
                <c:pt idx="7381">
                  <c:v>0.54390400000000005</c:v>
                </c:pt>
                <c:pt idx="7382">
                  <c:v>0.54623100000000002</c:v>
                </c:pt>
                <c:pt idx="7383">
                  <c:v>0.54856099999999997</c:v>
                </c:pt>
                <c:pt idx="7384">
                  <c:v>0.55089399999999999</c:v>
                </c:pt>
                <c:pt idx="7385">
                  <c:v>0.55323</c:v>
                </c:pt>
                <c:pt idx="7386">
                  <c:v>0.55556899999999998</c:v>
                </c:pt>
                <c:pt idx="7387">
                  <c:v>0.55791100000000005</c:v>
                </c:pt>
                <c:pt idx="7388">
                  <c:v>0.56025599999999998</c:v>
                </c:pt>
                <c:pt idx="7389">
                  <c:v>0.56260399999999999</c:v>
                </c:pt>
                <c:pt idx="7390">
                  <c:v>0.56495499999999998</c:v>
                </c:pt>
                <c:pt idx="7391">
                  <c:v>0.56730899999999995</c:v>
                </c:pt>
                <c:pt idx="7392">
                  <c:v>0.56966600000000001</c:v>
                </c:pt>
                <c:pt idx="7393">
                  <c:v>0.57202600000000003</c:v>
                </c:pt>
                <c:pt idx="7394">
                  <c:v>0.57438900000000004</c:v>
                </c:pt>
                <c:pt idx="7395">
                  <c:v>0.57675500000000002</c:v>
                </c:pt>
                <c:pt idx="7396">
                  <c:v>0.57912399999999997</c:v>
                </c:pt>
                <c:pt idx="7397">
                  <c:v>0.58149600000000001</c:v>
                </c:pt>
                <c:pt idx="7398">
                  <c:v>0.58387100000000003</c:v>
                </c:pt>
                <c:pt idx="7399">
                  <c:v>0.58624900000000002</c:v>
                </c:pt>
                <c:pt idx="7400">
                  <c:v>0.58862999999999999</c:v>
                </c:pt>
                <c:pt idx="7401">
                  <c:v>0.59101300000000001</c:v>
                </c:pt>
                <c:pt idx="7402">
                  <c:v>0.59340000000000004</c:v>
                </c:pt>
                <c:pt idx="7403">
                  <c:v>0.59579000000000004</c:v>
                </c:pt>
                <c:pt idx="7404">
                  <c:v>0.59818199999999999</c:v>
                </c:pt>
                <c:pt idx="7405">
                  <c:v>0.60057799999999995</c:v>
                </c:pt>
                <c:pt idx="7406">
                  <c:v>0.60297599999999996</c:v>
                </c:pt>
                <c:pt idx="7407">
                  <c:v>0.60537799999999997</c:v>
                </c:pt>
                <c:pt idx="7408">
                  <c:v>0.60778200000000004</c:v>
                </c:pt>
                <c:pt idx="7409">
                  <c:v>0.61019000000000001</c:v>
                </c:pt>
                <c:pt idx="7410">
                  <c:v>0.61260000000000003</c:v>
                </c:pt>
                <c:pt idx="7411">
                  <c:v>0.61501300000000003</c:v>
                </c:pt>
                <c:pt idx="7412">
                  <c:v>0.61742900000000001</c:v>
                </c:pt>
                <c:pt idx="7413">
                  <c:v>0.61984799999999995</c:v>
                </c:pt>
                <c:pt idx="7414">
                  <c:v>0.62226999999999999</c:v>
                </c:pt>
                <c:pt idx="7415">
                  <c:v>0.624695</c:v>
                </c:pt>
                <c:pt idx="7416">
                  <c:v>0.62712299999999999</c:v>
                </c:pt>
                <c:pt idx="7417">
                  <c:v>0.62955399999999995</c:v>
                </c:pt>
                <c:pt idx="7418">
                  <c:v>0.63198699999999997</c:v>
                </c:pt>
                <c:pt idx="7419">
                  <c:v>0.63442399999999999</c:v>
                </c:pt>
                <c:pt idx="7420">
                  <c:v>0.63686299999999996</c:v>
                </c:pt>
                <c:pt idx="7421">
                  <c:v>0.63930600000000004</c:v>
                </c:pt>
                <c:pt idx="7422">
                  <c:v>0.64175099999999996</c:v>
                </c:pt>
                <c:pt idx="7423">
                  <c:v>0.64419899999999997</c:v>
                </c:pt>
                <c:pt idx="7424">
                  <c:v>0.64664999999999995</c:v>
                </c:pt>
                <c:pt idx="7425">
                  <c:v>0.64910400000000001</c:v>
                </c:pt>
                <c:pt idx="7426">
                  <c:v>0.65156000000000003</c:v>
                </c:pt>
                <c:pt idx="7427">
                  <c:v>0.65402000000000005</c:v>
                </c:pt>
                <c:pt idx="7428">
                  <c:v>0.65648200000000001</c:v>
                </c:pt>
                <c:pt idx="7429">
                  <c:v>0.65894799999999998</c:v>
                </c:pt>
                <c:pt idx="7430">
                  <c:v>0.661416</c:v>
                </c:pt>
                <c:pt idx="7431">
                  <c:v>0.663887</c:v>
                </c:pt>
                <c:pt idx="7432">
                  <c:v>0.66636099999999998</c:v>
                </c:pt>
                <c:pt idx="7433">
                  <c:v>0.66883800000000004</c:v>
                </c:pt>
                <c:pt idx="7434">
                  <c:v>0.67131700000000005</c:v>
                </c:pt>
                <c:pt idx="7435">
                  <c:v>0.67379999999999995</c:v>
                </c:pt>
                <c:pt idx="7436">
                  <c:v>0.67628500000000003</c:v>
                </c:pt>
                <c:pt idx="7437">
                  <c:v>0.67877299999999996</c:v>
                </c:pt>
                <c:pt idx="7438">
                  <c:v>0.68126399999999998</c:v>
                </c:pt>
                <c:pt idx="7439">
                  <c:v>0.68375799999999998</c:v>
                </c:pt>
                <c:pt idx="7440">
                  <c:v>0.68625499999999995</c:v>
                </c:pt>
                <c:pt idx="7441">
                  <c:v>0.68875399999999998</c:v>
                </c:pt>
                <c:pt idx="7442">
                  <c:v>0.69125599999999998</c:v>
                </c:pt>
                <c:pt idx="7443">
                  <c:v>0.69376099999999996</c:v>
                </c:pt>
                <c:pt idx="7444">
                  <c:v>0.69626900000000003</c:v>
                </c:pt>
                <c:pt idx="7445">
                  <c:v>0.69877999999999996</c:v>
                </c:pt>
                <c:pt idx="7446">
                  <c:v>0.70129399999999997</c:v>
                </c:pt>
                <c:pt idx="7447">
                  <c:v>0.70381000000000005</c:v>
                </c:pt>
                <c:pt idx="7448">
                  <c:v>0.70632899999999998</c:v>
                </c:pt>
                <c:pt idx="7449">
                  <c:v>0.70885100000000001</c:v>
                </c:pt>
                <c:pt idx="7450">
                  <c:v>0.71137600000000001</c:v>
                </c:pt>
                <c:pt idx="7451">
                  <c:v>0.71390299999999995</c:v>
                </c:pt>
                <c:pt idx="7452">
                  <c:v>0.71643299999999999</c:v>
                </c:pt>
                <c:pt idx="7453">
                  <c:v>0.71896599999999999</c:v>
                </c:pt>
                <c:pt idx="7454">
                  <c:v>0.72150199999999998</c:v>
                </c:pt>
                <c:pt idx="7455">
                  <c:v>0.72404100000000005</c:v>
                </c:pt>
                <c:pt idx="7456">
                  <c:v>0.72658199999999995</c:v>
                </c:pt>
                <c:pt idx="7457">
                  <c:v>0.72912600000000005</c:v>
                </c:pt>
                <c:pt idx="7458">
                  <c:v>0.73167300000000002</c:v>
                </c:pt>
                <c:pt idx="7459">
                  <c:v>0.73422299999999996</c:v>
                </c:pt>
                <c:pt idx="7460">
                  <c:v>0.73677499999999996</c:v>
                </c:pt>
                <c:pt idx="7461">
                  <c:v>0.73933000000000004</c:v>
                </c:pt>
                <c:pt idx="7462">
                  <c:v>0.74188799999999999</c:v>
                </c:pt>
                <c:pt idx="7463">
                  <c:v>0.74444900000000003</c:v>
                </c:pt>
                <c:pt idx="7464">
                  <c:v>0.74701200000000001</c:v>
                </c:pt>
                <c:pt idx="7465">
                  <c:v>0.74957799999999997</c:v>
                </c:pt>
                <c:pt idx="7466">
                  <c:v>0.75214700000000001</c:v>
                </c:pt>
                <c:pt idx="7467">
                  <c:v>0.75471900000000003</c:v>
                </c:pt>
                <c:pt idx="7468">
                  <c:v>0.75729299999999999</c:v>
                </c:pt>
                <c:pt idx="7469">
                  <c:v>0.75987000000000005</c:v>
                </c:pt>
                <c:pt idx="7470">
                  <c:v>0.76244900000000004</c:v>
                </c:pt>
                <c:pt idx="7471">
                  <c:v>0.76503200000000005</c:v>
                </c:pt>
                <c:pt idx="7472">
                  <c:v>0.76761699999999999</c:v>
                </c:pt>
                <c:pt idx="7473">
                  <c:v>0.77020500000000003</c:v>
                </c:pt>
                <c:pt idx="7474">
                  <c:v>0.77279500000000001</c:v>
                </c:pt>
                <c:pt idx="7475">
                  <c:v>0.77538799999999997</c:v>
                </c:pt>
                <c:pt idx="7476">
                  <c:v>0.77798400000000001</c:v>
                </c:pt>
                <c:pt idx="7477">
                  <c:v>0.78058300000000003</c:v>
                </c:pt>
                <c:pt idx="7478">
                  <c:v>0.78318399999999999</c:v>
                </c:pt>
                <c:pt idx="7479">
                  <c:v>0.78578800000000004</c:v>
                </c:pt>
                <c:pt idx="7480">
                  <c:v>0.78839499999999996</c:v>
                </c:pt>
                <c:pt idx="7481">
                  <c:v>0.79100400000000004</c:v>
                </c:pt>
                <c:pt idx="7482">
                  <c:v>0.79361599999999999</c:v>
                </c:pt>
                <c:pt idx="7483">
                  <c:v>0.79623100000000002</c:v>
                </c:pt>
                <c:pt idx="7484">
                  <c:v>0.798848</c:v>
                </c:pt>
                <c:pt idx="7485">
                  <c:v>0.80146799999999996</c:v>
                </c:pt>
                <c:pt idx="7486">
                  <c:v>0.80408999999999997</c:v>
                </c:pt>
                <c:pt idx="7487">
                  <c:v>0.80671499999999996</c:v>
                </c:pt>
                <c:pt idx="7488">
                  <c:v>0.80934300000000003</c:v>
                </c:pt>
                <c:pt idx="7489">
                  <c:v>0.81197399999999997</c:v>
                </c:pt>
                <c:pt idx="7490">
                  <c:v>0.81460699999999997</c:v>
                </c:pt>
                <c:pt idx="7491">
                  <c:v>0.81724300000000005</c:v>
                </c:pt>
                <c:pt idx="7492">
                  <c:v>0.81988099999999997</c:v>
                </c:pt>
                <c:pt idx="7493">
                  <c:v>0.82252199999999998</c:v>
                </c:pt>
                <c:pt idx="7494">
                  <c:v>0.82516599999999996</c:v>
                </c:pt>
                <c:pt idx="7495">
                  <c:v>0.82781199999999999</c:v>
                </c:pt>
                <c:pt idx="7496">
                  <c:v>0.830461</c:v>
                </c:pt>
                <c:pt idx="7497">
                  <c:v>0.83311199999999996</c:v>
                </c:pt>
                <c:pt idx="7498">
                  <c:v>0.83576600000000001</c:v>
                </c:pt>
                <c:pt idx="7499">
                  <c:v>0.83842300000000003</c:v>
                </c:pt>
                <c:pt idx="7500">
                  <c:v>0.841082</c:v>
                </c:pt>
                <c:pt idx="7501">
                  <c:v>0.84374400000000005</c:v>
                </c:pt>
                <c:pt idx="7502">
                  <c:v>0.84640800000000005</c:v>
                </c:pt>
                <c:pt idx="7503">
                  <c:v>0.84907500000000002</c:v>
                </c:pt>
                <c:pt idx="7504">
                  <c:v>0.85174499999999997</c:v>
                </c:pt>
                <c:pt idx="7505">
                  <c:v>0.85441699999999998</c:v>
                </c:pt>
                <c:pt idx="7506">
                  <c:v>0.85709100000000005</c:v>
                </c:pt>
                <c:pt idx="7507">
                  <c:v>0.85976900000000001</c:v>
                </c:pt>
                <c:pt idx="7508">
                  <c:v>0.86244799999999999</c:v>
                </c:pt>
                <c:pt idx="7509">
                  <c:v>0.86513099999999998</c:v>
                </c:pt>
                <c:pt idx="7510">
                  <c:v>0.86781600000000003</c:v>
                </c:pt>
                <c:pt idx="7511">
                  <c:v>0.87050300000000003</c:v>
                </c:pt>
                <c:pt idx="7512">
                  <c:v>0.873193</c:v>
                </c:pt>
                <c:pt idx="7513">
                  <c:v>0.87588600000000005</c:v>
                </c:pt>
                <c:pt idx="7514">
                  <c:v>0.87858099999999995</c:v>
                </c:pt>
                <c:pt idx="7515">
                  <c:v>0.88127800000000001</c:v>
                </c:pt>
                <c:pt idx="7516">
                  <c:v>0.88397800000000004</c:v>
                </c:pt>
                <c:pt idx="7517">
                  <c:v>0.88668100000000005</c:v>
                </c:pt>
                <c:pt idx="7518">
                  <c:v>0.88938600000000001</c:v>
                </c:pt>
                <c:pt idx="7519">
                  <c:v>0.89209400000000005</c:v>
                </c:pt>
                <c:pt idx="7520">
                  <c:v>0.89480400000000004</c:v>
                </c:pt>
                <c:pt idx="7521">
                  <c:v>0.89751599999999998</c:v>
                </c:pt>
                <c:pt idx="7522">
                  <c:v>0.90023200000000003</c:v>
                </c:pt>
                <c:pt idx="7523">
                  <c:v>0.902949</c:v>
                </c:pt>
                <c:pt idx="7524">
                  <c:v>0.90566899999999995</c:v>
                </c:pt>
                <c:pt idx="7525">
                  <c:v>0.90839199999999998</c:v>
                </c:pt>
                <c:pt idx="7526">
                  <c:v>0.91111699999999995</c:v>
                </c:pt>
                <c:pt idx="7527">
                  <c:v>0.91384500000000002</c:v>
                </c:pt>
                <c:pt idx="7528">
                  <c:v>0.91657500000000003</c:v>
                </c:pt>
                <c:pt idx="7529">
                  <c:v>0.91930699999999999</c:v>
                </c:pt>
                <c:pt idx="7530">
                  <c:v>0.92204200000000003</c:v>
                </c:pt>
                <c:pt idx="7531">
                  <c:v>0.92477900000000002</c:v>
                </c:pt>
                <c:pt idx="7532">
                  <c:v>0.92751899999999998</c:v>
                </c:pt>
                <c:pt idx="7533">
                  <c:v>0.93026200000000003</c:v>
                </c:pt>
                <c:pt idx="7534">
                  <c:v>0.933006</c:v>
                </c:pt>
                <c:pt idx="7535">
                  <c:v>0.93575399999999997</c:v>
                </c:pt>
                <c:pt idx="7536">
                  <c:v>0.93850299999999998</c:v>
                </c:pt>
                <c:pt idx="7537">
                  <c:v>0.94125499999999995</c:v>
                </c:pt>
                <c:pt idx="7538">
                  <c:v>0.94401000000000002</c:v>
                </c:pt>
                <c:pt idx="7539">
                  <c:v>0.94676700000000003</c:v>
                </c:pt>
                <c:pt idx="7540">
                  <c:v>0.94952599999999998</c:v>
                </c:pt>
                <c:pt idx="7541">
                  <c:v>0.95228800000000002</c:v>
                </c:pt>
                <c:pt idx="7542">
                  <c:v>0.95505200000000001</c:v>
                </c:pt>
                <c:pt idx="7543">
                  <c:v>0.95781799999999995</c:v>
                </c:pt>
                <c:pt idx="7544">
                  <c:v>0.96058699999999997</c:v>
                </c:pt>
                <c:pt idx="7545">
                  <c:v>0.96335899999999997</c:v>
                </c:pt>
                <c:pt idx="7546">
                  <c:v>0.96613199999999999</c:v>
                </c:pt>
                <c:pt idx="7547">
                  <c:v>0.96890799999999999</c:v>
                </c:pt>
                <c:pt idx="7548">
                  <c:v>0.97168699999999997</c:v>
                </c:pt>
                <c:pt idx="7549">
                  <c:v>0.974468</c:v>
                </c:pt>
                <c:pt idx="7550">
                  <c:v>0.97725099999999998</c:v>
                </c:pt>
                <c:pt idx="7551">
                  <c:v>0.98003700000000005</c:v>
                </c:pt>
                <c:pt idx="7552">
                  <c:v>0.98282499999999995</c:v>
                </c:pt>
                <c:pt idx="7553">
                  <c:v>0.98561500000000002</c:v>
                </c:pt>
                <c:pt idx="7554">
                  <c:v>0.98840799999999995</c:v>
                </c:pt>
                <c:pt idx="7555">
                  <c:v>0.99120299999999995</c:v>
                </c:pt>
                <c:pt idx="7556">
                  <c:v>0.99399999999999999</c:v>
                </c:pt>
                <c:pt idx="7557">
                  <c:v>0.99680000000000002</c:v>
                </c:pt>
                <c:pt idx="7558">
                  <c:v>0.99960199999999999</c:v>
                </c:pt>
                <c:pt idx="7559">
                  <c:v>1.00241</c:v>
                </c:pt>
                <c:pt idx="7560">
                  <c:v>1.0052099999999999</c:v>
                </c:pt>
                <c:pt idx="7561">
                  <c:v>1.0080199999999999</c:v>
                </c:pt>
                <c:pt idx="7562">
                  <c:v>1.0108299999999999</c:v>
                </c:pt>
                <c:pt idx="7563">
                  <c:v>1.0136499999999999</c:v>
                </c:pt>
                <c:pt idx="7564">
                  <c:v>1.0164599999999999</c:v>
                </c:pt>
                <c:pt idx="7565">
                  <c:v>1.01928</c:v>
                </c:pt>
                <c:pt idx="7566">
                  <c:v>1.0221</c:v>
                </c:pt>
                <c:pt idx="7567">
                  <c:v>1.0249200000000001</c:v>
                </c:pt>
                <c:pt idx="7568">
                  <c:v>1.0277499999999999</c:v>
                </c:pt>
                <c:pt idx="7569">
                  <c:v>1.0305800000000001</c:v>
                </c:pt>
                <c:pt idx="7570">
                  <c:v>1.0334099999999999</c:v>
                </c:pt>
                <c:pt idx="7571">
                  <c:v>1.03624</c:v>
                </c:pt>
                <c:pt idx="7572">
                  <c:v>1.0390699999999999</c:v>
                </c:pt>
                <c:pt idx="7573">
                  <c:v>1.0419099999999999</c:v>
                </c:pt>
                <c:pt idx="7574">
                  <c:v>1.0447500000000001</c:v>
                </c:pt>
                <c:pt idx="7575">
                  <c:v>1.04759</c:v>
                </c:pt>
                <c:pt idx="7576">
                  <c:v>1.05043</c:v>
                </c:pt>
                <c:pt idx="7577">
                  <c:v>1.05328</c:v>
                </c:pt>
                <c:pt idx="7578">
                  <c:v>1.0561199999999999</c:v>
                </c:pt>
                <c:pt idx="7579">
                  <c:v>1.05897</c:v>
                </c:pt>
                <c:pt idx="7580">
                  <c:v>1.0618300000000001</c:v>
                </c:pt>
                <c:pt idx="7581">
                  <c:v>1.0646800000000001</c:v>
                </c:pt>
                <c:pt idx="7582">
                  <c:v>1.0675399999999999</c:v>
                </c:pt>
                <c:pt idx="7583">
                  <c:v>1.0704</c:v>
                </c:pt>
                <c:pt idx="7584">
                  <c:v>1.0732600000000001</c:v>
                </c:pt>
                <c:pt idx="7585">
                  <c:v>1.07612</c:v>
                </c:pt>
                <c:pt idx="7586">
                  <c:v>1.0789899999999999</c:v>
                </c:pt>
                <c:pt idx="7587">
                  <c:v>1.08185</c:v>
                </c:pt>
                <c:pt idx="7588">
                  <c:v>1.0847199999999999</c:v>
                </c:pt>
                <c:pt idx="7589">
                  <c:v>1.0875999999999999</c:v>
                </c:pt>
                <c:pt idx="7590">
                  <c:v>1.0904700000000001</c:v>
                </c:pt>
                <c:pt idx="7591">
                  <c:v>1.09335</c:v>
                </c:pt>
                <c:pt idx="7592">
                  <c:v>1.09622</c:v>
                </c:pt>
                <c:pt idx="7593">
                  <c:v>1.09911</c:v>
                </c:pt>
                <c:pt idx="7594">
                  <c:v>1.10199</c:v>
                </c:pt>
                <c:pt idx="7595">
                  <c:v>1.10487</c:v>
                </c:pt>
                <c:pt idx="7596">
                  <c:v>1.1077600000000001</c:v>
                </c:pt>
                <c:pt idx="7597">
                  <c:v>1.1106499999999999</c:v>
                </c:pt>
                <c:pt idx="7598">
                  <c:v>1.11354</c:v>
                </c:pt>
                <c:pt idx="7599">
                  <c:v>1.11643</c:v>
                </c:pt>
                <c:pt idx="7600">
                  <c:v>1.1193299999999999</c:v>
                </c:pt>
                <c:pt idx="7601">
                  <c:v>1.1222300000000001</c:v>
                </c:pt>
                <c:pt idx="7602">
                  <c:v>1.12513</c:v>
                </c:pt>
                <c:pt idx="7603">
                  <c:v>1.1280300000000001</c:v>
                </c:pt>
                <c:pt idx="7604">
                  <c:v>1.13093</c:v>
                </c:pt>
                <c:pt idx="7605">
                  <c:v>1.13384</c:v>
                </c:pt>
                <c:pt idx="7606">
                  <c:v>1.1367499999999999</c:v>
                </c:pt>
                <c:pt idx="7607">
                  <c:v>1.1396599999999999</c:v>
                </c:pt>
                <c:pt idx="7608">
                  <c:v>1.1425700000000001</c:v>
                </c:pt>
                <c:pt idx="7609">
                  <c:v>1.1454899999999999</c:v>
                </c:pt>
                <c:pt idx="7610">
                  <c:v>1.1484000000000001</c:v>
                </c:pt>
                <c:pt idx="7611">
                  <c:v>1.1513199999999999</c:v>
                </c:pt>
                <c:pt idx="7612">
                  <c:v>1.1542399999999999</c:v>
                </c:pt>
                <c:pt idx="7613">
                  <c:v>1.15717</c:v>
                </c:pt>
                <c:pt idx="7614">
                  <c:v>1.1600900000000001</c:v>
                </c:pt>
                <c:pt idx="7615">
                  <c:v>1.1630199999999999</c:v>
                </c:pt>
                <c:pt idx="7616">
                  <c:v>1.16595</c:v>
                </c:pt>
                <c:pt idx="7617">
                  <c:v>1.1688799999999999</c:v>
                </c:pt>
                <c:pt idx="7618">
                  <c:v>1.17181</c:v>
                </c:pt>
                <c:pt idx="7619">
                  <c:v>1.17475</c:v>
                </c:pt>
                <c:pt idx="7620">
                  <c:v>1.1776800000000001</c:v>
                </c:pt>
                <c:pt idx="7621">
                  <c:v>1.18062</c:v>
                </c:pt>
                <c:pt idx="7622">
                  <c:v>1.1835599999999999</c:v>
                </c:pt>
                <c:pt idx="7623">
                  <c:v>1.18651</c:v>
                </c:pt>
                <c:pt idx="7624">
                  <c:v>1.1894499999999999</c:v>
                </c:pt>
                <c:pt idx="7625">
                  <c:v>1.1923999999999999</c:v>
                </c:pt>
                <c:pt idx="7626">
                  <c:v>1.1953499999999999</c:v>
                </c:pt>
                <c:pt idx="7627">
                  <c:v>1.1982999999999999</c:v>
                </c:pt>
                <c:pt idx="7628">
                  <c:v>1.2012499999999999</c:v>
                </c:pt>
                <c:pt idx="7629">
                  <c:v>1.20421</c:v>
                </c:pt>
                <c:pt idx="7630">
                  <c:v>1.2071700000000001</c:v>
                </c:pt>
                <c:pt idx="7631">
                  <c:v>1.2101299999999999</c:v>
                </c:pt>
                <c:pt idx="7632">
                  <c:v>1.21309</c:v>
                </c:pt>
                <c:pt idx="7633">
                  <c:v>1.2160500000000001</c:v>
                </c:pt>
                <c:pt idx="7634">
                  <c:v>1.2190099999999999</c:v>
                </c:pt>
                <c:pt idx="7635">
                  <c:v>1.2219800000000001</c:v>
                </c:pt>
                <c:pt idx="7636">
                  <c:v>1.22495</c:v>
                </c:pt>
                <c:pt idx="7637">
                  <c:v>1.2279199999999999</c:v>
                </c:pt>
                <c:pt idx="7638">
                  <c:v>1.23089</c:v>
                </c:pt>
                <c:pt idx="7639">
                  <c:v>1.23387</c:v>
                </c:pt>
                <c:pt idx="7640">
                  <c:v>1.23685</c:v>
                </c:pt>
                <c:pt idx="7641">
                  <c:v>1.2398199999999999</c:v>
                </c:pt>
                <c:pt idx="7642">
                  <c:v>1.2427999999999999</c:v>
                </c:pt>
                <c:pt idx="7643">
                  <c:v>1.24579</c:v>
                </c:pt>
                <c:pt idx="7644">
                  <c:v>1.2487699999999999</c:v>
                </c:pt>
                <c:pt idx="7645">
                  <c:v>1.25176</c:v>
                </c:pt>
                <c:pt idx="7646">
                  <c:v>1.25475</c:v>
                </c:pt>
                <c:pt idx="7647">
                  <c:v>1.2577400000000001</c:v>
                </c:pt>
                <c:pt idx="7648">
                  <c:v>1.2607299999999999</c:v>
                </c:pt>
                <c:pt idx="7649">
                  <c:v>1.26372</c:v>
                </c:pt>
                <c:pt idx="7650">
                  <c:v>1.2667200000000001</c:v>
                </c:pt>
                <c:pt idx="7651">
                  <c:v>1.2697099999999999</c:v>
                </c:pt>
                <c:pt idx="7652">
                  <c:v>1.27271</c:v>
                </c:pt>
                <c:pt idx="7653">
                  <c:v>1.2757099999999999</c:v>
                </c:pt>
                <c:pt idx="7654">
                  <c:v>1.2787200000000001</c:v>
                </c:pt>
                <c:pt idx="7655">
                  <c:v>1.28172</c:v>
                </c:pt>
                <c:pt idx="7656">
                  <c:v>1.2847299999999999</c:v>
                </c:pt>
                <c:pt idx="7657">
                  <c:v>1.2877400000000001</c:v>
                </c:pt>
                <c:pt idx="7658">
                  <c:v>1.2907500000000001</c:v>
                </c:pt>
                <c:pt idx="7659">
                  <c:v>1.29376</c:v>
                </c:pt>
                <c:pt idx="7660">
                  <c:v>1.29677</c:v>
                </c:pt>
                <c:pt idx="7661">
                  <c:v>1.29979</c:v>
                </c:pt>
                <c:pt idx="7662">
                  <c:v>1.30281</c:v>
                </c:pt>
                <c:pt idx="7663">
                  <c:v>1.30583</c:v>
                </c:pt>
                <c:pt idx="7664">
                  <c:v>1.3088500000000001</c:v>
                </c:pt>
                <c:pt idx="7665">
                  <c:v>1.3118700000000001</c:v>
                </c:pt>
                <c:pt idx="7666">
                  <c:v>1.3149</c:v>
                </c:pt>
                <c:pt idx="7667">
                  <c:v>1.31792</c:v>
                </c:pt>
                <c:pt idx="7668">
                  <c:v>1.3209500000000001</c:v>
                </c:pt>
                <c:pt idx="7669">
                  <c:v>1.3239799999999999</c:v>
                </c:pt>
                <c:pt idx="7670">
                  <c:v>1.32701</c:v>
                </c:pt>
                <c:pt idx="7671">
                  <c:v>1.33005</c:v>
                </c:pt>
                <c:pt idx="7672">
                  <c:v>1.33308</c:v>
                </c:pt>
                <c:pt idx="7673">
                  <c:v>1.33612</c:v>
                </c:pt>
                <c:pt idx="7674">
                  <c:v>1.3391599999999999</c:v>
                </c:pt>
                <c:pt idx="7675">
                  <c:v>1.3422000000000001</c:v>
                </c:pt>
                <c:pt idx="7676">
                  <c:v>1.34524</c:v>
                </c:pt>
                <c:pt idx="7677">
                  <c:v>1.3482799999999999</c:v>
                </c:pt>
                <c:pt idx="7678">
                  <c:v>1.3513299999999999</c:v>
                </c:pt>
                <c:pt idx="7679">
                  <c:v>1.3543799999999999</c:v>
                </c:pt>
                <c:pt idx="7680">
                  <c:v>1.3574299999999999</c:v>
                </c:pt>
                <c:pt idx="7681">
                  <c:v>1.3604799999999999</c:v>
                </c:pt>
                <c:pt idx="7682">
                  <c:v>1.3635299999999999</c:v>
                </c:pt>
                <c:pt idx="7683">
                  <c:v>1.3665799999999999</c:v>
                </c:pt>
                <c:pt idx="7684">
                  <c:v>1.36964</c:v>
                </c:pt>
                <c:pt idx="7685">
                  <c:v>1.3727</c:v>
                </c:pt>
                <c:pt idx="7686">
                  <c:v>1.37575</c:v>
                </c:pt>
                <c:pt idx="7687">
                  <c:v>1.3788199999999999</c:v>
                </c:pt>
                <c:pt idx="7688">
                  <c:v>1.38188</c:v>
                </c:pt>
                <c:pt idx="7689">
                  <c:v>1.3849400000000001</c:v>
                </c:pt>
                <c:pt idx="7690">
                  <c:v>1.38801</c:v>
                </c:pt>
                <c:pt idx="7691">
                  <c:v>1.3910800000000001</c:v>
                </c:pt>
                <c:pt idx="7692">
                  <c:v>1.3941399999999999</c:v>
                </c:pt>
                <c:pt idx="7693">
                  <c:v>1.3972199999999999</c:v>
                </c:pt>
                <c:pt idx="7694">
                  <c:v>1.40029</c:v>
                </c:pt>
                <c:pt idx="7695">
                  <c:v>1.4033599999999999</c:v>
                </c:pt>
                <c:pt idx="7696">
                  <c:v>1.4064399999999999</c:v>
                </c:pt>
                <c:pt idx="7697">
                  <c:v>1.40951</c:v>
                </c:pt>
                <c:pt idx="7698">
                  <c:v>1.41259</c:v>
                </c:pt>
                <c:pt idx="7699">
                  <c:v>1.41567</c:v>
                </c:pt>
                <c:pt idx="7700">
                  <c:v>1.41876</c:v>
                </c:pt>
                <c:pt idx="7701">
                  <c:v>1.42184</c:v>
                </c:pt>
                <c:pt idx="7702">
                  <c:v>1.42492</c:v>
                </c:pt>
                <c:pt idx="7703">
                  <c:v>1.42801</c:v>
                </c:pt>
                <c:pt idx="7704">
                  <c:v>1.4311</c:v>
                </c:pt>
                <c:pt idx="7705">
                  <c:v>1.4341900000000001</c:v>
                </c:pt>
                <c:pt idx="7706">
                  <c:v>1.4372799999999999</c:v>
                </c:pt>
                <c:pt idx="7707">
                  <c:v>1.4403699999999999</c:v>
                </c:pt>
                <c:pt idx="7708">
                  <c:v>1.44347</c:v>
                </c:pt>
                <c:pt idx="7709">
                  <c:v>1.4465600000000001</c:v>
                </c:pt>
                <c:pt idx="7710">
                  <c:v>1.4496599999999999</c:v>
                </c:pt>
                <c:pt idx="7711">
                  <c:v>1.4527600000000001</c:v>
                </c:pt>
                <c:pt idx="7712">
                  <c:v>1.4558599999999999</c:v>
                </c:pt>
                <c:pt idx="7713">
                  <c:v>1.45896</c:v>
                </c:pt>
                <c:pt idx="7714">
                  <c:v>1.46207</c:v>
                </c:pt>
                <c:pt idx="7715">
                  <c:v>1.4651700000000001</c:v>
                </c:pt>
                <c:pt idx="7716">
                  <c:v>1.46828</c:v>
                </c:pt>
                <c:pt idx="7717">
                  <c:v>1.47139</c:v>
                </c:pt>
                <c:pt idx="7718">
                  <c:v>1.4744999999999999</c:v>
                </c:pt>
                <c:pt idx="7719">
                  <c:v>1.4776100000000001</c:v>
                </c:pt>
                <c:pt idx="7720">
                  <c:v>1.48072</c:v>
                </c:pt>
                <c:pt idx="7721">
                  <c:v>1.48383</c:v>
                </c:pt>
                <c:pt idx="7722">
                  <c:v>1.48695</c:v>
                </c:pt>
                <c:pt idx="7723">
                  <c:v>1.49007</c:v>
                </c:pt>
                <c:pt idx="7724">
                  <c:v>1.49318</c:v>
                </c:pt>
                <c:pt idx="7725">
                  <c:v>1.4963</c:v>
                </c:pt>
                <c:pt idx="7726">
                  <c:v>1.49942</c:v>
                </c:pt>
                <c:pt idx="7727">
                  <c:v>1.5025500000000001</c:v>
                </c:pt>
                <c:pt idx="7728">
                  <c:v>1.5056700000000001</c:v>
                </c:pt>
                <c:pt idx="7729">
                  <c:v>1.5087999999999999</c:v>
                </c:pt>
                <c:pt idx="7730">
                  <c:v>1.5119199999999999</c:v>
                </c:pt>
                <c:pt idx="7731">
                  <c:v>1.51505</c:v>
                </c:pt>
                <c:pt idx="7732">
                  <c:v>1.5181800000000001</c:v>
                </c:pt>
                <c:pt idx="7733">
                  <c:v>1.5213099999999999</c:v>
                </c:pt>
                <c:pt idx="7734">
                  <c:v>1.5244500000000001</c:v>
                </c:pt>
                <c:pt idx="7735">
                  <c:v>1.5275799999999999</c:v>
                </c:pt>
                <c:pt idx="7736">
                  <c:v>1.53071</c:v>
                </c:pt>
                <c:pt idx="7737">
                  <c:v>1.5338499999999999</c:v>
                </c:pt>
                <c:pt idx="7738">
                  <c:v>1.5369900000000001</c:v>
                </c:pt>
                <c:pt idx="7739">
                  <c:v>1.54013</c:v>
                </c:pt>
                <c:pt idx="7740">
                  <c:v>1.5432699999999999</c:v>
                </c:pt>
                <c:pt idx="7741">
                  <c:v>1.5464100000000001</c:v>
                </c:pt>
                <c:pt idx="7742">
                  <c:v>1.54955</c:v>
                </c:pt>
                <c:pt idx="7743">
                  <c:v>1.5527</c:v>
                </c:pt>
                <c:pt idx="7744">
                  <c:v>1.55585</c:v>
                </c:pt>
                <c:pt idx="7745">
                  <c:v>1.5589900000000001</c:v>
                </c:pt>
                <c:pt idx="7746">
                  <c:v>1.5621400000000001</c:v>
                </c:pt>
                <c:pt idx="7747">
                  <c:v>1.5652900000000001</c:v>
                </c:pt>
                <c:pt idx="7748">
                  <c:v>1.5684400000000001</c:v>
                </c:pt>
                <c:pt idx="7749">
                  <c:v>1.5716000000000001</c:v>
                </c:pt>
                <c:pt idx="7750">
                  <c:v>1.5747500000000001</c:v>
                </c:pt>
                <c:pt idx="7751">
                  <c:v>1.5779000000000001</c:v>
                </c:pt>
                <c:pt idx="7752">
                  <c:v>1.5810599999999999</c:v>
                </c:pt>
                <c:pt idx="7753">
                  <c:v>1.58422</c:v>
                </c:pt>
                <c:pt idx="7754">
                  <c:v>1.58738</c:v>
                </c:pt>
                <c:pt idx="7755">
                  <c:v>1.5905400000000001</c:v>
                </c:pt>
                <c:pt idx="7756">
                  <c:v>1.5936999999999999</c:v>
                </c:pt>
                <c:pt idx="7757">
                  <c:v>1.5968599999999999</c:v>
                </c:pt>
                <c:pt idx="7758">
                  <c:v>1.6000300000000001</c:v>
                </c:pt>
                <c:pt idx="7759">
                  <c:v>1.6031899999999999</c:v>
                </c:pt>
                <c:pt idx="7760">
                  <c:v>1.60636</c:v>
                </c:pt>
                <c:pt idx="7761">
                  <c:v>1.6095299999999999</c:v>
                </c:pt>
                <c:pt idx="7762">
                  <c:v>1.6127</c:v>
                </c:pt>
                <c:pt idx="7763">
                  <c:v>1.6158699999999999</c:v>
                </c:pt>
                <c:pt idx="7764">
                  <c:v>1.61904</c:v>
                </c:pt>
                <c:pt idx="7765">
                  <c:v>1.6222099999999999</c:v>
                </c:pt>
                <c:pt idx="7766">
                  <c:v>1.62538</c:v>
                </c:pt>
                <c:pt idx="7767">
                  <c:v>1.62856</c:v>
                </c:pt>
                <c:pt idx="7768">
                  <c:v>1.6317299999999999</c:v>
                </c:pt>
                <c:pt idx="7769">
                  <c:v>1.6349100000000001</c:v>
                </c:pt>
                <c:pt idx="7770">
                  <c:v>1.63809</c:v>
                </c:pt>
                <c:pt idx="7771">
                  <c:v>1.64127</c:v>
                </c:pt>
                <c:pt idx="7772">
                  <c:v>1.64445</c:v>
                </c:pt>
                <c:pt idx="7773">
                  <c:v>1.6476299999999999</c:v>
                </c:pt>
                <c:pt idx="7774">
                  <c:v>1.65082</c:v>
                </c:pt>
                <c:pt idx="7775">
                  <c:v>1.6539999999999999</c:v>
                </c:pt>
                <c:pt idx="7776">
                  <c:v>1.6571899999999999</c:v>
                </c:pt>
                <c:pt idx="7777">
                  <c:v>1.6603699999999999</c:v>
                </c:pt>
                <c:pt idx="7778">
                  <c:v>1.6635599999999999</c:v>
                </c:pt>
                <c:pt idx="7779">
                  <c:v>1.66675</c:v>
                </c:pt>
                <c:pt idx="7780">
                  <c:v>1.66994</c:v>
                </c:pt>
                <c:pt idx="7781">
                  <c:v>1.67313</c:v>
                </c:pt>
                <c:pt idx="7782">
                  <c:v>1.67632</c:v>
                </c:pt>
                <c:pt idx="7783">
                  <c:v>1.6795199999999999</c:v>
                </c:pt>
                <c:pt idx="7784">
                  <c:v>1.6827099999999999</c:v>
                </c:pt>
                <c:pt idx="7785">
                  <c:v>1.6859</c:v>
                </c:pt>
                <c:pt idx="7786">
                  <c:v>1.6891</c:v>
                </c:pt>
                <c:pt idx="7787">
                  <c:v>1.6922999999999999</c:v>
                </c:pt>
                <c:pt idx="7788">
                  <c:v>1.6955</c:v>
                </c:pt>
                <c:pt idx="7789">
                  <c:v>1.6987000000000001</c:v>
                </c:pt>
                <c:pt idx="7790">
                  <c:v>1.7019</c:v>
                </c:pt>
                <c:pt idx="7791">
                  <c:v>1.7051000000000001</c:v>
                </c:pt>
                <c:pt idx="7792">
                  <c:v>1.7082999999999999</c:v>
                </c:pt>
                <c:pt idx="7793">
                  <c:v>1.7115100000000001</c:v>
                </c:pt>
                <c:pt idx="7794">
                  <c:v>1.71471</c:v>
                </c:pt>
                <c:pt idx="7795">
                  <c:v>1.7179199999999999</c:v>
                </c:pt>
                <c:pt idx="7796">
                  <c:v>1.72112</c:v>
                </c:pt>
                <c:pt idx="7797">
                  <c:v>1.7243299999999999</c:v>
                </c:pt>
                <c:pt idx="7798">
                  <c:v>1.7275400000000001</c:v>
                </c:pt>
                <c:pt idx="7799">
                  <c:v>1.73075</c:v>
                </c:pt>
                <c:pt idx="7800">
                  <c:v>1.7339599999999999</c:v>
                </c:pt>
                <c:pt idx="7801">
                  <c:v>1.7371700000000001</c:v>
                </c:pt>
                <c:pt idx="7802">
                  <c:v>1.74038</c:v>
                </c:pt>
                <c:pt idx="7803">
                  <c:v>1.7436</c:v>
                </c:pt>
                <c:pt idx="7804">
                  <c:v>1.74681</c:v>
                </c:pt>
                <c:pt idx="7805">
                  <c:v>1.75003</c:v>
                </c:pt>
                <c:pt idx="7806">
                  <c:v>1.7532399999999999</c:v>
                </c:pt>
                <c:pt idx="7807">
                  <c:v>1.7564599999999999</c:v>
                </c:pt>
                <c:pt idx="7808">
                  <c:v>1.7596799999999999</c:v>
                </c:pt>
                <c:pt idx="7809">
                  <c:v>1.7628999999999999</c:v>
                </c:pt>
                <c:pt idx="7810">
                  <c:v>1.7661199999999999</c:v>
                </c:pt>
                <c:pt idx="7811">
                  <c:v>1.7693399999999999</c:v>
                </c:pt>
                <c:pt idx="7812">
                  <c:v>1.7725599999999999</c:v>
                </c:pt>
                <c:pt idx="7813">
                  <c:v>1.77579</c:v>
                </c:pt>
                <c:pt idx="7814">
                  <c:v>1.77901</c:v>
                </c:pt>
                <c:pt idx="7815">
                  <c:v>1.78223</c:v>
                </c:pt>
                <c:pt idx="7816">
                  <c:v>1.78546</c:v>
                </c:pt>
                <c:pt idx="7817">
                  <c:v>1.7886899999999999</c:v>
                </c:pt>
                <c:pt idx="7818">
                  <c:v>1.7919099999999999</c:v>
                </c:pt>
                <c:pt idx="7819">
                  <c:v>1.79514</c:v>
                </c:pt>
                <c:pt idx="7820">
                  <c:v>1.79837</c:v>
                </c:pt>
                <c:pt idx="7821">
                  <c:v>1.8016000000000001</c:v>
                </c:pt>
                <c:pt idx="7822">
                  <c:v>1.8048299999999999</c:v>
                </c:pt>
                <c:pt idx="7823">
                  <c:v>1.80806</c:v>
                </c:pt>
                <c:pt idx="7824">
                  <c:v>1.8112999999999999</c:v>
                </c:pt>
                <c:pt idx="7825">
                  <c:v>1.81453</c:v>
                </c:pt>
                <c:pt idx="7826">
                  <c:v>1.81776</c:v>
                </c:pt>
                <c:pt idx="7827">
                  <c:v>1.821</c:v>
                </c:pt>
                <c:pt idx="7828">
                  <c:v>1.82423</c:v>
                </c:pt>
                <c:pt idx="7829">
                  <c:v>1.8274699999999999</c:v>
                </c:pt>
                <c:pt idx="7830">
                  <c:v>1.8307100000000001</c:v>
                </c:pt>
                <c:pt idx="7831">
                  <c:v>1.83395</c:v>
                </c:pt>
                <c:pt idx="7832">
                  <c:v>1.83718</c:v>
                </c:pt>
                <c:pt idx="7833">
                  <c:v>1.8404199999999999</c:v>
                </c:pt>
                <c:pt idx="7834">
                  <c:v>1.8436600000000001</c:v>
                </c:pt>
                <c:pt idx="7835">
                  <c:v>1.8469100000000001</c:v>
                </c:pt>
                <c:pt idx="7836">
                  <c:v>1.85015</c:v>
                </c:pt>
                <c:pt idx="7837">
                  <c:v>1.8533900000000001</c:v>
                </c:pt>
                <c:pt idx="7838">
                  <c:v>1.85663</c:v>
                </c:pt>
                <c:pt idx="7839">
                  <c:v>1.85988</c:v>
                </c:pt>
                <c:pt idx="7840">
                  <c:v>1.8631200000000001</c:v>
                </c:pt>
                <c:pt idx="7841">
                  <c:v>1.8663700000000001</c:v>
                </c:pt>
                <c:pt idx="7842">
                  <c:v>1.86961</c:v>
                </c:pt>
                <c:pt idx="7843">
                  <c:v>1.87286</c:v>
                </c:pt>
                <c:pt idx="7844">
                  <c:v>1.8761099999999999</c:v>
                </c:pt>
                <c:pt idx="7845">
                  <c:v>1.8793599999999999</c:v>
                </c:pt>
                <c:pt idx="7846">
                  <c:v>1.8826099999999999</c:v>
                </c:pt>
                <c:pt idx="7847">
                  <c:v>1.8858600000000001</c:v>
                </c:pt>
                <c:pt idx="7848">
                  <c:v>1.8891100000000001</c:v>
                </c:pt>
                <c:pt idx="7849">
                  <c:v>1.89236</c:v>
                </c:pt>
                <c:pt idx="7850">
                  <c:v>1.89561</c:v>
                </c:pt>
                <c:pt idx="7851">
                  <c:v>1.89886</c:v>
                </c:pt>
                <c:pt idx="7852">
                  <c:v>1.90211</c:v>
                </c:pt>
                <c:pt idx="7853">
                  <c:v>1.90537</c:v>
                </c:pt>
                <c:pt idx="7854">
                  <c:v>1.90862</c:v>
                </c:pt>
                <c:pt idx="7855">
                  <c:v>1.91188</c:v>
                </c:pt>
                <c:pt idx="7856">
                  <c:v>1.91513</c:v>
                </c:pt>
                <c:pt idx="7857">
                  <c:v>1.91839</c:v>
                </c:pt>
                <c:pt idx="7858">
                  <c:v>1.9216500000000001</c:v>
                </c:pt>
                <c:pt idx="7859">
                  <c:v>1.9249000000000001</c:v>
                </c:pt>
                <c:pt idx="7860">
                  <c:v>1.9281600000000001</c:v>
                </c:pt>
                <c:pt idx="7861">
                  <c:v>1.9314199999999999</c:v>
                </c:pt>
                <c:pt idx="7862">
                  <c:v>1.93468</c:v>
                </c:pt>
                <c:pt idx="7863">
                  <c:v>1.93794</c:v>
                </c:pt>
                <c:pt idx="7864">
                  <c:v>1.9412</c:v>
                </c:pt>
                <c:pt idx="7865">
                  <c:v>1.9444600000000001</c:v>
                </c:pt>
                <c:pt idx="7866">
                  <c:v>1.9477199999999999</c:v>
                </c:pt>
                <c:pt idx="7867">
                  <c:v>1.9509799999999999</c:v>
                </c:pt>
                <c:pt idx="7868">
                  <c:v>1.95425</c:v>
                </c:pt>
                <c:pt idx="7869">
                  <c:v>1.9575100000000001</c:v>
                </c:pt>
                <c:pt idx="7870">
                  <c:v>1.9607699999999999</c:v>
                </c:pt>
                <c:pt idx="7871">
                  <c:v>1.96404</c:v>
                </c:pt>
                <c:pt idx="7872">
                  <c:v>1.9673</c:v>
                </c:pt>
                <c:pt idx="7873">
                  <c:v>1.9705699999999999</c:v>
                </c:pt>
                <c:pt idx="7874">
                  <c:v>1.97383</c:v>
                </c:pt>
                <c:pt idx="7875">
                  <c:v>1.9771000000000001</c:v>
                </c:pt>
                <c:pt idx="7876">
                  <c:v>1.9803599999999999</c:v>
                </c:pt>
                <c:pt idx="7877">
                  <c:v>1.98363</c:v>
                </c:pt>
                <c:pt idx="7878">
                  <c:v>1.9869000000000001</c:v>
                </c:pt>
                <c:pt idx="7879">
                  <c:v>1.99017</c:v>
                </c:pt>
                <c:pt idx="7880">
                  <c:v>1.99343</c:v>
                </c:pt>
                <c:pt idx="7881">
                  <c:v>1.9966999999999999</c:v>
                </c:pt>
                <c:pt idx="7882">
                  <c:v>1.99997</c:v>
                </c:pt>
                <c:pt idx="7883">
                  <c:v>2.0032399999999999</c:v>
                </c:pt>
                <c:pt idx="7884">
                  <c:v>2.00651</c:v>
                </c:pt>
                <c:pt idx="7885">
                  <c:v>2.0097800000000001</c:v>
                </c:pt>
                <c:pt idx="7886">
                  <c:v>2.0130499999999998</c:v>
                </c:pt>
                <c:pt idx="7887">
                  <c:v>2.01633</c:v>
                </c:pt>
                <c:pt idx="7888">
                  <c:v>2.0196000000000001</c:v>
                </c:pt>
                <c:pt idx="7889">
                  <c:v>2.0228700000000002</c:v>
                </c:pt>
                <c:pt idx="7890">
                  <c:v>2.0261399999999998</c:v>
                </c:pt>
                <c:pt idx="7891">
                  <c:v>2.02942</c:v>
                </c:pt>
                <c:pt idx="7892">
                  <c:v>2.0326900000000001</c:v>
                </c:pt>
                <c:pt idx="7893">
                  <c:v>2.0359600000000002</c:v>
                </c:pt>
                <c:pt idx="7894">
                  <c:v>2.0392399999999999</c:v>
                </c:pt>
                <c:pt idx="7895">
                  <c:v>2.04251</c:v>
                </c:pt>
                <c:pt idx="7896">
                  <c:v>2.0457900000000002</c:v>
                </c:pt>
                <c:pt idx="7897">
                  <c:v>2.0490599999999999</c:v>
                </c:pt>
                <c:pt idx="7898">
                  <c:v>2.0523400000000001</c:v>
                </c:pt>
                <c:pt idx="7899">
                  <c:v>2.0556100000000002</c:v>
                </c:pt>
                <c:pt idx="7900">
                  <c:v>2.0588899999999999</c:v>
                </c:pt>
                <c:pt idx="7901">
                  <c:v>2.06216</c:v>
                </c:pt>
                <c:pt idx="7902">
                  <c:v>2.0654400000000002</c:v>
                </c:pt>
                <c:pt idx="7903">
                  <c:v>2.0687199999999999</c:v>
                </c:pt>
                <c:pt idx="7904">
                  <c:v>2.0720000000000001</c:v>
                </c:pt>
                <c:pt idx="7905">
                  <c:v>2.0752700000000002</c:v>
                </c:pt>
                <c:pt idx="7906">
                  <c:v>2.0785499999999999</c:v>
                </c:pt>
                <c:pt idx="7907">
                  <c:v>2.0818300000000001</c:v>
                </c:pt>
                <c:pt idx="7908">
                  <c:v>2.0851099999999998</c:v>
                </c:pt>
                <c:pt idx="7909">
                  <c:v>2.08839</c:v>
                </c:pt>
                <c:pt idx="7910">
                  <c:v>2.0916700000000001</c:v>
                </c:pt>
                <c:pt idx="7911">
                  <c:v>2.0949499999999999</c:v>
                </c:pt>
                <c:pt idx="7912">
                  <c:v>2.09823</c:v>
                </c:pt>
                <c:pt idx="7913">
                  <c:v>2.1015100000000002</c:v>
                </c:pt>
                <c:pt idx="7914">
                  <c:v>2.1047899999999999</c:v>
                </c:pt>
                <c:pt idx="7915">
                  <c:v>2.1080700000000001</c:v>
                </c:pt>
                <c:pt idx="7916">
                  <c:v>2.1113499999999998</c:v>
                </c:pt>
                <c:pt idx="7917">
                  <c:v>2.11463</c:v>
                </c:pt>
                <c:pt idx="7918">
                  <c:v>2.1179100000000002</c:v>
                </c:pt>
                <c:pt idx="7919">
                  <c:v>2.1211899999999999</c:v>
                </c:pt>
                <c:pt idx="7920">
                  <c:v>2.1244700000000001</c:v>
                </c:pt>
                <c:pt idx="7921">
                  <c:v>2.1277499999999998</c:v>
                </c:pt>
                <c:pt idx="7922">
                  <c:v>2.13103</c:v>
                </c:pt>
                <c:pt idx="7923">
                  <c:v>2.1343100000000002</c:v>
                </c:pt>
                <c:pt idx="7924">
                  <c:v>2.1375999999999999</c:v>
                </c:pt>
                <c:pt idx="7925">
                  <c:v>2.1408800000000001</c:v>
                </c:pt>
                <c:pt idx="7926">
                  <c:v>2.1441599999999998</c:v>
                </c:pt>
                <c:pt idx="7927">
                  <c:v>2.14744</c:v>
                </c:pt>
                <c:pt idx="7928">
                  <c:v>2.1507299999999998</c:v>
                </c:pt>
                <c:pt idx="7929">
                  <c:v>2.15401</c:v>
                </c:pt>
                <c:pt idx="7930">
                  <c:v>2.1572900000000002</c:v>
                </c:pt>
                <c:pt idx="7931">
                  <c:v>2.1605699999999999</c:v>
                </c:pt>
                <c:pt idx="7932">
                  <c:v>2.1638600000000001</c:v>
                </c:pt>
                <c:pt idx="7933">
                  <c:v>2.1671399999999998</c:v>
                </c:pt>
                <c:pt idx="7934">
                  <c:v>2.17042</c:v>
                </c:pt>
                <c:pt idx="7935">
                  <c:v>2.1737099999999998</c:v>
                </c:pt>
                <c:pt idx="7936">
                  <c:v>2.17699</c:v>
                </c:pt>
                <c:pt idx="7937">
                  <c:v>2.1802700000000002</c:v>
                </c:pt>
                <c:pt idx="7938">
                  <c:v>2.1835599999999999</c:v>
                </c:pt>
                <c:pt idx="7939">
                  <c:v>2.1868400000000001</c:v>
                </c:pt>
                <c:pt idx="7940">
                  <c:v>2.1901199999999998</c:v>
                </c:pt>
                <c:pt idx="7941">
                  <c:v>2.1934100000000001</c:v>
                </c:pt>
                <c:pt idx="7942">
                  <c:v>2.1966899999999998</c:v>
                </c:pt>
                <c:pt idx="7943">
                  <c:v>2.19997</c:v>
                </c:pt>
                <c:pt idx="7944">
                  <c:v>2.2032600000000002</c:v>
                </c:pt>
                <c:pt idx="7945">
                  <c:v>2.2065399999999999</c:v>
                </c:pt>
                <c:pt idx="7946">
                  <c:v>2.2098200000000001</c:v>
                </c:pt>
                <c:pt idx="7947">
                  <c:v>2.2131099999999999</c:v>
                </c:pt>
                <c:pt idx="7948">
                  <c:v>2.2163900000000001</c:v>
                </c:pt>
                <c:pt idx="7949">
                  <c:v>2.2196799999999999</c:v>
                </c:pt>
                <c:pt idx="7950">
                  <c:v>2.22296</c:v>
                </c:pt>
                <c:pt idx="7951">
                  <c:v>2.2262400000000002</c:v>
                </c:pt>
                <c:pt idx="7952">
                  <c:v>2.22953</c:v>
                </c:pt>
                <c:pt idx="7953">
                  <c:v>2.2328100000000002</c:v>
                </c:pt>
                <c:pt idx="7954">
                  <c:v>2.2360899999999999</c:v>
                </c:pt>
                <c:pt idx="7955">
                  <c:v>2.2393800000000001</c:v>
                </c:pt>
                <c:pt idx="7956">
                  <c:v>2.2426599999999999</c:v>
                </c:pt>
                <c:pt idx="7957">
                  <c:v>2.24594</c:v>
                </c:pt>
                <c:pt idx="7958">
                  <c:v>2.2492299999999998</c:v>
                </c:pt>
                <c:pt idx="7959">
                  <c:v>2.25251</c:v>
                </c:pt>
                <c:pt idx="7960">
                  <c:v>2.2557900000000002</c:v>
                </c:pt>
                <c:pt idx="7961">
                  <c:v>2.25908</c:v>
                </c:pt>
                <c:pt idx="7962">
                  <c:v>2.2623600000000001</c:v>
                </c:pt>
                <c:pt idx="7963">
                  <c:v>2.2656399999999999</c:v>
                </c:pt>
                <c:pt idx="7964">
                  <c:v>2.26892</c:v>
                </c:pt>
                <c:pt idx="7965">
                  <c:v>2.2722099999999998</c:v>
                </c:pt>
                <c:pt idx="7966">
                  <c:v>2.27549</c:v>
                </c:pt>
                <c:pt idx="7967">
                  <c:v>2.2787700000000002</c:v>
                </c:pt>
                <c:pt idx="7968">
                  <c:v>2.2820499999999999</c:v>
                </c:pt>
                <c:pt idx="7969">
                  <c:v>2.2853400000000001</c:v>
                </c:pt>
                <c:pt idx="7970">
                  <c:v>2.2886199999999999</c:v>
                </c:pt>
                <c:pt idx="7971">
                  <c:v>2.2919</c:v>
                </c:pt>
                <c:pt idx="7972">
                  <c:v>2.2951800000000002</c:v>
                </c:pt>
                <c:pt idx="7973">
                  <c:v>2.2984599999999999</c:v>
                </c:pt>
                <c:pt idx="7974">
                  <c:v>2.3017400000000001</c:v>
                </c:pt>
                <c:pt idx="7975">
                  <c:v>2.3050199999999998</c:v>
                </c:pt>
                <c:pt idx="7976">
                  <c:v>2.3083</c:v>
                </c:pt>
                <c:pt idx="7977">
                  <c:v>2.3115800000000002</c:v>
                </c:pt>
                <c:pt idx="7978">
                  <c:v>2.3148599999999999</c:v>
                </c:pt>
                <c:pt idx="7979">
                  <c:v>2.3181400000000001</c:v>
                </c:pt>
                <c:pt idx="7980">
                  <c:v>2.3214199999999998</c:v>
                </c:pt>
                <c:pt idx="7981">
                  <c:v>2.3247</c:v>
                </c:pt>
                <c:pt idx="7982">
                  <c:v>2.3279800000000002</c:v>
                </c:pt>
                <c:pt idx="7983">
                  <c:v>2.3312599999999999</c:v>
                </c:pt>
                <c:pt idx="7984">
                  <c:v>2.3345400000000001</c:v>
                </c:pt>
                <c:pt idx="7985">
                  <c:v>2.3378199999999998</c:v>
                </c:pt>
                <c:pt idx="7986">
                  <c:v>2.3411</c:v>
                </c:pt>
                <c:pt idx="7987">
                  <c:v>2.3443800000000001</c:v>
                </c:pt>
                <c:pt idx="7988">
                  <c:v>2.3476499999999998</c:v>
                </c:pt>
                <c:pt idx="7989">
                  <c:v>2.35093</c:v>
                </c:pt>
                <c:pt idx="7990">
                  <c:v>2.3542100000000001</c:v>
                </c:pt>
                <c:pt idx="7991">
                  <c:v>2.3574799999999998</c:v>
                </c:pt>
                <c:pt idx="7992">
                  <c:v>2.36076</c:v>
                </c:pt>
                <c:pt idx="7993">
                  <c:v>2.3640400000000001</c:v>
                </c:pt>
                <c:pt idx="7994">
                  <c:v>2.3673099999999998</c:v>
                </c:pt>
                <c:pt idx="7995">
                  <c:v>2.37059</c:v>
                </c:pt>
                <c:pt idx="7996">
                  <c:v>2.3738600000000001</c:v>
                </c:pt>
                <c:pt idx="7997">
                  <c:v>2.3771399999999998</c:v>
                </c:pt>
                <c:pt idx="7998">
                  <c:v>2.3804099999999999</c:v>
                </c:pt>
                <c:pt idx="7999">
                  <c:v>2.3836900000000001</c:v>
                </c:pt>
                <c:pt idx="8000">
                  <c:v>2.3869600000000002</c:v>
                </c:pt>
                <c:pt idx="8001">
                  <c:v>2.3902299999999999</c:v>
                </c:pt>
                <c:pt idx="8002">
                  <c:v>2.39351</c:v>
                </c:pt>
                <c:pt idx="8003">
                  <c:v>2.3967800000000001</c:v>
                </c:pt>
                <c:pt idx="8004">
                  <c:v>2.4000499999999998</c:v>
                </c:pt>
                <c:pt idx="8005">
                  <c:v>2.4033199999999999</c:v>
                </c:pt>
                <c:pt idx="8006">
                  <c:v>2.40659</c:v>
                </c:pt>
                <c:pt idx="8007">
                  <c:v>2.4098600000000001</c:v>
                </c:pt>
                <c:pt idx="8008">
                  <c:v>2.4131399999999998</c:v>
                </c:pt>
                <c:pt idx="8009">
                  <c:v>2.4164099999999999</c:v>
                </c:pt>
                <c:pt idx="8010">
                  <c:v>2.41967</c:v>
                </c:pt>
                <c:pt idx="8011">
                  <c:v>2.4229400000000001</c:v>
                </c:pt>
                <c:pt idx="8012">
                  <c:v>2.4262100000000002</c:v>
                </c:pt>
                <c:pt idx="8013">
                  <c:v>2.4294799999999999</c:v>
                </c:pt>
                <c:pt idx="8014">
                  <c:v>2.43275</c:v>
                </c:pt>
                <c:pt idx="8015">
                  <c:v>2.4360200000000001</c:v>
                </c:pt>
                <c:pt idx="8016">
                  <c:v>2.4392800000000001</c:v>
                </c:pt>
                <c:pt idx="8017">
                  <c:v>2.4425500000000002</c:v>
                </c:pt>
                <c:pt idx="8018">
                  <c:v>2.4458099999999998</c:v>
                </c:pt>
                <c:pt idx="8019">
                  <c:v>2.4490799999999999</c:v>
                </c:pt>
                <c:pt idx="8020">
                  <c:v>2.45234</c:v>
                </c:pt>
                <c:pt idx="8021">
                  <c:v>2.4556100000000001</c:v>
                </c:pt>
                <c:pt idx="8022">
                  <c:v>2.4588700000000001</c:v>
                </c:pt>
                <c:pt idx="8023">
                  <c:v>2.4621400000000002</c:v>
                </c:pt>
                <c:pt idx="8024">
                  <c:v>2.4653999999999998</c:v>
                </c:pt>
                <c:pt idx="8025">
                  <c:v>2.4686599999999999</c:v>
                </c:pt>
                <c:pt idx="8026">
                  <c:v>2.4719199999999999</c:v>
                </c:pt>
                <c:pt idx="8027">
                  <c:v>2.4751799999999999</c:v>
                </c:pt>
                <c:pt idx="8028">
                  <c:v>2.47844</c:v>
                </c:pt>
                <c:pt idx="8029">
                  <c:v>2.4817</c:v>
                </c:pt>
                <c:pt idx="8030">
                  <c:v>2.4849600000000001</c:v>
                </c:pt>
                <c:pt idx="8031">
                  <c:v>2.4882200000000001</c:v>
                </c:pt>
                <c:pt idx="8032">
                  <c:v>2.4914800000000001</c:v>
                </c:pt>
                <c:pt idx="8033">
                  <c:v>2.4947400000000002</c:v>
                </c:pt>
                <c:pt idx="8034">
                  <c:v>2.4979900000000002</c:v>
                </c:pt>
                <c:pt idx="8035">
                  <c:v>2.5012500000000002</c:v>
                </c:pt>
                <c:pt idx="8036">
                  <c:v>2.5045000000000002</c:v>
                </c:pt>
                <c:pt idx="8037">
                  <c:v>2.5077600000000002</c:v>
                </c:pt>
                <c:pt idx="8038">
                  <c:v>2.5110100000000002</c:v>
                </c:pt>
                <c:pt idx="8039">
                  <c:v>2.5142699999999998</c:v>
                </c:pt>
                <c:pt idx="8040">
                  <c:v>2.5175200000000002</c:v>
                </c:pt>
                <c:pt idx="8041">
                  <c:v>2.5207700000000002</c:v>
                </c:pt>
                <c:pt idx="8042">
                  <c:v>2.5240200000000002</c:v>
                </c:pt>
                <c:pt idx="8043">
                  <c:v>2.5272700000000001</c:v>
                </c:pt>
                <c:pt idx="8044">
                  <c:v>2.5305200000000001</c:v>
                </c:pt>
                <c:pt idx="8045">
                  <c:v>2.5337700000000001</c:v>
                </c:pt>
                <c:pt idx="8046">
                  <c:v>2.5370200000000001</c:v>
                </c:pt>
                <c:pt idx="8047">
                  <c:v>2.54027</c:v>
                </c:pt>
                <c:pt idx="8048">
                  <c:v>2.54352</c:v>
                </c:pt>
                <c:pt idx="8049">
                  <c:v>2.54677</c:v>
                </c:pt>
                <c:pt idx="8050">
                  <c:v>2.5500099999999999</c:v>
                </c:pt>
                <c:pt idx="8051">
                  <c:v>2.5532599999999999</c:v>
                </c:pt>
                <c:pt idx="8052">
                  <c:v>2.5565000000000002</c:v>
                </c:pt>
                <c:pt idx="8053">
                  <c:v>2.5597400000000001</c:v>
                </c:pt>
                <c:pt idx="8054">
                  <c:v>2.5629900000000001</c:v>
                </c:pt>
                <c:pt idx="8055">
                  <c:v>2.56623</c:v>
                </c:pt>
                <c:pt idx="8056">
                  <c:v>2.5694699999999999</c:v>
                </c:pt>
                <c:pt idx="8057">
                  <c:v>2.5727099999999998</c:v>
                </c:pt>
                <c:pt idx="8058">
                  <c:v>2.5759500000000002</c:v>
                </c:pt>
                <c:pt idx="8059">
                  <c:v>2.5791900000000001</c:v>
                </c:pt>
                <c:pt idx="8060">
                  <c:v>2.58243</c:v>
                </c:pt>
                <c:pt idx="8061">
                  <c:v>2.5856699999999999</c:v>
                </c:pt>
                <c:pt idx="8062">
                  <c:v>2.5889000000000002</c:v>
                </c:pt>
                <c:pt idx="8063">
                  <c:v>2.5921400000000001</c:v>
                </c:pt>
                <c:pt idx="8064">
                  <c:v>2.59537</c:v>
                </c:pt>
                <c:pt idx="8065">
                  <c:v>2.5986099999999999</c:v>
                </c:pt>
                <c:pt idx="8066">
                  <c:v>2.6018400000000002</c:v>
                </c:pt>
                <c:pt idx="8067">
                  <c:v>2.60507</c:v>
                </c:pt>
                <c:pt idx="8068">
                  <c:v>2.6082999999999998</c:v>
                </c:pt>
                <c:pt idx="8069">
                  <c:v>2.6115400000000002</c:v>
                </c:pt>
                <c:pt idx="8070">
                  <c:v>2.61477</c:v>
                </c:pt>
                <c:pt idx="8071">
                  <c:v>2.6179899999999998</c:v>
                </c:pt>
                <c:pt idx="8072">
                  <c:v>2.6212200000000001</c:v>
                </c:pt>
                <c:pt idx="8073">
                  <c:v>2.6244499999999999</c:v>
                </c:pt>
                <c:pt idx="8074">
                  <c:v>2.6276799999999998</c:v>
                </c:pt>
                <c:pt idx="8075">
                  <c:v>2.6309</c:v>
                </c:pt>
                <c:pt idx="8076">
                  <c:v>2.6341299999999999</c:v>
                </c:pt>
                <c:pt idx="8077">
                  <c:v>2.6373500000000001</c:v>
                </c:pt>
                <c:pt idx="8078">
                  <c:v>2.6405699999999999</c:v>
                </c:pt>
                <c:pt idx="8079">
                  <c:v>2.6437900000000001</c:v>
                </c:pt>
                <c:pt idx="8080">
                  <c:v>2.6470099999999999</c:v>
                </c:pt>
                <c:pt idx="8081">
                  <c:v>2.6502300000000001</c:v>
                </c:pt>
                <c:pt idx="8082">
                  <c:v>2.6534499999999999</c:v>
                </c:pt>
                <c:pt idx="8083">
                  <c:v>2.6566700000000001</c:v>
                </c:pt>
                <c:pt idx="8084">
                  <c:v>2.6598899999999999</c:v>
                </c:pt>
                <c:pt idx="8085">
                  <c:v>2.6631</c:v>
                </c:pt>
                <c:pt idx="8086">
                  <c:v>2.6663199999999998</c:v>
                </c:pt>
                <c:pt idx="8087">
                  <c:v>2.66953</c:v>
                </c:pt>
                <c:pt idx="8088">
                  <c:v>2.6727400000000001</c:v>
                </c:pt>
                <c:pt idx="8089">
                  <c:v>2.6759599999999999</c:v>
                </c:pt>
                <c:pt idx="8090">
                  <c:v>2.6791700000000001</c:v>
                </c:pt>
                <c:pt idx="8091">
                  <c:v>2.6823800000000002</c:v>
                </c:pt>
                <c:pt idx="8092">
                  <c:v>2.6855899999999999</c:v>
                </c:pt>
                <c:pt idx="8093">
                  <c:v>2.68879</c:v>
                </c:pt>
                <c:pt idx="8094">
                  <c:v>2.6920000000000002</c:v>
                </c:pt>
                <c:pt idx="8095">
                  <c:v>2.6952099999999999</c:v>
                </c:pt>
                <c:pt idx="8096">
                  <c:v>2.69841</c:v>
                </c:pt>
                <c:pt idx="8097">
                  <c:v>2.7016100000000001</c:v>
                </c:pt>
                <c:pt idx="8098">
                  <c:v>2.7048199999999998</c:v>
                </c:pt>
                <c:pt idx="8099">
                  <c:v>2.7080199999999999</c:v>
                </c:pt>
                <c:pt idx="8100">
                  <c:v>2.71122</c:v>
                </c:pt>
                <c:pt idx="8101">
                  <c:v>2.7144200000000001</c:v>
                </c:pt>
                <c:pt idx="8102">
                  <c:v>2.7176200000000001</c:v>
                </c:pt>
                <c:pt idx="8103">
                  <c:v>2.7208100000000002</c:v>
                </c:pt>
                <c:pt idx="8104">
                  <c:v>2.7240099999999998</c:v>
                </c:pt>
                <c:pt idx="8105">
                  <c:v>2.7271999999999998</c:v>
                </c:pt>
                <c:pt idx="8106">
                  <c:v>2.7303999999999999</c:v>
                </c:pt>
                <c:pt idx="8107">
                  <c:v>2.73359</c:v>
                </c:pt>
                <c:pt idx="8108">
                  <c:v>2.73678</c:v>
                </c:pt>
                <c:pt idx="8109">
                  <c:v>2.73997</c:v>
                </c:pt>
                <c:pt idx="8110">
                  <c:v>2.74316</c:v>
                </c:pt>
                <c:pt idx="8111">
                  <c:v>2.7463500000000001</c:v>
                </c:pt>
                <c:pt idx="8112">
                  <c:v>2.74953</c:v>
                </c:pt>
                <c:pt idx="8113">
                  <c:v>2.7527200000000001</c:v>
                </c:pt>
                <c:pt idx="8114">
                  <c:v>2.7559</c:v>
                </c:pt>
                <c:pt idx="8115">
                  <c:v>2.75909</c:v>
                </c:pt>
                <c:pt idx="8116">
                  <c:v>2.76227</c:v>
                </c:pt>
                <c:pt idx="8117">
                  <c:v>2.76545</c:v>
                </c:pt>
                <c:pt idx="8118">
                  <c:v>2.7686299999999999</c:v>
                </c:pt>
                <c:pt idx="8119">
                  <c:v>2.7718099999999999</c:v>
                </c:pt>
                <c:pt idx="8120">
                  <c:v>2.7749799999999998</c:v>
                </c:pt>
                <c:pt idx="8121">
                  <c:v>2.7781600000000002</c:v>
                </c:pt>
                <c:pt idx="8122">
                  <c:v>2.7813300000000001</c:v>
                </c:pt>
                <c:pt idx="8123">
                  <c:v>2.78451</c:v>
                </c:pt>
                <c:pt idx="8124">
                  <c:v>2.7876799999999999</c:v>
                </c:pt>
                <c:pt idx="8125">
                  <c:v>2.7908499999999998</c:v>
                </c:pt>
                <c:pt idx="8126">
                  <c:v>2.7940200000000002</c:v>
                </c:pt>
                <c:pt idx="8127">
                  <c:v>2.7971900000000001</c:v>
                </c:pt>
                <c:pt idx="8128">
                  <c:v>2.8003499999999999</c:v>
                </c:pt>
                <c:pt idx="8129">
                  <c:v>2.8035199999999998</c:v>
                </c:pt>
                <c:pt idx="8130">
                  <c:v>2.8066800000000001</c:v>
                </c:pt>
                <c:pt idx="8131">
                  <c:v>2.8098399999999999</c:v>
                </c:pt>
                <c:pt idx="8132">
                  <c:v>2.8130099999999998</c:v>
                </c:pt>
                <c:pt idx="8133">
                  <c:v>2.8161700000000001</c:v>
                </c:pt>
                <c:pt idx="8134">
                  <c:v>2.8193199999999998</c:v>
                </c:pt>
                <c:pt idx="8135">
                  <c:v>2.8224800000000001</c:v>
                </c:pt>
                <c:pt idx="8136">
                  <c:v>2.8256399999999999</c:v>
                </c:pt>
                <c:pt idx="8137">
                  <c:v>2.8287900000000001</c:v>
                </c:pt>
                <c:pt idx="8138">
                  <c:v>2.83195</c:v>
                </c:pt>
                <c:pt idx="8139">
                  <c:v>2.8351000000000002</c:v>
                </c:pt>
                <c:pt idx="8140">
                  <c:v>2.8382499999999999</c:v>
                </c:pt>
                <c:pt idx="8141">
                  <c:v>2.8414000000000001</c:v>
                </c:pt>
                <c:pt idx="8142">
                  <c:v>2.8445499999999999</c:v>
                </c:pt>
                <c:pt idx="8143">
                  <c:v>2.8476900000000001</c:v>
                </c:pt>
                <c:pt idx="8144">
                  <c:v>2.8508399999999998</c:v>
                </c:pt>
                <c:pt idx="8145">
                  <c:v>2.85398</c:v>
                </c:pt>
                <c:pt idx="8146">
                  <c:v>2.8571200000000001</c:v>
                </c:pt>
                <c:pt idx="8147">
                  <c:v>2.8602599999999998</c:v>
                </c:pt>
                <c:pt idx="8148">
                  <c:v>2.8633999999999999</c:v>
                </c:pt>
                <c:pt idx="8149">
                  <c:v>2.8665400000000001</c:v>
                </c:pt>
                <c:pt idx="8150">
                  <c:v>2.8696799999999998</c:v>
                </c:pt>
                <c:pt idx="8151">
                  <c:v>2.8728099999999999</c:v>
                </c:pt>
                <c:pt idx="8152">
                  <c:v>2.87595</c:v>
                </c:pt>
                <c:pt idx="8153">
                  <c:v>2.8790800000000001</c:v>
                </c:pt>
                <c:pt idx="8154">
                  <c:v>2.8822100000000002</c:v>
                </c:pt>
                <c:pt idx="8155">
                  <c:v>2.8853399999999998</c:v>
                </c:pt>
                <c:pt idx="8156">
                  <c:v>2.8884699999999999</c:v>
                </c:pt>
                <c:pt idx="8157">
                  <c:v>2.8915899999999999</c:v>
                </c:pt>
                <c:pt idx="8158">
                  <c:v>2.89472</c:v>
                </c:pt>
                <c:pt idx="8159">
                  <c:v>2.89784</c:v>
                </c:pt>
                <c:pt idx="8160">
                  <c:v>2.90096</c:v>
                </c:pt>
                <c:pt idx="8161">
                  <c:v>2.90408</c:v>
                </c:pt>
                <c:pt idx="8162">
                  <c:v>2.9072</c:v>
                </c:pt>
                <c:pt idx="8163">
                  <c:v>2.91032</c:v>
                </c:pt>
                <c:pt idx="8164">
                  <c:v>2.91343</c:v>
                </c:pt>
                <c:pt idx="8165">
                  <c:v>2.91655</c:v>
                </c:pt>
                <c:pt idx="8166">
                  <c:v>2.9196599999999999</c:v>
                </c:pt>
                <c:pt idx="8167">
                  <c:v>2.9227699999999999</c:v>
                </c:pt>
                <c:pt idx="8168">
                  <c:v>2.9258799999999998</c:v>
                </c:pt>
                <c:pt idx="8169">
                  <c:v>2.9289800000000001</c:v>
                </c:pt>
                <c:pt idx="8170">
                  <c:v>2.9320900000000001</c:v>
                </c:pt>
                <c:pt idx="8171">
                  <c:v>2.93519</c:v>
                </c:pt>
                <c:pt idx="8172">
                  <c:v>2.9382999999999999</c:v>
                </c:pt>
                <c:pt idx="8173">
                  <c:v>2.9413999999999998</c:v>
                </c:pt>
                <c:pt idx="8174">
                  <c:v>2.9445000000000001</c:v>
                </c:pt>
                <c:pt idx="8175">
                  <c:v>2.9476</c:v>
                </c:pt>
                <c:pt idx="8176">
                  <c:v>2.9506899999999998</c:v>
                </c:pt>
                <c:pt idx="8177">
                  <c:v>2.9537900000000001</c:v>
                </c:pt>
                <c:pt idx="8178">
                  <c:v>2.95688</c:v>
                </c:pt>
                <c:pt idx="8179">
                  <c:v>2.9599700000000002</c:v>
                </c:pt>
                <c:pt idx="8180">
                  <c:v>2.96306</c:v>
                </c:pt>
                <c:pt idx="8181">
                  <c:v>2.9661499999999998</c:v>
                </c:pt>
                <c:pt idx="8182">
                  <c:v>2.96923</c:v>
                </c:pt>
                <c:pt idx="8183">
                  <c:v>2.9723199999999999</c:v>
                </c:pt>
                <c:pt idx="8184">
                  <c:v>2.9754</c:v>
                </c:pt>
                <c:pt idx="8185">
                  <c:v>2.9784799999999998</c:v>
                </c:pt>
                <c:pt idx="8186">
                  <c:v>2.98156</c:v>
                </c:pt>
                <c:pt idx="8187">
                  <c:v>2.9846400000000002</c:v>
                </c:pt>
                <c:pt idx="8188">
                  <c:v>2.9877099999999999</c:v>
                </c:pt>
                <c:pt idx="8189">
                  <c:v>2.9907900000000001</c:v>
                </c:pt>
                <c:pt idx="8190">
                  <c:v>2.9938600000000002</c:v>
                </c:pt>
                <c:pt idx="8191">
                  <c:v>2.9969299999999999</c:v>
                </c:pt>
                <c:pt idx="8192">
                  <c:v>3</c:v>
                </c:pt>
                <c:pt idx="8193">
                  <c:v>3.0030700000000001</c:v>
                </c:pt>
                <c:pt idx="8194">
                  <c:v>3.0061300000000002</c:v>
                </c:pt>
                <c:pt idx="8195">
                  <c:v>3.0091999999999999</c:v>
                </c:pt>
                <c:pt idx="8196">
                  <c:v>3.0122599999999999</c:v>
                </c:pt>
                <c:pt idx="8197">
                  <c:v>3.01532</c:v>
                </c:pt>
                <c:pt idx="8198">
                  <c:v>3.0183800000000001</c:v>
                </c:pt>
                <c:pt idx="8199">
                  <c:v>3.0214300000000001</c:v>
                </c:pt>
                <c:pt idx="8200">
                  <c:v>3.0244900000000001</c:v>
                </c:pt>
                <c:pt idx="8201">
                  <c:v>3.0275400000000001</c:v>
                </c:pt>
                <c:pt idx="8202">
                  <c:v>3.0305900000000001</c:v>
                </c:pt>
                <c:pt idx="8203">
                  <c:v>3.0336400000000001</c:v>
                </c:pt>
                <c:pt idx="8204">
                  <c:v>3.0366900000000001</c:v>
                </c:pt>
                <c:pt idx="8205">
                  <c:v>3.03973</c:v>
                </c:pt>
                <c:pt idx="8206">
                  <c:v>3.04278</c:v>
                </c:pt>
                <c:pt idx="8207">
                  <c:v>3.04582</c:v>
                </c:pt>
                <c:pt idx="8208">
                  <c:v>3.0488599999999999</c:v>
                </c:pt>
                <c:pt idx="8209">
                  <c:v>3.0518900000000002</c:v>
                </c:pt>
                <c:pt idx="8210">
                  <c:v>3.0549300000000001</c:v>
                </c:pt>
                <c:pt idx="8211">
                  <c:v>3.05796</c:v>
                </c:pt>
                <c:pt idx="8212">
                  <c:v>3.0609999999999999</c:v>
                </c:pt>
                <c:pt idx="8213">
                  <c:v>3.0640299999999998</c:v>
                </c:pt>
                <c:pt idx="8214">
                  <c:v>3.0670600000000001</c:v>
                </c:pt>
                <c:pt idx="8215">
                  <c:v>3.0700799999999999</c:v>
                </c:pt>
                <c:pt idx="8216">
                  <c:v>3.0731099999999998</c:v>
                </c:pt>
                <c:pt idx="8217">
                  <c:v>3.07613</c:v>
                </c:pt>
                <c:pt idx="8218">
                  <c:v>3.0791499999999998</c:v>
                </c:pt>
                <c:pt idx="8219">
                  <c:v>3.0821700000000001</c:v>
                </c:pt>
                <c:pt idx="8220">
                  <c:v>3.0851799999999998</c:v>
                </c:pt>
                <c:pt idx="8221">
                  <c:v>3.0882000000000001</c:v>
                </c:pt>
                <c:pt idx="8222">
                  <c:v>3.0912099999999998</c:v>
                </c:pt>
                <c:pt idx="8223">
                  <c:v>3.09422</c:v>
                </c:pt>
                <c:pt idx="8224">
                  <c:v>3.0972300000000001</c:v>
                </c:pt>
                <c:pt idx="8225">
                  <c:v>3.1002399999999999</c:v>
                </c:pt>
                <c:pt idx="8226">
                  <c:v>3.10324</c:v>
                </c:pt>
                <c:pt idx="8227">
                  <c:v>3.1062500000000002</c:v>
                </c:pt>
                <c:pt idx="8228">
                  <c:v>3.1092499999999998</c:v>
                </c:pt>
                <c:pt idx="8229">
                  <c:v>3.11225</c:v>
                </c:pt>
                <c:pt idx="8230">
                  <c:v>3.11524</c:v>
                </c:pt>
                <c:pt idx="8231">
                  <c:v>3.1182400000000001</c:v>
                </c:pt>
                <c:pt idx="8232">
                  <c:v>3.1212300000000002</c:v>
                </c:pt>
                <c:pt idx="8233">
                  <c:v>3.1242200000000002</c:v>
                </c:pt>
                <c:pt idx="8234">
                  <c:v>3.1272099999999998</c:v>
                </c:pt>
                <c:pt idx="8235">
                  <c:v>3.1301999999999999</c:v>
                </c:pt>
                <c:pt idx="8236">
                  <c:v>3.1331799999999999</c:v>
                </c:pt>
                <c:pt idx="8237">
                  <c:v>3.1361599999999998</c:v>
                </c:pt>
                <c:pt idx="8238">
                  <c:v>3.1391399999999998</c:v>
                </c:pt>
                <c:pt idx="8239">
                  <c:v>3.1421199999999998</c:v>
                </c:pt>
                <c:pt idx="8240">
                  <c:v>3.1450999999999998</c:v>
                </c:pt>
                <c:pt idx="8241">
                  <c:v>3.1480700000000001</c:v>
                </c:pt>
                <c:pt idx="8242">
                  <c:v>3.1510400000000001</c:v>
                </c:pt>
                <c:pt idx="8243">
                  <c:v>3.15401</c:v>
                </c:pt>
                <c:pt idx="8244">
                  <c:v>3.1569799999999999</c:v>
                </c:pt>
                <c:pt idx="8245">
                  <c:v>3.1599400000000002</c:v>
                </c:pt>
                <c:pt idx="8246">
                  <c:v>3.1629100000000001</c:v>
                </c:pt>
                <c:pt idx="8247">
                  <c:v>3.16587</c:v>
                </c:pt>
                <c:pt idx="8248">
                  <c:v>3.1688299999999998</c:v>
                </c:pt>
                <c:pt idx="8249">
                  <c:v>3.17178</c:v>
                </c:pt>
                <c:pt idx="8250">
                  <c:v>3.1747399999999999</c:v>
                </c:pt>
                <c:pt idx="8251">
                  <c:v>3.1776900000000001</c:v>
                </c:pt>
                <c:pt idx="8252">
                  <c:v>3.1806399999999999</c:v>
                </c:pt>
                <c:pt idx="8253">
                  <c:v>3.1835900000000001</c:v>
                </c:pt>
                <c:pt idx="8254">
                  <c:v>3.1865399999999999</c:v>
                </c:pt>
                <c:pt idx="8255">
                  <c:v>3.1894800000000001</c:v>
                </c:pt>
                <c:pt idx="8256">
                  <c:v>3.1924199999999998</c:v>
                </c:pt>
                <c:pt idx="8257">
                  <c:v>3.19536</c:v>
                </c:pt>
                <c:pt idx="8258">
                  <c:v>3.1983000000000001</c:v>
                </c:pt>
                <c:pt idx="8259">
                  <c:v>3.2012299999999998</c:v>
                </c:pt>
                <c:pt idx="8260">
                  <c:v>3.2041599999999999</c:v>
                </c:pt>
                <c:pt idx="8261">
                  <c:v>3.20709</c:v>
                </c:pt>
                <c:pt idx="8262">
                  <c:v>3.2100200000000001</c:v>
                </c:pt>
                <c:pt idx="8263">
                  <c:v>3.2129500000000002</c:v>
                </c:pt>
                <c:pt idx="8264">
                  <c:v>3.2158699999999998</c:v>
                </c:pt>
                <c:pt idx="8265">
                  <c:v>3.2187899999999998</c:v>
                </c:pt>
                <c:pt idx="8266">
                  <c:v>3.2217099999999999</c:v>
                </c:pt>
                <c:pt idx="8267">
                  <c:v>3.2246299999999999</c:v>
                </c:pt>
                <c:pt idx="8268">
                  <c:v>3.2275399999999999</c:v>
                </c:pt>
                <c:pt idx="8269">
                  <c:v>3.2304499999999998</c:v>
                </c:pt>
                <c:pt idx="8270">
                  <c:v>3.2333599999999998</c:v>
                </c:pt>
                <c:pt idx="8271">
                  <c:v>3.2362700000000002</c:v>
                </c:pt>
                <c:pt idx="8272">
                  <c:v>3.2391800000000002</c:v>
                </c:pt>
                <c:pt idx="8273">
                  <c:v>3.2420800000000001</c:v>
                </c:pt>
                <c:pt idx="8274">
                  <c:v>3.24498</c:v>
                </c:pt>
                <c:pt idx="8275">
                  <c:v>3.2478799999999999</c:v>
                </c:pt>
                <c:pt idx="8276">
                  <c:v>3.2507700000000002</c:v>
                </c:pt>
                <c:pt idx="8277">
                  <c:v>3.2536700000000001</c:v>
                </c:pt>
                <c:pt idx="8278">
                  <c:v>3.2565599999999999</c:v>
                </c:pt>
                <c:pt idx="8279">
                  <c:v>3.2594400000000001</c:v>
                </c:pt>
                <c:pt idx="8280">
                  <c:v>3.26233</c:v>
                </c:pt>
                <c:pt idx="8281">
                  <c:v>3.2652100000000002</c:v>
                </c:pt>
                <c:pt idx="8282">
                  <c:v>3.2681</c:v>
                </c:pt>
                <c:pt idx="8283">
                  <c:v>3.2709700000000002</c:v>
                </c:pt>
                <c:pt idx="8284">
                  <c:v>3.2738499999999999</c:v>
                </c:pt>
                <c:pt idx="8285">
                  <c:v>3.2767200000000001</c:v>
                </c:pt>
                <c:pt idx="8286">
                  <c:v>3.2795999999999998</c:v>
                </c:pt>
                <c:pt idx="8287">
                  <c:v>3.28247</c:v>
                </c:pt>
                <c:pt idx="8288">
                  <c:v>3.2853300000000001</c:v>
                </c:pt>
                <c:pt idx="8289">
                  <c:v>3.2881999999999998</c:v>
                </c:pt>
                <c:pt idx="8290">
                  <c:v>3.2910599999999999</c:v>
                </c:pt>
                <c:pt idx="8291">
                  <c:v>3.29392</c:v>
                </c:pt>
                <c:pt idx="8292">
                  <c:v>3.29677</c:v>
                </c:pt>
                <c:pt idx="8293">
                  <c:v>3.2996300000000001</c:v>
                </c:pt>
                <c:pt idx="8294">
                  <c:v>3.3024800000000001</c:v>
                </c:pt>
                <c:pt idx="8295">
                  <c:v>3.3053300000000001</c:v>
                </c:pt>
                <c:pt idx="8296">
                  <c:v>3.3081800000000001</c:v>
                </c:pt>
                <c:pt idx="8297">
                  <c:v>3.3110200000000001</c:v>
                </c:pt>
                <c:pt idx="8298">
                  <c:v>3.31386</c:v>
                </c:pt>
                <c:pt idx="8299">
                  <c:v>3.3167</c:v>
                </c:pt>
                <c:pt idx="8300">
                  <c:v>3.3195399999999999</c:v>
                </c:pt>
                <c:pt idx="8301">
                  <c:v>3.3223699999999998</c:v>
                </c:pt>
                <c:pt idx="8302">
                  <c:v>3.3252100000000002</c:v>
                </c:pt>
                <c:pt idx="8303">
                  <c:v>3.32803</c:v>
                </c:pt>
                <c:pt idx="8304">
                  <c:v>3.3308599999999999</c:v>
                </c:pt>
                <c:pt idx="8305">
                  <c:v>3.3336899999999998</c:v>
                </c:pt>
                <c:pt idx="8306">
                  <c:v>3.3365100000000001</c:v>
                </c:pt>
                <c:pt idx="8307">
                  <c:v>3.3393299999999999</c:v>
                </c:pt>
                <c:pt idx="8308">
                  <c:v>3.3421400000000001</c:v>
                </c:pt>
                <c:pt idx="8309">
                  <c:v>3.3449599999999999</c:v>
                </c:pt>
                <c:pt idx="8310">
                  <c:v>3.3477700000000001</c:v>
                </c:pt>
                <c:pt idx="8311">
                  <c:v>3.3505799999999999</c:v>
                </c:pt>
                <c:pt idx="8312">
                  <c:v>3.35338</c:v>
                </c:pt>
                <c:pt idx="8313">
                  <c:v>3.3561899999999998</c:v>
                </c:pt>
                <c:pt idx="8314">
                  <c:v>3.3589899999999999</c:v>
                </c:pt>
                <c:pt idx="8315">
                  <c:v>3.36178</c:v>
                </c:pt>
                <c:pt idx="8316">
                  <c:v>3.3645800000000001</c:v>
                </c:pt>
                <c:pt idx="8317">
                  <c:v>3.3673700000000002</c:v>
                </c:pt>
                <c:pt idx="8318">
                  <c:v>3.3701599999999998</c:v>
                </c:pt>
                <c:pt idx="8319">
                  <c:v>3.3729499999999999</c:v>
                </c:pt>
                <c:pt idx="8320">
                  <c:v>3.3757299999999999</c:v>
                </c:pt>
                <c:pt idx="8321">
                  <c:v>3.37852</c:v>
                </c:pt>
                <c:pt idx="8322">
                  <c:v>3.3813</c:v>
                </c:pt>
                <c:pt idx="8323">
                  <c:v>3.3840699999999999</c:v>
                </c:pt>
                <c:pt idx="8324">
                  <c:v>3.3868499999999999</c:v>
                </c:pt>
                <c:pt idx="8325">
                  <c:v>3.3896199999999999</c:v>
                </c:pt>
                <c:pt idx="8326">
                  <c:v>3.3923899999999998</c:v>
                </c:pt>
                <c:pt idx="8327">
                  <c:v>3.3951500000000001</c:v>
                </c:pt>
                <c:pt idx="8328">
                  <c:v>3.3979200000000001</c:v>
                </c:pt>
                <c:pt idx="8329">
                  <c:v>3.4006799999999999</c:v>
                </c:pt>
                <c:pt idx="8330">
                  <c:v>3.4034300000000002</c:v>
                </c:pt>
                <c:pt idx="8331">
                  <c:v>3.4061900000000001</c:v>
                </c:pt>
                <c:pt idx="8332">
                  <c:v>3.4089399999999999</c:v>
                </c:pt>
                <c:pt idx="8333">
                  <c:v>3.4116900000000001</c:v>
                </c:pt>
                <c:pt idx="8334">
                  <c:v>3.4144399999999999</c:v>
                </c:pt>
                <c:pt idx="8335">
                  <c:v>3.4171800000000001</c:v>
                </c:pt>
                <c:pt idx="8336">
                  <c:v>3.4199199999999998</c:v>
                </c:pt>
                <c:pt idx="8337">
                  <c:v>3.42266</c:v>
                </c:pt>
                <c:pt idx="8338">
                  <c:v>3.4253999999999998</c:v>
                </c:pt>
                <c:pt idx="8339">
                  <c:v>3.4281299999999999</c:v>
                </c:pt>
                <c:pt idx="8340">
                  <c:v>3.43086</c:v>
                </c:pt>
                <c:pt idx="8341">
                  <c:v>3.4335900000000001</c:v>
                </c:pt>
                <c:pt idx="8342">
                  <c:v>3.4363100000000002</c:v>
                </c:pt>
                <c:pt idx="8343">
                  <c:v>3.4390299999999998</c:v>
                </c:pt>
                <c:pt idx="8344">
                  <c:v>3.4417499999999999</c:v>
                </c:pt>
                <c:pt idx="8345">
                  <c:v>3.4444699999999999</c:v>
                </c:pt>
                <c:pt idx="8346">
                  <c:v>3.4471799999999999</c:v>
                </c:pt>
                <c:pt idx="8347">
                  <c:v>3.4498899999999999</c:v>
                </c:pt>
                <c:pt idx="8348">
                  <c:v>3.4525999999999999</c:v>
                </c:pt>
                <c:pt idx="8349">
                  <c:v>3.4552999999999998</c:v>
                </c:pt>
                <c:pt idx="8350">
                  <c:v>3.4580000000000002</c:v>
                </c:pt>
                <c:pt idx="8351">
                  <c:v>3.4607000000000001</c:v>
                </c:pt>
                <c:pt idx="8352">
                  <c:v>3.4634</c:v>
                </c:pt>
                <c:pt idx="8353">
                  <c:v>3.4660899999999999</c:v>
                </c:pt>
                <c:pt idx="8354">
                  <c:v>3.4687800000000002</c:v>
                </c:pt>
                <c:pt idx="8355">
                  <c:v>3.4714700000000001</c:v>
                </c:pt>
                <c:pt idx="8356">
                  <c:v>3.4741499999999998</c:v>
                </c:pt>
                <c:pt idx="8357">
                  <c:v>3.4768300000000001</c:v>
                </c:pt>
                <c:pt idx="8358">
                  <c:v>3.4795099999999999</c:v>
                </c:pt>
                <c:pt idx="8359">
                  <c:v>3.4821900000000001</c:v>
                </c:pt>
                <c:pt idx="8360">
                  <c:v>3.4848599999999998</c:v>
                </c:pt>
                <c:pt idx="8361">
                  <c:v>3.48753</c:v>
                </c:pt>
                <c:pt idx="8362">
                  <c:v>3.4902000000000002</c:v>
                </c:pt>
                <c:pt idx="8363">
                  <c:v>3.4928599999999999</c:v>
                </c:pt>
                <c:pt idx="8364">
                  <c:v>3.49552</c:v>
                </c:pt>
                <c:pt idx="8365">
                  <c:v>3.4981800000000001</c:v>
                </c:pt>
                <c:pt idx="8366">
                  <c:v>3.5008300000000001</c:v>
                </c:pt>
                <c:pt idx="8367">
                  <c:v>3.5034800000000001</c:v>
                </c:pt>
                <c:pt idx="8368">
                  <c:v>3.5061300000000002</c:v>
                </c:pt>
                <c:pt idx="8369">
                  <c:v>3.5087799999999998</c:v>
                </c:pt>
                <c:pt idx="8370">
                  <c:v>3.5114200000000002</c:v>
                </c:pt>
                <c:pt idx="8371">
                  <c:v>3.5140600000000002</c:v>
                </c:pt>
                <c:pt idx="8372">
                  <c:v>3.5167000000000002</c:v>
                </c:pt>
                <c:pt idx="8373">
                  <c:v>3.5193300000000001</c:v>
                </c:pt>
                <c:pt idx="8374">
                  <c:v>3.52196</c:v>
                </c:pt>
                <c:pt idx="8375">
                  <c:v>3.5245899999999999</c:v>
                </c:pt>
                <c:pt idx="8376">
                  <c:v>3.5272100000000002</c:v>
                </c:pt>
                <c:pt idx="8377">
                  <c:v>3.5298400000000001</c:v>
                </c:pt>
                <c:pt idx="8378">
                  <c:v>3.5324499999999999</c:v>
                </c:pt>
                <c:pt idx="8379">
                  <c:v>3.5350700000000002</c:v>
                </c:pt>
                <c:pt idx="8380">
                  <c:v>3.5376799999999999</c:v>
                </c:pt>
                <c:pt idx="8381">
                  <c:v>3.5402900000000002</c:v>
                </c:pt>
                <c:pt idx="8382">
                  <c:v>3.5428999999999999</c:v>
                </c:pt>
                <c:pt idx="8383">
                  <c:v>3.5455000000000001</c:v>
                </c:pt>
                <c:pt idx="8384">
                  <c:v>3.5480999999999998</c:v>
                </c:pt>
                <c:pt idx="8385">
                  <c:v>3.5507</c:v>
                </c:pt>
                <c:pt idx="8386">
                  <c:v>3.5532900000000001</c:v>
                </c:pt>
                <c:pt idx="8387">
                  <c:v>3.5558800000000002</c:v>
                </c:pt>
                <c:pt idx="8388">
                  <c:v>3.5584699999999998</c:v>
                </c:pt>
                <c:pt idx="8389">
                  <c:v>3.5610499999999998</c:v>
                </c:pt>
                <c:pt idx="8390">
                  <c:v>3.5636299999999999</c:v>
                </c:pt>
                <c:pt idx="8391">
                  <c:v>3.5662099999999999</c:v>
                </c:pt>
                <c:pt idx="8392">
                  <c:v>3.5687799999999998</c:v>
                </c:pt>
                <c:pt idx="8393">
                  <c:v>3.5713599999999999</c:v>
                </c:pt>
                <c:pt idx="8394">
                  <c:v>3.5739200000000002</c:v>
                </c:pt>
                <c:pt idx="8395">
                  <c:v>3.5764900000000002</c:v>
                </c:pt>
                <c:pt idx="8396">
                  <c:v>3.5790500000000001</c:v>
                </c:pt>
                <c:pt idx="8397">
                  <c:v>3.58161</c:v>
                </c:pt>
                <c:pt idx="8398">
                  <c:v>3.5841699999999999</c:v>
                </c:pt>
                <c:pt idx="8399">
                  <c:v>3.5867200000000001</c:v>
                </c:pt>
                <c:pt idx="8400">
                  <c:v>3.58927</c:v>
                </c:pt>
                <c:pt idx="8401">
                  <c:v>3.5918100000000002</c:v>
                </c:pt>
                <c:pt idx="8402">
                  <c:v>3.59436</c:v>
                </c:pt>
                <c:pt idx="8403">
                  <c:v>3.5969000000000002</c:v>
                </c:pt>
                <c:pt idx="8404">
                  <c:v>3.5994299999999999</c:v>
                </c:pt>
                <c:pt idx="8405">
                  <c:v>3.6019700000000001</c:v>
                </c:pt>
                <c:pt idx="8406">
                  <c:v>3.6044999999999998</c:v>
                </c:pt>
                <c:pt idx="8407">
                  <c:v>3.6070199999999999</c:v>
                </c:pt>
                <c:pt idx="8408">
                  <c:v>3.60954</c:v>
                </c:pt>
                <c:pt idx="8409">
                  <c:v>3.61206</c:v>
                </c:pt>
                <c:pt idx="8410">
                  <c:v>3.6145800000000001</c:v>
                </c:pt>
                <c:pt idx="8411">
                  <c:v>3.6171000000000002</c:v>
                </c:pt>
                <c:pt idx="8412">
                  <c:v>3.6196100000000002</c:v>
                </c:pt>
                <c:pt idx="8413">
                  <c:v>3.6221100000000002</c:v>
                </c:pt>
                <c:pt idx="8414">
                  <c:v>3.6246200000000002</c:v>
                </c:pt>
                <c:pt idx="8415">
                  <c:v>3.6271200000000001</c:v>
                </c:pt>
                <c:pt idx="8416">
                  <c:v>3.62961</c:v>
                </c:pt>
                <c:pt idx="8417">
                  <c:v>3.6321099999999999</c:v>
                </c:pt>
                <c:pt idx="8418">
                  <c:v>3.6345999999999998</c:v>
                </c:pt>
                <c:pt idx="8419">
                  <c:v>3.6370800000000001</c:v>
                </c:pt>
                <c:pt idx="8420">
                  <c:v>3.63957</c:v>
                </c:pt>
                <c:pt idx="8421">
                  <c:v>3.6420499999999998</c:v>
                </c:pt>
                <c:pt idx="8422">
                  <c:v>3.64452</c:v>
                </c:pt>
                <c:pt idx="8423">
                  <c:v>3.6469999999999998</c:v>
                </c:pt>
                <c:pt idx="8424">
                  <c:v>3.64947</c:v>
                </c:pt>
                <c:pt idx="8425">
                  <c:v>3.6519300000000001</c:v>
                </c:pt>
                <c:pt idx="8426">
                  <c:v>3.6543999999999999</c:v>
                </c:pt>
                <c:pt idx="8427">
                  <c:v>3.65686</c:v>
                </c:pt>
                <c:pt idx="8428">
                  <c:v>3.6593100000000001</c:v>
                </c:pt>
                <c:pt idx="8429">
                  <c:v>3.6617700000000002</c:v>
                </c:pt>
                <c:pt idx="8430">
                  <c:v>3.6642199999999998</c:v>
                </c:pt>
                <c:pt idx="8431">
                  <c:v>3.6666599999999998</c:v>
                </c:pt>
                <c:pt idx="8432">
                  <c:v>3.6691099999999999</c:v>
                </c:pt>
                <c:pt idx="8433">
                  <c:v>3.6715499999999999</c:v>
                </c:pt>
                <c:pt idx="8434">
                  <c:v>3.6739799999999998</c:v>
                </c:pt>
                <c:pt idx="8435">
                  <c:v>3.6764100000000002</c:v>
                </c:pt>
                <c:pt idx="8436">
                  <c:v>3.6788400000000001</c:v>
                </c:pt>
                <c:pt idx="8437">
                  <c:v>3.68127</c:v>
                </c:pt>
                <c:pt idx="8438">
                  <c:v>3.6836899999999999</c:v>
                </c:pt>
                <c:pt idx="8439">
                  <c:v>3.6861100000000002</c:v>
                </c:pt>
                <c:pt idx="8440">
                  <c:v>3.6885300000000001</c:v>
                </c:pt>
                <c:pt idx="8441">
                  <c:v>3.6909399999999999</c:v>
                </c:pt>
                <c:pt idx="8442">
                  <c:v>3.6933500000000001</c:v>
                </c:pt>
                <c:pt idx="8443">
                  <c:v>3.6957499999999999</c:v>
                </c:pt>
                <c:pt idx="8444">
                  <c:v>3.69815</c:v>
                </c:pt>
                <c:pt idx="8445">
                  <c:v>3.7005499999999998</c:v>
                </c:pt>
                <c:pt idx="8446">
                  <c:v>3.7029399999999999</c:v>
                </c:pt>
                <c:pt idx="8447">
                  <c:v>3.7053400000000001</c:v>
                </c:pt>
                <c:pt idx="8448">
                  <c:v>3.7077200000000001</c:v>
                </c:pt>
                <c:pt idx="8449">
                  <c:v>3.7101099999999998</c:v>
                </c:pt>
                <c:pt idx="8450">
                  <c:v>3.7124899999999998</c:v>
                </c:pt>
                <c:pt idx="8451">
                  <c:v>3.7148599999999998</c:v>
                </c:pt>
                <c:pt idx="8452">
                  <c:v>3.7172399999999999</c:v>
                </c:pt>
                <c:pt idx="8453">
                  <c:v>3.7196099999999999</c:v>
                </c:pt>
                <c:pt idx="8454">
                  <c:v>3.7219699999999998</c:v>
                </c:pt>
                <c:pt idx="8455">
                  <c:v>3.7243300000000001</c:v>
                </c:pt>
                <c:pt idx="8456">
                  <c:v>3.7266900000000001</c:v>
                </c:pt>
                <c:pt idx="8457">
                  <c:v>3.72905</c:v>
                </c:pt>
                <c:pt idx="8458">
                  <c:v>3.7313999999999998</c:v>
                </c:pt>
                <c:pt idx="8459">
                  <c:v>3.7337500000000001</c:v>
                </c:pt>
                <c:pt idx="8460">
                  <c:v>3.7360899999999999</c:v>
                </c:pt>
                <c:pt idx="8461">
                  <c:v>3.7384300000000001</c:v>
                </c:pt>
                <c:pt idx="8462">
                  <c:v>3.7407699999999999</c:v>
                </c:pt>
                <c:pt idx="8463">
                  <c:v>3.7431000000000001</c:v>
                </c:pt>
                <c:pt idx="8464">
                  <c:v>3.7454299999999998</c:v>
                </c:pt>
                <c:pt idx="8465">
                  <c:v>3.74776</c:v>
                </c:pt>
                <c:pt idx="8466">
                  <c:v>3.7500800000000001</c:v>
                </c:pt>
                <c:pt idx="8467">
                  <c:v>3.7524000000000002</c:v>
                </c:pt>
                <c:pt idx="8468">
                  <c:v>3.7547199999999998</c:v>
                </c:pt>
                <c:pt idx="8469">
                  <c:v>3.7570299999999999</c:v>
                </c:pt>
                <c:pt idx="8470">
                  <c:v>3.7593399999999999</c:v>
                </c:pt>
                <c:pt idx="8471">
                  <c:v>3.7616399999999999</c:v>
                </c:pt>
                <c:pt idx="8472">
                  <c:v>3.7639399999999998</c:v>
                </c:pt>
                <c:pt idx="8473">
                  <c:v>3.7662399999999998</c:v>
                </c:pt>
                <c:pt idx="8474">
                  <c:v>3.7685300000000002</c:v>
                </c:pt>
                <c:pt idx="8475">
                  <c:v>3.7708200000000001</c:v>
                </c:pt>
                <c:pt idx="8476">
                  <c:v>3.77311</c:v>
                </c:pt>
                <c:pt idx="8477">
                  <c:v>3.7753899999999998</c:v>
                </c:pt>
                <c:pt idx="8478">
                  <c:v>3.7776700000000001</c:v>
                </c:pt>
                <c:pt idx="8479">
                  <c:v>3.7799499999999999</c:v>
                </c:pt>
                <c:pt idx="8480">
                  <c:v>3.7822200000000001</c:v>
                </c:pt>
                <c:pt idx="8481">
                  <c:v>3.7844799999999998</c:v>
                </c:pt>
                <c:pt idx="8482">
                  <c:v>3.7867500000000001</c:v>
                </c:pt>
                <c:pt idx="8483">
                  <c:v>3.7890100000000002</c:v>
                </c:pt>
                <c:pt idx="8484">
                  <c:v>3.7912599999999999</c:v>
                </c:pt>
                <c:pt idx="8485">
                  <c:v>3.79352</c:v>
                </c:pt>
                <c:pt idx="8486">
                  <c:v>3.79576</c:v>
                </c:pt>
                <c:pt idx="8487">
                  <c:v>3.7980100000000001</c:v>
                </c:pt>
                <c:pt idx="8488">
                  <c:v>3.8002500000000001</c:v>
                </c:pt>
                <c:pt idx="8489">
                  <c:v>3.8024900000000001</c:v>
                </c:pt>
                <c:pt idx="8490">
                  <c:v>3.8047200000000001</c:v>
                </c:pt>
                <c:pt idx="8491">
                  <c:v>3.8069500000000001</c:v>
                </c:pt>
                <c:pt idx="8492">
                  <c:v>3.80918</c:v>
                </c:pt>
                <c:pt idx="8493">
                  <c:v>3.8113999999999999</c:v>
                </c:pt>
                <c:pt idx="8494">
                  <c:v>3.8136199999999998</c:v>
                </c:pt>
                <c:pt idx="8495">
                  <c:v>3.8158300000000001</c:v>
                </c:pt>
                <c:pt idx="8496">
                  <c:v>3.8180399999999999</c:v>
                </c:pt>
                <c:pt idx="8497">
                  <c:v>3.8202500000000001</c:v>
                </c:pt>
                <c:pt idx="8498">
                  <c:v>3.8224499999999999</c:v>
                </c:pt>
                <c:pt idx="8499">
                  <c:v>3.8246500000000001</c:v>
                </c:pt>
                <c:pt idx="8500">
                  <c:v>3.8268499999999999</c:v>
                </c:pt>
                <c:pt idx="8501">
                  <c:v>3.82904</c:v>
                </c:pt>
                <c:pt idx="8502">
                  <c:v>3.8312300000000001</c:v>
                </c:pt>
                <c:pt idx="8503">
                  <c:v>3.8334100000000002</c:v>
                </c:pt>
                <c:pt idx="8504">
                  <c:v>3.8355899999999998</c:v>
                </c:pt>
                <c:pt idx="8505">
                  <c:v>3.8377699999999999</c:v>
                </c:pt>
                <c:pt idx="8506">
                  <c:v>3.8399399999999999</c:v>
                </c:pt>
                <c:pt idx="8507">
                  <c:v>3.8421099999999999</c:v>
                </c:pt>
                <c:pt idx="8508">
                  <c:v>3.8442699999999999</c:v>
                </c:pt>
                <c:pt idx="8509">
                  <c:v>3.8464299999999998</c:v>
                </c:pt>
                <c:pt idx="8510">
                  <c:v>3.8485900000000002</c:v>
                </c:pt>
                <c:pt idx="8511">
                  <c:v>3.8507400000000001</c:v>
                </c:pt>
                <c:pt idx="8512">
                  <c:v>3.8528899999999999</c:v>
                </c:pt>
                <c:pt idx="8513">
                  <c:v>3.8550300000000002</c:v>
                </c:pt>
                <c:pt idx="8514">
                  <c:v>3.85717</c:v>
                </c:pt>
                <c:pt idx="8515">
                  <c:v>3.8593099999999998</c:v>
                </c:pt>
                <c:pt idx="8516">
                  <c:v>3.86144</c:v>
                </c:pt>
                <c:pt idx="8517">
                  <c:v>3.8635700000000002</c:v>
                </c:pt>
                <c:pt idx="8518">
                  <c:v>3.8656999999999999</c:v>
                </c:pt>
                <c:pt idx="8519">
                  <c:v>3.86782</c:v>
                </c:pt>
                <c:pt idx="8520">
                  <c:v>3.8699300000000001</c:v>
                </c:pt>
                <c:pt idx="8521">
                  <c:v>3.8720500000000002</c:v>
                </c:pt>
                <c:pt idx="8522">
                  <c:v>3.8741599999999998</c:v>
                </c:pt>
                <c:pt idx="8523">
                  <c:v>3.8762599999999998</c:v>
                </c:pt>
                <c:pt idx="8524">
                  <c:v>3.8783599999999998</c:v>
                </c:pt>
                <c:pt idx="8525">
                  <c:v>3.8804599999999998</c:v>
                </c:pt>
                <c:pt idx="8526">
                  <c:v>3.8825500000000002</c:v>
                </c:pt>
                <c:pt idx="8527">
                  <c:v>3.8846400000000001</c:v>
                </c:pt>
                <c:pt idx="8528">
                  <c:v>3.88673</c:v>
                </c:pt>
                <c:pt idx="8529">
                  <c:v>3.8888099999999999</c:v>
                </c:pt>
                <c:pt idx="8530">
                  <c:v>3.8908800000000001</c:v>
                </c:pt>
                <c:pt idx="8531">
                  <c:v>3.89296</c:v>
                </c:pt>
                <c:pt idx="8532">
                  <c:v>3.8950300000000002</c:v>
                </c:pt>
                <c:pt idx="8533">
                  <c:v>3.8970899999999999</c:v>
                </c:pt>
                <c:pt idx="8534">
                  <c:v>3.8991500000000001</c:v>
                </c:pt>
                <c:pt idx="8535">
                  <c:v>3.9012099999999998</c:v>
                </c:pt>
                <c:pt idx="8536">
                  <c:v>3.90326</c:v>
                </c:pt>
                <c:pt idx="8537">
                  <c:v>3.9053100000000001</c:v>
                </c:pt>
                <c:pt idx="8538">
                  <c:v>3.9073500000000001</c:v>
                </c:pt>
                <c:pt idx="8539">
                  <c:v>3.9093900000000001</c:v>
                </c:pt>
                <c:pt idx="8540">
                  <c:v>3.9114300000000002</c:v>
                </c:pt>
                <c:pt idx="8541">
                  <c:v>3.9134600000000002</c:v>
                </c:pt>
                <c:pt idx="8542">
                  <c:v>3.9154900000000001</c:v>
                </c:pt>
                <c:pt idx="8543">
                  <c:v>3.91751</c:v>
                </c:pt>
                <c:pt idx="8544">
                  <c:v>3.91953</c:v>
                </c:pt>
                <c:pt idx="8545">
                  <c:v>3.9215499999999999</c:v>
                </c:pt>
                <c:pt idx="8546">
                  <c:v>3.9235600000000002</c:v>
                </c:pt>
                <c:pt idx="8547">
                  <c:v>3.92557</c:v>
                </c:pt>
                <c:pt idx="8548">
                  <c:v>3.9275699999999998</c:v>
                </c:pt>
                <c:pt idx="8549">
                  <c:v>3.92957</c:v>
                </c:pt>
                <c:pt idx="8550">
                  <c:v>3.9315699999999998</c:v>
                </c:pt>
                <c:pt idx="8551">
                  <c:v>3.9335599999999999</c:v>
                </c:pt>
                <c:pt idx="8552">
                  <c:v>3.93554</c:v>
                </c:pt>
                <c:pt idx="8553">
                  <c:v>3.9375300000000002</c:v>
                </c:pt>
                <c:pt idx="8554">
                  <c:v>3.9394999999999998</c:v>
                </c:pt>
                <c:pt idx="8555">
                  <c:v>3.9414799999999999</c:v>
                </c:pt>
                <c:pt idx="8556">
                  <c:v>3.9434499999999999</c:v>
                </c:pt>
                <c:pt idx="8557">
                  <c:v>3.9454099999999999</c:v>
                </c:pt>
                <c:pt idx="8558">
                  <c:v>3.9473799999999999</c:v>
                </c:pt>
                <c:pt idx="8559">
                  <c:v>3.9493299999999998</c:v>
                </c:pt>
                <c:pt idx="8560">
                  <c:v>3.9512900000000002</c:v>
                </c:pt>
                <c:pt idx="8561">
                  <c:v>3.9532400000000001</c:v>
                </c:pt>
                <c:pt idx="8562">
                  <c:v>3.9551799999999999</c:v>
                </c:pt>
                <c:pt idx="8563">
                  <c:v>3.9571200000000002</c:v>
                </c:pt>
                <c:pt idx="8564">
                  <c:v>3.95906</c:v>
                </c:pt>
                <c:pt idx="8565">
                  <c:v>3.9609899999999998</c:v>
                </c:pt>
                <c:pt idx="8566">
                  <c:v>3.96292</c:v>
                </c:pt>
                <c:pt idx="8567">
                  <c:v>3.9648400000000001</c:v>
                </c:pt>
                <c:pt idx="8568">
                  <c:v>3.9667599999999998</c:v>
                </c:pt>
                <c:pt idx="8569">
                  <c:v>3.96868</c:v>
                </c:pt>
                <c:pt idx="8570">
                  <c:v>3.9705900000000001</c:v>
                </c:pt>
                <c:pt idx="8571">
                  <c:v>3.9724900000000001</c:v>
                </c:pt>
                <c:pt idx="8572">
                  <c:v>3.9744000000000002</c:v>
                </c:pt>
                <c:pt idx="8573">
                  <c:v>3.9762900000000001</c:v>
                </c:pt>
                <c:pt idx="8574">
                  <c:v>3.9781900000000001</c:v>
                </c:pt>
                <c:pt idx="8575">
                  <c:v>3.9800800000000001</c:v>
                </c:pt>
                <c:pt idx="8576">
                  <c:v>3.9819599999999999</c:v>
                </c:pt>
                <c:pt idx="8577">
                  <c:v>3.9838399999999998</c:v>
                </c:pt>
                <c:pt idx="8578">
                  <c:v>3.9857200000000002</c:v>
                </c:pt>
                <c:pt idx="8579">
                  <c:v>3.98759</c:v>
                </c:pt>
                <c:pt idx="8580">
                  <c:v>3.9894599999999998</c:v>
                </c:pt>
                <c:pt idx="8581">
                  <c:v>3.99132</c:v>
                </c:pt>
                <c:pt idx="8582">
                  <c:v>3.9931800000000002</c:v>
                </c:pt>
                <c:pt idx="8583">
                  <c:v>3.9950399999999999</c:v>
                </c:pt>
                <c:pt idx="8584">
                  <c:v>3.9968900000000001</c:v>
                </c:pt>
                <c:pt idx="8585">
                  <c:v>3.9987300000000001</c:v>
                </c:pt>
                <c:pt idx="8586">
                  <c:v>4.0005800000000002</c:v>
                </c:pt>
                <c:pt idx="8587">
                  <c:v>4.0024100000000002</c:v>
                </c:pt>
                <c:pt idx="8588">
                  <c:v>4.0042499999999999</c:v>
                </c:pt>
                <c:pt idx="8589">
                  <c:v>4.0060700000000002</c:v>
                </c:pt>
                <c:pt idx="8590">
                  <c:v>4.0079000000000002</c:v>
                </c:pt>
                <c:pt idx="8591">
                  <c:v>4.0097199999999997</c:v>
                </c:pt>
                <c:pt idx="8592">
                  <c:v>4.0115299999999996</c:v>
                </c:pt>
                <c:pt idx="8593">
                  <c:v>4.01335</c:v>
                </c:pt>
                <c:pt idx="8594">
                  <c:v>4.0151500000000002</c:v>
                </c:pt>
                <c:pt idx="8595">
                  <c:v>4.0169499999999996</c:v>
                </c:pt>
                <c:pt idx="8596">
                  <c:v>4.0187499999999998</c:v>
                </c:pt>
                <c:pt idx="8597">
                  <c:v>4.0205500000000001</c:v>
                </c:pt>
                <c:pt idx="8598">
                  <c:v>4.0223399999999998</c:v>
                </c:pt>
                <c:pt idx="8599">
                  <c:v>4.0241199999999999</c:v>
                </c:pt>
                <c:pt idx="8600">
                  <c:v>4.0259</c:v>
                </c:pt>
                <c:pt idx="8601">
                  <c:v>4.0276800000000001</c:v>
                </c:pt>
                <c:pt idx="8602">
                  <c:v>4.0294499999999998</c:v>
                </c:pt>
                <c:pt idx="8603">
                  <c:v>4.0312200000000002</c:v>
                </c:pt>
                <c:pt idx="8604">
                  <c:v>4.0329800000000002</c:v>
                </c:pt>
                <c:pt idx="8605">
                  <c:v>4.0347400000000002</c:v>
                </c:pt>
                <c:pt idx="8606">
                  <c:v>4.0364899999999997</c:v>
                </c:pt>
                <c:pt idx="8607">
                  <c:v>4.0382400000000001</c:v>
                </c:pt>
                <c:pt idx="8608">
                  <c:v>4.0399799999999999</c:v>
                </c:pt>
                <c:pt idx="8609">
                  <c:v>4.0417199999999998</c:v>
                </c:pt>
                <c:pt idx="8610">
                  <c:v>4.0434599999999996</c:v>
                </c:pt>
                <c:pt idx="8611">
                  <c:v>4.0451899999999998</c:v>
                </c:pt>
                <c:pt idx="8612">
                  <c:v>4.0469200000000001</c:v>
                </c:pt>
                <c:pt idx="8613">
                  <c:v>4.0486399999999998</c:v>
                </c:pt>
                <c:pt idx="8614">
                  <c:v>4.0503600000000004</c:v>
                </c:pt>
                <c:pt idx="8615">
                  <c:v>4.0520699999999996</c:v>
                </c:pt>
                <c:pt idx="8616">
                  <c:v>4.0537799999999997</c:v>
                </c:pt>
                <c:pt idx="8617">
                  <c:v>4.0554800000000002</c:v>
                </c:pt>
                <c:pt idx="8618">
                  <c:v>4.0571799999999998</c:v>
                </c:pt>
                <c:pt idx="8619">
                  <c:v>4.0588800000000003</c:v>
                </c:pt>
                <c:pt idx="8620">
                  <c:v>4.0605700000000002</c:v>
                </c:pt>
                <c:pt idx="8621">
                  <c:v>4.0622499999999997</c:v>
                </c:pt>
                <c:pt idx="8622">
                  <c:v>4.0639399999999997</c:v>
                </c:pt>
                <c:pt idx="8623">
                  <c:v>4.0656100000000004</c:v>
                </c:pt>
                <c:pt idx="8624">
                  <c:v>4.0672899999999998</c:v>
                </c:pt>
                <c:pt idx="8625">
                  <c:v>4.0689500000000001</c:v>
                </c:pt>
                <c:pt idx="8626">
                  <c:v>4.0706199999999999</c:v>
                </c:pt>
                <c:pt idx="8627">
                  <c:v>4.0722699999999996</c:v>
                </c:pt>
                <c:pt idx="8628">
                  <c:v>4.0739299999999998</c:v>
                </c:pt>
                <c:pt idx="8629">
                  <c:v>4.0755800000000004</c:v>
                </c:pt>
                <c:pt idx="8630">
                  <c:v>4.0772199999999996</c:v>
                </c:pt>
                <c:pt idx="8631">
                  <c:v>4.0788599999999997</c:v>
                </c:pt>
                <c:pt idx="8632">
                  <c:v>4.0804999999999998</c:v>
                </c:pt>
                <c:pt idx="8633">
                  <c:v>4.0821300000000003</c:v>
                </c:pt>
                <c:pt idx="8634">
                  <c:v>4.0837599999999998</c:v>
                </c:pt>
                <c:pt idx="8635">
                  <c:v>4.0853799999999998</c:v>
                </c:pt>
                <c:pt idx="8636">
                  <c:v>4.0869999999999997</c:v>
                </c:pt>
                <c:pt idx="8637">
                  <c:v>4.0886100000000001</c:v>
                </c:pt>
                <c:pt idx="8638">
                  <c:v>4.0902200000000004</c:v>
                </c:pt>
                <c:pt idx="8639">
                  <c:v>4.0918200000000002</c:v>
                </c:pt>
                <c:pt idx="8640">
                  <c:v>4.0934200000000001</c:v>
                </c:pt>
                <c:pt idx="8641">
                  <c:v>4.0950100000000003</c:v>
                </c:pt>
                <c:pt idx="8642">
                  <c:v>4.0965999999999996</c:v>
                </c:pt>
                <c:pt idx="8643">
                  <c:v>4.0981899999999998</c:v>
                </c:pt>
                <c:pt idx="8644">
                  <c:v>4.0997700000000004</c:v>
                </c:pt>
                <c:pt idx="8645">
                  <c:v>4.1013400000000004</c:v>
                </c:pt>
                <c:pt idx="8646">
                  <c:v>4.1029099999999996</c:v>
                </c:pt>
                <c:pt idx="8647">
                  <c:v>4.1044799999999997</c:v>
                </c:pt>
                <c:pt idx="8648">
                  <c:v>4.1060400000000001</c:v>
                </c:pt>
                <c:pt idx="8649">
                  <c:v>4.1075999999999997</c:v>
                </c:pt>
                <c:pt idx="8650">
                  <c:v>4.1091499999999996</c:v>
                </c:pt>
                <c:pt idx="8651">
                  <c:v>4.1106999999999996</c:v>
                </c:pt>
                <c:pt idx="8652">
                  <c:v>4.1122399999999999</c:v>
                </c:pt>
                <c:pt idx="8653">
                  <c:v>4.1137800000000002</c:v>
                </c:pt>
                <c:pt idx="8654">
                  <c:v>4.11531</c:v>
                </c:pt>
                <c:pt idx="8655">
                  <c:v>4.1168399999999998</c:v>
                </c:pt>
                <c:pt idx="8656">
                  <c:v>4.11836</c:v>
                </c:pt>
                <c:pt idx="8657">
                  <c:v>4.1198800000000002</c:v>
                </c:pt>
                <c:pt idx="8658">
                  <c:v>4.1214000000000004</c:v>
                </c:pt>
                <c:pt idx="8659">
                  <c:v>4.1229100000000001</c:v>
                </c:pt>
                <c:pt idx="8660">
                  <c:v>4.1244100000000001</c:v>
                </c:pt>
                <c:pt idx="8661">
                  <c:v>4.1259100000000002</c:v>
                </c:pt>
                <c:pt idx="8662">
                  <c:v>4.1274100000000002</c:v>
                </c:pt>
                <c:pt idx="8663">
                  <c:v>4.1288999999999998</c:v>
                </c:pt>
                <c:pt idx="8664">
                  <c:v>4.1303799999999997</c:v>
                </c:pt>
                <c:pt idx="8665">
                  <c:v>4.1318599999999996</c:v>
                </c:pt>
                <c:pt idx="8666">
                  <c:v>4.1333399999999996</c:v>
                </c:pt>
                <c:pt idx="8667">
                  <c:v>4.1348099999999999</c:v>
                </c:pt>
                <c:pt idx="8668">
                  <c:v>4.1362800000000002</c:v>
                </c:pt>
                <c:pt idx="8669">
                  <c:v>4.13774</c:v>
                </c:pt>
                <c:pt idx="8670">
                  <c:v>4.1391999999999998</c:v>
                </c:pt>
                <c:pt idx="8671">
                  <c:v>4.1406499999999999</c:v>
                </c:pt>
                <c:pt idx="8672">
                  <c:v>4.1421000000000001</c:v>
                </c:pt>
                <c:pt idx="8673">
                  <c:v>4.1435399999999998</c:v>
                </c:pt>
                <c:pt idx="8674">
                  <c:v>4.1449800000000003</c:v>
                </c:pt>
                <c:pt idx="8675">
                  <c:v>4.1464100000000004</c:v>
                </c:pt>
                <c:pt idx="8676">
                  <c:v>4.1478400000000004</c:v>
                </c:pt>
                <c:pt idx="8677">
                  <c:v>4.1492599999999999</c:v>
                </c:pt>
                <c:pt idx="8678">
                  <c:v>4.1506800000000004</c:v>
                </c:pt>
                <c:pt idx="8679">
                  <c:v>4.1520900000000003</c:v>
                </c:pt>
                <c:pt idx="8680">
                  <c:v>4.1535000000000002</c:v>
                </c:pt>
                <c:pt idx="8681">
                  <c:v>4.1549100000000001</c:v>
                </c:pt>
                <c:pt idx="8682">
                  <c:v>4.1563100000000004</c:v>
                </c:pt>
                <c:pt idx="8683">
                  <c:v>4.1577000000000002</c:v>
                </c:pt>
                <c:pt idx="8684">
                  <c:v>4.15909</c:v>
                </c:pt>
                <c:pt idx="8685">
                  <c:v>4.1604700000000001</c:v>
                </c:pt>
                <c:pt idx="8686">
                  <c:v>4.1618500000000003</c:v>
                </c:pt>
                <c:pt idx="8687">
                  <c:v>4.1632300000000004</c:v>
                </c:pt>
                <c:pt idx="8688">
                  <c:v>4.1646000000000001</c:v>
                </c:pt>
                <c:pt idx="8689">
                  <c:v>4.1659600000000001</c:v>
                </c:pt>
                <c:pt idx="8690">
                  <c:v>4.1673200000000001</c:v>
                </c:pt>
                <c:pt idx="8691">
                  <c:v>4.1686800000000002</c:v>
                </c:pt>
                <c:pt idx="8692">
                  <c:v>4.1700299999999997</c:v>
                </c:pt>
                <c:pt idx="8693">
                  <c:v>4.1713800000000001</c:v>
                </c:pt>
                <c:pt idx="8694">
                  <c:v>4.17272</c:v>
                </c:pt>
                <c:pt idx="8695">
                  <c:v>4.1740500000000003</c:v>
                </c:pt>
                <c:pt idx="8696">
                  <c:v>4.1753799999999996</c:v>
                </c:pt>
                <c:pt idx="8697">
                  <c:v>4.1767099999999999</c:v>
                </c:pt>
                <c:pt idx="8698">
                  <c:v>4.1780299999999997</c:v>
                </c:pt>
                <c:pt idx="8699">
                  <c:v>4.1793500000000003</c:v>
                </c:pt>
                <c:pt idx="8700">
                  <c:v>4.1806599999999996</c:v>
                </c:pt>
                <c:pt idx="8701">
                  <c:v>4.1819600000000001</c:v>
                </c:pt>
                <c:pt idx="8702">
                  <c:v>4.1832599999999998</c:v>
                </c:pt>
                <c:pt idx="8703">
                  <c:v>4.1845600000000003</c:v>
                </c:pt>
                <c:pt idx="8704">
                  <c:v>4.1858500000000003</c:v>
                </c:pt>
                <c:pt idx="8705">
                  <c:v>4.1871400000000003</c:v>
                </c:pt>
                <c:pt idx="8706">
                  <c:v>4.1884199999999998</c:v>
                </c:pt>
                <c:pt idx="8707">
                  <c:v>4.1897000000000002</c:v>
                </c:pt>
                <c:pt idx="8708">
                  <c:v>4.1909700000000001</c:v>
                </c:pt>
                <c:pt idx="8709">
                  <c:v>4.1922300000000003</c:v>
                </c:pt>
                <c:pt idx="8710">
                  <c:v>4.1935000000000002</c:v>
                </c:pt>
                <c:pt idx="8711">
                  <c:v>4.19475</c:v>
                </c:pt>
                <c:pt idx="8712">
                  <c:v>4.1959999999999997</c:v>
                </c:pt>
                <c:pt idx="8713">
                  <c:v>4.1972500000000004</c:v>
                </c:pt>
                <c:pt idx="8714">
                  <c:v>4.1984899999999996</c:v>
                </c:pt>
                <c:pt idx="8715">
                  <c:v>4.1997299999999997</c:v>
                </c:pt>
                <c:pt idx="8716">
                  <c:v>4.2009600000000002</c:v>
                </c:pt>
                <c:pt idx="8717">
                  <c:v>4.2021899999999999</c:v>
                </c:pt>
                <c:pt idx="8718">
                  <c:v>4.2034099999999999</c:v>
                </c:pt>
                <c:pt idx="8719">
                  <c:v>4.2046200000000002</c:v>
                </c:pt>
                <c:pt idx="8720">
                  <c:v>4.2058400000000002</c:v>
                </c:pt>
                <c:pt idx="8721">
                  <c:v>4.2070400000000001</c:v>
                </c:pt>
                <c:pt idx="8722">
                  <c:v>4.20824</c:v>
                </c:pt>
                <c:pt idx="8723">
                  <c:v>4.2094399999999998</c:v>
                </c:pt>
                <c:pt idx="8724">
                  <c:v>4.2106300000000001</c:v>
                </c:pt>
                <c:pt idx="8725">
                  <c:v>4.2118200000000003</c:v>
                </c:pt>
                <c:pt idx="8726">
                  <c:v>4.2130000000000001</c:v>
                </c:pt>
                <c:pt idx="8727">
                  <c:v>4.2141700000000002</c:v>
                </c:pt>
                <c:pt idx="8728">
                  <c:v>4.2153499999999999</c:v>
                </c:pt>
                <c:pt idx="8729">
                  <c:v>4.2165100000000004</c:v>
                </c:pt>
                <c:pt idx="8730">
                  <c:v>4.21767</c:v>
                </c:pt>
                <c:pt idx="8731">
                  <c:v>4.2188299999999996</c:v>
                </c:pt>
                <c:pt idx="8732">
                  <c:v>4.2199799999999996</c:v>
                </c:pt>
                <c:pt idx="8733">
                  <c:v>4.22112</c:v>
                </c:pt>
                <c:pt idx="8734">
                  <c:v>4.22227</c:v>
                </c:pt>
                <c:pt idx="8735">
                  <c:v>4.2233999999999998</c:v>
                </c:pt>
                <c:pt idx="8736">
                  <c:v>4.2245299999999997</c:v>
                </c:pt>
                <c:pt idx="8737">
                  <c:v>4.2256600000000004</c:v>
                </c:pt>
                <c:pt idx="8738">
                  <c:v>4.2267799999999998</c:v>
                </c:pt>
                <c:pt idx="8739">
                  <c:v>4.2278900000000004</c:v>
                </c:pt>
                <c:pt idx="8740">
                  <c:v>4.2290000000000001</c:v>
                </c:pt>
                <c:pt idx="8741">
                  <c:v>4.2301099999999998</c:v>
                </c:pt>
                <c:pt idx="8742">
                  <c:v>4.2312099999999999</c:v>
                </c:pt>
                <c:pt idx="8743">
                  <c:v>4.2323000000000004</c:v>
                </c:pt>
                <c:pt idx="8744">
                  <c:v>4.23339</c:v>
                </c:pt>
                <c:pt idx="8745">
                  <c:v>4.2344799999999996</c:v>
                </c:pt>
                <c:pt idx="8746">
                  <c:v>4.2355499999999999</c:v>
                </c:pt>
                <c:pt idx="8747">
                  <c:v>4.2366299999999999</c:v>
                </c:pt>
                <c:pt idx="8748">
                  <c:v>4.2377000000000002</c:v>
                </c:pt>
                <c:pt idx="8749">
                  <c:v>4.2387600000000001</c:v>
                </c:pt>
                <c:pt idx="8750">
                  <c:v>4.2398199999999999</c:v>
                </c:pt>
                <c:pt idx="8751">
                  <c:v>4.2408700000000001</c:v>
                </c:pt>
                <c:pt idx="8752">
                  <c:v>4.2419200000000004</c:v>
                </c:pt>
                <c:pt idx="8753">
                  <c:v>4.2429600000000001</c:v>
                </c:pt>
                <c:pt idx="8754">
                  <c:v>4.2439999999999998</c:v>
                </c:pt>
                <c:pt idx="8755">
                  <c:v>4.2450400000000004</c:v>
                </c:pt>
                <c:pt idx="8756">
                  <c:v>4.2460599999999999</c:v>
                </c:pt>
                <c:pt idx="8757">
                  <c:v>4.24709</c:v>
                </c:pt>
                <c:pt idx="8758">
                  <c:v>4.2481</c:v>
                </c:pt>
                <c:pt idx="8759">
                  <c:v>4.2491099999999999</c:v>
                </c:pt>
                <c:pt idx="8760">
                  <c:v>4.2501199999999999</c:v>
                </c:pt>
                <c:pt idx="8761">
                  <c:v>4.2511200000000002</c:v>
                </c:pt>
                <c:pt idx="8762">
                  <c:v>4.2521199999999997</c:v>
                </c:pt>
                <c:pt idx="8763">
                  <c:v>4.2531100000000004</c:v>
                </c:pt>
                <c:pt idx="8764">
                  <c:v>4.2541000000000002</c:v>
                </c:pt>
                <c:pt idx="8765">
                  <c:v>4.2550800000000004</c:v>
                </c:pt>
                <c:pt idx="8766">
                  <c:v>4.2560500000000001</c:v>
                </c:pt>
                <c:pt idx="8767">
                  <c:v>4.2570199999999998</c:v>
                </c:pt>
                <c:pt idx="8768">
                  <c:v>4.2579900000000004</c:v>
                </c:pt>
                <c:pt idx="8769">
                  <c:v>4.2589499999999996</c:v>
                </c:pt>
                <c:pt idx="8770">
                  <c:v>4.2599</c:v>
                </c:pt>
                <c:pt idx="8771">
                  <c:v>4.2608499999999996</c:v>
                </c:pt>
                <c:pt idx="8772">
                  <c:v>4.2618</c:v>
                </c:pt>
                <c:pt idx="8773">
                  <c:v>4.26274</c:v>
                </c:pt>
                <c:pt idx="8774">
                  <c:v>4.2636700000000003</c:v>
                </c:pt>
                <c:pt idx="8775">
                  <c:v>4.2645999999999997</c:v>
                </c:pt>
                <c:pt idx="8776">
                  <c:v>4.2655200000000004</c:v>
                </c:pt>
                <c:pt idx="8777">
                  <c:v>4.2664400000000002</c:v>
                </c:pt>
                <c:pt idx="8778">
                  <c:v>4.2673500000000004</c:v>
                </c:pt>
                <c:pt idx="8779">
                  <c:v>4.2682599999999997</c:v>
                </c:pt>
                <c:pt idx="8780">
                  <c:v>4.2691600000000003</c:v>
                </c:pt>
                <c:pt idx="8781">
                  <c:v>4.27006</c:v>
                </c:pt>
                <c:pt idx="8782">
                  <c:v>4.27095</c:v>
                </c:pt>
                <c:pt idx="8783">
                  <c:v>4.2718400000000001</c:v>
                </c:pt>
                <c:pt idx="8784">
                  <c:v>4.2727199999999996</c:v>
                </c:pt>
                <c:pt idx="8785">
                  <c:v>4.2735900000000004</c:v>
                </c:pt>
                <c:pt idx="8786">
                  <c:v>4.2744600000000004</c:v>
                </c:pt>
                <c:pt idx="8787">
                  <c:v>4.2753300000000003</c:v>
                </c:pt>
                <c:pt idx="8788">
                  <c:v>4.2761899999999997</c:v>
                </c:pt>
                <c:pt idx="8789">
                  <c:v>4.2770400000000004</c:v>
                </c:pt>
                <c:pt idx="8790">
                  <c:v>4.2778900000000002</c:v>
                </c:pt>
                <c:pt idx="8791">
                  <c:v>4.2787300000000004</c:v>
                </c:pt>
                <c:pt idx="8792">
                  <c:v>4.2795699999999997</c:v>
                </c:pt>
                <c:pt idx="8793">
                  <c:v>4.2804099999999998</c:v>
                </c:pt>
                <c:pt idx="8794">
                  <c:v>4.2812299999999999</c:v>
                </c:pt>
                <c:pt idx="8795">
                  <c:v>4.2820600000000004</c:v>
                </c:pt>
                <c:pt idx="8796">
                  <c:v>4.28287</c:v>
                </c:pt>
                <c:pt idx="8797">
                  <c:v>4.2836800000000004</c:v>
                </c:pt>
                <c:pt idx="8798">
                  <c:v>4.2844899999999999</c:v>
                </c:pt>
                <c:pt idx="8799">
                  <c:v>4.2852899999999998</c:v>
                </c:pt>
                <c:pt idx="8800">
                  <c:v>4.2860899999999997</c:v>
                </c:pt>
                <c:pt idx="8801">
                  <c:v>4.28688</c:v>
                </c:pt>
                <c:pt idx="8802">
                  <c:v>4.2876599999999998</c:v>
                </c:pt>
                <c:pt idx="8803">
                  <c:v>4.2884399999999996</c:v>
                </c:pt>
                <c:pt idx="8804">
                  <c:v>4.2892200000000003</c:v>
                </c:pt>
                <c:pt idx="8805">
                  <c:v>4.2899900000000004</c:v>
                </c:pt>
                <c:pt idx="8806">
                  <c:v>4.2907500000000001</c:v>
                </c:pt>
                <c:pt idx="8807">
                  <c:v>4.2915099999999997</c:v>
                </c:pt>
                <c:pt idx="8808">
                  <c:v>4.2922599999999997</c:v>
                </c:pt>
                <c:pt idx="8809">
                  <c:v>4.2930099999999998</c:v>
                </c:pt>
                <c:pt idx="8810">
                  <c:v>4.2937500000000002</c:v>
                </c:pt>
                <c:pt idx="8811">
                  <c:v>4.2944899999999997</c:v>
                </c:pt>
                <c:pt idx="8812">
                  <c:v>4.2952199999999996</c:v>
                </c:pt>
                <c:pt idx="8813">
                  <c:v>4.2959399999999999</c:v>
                </c:pt>
                <c:pt idx="8814">
                  <c:v>4.2966600000000001</c:v>
                </c:pt>
                <c:pt idx="8815">
                  <c:v>4.2973800000000004</c:v>
                </c:pt>
                <c:pt idx="8816">
                  <c:v>4.2980900000000002</c:v>
                </c:pt>
                <c:pt idx="8817">
                  <c:v>4.2987900000000003</c:v>
                </c:pt>
                <c:pt idx="8818">
                  <c:v>4.2994899999999996</c:v>
                </c:pt>
                <c:pt idx="8819">
                  <c:v>4.3001800000000001</c:v>
                </c:pt>
                <c:pt idx="8820">
                  <c:v>4.3008699999999997</c:v>
                </c:pt>
                <c:pt idx="8821">
                  <c:v>4.3015600000000003</c:v>
                </c:pt>
                <c:pt idx="8822">
                  <c:v>4.3022299999999998</c:v>
                </c:pt>
                <c:pt idx="8823">
                  <c:v>4.3029000000000002</c:v>
                </c:pt>
                <c:pt idx="8824">
                  <c:v>4.3035699999999997</c:v>
                </c:pt>
                <c:pt idx="8825">
                  <c:v>4.3042299999999996</c:v>
                </c:pt>
                <c:pt idx="8826">
                  <c:v>4.3048900000000003</c:v>
                </c:pt>
                <c:pt idx="8827">
                  <c:v>4.3055399999999997</c:v>
                </c:pt>
                <c:pt idx="8828">
                  <c:v>4.3061800000000003</c:v>
                </c:pt>
                <c:pt idx="8829">
                  <c:v>4.3068200000000001</c:v>
                </c:pt>
                <c:pt idx="8830">
                  <c:v>4.3074500000000002</c:v>
                </c:pt>
                <c:pt idx="8831">
                  <c:v>4.3080800000000004</c:v>
                </c:pt>
                <c:pt idx="8832">
                  <c:v>4.3087</c:v>
                </c:pt>
                <c:pt idx="8833">
                  <c:v>4.3093199999999996</c:v>
                </c:pt>
                <c:pt idx="8834">
                  <c:v>4.3099299999999996</c:v>
                </c:pt>
                <c:pt idx="8835">
                  <c:v>4.3105399999999996</c:v>
                </c:pt>
                <c:pt idx="8836">
                  <c:v>4.31114</c:v>
                </c:pt>
                <c:pt idx="8837">
                  <c:v>4.3117299999999998</c:v>
                </c:pt>
                <c:pt idx="8838">
                  <c:v>4.3123199999999997</c:v>
                </c:pt>
                <c:pt idx="8839">
                  <c:v>4.3129099999999996</c:v>
                </c:pt>
                <c:pt idx="8840">
                  <c:v>4.3134899999999998</c:v>
                </c:pt>
                <c:pt idx="8841">
                  <c:v>4.3140599999999996</c:v>
                </c:pt>
                <c:pt idx="8842">
                  <c:v>4.3146300000000002</c:v>
                </c:pt>
                <c:pt idx="8843">
                  <c:v>4.3151900000000003</c:v>
                </c:pt>
                <c:pt idx="8844">
                  <c:v>4.3157500000000004</c:v>
                </c:pt>
                <c:pt idx="8845">
                  <c:v>4.3163</c:v>
                </c:pt>
                <c:pt idx="8846">
                  <c:v>4.31684</c:v>
                </c:pt>
                <c:pt idx="8847">
                  <c:v>4.31738</c:v>
                </c:pt>
                <c:pt idx="8848">
                  <c:v>4.31792</c:v>
                </c:pt>
                <c:pt idx="8849">
                  <c:v>4.3184500000000003</c:v>
                </c:pt>
                <c:pt idx="8850">
                  <c:v>4.3189700000000002</c:v>
                </c:pt>
                <c:pt idx="8851">
                  <c:v>4.3194900000000001</c:v>
                </c:pt>
                <c:pt idx="8852">
                  <c:v>4.32</c:v>
                </c:pt>
                <c:pt idx="8853">
                  <c:v>4.3205099999999996</c:v>
                </c:pt>
                <c:pt idx="8854">
                  <c:v>4.3210100000000002</c:v>
                </c:pt>
                <c:pt idx="8855">
                  <c:v>4.3215000000000003</c:v>
                </c:pt>
                <c:pt idx="8856">
                  <c:v>4.3220000000000001</c:v>
                </c:pt>
                <c:pt idx="8857">
                  <c:v>4.3224799999999997</c:v>
                </c:pt>
                <c:pt idx="8858">
                  <c:v>4.3229600000000001</c:v>
                </c:pt>
                <c:pt idx="8859">
                  <c:v>4.3234300000000001</c:v>
                </c:pt>
                <c:pt idx="8860">
                  <c:v>4.3239000000000001</c:v>
                </c:pt>
                <c:pt idx="8861">
                  <c:v>4.3243600000000004</c:v>
                </c:pt>
                <c:pt idx="8862">
                  <c:v>4.3248199999999999</c:v>
                </c:pt>
                <c:pt idx="8863">
                  <c:v>4.3252699999999997</c:v>
                </c:pt>
                <c:pt idx="8864">
                  <c:v>4.3257199999999996</c:v>
                </c:pt>
                <c:pt idx="8865">
                  <c:v>4.3261599999999998</c:v>
                </c:pt>
                <c:pt idx="8866">
                  <c:v>4.3265900000000004</c:v>
                </c:pt>
                <c:pt idx="8867">
                  <c:v>4.3270200000000001</c:v>
                </c:pt>
                <c:pt idx="8868">
                  <c:v>4.3274499999999998</c:v>
                </c:pt>
                <c:pt idx="8869">
                  <c:v>4.3278600000000003</c:v>
                </c:pt>
                <c:pt idx="8870">
                  <c:v>4.3282800000000003</c:v>
                </c:pt>
                <c:pt idx="8871">
                  <c:v>4.3286800000000003</c:v>
                </c:pt>
                <c:pt idx="8872">
                  <c:v>4.3290800000000003</c:v>
                </c:pt>
                <c:pt idx="8873">
                  <c:v>4.3294800000000002</c:v>
                </c:pt>
                <c:pt idx="8874">
                  <c:v>4.3298699999999997</c:v>
                </c:pt>
                <c:pt idx="8875">
                  <c:v>4.3302500000000004</c:v>
                </c:pt>
                <c:pt idx="8876">
                  <c:v>4.3306300000000002</c:v>
                </c:pt>
                <c:pt idx="8877">
                  <c:v>4.33101</c:v>
                </c:pt>
                <c:pt idx="8878">
                  <c:v>4.3313699999999997</c:v>
                </c:pt>
                <c:pt idx="8879">
                  <c:v>4.3317399999999999</c:v>
                </c:pt>
                <c:pt idx="8880">
                  <c:v>4.33209</c:v>
                </c:pt>
                <c:pt idx="8881">
                  <c:v>4.3324400000000001</c:v>
                </c:pt>
                <c:pt idx="8882">
                  <c:v>4.3327900000000001</c:v>
                </c:pt>
                <c:pt idx="8883">
                  <c:v>4.3331299999999997</c:v>
                </c:pt>
                <c:pt idx="8884">
                  <c:v>4.3334599999999996</c:v>
                </c:pt>
                <c:pt idx="8885">
                  <c:v>4.3337899999999996</c:v>
                </c:pt>
                <c:pt idx="8886">
                  <c:v>4.3341099999999999</c:v>
                </c:pt>
                <c:pt idx="8887">
                  <c:v>4.3344300000000002</c:v>
                </c:pt>
                <c:pt idx="8888">
                  <c:v>4.33474</c:v>
                </c:pt>
                <c:pt idx="8889">
                  <c:v>4.3350499999999998</c:v>
                </c:pt>
                <c:pt idx="8890">
                  <c:v>4.33535</c:v>
                </c:pt>
                <c:pt idx="8891">
                  <c:v>4.3356399999999997</c:v>
                </c:pt>
                <c:pt idx="8892">
                  <c:v>4.3359300000000003</c:v>
                </c:pt>
                <c:pt idx="8893">
                  <c:v>4.3362100000000003</c:v>
                </c:pt>
                <c:pt idx="8894">
                  <c:v>4.3364900000000004</c:v>
                </c:pt>
                <c:pt idx="8895">
                  <c:v>4.3367599999999999</c:v>
                </c:pt>
                <c:pt idx="8896">
                  <c:v>4.3370300000000004</c:v>
                </c:pt>
                <c:pt idx="8897">
                  <c:v>4.3372900000000003</c:v>
                </c:pt>
                <c:pt idx="8898">
                  <c:v>4.3375399999999997</c:v>
                </c:pt>
                <c:pt idx="8899">
                  <c:v>4.33779</c:v>
                </c:pt>
                <c:pt idx="8900">
                  <c:v>4.3380400000000003</c:v>
                </c:pt>
                <c:pt idx="8901">
                  <c:v>4.3382699999999996</c:v>
                </c:pt>
                <c:pt idx="8902">
                  <c:v>4.3385100000000003</c:v>
                </c:pt>
                <c:pt idx="8903">
                  <c:v>4.33873</c:v>
                </c:pt>
                <c:pt idx="8904">
                  <c:v>4.3389499999999996</c:v>
                </c:pt>
                <c:pt idx="8905">
                  <c:v>4.3391700000000002</c:v>
                </c:pt>
                <c:pt idx="8906">
                  <c:v>4.3393800000000002</c:v>
                </c:pt>
                <c:pt idx="8907">
                  <c:v>4.3395799999999998</c:v>
                </c:pt>
                <c:pt idx="8908">
                  <c:v>4.3397800000000002</c:v>
                </c:pt>
                <c:pt idx="8909">
                  <c:v>4.3399700000000001</c:v>
                </c:pt>
                <c:pt idx="8910">
                  <c:v>4.34016</c:v>
                </c:pt>
                <c:pt idx="8911">
                  <c:v>4.3403400000000003</c:v>
                </c:pt>
                <c:pt idx="8912">
                  <c:v>4.3405100000000001</c:v>
                </c:pt>
                <c:pt idx="8913">
                  <c:v>4.3406799999999999</c:v>
                </c:pt>
                <c:pt idx="8914">
                  <c:v>4.3408499999999997</c:v>
                </c:pt>
                <c:pt idx="8915">
                  <c:v>4.3410099999999998</c:v>
                </c:pt>
                <c:pt idx="8916">
                  <c:v>4.3411600000000004</c:v>
                </c:pt>
                <c:pt idx="8917">
                  <c:v>4.3413000000000004</c:v>
                </c:pt>
                <c:pt idx="8918">
                  <c:v>4.34145</c:v>
                </c:pt>
                <c:pt idx="8919">
                  <c:v>4.3415800000000004</c:v>
                </c:pt>
                <c:pt idx="8920">
                  <c:v>4.34171</c:v>
                </c:pt>
                <c:pt idx="8921">
                  <c:v>4.3418299999999999</c:v>
                </c:pt>
                <c:pt idx="8922">
                  <c:v>4.3419499999999998</c:v>
                </c:pt>
                <c:pt idx="8923">
                  <c:v>4.34206</c:v>
                </c:pt>
                <c:pt idx="8924">
                  <c:v>4.3421700000000003</c:v>
                </c:pt>
                <c:pt idx="8925">
                  <c:v>4.3422700000000001</c:v>
                </c:pt>
                <c:pt idx="8926">
                  <c:v>4.3423699999999998</c:v>
                </c:pt>
                <c:pt idx="8927">
                  <c:v>4.34246</c:v>
                </c:pt>
                <c:pt idx="8928">
                  <c:v>4.3425399999999996</c:v>
                </c:pt>
                <c:pt idx="8929">
                  <c:v>4.3426200000000001</c:v>
                </c:pt>
                <c:pt idx="8930">
                  <c:v>4.3426900000000002</c:v>
                </c:pt>
                <c:pt idx="8931">
                  <c:v>4.3427600000000002</c:v>
                </c:pt>
                <c:pt idx="8932">
                  <c:v>4.3428199999999997</c:v>
                </c:pt>
                <c:pt idx="8933">
                  <c:v>4.3428699999999996</c:v>
                </c:pt>
                <c:pt idx="8934">
                  <c:v>4.3429200000000003</c:v>
                </c:pt>
                <c:pt idx="8935">
                  <c:v>4.3429599999999997</c:v>
                </c:pt>
                <c:pt idx="8936">
                  <c:v>4.343</c:v>
                </c:pt>
                <c:pt idx="8937">
                  <c:v>4.3430299999999997</c:v>
                </c:pt>
                <c:pt idx="8938">
                  <c:v>4.3430600000000004</c:v>
                </c:pt>
                <c:pt idx="8939">
                  <c:v>4.3430799999999996</c:v>
                </c:pt>
                <c:pt idx="8940">
                  <c:v>4.3430900000000001</c:v>
                </c:pt>
                <c:pt idx="8941">
                  <c:v>4.3430999999999997</c:v>
                </c:pt>
                <c:pt idx="8942">
                  <c:v>4.3431100000000002</c:v>
                </c:pt>
                <c:pt idx="8943">
                  <c:v>4.3430999999999997</c:v>
                </c:pt>
                <c:pt idx="8944">
                  <c:v>4.3430900000000001</c:v>
                </c:pt>
                <c:pt idx="8945">
                  <c:v>4.3430799999999996</c:v>
                </c:pt>
                <c:pt idx="8946">
                  <c:v>4.3430600000000004</c:v>
                </c:pt>
                <c:pt idx="8947">
                  <c:v>4.3430299999999997</c:v>
                </c:pt>
                <c:pt idx="8948">
                  <c:v>4.343</c:v>
                </c:pt>
                <c:pt idx="8949">
                  <c:v>4.3429599999999997</c:v>
                </c:pt>
                <c:pt idx="8950">
                  <c:v>4.3429200000000003</c:v>
                </c:pt>
                <c:pt idx="8951">
                  <c:v>4.3428699999999996</c:v>
                </c:pt>
                <c:pt idx="8952">
                  <c:v>4.3428199999999997</c:v>
                </c:pt>
                <c:pt idx="8953">
                  <c:v>4.3427600000000002</c:v>
                </c:pt>
                <c:pt idx="8954">
                  <c:v>4.3426900000000002</c:v>
                </c:pt>
                <c:pt idx="8955">
                  <c:v>4.3426200000000001</c:v>
                </c:pt>
                <c:pt idx="8956">
                  <c:v>4.3425399999999996</c:v>
                </c:pt>
                <c:pt idx="8957">
                  <c:v>4.3424500000000004</c:v>
                </c:pt>
                <c:pt idx="8958">
                  <c:v>4.3423600000000002</c:v>
                </c:pt>
                <c:pt idx="8959">
                  <c:v>4.3422700000000001</c:v>
                </c:pt>
                <c:pt idx="8960">
                  <c:v>4.3421700000000003</c:v>
                </c:pt>
                <c:pt idx="8961">
                  <c:v>4.34206</c:v>
                </c:pt>
                <c:pt idx="8962">
                  <c:v>4.3419499999999998</c:v>
                </c:pt>
                <c:pt idx="8963">
                  <c:v>4.3418299999999999</c:v>
                </c:pt>
                <c:pt idx="8964">
                  <c:v>4.3417000000000003</c:v>
                </c:pt>
                <c:pt idx="8965">
                  <c:v>4.3415699999999999</c:v>
                </c:pt>
                <c:pt idx="8966">
                  <c:v>4.3414400000000004</c:v>
                </c:pt>
                <c:pt idx="8967">
                  <c:v>4.3413000000000004</c:v>
                </c:pt>
                <c:pt idx="8968">
                  <c:v>4.3411499999999998</c:v>
                </c:pt>
                <c:pt idx="8969">
                  <c:v>4.3409899999999997</c:v>
                </c:pt>
                <c:pt idx="8970">
                  <c:v>4.3408300000000004</c:v>
                </c:pt>
                <c:pt idx="8971">
                  <c:v>4.3406700000000003</c:v>
                </c:pt>
                <c:pt idx="8972">
                  <c:v>4.3404999999999996</c:v>
                </c:pt>
                <c:pt idx="8973">
                  <c:v>4.3403200000000002</c:v>
                </c:pt>
                <c:pt idx="8974">
                  <c:v>4.3401399999999999</c:v>
                </c:pt>
                <c:pt idx="8975">
                  <c:v>4.33995</c:v>
                </c:pt>
                <c:pt idx="8976">
                  <c:v>4.3397500000000004</c:v>
                </c:pt>
                <c:pt idx="8977">
                  <c:v>4.33955</c:v>
                </c:pt>
                <c:pt idx="8978">
                  <c:v>4.3393499999999996</c:v>
                </c:pt>
                <c:pt idx="8979">
                  <c:v>4.3391299999999999</c:v>
                </c:pt>
                <c:pt idx="8980">
                  <c:v>4.3389199999999999</c:v>
                </c:pt>
                <c:pt idx="8981">
                  <c:v>4.3386899999999997</c:v>
                </c:pt>
                <c:pt idx="8982">
                  <c:v>4.3384600000000004</c:v>
                </c:pt>
                <c:pt idx="8983">
                  <c:v>4.3382300000000003</c:v>
                </c:pt>
                <c:pt idx="8984">
                  <c:v>4.3379899999999996</c:v>
                </c:pt>
                <c:pt idx="8985">
                  <c:v>4.3377400000000002</c:v>
                </c:pt>
                <c:pt idx="8986">
                  <c:v>4.3374899999999998</c:v>
                </c:pt>
                <c:pt idx="8987">
                  <c:v>4.3372299999999999</c:v>
                </c:pt>
                <c:pt idx="8988">
                  <c:v>4.3369600000000004</c:v>
                </c:pt>
                <c:pt idx="8989">
                  <c:v>4.3366899999999999</c:v>
                </c:pt>
                <c:pt idx="8990">
                  <c:v>4.3364099999999999</c:v>
                </c:pt>
                <c:pt idx="8991">
                  <c:v>4.3361299999999998</c:v>
                </c:pt>
                <c:pt idx="8992">
                  <c:v>4.3358400000000001</c:v>
                </c:pt>
                <c:pt idx="8993">
                  <c:v>4.3355499999999996</c:v>
                </c:pt>
                <c:pt idx="8994">
                  <c:v>4.3352500000000003</c:v>
                </c:pt>
                <c:pt idx="8995">
                  <c:v>4.3349399999999996</c:v>
                </c:pt>
                <c:pt idx="8996">
                  <c:v>4.3346299999999998</c:v>
                </c:pt>
                <c:pt idx="8997">
                  <c:v>4.3343100000000003</c:v>
                </c:pt>
                <c:pt idx="8998">
                  <c:v>4.33399</c:v>
                </c:pt>
                <c:pt idx="8999">
                  <c:v>4.3336600000000001</c:v>
                </c:pt>
                <c:pt idx="9000">
                  <c:v>4.3333199999999996</c:v>
                </c:pt>
                <c:pt idx="9001">
                  <c:v>4.3329800000000001</c:v>
                </c:pt>
                <c:pt idx="9002">
                  <c:v>4.3326399999999996</c:v>
                </c:pt>
                <c:pt idx="9003">
                  <c:v>4.3322799999999999</c:v>
                </c:pt>
                <c:pt idx="9004">
                  <c:v>4.3319200000000002</c:v>
                </c:pt>
                <c:pt idx="9005">
                  <c:v>4.3315599999999996</c:v>
                </c:pt>
                <c:pt idx="9006">
                  <c:v>4.3311900000000003</c:v>
                </c:pt>
                <c:pt idx="9007">
                  <c:v>4.3308099999999996</c:v>
                </c:pt>
                <c:pt idx="9008">
                  <c:v>4.3304299999999998</c:v>
                </c:pt>
                <c:pt idx="9009">
                  <c:v>4.3300400000000003</c:v>
                </c:pt>
                <c:pt idx="9010">
                  <c:v>4.32965</c:v>
                </c:pt>
                <c:pt idx="9011">
                  <c:v>4.3292400000000004</c:v>
                </c:pt>
                <c:pt idx="9012">
                  <c:v>4.3288399999999996</c:v>
                </c:pt>
                <c:pt idx="9013">
                  <c:v>4.32843</c:v>
                </c:pt>
                <c:pt idx="9014">
                  <c:v>4.3280099999999999</c:v>
                </c:pt>
                <c:pt idx="9015">
                  <c:v>4.3275800000000002</c:v>
                </c:pt>
                <c:pt idx="9016">
                  <c:v>4.3271499999999996</c:v>
                </c:pt>
                <c:pt idx="9017">
                  <c:v>4.3267199999999999</c:v>
                </c:pt>
                <c:pt idx="9018">
                  <c:v>4.3262799999999997</c:v>
                </c:pt>
                <c:pt idx="9019">
                  <c:v>4.3258299999999998</c:v>
                </c:pt>
                <c:pt idx="9020">
                  <c:v>4.32538</c:v>
                </c:pt>
                <c:pt idx="9021">
                  <c:v>4.3249199999999997</c:v>
                </c:pt>
                <c:pt idx="9022">
                  <c:v>4.3244499999999997</c:v>
                </c:pt>
                <c:pt idx="9023">
                  <c:v>4.3239799999999997</c:v>
                </c:pt>
                <c:pt idx="9024">
                  <c:v>4.3235000000000001</c:v>
                </c:pt>
                <c:pt idx="9025">
                  <c:v>4.3230199999999996</c:v>
                </c:pt>
                <c:pt idx="9026">
                  <c:v>4.3225300000000004</c:v>
                </c:pt>
                <c:pt idx="9027">
                  <c:v>4.3220400000000003</c:v>
                </c:pt>
                <c:pt idx="9028">
                  <c:v>4.3215399999999997</c:v>
                </c:pt>
                <c:pt idx="9029">
                  <c:v>4.3210300000000004</c:v>
                </c:pt>
                <c:pt idx="9030">
                  <c:v>4.3205200000000001</c:v>
                </c:pt>
                <c:pt idx="9031">
                  <c:v>4.32</c:v>
                </c:pt>
                <c:pt idx="9032">
                  <c:v>4.3194699999999999</c:v>
                </c:pt>
                <c:pt idx="9033">
                  <c:v>4.3189399999999996</c:v>
                </c:pt>
                <c:pt idx="9034">
                  <c:v>4.3184100000000001</c:v>
                </c:pt>
                <c:pt idx="9035">
                  <c:v>4.3178599999999996</c:v>
                </c:pt>
                <c:pt idx="9036">
                  <c:v>4.3173199999999996</c:v>
                </c:pt>
                <c:pt idx="9037">
                  <c:v>4.3167600000000004</c:v>
                </c:pt>
                <c:pt idx="9038">
                  <c:v>4.3162000000000003</c:v>
                </c:pt>
                <c:pt idx="9039">
                  <c:v>4.3156299999999996</c:v>
                </c:pt>
                <c:pt idx="9040">
                  <c:v>4.3150599999999999</c:v>
                </c:pt>
                <c:pt idx="9041">
                  <c:v>4.3144799999999996</c:v>
                </c:pt>
                <c:pt idx="9042">
                  <c:v>4.3139000000000003</c:v>
                </c:pt>
                <c:pt idx="9043">
                  <c:v>4.3133100000000004</c:v>
                </c:pt>
                <c:pt idx="9044">
                  <c:v>4.3127199999999997</c:v>
                </c:pt>
                <c:pt idx="9045">
                  <c:v>4.3121099999999997</c:v>
                </c:pt>
                <c:pt idx="9046">
                  <c:v>4.3115100000000002</c:v>
                </c:pt>
                <c:pt idx="9047">
                  <c:v>4.3108899999999997</c:v>
                </c:pt>
                <c:pt idx="9048">
                  <c:v>4.31027</c:v>
                </c:pt>
                <c:pt idx="9049">
                  <c:v>4.3096500000000004</c:v>
                </c:pt>
                <c:pt idx="9050">
                  <c:v>4.3090200000000003</c:v>
                </c:pt>
                <c:pt idx="9051">
                  <c:v>4.3083799999999997</c:v>
                </c:pt>
                <c:pt idx="9052">
                  <c:v>4.3077300000000003</c:v>
                </c:pt>
                <c:pt idx="9053">
                  <c:v>4.3070899999999996</c:v>
                </c:pt>
                <c:pt idx="9054">
                  <c:v>4.3064299999999998</c:v>
                </c:pt>
                <c:pt idx="9055">
                  <c:v>4.3057699999999999</c:v>
                </c:pt>
                <c:pt idx="9056">
                  <c:v>4.3051000000000004</c:v>
                </c:pt>
                <c:pt idx="9057">
                  <c:v>4.30443</c:v>
                </c:pt>
                <c:pt idx="9058">
                  <c:v>4.30375</c:v>
                </c:pt>
                <c:pt idx="9059">
                  <c:v>4.3030600000000003</c:v>
                </c:pt>
                <c:pt idx="9060">
                  <c:v>4.3023699999999998</c:v>
                </c:pt>
                <c:pt idx="9061">
                  <c:v>4.3016800000000002</c:v>
                </c:pt>
                <c:pt idx="9062">
                  <c:v>4.3009700000000004</c:v>
                </c:pt>
                <c:pt idx="9063">
                  <c:v>4.3002599999999997</c:v>
                </c:pt>
                <c:pt idx="9064">
                  <c:v>4.29955</c:v>
                </c:pt>
                <c:pt idx="9065">
                  <c:v>4.2988299999999997</c:v>
                </c:pt>
                <c:pt idx="9066">
                  <c:v>4.2980999999999998</c:v>
                </c:pt>
                <c:pt idx="9067">
                  <c:v>4.2973699999999999</c:v>
                </c:pt>
                <c:pt idx="9068">
                  <c:v>4.2966300000000004</c:v>
                </c:pt>
                <c:pt idx="9069">
                  <c:v>4.29589</c:v>
                </c:pt>
                <c:pt idx="9070">
                  <c:v>4.29514</c:v>
                </c:pt>
                <c:pt idx="9071">
                  <c:v>4.2943800000000003</c:v>
                </c:pt>
                <c:pt idx="9072">
                  <c:v>4.2936199999999998</c:v>
                </c:pt>
                <c:pt idx="9073">
                  <c:v>4.2928499999999996</c:v>
                </c:pt>
                <c:pt idx="9074">
                  <c:v>4.2920699999999998</c:v>
                </c:pt>
                <c:pt idx="9075">
                  <c:v>4.29129</c:v>
                </c:pt>
                <c:pt idx="9076">
                  <c:v>4.2905100000000003</c:v>
                </c:pt>
                <c:pt idx="9077">
                  <c:v>4.2897100000000004</c:v>
                </c:pt>
                <c:pt idx="9078">
                  <c:v>4.2889099999999996</c:v>
                </c:pt>
                <c:pt idx="9079">
                  <c:v>4.2881099999999996</c:v>
                </c:pt>
                <c:pt idx="9080">
                  <c:v>4.2873000000000001</c:v>
                </c:pt>
                <c:pt idx="9081">
                  <c:v>4.2864800000000001</c:v>
                </c:pt>
                <c:pt idx="9082">
                  <c:v>4.28566</c:v>
                </c:pt>
                <c:pt idx="9083">
                  <c:v>4.2848300000000004</c:v>
                </c:pt>
                <c:pt idx="9084">
                  <c:v>4.2839999999999998</c:v>
                </c:pt>
                <c:pt idx="9085">
                  <c:v>4.2831599999999996</c:v>
                </c:pt>
                <c:pt idx="9086">
                  <c:v>4.2823099999999998</c:v>
                </c:pt>
                <c:pt idx="9087">
                  <c:v>4.28146</c:v>
                </c:pt>
                <c:pt idx="9088">
                  <c:v>4.2805999999999997</c:v>
                </c:pt>
                <c:pt idx="9089">
                  <c:v>4.2797400000000003</c:v>
                </c:pt>
                <c:pt idx="9090">
                  <c:v>4.2788700000000004</c:v>
                </c:pt>
                <c:pt idx="9091">
                  <c:v>4.27799</c:v>
                </c:pt>
                <c:pt idx="9092">
                  <c:v>4.2771100000000004</c:v>
                </c:pt>
                <c:pt idx="9093">
                  <c:v>4.2762200000000004</c:v>
                </c:pt>
                <c:pt idx="9094">
                  <c:v>4.2753300000000003</c:v>
                </c:pt>
                <c:pt idx="9095">
                  <c:v>4.2744299999999997</c:v>
                </c:pt>
                <c:pt idx="9096">
                  <c:v>4.2735200000000004</c:v>
                </c:pt>
                <c:pt idx="9097">
                  <c:v>4.2726100000000002</c:v>
                </c:pt>
                <c:pt idx="9098">
                  <c:v>4.2716900000000004</c:v>
                </c:pt>
                <c:pt idx="9099">
                  <c:v>4.2707699999999997</c:v>
                </c:pt>
                <c:pt idx="9100">
                  <c:v>4.2698400000000003</c:v>
                </c:pt>
                <c:pt idx="9101">
                  <c:v>4.2689000000000004</c:v>
                </c:pt>
                <c:pt idx="9102">
                  <c:v>4.2679600000000004</c:v>
                </c:pt>
                <c:pt idx="9103">
                  <c:v>4.26701</c:v>
                </c:pt>
                <c:pt idx="9104">
                  <c:v>4.2660600000000004</c:v>
                </c:pt>
                <c:pt idx="9105">
                  <c:v>4.2651000000000003</c:v>
                </c:pt>
                <c:pt idx="9106">
                  <c:v>4.2641299999999998</c:v>
                </c:pt>
                <c:pt idx="9107">
                  <c:v>4.2631600000000001</c:v>
                </c:pt>
                <c:pt idx="9108">
                  <c:v>4.2621799999999999</c:v>
                </c:pt>
                <c:pt idx="9109">
                  <c:v>4.2611999999999997</c:v>
                </c:pt>
                <c:pt idx="9110">
                  <c:v>4.2602099999999998</c:v>
                </c:pt>
                <c:pt idx="9111">
                  <c:v>4.2592100000000004</c:v>
                </c:pt>
                <c:pt idx="9112">
                  <c:v>4.2582100000000001</c:v>
                </c:pt>
                <c:pt idx="9113">
                  <c:v>4.2572000000000001</c:v>
                </c:pt>
                <c:pt idx="9114">
                  <c:v>4.2561900000000001</c:v>
                </c:pt>
                <c:pt idx="9115">
                  <c:v>4.2551699999999997</c:v>
                </c:pt>
                <c:pt idx="9116">
                  <c:v>4.2541399999999996</c:v>
                </c:pt>
                <c:pt idx="9117">
                  <c:v>4.2531100000000004</c:v>
                </c:pt>
                <c:pt idx="9118">
                  <c:v>4.2520699999999998</c:v>
                </c:pt>
                <c:pt idx="9119">
                  <c:v>4.2510300000000001</c:v>
                </c:pt>
                <c:pt idx="9120">
                  <c:v>4.2499799999999999</c:v>
                </c:pt>
                <c:pt idx="9121">
                  <c:v>4.24892</c:v>
                </c:pt>
                <c:pt idx="9122">
                  <c:v>4.2478600000000002</c:v>
                </c:pt>
                <c:pt idx="9123">
                  <c:v>4.2467899999999998</c:v>
                </c:pt>
                <c:pt idx="9124">
                  <c:v>4.2457200000000004</c:v>
                </c:pt>
                <c:pt idx="9125">
                  <c:v>4.2446400000000004</c:v>
                </c:pt>
                <c:pt idx="9126">
                  <c:v>4.2435600000000004</c:v>
                </c:pt>
                <c:pt idx="9127">
                  <c:v>4.2424600000000003</c:v>
                </c:pt>
                <c:pt idx="9128">
                  <c:v>4.2413699999999999</c:v>
                </c:pt>
                <c:pt idx="9129">
                  <c:v>4.2402600000000001</c:v>
                </c:pt>
                <c:pt idx="9130">
                  <c:v>4.2391500000000004</c:v>
                </c:pt>
                <c:pt idx="9131">
                  <c:v>4.2380399999999998</c:v>
                </c:pt>
                <c:pt idx="9132">
                  <c:v>4.23691</c:v>
                </c:pt>
                <c:pt idx="9133">
                  <c:v>4.2357899999999997</c:v>
                </c:pt>
                <c:pt idx="9134">
                  <c:v>4.2346500000000002</c:v>
                </c:pt>
                <c:pt idx="9135">
                  <c:v>4.2335099999999999</c:v>
                </c:pt>
                <c:pt idx="9136">
                  <c:v>4.2323700000000004</c:v>
                </c:pt>
                <c:pt idx="9137">
                  <c:v>4.2312200000000004</c:v>
                </c:pt>
                <c:pt idx="9138">
                  <c:v>4.2300599999999999</c:v>
                </c:pt>
                <c:pt idx="9139">
                  <c:v>4.2289000000000003</c:v>
                </c:pt>
                <c:pt idx="9140">
                  <c:v>4.2277300000000002</c:v>
                </c:pt>
                <c:pt idx="9141">
                  <c:v>4.2265499999999996</c:v>
                </c:pt>
                <c:pt idx="9142">
                  <c:v>4.2253699999999998</c:v>
                </c:pt>
                <c:pt idx="9143">
                  <c:v>4.2241799999999996</c:v>
                </c:pt>
                <c:pt idx="9144">
                  <c:v>4.2229900000000002</c:v>
                </c:pt>
                <c:pt idx="9145">
                  <c:v>4.2217900000000004</c:v>
                </c:pt>
                <c:pt idx="9146">
                  <c:v>4.22058</c:v>
                </c:pt>
                <c:pt idx="9147">
                  <c:v>4.2193699999999996</c:v>
                </c:pt>
                <c:pt idx="9148">
                  <c:v>4.2181499999999996</c:v>
                </c:pt>
                <c:pt idx="9149">
                  <c:v>4.2169299999999996</c:v>
                </c:pt>
                <c:pt idx="9150">
                  <c:v>4.2157</c:v>
                </c:pt>
                <c:pt idx="9151">
                  <c:v>4.2144599999999999</c:v>
                </c:pt>
                <c:pt idx="9152">
                  <c:v>4.2132199999999997</c:v>
                </c:pt>
                <c:pt idx="9153">
                  <c:v>4.2119799999999996</c:v>
                </c:pt>
                <c:pt idx="9154">
                  <c:v>4.2107200000000002</c:v>
                </c:pt>
                <c:pt idx="9155">
                  <c:v>4.20946</c:v>
                </c:pt>
                <c:pt idx="9156">
                  <c:v>4.2081999999999997</c:v>
                </c:pt>
                <c:pt idx="9157">
                  <c:v>4.2069299999999998</c:v>
                </c:pt>
                <c:pt idx="9158">
                  <c:v>4.2056500000000003</c:v>
                </c:pt>
                <c:pt idx="9159">
                  <c:v>4.2043600000000003</c:v>
                </c:pt>
                <c:pt idx="9160">
                  <c:v>4.2030700000000003</c:v>
                </c:pt>
                <c:pt idx="9161">
                  <c:v>4.2017800000000003</c:v>
                </c:pt>
                <c:pt idx="9162">
                  <c:v>4.2004799999999998</c:v>
                </c:pt>
                <c:pt idx="9163">
                  <c:v>4.1991699999999996</c:v>
                </c:pt>
                <c:pt idx="9164">
                  <c:v>4.1978600000000004</c:v>
                </c:pt>
                <c:pt idx="9165">
                  <c:v>4.1965399999999997</c:v>
                </c:pt>
                <c:pt idx="9166">
                  <c:v>4.1952100000000003</c:v>
                </c:pt>
                <c:pt idx="9167">
                  <c:v>4.1938800000000001</c:v>
                </c:pt>
                <c:pt idx="9168">
                  <c:v>4.1925400000000002</c:v>
                </c:pt>
                <c:pt idx="9169">
                  <c:v>4.1912000000000003</c:v>
                </c:pt>
                <c:pt idx="9170">
                  <c:v>4.1898499999999999</c:v>
                </c:pt>
                <c:pt idx="9171">
                  <c:v>4.1885000000000003</c:v>
                </c:pt>
                <c:pt idx="9172">
                  <c:v>4.1871299999999998</c:v>
                </c:pt>
                <c:pt idx="9173">
                  <c:v>4.1857699999999998</c:v>
                </c:pt>
                <c:pt idx="9174">
                  <c:v>4.1843899999999996</c:v>
                </c:pt>
                <c:pt idx="9175">
                  <c:v>4.1830100000000003</c:v>
                </c:pt>
                <c:pt idx="9176">
                  <c:v>4.1816300000000002</c:v>
                </c:pt>
                <c:pt idx="9177">
                  <c:v>4.1802400000000004</c:v>
                </c:pt>
                <c:pt idx="9178">
                  <c:v>4.1788400000000001</c:v>
                </c:pt>
                <c:pt idx="9179">
                  <c:v>4.1774399999999998</c:v>
                </c:pt>
                <c:pt idx="9180">
                  <c:v>4.1760299999999999</c:v>
                </c:pt>
                <c:pt idx="9181">
                  <c:v>4.1746100000000004</c:v>
                </c:pt>
                <c:pt idx="9182">
                  <c:v>4.17319</c:v>
                </c:pt>
                <c:pt idx="9183">
                  <c:v>4.1717700000000004</c:v>
                </c:pt>
                <c:pt idx="9184">
                  <c:v>4.1703299999999999</c:v>
                </c:pt>
                <c:pt idx="9185">
                  <c:v>4.1688900000000002</c:v>
                </c:pt>
                <c:pt idx="9186">
                  <c:v>4.1674499999999997</c:v>
                </c:pt>
                <c:pt idx="9187">
                  <c:v>4.1660000000000004</c:v>
                </c:pt>
                <c:pt idx="9188">
                  <c:v>4.1645399999999997</c:v>
                </c:pt>
                <c:pt idx="9189">
                  <c:v>4.1630799999999999</c:v>
                </c:pt>
                <c:pt idx="9190">
                  <c:v>4.1616099999999996</c:v>
                </c:pt>
                <c:pt idx="9191">
                  <c:v>4.1601299999999997</c:v>
                </c:pt>
                <c:pt idx="9192">
                  <c:v>4.1586499999999997</c:v>
                </c:pt>
                <c:pt idx="9193">
                  <c:v>4.1571699999999998</c:v>
                </c:pt>
                <c:pt idx="9194">
                  <c:v>4.1556699999999998</c:v>
                </c:pt>
                <c:pt idx="9195">
                  <c:v>4.1541699999999997</c:v>
                </c:pt>
                <c:pt idx="9196">
                  <c:v>4.1526699999999996</c:v>
                </c:pt>
                <c:pt idx="9197">
                  <c:v>4.15116</c:v>
                </c:pt>
                <c:pt idx="9198">
                  <c:v>4.1496399999999998</c:v>
                </c:pt>
                <c:pt idx="9199">
                  <c:v>4.1481199999999996</c:v>
                </c:pt>
                <c:pt idx="9200">
                  <c:v>4.1465899999999998</c:v>
                </c:pt>
                <c:pt idx="9201">
                  <c:v>4.14506</c:v>
                </c:pt>
                <c:pt idx="9202">
                  <c:v>4.14351</c:v>
                </c:pt>
                <c:pt idx="9203">
                  <c:v>4.1419699999999997</c:v>
                </c:pt>
                <c:pt idx="9204">
                  <c:v>4.1404199999999998</c:v>
                </c:pt>
                <c:pt idx="9205">
                  <c:v>4.1388600000000002</c:v>
                </c:pt>
                <c:pt idx="9206">
                  <c:v>4.1372900000000001</c:v>
                </c:pt>
                <c:pt idx="9207">
                  <c:v>4.1357200000000001</c:v>
                </c:pt>
                <c:pt idx="9208">
                  <c:v>4.13415</c:v>
                </c:pt>
                <c:pt idx="9209">
                  <c:v>4.1325599999999998</c:v>
                </c:pt>
                <c:pt idx="9210">
                  <c:v>4.1309800000000001</c:v>
                </c:pt>
                <c:pt idx="9211">
                  <c:v>4.1293800000000003</c:v>
                </c:pt>
                <c:pt idx="9212">
                  <c:v>4.1277799999999996</c:v>
                </c:pt>
                <c:pt idx="9213">
                  <c:v>4.1261700000000001</c:v>
                </c:pt>
                <c:pt idx="9214">
                  <c:v>4.1245599999999998</c:v>
                </c:pt>
                <c:pt idx="9215">
                  <c:v>4.1229399999999998</c:v>
                </c:pt>
                <c:pt idx="9216">
                  <c:v>4.1213199999999999</c:v>
                </c:pt>
                <c:pt idx="9217">
                  <c:v>4.1196900000000003</c:v>
                </c:pt>
                <c:pt idx="9218">
                  <c:v>4.1180500000000002</c:v>
                </c:pt>
                <c:pt idx="9219">
                  <c:v>4.1164100000000001</c:v>
                </c:pt>
                <c:pt idx="9220">
                  <c:v>4.1147600000000004</c:v>
                </c:pt>
                <c:pt idx="9221">
                  <c:v>4.1131099999999998</c:v>
                </c:pt>
                <c:pt idx="9222">
                  <c:v>4.1114499999999996</c:v>
                </c:pt>
                <c:pt idx="9223">
                  <c:v>4.1097900000000003</c:v>
                </c:pt>
                <c:pt idx="9224">
                  <c:v>4.1081099999999999</c:v>
                </c:pt>
                <c:pt idx="9225">
                  <c:v>4.1064400000000001</c:v>
                </c:pt>
                <c:pt idx="9226">
                  <c:v>4.1047500000000001</c:v>
                </c:pt>
                <c:pt idx="9227">
                  <c:v>4.1030600000000002</c:v>
                </c:pt>
                <c:pt idx="9228">
                  <c:v>4.1013700000000002</c:v>
                </c:pt>
                <c:pt idx="9229">
                  <c:v>4.0996699999999997</c:v>
                </c:pt>
                <c:pt idx="9230">
                  <c:v>4.0979599999999996</c:v>
                </c:pt>
                <c:pt idx="9231">
                  <c:v>4.0962500000000004</c:v>
                </c:pt>
                <c:pt idx="9232">
                  <c:v>4.0945299999999998</c:v>
                </c:pt>
                <c:pt idx="9233">
                  <c:v>4.0928000000000004</c:v>
                </c:pt>
                <c:pt idx="9234">
                  <c:v>4.0910700000000002</c:v>
                </c:pt>
                <c:pt idx="9235">
                  <c:v>4.0893300000000004</c:v>
                </c:pt>
                <c:pt idx="9236">
                  <c:v>4.0875899999999996</c:v>
                </c:pt>
                <c:pt idx="9237">
                  <c:v>4.0858400000000001</c:v>
                </c:pt>
                <c:pt idx="9238">
                  <c:v>4.0840899999999998</c:v>
                </c:pt>
                <c:pt idx="9239">
                  <c:v>4.0823299999999998</c:v>
                </c:pt>
                <c:pt idx="9240">
                  <c:v>4.0805600000000002</c:v>
                </c:pt>
                <c:pt idx="9241">
                  <c:v>4.0787899999999997</c:v>
                </c:pt>
                <c:pt idx="9242">
                  <c:v>4.0770099999999996</c:v>
                </c:pt>
                <c:pt idx="9243">
                  <c:v>4.0752199999999998</c:v>
                </c:pt>
                <c:pt idx="9244">
                  <c:v>4.0734300000000001</c:v>
                </c:pt>
                <c:pt idx="9245">
                  <c:v>4.0716400000000004</c:v>
                </c:pt>
                <c:pt idx="9246">
                  <c:v>4.0698299999999996</c:v>
                </c:pt>
                <c:pt idx="9247">
                  <c:v>4.0680300000000003</c:v>
                </c:pt>
                <c:pt idx="9248">
                  <c:v>4.0662099999999999</c:v>
                </c:pt>
                <c:pt idx="9249">
                  <c:v>4.0643900000000004</c:v>
                </c:pt>
                <c:pt idx="9250">
                  <c:v>4.06257</c:v>
                </c:pt>
                <c:pt idx="9251">
                  <c:v>4.0607300000000004</c:v>
                </c:pt>
                <c:pt idx="9252">
                  <c:v>4.0589000000000004</c:v>
                </c:pt>
                <c:pt idx="9253">
                  <c:v>4.0570500000000003</c:v>
                </c:pt>
                <c:pt idx="9254">
                  <c:v>4.0552000000000001</c:v>
                </c:pt>
                <c:pt idx="9255">
                  <c:v>4.05335</c:v>
                </c:pt>
                <c:pt idx="9256">
                  <c:v>4.0514900000000003</c:v>
                </c:pt>
                <c:pt idx="9257">
                  <c:v>4.04962</c:v>
                </c:pt>
                <c:pt idx="9258">
                  <c:v>4.0477499999999997</c:v>
                </c:pt>
                <c:pt idx="9259">
                  <c:v>4.0458699999999999</c:v>
                </c:pt>
                <c:pt idx="9260">
                  <c:v>4.0439800000000004</c:v>
                </c:pt>
                <c:pt idx="9261">
                  <c:v>4.04209</c:v>
                </c:pt>
                <c:pt idx="9262">
                  <c:v>4.0401999999999996</c:v>
                </c:pt>
                <c:pt idx="9263">
                  <c:v>4.0382899999999999</c:v>
                </c:pt>
                <c:pt idx="9264">
                  <c:v>4.0363800000000003</c:v>
                </c:pt>
                <c:pt idx="9265">
                  <c:v>4.0344699999999998</c:v>
                </c:pt>
                <c:pt idx="9266">
                  <c:v>4.0325499999999996</c:v>
                </c:pt>
                <c:pt idx="9267">
                  <c:v>4.0306199999999999</c:v>
                </c:pt>
                <c:pt idx="9268">
                  <c:v>4.0286900000000001</c:v>
                </c:pt>
                <c:pt idx="9269">
                  <c:v>4.0267499999999998</c:v>
                </c:pt>
                <c:pt idx="9270">
                  <c:v>4.0248100000000004</c:v>
                </c:pt>
                <c:pt idx="9271">
                  <c:v>4.0228599999999997</c:v>
                </c:pt>
                <c:pt idx="9272">
                  <c:v>4.0209000000000001</c:v>
                </c:pt>
                <c:pt idx="9273">
                  <c:v>4.0189399999999997</c:v>
                </c:pt>
                <c:pt idx="9274">
                  <c:v>4.0169699999999997</c:v>
                </c:pt>
                <c:pt idx="9275">
                  <c:v>4.0149999999999997</c:v>
                </c:pt>
                <c:pt idx="9276">
                  <c:v>4.01302</c:v>
                </c:pt>
                <c:pt idx="9277">
                  <c:v>4.0110400000000004</c:v>
                </c:pt>
                <c:pt idx="9278">
                  <c:v>4.0090500000000002</c:v>
                </c:pt>
                <c:pt idx="9279">
                  <c:v>4.0070499999999996</c:v>
                </c:pt>
                <c:pt idx="9280">
                  <c:v>4.0050499999999998</c:v>
                </c:pt>
                <c:pt idx="9281">
                  <c:v>4.0030400000000004</c:v>
                </c:pt>
                <c:pt idx="9282">
                  <c:v>4.0010199999999996</c:v>
                </c:pt>
                <c:pt idx="9283">
                  <c:v>3.9990000000000001</c:v>
                </c:pt>
                <c:pt idx="9284">
                  <c:v>3.9969800000000002</c:v>
                </c:pt>
                <c:pt idx="9285">
                  <c:v>3.9949400000000002</c:v>
                </c:pt>
                <c:pt idx="9286">
                  <c:v>3.9929100000000002</c:v>
                </c:pt>
                <c:pt idx="9287">
                  <c:v>3.9908600000000001</c:v>
                </c:pt>
                <c:pt idx="9288">
                  <c:v>3.98881</c:v>
                </c:pt>
                <c:pt idx="9289">
                  <c:v>3.9867599999999999</c:v>
                </c:pt>
                <c:pt idx="9290">
                  <c:v>3.9847000000000001</c:v>
                </c:pt>
                <c:pt idx="9291">
                  <c:v>3.9826299999999999</c:v>
                </c:pt>
                <c:pt idx="9292">
                  <c:v>3.9805600000000001</c:v>
                </c:pt>
                <c:pt idx="9293">
                  <c:v>3.9784799999999998</c:v>
                </c:pt>
                <c:pt idx="9294">
                  <c:v>3.9763899999999999</c:v>
                </c:pt>
                <c:pt idx="9295">
                  <c:v>3.9742999999999999</c:v>
                </c:pt>
                <c:pt idx="9296">
                  <c:v>3.97221</c:v>
                </c:pt>
                <c:pt idx="9297">
                  <c:v>3.9701</c:v>
                </c:pt>
                <c:pt idx="9298">
                  <c:v>3.968</c:v>
                </c:pt>
                <c:pt idx="9299">
                  <c:v>3.9658799999999998</c:v>
                </c:pt>
                <c:pt idx="9300">
                  <c:v>3.9637600000000002</c:v>
                </c:pt>
                <c:pt idx="9301">
                  <c:v>3.9616400000000001</c:v>
                </c:pt>
                <c:pt idx="9302">
                  <c:v>3.9595099999999999</c:v>
                </c:pt>
                <c:pt idx="9303">
                  <c:v>3.9573700000000001</c:v>
                </c:pt>
                <c:pt idx="9304">
                  <c:v>3.9552299999999998</c:v>
                </c:pt>
                <c:pt idx="9305">
                  <c:v>3.9530799999999999</c:v>
                </c:pt>
                <c:pt idx="9306">
                  <c:v>3.95092</c:v>
                </c:pt>
                <c:pt idx="9307">
                  <c:v>3.94876</c:v>
                </c:pt>
                <c:pt idx="9308">
                  <c:v>3.94659</c:v>
                </c:pt>
                <c:pt idx="9309">
                  <c:v>3.94442</c:v>
                </c:pt>
                <c:pt idx="9310">
                  <c:v>3.94224</c:v>
                </c:pt>
                <c:pt idx="9311">
                  <c:v>3.9400599999999999</c:v>
                </c:pt>
                <c:pt idx="9312">
                  <c:v>3.9378700000000002</c:v>
                </c:pt>
                <c:pt idx="9313">
                  <c:v>3.9356800000000001</c:v>
                </c:pt>
                <c:pt idx="9314">
                  <c:v>3.9334699999999998</c:v>
                </c:pt>
                <c:pt idx="9315">
                  <c:v>3.93127</c:v>
                </c:pt>
                <c:pt idx="9316">
                  <c:v>3.9290600000000002</c:v>
                </c:pt>
                <c:pt idx="9317">
                  <c:v>3.9268399999999999</c:v>
                </c:pt>
                <c:pt idx="9318">
                  <c:v>3.9246099999999999</c:v>
                </c:pt>
                <c:pt idx="9319">
                  <c:v>3.92238</c:v>
                </c:pt>
                <c:pt idx="9320">
                  <c:v>3.92015</c:v>
                </c:pt>
                <c:pt idx="9321">
                  <c:v>3.9178999999999999</c:v>
                </c:pt>
                <c:pt idx="9322">
                  <c:v>3.9156599999999999</c:v>
                </c:pt>
                <c:pt idx="9323">
                  <c:v>3.9134000000000002</c:v>
                </c:pt>
                <c:pt idx="9324">
                  <c:v>3.9111400000000001</c:v>
                </c:pt>
                <c:pt idx="9325">
                  <c:v>3.9088799999999999</c:v>
                </c:pt>
                <c:pt idx="9326">
                  <c:v>3.9066100000000001</c:v>
                </c:pt>
                <c:pt idx="9327">
                  <c:v>3.9043299999999999</c:v>
                </c:pt>
                <c:pt idx="9328">
                  <c:v>3.90205</c:v>
                </c:pt>
                <c:pt idx="9329">
                  <c:v>3.8997600000000001</c:v>
                </c:pt>
                <c:pt idx="9330">
                  <c:v>3.8974700000000002</c:v>
                </c:pt>
                <c:pt idx="9331">
                  <c:v>3.8951699999999998</c:v>
                </c:pt>
                <c:pt idx="9332">
                  <c:v>3.8928600000000002</c:v>
                </c:pt>
                <c:pt idx="9333">
                  <c:v>3.8905500000000002</c:v>
                </c:pt>
                <c:pt idx="9334">
                  <c:v>3.8882400000000001</c:v>
                </c:pt>
                <c:pt idx="9335">
                  <c:v>3.88591</c:v>
                </c:pt>
                <c:pt idx="9336">
                  <c:v>3.8835799999999998</c:v>
                </c:pt>
                <c:pt idx="9337">
                  <c:v>3.8812500000000001</c:v>
                </c:pt>
                <c:pt idx="9338">
                  <c:v>3.8789099999999999</c:v>
                </c:pt>
                <c:pt idx="9339">
                  <c:v>3.87656</c:v>
                </c:pt>
                <c:pt idx="9340">
                  <c:v>3.8742100000000002</c:v>
                </c:pt>
                <c:pt idx="9341">
                  <c:v>3.8718599999999999</c:v>
                </c:pt>
                <c:pt idx="9342">
                  <c:v>3.8694899999999999</c:v>
                </c:pt>
                <c:pt idx="9343">
                  <c:v>3.8671199999999999</c:v>
                </c:pt>
                <c:pt idx="9344">
                  <c:v>3.8647499999999999</c:v>
                </c:pt>
                <c:pt idx="9345">
                  <c:v>3.8623699999999999</c:v>
                </c:pt>
                <c:pt idx="9346">
                  <c:v>3.8599800000000002</c:v>
                </c:pt>
                <c:pt idx="9347">
                  <c:v>3.8575900000000001</c:v>
                </c:pt>
                <c:pt idx="9348">
                  <c:v>3.8552</c:v>
                </c:pt>
                <c:pt idx="9349">
                  <c:v>3.8527900000000002</c:v>
                </c:pt>
                <c:pt idx="9350">
                  <c:v>3.8503799999999999</c:v>
                </c:pt>
                <c:pt idx="9351">
                  <c:v>3.8479700000000001</c:v>
                </c:pt>
                <c:pt idx="9352">
                  <c:v>3.8455499999999998</c:v>
                </c:pt>
                <c:pt idx="9353">
                  <c:v>3.8431199999999999</c:v>
                </c:pt>
                <c:pt idx="9354">
                  <c:v>3.8406899999999999</c:v>
                </c:pt>
                <c:pt idx="9355">
                  <c:v>3.8382499999999999</c:v>
                </c:pt>
                <c:pt idx="9356">
                  <c:v>3.8358099999999999</c:v>
                </c:pt>
                <c:pt idx="9357">
                  <c:v>3.8333599999999999</c:v>
                </c:pt>
                <c:pt idx="9358">
                  <c:v>3.8309099999999998</c:v>
                </c:pt>
                <c:pt idx="9359">
                  <c:v>3.8284500000000001</c:v>
                </c:pt>
                <c:pt idx="9360">
                  <c:v>3.8259799999999999</c:v>
                </c:pt>
                <c:pt idx="9361">
                  <c:v>3.8235100000000002</c:v>
                </c:pt>
                <c:pt idx="9362">
                  <c:v>3.8210299999999999</c:v>
                </c:pt>
                <c:pt idx="9363">
                  <c:v>3.8185500000000001</c:v>
                </c:pt>
                <c:pt idx="9364">
                  <c:v>3.8160599999999998</c:v>
                </c:pt>
                <c:pt idx="9365">
                  <c:v>3.8135699999999999</c:v>
                </c:pt>
                <c:pt idx="9366">
                  <c:v>3.81107</c:v>
                </c:pt>
                <c:pt idx="9367">
                  <c:v>3.8085599999999999</c:v>
                </c:pt>
                <c:pt idx="9368">
                  <c:v>3.8060499999999999</c:v>
                </c:pt>
                <c:pt idx="9369">
                  <c:v>3.8035299999999999</c:v>
                </c:pt>
                <c:pt idx="9370">
                  <c:v>3.8010100000000002</c:v>
                </c:pt>
                <c:pt idx="9371">
                  <c:v>3.7984800000000001</c:v>
                </c:pt>
                <c:pt idx="9372">
                  <c:v>3.7959499999999999</c:v>
                </c:pt>
                <c:pt idx="9373">
                  <c:v>3.7934100000000002</c:v>
                </c:pt>
                <c:pt idx="9374">
                  <c:v>3.7908599999999999</c:v>
                </c:pt>
                <c:pt idx="9375">
                  <c:v>3.7883100000000001</c:v>
                </c:pt>
                <c:pt idx="9376">
                  <c:v>3.7857599999999998</c:v>
                </c:pt>
                <c:pt idx="9377">
                  <c:v>3.7831999999999999</c:v>
                </c:pt>
                <c:pt idx="9378">
                  <c:v>3.7806299999999999</c:v>
                </c:pt>
                <c:pt idx="9379">
                  <c:v>3.7780499999999999</c:v>
                </c:pt>
                <c:pt idx="9380">
                  <c:v>3.7754699999999999</c:v>
                </c:pt>
                <c:pt idx="9381">
                  <c:v>3.7728899999999999</c:v>
                </c:pt>
                <c:pt idx="9382">
                  <c:v>3.7703000000000002</c:v>
                </c:pt>
                <c:pt idx="9383">
                  <c:v>3.7677</c:v>
                </c:pt>
                <c:pt idx="9384">
                  <c:v>3.7650999999999999</c:v>
                </c:pt>
                <c:pt idx="9385">
                  <c:v>3.7624900000000001</c:v>
                </c:pt>
                <c:pt idx="9386">
                  <c:v>3.7598799999999999</c:v>
                </c:pt>
                <c:pt idx="9387">
                  <c:v>3.75726</c:v>
                </c:pt>
                <c:pt idx="9388">
                  <c:v>3.7546400000000002</c:v>
                </c:pt>
                <c:pt idx="9389">
                  <c:v>3.7520099999999998</c:v>
                </c:pt>
                <c:pt idx="9390">
                  <c:v>3.7493699999999999</c:v>
                </c:pt>
                <c:pt idx="9391">
                  <c:v>3.7467299999999999</c:v>
                </c:pt>
                <c:pt idx="9392">
                  <c:v>3.7440899999999999</c:v>
                </c:pt>
                <c:pt idx="9393">
                  <c:v>3.7414299999999998</c:v>
                </c:pt>
                <c:pt idx="9394">
                  <c:v>3.7387800000000002</c:v>
                </c:pt>
                <c:pt idx="9395">
                  <c:v>3.73611</c:v>
                </c:pt>
                <c:pt idx="9396">
                  <c:v>3.7334399999999999</c:v>
                </c:pt>
                <c:pt idx="9397">
                  <c:v>3.7307700000000001</c:v>
                </c:pt>
                <c:pt idx="9398">
                  <c:v>3.7280899999999999</c:v>
                </c:pt>
                <c:pt idx="9399">
                  <c:v>3.7254</c:v>
                </c:pt>
                <c:pt idx="9400">
                  <c:v>3.7227100000000002</c:v>
                </c:pt>
                <c:pt idx="9401">
                  <c:v>3.7200099999999998</c:v>
                </c:pt>
                <c:pt idx="9402">
                  <c:v>3.7173099999999999</c:v>
                </c:pt>
                <c:pt idx="9403">
                  <c:v>3.7145999999999999</c:v>
                </c:pt>
                <c:pt idx="9404">
                  <c:v>3.7118899999999999</c:v>
                </c:pt>
                <c:pt idx="9405">
                  <c:v>3.7091699999999999</c:v>
                </c:pt>
                <c:pt idx="9406">
                  <c:v>3.7064400000000002</c:v>
                </c:pt>
                <c:pt idx="9407">
                  <c:v>3.7037100000000001</c:v>
                </c:pt>
                <c:pt idx="9408">
                  <c:v>3.7009799999999999</c:v>
                </c:pt>
                <c:pt idx="9409">
                  <c:v>3.6982400000000002</c:v>
                </c:pt>
                <c:pt idx="9410">
                  <c:v>3.6954899999999999</c:v>
                </c:pt>
                <c:pt idx="9411">
                  <c:v>3.6927400000000001</c:v>
                </c:pt>
                <c:pt idx="9412">
                  <c:v>3.6899799999999998</c:v>
                </c:pt>
                <c:pt idx="9413">
                  <c:v>3.6872199999999999</c:v>
                </c:pt>
                <c:pt idx="9414">
                  <c:v>3.68445</c:v>
                </c:pt>
                <c:pt idx="9415">
                  <c:v>3.68167</c:v>
                </c:pt>
                <c:pt idx="9416">
                  <c:v>3.67889</c:v>
                </c:pt>
                <c:pt idx="9417">
                  <c:v>3.67611</c:v>
                </c:pt>
                <c:pt idx="9418">
                  <c:v>3.6733099999999999</c:v>
                </c:pt>
                <c:pt idx="9419">
                  <c:v>3.6705199999999998</c:v>
                </c:pt>
                <c:pt idx="9420">
                  <c:v>3.66771</c:v>
                </c:pt>
                <c:pt idx="9421">
                  <c:v>3.6649099999999999</c:v>
                </c:pt>
                <c:pt idx="9422">
                  <c:v>3.6620900000000001</c:v>
                </c:pt>
                <c:pt idx="9423">
                  <c:v>3.6592699999999998</c:v>
                </c:pt>
                <c:pt idx="9424">
                  <c:v>3.65645</c:v>
                </c:pt>
                <c:pt idx="9425">
                  <c:v>3.6536200000000001</c:v>
                </c:pt>
                <c:pt idx="9426">
                  <c:v>3.6507800000000001</c:v>
                </c:pt>
                <c:pt idx="9427">
                  <c:v>3.6479400000000002</c:v>
                </c:pt>
                <c:pt idx="9428">
                  <c:v>3.6450999999999998</c:v>
                </c:pt>
                <c:pt idx="9429">
                  <c:v>3.6422500000000002</c:v>
                </c:pt>
                <c:pt idx="9430">
                  <c:v>3.6393900000000001</c:v>
                </c:pt>
                <c:pt idx="9431">
                  <c:v>3.63652</c:v>
                </c:pt>
                <c:pt idx="9432">
                  <c:v>3.6336599999999999</c:v>
                </c:pt>
                <c:pt idx="9433">
                  <c:v>3.6307800000000001</c:v>
                </c:pt>
                <c:pt idx="9434">
                  <c:v>3.6278999999999999</c:v>
                </c:pt>
                <c:pt idx="9435">
                  <c:v>3.6250200000000001</c:v>
                </c:pt>
                <c:pt idx="9436">
                  <c:v>3.6221299999999998</c:v>
                </c:pt>
                <c:pt idx="9437">
                  <c:v>3.6192299999999999</c:v>
                </c:pt>
                <c:pt idx="9438">
                  <c:v>3.61633</c:v>
                </c:pt>
                <c:pt idx="9439">
                  <c:v>3.6134200000000001</c:v>
                </c:pt>
                <c:pt idx="9440">
                  <c:v>3.6105100000000001</c:v>
                </c:pt>
                <c:pt idx="9441">
                  <c:v>3.6076000000000001</c:v>
                </c:pt>
                <c:pt idx="9442">
                  <c:v>3.60467</c:v>
                </c:pt>
                <c:pt idx="9443">
                  <c:v>3.6017399999999999</c:v>
                </c:pt>
                <c:pt idx="9444">
                  <c:v>3.5988099999999998</c:v>
                </c:pt>
                <c:pt idx="9445">
                  <c:v>3.5958700000000001</c:v>
                </c:pt>
                <c:pt idx="9446">
                  <c:v>3.59293</c:v>
                </c:pt>
                <c:pt idx="9447">
                  <c:v>3.5899800000000002</c:v>
                </c:pt>
                <c:pt idx="9448">
                  <c:v>3.5870199999999999</c:v>
                </c:pt>
                <c:pt idx="9449">
                  <c:v>3.58406</c:v>
                </c:pt>
                <c:pt idx="9450">
                  <c:v>3.5810900000000001</c:v>
                </c:pt>
                <c:pt idx="9451">
                  <c:v>3.5781200000000002</c:v>
                </c:pt>
                <c:pt idx="9452">
                  <c:v>3.5751400000000002</c:v>
                </c:pt>
                <c:pt idx="9453">
                  <c:v>3.5721599999999998</c:v>
                </c:pt>
                <c:pt idx="9454">
                  <c:v>3.5691700000000002</c:v>
                </c:pt>
                <c:pt idx="9455">
                  <c:v>3.5661800000000001</c:v>
                </c:pt>
                <c:pt idx="9456">
                  <c:v>3.56318</c:v>
                </c:pt>
                <c:pt idx="9457">
                  <c:v>3.5601799999999999</c:v>
                </c:pt>
                <c:pt idx="9458">
                  <c:v>3.5571700000000002</c:v>
                </c:pt>
                <c:pt idx="9459">
                  <c:v>3.5541499999999999</c:v>
                </c:pt>
                <c:pt idx="9460">
                  <c:v>3.5511300000000001</c:v>
                </c:pt>
                <c:pt idx="9461">
                  <c:v>3.5481099999999999</c:v>
                </c:pt>
                <c:pt idx="9462">
                  <c:v>3.54508</c:v>
                </c:pt>
                <c:pt idx="9463">
                  <c:v>3.5420400000000001</c:v>
                </c:pt>
                <c:pt idx="9464">
                  <c:v>3.5390000000000001</c:v>
                </c:pt>
                <c:pt idx="9465">
                  <c:v>3.5359500000000001</c:v>
                </c:pt>
                <c:pt idx="9466">
                  <c:v>3.5329000000000002</c:v>
                </c:pt>
                <c:pt idx="9467">
                  <c:v>3.5298400000000001</c:v>
                </c:pt>
                <c:pt idx="9468">
                  <c:v>3.52678</c:v>
                </c:pt>
                <c:pt idx="9469">
                  <c:v>3.5237099999999999</c:v>
                </c:pt>
                <c:pt idx="9470">
                  <c:v>3.5206300000000001</c:v>
                </c:pt>
                <c:pt idx="9471">
                  <c:v>3.51755</c:v>
                </c:pt>
                <c:pt idx="9472">
                  <c:v>3.5144700000000002</c:v>
                </c:pt>
                <c:pt idx="9473">
                  <c:v>3.5113799999999999</c:v>
                </c:pt>
                <c:pt idx="9474">
                  <c:v>3.5082800000000001</c:v>
                </c:pt>
                <c:pt idx="9475">
                  <c:v>3.5051800000000002</c:v>
                </c:pt>
                <c:pt idx="9476">
                  <c:v>3.5020799999999999</c:v>
                </c:pt>
                <c:pt idx="9477">
                  <c:v>3.4989699999999999</c:v>
                </c:pt>
                <c:pt idx="9478">
                  <c:v>3.4958499999999999</c:v>
                </c:pt>
                <c:pt idx="9479">
                  <c:v>3.4927299999999999</c:v>
                </c:pt>
                <c:pt idx="9480">
                  <c:v>3.4895999999999998</c:v>
                </c:pt>
                <c:pt idx="9481">
                  <c:v>3.4864700000000002</c:v>
                </c:pt>
                <c:pt idx="9482">
                  <c:v>3.48333</c:v>
                </c:pt>
                <c:pt idx="9483">
                  <c:v>3.4801899999999999</c:v>
                </c:pt>
                <c:pt idx="9484">
                  <c:v>3.4770400000000001</c:v>
                </c:pt>
                <c:pt idx="9485">
                  <c:v>3.4738899999999999</c:v>
                </c:pt>
                <c:pt idx="9486">
                  <c:v>3.4707300000000001</c:v>
                </c:pt>
                <c:pt idx="9487">
                  <c:v>3.4675600000000002</c:v>
                </c:pt>
                <c:pt idx="9488">
                  <c:v>3.4643899999999999</c:v>
                </c:pt>
                <c:pt idx="9489">
                  <c:v>3.46122</c:v>
                </c:pt>
                <c:pt idx="9490">
                  <c:v>3.45804</c:v>
                </c:pt>
                <c:pt idx="9491">
                  <c:v>3.45485</c:v>
                </c:pt>
                <c:pt idx="9492">
                  <c:v>3.45166</c:v>
                </c:pt>
                <c:pt idx="9493">
                  <c:v>3.4484699999999999</c:v>
                </c:pt>
                <c:pt idx="9494">
                  <c:v>3.4452699999999998</c:v>
                </c:pt>
                <c:pt idx="9495">
                  <c:v>3.4420600000000001</c:v>
                </c:pt>
                <c:pt idx="9496">
                  <c:v>3.43885</c:v>
                </c:pt>
                <c:pt idx="9497">
                  <c:v>3.4356300000000002</c:v>
                </c:pt>
                <c:pt idx="9498">
                  <c:v>3.43241</c:v>
                </c:pt>
                <c:pt idx="9499">
                  <c:v>3.4291800000000001</c:v>
                </c:pt>
                <c:pt idx="9500">
                  <c:v>3.4259499999999998</c:v>
                </c:pt>
                <c:pt idx="9501">
                  <c:v>3.42272</c:v>
                </c:pt>
                <c:pt idx="9502">
                  <c:v>3.41947</c:v>
                </c:pt>
                <c:pt idx="9503">
                  <c:v>3.41622</c:v>
                </c:pt>
                <c:pt idx="9504">
                  <c:v>3.4129700000000001</c:v>
                </c:pt>
                <c:pt idx="9505">
                  <c:v>3.40971</c:v>
                </c:pt>
                <c:pt idx="9506">
                  <c:v>3.40645</c:v>
                </c:pt>
                <c:pt idx="9507">
                  <c:v>3.4031799999999999</c:v>
                </c:pt>
                <c:pt idx="9508">
                  <c:v>3.3999100000000002</c:v>
                </c:pt>
                <c:pt idx="9509">
                  <c:v>3.39663</c:v>
                </c:pt>
                <c:pt idx="9510">
                  <c:v>3.3933399999999998</c:v>
                </c:pt>
                <c:pt idx="9511">
                  <c:v>3.39005</c:v>
                </c:pt>
                <c:pt idx="9512">
                  <c:v>3.3867600000000002</c:v>
                </c:pt>
                <c:pt idx="9513">
                  <c:v>3.3834599999999999</c:v>
                </c:pt>
                <c:pt idx="9514">
                  <c:v>3.3801600000000001</c:v>
                </c:pt>
                <c:pt idx="9515">
                  <c:v>3.3768500000000001</c:v>
                </c:pt>
                <c:pt idx="9516">
                  <c:v>3.3735300000000001</c:v>
                </c:pt>
                <c:pt idx="9517">
                  <c:v>3.3702100000000002</c:v>
                </c:pt>
                <c:pt idx="9518">
                  <c:v>3.3668800000000001</c:v>
                </c:pt>
                <c:pt idx="9519">
                  <c:v>3.36355</c:v>
                </c:pt>
                <c:pt idx="9520">
                  <c:v>3.36022</c:v>
                </c:pt>
                <c:pt idx="9521">
                  <c:v>3.3568799999999999</c:v>
                </c:pt>
                <c:pt idx="9522">
                  <c:v>3.3535300000000001</c:v>
                </c:pt>
                <c:pt idx="9523">
                  <c:v>3.3501799999999999</c:v>
                </c:pt>
                <c:pt idx="9524">
                  <c:v>3.3468200000000001</c:v>
                </c:pt>
                <c:pt idx="9525">
                  <c:v>3.3434599999999999</c:v>
                </c:pt>
                <c:pt idx="9526">
                  <c:v>3.3401000000000001</c:v>
                </c:pt>
                <c:pt idx="9527">
                  <c:v>3.3367200000000001</c:v>
                </c:pt>
                <c:pt idx="9528">
                  <c:v>3.3333499999999998</c:v>
                </c:pt>
                <c:pt idx="9529">
                  <c:v>3.3299699999999999</c:v>
                </c:pt>
                <c:pt idx="9530">
                  <c:v>3.3265799999999999</c:v>
                </c:pt>
                <c:pt idx="9531">
                  <c:v>3.3231899999999999</c:v>
                </c:pt>
                <c:pt idx="9532">
                  <c:v>3.3197899999999998</c:v>
                </c:pt>
                <c:pt idx="9533">
                  <c:v>3.3163900000000002</c:v>
                </c:pt>
                <c:pt idx="9534">
                  <c:v>3.31298</c:v>
                </c:pt>
                <c:pt idx="9535">
                  <c:v>3.3095699999999999</c:v>
                </c:pt>
                <c:pt idx="9536">
                  <c:v>3.3061500000000001</c:v>
                </c:pt>
                <c:pt idx="9537">
                  <c:v>3.3027299999999999</c:v>
                </c:pt>
                <c:pt idx="9538">
                  <c:v>3.2993000000000001</c:v>
                </c:pt>
                <c:pt idx="9539">
                  <c:v>3.2958699999999999</c:v>
                </c:pt>
                <c:pt idx="9540">
                  <c:v>3.29243</c:v>
                </c:pt>
                <c:pt idx="9541">
                  <c:v>3.2889900000000001</c:v>
                </c:pt>
                <c:pt idx="9542">
                  <c:v>3.2855400000000001</c:v>
                </c:pt>
                <c:pt idx="9543">
                  <c:v>3.2820900000000002</c:v>
                </c:pt>
                <c:pt idx="9544">
                  <c:v>3.2786300000000002</c:v>
                </c:pt>
                <c:pt idx="9545">
                  <c:v>3.2751700000000001</c:v>
                </c:pt>
                <c:pt idx="9546">
                  <c:v>3.2717000000000001</c:v>
                </c:pt>
                <c:pt idx="9547">
                  <c:v>3.26823</c:v>
                </c:pt>
                <c:pt idx="9548">
                  <c:v>3.2647499999999998</c:v>
                </c:pt>
                <c:pt idx="9549">
                  <c:v>3.2612700000000001</c:v>
                </c:pt>
                <c:pt idx="9550">
                  <c:v>3.2577799999999999</c:v>
                </c:pt>
                <c:pt idx="9551">
                  <c:v>3.2542900000000001</c:v>
                </c:pt>
                <c:pt idx="9552">
                  <c:v>3.2507899999999998</c:v>
                </c:pt>
                <c:pt idx="9553">
                  <c:v>3.24729</c:v>
                </c:pt>
                <c:pt idx="9554">
                  <c:v>3.2437800000000001</c:v>
                </c:pt>
                <c:pt idx="9555">
                  <c:v>3.2402700000000002</c:v>
                </c:pt>
                <c:pt idx="9556">
                  <c:v>3.2367499999999998</c:v>
                </c:pt>
                <c:pt idx="9557">
                  <c:v>3.2332299999999998</c:v>
                </c:pt>
                <c:pt idx="9558">
                  <c:v>3.2296999999999998</c:v>
                </c:pt>
                <c:pt idx="9559">
                  <c:v>3.2261700000000002</c:v>
                </c:pt>
                <c:pt idx="9560">
                  <c:v>3.2226300000000001</c:v>
                </c:pt>
                <c:pt idx="9561">
                  <c:v>3.21909</c:v>
                </c:pt>
                <c:pt idx="9562">
                  <c:v>3.2155399999999998</c:v>
                </c:pt>
                <c:pt idx="9563">
                  <c:v>3.2119900000000001</c:v>
                </c:pt>
                <c:pt idx="9564">
                  <c:v>3.2084299999999999</c:v>
                </c:pt>
                <c:pt idx="9565">
                  <c:v>3.2048700000000001</c:v>
                </c:pt>
                <c:pt idx="9566">
                  <c:v>3.2012999999999998</c:v>
                </c:pt>
                <c:pt idx="9567">
                  <c:v>3.19773</c:v>
                </c:pt>
                <c:pt idx="9568">
                  <c:v>3.19415</c:v>
                </c:pt>
                <c:pt idx="9569">
                  <c:v>3.1905700000000001</c:v>
                </c:pt>
                <c:pt idx="9570">
                  <c:v>3.1869800000000001</c:v>
                </c:pt>
                <c:pt idx="9571">
                  <c:v>3.1833900000000002</c:v>
                </c:pt>
                <c:pt idx="9572">
                  <c:v>3.1798000000000002</c:v>
                </c:pt>
                <c:pt idx="9573">
                  <c:v>3.1761900000000001</c:v>
                </c:pt>
                <c:pt idx="9574">
                  <c:v>3.17259</c:v>
                </c:pt>
                <c:pt idx="9575">
                  <c:v>3.1689799999999999</c:v>
                </c:pt>
                <c:pt idx="9576">
                  <c:v>3.1653600000000002</c:v>
                </c:pt>
                <c:pt idx="9577">
                  <c:v>3.16174</c:v>
                </c:pt>
                <c:pt idx="9578">
                  <c:v>3.1581100000000002</c:v>
                </c:pt>
                <c:pt idx="9579">
                  <c:v>3.15448</c:v>
                </c:pt>
                <c:pt idx="9580">
                  <c:v>3.1508500000000002</c:v>
                </c:pt>
                <c:pt idx="9581">
                  <c:v>3.1472099999999998</c:v>
                </c:pt>
                <c:pt idx="9582">
                  <c:v>3.1435599999999999</c:v>
                </c:pt>
                <c:pt idx="9583">
                  <c:v>3.13991</c:v>
                </c:pt>
                <c:pt idx="9584">
                  <c:v>3.13626</c:v>
                </c:pt>
                <c:pt idx="9585">
                  <c:v>3.1326000000000001</c:v>
                </c:pt>
                <c:pt idx="9586">
                  <c:v>3.12893</c:v>
                </c:pt>
                <c:pt idx="9587">
                  <c:v>3.12527</c:v>
                </c:pt>
                <c:pt idx="9588">
                  <c:v>3.1215899999999999</c:v>
                </c:pt>
                <c:pt idx="9589">
                  <c:v>3.1179100000000002</c:v>
                </c:pt>
                <c:pt idx="9590">
                  <c:v>3.1142300000000001</c:v>
                </c:pt>
                <c:pt idx="9591">
                  <c:v>3.1105399999999999</c:v>
                </c:pt>
                <c:pt idx="9592">
                  <c:v>3.1068500000000001</c:v>
                </c:pt>
                <c:pt idx="9593">
                  <c:v>3.1031499999999999</c:v>
                </c:pt>
                <c:pt idx="9594">
                  <c:v>3.09945</c:v>
                </c:pt>
                <c:pt idx="9595">
                  <c:v>3.0957400000000002</c:v>
                </c:pt>
                <c:pt idx="9596">
                  <c:v>3.0920299999999998</c:v>
                </c:pt>
                <c:pt idx="9597">
                  <c:v>3.0883099999999999</c:v>
                </c:pt>
                <c:pt idx="9598">
                  <c:v>3.0845899999999999</c:v>
                </c:pt>
                <c:pt idx="9599">
                  <c:v>3.0808599999999999</c:v>
                </c:pt>
                <c:pt idx="9600">
                  <c:v>3.0771299999999999</c:v>
                </c:pt>
                <c:pt idx="9601">
                  <c:v>3.0733899999999998</c:v>
                </c:pt>
                <c:pt idx="9602">
                  <c:v>3.0696500000000002</c:v>
                </c:pt>
                <c:pt idx="9603">
                  <c:v>3.0659100000000001</c:v>
                </c:pt>
                <c:pt idx="9604">
                  <c:v>3.06216</c:v>
                </c:pt>
                <c:pt idx="9605">
                  <c:v>3.0583999999999998</c:v>
                </c:pt>
                <c:pt idx="9606">
                  <c:v>3.05464</c:v>
                </c:pt>
                <c:pt idx="9607">
                  <c:v>3.0508799999999998</c:v>
                </c:pt>
                <c:pt idx="9608">
                  <c:v>3.04711</c:v>
                </c:pt>
                <c:pt idx="9609">
                  <c:v>3.0433300000000001</c:v>
                </c:pt>
                <c:pt idx="9610">
                  <c:v>3.0395599999999998</c:v>
                </c:pt>
                <c:pt idx="9611">
                  <c:v>3.0357699999999999</c:v>
                </c:pt>
                <c:pt idx="9612">
                  <c:v>3.0319799999999999</c:v>
                </c:pt>
                <c:pt idx="9613">
                  <c:v>3.0281899999999999</c:v>
                </c:pt>
                <c:pt idx="9614">
                  <c:v>3.0243899999999999</c:v>
                </c:pt>
                <c:pt idx="9615">
                  <c:v>3.0205899999999999</c:v>
                </c:pt>
                <c:pt idx="9616">
                  <c:v>3.0167899999999999</c:v>
                </c:pt>
                <c:pt idx="9617">
                  <c:v>3.0129700000000001</c:v>
                </c:pt>
                <c:pt idx="9618">
                  <c:v>3.0091600000000001</c:v>
                </c:pt>
                <c:pt idx="9619">
                  <c:v>3.0053399999999999</c:v>
                </c:pt>
                <c:pt idx="9620">
                  <c:v>3.0015100000000001</c:v>
                </c:pt>
                <c:pt idx="9621">
                  <c:v>2.9976799999999999</c:v>
                </c:pt>
                <c:pt idx="9622">
                  <c:v>2.9938500000000001</c:v>
                </c:pt>
                <c:pt idx="9623">
                  <c:v>2.9900099999999998</c:v>
                </c:pt>
                <c:pt idx="9624">
                  <c:v>2.98617</c:v>
                </c:pt>
                <c:pt idx="9625">
                  <c:v>2.9823200000000001</c:v>
                </c:pt>
                <c:pt idx="9626">
                  <c:v>2.9784600000000001</c:v>
                </c:pt>
                <c:pt idx="9627">
                  <c:v>2.9746100000000002</c:v>
                </c:pt>
                <c:pt idx="9628">
                  <c:v>2.9707400000000002</c:v>
                </c:pt>
                <c:pt idx="9629">
                  <c:v>2.9668800000000002</c:v>
                </c:pt>
                <c:pt idx="9630">
                  <c:v>2.9630100000000001</c:v>
                </c:pt>
                <c:pt idx="9631">
                  <c:v>2.95913</c:v>
                </c:pt>
                <c:pt idx="9632">
                  <c:v>2.9552499999999999</c:v>
                </c:pt>
                <c:pt idx="9633">
                  <c:v>2.9513600000000002</c:v>
                </c:pt>
                <c:pt idx="9634">
                  <c:v>2.94747</c:v>
                </c:pt>
                <c:pt idx="9635">
                  <c:v>2.9435799999999999</c:v>
                </c:pt>
                <c:pt idx="9636">
                  <c:v>2.9396800000000001</c:v>
                </c:pt>
                <c:pt idx="9637">
                  <c:v>2.9357799999999998</c:v>
                </c:pt>
                <c:pt idx="9638">
                  <c:v>2.93187</c:v>
                </c:pt>
                <c:pt idx="9639">
                  <c:v>2.9279600000000001</c:v>
                </c:pt>
                <c:pt idx="9640">
                  <c:v>2.9240400000000002</c:v>
                </c:pt>
                <c:pt idx="9641">
                  <c:v>2.9201199999999998</c:v>
                </c:pt>
                <c:pt idx="9642">
                  <c:v>2.9161899999999998</c:v>
                </c:pt>
                <c:pt idx="9643">
                  <c:v>2.9122599999999998</c:v>
                </c:pt>
                <c:pt idx="9644">
                  <c:v>2.9083299999999999</c:v>
                </c:pt>
                <c:pt idx="9645">
                  <c:v>2.9043899999999998</c:v>
                </c:pt>
                <c:pt idx="9646">
                  <c:v>2.9004400000000001</c:v>
                </c:pt>
                <c:pt idx="9647">
                  <c:v>2.89649</c:v>
                </c:pt>
                <c:pt idx="9648">
                  <c:v>2.8925399999999999</c:v>
                </c:pt>
                <c:pt idx="9649">
                  <c:v>2.8885800000000001</c:v>
                </c:pt>
                <c:pt idx="9650">
                  <c:v>2.88462</c:v>
                </c:pt>
                <c:pt idx="9651">
                  <c:v>2.8806600000000002</c:v>
                </c:pt>
                <c:pt idx="9652">
                  <c:v>2.8766799999999999</c:v>
                </c:pt>
                <c:pt idx="9653">
                  <c:v>2.8727100000000001</c:v>
                </c:pt>
                <c:pt idx="9654">
                  <c:v>2.8687299999999998</c:v>
                </c:pt>
                <c:pt idx="9655">
                  <c:v>2.8647399999999998</c:v>
                </c:pt>
                <c:pt idx="9656">
                  <c:v>2.86076</c:v>
                </c:pt>
                <c:pt idx="9657">
                  <c:v>2.85676</c:v>
                </c:pt>
                <c:pt idx="9658">
                  <c:v>2.85276</c:v>
                </c:pt>
                <c:pt idx="9659">
                  <c:v>2.84876</c:v>
                </c:pt>
                <c:pt idx="9660">
                  <c:v>2.84476</c:v>
                </c:pt>
                <c:pt idx="9661">
                  <c:v>2.8407499999999999</c:v>
                </c:pt>
                <c:pt idx="9662">
                  <c:v>2.8367300000000002</c:v>
                </c:pt>
                <c:pt idx="9663">
                  <c:v>2.8327100000000001</c:v>
                </c:pt>
                <c:pt idx="9664">
                  <c:v>2.8286899999999999</c:v>
                </c:pt>
                <c:pt idx="9665">
                  <c:v>2.8246600000000002</c:v>
                </c:pt>
                <c:pt idx="9666">
                  <c:v>2.8206199999999999</c:v>
                </c:pt>
                <c:pt idx="9667">
                  <c:v>2.8165900000000001</c:v>
                </c:pt>
                <c:pt idx="9668">
                  <c:v>2.8125499999999999</c:v>
                </c:pt>
                <c:pt idx="9669">
                  <c:v>2.8085</c:v>
                </c:pt>
                <c:pt idx="9670">
                  <c:v>2.8044500000000001</c:v>
                </c:pt>
                <c:pt idx="9671">
                  <c:v>2.8003900000000002</c:v>
                </c:pt>
                <c:pt idx="9672">
                  <c:v>2.7963399999999998</c:v>
                </c:pt>
                <c:pt idx="9673">
                  <c:v>2.7922699999999998</c:v>
                </c:pt>
                <c:pt idx="9674">
                  <c:v>2.7881999999999998</c:v>
                </c:pt>
                <c:pt idx="9675">
                  <c:v>2.7841300000000002</c:v>
                </c:pt>
                <c:pt idx="9676">
                  <c:v>2.7800600000000002</c:v>
                </c:pt>
                <c:pt idx="9677">
                  <c:v>2.77597</c:v>
                </c:pt>
                <c:pt idx="9678">
                  <c:v>2.77189</c:v>
                </c:pt>
                <c:pt idx="9679">
                  <c:v>2.7677999999999998</c:v>
                </c:pt>
                <c:pt idx="9680">
                  <c:v>2.7637100000000001</c:v>
                </c:pt>
                <c:pt idx="9681">
                  <c:v>2.7596099999999999</c:v>
                </c:pt>
                <c:pt idx="9682">
                  <c:v>2.7555100000000001</c:v>
                </c:pt>
                <c:pt idx="9683">
                  <c:v>2.7513999999999998</c:v>
                </c:pt>
                <c:pt idx="9684">
                  <c:v>2.74729</c:v>
                </c:pt>
                <c:pt idx="9685">
                  <c:v>2.7431700000000001</c:v>
                </c:pt>
                <c:pt idx="9686">
                  <c:v>2.7390500000000002</c:v>
                </c:pt>
                <c:pt idx="9687">
                  <c:v>2.7349299999999999</c:v>
                </c:pt>
                <c:pt idx="9688">
                  <c:v>2.7307999999999999</c:v>
                </c:pt>
                <c:pt idx="9689">
                  <c:v>2.7266699999999999</c:v>
                </c:pt>
                <c:pt idx="9690">
                  <c:v>2.7225299999999999</c:v>
                </c:pt>
                <c:pt idx="9691">
                  <c:v>2.7183899999999999</c:v>
                </c:pt>
                <c:pt idx="9692">
                  <c:v>2.7142499999999998</c:v>
                </c:pt>
                <c:pt idx="9693">
                  <c:v>2.7101000000000002</c:v>
                </c:pt>
                <c:pt idx="9694">
                  <c:v>2.7059500000000001</c:v>
                </c:pt>
                <c:pt idx="9695">
                  <c:v>2.7017899999999999</c:v>
                </c:pt>
                <c:pt idx="9696">
                  <c:v>2.6976300000000002</c:v>
                </c:pt>
                <c:pt idx="9697">
                  <c:v>2.69346</c:v>
                </c:pt>
                <c:pt idx="9698">
                  <c:v>2.6892900000000002</c:v>
                </c:pt>
                <c:pt idx="9699">
                  <c:v>2.68512</c:v>
                </c:pt>
                <c:pt idx="9700">
                  <c:v>2.6809400000000001</c:v>
                </c:pt>
                <c:pt idx="9701">
                  <c:v>2.6767500000000002</c:v>
                </c:pt>
                <c:pt idx="9702">
                  <c:v>2.6725699999999999</c:v>
                </c:pt>
                <c:pt idx="9703">
                  <c:v>2.66838</c:v>
                </c:pt>
                <c:pt idx="9704">
                  <c:v>2.66418</c:v>
                </c:pt>
                <c:pt idx="9705">
                  <c:v>2.65998</c:v>
                </c:pt>
                <c:pt idx="9706">
                  <c:v>2.65578</c:v>
                </c:pt>
                <c:pt idx="9707">
                  <c:v>2.65157</c:v>
                </c:pt>
                <c:pt idx="9708">
                  <c:v>2.6473599999999999</c:v>
                </c:pt>
                <c:pt idx="9709">
                  <c:v>2.6431399999999998</c:v>
                </c:pt>
                <c:pt idx="9710">
                  <c:v>2.6389200000000002</c:v>
                </c:pt>
                <c:pt idx="9711">
                  <c:v>2.6347</c:v>
                </c:pt>
                <c:pt idx="9712">
                  <c:v>2.6304699999999999</c:v>
                </c:pt>
                <c:pt idx="9713">
                  <c:v>2.6262400000000001</c:v>
                </c:pt>
                <c:pt idx="9714">
                  <c:v>2.6219999999999999</c:v>
                </c:pt>
                <c:pt idx="9715">
                  <c:v>2.6177600000000001</c:v>
                </c:pt>
                <c:pt idx="9716">
                  <c:v>2.6135199999999998</c:v>
                </c:pt>
                <c:pt idx="9717">
                  <c:v>2.60927</c:v>
                </c:pt>
                <c:pt idx="9718">
                  <c:v>2.60501</c:v>
                </c:pt>
                <c:pt idx="9719">
                  <c:v>2.6007600000000002</c:v>
                </c:pt>
                <c:pt idx="9720">
                  <c:v>2.5964999999999998</c:v>
                </c:pt>
                <c:pt idx="9721">
                  <c:v>2.5922299999999998</c:v>
                </c:pt>
                <c:pt idx="9722">
                  <c:v>2.5879599999999998</c:v>
                </c:pt>
                <c:pt idx="9723">
                  <c:v>2.5836899999999998</c:v>
                </c:pt>
                <c:pt idx="9724">
                  <c:v>2.5794100000000002</c:v>
                </c:pt>
                <c:pt idx="9725">
                  <c:v>2.5751300000000001</c:v>
                </c:pt>
                <c:pt idx="9726">
                  <c:v>2.5708500000000001</c:v>
                </c:pt>
                <c:pt idx="9727">
                  <c:v>2.56656</c:v>
                </c:pt>
                <c:pt idx="9728">
                  <c:v>2.5622600000000002</c:v>
                </c:pt>
                <c:pt idx="9729">
                  <c:v>2.5579700000000001</c:v>
                </c:pt>
                <c:pt idx="9730">
                  <c:v>2.5536699999999999</c:v>
                </c:pt>
                <c:pt idx="9731">
                  <c:v>2.5493600000000001</c:v>
                </c:pt>
                <c:pt idx="9732">
                  <c:v>2.5450499999999998</c:v>
                </c:pt>
                <c:pt idx="9733">
                  <c:v>2.54074</c:v>
                </c:pt>
                <c:pt idx="9734">
                  <c:v>2.5364200000000001</c:v>
                </c:pt>
                <c:pt idx="9735">
                  <c:v>2.5320999999999998</c:v>
                </c:pt>
                <c:pt idx="9736">
                  <c:v>2.5277699999999999</c:v>
                </c:pt>
                <c:pt idx="9737">
                  <c:v>2.52345</c:v>
                </c:pt>
                <c:pt idx="9738">
                  <c:v>2.51911</c:v>
                </c:pt>
                <c:pt idx="9739">
                  <c:v>2.51478</c:v>
                </c:pt>
                <c:pt idx="9740">
                  <c:v>2.51044</c:v>
                </c:pt>
                <c:pt idx="9741">
                  <c:v>2.5060899999999999</c:v>
                </c:pt>
                <c:pt idx="9742">
                  <c:v>2.5017399999999999</c:v>
                </c:pt>
                <c:pt idx="9743">
                  <c:v>2.4973900000000002</c:v>
                </c:pt>
                <c:pt idx="9744">
                  <c:v>2.4930300000000001</c:v>
                </c:pt>
                <c:pt idx="9745">
                  <c:v>2.4886699999999999</c:v>
                </c:pt>
                <c:pt idx="9746">
                  <c:v>2.4843099999999998</c:v>
                </c:pt>
                <c:pt idx="9747">
                  <c:v>2.47994</c:v>
                </c:pt>
                <c:pt idx="9748">
                  <c:v>2.4755699999999998</c:v>
                </c:pt>
                <c:pt idx="9749">
                  <c:v>2.47119</c:v>
                </c:pt>
                <c:pt idx="9750">
                  <c:v>2.4668100000000002</c:v>
                </c:pt>
                <c:pt idx="9751">
                  <c:v>2.4624299999999999</c:v>
                </c:pt>
                <c:pt idx="9752">
                  <c:v>2.45804</c:v>
                </c:pt>
                <c:pt idx="9753">
                  <c:v>2.4536500000000001</c:v>
                </c:pt>
                <c:pt idx="9754">
                  <c:v>2.4492500000000001</c:v>
                </c:pt>
                <c:pt idx="9755">
                  <c:v>2.4448599999999998</c:v>
                </c:pt>
                <c:pt idx="9756">
                  <c:v>2.4404499999999998</c:v>
                </c:pt>
                <c:pt idx="9757">
                  <c:v>2.4360499999999998</c:v>
                </c:pt>
                <c:pt idx="9758">
                  <c:v>2.4316399999999998</c:v>
                </c:pt>
                <c:pt idx="9759">
                  <c:v>2.4272200000000002</c:v>
                </c:pt>
                <c:pt idx="9760">
                  <c:v>2.4228000000000001</c:v>
                </c:pt>
                <c:pt idx="9761">
                  <c:v>2.41838</c:v>
                </c:pt>
                <c:pt idx="9762">
                  <c:v>2.4139599999999999</c:v>
                </c:pt>
                <c:pt idx="9763">
                  <c:v>2.4095300000000002</c:v>
                </c:pt>
                <c:pt idx="9764">
                  <c:v>2.40509</c:v>
                </c:pt>
                <c:pt idx="9765">
                  <c:v>2.4006599999999998</c:v>
                </c:pt>
                <c:pt idx="9766">
                  <c:v>2.39621</c:v>
                </c:pt>
                <c:pt idx="9767">
                  <c:v>2.3917700000000002</c:v>
                </c:pt>
                <c:pt idx="9768">
                  <c:v>2.3873199999999999</c:v>
                </c:pt>
                <c:pt idx="9769">
                  <c:v>2.38287</c:v>
                </c:pt>
                <c:pt idx="9770">
                  <c:v>2.3784100000000001</c:v>
                </c:pt>
                <c:pt idx="9771">
                  <c:v>2.3739499999999998</c:v>
                </c:pt>
                <c:pt idx="9772">
                  <c:v>2.3694899999999999</c:v>
                </c:pt>
                <c:pt idx="9773">
                  <c:v>2.3650199999999999</c:v>
                </c:pt>
                <c:pt idx="9774">
                  <c:v>2.3605499999999999</c:v>
                </c:pt>
                <c:pt idx="9775">
                  <c:v>2.35608</c:v>
                </c:pt>
                <c:pt idx="9776">
                  <c:v>2.3515999999999999</c:v>
                </c:pt>
                <c:pt idx="9777">
                  <c:v>2.3471199999999999</c:v>
                </c:pt>
                <c:pt idx="9778">
                  <c:v>2.3426300000000002</c:v>
                </c:pt>
                <c:pt idx="9779">
                  <c:v>2.3381500000000002</c:v>
                </c:pt>
                <c:pt idx="9780">
                  <c:v>2.33365</c:v>
                </c:pt>
                <c:pt idx="9781">
                  <c:v>2.3291599999999999</c:v>
                </c:pt>
                <c:pt idx="9782">
                  <c:v>2.3246600000000002</c:v>
                </c:pt>
                <c:pt idx="9783">
                  <c:v>2.3201499999999999</c:v>
                </c:pt>
                <c:pt idx="9784">
                  <c:v>2.3156500000000002</c:v>
                </c:pt>
                <c:pt idx="9785">
                  <c:v>2.3111299999999999</c:v>
                </c:pt>
                <c:pt idx="9786">
                  <c:v>2.3066200000000001</c:v>
                </c:pt>
                <c:pt idx="9787">
                  <c:v>2.3020999999999998</c:v>
                </c:pt>
                <c:pt idx="9788">
                  <c:v>2.29758</c:v>
                </c:pt>
                <c:pt idx="9789">
                  <c:v>2.29305</c:v>
                </c:pt>
                <c:pt idx="9790">
                  <c:v>2.2885300000000002</c:v>
                </c:pt>
                <c:pt idx="9791">
                  <c:v>2.2839900000000002</c:v>
                </c:pt>
                <c:pt idx="9792">
                  <c:v>2.2794599999999998</c:v>
                </c:pt>
                <c:pt idx="9793">
                  <c:v>2.2749199999999998</c:v>
                </c:pt>
                <c:pt idx="9794">
                  <c:v>2.2703700000000002</c:v>
                </c:pt>
                <c:pt idx="9795">
                  <c:v>2.2658299999999998</c:v>
                </c:pt>
                <c:pt idx="9796">
                  <c:v>2.2612800000000002</c:v>
                </c:pt>
                <c:pt idx="9797">
                  <c:v>2.2567200000000001</c:v>
                </c:pt>
                <c:pt idx="9798">
                  <c:v>2.2521599999999999</c:v>
                </c:pt>
                <c:pt idx="9799">
                  <c:v>2.2475999999999998</c:v>
                </c:pt>
                <c:pt idx="9800">
                  <c:v>2.2430400000000001</c:v>
                </c:pt>
                <c:pt idx="9801">
                  <c:v>2.23847</c:v>
                </c:pt>
                <c:pt idx="9802">
                  <c:v>2.2339000000000002</c:v>
                </c:pt>
                <c:pt idx="9803">
                  <c:v>2.22932</c:v>
                </c:pt>
                <c:pt idx="9804">
                  <c:v>2.2247400000000002</c:v>
                </c:pt>
                <c:pt idx="9805">
                  <c:v>2.2201599999999999</c:v>
                </c:pt>
                <c:pt idx="9806">
                  <c:v>2.2155800000000001</c:v>
                </c:pt>
                <c:pt idx="9807">
                  <c:v>2.2109899999999998</c:v>
                </c:pt>
                <c:pt idx="9808">
                  <c:v>2.2063899999999999</c:v>
                </c:pt>
                <c:pt idx="9809">
                  <c:v>2.2018</c:v>
                </c:pt>
                <c:pt idx="9810">
                  <c:v>2.1972</c:v>
                </c:pt>
                <c:pt idx="9811">
                  <c:v>2.1926000000000001</c:v>
                </c:pt>
                <c:pt idx="9812">
                  <c:v>2.1879900000000001</c:v>
                </c:pt>
                <c:pt idx="9813">
                  <c:v>2.1833800000000001</c:v>
                </c:pt>
                <c:pt idx="9814">
                  <c:v>2.1787700000000001</c:v>
                </c:pt>
                <c:pt idx="9815">
                  <c:v>2.17415</c:v>
                </c:pt>
                <c:pt idx="9816">
                  <c:v>2.16953</c:v>
                </c:pt>
                <c:pt idx="9817">
                  <c:v>2.1648999999999998</c:v>
                </c:pt>
                <c:pt idx="9818">
                  <c:v>2.1602800000000002</c:v>
                </c:pt>
                <c:pt idx="9819">
                  <c:v>2.1556500000000001</c:v>
                </c:pt>
                <c:pt idx="9820">
                  <c:v>2.1510099999999999</c:v>
                </c:pt>
                <c:pt idx="9821">
                  <c:v>2.1463800000000002</c:v>
                </c:pt>
                <c:pt idx="9822">
                  <c:v>2.14174</c:v>
                </c:pt>
                <c:pt idx="9823">
                  <c:v>2.1370900000000002</c:v>
                </c:pt>
                <c:pt idx="9824">
                  <c:v>2.1324399999999999</c:v>
                </c:pt>
                <c:pt idx="9825">
                  <c:v>2.1277900000000001</c:v>
                </c:pt>
                <c:pt idx="9826">
                  <c:v>2.1231399999999998</c:v>
                </c:pt>
                <c:pt idx="9827">
                  <c:v>2.1184799999999999</c:v>
                </c:pt>
                <c:pt idx="9828">
                  <c:v>2.11382</c:v>
                </c:pt>
                <c:pt idx="9829">
                  <c:v>2.1091600000000001</c:v>
                </c:pt>
                <c:pt idx="9830">
                  <c:v>2.1044900000000002</c:v>
                </c:pt>
                <c:pt idx="9831">
                  <c:v>2.0998199999999998</c:v>
                </c:pt>
                <c:pt idx="9832">
                  <c:v>2.0951399999999998</c:v>
                </c:pt>
                <c:pt idx="9833">
                  <c:v>2.0904699999999998</c:v>
                </c:pt>
                <c:pt idx="9834">
                  <c:v>2.0857899999999998</c:v>
                </c:pt>
                <c:pt idx="9835">
                  <c:v>2.0811000000000002</c:v>
                </c:pt>
                <c:pt idx="9836">
                  <c:v>2.0764200000000002</c:v>
                </c:pt>
                <c:pt idx="9837">
                  <c:v>2.0717300000000001</c:v>
                </c:pt>
                <c:pt idx="9838">
                  <c:v>2.0670299999999999</c:v>
                </c:pt>
                <c:pt idx="9839">
                  <c:v>2.0623300000000002</c:v>
                </c:pt>
                <c:pt idx="9840">
                  <c:v>2.0576300000000001</c:v>
                </c:pt>
                <c:pt idx="9841">
                  <c:v>2.0529299999999999</c:v>
                </c:pt>
                <c:pt idx="9842">
                  <c:v>2.0482200000000002</c:v>
                </c:pt>
                <c:pt idx="9843">
                  <c:v>2.0435099999999999</c:v>
                </c:pt>
                <c:pt idx="9844">
                  <c:v>2.0388000000000002</c:v>
                </c:pt>
                <c:pt idx="9845">
                  <c:v>2.0340799999999999</c:v>
                </c:pt>
                <c:pt idx="9846">
                  <c:v>2.0293700000000001</c:v>
                </c:pt>
                <c:pt idx="9847">
                  <c:v>2.0246400000000002</c:v>
                </c:pt>
                <c:pt idx="9848">
                  <c:v>2.0199199999999999</c:v>
                </c:pt>
                <c:pt idx="9849">
                  <c:v>2.01519</c:v>
                </c:pt>
                <c:pt idx="9850">
                  <c:v>2.0104500000000001</c:v>
                </c:pt>
                <c:pt idx="9851">
                  <c:v>2.0057200000000002</c:v>
                </c:pt>
                <c:pt idx="9852">
                  <c:v>2.0009800000000002</c:v>
                </c:pt>
                <c:pt idx="9853">
                  <c:v>1.99624</c:v>
                </c:pt>
                <c:pt idx="9854">
                  <c:v>1.99149</c:v>
                </c:pt>
                <c:pt idx="9855">
                  <c:v>1.98675</c:v>
                </c:pt>
                <c:pt idx="9856">
                  <c:v>1.9819899999999999</c:v>
                </c:pt>
                <c:pt idx="9857">
                  <c:v>1.9772400000000001</c:v>
                </c:pt>
                <c:pt idx="9858">
                  <c:v>1.97248</c:v>
                </c:pt>
                <c:pt idx="9859">
                  <c:v>1.9677199999999999</c:v>
                </c:pt>
                <c:pt idx="9860">
                  <c:v>1.96296</c:v>
                </c:pt>
                <c:pt idx="9861">
                  <c:v>1.9581900000000001</c:v>
                </c:pt>
                <c:pt idx="9862">
                  <c:v>1.9534199999999999</c:v>
                </c:pt>
                <c:pt idx="9863">
                  <c:v>1.94865</c:v>
                </c:pt>
                <c:pt idx="9864">
                  <c:v>1.94387</c:v>
                </c:pt>
                <c:pt idx="9865">
                  <c:v>1.93909</c:v>
                </c:pt>
                <c:pt idx="9866">
                  <c:v>1.93431</c:v>
                </c:pt>
                <c:pt idx="9867">
                  <c:v>1.92953</c:v>
                </c:pt>
                <c:pt idx="9868">
                  <c:v>1.9247399999999999</c:v>
                </c:pt>
                <c:pt idx="9869">
                  <c:v>1.91995</c:v>
                </c:pt>
                <c:pt idx="9870">
                  <c:v>1.9151499999999999</c:v>
                </c:pt>
                <c:pt idx="9871">
                  <c:v>1.91035</c:v>
                </c:pt>
                <c:pt idx="9872">
                  <c:v>1.9055500000000001</c:v>
                </c:pt>
                <c:pt idx="9873">
                  <c:v>1.9007499999999999</c:v>
                </c:pt>
                <c:pt idx="9874">
                  <c:v>1.89594</c:v>
                </c:pt>
                <c:pt idx="9875">
                  <c:v>1.89114</c:v>
                </c:pt>
                <c:pt idx="9876">
                  <c:v>1.88632</c:v>
                </c:pt>
                <c:pt idx="9877">
                  <c:v>1.88151</c:v>
                </c:pt>
                <c:pt idx="9878">
                  <c:v>1.87669</c:v>
                </c:pt>
                <c:pt idx="9879">
                  <c:v>1.8718699999999999</c:v>
                </c:pt>
                <c:pt idx="9880">
                  <c:v>1.86704</c:v>
                </c:pt>
                <c:pt idx="9881">
                  <c:v>1.86222</c:v>
                </c:pt>
                <c:pt idx="9882">
                  <c:v>1.8573900000000001</c:v>
                </c:pt>
                <c:pt idx="9883">
                  <c:v>1.8525499999999999</c:v>
                </c:pt>
                <c:pt idx="9884">
                  <c:v>1.84772</c:v>
                </c:pt>
                <c:pt idx="9885">
                  <c:v>1.8428800000000001</c:v>
                </c:pt>
                <c:pt idx="9886">
                  <c:v>1.8380399999999999</c:v>
                </c:pt>
                <c:pt idx="9887">
                  <c:v>1.8331900000000001</c:v>
                </c:pt>
                <c:pt idx="9888">
                  <c:v>1.8283400000000001</c:v>
                </c:pt>
                <c:pt idx="9889">
                  <c:v>1.8234900000000001</c:v>
                </c:pt>
                <c:pt idx="9890">
                  <c:v>1.81864</c:v>
                </c:pt>
                <c:pt idx="9891">
                  <c:v>1.8137799999999999</c:v>
                </c:pt>
                <c:pt idx="9892">
                  <c:v>1.8089200000000001</c:v>
                </c:pt>
                <c:pt idx="9893">
                  <c:v>1.80406</c:v>
                </c:pt>
                <c:pt idx="9894">
                  <c:v>1.7991999999999999</c:v>
                </c:pt>
                <c:pt idx="9895">
                  <c:v>1.79433</c:v>
                </c:pt>
                <c:pt idx="9896">
                  <c:v>1.7894600000000001</c:v>
                </c:pt>
                <c:pt idx="9897">
                  <c:v>1.7845899999999999</c:v>
                </c:pt>
                <c:pt idx="9898">
                  <c:v>1.7797099999999999</c:v>
                </c:pt>
                <c:pt idx="9899">
                  <c:v>1.7748299999999999</c:v>
                </c:pt>
                <c:pt idx="9900">
                  <c:v>1.7699499999999999</c:v>
                </c:pt>
                <c:pt idx="9901">
                  <c:v>1.7650600000000001</c:v>
                </c:pt>
                <c:pt idx="9902">
                  <c:v>1.7601800000000001</c:v>
                </c:pt>
                <c:pt idx="9903">
                  <c:v>1.75529</c:v>
                </c:pt>
                <c:pt idx="9904">
                  <c:v>1.7503899999999999</c:v>
                </c:pt>
                <c:pt idx="9905">
                  <c:v>1.7455000000000001</c:v>
                </c:pt>
                <c:pt idx="9906">
                  <c:v>1.7405999999999999</c:v>
                </c:pt>
                <c:pt idx="9907">
                  <c:v>1.7357</c:v>
                </c:pt>
                <c:pt idx="9908">
                  <c:v>1.7307900000000001</c:v>
                </c:pt>
                <c:pt idx="9909">
                  <c:v>1.7258899999999999</c:v>
                </c:pt>
                <c:pt idx="9910">
                  <c:v>1.72098</c:v>
                </c:pt>
                <c:pt idx="9911">
                  <c:v>1.71607</c:v>
                </c:pt>
                <c:pt idx="9912">
                  <c:v>1.7111499999999999</c:v>
                </c:pt>
                <c:pt idx="9913">
                  <c:v>1.7062299999999999</c:v>
                </c:pt>
                <c:pt idx="9914">
                  <c:v>1.7013100000000001</c:v>
                </c:pt>
                <c:pt idx="9915">
                  <c:v>1.6963900000000001</c:v>
                </c:pt>
                <c:pt idx="9916">
                  <c:v>1.69146</c:v>
                </c:pt>
                <c:pt idx="9917">
                  <c:v>1.6865399999999999</c:v>
                </c:pt>
                <c:pt idx="9918">
                  <c:v>1.6816</c:v>
                </c:pt>
                <c:pt idx="9919">
                  <c:v>1.6766700000000001</c:v>
                </c:pt>
                <c:pt idx="9920">
                  <c:v>1.6717299999999999</c:v>
                </c:pt>
                <c:pt idx="9921">
                  <c:v>1.66679</c:v>
                </c:pt>
                <c:pt idx="9922">
                  <c:v>1.66185</c:v>
                </c:pt>
                <c:pt idx="9923">
                  <c:v>1.6569100000000001</c:v>
                </c:pt>
                <c:pt idx="9924">
                  <c:v>1.6519600000000001</c:v>
                </c:pt>
                <c:pt idx="9925">
                  <c:v>1.6470100000000001</c:v>
                </c:pt>
                <c:pt idx="9926">
                  <c:v>1.6420600000000001</c:v>
                </c:pt>
                <c:pt idx="9927">
                  <c:v>1.6371100000000001</c:v>
                </c:pt>
                <c:pt idx="9928">
                  <c:v>1.63215</c:v>
                </c:pt>
                <c:pt idx="9929">
                  <c:v>1.6271899999999999</c:v>
                </c:pt>
                <c:pt idx="9930">
                  <c:v>1.6222300000000001</c:v>
                </c:pt>
                <c:pt idx="9931">
                  <c:v>1.6172599999999999</c:v>
                </c:pt>
                <c:pt idx="9932">
                  <c:v>1.61229</c:v>
                </c:pt>
                <c:pt idx="9933">
                  <c:v>1.6073200000000001</c:v>
                </c:pt>
                <c:pt idx="9934">
                  <c:v>1.6023499999999999</c:v>
                </c:pt>
                <c:pt idx="9935">
                  <c:v>1.59737</c:v>
                </c:pt>
                <c:pt idx="9936">
                  <c:v>1.5924</c:v>
                </c:pt>
                <c:pt idx="9937">
                  <c:v>1.5874200000000001</c:v>
                </c:pt>
                <c:pt idx="9938">
                  <c:v>1.58243</c:v>
                </c:pt>
                <c:pt idx="9939">
                  <c:v>1.57745</c:v>
                </c:pt>
                <c:pt idx="9940">
                  <c:v>1.57246</c:v>
                </c:pt>
                <c:pt idx="9941">
                  <c:v>1.5674699999999999</c:v>
                </c:pt>
                <c:pt idx="9942">
                  <c:v>1.5624800000000001</c:v>
                </c:pt>
                <c:pt idx="9943">
                  <c:v>1.55748</c:v>
                </c:pt>
                <c:pt idx="9944">
                  <c:v>1.5524800000000001</c:v>
                </c:pt>
                <c:pt idx="9945">
                  <c:v>1.54748</c:v>
                </c:pt>
                <c:pt idx="9946">
                  <c:v>1.5424800000000001</c:v>
                </c:pt>
                <c:pt idx="9947">
                  <c:v>1.53748</c:v>
                </c:pt>
                <c:pt idx="9948">
                  <c:v>1.53247</c:v>
                </c:pt>
                <c:pt idx="9949">
                  <c:v>1.52746</c:v>
                </c:pt>
                <c:pt idx="9950">
                  <c:v>1.5224500000000001</c:v>
                </c:pt>
                <c:pt idx="9951">
                  <c:v>1.5174300000000001</c:v>
                </c:pt>
                <c:pt idx="9952">
                  <c:v>1.51241</c:v>
                </c:pt>
                <c:pt idx="9953">
                  <c:v>1.50739</c:v>
                </c:pt>
                <c:pt idx="9954">
                  <c:v>1.50237</c:v>
                </c:pt>
                <c:pt idx="9955">
                  <c:v>1.49735</c:v>
                </c:pt>
                <c:pt idx="9956">
                  <c:v>1.4923200000000001</c:v>
                </c:pt>
                <c:pt idx="9957">
                  <c:v>1.48729</c:v>
                </c:pt>
                <c:pt idx="9958">
                  <c:v>1.4822599999999999</c:v>
                </c:pt>
                <c:pt idx="9959">
                  <c:v>1.47723</c:v>
                </c:pt>
                <c:pt idx="9960">
                  <c:v>1.4721900000000001</c:v>
                </c:pt>
                <c:pt idx="9961">
                  <c:v>1.46715</c:v>
                </c:pt>
                <c:pt idx="9962">
                  <c:v>1.46211</c:v>
                </c:pt>
                <c:pt idx="9963">
                  <c:v>1.4570700000000001</c:v>
                </c:pt>
                <c:pt idx="9964">
                  <c:v>1.4520200000000001</c:v>
                </c:pt>
                <c:pt idx="9965">
                  <c:v>1.4469700000000001</c:v>
                </c:pt>
                <c:pt idx="9966">
                  <c:v>1.4419200000000001</c:v>
                </c:pt>
                <c:pt idx="9967">
                  <c:v>1.4368700000000001</c:v>
                </c:pt>
                <c:pt idx="9968">
                  <c:v>1.4318200000000001</c:v>
                </c:pt>
                <c:pt idx="9969">
                  <c:v>1.42676</c:v>
                </c:pt>
                <c:pt idx="9970">
                  <c:v>1.4217</c:v>
                </c:pt>
                <c:pt idx="9971">
                  <c:v>1.4166399999999999</c:v>
                </c:pt>
                <c:pt idx="9972">
                  <c:v>1.4115800000000001</c:v>
                </c:pt>
                <c:pt idx="9973">
                  <c:v>1.4065099999999999</c:v>
                </c:pt>
                <c:pt idx="9974">
                  <c:v>1.40144</c:v>
                </c:pt>
                <c:pt idx="9975">
                  <c:v>1.3963699999999999</c:v>
                </c:pt>
                <c:pt idx="9976">
                  <c:v>1.3913</c:v>
                </c:pt>
                <c:pt idx="9977">
                  <c:v>1.38622</c:v>
                </c:pt>
                <c:pt idx="9978">
                  <c:v>1.3811500000000001</c:v>
                </c:pt>
                <c:pt idx="9979">
                  <c:v>1.3760699999999999</c:v>
                </c:pt>
                <c:pt idx="9980">
                  <c:v>1.3709899999999999</c:v>
                </c:pt>
                <c:pt idx="9981">
                  <c:v>1.3658999999999999</c:v>
                </c:pt>
                <c:pt idx="9982">
                  <c:v>1.3608199999999999</c:v>
                </c:pt>
                <c:pt idx="9983">
                  <c:v>1.3557300000000001</c:v>
                </c:pt>
                <c:pt idx="9984">
                  <c:v>1.3506400000000001</c:v>
                </c:pt>
                <c:pt idx="9985">
                  <c:v>1.34555</c:v>
                </c:pt>
                <c:pt idx="9986">
                  <c:v>1.3404499999999999</c:v>
                </c:pt>
                <c:pt idx="9987">
                  <c:v>1.33535</c:v>
                </c:pt>
                <c:pt idx="9988">
                  <c:v>1.33026</c:v>
                </c:pt>
                <c:pt idx="9989">
                  <c:v>1.3251599999999999</c:v>
                </c:pt>
                <c:pt idx="9990">
                  <c:v>1.3200499999999999</c:v>
                </c:pt>
                <c:pt idx="9991">
                  <c:v>1.3149500000000001</c:v>
                </c:pt>
                <c:pt idx="9992">
                  <c:v>1.3098399999999999</c:v>
                </c:pt>
                <c:pt idx="9993">
                  <c:v>1.3047299999999999</c:v>
                </c:pt>
                <c:pt idx="9994">
                  <c:v>1.29962</c:v>
                </c:pt>
                <c:pt idx="9995">
                  <c:v>1.29451</c:v>
                </c:pt>
                <c:pt idx="9996">
                  <c:v>1.28939</c:v>
                </c:pt>
                <c:pt idx="9997">
                  <c:v>1.28427</c:v>
                </c:pt>
                <c:pt idx="9998">
                  <c:v>1.27915</c:v>
                </c:pt>
                <c:pt idx="9999">
                  <c:v>1.27403</c:v>
                </c:pt>
                <c:pt idx="10000">
                  <c:v>1.26891</c:v>
                </c:pt>
                <c:pt idx="10001">
                  <c:v>1.2637799999999999</c:v>
                </c:pt>
                <c:pt idx="10002">
                  <c:v>1.2586599999999999</c:v>
                </c:pt>
                <c:pt idx="10003">
                  <c:v>1.25353</c:v>
                </c:pt>
                <c:pt idx="10004">
                  <c:v>1.2484</c:v>
                </c:pt>
                <c:pt idx="10005">
                  <c:v>1.24326</c:v>
                </c:pt>
                <c:pt idx="10006">
                  <c:v>1.23813</c:v>
                </c:pt>
                <c:pt idx="10007">
                  <c:v>1.23299</c:v>
                </c:pt>
                <c:pt idx="10008">
                  <c:v>1.2278500000000001</c:v>
                </c:pt>
                <c:pt idx="10009">
                  <c:v>1.22271</c:v>
                </c:pt>
                <c:pt idx="10010">
                  <c:v>1.21757</c:v>
                </c:pt>
                <c:pt idx="10011">
                  <c:v>1.2124200000000001</c:v>
                </c:pt>
                <c:pt idx="10012">
                  <c:v>1.2072700000000001</c:v>
                </c:pt>
                <c:pt idx="10013">
                  <c:v>1.2021200000000001</c:v>
                </c:pt>
                <c:pt idx="10014">
                  <c:v>1.1969700000000001</c:v>
                </c:pt>
                <c:pt idx="10015">
                  <c:v>1.1918200000000001</c:v>
                </c:pt>
                <c:pt idx="10016">
                  <c:v>1.1866699999999999</c:v>
                </c:pt>
                <c:pt idx="10017">
                  <c:v>1.1815100000000001</c:v>
                </c:pt>
                <c:pt idx="10018">
                  <c:v>1.17635</c:v>
                </c:pt>
                <c:pt idx="10019">
                  <c:v>1.17119</c:v>
                </c:pt>
                <c:pt idx="10020">
                  <c:v>1.1660299999999999</c:v>
                </c:pt>
                <c:pt idx="10021">
                  <c:v>1.16086</c:v>
                </c:pt>
                <c:pt idx="10022">
                  <c:v>1.1556999999999999</c:v>
                </c:pt>
                <c:pt idx="10023">
                  <c:v>1.1505300000000001</c:v>
                </c:pt>
                <c:pt idx="10024">
                  <c:v>1.1453599999999999</c:v>
                </c:pt>
                <c:pt idx="10025">
                  <c:v>1.14019</c:v>
                </c:pt>
                <c:pt idx="10026">
                  <c:v>1.1350199999999999</c:v>
                </c:pt>
                <c:pt idx="10027">
                  <c:v>1.12984</c:v>
                </c:pt>
                <c:pt idx="10028">
                  <c:v>1.12466</c:v>
                </c:pt>
                <c:pt idx="10029">
                  <c:v>1.11948</c:v>
                </c:pt>
                <c:pt idx="10030">
                  <c:v>1.1143000000000001</c:v>
                </c:pt>
                <c:pt idx="10031">
                  <c:v>1.1091200000000001</c:v>
                </c:pt>
                <c:pt idx="10032">
                  <c:v>1.1039399999999999</c:v>
                </c:pt>
                <c:pt idx="10033">
                  <c:v>1.0987499999999999</c:v>
                </c:pt>
                <c:pt idx="10034">
                  <c:v>1.0935600000000001</c:v>
                </c:pt>
                <c:pt idx="10035">
                  <c:v>1.0883799999999999</c:v>
                </c:pt>
                <c:pt idx="10036">
                  <c:v>1.08318</c:v>
                </c:pt>
                <c:pt idx="10037">
                  <c:v>1.07799</c:v>
                </c:pt>
                <c:pt idx="10038">
                  <c:v>1.0728</c:v>
                </c:pt>
                <c:pt idx="10039">
                  <c:v>1.0676000000000001</c:v>
                </c:pt>
                <c:pt idx="10040">
                  <c:v>1.0624</c:v>
                </c:pt>
                <c:pt idx="10041">
                  <c:v>1.0571999999999999</c:v>
                </c:pt>
                <c:pt idx="10042">
                  <c:v>1.052</c:v>
                </c:pt>
                <c:pt idx="10043">
                  <c:v>1.0468</c:v>
                </c:pt>
                <c:pt idx="10044">
                  <c:v>1.0416000000000001</c:v>
                </c:pt>
                <c:pt idx="10045">
                  <c:v>1.0363899999999999</c:v>
                </c:pt>
                <c:pt idx="10046">
                  <c:v>1.03118</c:v>
                </c:pt>
                <c:pt idx="10047">
                  <c:v>1.02597</c:v>
                </c:pt>
                <c:pt idx="10048">
                  <c:v>1.0207599999999999</c:v>
                </c:pt>
                <c:pt idx="10049">
                  <c:v>1.01555</c:v>
                </c:pt>
                <c:pt idx="10050">
                  <c:v>1.01033</c:v>
                </c:pt>
                <c:pt idx="10051">
                  <c:v>1.00512</c:v>
                </c:pt>
                <c:pt idx="10052">
                  <c:v>0.99990000000000001</c:v>
                </c:pt>
                <c:pt idx="10053">
                  <c:v>0.99468100000000004</c:v>
                </c:pt>
                <c:pt idx="10054">
                  <c:v>0.98946000000000001</c:v>
                </c:pt>
                <c:pt idx="10055">
                  <c:v>0.98423799999999995</c:v>
                </c:pt>
                <c:pt idx="10056">
                  <c:v>0.97901400000000005</c:v>
                </c:pt>
                <c:pt idx="10057">
                  <c:v>0.97378900000000002</c:v>
                </c:pt>
                <c:pt idx="10058">
                  <c:v>0.96856200000000003</c:v>
                </c:pt>
                <c:pt idx="10059">
                  <c:v>0.96333299999999999</c:v>
                </c:pt>
                <c:pt idx="10060">
                  <c:v>0.95810300000000004</c:v>
                </c:pt>
                <c:pt idx="10061">
                  <c:v>0.95287100000000002</c:v>
                </c:pt>
                <c:pt idx="10062">
                  <c:v>0.94763799999999998</c:v>
                </c:pt>
                <c:pt idx="10063">
                  <c:v>0.94240400000000002</c:v>
                </c:pt>
                <c:pt idx="10064">
                  <c:v>0.937168</c:v>
                </c:pt>
                <c:pt idx="10065">
                  <c:v>0.93193000000000004</c:v>
                </c:pt>
                <c:pt idx="10066">
                  <c:v>0.92669100000000004</c:v>
                </c:pt>
                <c:pt idx="10067">
                  <c:v>0.92144999999999999</c:v>
                </c:pt>
                <c:pt idx="10068">
                  <c:v>0.91620800000000002</c:v>
                </c:pt>
                <c:pt idx="10069">
                  <c:v>0.91096500000000002</c:v>
                </c:pt>
                <c:pt idx="10070">
                  <c:v>0.90571999999999997</c:v>
                </c:pt>
                <c:pt idx="10071">
                  <c:v>0.90047299999999997</c:v>
                </c:pt>
                <c:pt idx="10072">
                  <c:v>0.89522599999999997</c:v>
                </c:pt>
                <c:pt idx="10073">
                  <c:v>0.88997599999999999</c:v>
                </c:pt>
                <c:pt idx="10074">
                  <c:v>0.88472600000000001</c:v>
                </c:pt>
                <c:pt idx="10075">
                  <c:v>0.87947399999999998</c:v>
                </c:pt>
                <c:pt idx="10076">
                  <c:v>0.87422</c:v>
                </c:pt>
                <c:pt idx="10077">
                  <c:v>0.86896499999999999</c:v>
                </c:pt>
                <c:pt idx="10078">
                  <c:v>0.86370899999999995</c:v>
                </c:pt>
                <c:pt idx="10079">
                  <c:v>0.85845099999999996</c:v>
                </c:pt>
                <c:pt idx="10080">
                  <c:v>0.85319199999999995</c:v>
                </c:pt>
                <c:pt idx="10081">
                  <c:v>0.84793200000000002</c:v>
                </c:pt>
                <c:pt idx="10082">
                  <c:v>0.84267000000000003</c:v>
                </c:pt>
                <c:pt idx="10083">
                  <c:v>0.83740700000000001</c:v>
                </c:pt>
                <c:pt idx="10084">
                  <c:v>0.83214299999999997</c:v>
                </c:pt>
                <c:pt idx="10085">
                  <c:v>0.82687699999999997</c:v>
                </c:pt>
                <c:pt idx="10086">
                  <c:v>0.82160999999999995</c:v>
                </c:pt>
                <c:pt idx="10087">
                  <c:v>0.81634200000000001</c:v>
                </c:pt>
                <c:pt idx="10088">
                  <c:v>0.81107200000000002</c:v>
                </c:pt>
                <c:pt idx="10089">
                  <c:v>0.80580099999999999</c:v>
                </c:pt>
                <c:pt idx="10090">
                  <c:v>0.80052900000000005</c:v>
                </c:pt>
                <c:pt idx="10091">
                  <c:v>0.79525500000000005</c:v>
                </c:pt>
                <c:pt idx="10092">
                  <c:v>0.78998100000000004</c:v>
                </c:pt>
                <c:pt idx="10093">
                  <c:v>0.78470499999999999</c:v>
                </c:pt>
                <c:pt idx="10094">
                  <c:v>0.77942699999999998</c:v>
                </c:pt>
                <c:pt idx="10095">
                  <c:v>0.77414899999999998</c:v>
                </c:pt>
                <c:pt idx="10096">
                  <c:v>0.76886900000000002</c:v>
                </c:pt>
                <c:pt idx="10097">
                  <c:v>0.76358800000000004</c:v>
                </c:pt>
                <c:pt idx="10098">
                  <c:v>0.75830600000000004</c:v>
                </c:pt>
                <c:pt idx="10099">
                  <c:v>0.753023</c:v>
                </c:pt>
                <c:pt idx="10100">
                  <c:v>0.74773800000000001</c:v>
                </c:pt>
                <c:pt idx="10101">
                  <c:v>0.742452</c:v>
                </c:pt>
                <c:pt idx="10102">
                  <c:v>0.73716499999999996</c:v>
                </c:pt>
                <c:pt idx="10103">
                  <c:v>0.731877</c:v>
                </c:pt>
                <c:pt idx="10104">
                  <c:v>0.72658800000000001</c:v>
                </c:pt>
                <c:pt idx="10105">
                  <c:v>0.72129699999999997</c:v>
                </c:pt>
                <c:pt idx="10106">
                  <c:v>0.71600600000000003</c:v>
                </c:pt>
                <c:pt idx="10107">
                  <c:v>0.71071300000000004</c:v>
                </c:pt>
                <c:pt idx="10108">
                  <c:v>0.70541900000000002</c:v>
                </c:pt>
                <c:pt idx="10109">
                  <c:v>0.70012399999999997</c:v>
                </c:pt>
                <c:pt idx="10110">
                  <c:v>0.694828</c:v>
                </c:pt>
                <c:pt idx="10111">
                  <c:v>0.68952999999999998</c:v>
                </c:pt>
                <c:pt idx="10112">
                  <c:v>0.68423199999999995</c:v>
                </c:pt>
                <c:pt idx="10113">
                  <c:v>0.67893300000000001</c:v>
                </c:pt>
                <c:pt idx="10114">
                  <c:v>0.67363200000000001</c:v>
                </c:pt>
                <c:pt idx="10115">
                  <c:v>0.66832999999999998</c:v>
                </c:pt>
                <c:pt idx="10116">
                  <c:v>0.66302799999999995</c:v>
                </c:pt>
                <c:pt idx="10117">
                  <c:v>0.65772399999999998</c:v>
                </c:pt>
                <c:pt idx="10118">
                  <c:v>0.65241899999999997</c:v>
                </c:pt>
                <c:pt idx="10119">
                  <c:v>0.64711300000000005</c:v>
                </c:pt>
                <c:pt idx="10120">
                  <c:v>0.64180700000000002</c:v>
                </c:pt>
                <c:pt idx="10121">
                  <c:v>0.63649900000000004</c:v>
                </c:pt>
                <c:pt idx="10122">
                  <c:v>0.63119000000000003</c:v>
                </c:pt>
                <c:pt idx="10123">
                  <c:v>0.62587999999999999</c:v>
                </c:pt>
                <c:pt idx="10124">
                  <c:v>0.62056900000000004</c:v>
                </c:pt>
                <c:pt idx="10125">
                  <c:v>0.61525700000000005</c:v>
                </c:pt>
                <c:pt idx="10126">
                  <c:v>0.60994400000000004</c:v>
                </c:pt>
                <c:pt idx="10127">
                  <c:v>0.60463100000000003</c:v>
                </c:pt>
                <c:pt idx="10128">
                  <c:v>0.59931599999999996</c:v>
                </c:pt>
                <c:pt idx="10129">
                  <c:v>0.59399999999999997</c:v>
                </c:pt>
                <c:pt idx="10130">
                  <c:v>0.58868299999999996</c:v>
                </c:pt>
                <c:pt idx="10131">
                  <c:v>0.58336600000000005</c:v>
                </c:pt>
                <c:pt idx="10132">
                  <c:v>0.57804699999999998</c:v>
                </c:pt>
                <c:pt idx="10133">
                  <c:v>0.57272800000000001</c:v>
                </c:pt>
                <c:pt idx="10134">
                  <c:v>0.56740699999999999</c:v>
                </c:pt>
                <c:pt idx="10135">
                  <c:v>0.56208599999999997</c:v>
                </c:pt>
                <c:pt idx="10136">
                  <c:v>0.55676400000000004</c:v>
                </c:pt>
                <c:pt idx="10137">
                  <c:v>0.55144099999999996</c:v>
                </c:pt>
                <c:pt idx="10138">
                  <c:v>0.54611699999999996</c:v>
                </c:pt>
                <c:pt idx="10139">
                  <c:v>0.54079200000000005</c:v>
                </c:pt>
                <c:pt idx="10140">
                  <c:v>0.535466</c:v>
                </c:pt>
                <c:pt idx="10141">
                  <c:v>0.53013900000000003</c:v>
                </c:pt>
                <c:pt idx="10142">
                  <c:v>0.52481199999999995</c:v>
                </c:pt>
                <c:pt idx="10143">
                  <c:v>0.51948399999999995</c:v>
                </c:pt>
                <c:pt idx="10144">
                  <c:v>0.51415500000000003</c:v>
                </c:pt>
                <c:pt idx="10145">
                  <c:v>0.50882499999999997</c:v>
                </c:pt>
                <c:pt idx="10146">
                  <c:v>0.503494</c:v>
                </c:pt>
                <c:pt idx="10147">
                  <c:v>0.49816300000000002</c:v>
                </c:pt>
                <c:pt idx="10148">
                  <c:v>0.49282999999999999</c:v>
                </c:pt>
                <c:pt idx="10149">
                  <c:v>0.48749700000000001</c:v>
                </c:pt>
                <c:pt idx="10150">
                  <c:v>0.48216300000000001</c:v>
                </c:pt>
                <c:pt idx="10151">
                  <c:v>0.476829</c:v>
                </c:pt>
                <c:pt idx="10152">
                  <c:v>0.471493</c:v>
                </c:pt>
                <c:pt idx="10153">
                  <c:v>0.46615699999999999</c:v>
                </c:pt>
                <c:pt idx="10154">
                  <c:v>0.46082000000000001</c:v>
                </c:pt>
                <c:pt idx="10155">
                  <c:v>0.455482</c:v>
                </c:pt>
                <c:pt idx="10156">
                  <c:v>0.45014399999999999</c:v>
                </c:pt>
                <c:pt idx="10157">
                  <c:v>0.44480500000000001</c:v>
                </c:pt>
                <c:pt idx="10158">
                  <c:v>0.43946499999999999</c:v>
                </c:pt>
                <c:pt idx="10159">
                  <c:v>0.43412499999999998</c:v>
                </c:pt>
                <c:pt idx="10160">
                  <c:v>0.428784</c:v>
                </c:pt>
                <c:pt idx="10161">
                  <c:v>0.42344199999999999</c:v>
                </c:pt>
                <c:pt idx="10162">
                  <c:v>0.418099</c:v>
                </c:pt>
                <c:pt idx="10163">
                  <c:v>0.41275600000000001</c:v>
                </c:pt>
                <c:pt idx="10164">
                  <c:v>0.407412</c:v>
                </c:pt>
                <c:pt idx="10165">
                  <c:v>0.40206799999999998</c:v>
                </c:pt>
                <c:pt idx="10166">
                  <c:v>0.39672200000000002</c:v>
                </c:pt>
                <c:pt idx="10167">
                  <c:v>0.39137699999999997</c:v>
                </c:pt>
                <c:pt idx="10168">
                  <c:v>0.38602999999999998</c:v>
                </c:pt>
                <c:pt idx="10169">
                  <c:v>0.38068299999999999</c:v>
                </c:pt>
                <c:pt idx="10170">
                  <c:v>0.37533499999999997</c:v>
                </c:pt>
                <c:pt idx="10171">
                  <c:v>0.36998700000000001</c:v>
                </c:pt>
                <c:pt idx="10172">
                  <c:v>0.36463800000000002</c:v>
                </c:pt>
                <c:pt idx="10173">
                  <c:v>0.35928900000000003</c:v>
                </c:pt>
                <c:pt idx="10174">
                  <c:v>0.353939</c:v>
                </c:pt>
                <c:pt idx="10175">
                  <c:v>0.34858800000000001</c:v>
                </c:pt>
                <c:pt idx="10176">
                  <c:v>0.34323700000000001</c:v>
                </c:pt>
                <c:pt idx="10177">
                  <c:v>0.33788600000000002</c:v>
                </c:pt>
                <c:pt idx="10178">
                  <c:v>0.33253300000000002</c:v>
                </c:pt>
                <c:pt idx="10179">
                  <c:v>0.327181</c:v>
                </c:pt>
                <c:pt idx="10180">
                  <c:v>0.32182699999999997</c:v>
                </c:pt>
                <c:pt idx="10181">
                  <c:v>0.31647399999999998</c:v>
                </c:pt>
                <c:pt idx="10182">
                  <c:v>0.31111899999999998</c:v>
                </c:pt>
                <c:pt idx="10183">
                  <c:v>0.30576500000000001</c:v>
                </c:pt>
                <c:pt idx="10184">
                  <c:v>0.30040899999999998</c:v>
                </c:pt>
                <c:pt idx="10185">
                  <c:v>0.29505399999999998</c:v>
                </c:pt>
                <c:pt idx="10186">
                  <c:v>0.28969699999999998</c:v>
                </c:pt>
                <c:pt idx="10187">
                  <c:v>0.28434100000000001</c:v>
                </c:pt>
                <c:pt idx="10188">
                  <c:v>0.27898400000000001</c:v>
                </c:pt>
                <c:pt idx="10189">
                  <c:v>0.27362599999999998</c:v>
                </c:pt>
                <c:pt idx="10190">
                  <c:v>0.26826800000000001</c:v>
                </c:pt>
                <c:pt idx="10191">
                  <c:v>0.26290999999999998</c:v>
                </c:pt>
                <c:pt idx="10192">
                  <c:v>0.25755099999999997</c:v>
                </c:pt>
                <c:pt idx="10193">
                  <c:v>0.25219200000000003</c:v>
                </c:pt>
                <c:pt idx="10194">
                  <c:v>0.246832</c:v>
                </c:pt>
                <c:pt idx="10195">
                  <c:v>0.24147199999999999</c:v>
                </c:pt>
                <c:pt idx="10196">
                  <c:v>0.23611099999999999</c:v>
                </c:pt>
                <c:pt idx="10197">
                  <c:v>0.23075100000000001</c:v>
                </c:pt>
                <c:pt idx="10198">
                  <c:v>0.22538900000000001</c:v>
                </c:pt>
                <c:pt idx="10199">
                  <c:v>0.220028</c:v>
                </c:pt>
                <c:pt idx="10200">
                  <c:v>0.214666</c:v>
                </c:pt>
                <c:pt idx="10201">
                  <c:v>0.20930399999999999</c:v>
                </c:pt>
                <c:pt idx="10202">
                  <c:v>0.20394100000000001</c:v>
                </c:pt>
                <c:pt idx="10203">
                  <c:v>0.198578</c:v>
                </c:pt>
                <c:pt idx="10204">
                  <c:v>0.193215</c:v>
                </c:pt>
                <c:pt idx="10205">
                  <c:v>0.18785099999999999</c:v>
                </c:pt>
                <c:pt idx="10206">
                  <c:v>0.18248800000000001</c:v>
                </c:pt>
                <c:pt idx="10207">
                  <c:v>0.177123</c:v>
                </c:pt>
                <c:pt idx="10208">
                  <c:v>0.171759</c:v>
                </c:pt>
                <c:pt idx="10209">
                  <c:v>0.16639399999999999</c:v>
                </c:pt>
                <c:pt idx="10210">
                  <c:v>0.16102900000000001</c:v>
                </c:pt>
                <c:pt idx="10211">
                  <c:v>0.155664</c:v>
                </c:pt>
                <c:pt idx="10212">
                  <c:v>0.15029899999999999</c:v>
                </c:pt>
                <c:pt idx="10213">
                  <c:v>0.14493300000000001</c:v>
                </c:pt>
                <c:pt idx="10214">
                  <c:v>0.139567</c:v>
                </c:pt>
                <c:pt idx="10215">
                  <c:v>0.13420099999999999</c:v>
                </c:pt>
                <c:pt idx="10216">
                  <c:v>0.12883500000000001</c:v>
                </c:pt>
                <c:pt idx="10217">
                  <c:v>0.12346799999999999</c:v>
                </c:pt>
                <c:pt idx="10218">
                  <c:v>0.118101</c:v>
                </c:pt>
                <c:pt idx="10219">
                  <c:v>0.112734</c:v>
                </c:pt>
                <c:pt idx="10220">
                  <c:v>0.107367</c:v>
                </c:pt>
                <c:pt idx="10221">
                  <c:v>0.10199999999999999</c:v>
                </c:pt>
                <c:pt idx="10222">
                  <c:v>9.6632499999999996E-2</c:v>
                </c:pt>
                <c:pt idx="10223">
                  <c:v>9.1264799999999993E-2</c:v>
                </c:pt>
                <c:pt idx="10224">
                  <c:v>8.5897100000000004E-2</c:v>
                </c:pt>
                <c:pt idx="10225">
                  <c:v>8.0529199999999995E-2</c:v>
                </c:pt>
                <c:pt idx="10226">
                  <c:v>7.5161099999999995E-2</c:v>
                </c:pt>
                <c:pt idx="10227">
                  <c:v>6.9792999999999994E-2</c:v>
                </c:pt>
                <c:pt idx="10228">
                  <c:v>6.4424700000000001E-2</c:v>
                </c:pt>
                <c:pt idx="10229">
                  <c:v>5.9056400000000002E-2</c:v>
                </c:pt>
                <c:pt idx="10230">
                  <c:v>5.3687899999999997E-2</c:v>
                </c:pt>
                <c:pt idx="10231">
                  <c:v>4.8319399999999998E-2</c:v>
                </c:pt>
                <c:pt idx="10232">
                  <c:v>4.2950700000000001E-2</c:v>
                </c:pt>
                <c:pt idx="10233">
                  <c:v>3.7581999999999997E-2</c:v>
                </c:pt>
                <c:pt idx="10234">
                  <c:v>3.22133E-2</c:v>
                </c:pt>
                <c:pt idx="10235">
                  <c:v>2.68445E-2</c:v>
                </c:pt>
                <c:pt idx="10236">
                  <c:v>2.1475600000000001E-2</c:v>
                </c:pt>
                <c:pt idx="10237">
                  <c:v>1.6106800000000001E-2</c:v>
                </c:pt>
                <c:pt idx="10238">
                  <c:v>1.07379E-2</c:v>
                </c:pt>
                <c:pt idx="10239">
                  <c:v>5.3689300000000001E-3</c:v>
                </c:pt>
                <c:pt idx="10240" formatCode="0.00E+00">
                  <c:v>2.1431300000000002E-15</c:v>
                </c:pt>
                <c:pt idx="10241">
                  <c:v>-5.3689300000000001E-3</c:v>
                </c:pt>
                <c:pt idx="10242">
                  <c:v>-1.07379E-2</c:v>
                </c:pt>
                <c:pt idx="10243">
                  <c:v>-1.6106800000000001E-2</c:v>
                </c:pt>
                <c:pt idx="10244">
                  <c:v>-2.1475600000000001E-2</c:v>
                </c:pt>
                <c:pt idx="10245">
                  <c:v>-2.68445E-2</c:v>
                </c:pt>
                <c:pt idx="10246">
                  <c:v>-3.22133E-2</c:v>
                </c:pt>
                <c:pt idx="10247">
                  <c:v>-3.7581999999999997E-2</c:v>
                </c:pt>
                <c:pt idx="10248">
                  <c:v>-4.2950700000000001E-2</c:v>
                </c:pt>
                <c:pt idx="10249">
                  <c:v>-4.8319399999999998E-2</c:v>
                </c:pt>
                <c:pt idx="10250">
                  <c:v>-5.3687899999999997E-2</c:v>
                </c:pt>
                <c:pt idx="10251">
                  <c:v>-5.9056400000000002E-2</c:v>
                </c:pt>
                <c:pt idx="10252">
                  <c:v>-6.4424700000000001E-2</c:v>
                </c:pt>
                <c:pt idx="10253">
                  <c:v>-6.9792999999999994E-2</c:v>
                </c:pt>
                <c:pt idx="10254">
                  <c:v>-7.5161099999999995E-2</c:v>
                </c:pt>
                <c:pt idx="10255">
                  <c:v>-8.0529199999999995E-2</c:v>
                </c:pt>
                <c:pt idx="10256">
                  <c:v>-8.5897100000000004E-2</c:v>
                </c:pt>
                <c:pt idx="10257">
                  <c:v>-9.1264799999999993E-2</c:v>
                </c:pt>
                <c:pt idx="10258">
                  <c:v>-9.6632499999999996E-2</c:v>
                </c:pt>
                <c:pt idx="10259">
                  <c:v>-0.10199999999999999</c:v>
                </c:pt>
                <c:pt idx="10260">
                  <c:v>-0.107367</c:v>
                </c:pt>
                <c:pt idx="10261">
                  <c:v>-0.112734</c:v>
                </c:pt>
                <c:pt idx="10262">
                  <c:v>-0.118101</c:v>
                </c:pt>
                <c:pt idx="10263">
                  <c:v>-0.12346799999999999</c:v>
                </c:pt>
                <c:pt idx="10264">
                  <c:v>-0.12883500000000001</c:v>
                </c:pt>
                <c:pt idx="10265">
                  <c:v>-0.13420099999999999</c:v>
                </c:pt>
                <c:pt idx="10266">
                  <c:v>-0.139567</c:v>
                </c:pt>
                <c:pt idx="10267">
                  <c:v>-0.14493300000000001</c:v>
                </c:pt>
                <c:pt idx="10268">
                  <c:v>-0.15029899999999999</c:v>
                </c:pt>
                <c:pt idx="10269">
                  <c:v>-0.155664</c:v>
                </c:pt>
                <c:pt idx="10270">
                  <c:v>-0.16102900000000001</c:v>
                </c:pt>
                <c:pt idx="10271">
                  <c:v>-0.16639399999999999</c:v>
                </c:pt>
                <c:pt idx="10272">
                  <c:v>-0.171759</c:v>
                </c:pt>
                <c:pt idx="10273">
                  <c:v>-0.177123</c:v>
                </c:pt>
                <c:pt idx="10274">
                  <c:v>-0.18248800000000001</c:v>
                </c:pt>
                <c:pt idx="10275">
                  <c:v>-0.18785099999999999</c:v>
                </c:pt>
                <c:pt idx="10276">
                  <c:v>-0.193215</c:v>
                </c:pt>
                <c:pt idx="10277">
                  <c:v>-0.198578</c:v>
                </c:pt>
                <c:pt idx="10278">
                  <c:v>-0.20394100000000001</c:v>
                </c:pt>
                <c:pt idx="10279">
                  <c:v>-0.20930399999999999</c:v>
                </c:pt>
                <c:pt idx="10280">
                  <c:v>-0.214666</c:v>
                </c:pt>
                <c:pt idx="10281">
                  <c:v>-0.220028</c:v>
                </c:pt>
                <c:pt idx="10282">
                  <c:v>-0.22538900000000001</c:v>
                </c:pt>
                <c:pt idx="10283">
                  <c:v>-0.23075100000000001</c:v>
                </c:pt>
                <c:pt idx="10284">
                  <c:v>-0.23611099999999999</c:v>
                </c:pt>
                <c:pt idx="10285">
                  <c:v>-0.24147199999999999</c:v>
                </c:pt>
                <c:pt idx="10286">
                  <c:v>-0.246832</c:v>
                </c:pt>
                <c:pt idx="10287">
                  <c:v>-0.25219200000000003</c:v>
                </c:pt>
                <c:pt idx="10288">
                  <c:v>-0.25755099999999997</c:v>
                </c:pt>
                <c:pt idx="10289">
                  <c:v>-0.26290999999999998</c:v>
                </c:pt>
                <c:pt idx="10290">
                  <c:v>-0.26826800000000001</c:v>
                </c:pt>
                <c:pt idx="10291">
                  <c:v>-0.27362599999999998</c:v>
                </c:pt>
                <c:pt idx="10292">
                  <c:v>-0.27898400000000001</c:v>
                </c:pt>
                <c:pt idx="10293">
                  <c:v>-0.28434100000000001</c:v>
                </c:pt>
                <c:pt idx="10294">
                  <c:v>-0.28969699999999998</c:v>
                </c:pt>
                <c:pt idx="10295">
                  <c:v>-0.29505399999999998</c:v>
                </c:pt>
                <c:pt idx="10296">
                  <c:v>-0.30040899999999998</c:v>
                </c:pt>
                <c:pt idx="10297">
                  <c:v>-0.30576500000000001</c:v>
                </c:pt>
                <c:pt idx="10298">
                  <c:v>-0.31111899999999998</c:v>
                </c:pt>
                <c:pt idx="10299">
                  <c:v>-0.31647399999999998</c:v>
                </c:pt>
                <c:pt idx="10300">
                  <c:v>-0.32182699999999997</c:v>
                </c:pt>
                <c:pt idx="10301">
                  <c:v>-0.327181</c:v>
                </c:pt>
                <c:pt idx="10302">
                  <c:v>-0.33253300000000002</c:v>
                </c:pt>
                <c:pt idx="10303">
                  <c:v>-0.33788600000000002</c:v>
                </c:pt>
                <c:pt idx="10304">
                  <c:v>-0.34323700000000001</c:v>
                </c:pt>
                <c:pt idx="10305">
                  <c:v>-0.34858800000000001</c:v>
                </c:pt>
                <c:pt idx="10306">
                  <c:v>-0.353939</c:v>
                </c:pt>
                <c:pt idx="10307">
                  <c:v>-0.35928900000000003</c:v>
                </c:pt>
                <c:pt idx="10308">
                  <c:v>-0.36463800000000002</c:v>
                </c:pt>
                <c:pt idx="10309">
                  <c:v>-0.36998700000000001</c:v>
                </c:pt>
                <c:pt idx="10310">
                  <c:v>-0.37533499999999997</c:v>
                </c:pt>
                <c:pt idx="10311">
                  <c:v>-0.38068299999999999</c:v>
                </c:pt>
                <c:pt idx="10312">
                  <c:v>-0.38602999999999998</c:v>
                </c:pt>
                <c:pt idx="10313">
                  <c:v>-0.39137699999999997</c:v>
                </c:pt>
                <c:pt idx="10314">
                  <c:v>-0.39672200000000002</c:v>
                </c:pt>
                <c:pt idx="10315">
                  <c:v>-0.40206799999999998</c:v>
                </c:pt>
                <c:pt idx="10316">
                  <c:v>-0.407412</c:v>
                </c:pt>
                <c:pt idx="10317">
                  <c:v>-0.41275600000000001</c:v>
                </c:pt>
                <c:pt idx="10318">
                  <c:v>-0.418099</c:v>
                </c:pt>
                <c:pt idx="10319">
                  <c:v>-0.42344199999999999</c:v>
                </c:pt>
                <c:pt idx="10320">
                  <c:v>-0.428784</c:v>
                </c:pt>
                <c:pt idx="10321">
                  <c:v>-0.43412499999999998</c:v>
                </c:pt>
                <c:pt idx="10322">
                  <c:v>-0.43946499999999999</c:v>
                </c:pt>
                <c:pt idx="10323">
                  <c:v>-0.44480500000000001</c:v>
                </c:pt>
                <c:pt idx="10324">
                  <c:v>-0.45014399999999999</c:v>
                </c:pt>
                <c:pt idx="10325">
                  <c:v>-0.455482</c:v>
                </c:pt>
                <c:pt idx="10326">
                  <c:v>-0.46082000000000001</c:v>
                </c:pt>
                <c:pt idx="10327">
                  <c:v>-0.46615699999999999</c:v>
                </c:pt>
                <c:pt idx="10328">
                  <c:v>-0.471493</c:v>
                </c:pt>
                <c:pt idx="10329">
                  <c:v>-0.476829</c:v>
                </c:pt>
                <c:pt idx="10330">
                  <c:v>-0.48216300000000001</c:v>
                </c:pt>
                <c:pt idx="10331">
                  <c:v>-0.48749700000000001</c:v>
                </c:pt>
                <c:pt idx="10332">
                  <c:v>-0.49282999999999999</c:v>
                </c:pt>
                <c:pt idx="10333">
                  <c:v>-0.49816300000000002</c:v>
                </c:pt>
                <c:pt idx="10334">
                  <c:v>-0.503494</c:v>
                </c:pt>
                <c:pt idx="10335">
                  <c:v>-0.50882499999999997</c:v>
                </c:pt>
                <c:pt idx="10336">
                  <c:v>-0.51415500000000003</c:v>
                </c:pt>
                <c:pt idx="10337">
                  <c:v>-0.51948399999999995</c:v>
                </c:pt>
                <c:pt idx="10338">
                  <c:v>-0.52481199999999995</c:v>
                </c:pt>
                <c:pt idx="10339">
                  <c:v>-0.53013900000000003</c:v>
                </c:pt>
                <c:pt idx="10340">
                  <c:v>-0.535466</c:v>
                </c:pt>
                <c:pt idx="10341">
                  <c:v>-0.54079200000000005</c:v>
                </c:pt>
                <c:pt idx="10342">
                  <c:v>-0.54611699999999996</c:v>
                </c:pt>
                <c:pt idx="10343">
                  <c:v>-0.55144099999999996</c:v>
                </c:pt>
                <c:pt idx="10344">
                  <c:v>-0.55676400000000004</c:v>
                </c:pt>
                <c:pt idx="10345">
                  <c:v>-0.56208599999999997</c:v>
                </c:pt>
                <c:pt idx="10346">
                  <c:v>-0.56740699999999999</c:v>
                </c:pt>
                <c:pt idx="10347">
                  <c:v>-0.57272800000000001</c:v>
                </c:pt>
                <c:pt idx="10348">
                  <c:v>-0.57804699999999998</c:v>
                </c:pt>
                <c:pt idx="10349">
                  <c:v>-0.58336600000000005</c:v>
                </c:pt>
                <c:pt idx="10350">
                  <c:v>-0.58868299999999996</c:v>
                </c:pt>
                <c:pt idx="10351">
                  <c:v>-0.59399999999999997</c:v>
                </c:pt>
                <c:pt idx="10352">
                  <c:v>-0.59931599999999996</c:v>
                </c:pt>
                <c:pt idx="10353">
                  <c:v>-0.60463100000000003</c:v>
                </c:pt>
                <c:pt idx="10354">
                  <c:v>-0.60994400000000004</c:v>
                </c:pt>
                <c:pt idx="10355">
                  <c:v>-0.61525700000000005</c:v>
                </c:pt>
                <c:pt idx="10356">
                  <c:v>-0.62056900000000004</c:v>
                </c:pt>
                <c:pt idx="10357">
                  <c:v>-0.62587999999999999</c:v>
                </c:pt>
                <c:pt idx="10358">
                  <c:v>-0.63119000000000003</c:v>
                </c:pt>
                <c:pt idx="10359">
                  <c:v>-0.63649900000000004</c:v>
                </c:pt>
                <c:pt idx="10360">
                  <c:v>-0.64180700000000002</c:v>
                </c:pt>
                <c:pt idx="10361">
                  <c:v>-0.64711300000000005</c:v>
                </c:pt>
                <c:pt idx="10362">
                  <c:v>-0.65241899999999997</c:v>
                </c:pt>
                <c:pt idx="10363">
                  <c:v>-0.65772399999999998</c:v>
                </c:pt>
                <c:pt idx="10364">
                  <c:v>-0.66302799999999995</c:v>
                </c:pt>
                <c:pt idx="10365">
                  <c:v>-0.66832999999999998</c:v>
                </c:pt>
                <c:pt idx="10366">
                  <c:v>-0.67363200000000001</c:v>
                </c:pt>
                <c:pt idx="10367">
                  <c:v>-0.67893300000000001</c:v>
                </c:pt>
                <c:pt idx="10368">
                  <c:v>-0.68423199999999995</c:v>
                </c:pt>
                <c:pt idx="10369">
                  <c:v>-0.68952999999999998</c:v>
                </c:pt>
                <c:pt idx="10370">
                  <c:v>-0.694828</c:v>
                </c:pt>
                <c:pt idx="10371">
                  <c:v>-0.70012399999999997</c:v>
                </c:pt>
                <c:pt idx="10372">
                  <c:v>-0.70541900000000002</c:v>
                </c:pt>
                <c:pt idx="10373">
                  <c:v>-0.71071300000000004</c:v>
                </c:pt>
                <c:pt idx="10374">
                  <c:v>-0.71600600000000003</c:v>
                </c:pt>
                <c:pt idx="10375">
                  <c:v>-0.72129699999999997</c:v>
                </c:pt>
                <c:pt idx="10376">
                  <c:v>-0.72658800000000001</c:v>
                </c:pt>
                <c:pt idx="10377">
                  <c:v>-0.731877</c:v>
                </c:pt>
                <c:pt idx="10378">
                  <c:v>-0.73716499999999996</c:v>
                </c:pt>
                <c:pt idx="10379">
                  <c:v>-0.742452</c:v>
                </c:pt>
                <c:pt idx="10380">
                  <c:v>-0.74773800000000001</c:v>
                </c:pt>
                <c:pt idx="10381">
                  <c:v>-0.753023</c:v>
                </c:pt>
                <c:pt idx="10382">
                  <c:v>-0.75830600000000004</c:v>
                </c:pt>
                <c:pt idx="10383">
                  <c:v>-0.76358800000000004</c:v>
                </c:pt>
                <c:pt idx="10384">
                  <c:v>-0.76886900000000002</c:v>
                </c:pt>
                <c:pt idx="10385">
                  <c:v>-0.77414899999999998</c:v>
                </c:pt>
                <c:pt idx="10386">
                  <c:v>-0.77942699999999998</c:v>
                </c:pt>
                <c:pt idx="10387">
                  <c:v>-0.78470499999999999</c:v>
                </c:pt>
                <c:pt idx="10388">
                  <c:v>-0.78998100000000004</c:v>
                </c:pt>
                <c:pt idx="10389">
                  <c:v>-0.79525500000000005</c:v>
                </c:pt>
                <c:pt idx="10390">
                  <c:v>-0.80052900000000005</c:v>
                </c:pt>
                <c:pt idx="10391">
                  <c:v>-0.80580099999999999</c:v>
                </c:pt>
                <c:pt idx="10392">
                  <c:v>-0.81107200000000002</c:v>
                </c:pt>
                <c:pt idx="10393">
                  <c:v>-0.81634200000000001</c:v>
                </c:pt>
                <c:pt idx="10394">
                  <c:v>-0.82160999999999995</c:v>
                </c:pt>
                <c:pt idx="10395">
                  <c:v>-0.82687699999999997</c:v>
                </c:pt>
                <c:pt idx="10396">
                  <c:v>-0.83214299999999997</c:v>
                </c:pt>
                <c:pt idx="10397">
                  <c:v>-0.83740700000000001</c:v>
                </c:pt>
                <c:pt idx="10398">
                  <c:v>-0.84267000000000003</c:v>
                </c:pt>
                <c:pt idx="10399">
                  <c:v>-0.84793200000000002</c:v>
                </c:pt>
                <c:pt idx="10400">
                  <c:v>-0.85319199999999995</c:v>
                </c:pt>
                <c:pt idx="10401">
                  <c:v>-0.85845099999999996</c:v>
                </c:pt>
                <c:pt idx="10402">
                  <c:v>-0.86370899999999995</c:v>
                </c:pt>
                <c:pt idx="10403">
                  <c:v>-0.86896499999999999</c:v>
                </c:pt>
                <c:pt idx="10404">
                  <c:v>-0.87422</c:v>
                </c:pt>
                <c:pt idx="10405">
                  <c:v>-0.87947399999999998</c:v>
                </c:pt>
                <c:pt idx="10406">
                  <c:v>-0.88472600000000001</c:v>
                </c:pt>
                <c:pt idx="10407">
                  <c:v>-0.88997599999999999</c:v>
                </c:pt>
                <c:pt idx="10408">
                  <c:v>-0.89522599999999997</c:v>
                </c:pt>
                <c:pt idx="10409">
                  <c:v>-0.90047299999999997</c:v>
                </c:pt>
                <c:pt idx="10410">
                  <c:v>-0.90571999999999997</c:v>
                </c:pt>
                <c:pt idx="10411">
                  <c:v>-0.91096500000000002</c:v>
                </c:pt>
                <c:pt idx="10412">
                  <c:v>-0.91620800000000002</c:v>
                </c:pt>
                <c:pt idx="10413">
                  <c:v>-0.92144999999999999</c:v>
                </c:pt>
                <c:pt idx="10414">
                  <c:v>-0.92669100000000004</c:v>
                </c:pt>
                <c:pt idx="10415">
                  <c:v>-0.93193000000000004</c:v>
                </c:pt>
                <c:pt idx="10416">
                  <c:v>-0.937168</c:v>
                </c:pt>
                <c:pt idx="10417">
                  <c:v>-0.94240400000000002</c:v>
                </c:pt>
                <c:pt idx="10418">
                  <c:v>-0.94763799999999998</c:v>
                </c:pt>
                <c:pt idx="10419">
                  <c:v>-0.95287100000000002</c:v>
                </c:pt>
                <c:pt idx="10420">
                  <c:v>-0.95810300000000004</c:v>
                </c:pt>
                <c:pt idx="10421">
                  <c:v>-0.96333299999999999</c:v>
                </c:pt>
                <c:pt idx="10422">
                  <c:v>-0.96856200000000003</c:v>
                </c:pt>
                <c:pt idx="10423">
                  <c:v>-0.97378900000000002</c:v>
                </c:pt>
                <c:pt idx="10424">
                  <c:v>-0.97901400000000005</c:v>
                </c:pt>
                <c:pt idx="10425">
                  <c:v>-0.98423799999999995</c:v>
                </c:pt>
                <c:pt idx="10426">
                  <c:v>-0.98946000000000001</c:v>
                </c:pt>
                <c:pt idx="10427">
                  <c:v>-0.99468100000000004</c:v>
                </c:pt>
                <c:pt idx="10428">
                  <c:v>-0.99990000000000001</c:v>
                </c:pt>
                <c:pt idx="10429">
                  <c:v>-1.00512</c:v>
                </c:pt>
                <c:pt idx="10430">
                  <c:v>-1.01033</c:v>
                </c:pt>
                <c:pt idx="10431">
                  <c:v>-1.01555</c:v>
                </c:pt>
                <c:pt idx="10432">
                  <c:v>-1.0207599999999999</c:v>
                </c:pt>
                <c:pt idx="10433">
                  <c:v>-1.02597</c:v>
                </c:pt>
                <c:pt idx="10434">
                  <c:v>-1.03118</c:v>
                </c:pt>
                <c:pt idx="10435">
                  <c:v>-1.0363899999999999</c:v>
                </c:pt>
                <c:pt idx="10436">
                  <c:v>-1.0416000000000001</c:v>
                </c:pt>
                <c:pt idx="10437">
                  <c:v>-1.0468</c:v>
                </c:pt>
                <c:pt idx="10438">
                  <c:v>-1.052</c:v>
                </c:pt>
                <c:pt idx="10439">
                  <c:v>-1.0571999999999999</c:v>
                </c:pt>
                <c:pt idx="10440">
                  <c:v>-1.0624</c:v>
                </c:pt>
                <c:pt idx="10441">
                  <c:v>-1.0676000000000001</c:v>
                </c:pt>
                <c:pt idx="10442">
                  <c:v>-1.0728</c:v>
                </c:pt>
                <c:pt idx="10443">
                  <c:v>-1.07799</c:v>
                </c:pt>
                <c:pt idx="10444">
                  <c:v>-1.08318</c:v>
                </c:pt>
                <c:pt idx="10445">
                  <c:v>-1.0883799999999999</c:v>
                </c:pt>
                <c:pt idx="10446">
                  <c:v>-1.0935600000000001</c:v>
                </c:pt>
                <c:pt idx="10447">
                  <c:v>-1.0987499999999999</c:v>
                </c:pt>
                <c:pt idx="10448">
                  <c:v>-1.1039399999999999</c:v>
                </c:pt>
                <c:pt idx="10449">
                  <c:v>-1.1091200000000001</c:v>
                </c:pt>
                <c:pt idx="10450">
                  <c:v>-1.1143000000000001</c:v>
                </c:pt>
                <c:pt idx="10451">
                  <c:v>-1.11948</c:v>
                </c:pt>
                <c:pt idx="10452">
                  <c:v>-1.12466</c:v>
                </c:pt>
                <c:pt idx="10453">
                  <c:v>-1.12984</c:v>
                </c:pt>
                <c:pt idx="10454">
                  <c:v>-1.1350199999999999</c:v>
                </c:pt>
                <c:pt idx="10455">
                  <c:v>-1.14019</c:v>
                </c:pt>
                <c:pt idx="10456">
                  <c:v>-1.1453599999999999</c:v>
                </c:pt>
                <c:pt idx="10457">
                  <c:v>-1.1505300000000001</c:v>
                </c:pt>
                <c:pt idx="10458">
                  <c:v>-1.1556999999999999</c:v>
                </c:pt>
                <c:pt idx="10459">
                  <c:v>-1.16086</c:v>
                </c:pt>
                <c:pt idx="10460">
                  <c:v>-1.1660299999999999</c:v>
                </c:pt>
                <c:pt idx="10461">
                  <c:v>-1.17119</c:v>
                </c:pt>
                <c:pt idx="10462">
                  <c:v>-1.17635</c:v>
                </c:pt>
                <c:pt idx="10463">
                  <c:v>-1.1815100000000001</c:v>
                </c:pt>
                <c:pt idx="10464">
                  <c:v>-1.1866699999999999</c:v>
                </c:pt>
                <c:pt idx="10465">
                  <c:v>-1.1918200000000001</c:v>
                </c:pt>
                <c:pt idx="10466">
                  <c:v>-1.1969700000000001</c:v>
                </c:pt>
                <c:pt idx="10467">
                  <c:v>-1.2021200000000001</c:v>
                </c:pt>
                <c:pt idx="10468">
                  <c:v>-1.2072700000000001</c:v>
                </c:pt>
                <c:pt idx="10469">
                  <c:v>-1.2124200000000001</c:v>
                </c:pt>
                <c:pt idx="10470">
                  <c:v>-1.21757</c:v>
                </c:pt>
                <c:pt idx="10471">
                  <c:v>-1.22271</c:v>
                </c:pt>
                <c:pt idx="10472">
                  <c:v>-1.2278500000000001</c:v>
                </c:pt>
                <c:pt idx="10473">
                  <c:v>-1.23299</c:v>
                </c:pt>
                <c:pt idx="10474">
                  <c:v>-1.23813</c:v>
                </c:pt>
                <c:pt idx="10475">
                  <c:v>-1.24326</c:v>
                </c:pt>
                <c:pt idx="10476">
                  <c:v>-1.2484</c:v>
                </c:pt>
                <c:pt idx="10477">
                  <c:v>-1.25353</c:v>
                </c:pt>
                <c:pt idx="10478">
                  <c:v>-1.2586599999999999</c:v>
                </c:pt>
                <c:pt idx="10479">
                  <c:v>-1.2637799999999999</c:v>
                </c:pt>
                <c:pt idx="10480">
                  <c:v>-1.26891</c:v>
                </c:pt>
                <c:pt idx="10481">
                  <c:v>-1.27403</c:v>
                </c:pt>
                <c:pt idx="10482">
                  <c:v>-1.27915</c:v>
                </c:pt>
                <c:pt idx="10483">
                  <c:v>-1.28427</c:v>
                </c:pt>
                <c:pt idx="10484">
                  <c:v>-1.28939</c:v>
                </c:pt>
                <c:pt idx="10485">
                  <c:v>-1.29451</c:v>
                </c:pt>
                <c:pt idx="10486">
                  <c:v>-1.29962</c:v>
                </c:pt>
                <c:pt idx="10487">
                  <c:v>-1.3047299999999999</c:v>
                </c:pt>
                <c:pt idx="10488">
                  <c:v>-1.3098399999999999</c:v>
                </c:pt>
                <c:pt idx="10489">
                  <c:v>-1.3149500000000001</c:v>
                </c:pt>
                <c:pt idx="10490">
                  <c:v>-1.3200499999999999</c:v>
                </c:pt>
                <c:pt idx="10491">
                  <c:v>-1.3251599999999999</c:v>
                </c:pt>
                <c:pt idx="10492">
                  <c:v>-1.33026</c:v>
                </c:pt>
                <c:pt idx="10493">
                  <c:v>-1.33535</c:v>
                </c:pt>
                <c:pt idx="10494">
                  <c:v>-1.3404499999999999</c:v>
                </c:pt>
                <c:pt idx="10495">
                  <c:v>-1.34555</c:v>
                </c:pt>
                <c:pt idx="10496">
                  <c:v>-1.3506400000000001</c:v>
                </c:pt>
                <c:pt idx="10497">
                  <c:v>-1.3557300000000001</c:v>
                </c:pt>
                <c:pt idx="10498">
                  <c:v>-1.3608199999999999</c:v>
                </c:pt>
                <c:pt idx="10499">
                  <c:v>-1.3658999999999999</c:v>
                </c:pt>
                <c:pt idx="10500">
                  <c:v>-1.3709899999999999</c:v>
                </c:pt>
                <c:pt idx="10501">
                  <c:v>-1.3760699999999999</c:v>
                </c:pt>
                <c:pt idx="10502">
                  <c:v>-1.3811500000000001</c:v>
                </c:pt>
                <c:pt idx="10503">
                  <c:v>-1.38622</c:v>
                </c:pt>
                <c:pt idx="10504">
                  <c:v>-1.3913</c:v>
                </c:pt>
                <c:pt idx="10505">
                  <c:v>-1.3963699999999999</c:v>
                </c:pt>
                <c:pt idx="10506">
                  <c:v>-1.40144</c:v>
                </c:pt>
                <c:pt idx="10507">
                  <c:v>-1.4065099999999999</c:v>
                </c:pt>
                <c:pt idx="10508">
                  <c:v>-1.4115800000000001</c:v>
                </c:pt>
                <c:pt idx="10509">
                  <c:v>-1.4166399999999999</c:v>
                </c:pt>
                <c:pt idx="10510">
                  <c:v>-1.4217</c:v>
                </c:pt>
                <c:pt idx="10511">
                  <c:v>-1.42676</c:v>
                </c:pt>
                <c:pt idx="10512">
                  <c:v>-1.4318200000000001</c:v>
                </c:pt>
                <c:pt idx="10513">
                  <c:v>-1.4368700000000001</c:v>
                </c:pt>
                <c:pt idx="10514">
                  <c:v>-1.4419200000000001</c:v>
                </c:pt>
                <c:pt idx="10515">
                  <c:v>-1.4469700000000001</c:v>
                </c:pt>
                <c:pt idx="10516">
                  <c:v>-1.4520200000000001</c:v>
                </c:pt>
                <c:pt idx="10517">
                  <c:v>-1.4570700000000001</c:v>
                </c:pt>
                <c:pt idx="10518">
                  <c:v>-1.46211</c:v>
                </c:pt>
                <c:pt idx="10519">
                  <c:v>-1.46715</c:v>
                </c:pt>
                <c:pt idx="10520">
                  <c:v>-1.4721900000000001</c:v>
                </c:pt>
                <c:pt idx="10521">
                  <c:v>-1.47723</c:v>
                </c:pt>
                <c:pt idx="10522">
                  <c:v>-1.4822599999999999</c:v>
                </c:pt>
                <c:pt idx="10523">
                  <c:v>-1.48729</c:v>
                </c:pt>
                <c:pt idx="10524">
                  <c:v>-1.4923200000000001</c:v>
                </c:pt>
                <c:pt idx="10525">
                  <c:v>-1.49735</c:v>
                </c:pt>
                <c:pt idx="10526">
                  <c:v>-1.50237</c:v>
                </c:pt>
                <c:pt idx="10527">
                  <c:v>-1.50739</c:v>
                </c:pt>
                <c:pt idx="10528">
                  <c:v>-1.51241</c:v>
                </c:pt>
                <c:pt idx="10529">
                  <c:v>-1.5174300000000001</c:v>
                </c:pt>
                <c:pt idx="10530">
                  <c:v>-1.5224500000000001</c:v>
                </c:pt>
                <c:pt idx="10531">
                  <c:v>-1.52746</c:v>
                </c:pt>
                <c:pt idx="10532">
                  <c:v>-1.53247</c:v>
                </c:pt>
                <c:pt idx="10533">
                  <c:v>-1.53748</c:v>
                </c:pt>
                <c:pt idx="10534">
                  <c:v>-1.5424800000000001</c:v>
                </c:pt>
                <c:pt idx="10535">
                  <c:v>-1.54748</c:v>
                </c:pt>
                <c:pt idx="10536">
                  <c:v>-1.5524800000000001</c:v>
                </c:pt>
                <c:pt idx="10537">
                  <c:v>-1.55748</c:v>
                </c:pt>
                <c:pt idx="10538">
                  <c:v>-1.5624800000000001</c:v>
                </c:pt>
                <c:pt idx="10539">
                  <c:v>-1.5674699999999999</c:v>
                </c:pt>
                <c:pt idx="10540">
                  <c:v>-1.57246</c:v>
                </c:pt>
                <c:pt idx="10541">
                  <c:v>-1.57745</c:v>
                </c:pt>
                <c:pt idx="10542">
                  <c:v>-1.58243</c:v>
                </c:pt>
                <c:pt idx="10543">
                  <c:v>-1.5874200000000001</c:v>
                </c:pt>
                <c:pt idx="10544">
                  <c:v>-1.5924</c:v>
                </c:pt>
                <c:pt idx="10545">
                  <c:v>-1.59737</c:v>
                </c:pt>
                <c:pt idx="10546">
                  <c:v>-1.6023499999999999</c:v>
                </c:pt>
                <c:pt idx="10547">
                  <c:v>-1.6073200000000001</c:v>
                </c:pt>
                <c:pt idx="10548">
                  <c:v>-1.61229</c:v>
                </c:pt>
                <c:pt idx="10549">
                  <c:v>-1.6172599999999999</c:v>
                </c:pt>
                <c:pt idx="10550">
                  <c:v>-1.6222300000000001</c:v>
                </c:pt>
                <c:pt idx="10551">
                  <c:v>-1.6271899999999999</c:v>
                </c:pt>
                <c:pt idx="10552">
                  <c:v>-1.63215</c:v>
                </c:pt>
                <c:pt idx="10553">
                  <c:v>-1.6371100000000001</c:v>
                </c:pt>
                <c:pt idx="10554">
                  <c:v>-1.6420600000000001</c:v>
                </c:pt>
                <c:pt idx="10555">
                  <c:v>-1.6470100000000001</c:v>
                </c:pt>
                <c:pt idx="10556">
                  <c:v>-1.6519600000000001</c:v>
                </c:pt>
                <c:pt idx="10557">
                  <c:v>-1.6569100000000001</c:v>
                </c:pt>
                <c:pt idx="10558">
                  <c:v>-1.66185</c:v>
                </c:pt>
                <c:pt idx="10559">
                  <c:v>-1.66679</c:v>
                </c:pt>
                <c:pt idx="10560">
                  <c:v>-1.6717299999999999</c:v>
                </c:pt>
                <c:pt idx="10561">
                  <c:v>-1.6766700000000001</c:v>
                </c:pt>
                <c:pt idx="10562">
                  <c:v>-1.6816</c:v>
                </c:pt>
                <c:pt idx="10563">
                  <c:v>-1.6865399999999999</c:v>
                </c:pt>
                <c:pt idx="10564">
                  <c:v>-1.69146</c:v>
                </c:pt>
                <c:pt idx="10565">
                  <c:v>-1.6963900000000001</c:v>
                </c:pt>
                <c:pt idx="10566">
                  <c:v>-1.7013100000000001</c:v>
                </c:pt>
                <c:pt idx="10567">
                  <c:v>-1.7062299999999999</c:v>
                </c:pt>
                <c:pt idx="10568">
                  <c:v>-1.7111499999999999</c:v>
                </c:pt>
                <c:pt idx="10569">
                  <c:v>-1.71607</c:v>
                </c:pt>
                <c:pt idx="10570">
                  <c:v>-1.72098</c:v>
                </c:pt>
                <c:pt idx="10571">
                  <c:v>-1.7258899999999999</c:v>
                </c:pt>
                <c:pt idx="10572">
                  <c:v>-1.7307900000000001</c:v>
                </c:pt>
                <c:pt idx="10573">
                  <c:v>-1.7357</c:v>
                </c:pt>
                <c:pt idx="10574">
                  <c:v>-1.7405999999999999</c:v>
                </c:pt>
                <c:pt idx="10575">
                  <c:v>-1.7455000000000001</c:v>
                </c:pt>
                <c:pt idx="10576">
                  <c:v>-1.7503899999999999</c:v>
                </c:pt>
                <c:pt idx="10577">
                  <c:v>-1.75529</c:v>
                </c:pt>
                <c:pt idx="10578">
                  <c:v>-1.7601800000000001</c:v>
                </c:pt>
                <c:pt idx="10579">
                  <c:v>-1.7650600000000001</c:v>
                </c:pt>
                <c:pt idx="10580">
                  <c:v>-1.7699499999999999</c:v>
                </c:pt>
                <c:pt idx="10581">
                  <c:v>-1.7748299999999999</c:v>
                </c:pt>
                <c:pt idx="10582">
                  <c:v>-1.7797099999999999</c:v>
                </c:pt>
                <c:pt idx="10583">
                  <c:v>-1.7845899999999999</c:v>
                </c:pt>
                <c:pt idx="10584">
                  <c:v>-1.7894600000000001</c:v>
                </c:pt>
                <c:pt idx="10585">
                  <c:v>-1.79433</c:v>
                </c:pt>
                <c:pt idx="10586">
                  <c:v>-1.7991999999999999</c:v>
                </c:pt>
                <c:pt idx="10587">
                  <c:v>-1.80406</c:v>
                </c:pt>
                <c:pt idx="10588">
                  <c:v>-1.8089200000000001</c:v>
                </c:pt>
                <c:pt idx="10589">
                  <c:v>-1.8137799999999999</c:v>
                </c:pt>
                <c:pt idx="10590">
                  <c:v>-1.81864</c:v>
                </c:pt>
                <c:pt idx="10591">
                  <c:v>-1.8234900000000001</c:v>
                </c:pt>
                <c:pt idx="10592">
                  <c:v>-1.8283400000000001</c:v>
                </c:pt>
                <c:pt idx="10593">
                  <c:v>-1.8331900000000001</c:v>
                </c:pt>
                <c:pt idx="10594">
                  <c:v>-1.8380399999999999</c:v>
                </c:pt>
                <c:pt idx="10595">
                  <c:v>-1.8428800000000001</c:v>
                </c:pt>
                <c:pt idx="10596">
                  <c:v>-1.84772</c:v>
                </c:pt>
                <c:pt idx="10597">
                  <c:v>-1.8525499999999999</c:v>
                </c:pt>
                <c:pt idx="10598">
                  <c:v>-1.8573900000000001</c:v>
                </c:pt>
                <c:pt idx="10599">
                  <c:v>-1.86222</c:v>
                </c:pt>
                <c:pt idx="10600">
                  <c:v>-1.86704</c:v>
                </c:pt>
                <c:pt idx="10601">
                  <c:v>-1.8718699999999999</c:v>
                </c:pt>
                <c:pt idx="10602">
                  <c:v>-1.87669</c:v>
                </c:pt>
                <c:pt idx="10603">
                  <c:v>-1.88151</c:v>
                </c:pt>
                <c:pt idx="10604">
                  <c:v>-1.88632</c:v>
                </c:pt>
                <c:pt idx="10605">
                  <c:v>-1.89114</c:v>
                </c:pt>
                <c:pt idx="10606">
                  <c:v>-1.89594</c:v>
                </c:pt>
                <c:pt idx="10607">
                  <c:v>-1.9007499999999999</c:v>
                </c:pt>
                <c:pt idx="10608">
                  <c:v>-1.9055500000000001</c:v>
                </c:pt>
                <c:pt idx="10609">
                  <c:v>-1.91035</c:v>
                </c:pt>
                <c:pt idx="10610">
                  <c:v>-1.9151499999999999</c:v>
                </c:pt>
                <c:pt idx="10611">
                  <c:v>-1.91995</c:v>
                </c:pt>
                <c:pt idx="10612">
                  <c:v>-1.9247399999999999</c:v>
                </c:pt>
                <c:pt idx="10613">
                  <c:v>-1.92953</c:v>
                </c:pt>
                <c:pt idx="10614">
                  <c:v>-1.93431</c:v>
                </c:pt>
                <c:pt idx="10615">
                  <c:v>-1.93909</c:v>
                </c:pt>
                <c:pt idx="10616">
                  <c:v>-1.94387</c:v>
                </c:pt>
                <c:pt idx="10617">
                  <c:v>-1.94865</c:v>
                </c:pt>
                <c:pt idx="10618">
                  <c:v>-1.9534199999999999</c:v>
                </c:pt>
                <c:pt idx="10619">
                  <c:v>-1.9581900000000001</c:v>
                </c:pt>
                <c:pt idx="10620">
                  <c:v>-1.96296</c:v>
                </c:pt>
                <c:pt idx="10621">
                  <c:v>-1.9677199999999999</c:v>
                </c:pt>
                <c:pt idx="10622">
                  <c:v>-1.97248</c:v>
                </c:pt>
                <c:pt idx="10623">
                  <c:v>-1.9772400000000001</c:v>
                </c:pt>
                <c:pt idx="10624">
                  <c:v>-1.9819899999999999</c:v>
                </c:pt>
                <c:pt idx="10625">
                  <c:v>-1.98675</c:v>
                </c:pt>
                <c:pt idx="10626">
                  <c:v>-1.99149</c:v>
                </c:pt>
                <c:pt idx="10627">
                  <c:v>-1.99624</c:v>
                </c:pt>
                <c:pt idx="10628">
                  <c:v>-2.0009800000000002</c:v>
                </c:pt>
                <c:pt idx="10629">
                  <c:v>-2.0057200000000002</c:v>
                </c:pt>
                <c:pt idx="10630">
                  <c:v>-2.0104500000000001</c:v>
                </c:pt>
                <c:pt idx="10631">
                  <c:v>-2.01519</c:v>
                </c:pt>
                <c:pt idx="10632">
                  <c:v>-2.0199199999999999</c:v>
                </c:pt>
                <c:pt idx="10633">
                  <c:v>-2.0246400000000002</c:v>
                </c:pt>
                <c:pt idx="10634">
                  <c:v>-2.0293700000000001</c:v>
                </c:pt>
                <c:pt idx="10635">
                  <c:v>-2.0340799999999999</c:v>
                </c:pt>
                <c:pt idx="10636">
                  <c:v>-2.0388000000000002</c:v>
                </c:pt>
                <c:pt idx="10637">
                  <c:v>-2.0435099999999999</c:v>
                </c:pt>
                <c:pt idx="10638">
                  <c:v>-2.0482200000000002</c:v>
                </c:pt>
                <c:pt idx="10639">
                  <c:v>-2.0529299999999999</c:v>
                </c:pt>
                <c:pt idx="10640">
                  <c:v>-2.0576300000000001</c:v>
                </c:pt>
                <c:pt idx="10641">
                  <c:v>-2.0623300000000002</c:v>
                </c:pt>
                <c:pt idx="10642">
                  <c:v>-2.0670299999999999</c:v>
                </c:pt>
                <c:pt idx="10643">
                  <c:v>-2.0717300000000001</c:v>
                </c:pt>
                <c:pt idx="10644">
                  <c:v>-2.0764200000000002</c:v>
                </c:pt>
                <c:pt idx="10645">
                  <c:v>-2.0811000000000002</c:v>
                </c:pt>
                <c:pt idx="10646">
                  <c:v>-2.0857899999999998</c:v>
                </c:pt>
                <c:pt idx="10647">
                  <c:v>-2.0904699999999998</c:v>
                </c:pt>
                <c:pt idx="10648">
                  <c:v>-2.0951399999999998</c:v>
                </c:pt>
                <c:pt idx="10649">
                  <c:v>-2.0998199999999998</c:v>
                </c:pt>
                <c:pt idx="10650">
                  <c:v>-2.1044900000000002</c:v>
                </c:pt>
                <c:pt idx="10651">
                  <c:v>-2.1091600000000001</c:v>
                </c:pt>
                <c:pt idx="10652">
                  <c:v>-2.11382</c:v>
                </c:pt>
                <c:pt idx="10653">
                  <c:v>-2.1184799999999999</c:v>
                </c:pt>
                <c:pt idx="10654">
                  <c:v>-2.1231399999999998</c:v>
                </c:pt>
                <c:pt idx="10655">
                  <c:v>-2.1277900000000001</c:v>
                </c:pt>
                <c:pt idx="10656">
                  <c:v>-2.1324399999999999</c:v>
                </c:pt>
                <c:pt idx="10657">
                  <c:v>-2.1370900000000002</c:v>
                </c:pt>
                <c:pt idx="10658">
                  <c:v>-2.14174</c:v>
                </c:pt>
                <c:pt idx="10659">
                  <c:v>-2.1463800000000002</c:v>
                </c:pt>
                <c:pt idx="10660">
                  <c:v>-2.1510099999999999</c:v>
                </c:pt>
                <c:pt idx="10661">
                  <c:v>-2.1556500000000001</c:v>
                </c:pt>
                <c:pt idx="10662">
                  <c:v>-2.1602800000000002</c:v>
                </c:pt>
                <c:pt idx="10663">
                  <c:v>-2.1648999999999998</c:v>
                </c:pt>
                <c:pt idx="10664">
                  <c:v>-2.16953</c:v>
                </c:pt>
                <c:pt idx="10665">
                  <c:v>-2.17415</c:v>
                </c:pt>
                <c:pt idx="10666">
                  <c:v>-2.1787700000000001</c:v>
                </c:pt>
                <c:pt idx="10667">
                  <c:v>-2.1833800000000001</c:v>
                </c:pt>
                <c:pt idx="10668">
                  <c:v>-2.1879900000000001</c:v>
                </c:pt>
                <c:pt idx="10669">
                  <c:v>-2.1926000000000001</c:v>
                </c:pt>
                <c:pt idx="10670">
                  <c:v>-2.1972</c:v>
                </c:pt>
                <c:pt idx="10671">
                  <c:v>-2.2018</c:v>
                </c:pt>
                <c:pt idx="10672">
                  <c:v>-2.2063899999999999</c:v>
                </c:pt>
                <c:pt idx="10673">
                  <c:v>-2.2109899999999998</c:v>
                </c:pt>
                <c:pt idx="10674">
                  <c:v>-2.2155800000000001</c:v>
                </c:pt>
                <c:pt idx="10675">
                  <c:v>-2.2201599999999999</c:v>
                </c:pt>
                <c:pt idx="10676">
                  <c:v>-2.2247400000000002</c:v>
                </c:pt>
                <c:pt idx="10677">
                  <c:v>-2.22932</c:v>
                </c:pt>
                <c:pt idx="10678">
                  <c:v>-2.2339000000000002</c:v>
                </c:pt>
                <c:pt idx="10679">
                  <c:v>-2.23847</c:v>
                </c:pt>
                <c:pt idx="10680">
                  <c:v>-2.2430400000000001</c:v>
                </c:pt>
                <c:pt idx="10681">
                  <c:v>-2.2475999999999998</c:v>
                </c:pt>
                <c:pt idx="10682">
                  <c:v>-2.2521599999999999</c:v>
                </c:pt>
                <c:pt idx="10683">
                  <c:v>-2.2567200000000001</c:v>
                </c:pt>
                <c:pt idx="10684">
                  <c:v>-2.2612800000000002</c:v>
                </c:pt>
                <c:pt idx="10685">
                  <c:v>-2.2658299999999998</c:v>
                </c:pt>
                <c:pt idx="10686">
                  <c:v>-2.2703700000000002</c:v>
                </c:pt>
                <c:pt idx="10687">
                  <c:v>-2.2749199999999998</c:v>
                </c:pt>
                <c:pt idx="10688">
                  <c:v>-2.2794599999999998</c:v>
                </c:pt>
                <c:pt idx="10689">
                  <c:v>-2.2839900000000002</c:v>
                </c:pt>
                <c:pt idx="10690">
                  <c:v>-2.2885300000000002</c:v>
                </c:pt>
                <c:pt idx="10691">
                  <c:v>-2.29305</c:v>
                </c:pt>
                <c:pt idx="10692">
                  <c:v>-2.29758</c:v>
                </c:pt>
                <c:pt idx="10693">
                  <c:v>-2.3020999999999998</c:v>
                </c:pt>
                <c:pt idx="10694">
                  <c:v>-2.3066200000000001</c:v>
                </c:pt>
                <c:pt idx="10695">
                  <c:v>-2.3111299999999999</c:v>
                </c:pt>
                <c:pt idx="10696">
                  <c:v>-2.3156500000000002</c:v>
                </c:pt>
                <c:pt idx="10697">
                  <c:v>-2.3201499999999999</c:v>
                </c:pt>
                <c:pt idx="10698">
                  <c:v>-2.3246600000000002</c:v>
                </c:pt>
                <c:pt idx="10699">
                  <c:v>-2.3291599999999999</c:v>
                </c:pt>
                <c:pt idx="10700">
                  <c:v>-2.33365</c:v>
                </c:pt>
                <c:pt idx="10701">
                  <c:v>-2.3381500000000002</c:v>
                </c:pt>
                <c:pt idx="10702">
                  <c:v>-2.3426300000000002</c:v>
                </c:pt>
                <c:pt idx="10703">
                  <c:v>-2.3471199999999999</c:v>
                </c:pt>
                <c:pt idx="10704">
                  <c:v>-2.3515999999999999</c:v>
                </c:pt>
                <c:pt idx="10705">
                  <c:v>-2.35608</c:v>
                </c:pt>
                <c:pt idx="10706">
                  <c:v>-2.3605499999999999</c:v>
                </c:pt>
                <c:pt idx="10707">
                  <c:v>-2.3650199999999999</c:v>
                </c:pt>
                <c:pt idx="10708">
                  <c:v>-2.3694899999999999</c:v>
                </c:pt>
                <c:pt idx="10709">
                  <c:v>-2.3739499999999998</c:v>
                </c:pt>
                <c:pt idx="10710">
                  <c:v>-2.3784100000000001</c:v>
                </c:pt>
                <c:pt idx="10711">
                  <c:v>-2.38287</c:v>
                </c:pt>
                <c:pt idx="10712">
                  <c:v>-2.3873199999999999</c:v>
                </c:pt>
                <c:pt idx="10713">
                  <c:v>-2.3917700000000002</c:v>
                </c:pt>
                <c:pt idx="10714">
                  <c:v>-2.39621</c:v>
                </c:pt>
                <c:pt idx="10715">
                  <c:v>-2.4006599999999998</c:v>
                </c:pt>
                <c:pt idx="10716">
                  <c:v>-2.40509</c:v>
                </c:pt>
                <c:pt idx="10717">
                  <c:v>-2.4095300000000002</c:v>
                </c:pt>
                <c:pt idx="10718">
                  <c:v>-2.4139599999999999</c:v>
                </c:pt>
                <c:pt idx="10719">
                  <c:v>-2.41838</c:v>
                </c:pt>
                <c:pt idx="10720">
                  <c:v>-2.4228000000000001</c:v>
                </c:pt>
                <c:pt idx="10721">
                  <c:v>-2.4272200000000002</c:v>
                </c:pt>
                <c:pt idx="10722">
                  <c:v>-2.4316399999999998</c:v>
                </c:pt>
                <c:pt idx="10723">
                  <c:v>-2.4360499999999998</c:v>
                </c:pt>
                <c:pt idx="10724">
                  <c:v>-2.4404499999999998</c:v>
                </c:pt>
                <c:pt idx="10725">
                  <c:v>-2.4448599999999998</c:v>
                </c:pt>
                <c:pt idx="10726">
                  <c:v>-2.4492500000000001</c:v>
                </c:pt>
                <c:pt idx="10727">
                  <c:v>-2.4536500000000001</c:v>
                </c:pt>
                <c:pt idx="10728">
                  <c:v>-2.45804</c:v>
                </c:pt>
                <c:pt idx="10729">
                  <c:v>-2.4624299999999999</c:v>
                </c:pt>
                <c:pt idx="10730">
                  <c:v>-2.4668100000000002</c:v>
                </c:pt>
                <c:pt idx="10731">
                  <c:v>-2.47119</c:v>
                </c:pt>
                <c:pt idx="10732">
                  <c:v>-2.4755699999999998</c:v>
                </c:pt>
                <c:pt idx="10733">
                  <c:v>-2.47994</c:v>
                </c:pt>
                <c:pt idx="10734">
                  <c:v>-2.4843099999999998</c:v>
                </c:pt>
                <c:pt idx="10735">
                  <c:v>-2.4886699999999999</c:v>
                </c:pt>
                <c:pt idx="10736">
                  <c:v>-2.4930300000000001</c:v>
                </c:pt>
                <c:pt idx="10737">
                  <c:v>-2.4973900000000002</c:v>
                </c:pt>
                <c:pt idx="10738">
                  <c:v>-2.5017399999999999</c:v>
                </c:pt>
                <c:pt idx="10739">
                  <c:v>-2.5060899999999999</c:v>
                </c:pt>
                <c:pt idx="10740">
                  <c:v>-2.51044</c:v>
                </c:pt>
                <c:pt idx="10741">
                  <c:v>-2.51478</c:v>
                </c:pt>
                <c:pt idx="10742">
                  <c:v>-2.51911</c:v>
                </c:pt>
                <c:pt idx="10743">
                  <c:v>-2.52345</c:v>
                </c:pt>
                <c:pt idx="10744">
                  <c:v>-2.5277699999999999</c:v>
                </c:pt>
                <c:pt idx="10745">
                  <c:v>-2.5320999999999998</c:v>
                </c:pt>
                <c:pt idx="10746">
                  <c:v>-2.5364200000000001</c:v>
                </c:pt>
                <c:pt idx="10747">
                  <c:v>-2.54074</c:v>
                </c:pt>
                <c:pt idx="10748">
                  <c:v>-2.5450499999999998</c:v>
                </c:pt>
                <c:pt idx="10749">
                  <c:v>-2.5493600000000001</c:v>
                </c:pt>
                <c:pt idx="10750">
                  <c:v>-2.5536699999999999</c:v>
                </c:pt>
                <c:pt idx="10751">
                  <c:v>-2.5579700000000001</c:v>
                </c:pt>
                <c:pt idx="10752">
                  <c:v>-2.5622600000000002</c:v>
                </c:pt>
                <c:pt idx="10753">
                  <c:v>-2.56656</c:v>
                </c:pt>
                <c:pt idx="10754">
                  <c:v>-2.5708500000000001</c:v>
                </c:pt>
                <c:pt idx="10755">
                  <c:v>-2.5751300000000001</c:v>
                </c:pt>
                <c:pt idx="10756">
                  <c:v>-2.5794100000000002</c:v>
                </c:pt>
                <c:pt idx="10757">
                  <c:v>-2.5836899999999998</c:v>
                </c:pt>
                <c:pt idx="10758">
                  <c:v>-2.5879599999999998</c:v>
                </c:pt>
                <c:pt idx="10759">
                  <c:v>-2.5922299999999998</c:v>
                </c:pt>
                <c:pt idx="10760">
                  <c:v>-2.5964999999999998</c:v>
                </c:pt>
                <c:pt idx="10761">
                  <c:v>-2.6007600000000002</c:v>
                </c:pt>
                <c:pt idx="10762">
                  <c:v>-2.60501</c:v>
                </c:pt>
                <c:pt idx="10763">
                  <c:v>-2.60927</c:v>
                </c:pt>
                <c:pt idx="10764">
                  <c:v>-2.6135199999999998</c:v>
                </c:pt>
                <c:pt idx="10765">
                  <c:v>-2.6177600000000001</c:v>
                </c:pt>
                <c:pt idx="10766">
                  <c:v>-2.6219999999999999</c:v>
                </c:pt>
                <c:pt idx="10767">
                  <c:v>-2.6262400000000001</c:v>
                </c:pt>
                <c:pt idx="10768">
                  <c:v>-2.6304699999999999</c:v>
                </c:pt>
                <c:pt idx="10769">
                  <c:v>-2.6347</c:v>
                </c:pt>
                <c:pt idx="10770">
                  <c:v>-2.6389200000000002</c:v>
                </c:pt>
                <c:pt idx="10771">
                  <c:v>-2.6431399999999998</c:v>
                </c:pt>
                <c:pt idx="10772">
                  <c:v>-2.6473599999999999</c:v>
                </c:pt>
                <c:pt idx="10773">
                  <c:v>-2.65157</c:v>
                </c:pt>
                <c:pt idx="10774">
                  <c:v>-2.65578</c:v>
                </c:pt>
                <c:pt idx="10775">
                  <c:v>-2.65998</c:v>
                </c:pt>
                <c:pt idx="10776">
                  <c:v>-2.66418</c:v>
                </c:pt>
                <c:pt idx="10777">
                  <c:v>-2.66838</c:v>
                </c:pt>
                <c:pt idx="10778">
                  <c:v>-2.6725699999999999</c:v>
                </c:pt>
                <c:pt idx="10779">
                  <c:v>-2.6767500000000002</c:v>
                </c:pt>
                <c:pt idx="10780">
                  <c:v>-2.6809400000000001</c:v>
                </c:pt>
                <c:pt idx="10781">
                  <c:v>-2.68512</c:v>
                </c:pt>
                <c:pt idx="10782">
                  <c:v>-2.6892900000000002</c:v>
                </c:pt>
                <c:pt idx="10783">
                  <c:v>-2.69346</c:v>
                </c:pt>
                <c:pt idx="10784">
                  <c:v>-2.6976300000000002</c:v>
                </c:pt>
                <c:pt idx="10785">
                  <c:v>-2.7017899999999999</c:v>
                </c:pt>
                <c:pt idx="10786">
                  <c:v>-2.7059500000000001</c:v>
                </c:pt>
                <c:pt idx="10787">
                  <c:v>-2.7101000000000002</c:v>
                </c:pt>
                <c:pt idx="10788">
                  <c:v>-2.7142499999999998</c:v>
                </c:pt>
                <c:pt idx="10789">
                  <c:v>-2.7183899999999999</c:v>
                </c:pt>
                <c:pt idx="10790">
                  <c:v>-2.7225299999999999</c:v>
                </c:pt>
                <c:pt idx="10791">
                  <c:v>-2.7266699999999999</c:v>
                </c:pt>
                <c:pt idx="10792">
                  <c:v>-2.7307999999999999</c:v>
                </c:pt>
                <c:pt idx="10793">
                  <c:v>-2.7349299999999999</c:v>
                </c:pt>
                <c:pt idx="10794">
                  <c:v>-2.7390500000000002</c:v>
                </c:pt>
                <c:pt idx="10795">
                  <c:v>-2.7431700000000001</c:v>
                </c:pt>
                <c:pt idx="10796">
                  <c:v>-2.74729</c:v>
                </c:pt>
                <c:pt idx="10797">
                  <c:v>-2.7513999999999998</c:v>
                </c:pt>
                <c:pt idx="10798">
                  <c:v>-2.7555100000000001</c:v>
                </c:pt>
                <c:pt idx="10799">
                  <c:v>-2.7596099999999999</c:v>
                </c:pt>
                <c:pt idx="10800">
                  <c:v>-2.7637100000000001</c:v>
                </c:pt>
                <c:pt idx="10801">
                  <c:v>-2.7677999999999998</c:v>
                </c:pt>
                <c:pt idx="10802">
                  <c:v>-2.77189</c:v>
                </c:pt>
                <c:pt idx="10803">
                  <c:v>-2.77597</c:v>
                </c:pt>
                <c:pt idx="10804">
                  <c:v>-2.7800600000000002</c:v>
                </c:pt>
                <c:pt idx="10805">
                  <c:v>-2.7841300000000002</c:v>
                </c:pt>
                <c:pt idx="10806">
                  <c:v>-2.7881999999999998</c:v>
                </c:pt>
                <c:pt idx="10807">
                  <c:v>-2.7922699999999998</c:v>
                </c:pt>
                <c:pt idx="10808">
                  <c:v>-2.7963399999999998</c:v>
                </c:pt>
                <c:pt idx="10809">
                  <c:v>-2.8003900000000002</c:v>
                </c:pt>
                <c:pt idx="10810">
                  <c:v>-2.8044500000000001</c:v>
                </c:pt>
                <c:pt idx="10811">
                  <c:v>-2.8085</c:v>
                </c:pt>
                <c:pt idx="10812">
                  <c:v>-2.8125499999999999</c:v>
                </c:pt>
                <c:pt idx="10813">
                  <c:v>-2.8165900000000001</c:v>
                </c:pt>
                <c:pt idx="10814">
                  <c:v>-2.8206199999999999</c:v>
                </c:pt>
                <c:pt idx="10815">
                  <c:v>-2.8246600000000002</c:v>
                </c:pt>
                <c:pt idx="10816">
                  <c:v>-2.8286899999999999</c:v>
                </c:pt>
                <c:pt idx="10817">
                  <c:v>-2.8327100000000001</c:v>
                </c:pt>
                <c:pt idx="10818">
                  <c:v>-2.8367300000000002</c:v>
                </c:pt>
                <c:pt idx="10819">
                  <c:v>-2.8407499999999999</c:v>
                </c:pt>
                <c:pt idx="10820">
                  <c:v>-2.84476</c:v>
                </c:pt>
                <c:pt idx="10821">
                  <c:v>-2.84876</c:v>
                </c:pt>
                <c:pt idx="10822">
                  <c:v>-2.85276</c:v>
                </c:pt>
                <c:pt idx="10823">
                  <c:v>-2.85676</c:v>
                </c:pt>
                <c:pt idx="10824">
                  <c:v>-2.86076</c:v>
                </c:pt>
                <c:pt idx="10825">
                  <c:v>-2.8647399999999998</c:v>
                </c:pt>
                <c:pt idx="10826">
                  <c:v>-2.8687299999999998</c:v>
                </c:pt>
                <c:pt idx="10827">
                  <c:v>-2.8727100000000001</c:v>
                </c:pt>
                <c:pt idx="10828">
                  <c:v>-2.8766799999999999</c:v>
                </c:pt>
                <c:pt idx="10829">
                  <c:v>-2.8806600000000002</c:v>
                </c:pt>
                <c:pt idx="10830">
                  <c:v>-2.88462</c:v>
                </c:pt>
                <c:pt idx="10831">
                  <c:v>-2.8885800000000001</c:v>
                </c:pt>
                <c:pt idx="10832">
                  <c:v>-2.8925399999999999</c:v>
                </c:pt>
                <c:pt idx="10833">
                  <c:v>-2.89649</c:v>
                </c:pt>
                <c:pt idx="10834">
                  <c:v>-2.9004400000000001</c:v>
                </c:pt>
                <c:pt idx="10835">
                  <c:v>-2.9043899999999998</c:v>
                </c:pt>
                <c:pt idx="10836">
                  <c:v>-2.9083299999999999</c:v>
                </c:pt>
                <c:pt idx="10837">
                  <c:v>-2.9122599999999998</c:v>
                </c:pt>
                <c:pt idx="10838">
                  <c:v>-2.9161899999999998</c:v>
                </c:pt>
                <c:pt idx="10839">
                  <c:v>-2.9201199999999998</c:v>
                </c:pt>
                <c:pt idx="10840">
                  <c:v>-2.9240400000000002</c:v>
                </c:pt>
                <c:pt idx="10841">
                  <c:v>-2.9279600000000001</c:v>
                </c:pt>
                <c:pt idx="10842">
                  <c:v>-2.93187</c:v>
                </c:pt>
                <c:pt idx="10843">
                  <c:v>-2.9357799999999998</c:v>
                </c:pt>
                <c:pt idx="10844">
                  <c:v>-2.9396800000000001</c:v>
                </c:pt>
                <c:pt idx="10845">
                  <c:v>-2.9435799999999999</c:v>
                </c:pt>
                <c:pt idx="10846">
                  <c:v>-2.94747</c:v>
                </c:pt>
                <c:pt idx="10847">
                  <c:v>-2.9513600000000002</c:v>
                </c:pt>
                <c:pt idx="10848">
                  <c:v>-2.9552499999999999</c:v>
                </c:pt>
                <c:pt idx="10849">
                  <c:v>-2.95913</c:v>
                </c:pt>
                <c:pt idx="10850">
                  <c:v>-2.9630100000000001</c:v>
                </c:pt>
                <c:pt idx="10851">
                  <c:v>-2.9668800000000002</c:v>
                </c:pt>
                <c:pt idx="10852">
                  <c:v>-2.9707400000000002</c:v>
                </c:pt>
                <c:pt idx="10853">
                  <c:v>-2.9746100000000002</c:v>
                </c:pt>
                <c:pt idx="10854">
                  <c:v>-2.9784600000000001</c:v>
                </c:pt>
                <c:pt idx="10855">
                  <c:v>-2.9823200000000001</c:v>
                </c:pt>
                <c:pt idx="10856">
                  <c:v>-2.98617</c:v>
                </c:pt>
                <c:pt idx="10857">
                  <c:v>-2.9900099999999998</c:v>
                </c:pt>
                <c:pt idx="10858">
                  <c:v>-2.9938500000000001</c:v>
                </c:pt>
                <c:pt idx="10859">
                  <c:v>-2.9976799999999999</c:v>
                </c:pt>
                <c:pt idx="10860">
                  <c:v>-3.0015100000000001</c:v>
                </c:pt>
                <c:pt idx="10861">
                  <c:v>-3.0053399999999999</c:v>
                </c:pt>
                <c:pt idx="10862">
                  <c:v>-3.0091600000000001</c:v>
                </c:pt>
                <c:pt idx="10863">
                  <c:v>-3.0129700000000001</c:v>
                </c:pt>
                <c:pt idx="10864">
                  <c:v>-3.0167899999999999</c:v>
                </c:pt>
                <c:pt idx="10865">
                  <c:v>-3.0205899999999999</c:v>
                </c:pt>
                <c:pt idx="10866">
                  <c:v>-3.0243899999999999</c:v>
                </c:pt>
                <c:pt idx="10867">
                  <c:v>-3.0281899999999999</c:v>
                </c:pt>
                <c:pt idx="10868">
                  <c:v>-3.0319799999999999</c:v>
                </c:pt>
                <c:pt idx="10869">
                  <c:v>-3.0357699999999999</c:v>
                </c:pt>
                <c:pt idx="10870">
                  <c:v>-3.0395599999999998</c:v>
                </c:pt>
                <c:pt idx="10871">
                  <c:v>-3.0433300000000001</c:v>
                </c:pt>
                <c:pt idx="10872">
                  <c:v>-3.04711</c:v>
                </c:pt>
                <c:pt idx="10873">
                  <c:v>-3.0508799999999998</c:v>
                </c:pt>
                <c:pt idx="10874">
                  <c:v>-3.05464</c:v>
                </c:pt>
                <c:pt idx="10875">
                  <c:v>-3.0583999999999998</c:v>
                </c:pt>
                <c:pt idx="10876">
                  <c:v>-3.06216</c:v>
                </c:pt>
                <c:pt idx="10877">
                  <c:v>-3.0659100000000001</c:v>
                </c:pt>
                <c:pt idx="10878">
                  <c:v>-3.0696500000000002</c:v>
                </c:pt>
                <c:pt idx="10879">
                  <c:v>-3.0733899999999998</c:v>
                </c:pt>
                <c:pt idx="10880">
                  <c:v>-3.0771299999999999</c:v>
                </c:pt>
                <c:pt idx="10881">
                  <c:v>-3.0808599999999999</c:v>
                </c:pt>
                <c:pt idx="10882">
                  <c:v>-3.0845899999999999</c:v>
                </c:pt>
                <c:pt idx="10883">
                  <c:v>-3.0883099999999999</c:v>
                </c:pt>
                <c:pt idx="10884">
                  <c:v>-3.0920299999999998</c:v>
                </c:pt>
                <c:pt idx="10885">
                  <c:v>-3.0957400000000002</c:v>
                </c:pt>
                <c:pt idx="10886">
                  <c:v>-3.09945</c:v>
                </c:pt>
                <c:pt idx="10887">
                  <c:v>-3.1031499999999999</c:v>
                </c:pt>
                <c:pt idx="10888">
                  <c:v>-3.1068500000000001</c:v>
                </c:pt>
                <c:pt idx="10889">
                  <c:v>-3.1105399999999999</c:v>
                </c:pt>
                <c:pt idx="10890">
                  <c:v>-3.1142300000000001</c:v>
                </c:pt>
                <c:pt idx="10891">
                  <c:v>-3.1179100000000002</c:v>
                </c:pt>
                <c:pt idx="10892">
                  <c:v>-3.1215899999999999</c:v>
                </c:pt>
                <c:pt idx="10893">
                  <c:v>-3.12527</c:v>
                </c:pt>
                <c:pt idx="10894">
                  <c:v>-3.12893</c:v>
                </c:pt>
                <c:pt idx="10895">
                  <c:v>-3.1326000000000001</c:v>
                </c:pt>
                <c:pt idx="10896">
                  <c:v>-3.13626</c:v>
                </c:pt>
                <c:pt idx="10897">
                  <c:v>-3.13991</c:v>
                </c:pt>
                <c:pt idx="10898">
                  <c:v>-3.1435599999999999</c:v>
                </c:pt>
                <c:pt idx="10899">
                  <c:v>-3.1472099999999998</c:v>
                </c:pt>
                <c:pt idx="10900">
                  <c:v>-3.1508500000000002</c:v>
                </c:pt>
                <c:pt idx="10901">
                  <c:v>-3.15448</c:v>
                </c:pt>
                <c:pt idx="10902">
                  <c:v>-3.1581100000000002</c:v>
                </c:pt>
                <c:pt idx="10903">
                  <c:v>-3.16174</c:v>
                </c:pt>
                <c:pt idx="10904">
                  <c:v>-3.1653600000000002</c:v>
                </c:pt>
                <c:pt idx="10905">
                  <c:v>-3.1689799999999999</c:v>
                </c:pt>
                <c:pt idx="10906">
                  <c:v>-3.17259</c:v>
                </c:pt>
                <c:pt idx="10907">
                  <c:v>-3.1761900000000001</c:v>
                </c:pt>
                <c:pt idx="10908">
                  <c:v>-3.1798000000000002</c:v>
                </c:pt>
                <c:pt idx="10909">
                  <c:v>-3.1833900000000002</c:v>
                </c:pt>
                <c:pt idx="10910">
                  <c:v>-3.1869800000000001</c:v>
                </c:pt>
                <c:pt idx="10911">
                  <c:v>-3.1905700000000001</c:v>
                </c:pt>
                <c:pt idx="10912">
                  <c:v>-3.19415</c:v>
                </c:pt>
                <c:pt idx="10913">
                  <c:v>-3.19773</c:v>
                </c:pt>
                <c:pt idx="10914">
                  <c:v>-3.2012999999999998</c:v>
                </c:pt>
                <c:pt idx="10915">
                  <c:v>-3.2048700000000001</c:v>
                </c:pt>
                <c:pt idx="10916">
                  <c:v>-3.2084299999999999</c:v>
                </c:pt>
                <c:pt idx="10917">
                  <c:v>-3.2119900000000001</c:v>
                </c:pt>
                <c:pt idx="10918">
                  <c:v>-3.2155399999999998</c:v>
                </c:pt>
                <c:pt idx="10919">
                  <c:v>-3.21909</c:v>
                </c:pt>
                <c:pt idx="10920">
                  <c:v>-3.2226300000000001</c:v>
                </c:pt>
                <c:pt idx="10921">
                  <c:v>-3.2261700000000002</c:v>
                </c:pt>
                <c:pt idx="10922">
                  <c:v>-3.2296999999999998</c:v>
                </c:pt>
                <c:pt idx="10923">
                  <c:v>-3.2332299999999998</c:v>
                </c:pt>
                <c:pt idx="10924">
                  <c:v>-3.2367499999999998</c:v>
                </c:pt>
                <c:pt idx="10925">
                  <c:v>-3.2402700000000002</c:v>
                </c:pt>
                <c:pt idx="10926">
                  <c:v>-3.2437800000000001</c:v>
                </c:pt>
                <c:pt idx="10927">
                  <c:v>-3.24729</c:v>
                </c:pt>
                <c:pt idx="10928">
                  <c:v>-3.2507899999999998</c:v>
                </c:pt>
                <c:pt idx="10929">
                  <c:v>-3.2542900000000001</c:v>
                </c:pt>
                <c:pt idx="10930">
                  <c:v>-3.2577799999999999</c:v>
                </c:pt>
                <c:pt idx="10931">
                  <c:v>-3.2612700000000001</c:v>
                </c:pt>
                <c:pt idx="10932">
                  <c:v>-3.2647499999999998</c:v>
                </c:pt>
                <c:pt idx="10933">
                  <c:v>-3.26823</c:v>
                </c:pt>
                <c:pt idx="10934">
                  <c:v>-3.2717000000000001</c:v>
                </c:pt>
                <c:pt idx="10935">
                  <c:v>-3.2751700000000001</c:v>
                </c:pt>
                <c:pt idx="10936">
                  <c:v>-3.2786300000000002</c:v>
                </c:pt>
                <c:pt idx="10937">
                  <c:v>-3.2820900000000002</c:v>
                </c:pt>
                <c:pt idx="10938">
                  <c:v>-3.2855400000000001</c:v>
                </c:pt>
                <c:pt idx="10939">
                  <c:v>-3.2889900000000001</c:v>
                </c:pt>
                <c:pt idx="10940">
                  <c:v>-3.29243</c:v>
                </c:pt>
                <c:pt idx="10941">
                  <c:v>-3.2958699999999999</c:v>
                </c:pt>
                <c:pt idx="10942">
                  <c:v>-3.2993000000000001</c:v>
                </c:pt>
                <c:pt idx="10943">
                  <c:v>-3.3027299999999999</c:v>
                </c:pt>
                <c:pt idx="10944">
                  <c:v>-3.3061500000000001</c:v>
                </c:pt>
                <c:pt idx="10945">
                  <c:v>-3.3095699999999999</c:v>
                </c:pt>
                <c:pt idx="10946">
                  <c:v>-3.31298</c:v>
                </c:pt>
                <c:pt idx="10947">
                  <c:v>-3.3163900000000002</c:v>
                </c:pt>
                <c:pt idx="10948">
                  <c:v>-3.3197899999999998</c:v>
                </c:pt>
                <c:pt idx="10949">
                  <c:v>-3.3231899999999999</c:v>
                </c:pt>
                <c:pt idx="10950">
                  <c:v>-3.3265799999999999</c:v>
                </c:pt>
                <c:pt idx="10951">
                  <c:v>-3.3299699999999999</c:v>
                </c:pt>
                <c:pt idx="10952">
                  <c:v>-3.3333499999999998</c:v>
                </c:pt>
                <c:pt idx="10953">
                  <c:v>-3.3367200000000001</c:v>
                </c:pt>
                <c:pt idx="10954">
                  <c:v>-3.3401000000000001</c:v>
                </c:pt>
                <c:pt idx="10955">
                  <c:v>-3.3434599999999999</c:v>
                </c:pt>
                <c:pt idx="10956">
                  <c:v>-3.3468200000000001</c:v>
                </c:pt>
                <c:pt idx="10957">
                  <c:v>-3.3501799999999999</c:v>
                </c:pt>
                <c:pt idx="10958">
                  <c:v>-3.3535300000000001</c:v>
                </c:pt>
                <c:pt idx="10959">
                  <c:v>-3.3568799999999999</c:v>
                </c:pt>
                <c:pt idx="10960">
                  <c:v>-3.36022</c:v>
                </c:pt>
                <c:pt idx="10961">
                  <c:v>-3.36355</c:v>
                </c:pt>
                <c:pt idx="10962">
                  <c:v>-3.3668800000000001</c:v>
                </c:pt>
                <c:pt idx="10963">
                  <c:v>-3.3702100000000002</c:v>
                </c:pt>
                <c:pt idx="10964">
                  <c:v>-3.3735300000000001</c:v>
                </c:pt>
                <c:pt idx="10965">
                  <c:v>-3.3768500000000001</c:v>
                </c:pt>
                <c:pt idx="10966">
                  <c:v>-3.3801600000000001</c:v>
                </c:pt>
                <c:pt idx="10967">
                  <c:v>-3.3834599999999999</c:v>
                </c:pt>
                <c:pt idx="10968">
                  <c:v>-3.3867600000000002</c:v>
                </c:pt>
                <c:pt idx="10969">
                  <c:v>-3.39005</c:v>
                </c:pt>
                <c:pt idx="10970">
                  <c:v>-3.3933399999999998</c:v>
                </c:pt>
                <c:pt idx="10971">
                  <c:v>-3.39663</c:v>
                </c:pt>
                <c:pt idx="10972">
                  <c:v>-3.3999100000000002</c:v>
                </c:pt>
                <c:pt idx="10973">
                  <c:v>-3.4031799999999999</c:v>
                </c:pt>
                <c:pt idx="10974">
                  <c:v>-3.40645</c:v>
                </c:pt>
                <c:pt idx="10975">
                  <c:v>-3.40971</c:v>
                </c:pt>
                <c:pt idx="10976">
                  <c:v>-3.4129700000000001</c:v>
                </c:pt>
                <c:pt idx="10977">
                  <c:v>-3.41622</c:v>
                </c:pt>
                <c:pt idx="10978">
                  <c:v>-3.41947</c:v>
                </c:pt>
                <c:pt idx="10979">
                  <c:v>-3.42272</c:v>
                </c:pt>
                <c:pt idx="10980">
                  <c:v>-3.4259499999999998</c:v>
                </c:pt>
                <c:pt idx="10981">
                  <c:v>-3.4291800000000001</c:v>
                </c:pt>
                <c:pt idx="10982">
                  <c:v>-3.43241</c:v>
                </c:pt>
                <c:pt idx="10983">
                  <c:v>-3.4356300000000002</c:v>
                </c:pt>
                <c:pt idx="10984">
                  <c:v>-3.43885</c:v>
                </c:pt>
                <c:pt idx="10985">
                  <c:v>-3.4420600000000001</c:v>
                </c:pt>
                <c:pt idx="10986">
                  <c:v>-3.4452699999999998</c:v>
                </c:pt>
                <c:pt idx="10987">
                  <c:v>-3.4484699999999999</c:v>
                </c:pt>
                <c:pt idx="10988">
                  <c:v>-3.45166</c:v>
                </c:pt>
                <c:pt idx="10989">
                  <c:v>-3.45485</c:v>
                </c:pt>
                <c:pt idx="10990">
                  <c:v>-3.45804</c:v>
                </c:pt>
                <c:pt idx="10991">
                  <c:v>-3.46122</c:v>
                </c:pt>
                <c:pt idx="10992">
                  <c:v>-3.4643899999999999</c:v>
                </c:pt>
                <c:pt idx="10993">
                  <c:v>-3.4675600000000002</c:v>
                </c:pt>
                <c:pt idx="10994">
                  <c:v>-3.4707300000000001</c:v>
                </c:pt>
                <c:pt idx="10995">
                  <c:v>-3.4738899999999999</c:v>
                </c:pt>
                <c:pt idx="10996">
                  <c:v>-3.4770400000000001</c:v>
                </c:pt>
                <c:pt idx="10997">
                  <c:v>-3.4801899999999999</c:v>
                </c:pt>
                <c:pt idx="10998">
                  <c:v>-3.48333</c:v>
                </c:pt>
                <c:pt idx="10999">
                  <c:v>-3.4864700000000002</c:v>
                </c:pt>
                <c:pt idx="11000">
                  <c:v>-3.4895999999999998</c:v>
                </c:pt>
                <c:pt idx="11001">
                  <c:v>-3.4927299999999999</c:v>
                </c:pt>
                <c:pt idx="11002">
                  <c:v>-3.4958499999999999</c:v>
                </c:pt>
                <c:pt idx="11003">
                  <c:v>-3.4989699999999999</c:v>
                </c:pt>
                <c:pt idx="11004">
                  <c:v>-3.5020799999999999</c:v>
                </c:pt>
                <c:pt idx="11005">
                  <c:v>-3.5051800000000002</c:v>
                </c:pt>
                <c:pt idx="11006">
                  <c:v>-3.5082800000000001</c:v>
                </c:pt>
                <c:pt idx="11007">
                  <c:v>-3.5113799999999999</c:v>
                </c:pt>
                <c:pt idx="11008">
                  <c:v>-3.5144700000000002</c:v>
                </c:pt>
                <c:pt idx="11009">
                  <c:v>-3.51755</c:v>
                </c:pt>
                <c:pt idx="11010">
                  <c:v>-3.5206300000000001</c:v>
                </c:pt>
                <c:pt idx="11011">
                  <c:v>-3.5237099999999999</c:v>
                </c:pt>
                <c:pt idx="11012">
                  <c:v>-3.52678</c:v>
                </c:pt>
                <c:pt idx="11013">
                  <c:v>-3.5298400000000001</c:v>
                </c:pt>
                <c:pt idx="11014">
                  <c:v>-3.5329000000000002</c:v>
                </c:pt>
                <c:pt idx="11015">
                  <c:v>-3.5359500000000001</c:v>
                </c:pt>
                <c:pt idx="11016">
                  <c:v>-3.5390000000000001</c:v>
                </c:pt>
                <c:pt idx="11017">
                  <c:v>-3.5420400000000001</c:v>
                </c:pt>
                <c:pt idx="11018">
                  <c:v>-3.54508</c:v>
                </c:pt>
                <c:pt idx="11019">
                  <c:v>-3.5481099999999999</c:v>
                </c:pt>
                <c:pt idx="11020">
                  <c:v>-3.5511300000000001</c:v>
                </c:pt>
                <c:pt idx="11021">
                  <c:v>-3.5541499999999999</c:v>
                </c:pt>
                <c:pt idx="11022">
                  <c:v>-3.5571700000000002</c:v>
                </c:pt>
                <c:pt idx="11023">
                  <c:v>-3.5601799999999999</c:v>
                </c:pt>
                <c:pt idx="11024">
                  <c:v>-3.56318</c:v>
                </c:pt>
                <c:pt idx="11025">
                  <c:v>-3.5661800000000001</c:v>
                </c:pt>
                <c:pt idx="11026">
                  <c:v>-3.5691700000000002</c:v>
                </c:pt>
                <c:pt idx="11027">
                  <c:v>-3.5721599999999998</c:v>
                </c:pt>
                <c:pt idx="11028">
                  <c:v>-3.5751400000000002</c:v>
                </c:pt>
                <c:pt idx="11029">
                  <c:v>-3.5781200000000002</c:v>
                </c:pt>
                <c:pt idx="11030">
                  <c:v>-3.5810900000000001</c:v>
                </c:pt>
                <c:pt idx="11031">
                  <c:v>-3.58406</c:v>
                </c:pt>
                <c:pt idx="11032">
                  <c:v>-3.5870199999999999</c:v>
                </c:pt>
                <c:pt idx="11033">
                  <c:v>-3.5899800000000002</c:v>
                </c:pt>
                <c:pt idx="11034">
                  <c:v>-3.59293</c:v>
                </c:pt>
                <c:pt idx="11035">
                  <c:v>-3.5958700000000001</c:v>
                </c:pt>
                <c:pt idx="11036">
                  <c:v>-3.5988099999999998</c:v>
                </c:pt>
                <c:pt idx="11037">
                  <c:v>-3.6017399999999999</c:v>
                </c:pt>
                <c:pt idx="11038">
                  <c:v>-3.60467</c:v>
                </c:pt>
                <c:pt idx="11039">
                  <c:v>-3.6076000000000001</c:v>
                </c:pt>
                <c:pt idx="11040">
                  <c:v>-3.6105100000000001</c:v>
                </c:pt>
                <c:pt idx="11041">
                  <c:v>-3.6134200000000001</c:v>
                </c:pt>
                <c:pt idx="11042">
                  <c:v>-3.61633</c:v>
                </c:pt>
                <c:pt idx="11043">
                  <c:v>-3.6192299999999999</c:v>
                </c:pt>
                <c:pt idx="11044">
                  <c:v>-3.6221299999999998</c:v>
                </c:pt>
                <c:pt idx="11045">
                  <c:v>-3.6250200000000001</c:v>
                </c:pt>
                <c:pt idx="11046">
                  <c:v>-3.6278999999999999</c:v>
                </c:pt>
                <c:pt idx="11047">
                  <c:v>-3.6307800000000001</c:v>
                </c:pt>
                <c:pt idx="11048">
                  <c:v>-3.6336599999999999</c:v>
                </c:pt>
                <c:pt idx="11049">
                  <c:v>-3.63652</c:v>
                </c:pt>
                <c:pt idx="11050">
                  <c:v>-3.6393900000000001</c:v>
                </c:pt>
                <c:pt idx="11051">
                  <c:v>-3.6422500000000002</c:v>
                </c:pt>
                <c:pt idx="11052">
                  <c:v>-3.6450999999999998</c:v>
                </c:pt>
                <c:pt idx="11053">
                  <c:v>-3.6479400000000002</c:v>
                </c:pt>
                <c:pt idx="11054">
                  <c:v>-3.6507800000000001</c:v>
                </c:pt>
                <c:pt idx="11055">
                  <c:v>-3.6536200000000001</c:v>
                </c:pt>
                <c:pt idx="11056">
                  <c:v>-3.65645</c:v>
                </c:pt>
                <c:pt idx="11057">
                  <c:v>-3.6592699999999998</c:v>
                </c:pt>
                <c:pt idx="11058">
                  <c:v>-3.6620900000000001</c:v>
                </c:pt>
                <c:pt idx="11059">
                  <c:v>-3.6649099999999999</c:v>
                </c:pt>
                <c:pt idx="11060">
                  <c:v>-3.66771</c:v>
                </c:pt>
                <c:pt idx="11061">
                  <c:v>-3.6705199999999998</c:v>
                </c:pt>
                <c:pt idx="11062">
                  <c:v>-3.6733099999999999</c:v>
                </c:pt>
                <c:pt idx="11063">
                  <c:v>-3.67611</c:v>
                </c:pt>
                <c:pt idx="11064">
                  <c:v>-3.67889</c:v>
                </c:pt>
                <c:pt idx="11065">
                  <c:v>-3.68167</c:v>
                </c:pt>
                <c:pt idx="11066">
                  <c:v>-3.68445</c:v>
                </c:pt>
                <c:pt idx="11067">
                  <c:v>-3.6872199999999999</c:v>
                </c:pt>
                <c:pt idx="11068">
                  <c:v>-3.6899799999999998</c:v>
                </c:pt>
                <c:pt idx="11069">
                  <c:v>-3.6927400000000001</c:v>
                </c:pt>
                <c:pt idx="11070">
                  <c:v>-3.6954899999999999</c:v>
                </c:pt>
                <c:pt idx="11071">
                  <c:v>-3.6982400000000002</c:v>
                </c:pt>
                <c:pt idx="11072">
                  <c:v>-3.7009799999999999</c:v>
                </c:pt>
                <c:pt idx="11073">
                  <c:v>-3.7037100000000001</c:v>
                </c:pt>
                <c:pt idx="11074">
                  <c:v>-3.7064400000000002</c:v>
                </c:pt>
                <c:pt idx="11075">
                  <c:v>-3.7091699999999999</c:v>
                </c:pt>
                <c:pt idx="11076">
                  <c:v>-3.7118899999999999</c:v>
                </c:pt>
                <c:pt idx="11077">
                  <c:v>-3.7145999999999999</c:v>
                </c:pt>
                <c:pt idx="11078">
                  <c:v>-3.7173099999999999</c:v>
                </c:pt>
                <c:pt idx="11079">
                  <c:v>-3.7200099999999998</c:v>
                </c:pt>
                <c:pt idx="11080">
                  <c:v>-3.7227100000000002</c:v>
                </c:pt>
                <c:pt idx="11081">
                  <c:v>-3.7254</c:v>
                </c:pt>
                <c:pt idx="11082">
                  <c:v>-3.7280899999999999</c:v>
                </c:pt>
                <c:pt idx="11083">
                  <c:v>-3.7307700000000001</c:v>
                </c:pt>
                <c:pt idx="11084">
                  <c:v>-3.7334399999999999</c:v>
                </c:pt>
                <c:pt idx="11085">
                  <c:v>-3.73611</c:v>
                </c:pt>
                <c:pt idx="11086">
                  <c:v>-3.7387800000000002</c:v>
                </c:pt>
                <c:pt idx="11087">
                  <c:v>-3.7414299999999998</c:v>
                </c:pt>
                <c:pt idx="11088">
                  <c:v>-3.7440899999999999</c:v>
                </c:pt>
                <c:pt idx="11089">
                  <c:v>-3.7467299999999999</c:v>
                </c:pt>
                <c:pt idx="11090">
                  <c:v>-3.7493699999999999</c:v>
                </c:pt>
                <c:pt idx="11091">
                  <c:v>-3.7520099999999998</c:v>
                </c:pt>
                <c:pt idx="11092">
                  <c:v>-3.7546400000000002</c:v>
                </c:pt>
                <c:pt idx="11093">
                  <c:v>-3.75726</c:v>
                </c:pt>
                <c:pt idx="11094">
                  <c:v>-3.7598799999999999</c:v>
                </c:pt>
                <c:pt idx="11095">
                  <c:v>-3.7624900000000001</c:v>
                </c:pt>
                <c:pt idx="11096">
                  <c:v>-3.7650999999999999</c:v>
                </c:pt>
                <c:pt idx="11097">
                  <c:v>-3.7677</c:v>
                </c:pt>
                <c:pt idx="11098">
                  <c:v>-3.7703000000000002</c:v>
                </c:pt>
                <c:pt idx="11099">
                  <c:v>-3.7728899999999999</c:v>
                </c:pt>
                <c:pt idx="11100">
                  <c:v>-3.7754699999999999</c:v>
                </c:pt>
                <c:pt idx="11101">
                  <c:v>-3.7780499999999999</c:v>
                </c:pt>
                <c:pt idx="11102">
                  <c:v>-3.7806299999999999</c:v>
                </c:pt>
                <c:pt idx="11103">
                  <c:v>-3.7831999999999999</c:v>
                </c:pt>
                <c:pt idx="11104">
                  <c:v>-3.7857599999999998</c:v>
                </c:pt>
                <c:pt idx="11105">
                  <c:v>-3.7883100000000001</c:v>
                </c:pt>
                <c:pt idx="11106">
                  <c:v>-3.7908599999999999</c:v>
                </c:pt>
                <c:pt idx="11107">
                  <c:v>-3.7934100000000002</c:v>
                </c:pt>
                <c:pt idx="11108">
                  <c:v>-3.7959499999999999</c:v>
                </c:pt>
                <c:pt idx="11109">
                  <c:v>-3.7984800000000001</c:v>
                </c:pt>
                <c:pt idx="11110">
                  <c:v>-3.8010100000000002</c:v>
                </c:pt>
                <c:pt idx="11111">
                  <c:v>-3.8035299999999999</c:v>
                </c:pt>
                <c:pt idx="11112">
                  <c:v>-3.8060499999999999</c:v>
                </c:pt>
                <c:pt idx="11113">
                  <c:v>-3.8085599999999999</c:v>
                </c:pt>
                <c:pt idx="11114">
                  <c:v>-3.81107</c:v>
                </c:pt>
                <c:pt idx="11115">
                  <c:v>-3.8135699999999999</c:v>
                </c:pt>
                <c:pt idx="11116">
                  <c:v>-3.8160599999999998</c:v>
                </c:pt>
                <c:pt idx="11117">
                  <c:v>-3.8185500000000001</c:v>
                </c:pt>
                <c:pt idx="11118">
                  <c:v>-3.8210299999999999</c:v>
                </c:pt>
                <c:pt idx="11119">
                  <c:v>-3.8235100000000002</c:v>
                </c:pt>
                <c:pt idx="11120">
                  <c:v>-3.8259799999999999</c:v>
                </c:pt>
                <c:pt idx="11121">
                  <c:v>-3.8284500000000001</c:v>
                </c:pt>
                <c:pt idx="11122">
                  <c:v>-3.8309099999999998</c:v>
                </c:pt>
                <c:pt idx="11123">
                  <c:v>-3.8333599999999999</c:v>
                </c:pt>
                <c:pt idx="11124">
                  <c:v>-3.8358099999999999</c:v>
                </c:pt>
                <c:pt idx="11125">
                  <c:v>-3.8382499999999999</c:v>
                </c:pt>
                <c:pt idx="11126">
                  <c:v>-3.8406899999999999</c:v>
                </c:pt>
                <c:pt idx="11127">
                  <c:v>-3.8431199999999999</c:v>
                </c:pt>
                <c:pt idx="11128">
                  <c:v>-3.8455499999999998</c:v>
                </c:pt>
                <c:pt idx="11129">
                  <c:v>-3.8479700000000001</c:v>
                </c:pt>
                <c:pt idx="11130">
                  <c:v>-3.8503799999999999</c:v>
                </c:pt>
                <c:pt idx="11131">
                  <c:v>-3.8527900000000002</c:v>
                </c:pt>
                <c:pt idx="11132">
                  <c:v>-3.8552</c:v>
                </c:pt>
                <c:pt idx="11133">
                  <c:v>-3.8575900000000001</c:v>
                </c:pt>
                <c:pt idx="11134">
                  <c:v>-3.8599800000000002</c:v>
                </c:pt>
                <c:pt idx="11135">
                  <c:v>-3.8623699999999999</c:v>
                </c:pt>
                <c:pt idx="11136">
                  <c:v>-3.8647499999999999</c:v>
                </c:pt>
                <c:pt idx="11137">
                  <c:v>-3.8671199999999999</c:v>
                </c:pt>
                <c:pt idx="11138">
                  <c:v>-3.8694899999999999</c:v>
                </c:pt>
                <c:pt idx="11139">
                  <c:v>-3.8718599999999999</c:v>
                </c:pt>
                <c:pt idx="11140">
                  <c:v>-3.8742100000000002</c:v>
                </c:pt>
                <c:pt idx="11141">
                  <c:v>-3.87656</c:v>
                </c:pt>
                <c:pt idx="11142">
                  <c:v>-3.8789099999999999</c:v>
                </c:pt>
                <c:pt idx="11143">
                  <c:v>-3.8812500000000001</c:v>
                </c:pt>
                <c:pt idx="11144">
                  <c:v>-3.8835799999999998</c:v>
                </c:pt>
                <c:pt idx="11145">
                  <c:v>-3.88591</c:v>
                </c:pt>
                <c:pt idx="11146">
                  <c:v>-3.8882400000000001</c:v>
                </c:pt>
                <c:pt idx="11147">
                  <c:v>-3.8905500000000002</c:v>
                </c:pt>
                <c:pt idx="11148">
                  <c:v>-3.8928600000000002</c:v>
                </c:pt>
                <c:pt idx="11149">
                  <c:v>-3.8951699999999998</c:v>
                </c:pt>
                <c:pt idx="11150">
                  <c:v>-3.8974700000000002</c:v>
                </c:pt>
                <c:pt idx="11151">
                  <c:v>-3.8997600000000001</c:v>
                </c:pt>
                <c:pt idx="11152">
                  <c:v>-3.90205</c:v>
                </c:pt>
                <c:pt idx="11153">
                  <c:v>-3.9043299999999999</c:v>
                </c:pt>
                <c:pt idx="11154">
                  <c:v>-3.9066100000000001</c:v>
                </c:pt>
                <c:pt idx="11155">
                  <c:v>-3.9088799999999999</c:v>
                </c:pt>
                <c:pt idx="11156">
                  <c:v>-3.9111400000000001</c:v>
                </c:pt>
                <c:pt idx="11157">
                  <c:v>-3.9134000000000002</c:v>
                </c:pt>
                <c:pt idx="11158">
                  <c:v>-3.9156599999999999</c:v>
                </c:pt>
                <c:pt idx="11159">
                  <c:v>-3.9178999999999999</c:v>
                </c:pt>
                <c:pt idx="11160">
                  <c:v>-3.92015</c:v>
                </c:pt>
                <c:pt idx="11161">
                  <c:v>-3.92238</c:v>
                </c:pt>
                <c:pt idx="11162">
                  <c:v>-3.9246099999999999</c:v>
                </c:pt>
                <c:pt idx="11163">
                  <c:v>-3.9268399999999999</c:v>
                </c:pt>
                <c:pt idx="11164">
                  <c:v>-3.9290600000000002</c:v>
                </c:pt>
                <c:pt idx="11165">
                  <c:v>-3.93127</c:v>
                </c:pt>
                <c:pt idx="11166">
                  <c:v>-3.9334699999999998</c:v>
                </c:pt>
                <c:pt idx="11167">
                  <c:v>-3.9356800000000001</c:v>
                </c:pt>
                <c:pt idx="11168">
                  <c:v>-3.9378700000000002</c:v>
                </c:pt>
                <c:pt idx="11169">
                  <c:v>-3.9400599999999999</c:v>
                </c:pt>
                <c:pt idx="11170">
                  <c:v>-3.94224</c:v>
                </c:pt>
                <c:pt idx="11171">
                  <c:v>-3.94442</c:v>
                </c:pt>
                <c:pt idx="11172">
                  <c:v>-3.94659</c:v>
                </c:pt>
                <c:pt idx="11173">
                  <c:v>-3.94876</c:v>
                </c:pt>
                <c:pt idx="11174">
                  <c:v>-3.95092</c:v>
                </c:pt>
                <c:pt idx="11175">
                  <c:v>-3.9530799999999999</c:v>
                </c:pt>
                <c:pt idx="11176">
                  <c:v>-3.9552299999999998</c:v>
                </c:pt>
                <c:pt idx="11177">
                  <c:v>-3.9573700000000001</c:v>
                </c:pt>
                <c:pt idx="11178">
                  <c:v>-3.9595099999999999</c:v>
                </c:pt>
                <c:pt idx="11179">
                  <c:v>-3.9616400000000001</c:v>
                </c:pt>
                <c:pt idx="11180">
                  <c:v>-3.9637600000000002</c:v>
                </c:pt>
                <c:pt idx="11181">
                  <c:v>-3.9658799999999998</c:v>
                </c:pt>
                <c:pt idx="11182">
                  <c:v>-3.968</c:v>
                </c:pt>
                <c:pt idx="11183">
                  <c:v>-3.9701</c:v>
                </c:pt>
                <c:pt idx="11184">
                  <c:v>-3.97221</c:v>
                </c:pt>
                <c:pt idx="11185">
                  <c:v>-3.9742999999999999</c:v>
                </c:pt>
                <c:pt idx="11186">
                  <c:v>-3.9763899999999999</c:v>
                </c:pt>
                <c:pt idx="11187">
                  <c:v>-3.9784799999999998</c:v>
                </c:pt>
                <c:pt idx="11188">
                  <c:v>-3.9805600000000001</c:v>
                </c:pt>
                <c:pt idx="11189">
                  <c:v>-3.9826299999999999</c:v>
                </c:pt>
                <c:pt idx="11190">
                  <c:v>-3.9847000000000001</c:v>
                </c:pt>
                <c:pt idx="11191">
                  <c:v>-3.9867599999999999</c:v>
                </c:pt>
                <c:pt idx="11192">
                  <c:v>-3.98881</c:v>
                </c:pt>
                <c:pt idx="11193">
                  <c:v>-3.9908600000000001</c:v>
                </c:pt>
                <c:pt idx="11194">
                  <c:v>-3.9929100000000002</c:v>
                </c:pt>
                <c:pt idx="11195">
                  <c:v>-3.9949400000000002</c:v>
                </c:pt>
                <c:pt idx="11196">
                  <c:v>-3.9969800000000002</c:v>
                </c:pt>
                <c:pt idx="11197">
                  <c:v>-3.9990000000000001</c:v>
                </c:pt>
                <c:pt idx="11198">
                  <c:v>-4.0010199999999996</c:v>
                </c:pt>
                <c:pt idx="11199">
                  <c:v>-4.0030400000000004</c:v>
                </c:pt>
                <c:pt idx="11200">
                  <c:v>-4.0050499999999998</c:v>
                </c:pt>
                <c:pt idx="11201">
                  <c:v>-4.0070499999999996</c:v>
                </c:pt>
                <c:pt idx="11202">
                  <c:v>-4.0090500000000002</c:v>
                </c:pt>
                <c:pt idx="11203">
                  <c:v>-4.0110400000000004</c:v>
                </c:pt>
                <c:pt idx="11204">
                  <c:v>-4.01302</c:v>
                </c:pt>
                <c:pt idx="11205">
                  <c:v>-4.0149999999999997</c:v>
                </c:pt>
                <c:pt idx="11206">
                  <c:v>-4.0169699999999997</c:v>
                </c:pt>
                <c:pt idx="11207">
                  <c:v>-4.0189399999999997</c:v>
                </c:pt>
                <c:pt idx="11208">
                  <c:v>-4.0209000000000001</c:v>
                </c:pt>
                <c:pt idx="11209">
                  <c:v>-4.0228599999999997</c:v>
                </c:pt>
                <c:pt idx="11210">
                  <c:v>-4.0248100000000004</c:v>
                </c:pt>
                <c:pt idx="11211">
                  <c:v>-4.0267499999999998</c:v>
                </c:pt>
                <c:pt idx="11212">
                  <c:v>-4.0286900000000001</c:v>
                </c:pt>
                <c:pt idx="11213">
                  <c:v>-4.0306199999999999</c:v>
                </c:pt>
                <c:pt idx="11214">
                  <c:v>-4.0325499999999996</c:v>
                </c:pt>
                <c:pt idx="11215">
                  <c:v>-4.0344699999999998</c:v>
                </c:pt>
                <c:pt idx="11216">
                  <c:v>-4.0363800000000003</c:v>
                </c:pt>
                <c:pt idx="11217">
                  <c:v>-4.0382899999999999</c:v>
                </c:pt>
                <c:pt idx="11218">
                  <c:v>-4.0401999999999996</c:v>
                </c:pt>
                <c:pt idx="11219">
                  <c:v>-4.04209</c:v>
                </c:pt>
                <c:pt idx="11220">
                  <c:v>-4.0439800000000004</c:v>
                </c:pt>
                <c:pt idx="11221">
                  <c:v>-4.0458699999999999</c:v>
                </c:pt>
                <c:pt idx="11222">
                  <c:v>-4.0477499999999997</c:v>
                </c:pt>
                <c:pt idx="11223">
                  <c:v>-4.04962</c:v>
                </c:pt>
                <c:pt idx="11224">
                  <c:v>-4.0514900000000003</c:v>
                </c:pt>
                <c:pt idx="11225">
                  <c:v>-4.05335</c:v>
                </c:pt>
                <c:pt idx="11226">
                  <c:v>-4.0552000000000001</c:v>
                </c:pt>
                <c:pt idx="11227">
                  <c:v>-4.0570500000000003</c:v>
                </c:pt>
                <c:pt idx="11228">
                  <c:v>-4.0589000000000004</c:v>
                </c:pt>
                <c:pt idx="11229">
                  <c:v>-4.0607300000000004</c:v>
                </c:pt>
                <c:pt idx="11230">
                  <c:v>-4.06257</c:v>
                </c:pt>
                <c:pt idx="11231">
                  <c:v>-4.0643900000000004</c:v>
                </c:pt>
                <c:pt idx="11232">
                  <c:v>-4.0662099999999999</c:v>
                </c:pt>
                <c:pt idx="11233">
                  <c:v>-4.0680300000000003</c:v>
                </c:pt>
                <c:pt idx="11234">
                  <c:v>-4.0698299999999996</c:v>
                </c:pt>
                <c:pt idx="11235">
                  <c:v>-4.0716400000000004</c:v>
                </c:pt>
                <c:pt idx="11236">
                  <c:v>-4.0734300000000001</c:v>
                </c:pt>
                <c:pt idx="11237">
                  <c:v>-4.0752199999999998</c:v>
                </c:pt>
                <c:pt idx="11238">
                  <c:v>-4.0770099999999996</c:v>
                </c:pt>
                <c:pt idx="11239">
                  <c:v>-4.0787899999999997</c:v>
                </c:pt>
                <c:pt idx="11240">
                  <c:v>-4.0805600000000002</c:v>
                </c:pt>
                <c:pt idx="11241">
                  <c:v>-4.0823299999999998</c:v>
                </c:pt>
                <c:pt idx="11242">
                  <c:v>-4.0840899999999998</c:v>
                </c:pt>
                <c:pt idx="11243">
                  <c:v>-4.0858400000000001</c:v>
                </c:pt>
                <c:pt idx="11244">
                  <c:v>-4.0875899999999996</c:v>
                </c:pt>
                <c:pt idx="11245">
                  <c:v>-4.0893300000000004</c:v>
                </c:pt>
                <c:pt idx="11246">
                  <c:v>-4.0910700000000002</c:v>
                </c:pt>
                <c:pt idx="11247">
                  <c:v>-4.0928000000000004</c:v>
                </c:pt>
                <c:pt idx="11248">
                  <c:v>-4.0945299999999998</c:v>
                </c:pt>
                <c:pt idx="11249">
                  <c:v>-4.0962500000000004</c:v>
                </c:pt>
                <c:pt idx="11250">
                  <c:v>-4.0979599999999996</c:v>
                </c:pt>
                <c:pt idx="11251">
                  <c:v>-4.0996699999999997</c:v>
                </c:pt>
                <c:pt idx="11252">
                  <c:v>-4.1013700000000002</c:v>
                </c:pt>
                <c:pt idx="11253">
                  <c:v>-4.1030600000000002</c:v>
                </c:pt>
                <c:pt idx="11254">
                  <c:v>-4.1047500000000001</c:v>
                </c:pt>
                <c:pt idx="11255">
                  <c:v>-4.1064400000000001</c:v>
                </c:pt>
                <c:pt idx="11256">
                  <c:v>-4.1081099999999999</c:v>
                </c:pt>
                <c:pt idx="11257">
                  <c:v>-4.1097900000000003</c:v>
                </c:pt>
                <c:pt idx="11258">
                  <c:v>-4.1114499999999996</c:v>
                </c:pt>
                <c:pt idx="11259">
                  <c:v>-4.1131099999999998</c:v>
                </c:pt>
                <c:pt idx="11260">
                  <c:v>-4.1147600000000004</c:v>
                </c:pt>
                <c:pt idx="11261">
                  <c:v>-4.1164100000000001</c:v>
                </c:pt>
                <c:pt idx="11262">
                  <c:v>-4.1180500000000002</c:v>
                </c:pt>
                <c:pt idx="11263">
                  <c:v>-4.1196900000000003</c:v>
                </c:pt>
                <c:pt idx="11264">
                  <c:v>-4.1213199999999999</c:v>
                </c:pt>
                <c:pt idx="11265">
                  <c:v>-4.1229399999999998</c:v>
                </c:pt>
                <c:pt idx="11266">
                  <c:v>-4.1245599999999998</c:v>
                </c:pt>
                <c:pt idx="11267">
                  <c:v>-4.1261700000000001</c:v>
                </c:pt>
                <c:pt idx="11268">
                  <c:v>-4.1277799999999996</c:v>
                </c:pt>
                <c:pt idx="11269">
                  <c:v>-4.1293800000000003</c:v>
                </c:pt>
                <c:pt idx="11270">
                  <c:v>-4.1309800000000001</c:v>
                </c:pt>
                <c:pt idx="11271">
                  <c:v>-4.1325599999999998</c:v>
                </c:pt>
                <c:pt idx="11272">
                  <c:v>-4.13415</c:v>
                </c:pt>
                <c:pt idx="11273">
                  <c:v>-4.1357200000000001</c:v>
                </c:pt>
                <c:pt idx="11274">
                  <c:v>-4.1372900000000001</c:v>
                </c:pt>
                <c:pt idx="11275">
                  <c:v>-4.1388600000000002</c:v>
                </c:pt>
                <c:pt idx="11276">
                  <c:v>-4.1404199999999998</c:v>
                </c:pt>
                <c:pt idx="11277">
                  <c:v>-4.1419699999999997</c:v>
                </c:pt>
                <c:pt idx="11278">
                  <c:v>-4.14351</c:v>
                </c:pt>
                <c:pt idx="11279">
                  <c:v>-4.14506</c:v>
                </c:pt>
                <c:pt idx="11280">
                  <c:v>-4.1465899999999998</c:v>
                </c:pt>
                <c:pt idx="11281">
                  <c:v>-4.1481199999999996</c:v>
                </c:pt>
                <c:pt idx="11282">
                  <c:v>-4.1496399999999998</c:v>
                </c:pt>
                <c:pt idx="11283">
                  <c:v>-4.15116</c:v>
                </c:pt>
                <c:pt idx="11284">
                  <c:v>-4.1526699999999996</c:v>
                </c:pt>
                <c:pt idx="11285">
                  <c:v>-4.1541699999999997</c:v>
                </c:pt>
                <c:pt idx="11286">
                  <c:v>-4.1556699999999998</c:v>
                </c:pt>
                <c:pt idx="11287">
                  <c:v>-4.1571699999999998</c:v>
                </c:pt>
                <c:pt idx="11288">
                  <c:v>-4.1586499999999997</c:v>
                </c:pt>
                <c:pt idx="11289">
                  <c:v>-4.1601299999999997</c:v>
                </c:pt>
                <c:pt idx="11290">
                  <c:v>-4.1616099999999996</c:v>
                </c:pt>
                <c:pt idx="11291">
                  <c:v>-4.1630799999999999</c:v>
                </c:pt>
                <c:pt idx="11292">
                  <c:v>-4.1645399999999997</c:v>
                </c:pt>
                <c:pt idx="11293">
                  <c:v>-4.1660000000000004</c:v>
                </c:pt>
                <c:pt idx="11294">
                  <c:v>-4.1674499999999997</c:v>
                </c:pt>
                <c:pt idx="11295">
                  <c:v>-4.1688900000000002</c:v>
                </c:pt>
                <c:pt idx="11296">
                  <c:v>-4.1703299999999999</c:v>
                </c:pt>
                <c:pt idx="11297">
                  <c:v>-4.1717700000000004</c:v>
                </c:pt>
                <c:pt idx="11298">
                  <c:v>-4.17319</c:v>
                </c:pt>
                <c:pt idx="11299">
                  <c:v>-4.1746100000000004</c:v>
                </c:pt>
                <c:pt idx="11300">
                  <c:v>-4.1760299999999999</c:v>
                </c:pt>
                <c:pt idx="11301">
                  <c:v>-4.1774399999999998</c:v>
                </c:pt>
                <c:pt idx="11302">
                  <c:v>-4.1788400000000001</c:v>
                </c:pt>
                <c:pt idx="11303">
                  <c:v>-4.1802400000000004</c:v>
                </c:pt>
                <c:pt idx="11304">
                  <c:v>-4.1816300000000002</c:v>
                </c:pt>
                <c:pt idx="11305">
                  <c:v>-4.1830100000000003</c:v>
                </c:pt>
                <c:pt idx="11306">
                  <c:v>-4.1843899999999996</c:v>
                </c:pt>
                <c:pt idx="11307">
                  <c:v>-4.1857699999999998</c:v>
                </c:pt>
                <c:pt idx="11308">
                  <c:v>-4.1871299999999998</c:v>
                </c:pt>
                <c:pt idx="11309">
                  <c:v>-4.1885000000000003</c:v>
                </c:pt>
                <c:pt idx="11310">
                  <c:v>-4.1898499999999999</c:v>
                </c:pt>
                <c:pt idx="11311">
                  <c:v>-4.1912000000000003</c:v>
                </c:pt>
                <c:pt idx="11312">
                  <c:v>-4.1925400000000002</c:v>
                </c:pt>
                <c:pt idx="11313">
                  <c:v>-4.1938800000000001</c:v>
                </c:pt>
                <c:pt idx="11314">
                  <c:v>-4.1952100000000003</c:v>
                </c:pt>
                <c:pt idx="11315">
                  <c:v>-4.1965399999999997</c:v>
                </c:pt>
                <c:pt idx="11316">
                  <c:v>-4.1978600000000004</c:v>
                </c:pt>
                <c:pt idx="11317">
                  <c:v>-4.1991699999999996</c:v>
                </c:pt>
                <c:pt idx="11318">
                  <c:v>-4.2004799999999998</c:v>
                </c:pt>
                <c:pt idx="11319">
                  <c:v>-4.2017800000000003</c:v>
                </c:pt>
                <c:pt idx="11320">
                  <c:v>-4.2030700000000003</c:v>
                </c:pt>
                <c:pt idx="11321">
                  <c:v>-4.2043600000000003</c:v>
                </c:pt>
                <c:pt idx="11322">
                  <c:v>-4.2056500000000003</c:v>
                </c:pt>
                <c:pt idx="11323">
                  <c:v>-4.2069299999999998</c:v>
                </c:pt>
                <c:pt idx="11324">
                  <c:v>-4.2081999999999997</c:v>
                </c:pt>
                <c:pt idx="11325">
                  <c:v>-4.20946</c:v>
                </c:pt>
                <c:pt idx="11326">
                  <c:v>-4.2107200000000002</c:v>
                </c:pt>
                <c:pt idx="11327">
                  <c:v>-4.2119799999999996</c:v>
                </c:pt>
                <c:pt idx="11328">
                  <c:v>-4.2132199999999997</c:v>
                </c:pt>
                <c:pt idx="11329">
                  <c:v>-4.2144599999999999</c:v>
                </c:pt>
                <c:pt idx="11330">
                  <c:v>-4.2157</c:v>
                </c:pt>
                <c:pt idx="11331">
                  <c:v>-4.2169299999999996</c:v>
                </c:pt>
                <c:pt idx="11332">
                  <c:v>-4.2181499999999996</c:v>
                </c:pt>
                <c:pt idx="11333">
                  <c:v>-4.2193699999999996</c:v>
                </c:pt>
                <c:pt idx="11334">
                  <c:v>-4.22058</c:v>
                </c:pt>
                <c:pt idx="11335">
                  <c:v>-4.2217900000000004</c:v>
                </c:pt>
                <c:pt idx="11336">
                  <c:v>-4.2229900000000002</c:v>
                </c:pt>
                <c:pt idx="11337">
                  <c:v>-4.2241799999999996</c:v>
                </c:pt>
                <c:pt idx="11338">
                  <c:v>-4.2253699999999998</c:v>
                </c:pt>
                <c:pt idx="11339">
                  <c:v>-4.2265499999999996</c:v>
                </c:pt>
                <c:pt idx="11340">
                  <c:v>-4.2277300000000002</c:v>
                </c:pt>
                <c:pt idx="11341">
                  <c:v>-4.2289000000000003</c:v>
                </c:pt>
                <c:pt idx="11342">
                  <c:v>-4.2300599999999999</c:v>
                </c:pt>
                <c:pt idx="11343">
                  <c:v>-4.2312200000000004</c:v>
                </c:pt>
                <c:pt idx="11344">
                  <c:v>-4.2323700000000004</c:v>
                </c:pt>
                <c:pt idx="11345">
                  <c:v>-4.2335099999999999</c:v>
                </c:pt>
                <c:pt idx="11346">
                  <c:v>-4.2346500000000002</c:v>
                </c:pt>
                <c:pt idx="11347">
                  <c:v>-4.2357899999999997</c:v>
                </c:pt>
                <c:pt idx="11348">
                  <c:v>-4.23691</c:v>
                </c:pt>
                <c:pt idx="11349">
                  <c:v>-4.2380399999999998</c:v>
                </c:pt>
                <c:pt idx="11350">
                  <c:v>-4.2391500000000004</c:v>
                </c:pt>
                <c:pt idx="11351">
                  <c:v>-4.2402600000000001</c:v>
                </c:pt>
                <c:pt idx="11352">
                  <c:v>-4.2413699999999999</c:v>
                </c:pt>
                <c:pt idx="11353">
                  <c:v>-4.2424600000000003</c:v>
                </c:pt>
                <c:pt idx="11354">
                  <c:v>-4.2435600000000004</c:v>
                </c:pt>
                <c:pt idx="11355">
                  <c:v>-4.2446400000000004</c:v>
                </c:pt>
                <c:pt idx="11356">
                  <c:v>-4.2457200000000004</c:v>
                </c:pt>
                <c:pt idx="11357">
                  <c:v>-4.2467899999999998</c:v>
                </c:pt>
                <c:pt idx="11358">
                  <c:v>-4.2478600000000002</c:v>
                </c:pt>
                <c:pt idx="11359">
                  <c:v>-4.24892</c:v>
                </c:pt>
                <c:pt idx="11360">
                  <c:v>-4.2499799999999999</c:v>
                </c:pt>
                <c:pt idx="11361">
                  <c:v>-4.2510300000000001</c:v>
                </c:pt>
                <c:pt idx="11362">
                  <c:v>-4.2520699999999998</c:v>
                </c:pt>
                <c:pt idx="11363">
                  <c:v>-4.2531100000000004</c:v>
                </c:pt>
                <c:pt idx="11364">
                  <c:v>-4.2541399999999996</c:v>
                </c:pt>
                <c:pt idx="11365">
                  <c:v>-4.2551699999999997</c:v>
                </c:pt>
                <c:pt idx="11366">
                  <c:v>-4.2561900000000001</c:v>
                </c:pt>
                <c:pt idx="11367">
                  <c:v>-4.2572000000000001</c:v>
                </c:pt>
                <c:pt idx="11368">
                  <c:v>-4.2582100000000001</c:v>
                </c:pt>
                <c:pt idx="11369">
                  <c:v>-4.2592100000000004</c:v>
                </c:pt>
                <c:pt idx="11370">
                  <c:v>-4.2602099999999998</c:v>
                </c:pt>
                <c:pt idx="11371">
                  <c:v>-4.2611999999999997</c:v>
                </c:pt>
                <c:pt idx="11372">
                  <c:v>-4.2621799999999999</c:v>
                </c:pt>
                <c:pt idx="11373">
                  <c:v>-4.2631600000000001</c:v>
                </c:pt>
                <c:pt idx="11374">
                  <c:v>-4.2641299999999998</c:v>
                </c:pt>
                <c:pt idx="11375">
                  <c:v>-4.2651000000000003</c:v>
                </c:pt>
                <c:pt idx="11376">
                  <c:v>-4.2660600000000004</c:v>
                </c:pt>
                <c:pt idx="11377">
                  <c:v>-4.26701</c:v>
                </c:pt>
                <c:pt idx="11378">
                  <c:v>-4.2679600000000004</c:v>
                </c:pt>
                <c:pt idx="11379">
                  <c:v>-4.2689000000000004</c:v>
                </c:pt>
                <c:pt idx="11380">
                  <c:v>-4.2698400000000003</c:v>
                </c:pt>
                <c:pt idx="11381">
                  <c:v>-4.2707699999999997</c:v>
                </c:pt>
                <c:pt idx="11382">
                  <c:v>-4.2716900000000004</c:v>
                </c:pt>
                <c:pt idx="11383">
                  <c:v>-4.2726100000000002</c:v>
                </c:pt>
                <c:pt idx="11384">
                  <c:v>-4.2735200000000004</c:v>
                </c:pt>
                <c:pt idx="11385">
                  <c:v>-4.2744299999999997</c:v>
                </c:pt>
                <c:pt idx="11386">
                  <c:v>-4.2753300000000003</c:v>
                </c:pt>
                <c:pt idx="11387">
                  <c:v>-4.2762200000000004</c:v>
                </c:pt>
                <c:pt idx="11388">
                  <c:v>-4.2771100000000004</c:v>
                </c:pt>
                <c:pt idx="11389">
                  <c:v>-4.27799</c:v>
                </c:pt>
                <c:pt idx="11390">
                  <c:v>-4.2788700000000004</c:v>
                </c:pt>
                <c:pt idx="11391">
                  <c:v>-4.2797400000000003</c:v>
                </c:pt>
                <c:pt idx="11392">
                  <c:v>-4.2805999999999997</c:v>
                </c:pt>
                <c:pt idx="11393">
                  <c:v>-4.28146</c:v>
                </c:pt>
                <c:pt idx="11394">
                  <c:v>-4.2823099999999998</c:v>
                </c:pt>
                <c:pt idx="11395">
                  <c:v>-4.2831599999999996</c:v>
                </c:pt>
                <c:pt idx="11396">
                  <c:v>-4.2839999999999998</c:v>
                </c:pt>
                <c:pt idx="11397">
                  <c:v>-4.2848300000000004</c:v>
                </c:pt>
                <c:pt idx="11398">
                  <c:v>-4.28566</c:v>
                </c:pt>
                <c:pt idx="11399">
                  <c:v>-4.2864800000000001</c:v>
                </c:pt>
                <c:pt idx="11400">
                  <c:v>-4.2873000000000001</c:v>
                </c:pt>
                <c:pt idx="11401">
                  <c:v>-4.2881099999999996</c:v>
                </c:pt>
                <c:pt idx="11402">
                  <c:v>-4.2889099999999996</c:v>
                </c:pt>
                <c:pt idx="11403">
                  <c:v>-4.2897100000000004</c:v>
                </c:pt>
                <c:pt idx="11404">
                  <c:v>-4.2905100000000003</c:v>
                </c:pt>
                <c:pt idx="11405">
                  <c:v>-4.29129</c:v>
                </c:pt>
                <c:pt idx="11406">
                  <c:v>-4.2920699999999998</c:v>
                </c:pt>
                <c:pt idx="11407">
                  <c:v>-4.2928499999999996</c:v>
                </c:pt>
                <c:pt idx="11408">
                  <c:v>-4.2936199999999998</c:v>
                </c:pt>
                <c:pt idx="11409">
                  <c:v>-4.2943800000000003</c:v>
                </c:pt>
                <c:pt idx="11410">
                  <c:v>-4.29514</c:v>
                </c:pt>
                <c:pt idx="11411">
                  <c:v>-4.29589</c:v>
                </c:pt>
                <c:pt idx="11412">
                  <c:v>-4.2966300000000004</c:v>
                </c:pt>
                <c:pt idx="11413">
                  <c:v>-4.2973699999999999</c:v>
                </c:pt>
                <c:pt idx="11414">
                  <c:v>-4.2980999999999998</c:v>
                </c:pt>
                <c:pt idx="11415">
                  <c:v>-4.2988299999999997</c:v>
                </c:pt>
                <c:pt idx="11416">
                  <c:v>-4.29955</c:v>
                </c:pt>
                <c:pt idx="11417">
                  <c:v>-4.3002599999999997</c:v>
                </c:pt>
                <c:pt idx="11418">
                  <c:v>-4.3009700000000004</c:v>
                </c:pt>
                <c:pt idx="11419">
                  <c:v>-4.3016800000000002</c:v>
                </c:pt>
                <c:pt idx="11420">
                  <c:v>-4.3023699999999998</c:v>
                </c:pt>
                <c:pt idx="11421">
                  <c:v>-4.3030600000000003</c:v>
                </c:pt>
                <c:pt idx="11422">
                  <c:v>-4.30375</c:v>
                </c:pt>
                <c:pt idx="11423">
                  <c:v>-4.30443</c:v>
                </c:pt>
                <c:pt idx="11424">
                  <c:v>-4.3051000000000004</c:v>
                </c:pt>
                <c:pt idx="11425">
                  <c:v>-4.3057699999999999</c:v>
                </c:pt>
                <c:pt idx="11426">
                  <c:v>-4.3064299999999998</c:v>
                </c:pt>
                <c:pt idx="11427">
                  <c:v>-4.3070899999999996</c:v>
                </c:pt>
                <c:pt idx="11428">
                  <c:v>-4.3077300000000003</c:v>
                </c:pt>
                <c:pt idx="11429">
                  <c:v>-4.3083799999999997</c:v>
                </c:pt>
                <c:pt idx="11430">
                  <c:v>-4.3090200000000003</c:v>
                </c:pt>
                <c:pt idx="11431">
                  <c:v>-4.3096500000000004</c:v>
                </c:pt>
                <c:pt idx="11432">
                  <c:v>-4.31027</c:v>
                </c:pt>
                <c:pt idx="11433">
                  <c:v>-4.3108899999999997</c:v>
                </c:pt>
                <c:pt idx="11434">
                  <c:v>-4.3115100000000002</c:v>
                </c:pt>
                <c:pt idx="11435">
                  <c:v>-4.3121099999999997</c:v>
                </c:pt>
                <c:pt idx="11436">
                  <c:v>-4.3127199999999997</c:v>
                </c:pt>
                <c:pt idx="11437">
                  <c:v>-4.3133100000000004</c:v>
                </c:pt>
                <c:pt idx="11438">
                  <c:v>-4.3139000000000003</c:v>
                </c:pt>
                <c:pt idx="11439">
                  <c:v>-4.3144799999999996</c:v>
                </c:pt>
                <c:pt idx="11440">
                  <c:v>-4.3150599999999999</c:v>
                </c:pt>
                <c:pt idx="11441">
                  <c:v>-4.3156299999999996</c:v>
                </c:pt>
                <c:pt idx="11442">
                  <c:v>-4.3162000000000003</c:v>
                </c:pt>
                <c:pt idx="11443">
                  <c:v>-4.3167600000000004</c:v>
                </c:pt>
                <c:pt idx="11444">
                  <c:v>-4.3173199999999996</c:v>
                </c:pt>
                <c:pt idx="11445">
                  <c:v>-4.3178599999999996</c:v>
                </c:pt>
                <c:pt idx="11446">
                  <c:v>-4.3184100000000001</c:v>
                </c:pt>
                <c:pt idx="11447">
                  <c:v>-4.3189399999999996</c:v>
                </c:pt>
                <c:pt idx="11448">
                  <c:v>-4.3194699999999999</c:v>
                </c:pt>
                <c:pt idx="11449">
                  <c:v>-4.32</c:v>
                </c:pt>
                <c:pt idx="11450">
                  <c:v>-4.3205200000000001</c:v>
                </c:pt>
                <c:pt idx="11451">
                  <c:v>-4.3210300000000004</c:v>
                </c:pt>
                <c:pt idx="11452">
                  <c:v>-4.3215399999999997</c:v>
                </c:pt>
                <c:pt idx="11453">
                  <c:v>-4.3220400000000003</c:v>
                </c:pt>
                <c:pt idx="11454">
                  <c:v>-4.3225300000000004</c:v>
                </c:pt>
                <c:pt idx="11455">
                  <c:v>-4.3230199999999996</c:v>
                </c:pt>
                <c:pt idx="11456">
                  <c:v>-4.3235000000000001</c:v>
                </c:pt>
                <c:pt idx="11457">
                  <c:v>-4.3239799999999997</c:v>
                </c:pt>
                <c:pt idx="11458">
                  <c:v>-4.3244499999999997</c:v>
                </c:pt>
                <c:pt idx="11459">
                  <c:v>-4.3249199999999997</c:v>
                </c:pt>
                <c:pt idx="11460">
                  <c:v>-4.32538</c:v>
                </c:pt>
                <c:pt idx="11461">
                  <c:v>-4.3258299999999998</c:v>
                </c:pt>
                <c:pt idx="11462">
                  <c:v>-4.3262799999999997</c:v>
                </c:pt>
                <c:pt idx="11463">
                  <c:v>-4.3267199999999999</c:v>
                </c:pt>
                <c:pt idx="11464">
                  <c:v>-4.3271499999999996</c:v>
                </c:pt>
                <c:pt idx="11465">
                  <c:v>-4.3275800000000002</c:v>
                </c:pt>
                <c:pt idx="11466">
                  <c:v>-4.3280099999999999</c:v>
                </c:pt>
                <c:pt idx="11467">
                  <c:v>-4.32843</c:v>
                </c:pt>
                <c:pt idx="11468">
                  <c:v>-4.3288399999999996</c:v>
                </c:pt>
                <c:pt idx="11469">
                  <c:v>-4.3292400000000004</c:v>
                </c:pt>
                <c:pt idx="11470">
                  <c:v>-4.32965</c:v>
                </c:pt>
                <c:pt idx="11471">
                  <c:v>-4.3300400000000003</c:v>
                </c:pt>
                <c:pt idx="11472">
                  <c:v>-4.3304299999999998</c:v>
                </c:pt>
                <c:pt idx="11473">
                  <c:v>-4.3308099999999996</c:v>
                </c:pt>
                <c:pt idx="11474">
                  <c:v>-4.3311900000000003</c:v>
                </c:pt>
                <c:pt idx="11475">
                  <c:v>-4.3315599999999996</c:v>
                </c:pt>
                <c:pt idx="11476">
                  <c:v>-4.3319200000000002</c:v>
                </c:pt>
                <c:pt idx="11477">
                  <c:v>-4.3322799999999999</c:v>
                </c:pt>
                <c:pt idx="11478">
                  <c:v>-4.3326399999999996</c:v>
                </c:pt>
                <c:pt idx="11479">
                  <c:v>-4.3329800000000001</c:v>
                </c:pt>
                <c:pt idx="11480">
                  <c:v>-4.3333199999999996</c:v>
                </c:pt>
                <c:pt idx="11481">
                  <c:v>-4.3336600000000001</c:v>
                </c:pt>
                <c:pt idx="11482">
                  <c:v>-4.33399</c:v>
                </c:pt>
                <c:pt idx="11483">
                  <c:v>-4.3343100000000003</c:v>
                </c:pt>
                <c:pt idx="11484">
                  <c:v>-4.3346299999999998</c:v>
                </c:pt>
                <c:pt idx="11485">
                  <c:v>-4.3349399999999996</c:v>
                </c:pt>
                <c:pt idx="11486">
                  <c:v>-4.3352500000000003</c:v>
                </c:pt>
                <c:pt idx="11487">
                  <c:v>-4.3355499999999996</c:v>
                </c:pt>
                <c:pt idx="11488">
                  <c:v>-4.3358400000000001</c:v>
                </c:pt>
                <c:pt idx="11489">
                  <c:v>-4.3361299999999998</c:v>
                </c:pt>
                <c:pt idx="11490">
                  <c:v>-4.3364099999999999</c:v>
                </c:pt>
                <c:pt idx="11491">
                  <c:v>-4.3366899999999999</c:v>
                </c:pt>
                <c:pt idx="11492">
                  <c:v>-4.3369600000000004</c:v>
                </c:pt>
                <c:pt idx="11493">
                  <c:v>-4.3372299999999999</c:v>
                </c:pt>
                <c:pt idx="11494">
                  <c:v>-4.3374899999999998</c:v>
                </c:pt>
                <c:pt idx="11495">
                  <c:v>-4.3377400000000002</c:v>
                </c:pt>
                <c:pt idx="11496">
                  <c:v>-4.3379899999999996</c:v>
                </c:pt>
                <c:pt idx="11497">
                  <c:v>-4.3382300000000003</c:v>
                </c:pt>
                <c:pt idx="11498">
                  <c:v>-4.3384600000000004</c:v>
                </c:pt>
                <c:pt idx="11499">
                  <c:v>-4.3386899999999997</c:v>
                </c:pt>
                <c:pt idx="11500">
                  <c:v>-4.3389199999999999</c:v>
                </c:pt>
                <c:pt idx="11501">
                  <c:v>-4.3391299999999999</c:v>
                </c:pt>
                <c:pt idx="11502">
                  <c:v>-4.3393499999999996</c:v>
                </c:pt>
                <c:pt idx="11503">
                  <c:v>-4.33955</c:v>
                </c:pt>
                <c:pt idx="11504">
                  <c:v>-4.3397500000000004</c:v>
                </c:pt>
                <c:pt idx="11505">
                  <c:v>-4.33995</c:v>
                </c:pt>
                <c:pt idx="11506">
                  <c:v>-4.3401399999999999</c:v>
                </c:pt>
                <c:pt idx="11507">
                  <c:v>-4.3403200000000002</c:v>
                </c:pt>
                <c:pt idx="11508">
                  <c:v>-4.3404999999999996</c:v>
                </c:pt>
                <c:pt idx="11509">
                  <c:v>-4.3406700000000003</c:v>
                </c:pt>
                <c:pt idx="11510">
                  <c:v>-4.3408300000000004</c:v>
                </c:pt>
                <c:pt idx="11511">
                  <c:v>-4.3409899999999997</c:v>
                </c:pt>
                <c:pt idx="11512">
                  <c:v>-4.3411499999999998</c:v>
                </c:pt>
                <c:pt idx="11513">
                  <c:v>-4.3413000000000004</c:v>
                </c:pt>
                <c:pt idx="11514">
                  <c:v>-4.3414400000000004</c:v>
                </c:pt>
                <c:pt idx="11515">
                  <c:v>-4.3415699999999999</c:v>
                </c:pt>
                <c:pt idx="11516">
                  <c:v>-4.3417000000000003</c:v>
                </c:pt>
                <c:pt idx="11517">
                  <c:v>-4.3418299999999999</c:v>
                </c:pt>
                <c:pt idx="11518">
                  <c:v>-4.3419499999999998</c:v>
                </c:pt>
                <c:pt idx="11519">
                  <c:v>-4.34206</c:v>
                </c:pt>
                <c:pt idx="11520">
                  <c:v>-4.3421700000000003</c:v>
                </c:pt>
                <c:pt idx="11521">
                  <c:v>-4.3422700000000001</c:v>
                </c:pt>
                <c:pt idx="11522">
                  <c:v>-4.3423600000000002</c:v>
                </c:pt>
                <c:pt idx="11523">
                  <c:v>-4.3424500000000004</c:v>
                </c:pt>
                <c:pt idx="11524">
                  <c:v>-4.3425399999999996</c:v>
                </c:pt>
                <c:pt idx="11525">
                  <c:v>-4.3426200000000001</c:v>
                </c:pt>
                <c:pt idx="11526">
                  <c:v>-4.3426900000000002</c:v>
                </c:pt>
                <c:pt idx="11527">
                  <c:v>-4.3427600000000002</c:v>
                </c:pt>
                <c:pt idx="11528">
                  <c:v>-4.3428199999999997</c:v>
                </c:pt>
                <c:pt idx="11529">
                  <c:v>-4.3428699999999996</c:v>
                </c:pt>
                <c:pt idx="11530">
                  <c:v>-4.3429200000000003</c:v>
                </c:pt>
                <c:pt idx="11531">
                  <c:v>-4.3429599999999997</c:v>
                </c:pt>
                <c:pt idx="11532">
                  <c:v>-4.343</c:v>
                </c:pt>
                <c:pt idx="11533">
                  <c:v>-4.3430299999999997</c:v>
                </c:pt>
                <c:pt idx="11534">
                  <c:v>-4.3430600000000004</c:v>
                </c:pt>
                <c:pt idx="11535">
                  <c:v>-4.3430799999999996</c:v>
                </c:pt>
                <c:pt idx="11536">
                  <c:v>-4.3430900000000001</c:v>
                </c:pt>
                <c:pt idx="11537">
                  <c:v>-4.3430999999999997</c:v>
                </c:pt>
                <c:pt idx="11538">
                  <c:v>-4.3431100000000002</c:v>
                </c:pt>
                <c:pt idx="11539">
                  <c:v>-4.3430999999999997</c:v>
                </c:pt>
                <c:pt idx="11540">
                  <c:v>-4.3430900000000001</c:v>
                </c:pt>
                <c:pt idx="11541">
                  <c:v>-4.3430799999999996</c:v>
                </c:pt>
                <c:pt idx="11542">
                  <c:v>-4.3430600000000004</c:v>
                </c:pt>
                <c:pt idx="11543">
                  <c:v>-4.3430299999999997</c:v>
                </c:pt>
                <c:pt idx="11544">
                  <c:v>-4.343</c:v>
                </c:pt>
                <c:pt idx="11545">
                  <c:v>-4.3429599999999997</c:v>
                </c:pt>
                <c:pt idx="11546">
                  <c:v>-4.3429200000000003</c:v>
                </c:pt>
                <c:pt idx="11547">
                  <c:v>-4.3428699999999996</c:v>
                </c:pt>
                <c:pt idx="11548">
                  <c:v>-4.3428199999999997</c:v>
                </c:pt>
                <c:pt idx="11549">
                  <c:v>-4.3427600000000002</c:v>
                </c:pt>
                <c:pt idx="11550">
                  <c:v>-4.3426900000000002</c:v>
                </c:pt>
                <c:pt idx="11551">
                  <c:v>-4.3426200000000001</c:v>
                </c:pt>
                <c:pt idx="11552">
                  <c:v>-4.3425399999999996</c:v>
                </c:pt>
                <c:pt idx="11553">
                  <c:v>-4.34246</c:v>
                </c:pt>
                <c:pt idx="11554">
                  <c:v>-4.3423699999999998</c:v>
                </c:pt>
                <c:pt idx="11555">
                  <c:v>-4.3422700000000001</c:v>
                </c:pt>
                <c:pt idx="11556">
                  <c:v>-4.3421700000000003</c:v>
                </c:pt>
                <c:pt idx="11557">
                  <c:v>-4.34206</c:v>
                </c:pt>
                <c:pt idx="11558">
                  <c:v>-4.3419499999999998</c:v>
                </c:pt>
                <c:pt idx="11559">
                  <c:v>-4.3418299999999999</c:v>
                </c:pt>
                <c:pt idx="11560">
                  <c:v>-4.34171</c:v>
                </c:pt>
                <c:pt idx="11561">
                  <c:v>-4.3415800000000004</c:v>
                </c:pt>
                <c:pt idx="11562">
                  <c:v>-4.34145</c:v>
                </c:pt>
                <c:pt idx="11563">
                  <c:v>-4.3413000000000004</c:v>
                </c:pt>
                <c:pt idx="11564">
                  <c:v>-4.3411600000000004</c:v>
                </c:pt>
                <c:pt idx="11565">
                  <c:v>-4.3410099999999998</c:v>
                </c:pt>
                <c:pt idx="11566">
                  <c:v>-4.3408499999999997</c:v>
                </c:pt>
                <c:pt idx="11567">
                  <c:v>-4.3406799999999999</c:v>
                </c:pt>
                <c:pt idx="11568">
                  <c:v>-4.3405100000000001</c:v>
                </c:pt>
                <c:pt idx="11569">
                  <c:v>-4.3403400000000003</c:v>
                </c:pt>
                <c:pt idx="11570">
                  <c:v>-4.34016</c:v>
                </c:pt>
                <c:pt idx="11571">
                  <c:v>-4.3399700000000001</c:v>
                </c:pt>
                <c:pt idx="11572">
                  <c:v>-4.3397800000000002</c:v>
                </c:pt>
                <c:pt idx="11573">
                  <c:v>-4.3395799999999998</c:v>
                </c:pt>
                <c:pt idx="11574">
                  <c:v>-4.3393800000000002</c:v>
                </c:pt>
                <c:pt idx="11575">
                  <c:v>-4.3391700000000002</c:v>
                </c:pt>
                <c:pt idx="11576">
                  <c:v>-4.3389499999999996</c:v>
                </c:pt>
                <c:pt idx="11577">
                  <c:v>-4.33873</c:v>
                </c:pt>
                <c:pt idx="11578">
                  <c:v>-4.3385100000000003</c:v>
                </c:pt>
                <c:pt idx="11579">
                  <c:v>-4.3382699999999996</c:v>
                </c:pt>
                <c:pt idx="11580">
                  <c:v>-4.3380400000000003</c:v>
                </c:pt>
                <c:pt idx="11581">
                  <c:v>-4.33779</c:v>
                </c:pt>
                <c:pt idx="11582">
                  <c:v>-4.3375399999999997</c:v>
                </c:pt>
                <c:pt idx="11583">
                  <c:v>-4.3372900000000003</c:v>
                </c:pt>
                <c:pt idx="11584">
                  <c:v>-4.3370300000000004</c:v>
                </c:pt>
                <c:pt idx="11585">
                  <c:v>-4.3367599999999999</c:v>
                </c:pt>
                <c:pt idx="11586">
                  <c:v>-4.3364900000000004</c:v>
                </c:pt>
                <c:pt idx="11587">
                  <c:v>-4.3362100000000003</c:v>
                </c:pt>
                <c:pt idx="11588">
                  <c:v>-4.3359300000000003</c:v>
                </c:pt>
                <c:pt idx="11589">
                  <c:v>-4.3356399999999997</c:v>
                </c:pt>
                <c:pt idx="11590">
                  <c:v>-4.33535</c:v>
                </c:pt>
                <c:pt idx="11591">
                  <c:v>-4.3350499999999998</c:v>
                </c:pt>
                <c:pt idx="11592">
                  <c:v>-4.33474</c:v>
                </c:pt>
                <c:pt idx="11593">
                  <c:v>-4.3344300000000002</c:v>
                </c:pt>
                <c:pt idx="11594">
                  <c:v>-4.3341099999999999</c:v>
                </c:pt>
                <c:pt idx="11595">
                  <c:v>-4.3337899999999996</c:v>
                </c:pt>
                <c:pt idx="11596">
                  <c:v>-4.3334599999999996</c:v>
                </c:pt>
                <c:pt idx="11597">
                  <c:v>-4.3331299999999997</c:v>
                </c:pt>
                <c:pt idx="11598">
                  <c:v>-4.3327900000000001</c:v>
                </c:pt>
                <c:pt idx="11599">
                  <c:v>-4.3324400000000001</c:v>
                </c:pt>
                <c:pt idx="11600">
                  <c:v>-4.33209</c:v>
                </c:pt>
                <c:pt idx="11601">
                  <c:v>-4.3317399999999999</c:v>
                </c:pt>
                <c:pt idx="11602">
                  <c:v>-4.3313699999999997</c:v>
                </c:pt>
                <c:pt idx="11603">
                  <c:v>-4.33101</c:v>
                </c:pt>
                <c:pt idx="11604">
                  <c:v>-4.3306300000000002</c:v>
                </c:pt>
                <c:pt idx="11605">
                  <c:v>-4.3302500000000004</c:v>
                </c:pt>
                <c:pt idx="11606">
                  <c:v>-4.3298699999999997</c:v>
                </c:pt>
                <c:pt idx="11607">
                  <c:v>-4.3294800000000002</c:v>
                </c:pt>
                <c:pt idx="11608">
                  <c:v>-4.3290800000000003</c:v>
                </c:pt>
                <c:pt idx="11609">
                  <c:v>-4.3286800000000003</c:v>
                </c:pt>
                <c:pt idx="11610">
                  <c:v>-4.3282800000000003</c:v>
                </c:pt>
                <c:pt idx="11611">
                  <c:v>-4.3278600000000003</c:v>
                </c:pt>
                <c:pt idx="11612">
                  <c:v>-4.3274499999999998</c:v>
                </c:pt>
                <c:pt idx="11613">
                  <c:v>-4.3270200000000001</c:v>
                </c:pt>
                <c:pt idx="11614">
                  <c:v>-4.3265900000000004</c:v>
                </c:pt>
                <c:pt idx="11615">
                  <c:v>-4.3261599999999998</c:v>
                </c:pt>
                <c:pt idx="11616">
                  <c:v>-4.3257199999999996</c:v>
                </c:pt>
                <c:pt idx="11617">
                  <c:v>-4.3252699999999997</c:v>
                </c:pt>
                <c:pt idx="11618">
                  <c:v>-4.3248199999999999</c:v>
                </c:pt>
                <c:pt idx="11619">
                  <c:v>-4.3243600000000004</c:v>
                </c:pt>
                <c:pt idx="11620">
                  <c:v>-4.3239000000000001</c:v>
                </c:pt>
                <c:pt idx="11621">
                  <c:v>-4.3234300000000001</c:v>
                </c:pt>
                <c:pt idx="11622">
                  <c:v>-4.3229600000000001</c:v>
                </c:pt>
                <c:pt idx="11623">
                  <c:v>-4.3224799999999997</c:v>
                </c:pt>
                <c:pt idx="11624">
                  <c:v>-4.3220000000000001</c:v>
                </c:pt>
                <c:pt idx="11625">
                  <c:v>-4.3215000000000003</c:v>
                </c:pt>
                <c:pt idx="11626">
                  <c:v>-4.3210100000000002</c:v>
                </c:pt>
                <c:pt idx="11627">
                  <c:v>-4.3205099999999996</c:v>
                </c:pt>
                <c:pt idx="11628">
                  <c:v>-4.32</c:v>
                </c:pt>
                <c:pt idx="11629">
                  <c:v>-4.3194900000000001</c:v>
                </c:pt>
                <c:pt idx="11630">
                  <c:v>-4.3189700000000002</c:v>
                </c:pt>
                <c:pt idx="11631">
                  <c:v>-4.3184500000000003</c:v>
                </c:pt>
                <c:pt idx="11632">
                  <c:v>-4.31792</c:v>
                </c:pt>
                <c:pt idx="11633">
                  <c:v>-4.31738</c:v>
                </c:pt>
                <c:pt idx="11634">
                  <c:v>-4.31684</c:v>
                </c:pt>
                <c:pt idx="11635">
                  <c:v>-4.3163</c:v>
                </c:pt>
                <c:pt idx="11636">
                  <c:v>-4.3157500000000004</c:v>
                </c:pt>
                <c:pt idx="11637">
                  <c:v>-4.3151900000000003</c:v>
                </c:pt>
                <c:pt idx="11638">
                  <c:v>-4.3146300000000002</c:v>
                </c:pt>
                <c:pt idx="11639">
                  <c:v>-4.3140599999999996</c:v>
                </c:pt>
                <c:pt idx="11640">
                  <c:v>-4.3134899999999998</c:v>
                </c:pt>
                <c:pt idx="11641">
                  <c:v>-4.3129099999999996</c:v>
                </c:pt>
                <c:pt idx="11642">
                  <c:v>-4.3123199999999997</c:v>
                </c:pt>
                <c:pt idx="11643">
                  <c:v>-4.3117299999999998</c:v>
                </c:pt>
                <c:pt idx="11644">
                  <c:v>-4.31114</c:v>
                </c:pt>
                <c:pt idx="11645">
                  <c:v>-4.3105399999999996</c:v>
                </c:pt>
                <c:pt idx="11646">
                  <c:v>-4.3099299999999996</c:v>
                </c:pt>
                <c:pt idx="11647">
                  <c:v>-4.3093199999999996</c:v>
                </c:pt>
                <c:pt idx="11648">
                  <c:v>-4.3087</c:v>
                </c:pt>
                <c:pt idx="11649">
                  <c:v>-4.3080800000000004</c:v>
                </c:pt>
                <c:pt idx="11650">
                  <c:v>-4.3074500000000002</c:v>
                </c:pt>
                <c:pt idx="11651">
                  <c:v>-4.3068200000000001</c:v>
                </c:pt>
                <c:pt idx="11652">
                  <c:v>-4.3061800000000003</c:v>
                </c:pt>
                <c:pt idx="11653">
                  <c:v>-4.3055399999999997</c:v>
                </c:pt>
                <c:pt idx="11654">
                  <c:v>-4.3048900000000003</c:v>
                </c:pt>
                <c:pt idx="11655">
                  <c:v>-4.3042299999999996</c:v>
                </c:pt>
                <c:pt idx="11656">
                  <c:v>-4.3035699999999997</c:v>
                </c:pt>
                <c:pt idx="11657">
                  <c:v>-4.3029000000000002</c:v>
                </c:pt>
                <c:pt idx="11658">
                  <c:v>-4.3022299999999998</c:v>
                </c:pt>
                <c:pt idx="11659">
                  <c:v>-4.3015600000000003</c:v>
                </c:pt>
                <c:pt idx="11660">
                  <c:v>-4.3008699999999997</c:v>
                </c:pt>
                <c:pt idx="11661">
                  <c:v>-4.3001800000000001</c:v>
                </c:pt>
                <c:pt idx="11662">
                  <c:v>-4.2994899999999996</c:v>
                </c:pt>
                <c:pt idx="11663">
                  <c:v>-4.2987900000000003</c:v>
                </c:pt>
                <c:pt idx="11664">
                  <c:v>-4.2980900000000002</c:v>
                </c:pt>
                <c:pt idx="11665">
                  <c:v>-4.2973800000000004</c:v>
                </c:pt>
                <c:pt idx="11666">
                  <c:v>-4.2966600000000001</c:v>
                </c:pt>
                <c:pt idx="11667">
                  <c:v>-4.2959399999999999</c:v>
                </c:pt>
                <c:pt idx="11668">
                  <c:v>-4.2952199999999996</c:v>
                </c:pt>
                <c:pt idx="11669">
                  <c:v>-4.2944899999999997</c:v>
                </c:pt>
                <c:pt idx="11670">
                  <c:v>-4.2937500000000002</c:v>
                </c:pt>
                <c:pt idx="11671">
                  <c:v>-4.2930099999999998</c:v>
                </c:pt>
                <c:pt idx="11672">
                  <c:v>-4.2922599999999997</c:v>
                </c:pt>
                <c:pt idx="11673">
                  <c:v>-4.2915099999999997</c:v>
                </c:pt>
                <c:pt idx="11674">
                  <c:v>-4.2907500000000001</c:v>
                </c:pt>
                <c:pt idx="11675">
                  <c:v>-4.2899900000000004</c:v>
                </c:pt>
                <c:pt idx="11676">
                  <c:v>-4.2892200000000003</c:v>
                </c:pt>
                <c:pt idx="11677">
                  <c:v>-4.2884399999999996</c:v>
                </c:pt>
                <c:pt idx="11678">
                  <c:v>-4.2876599999999998</c:v>
                </c:pt>
                <c:pt idx="11679">
                  <c:v>-4.28688</c:v>
                </c:pt>
                <c:pt idx="11680">
                  <c:v>-4.2860899999999997</c:v>
                </c:pt>
                <c:pt idx="11681">
                  <c:v>-4.2852899999999998</c:v>
                </c:pt>
                <c:pt idx="11682">
                  <c:v>-4.2844899999999999</c:v>
                </c:pt>
                <c:pt idx="11683">
                  <c:v>-4.2836800000000004</c:v>
                </c:pt>
                <c:pt idx="11684">
                  <c:v>-4.28287</c:v>
                </c:pt>
                <c:pt idx="11685">
                  <c:v>-4.2820600000000004</c:v>
                </c:pt>
                <c:pt idx="11686">
                  <c:v>-4.2812299999999999</c:v>
                </c:pt>
                <c:pt idx="11687">
                  <c:v>-4.2804099999999998</c:v>
                </c:pt>
                <c:pt idx="11688">
                  <c:v>-4.2795699999999997</c:v>
                </c:pt>
                <c:pt idx="11689">
                  <c:v>-4.2787300000000004</c:v>
                </c:pt>
                <c:pt idx="11690">
                  <c:v>-4.2778900000000002</c:v>
                </c:pt>
                <c:pt idx="11691">
                  <c:v>-4.2770400000000004</c:v>
                </c:pt>
                <c:pt idx="11692">
                  <c:v>-4.2761899999999997</c:v>
                </c:pt>
                <c:pt idx="11693">
                  <c:v>-4.2753300000000003</c:v>
                </c:pt>
                <c:pt idx="11694">
                  <c:v>-4.2744600000000004</c:v>
                </c:pt>
                <c:pt idx="11695">
                  <c:v>-4.2735900000000004</c:v>
                </c:pt>
                <c:pt idx="11696">
                  <c:v>-4.2727199999999996</c:v>
                </c:pt>
                <c:pt idx="11697">
                  <c:v>-4.2718400000000001</c:v>
                </c:pt>
                <c:pt idx="11698">
                  <c:v>-4.27095</c:v>
                </c:pt>
                <c:pt idx="11699">
                  <c:v>-4.27006</c:v>
                </c:pt>
                <c:pt idx="11700">
                  <c:v>-4.2691600000000003</c:v>
                </c:pt>
                <c:pt idx="11701">
                  <c:v>-4.2682599999999997</c:v>
                </c:pt>
                <c:pt idx="11702">
                  <c:v>-4.2673500000000004</c:v>
                </c:pt>
                <c:pt idx="11703">
                  <c:v>-4.2664400000000002</c:v>
                </c:pt>
                <c:pt idx="11704">
                  <c:v>-4.2655200000000004</c:v>
                </c:pt>
                <c:pt idx="11705">
                  <c:v>-4.2645999999999997</c:v>
                </c:pt>
                <c:pt idx="11706">
                  <c:v>-4.2636700000000003</c:v>
                </c:pt>
                <c:pt idx="11707">
                  <c:v>-4.26274</c:v>
                </c:pt>
                <c:pt idx="11708">
                  <c:v>-4.2618</c:v>
                </c:pt>
                <c:pt idx="11709">
                  <c:v>-4.2608499999999996</c:v>
                </c:pt>
                <c:pt idx="11710">
                  <c:v>-4.2599</c:v>
                </c:pt>
                <c:pt idx="11711">
                  <c:v>-4.2589499999999996</c:v>
                </c:pt>
                <c:pt idx="11712">
                  <c:v>-4.2579900000000004</c:v>
                </c:pt>
                <c:pt idx="11713">
                  <c:v>-4.2570199999999998</c:v>
                </c:pt>
                <c:pt idx="11714">
                  <c:v>-4.2560500000000001</c:v>
                </c:pt>
                <c:pt idx="11715">
                  <c:v>-4.2550800000000004</c:v>
                </c:pt>
                <c:pt idx="11716">
                  <c:v>-4.2541000000000002</c:v>
                </c:pt>
                <c:pt idx="11717">
                  <c:v>-4.2531100000000004</c:v>
                </c:pt>
                <c:pt idx="11718">
                  <c:v>-4.2521199999999997</c:v>
                </c:pt>
                <c:pt idx="11719">
                  <c:v>-4.2511200000000002</c:v>
                </c:pt>
                <c:pt idx="11720">
                  <c:v>-4.2501199999999999</c:v>
                </c:pt>
                <c:pt idx="11721">
                  <c:v>-4.2491099999999999</c:v>
                </c:pt>
                <c:pt idx="11722">
                  <c:v>-4.2481</c:v>
                </c:pt>
                <c:pt idx="11723">
                  <c:v>-4.24709</c:v>
                </c:pt>
                <c:pt idx="11724">
                  <c:v>-4.2460599999999999</c:v>
                </c:pt>
                <c:pt idx="11725">
                  <c:v>-4.2450400000000004</c:v>
                </c:pt>
                <c:pt idx="11726">
                  <c:v>-4.2439999999999998</c:v>
                </c:pt>
                <c:pt idx="11727">
                  <c:v>-4.2429600000000001</c:v>
                </c:pt>
                <c:pt idx="11728">
                  <c:v>-4.2419200000000004</c:v>
                </c:pt>
                <c:pt idx="11729">
                  <c:v>-4.2408700000000001</c:v>
                </c:pt>
                <c:pt idx="11730">
                  <c:v>-4.2398199999999999</c:v>
                </c:pt>
                <c:pt idx="11731">
                  <c:v>-4.2387600000000001</c:v>
                </c:pt>
                <c:pt idx="11732">
                  <c:v>-4.2377000000000002</c:v>
                </c:pt>
                <c:pt idx="11733">
                  <c:v>-4.2366299999999999</c:v>
                </c:pt>
                <c:pt idx="11734">
                  <c:v>-4.2355499999999999</c:v>
                </c:pt>
                <c:pt idx="11735">
                  <c:v>-4.2344799999999996</c:v>
                </c:pt>
                <c:pt idx="11736">
                  <c:v>-4.23339</c:v>
                </c:pt>
                <c:pt idx="11737">
                  <c:v>-4.2323000000000004</c:v>
                </c:pt>
                <c:pt idx="11738">
                  <c:v>-4.2312099999999999</c:v>
                </c:pt>
                <c:pt idx="11739">
                  <c:v>-4.2301099999999998</c:v>
                </c:pt>
                <c:pt idx="11740">
                  <c:v>-4.2290000000000001</c:v>
                </c:pt>
                <c:pt idx="11741">
                  <c:v>-4.2278900000000004</c:v>
                </c:pt>
                <c:pt idx="11742">
                  <c:v>-4.2267799999999998</c:v>
                </c:pt>
                <c:pt idx="11743">
                  <c:v>-4.2256600000000004</c:v>
                </c:pt>
                <c:pt idx="11744">
                  <c:v>-4.2245299999999997</c:v>
                </c:pt>
                <c:pt idx="11745">
                  <c:v>-4.2233999999999998</c:v>
                </c:pt>
                <c:pt idx="11746">
                  <c:v>-4.22227</c:v>
                </c:pt>
                <c:pt idx="11747">
                  <c:v>-4.22112</c:v>
                </c:pt>
                <c:pt idx="11748">
                  <c:v>-4.2199799999999996</c:v>
                </c:pt>
                <c:pt idx="11749">
                  <c:v>-4.2188299999999996</c:v>
                </c:pt>
                <c:pt idx="11750">
                  <c:v>-4.21767</c:v>
                </c:pt>
                <c:pt idx="11751">
                  <c:v>-4.2165100000000004</c:v>
                </c:pt>
                <c:pt idx="11752">
                  <c:v>-4.2153499999999999</c:v>
                </c:pt>
                <c:pt idx="11753">
                  <c:v>-4.2141700000000002</c:v>
                </c:pt>
                <c:pt idx="11754">
                  <c:v>-4.2130000000000001</c:v>
                </c:pt>
                <c:pt idx="11755">
                  <c:v>-4.2118200000000003</c:v>
                </c:pt>
                <c:pt idx="11756">
                  <c:v>-4.2106300000000001</c:v>
                </c:pt>
                <c:pt idx="11757">
                  <c:v>-4.2094399999999998</c:v>
                </c:pt>
                <c:pt idx="11758">
                  <c:v>-4.20824</c:v>
                </c:pt>
                <c:pt idx="11759">
                  <c:v>-4.2070400000000001</c:v>
                </c:pt>
                <c:pt idx="11760">
                  <c:v>-4.2058400000000002</c:v>
                </c:pt>
                <c:pt idx="11761">
                  <c:v>-4.2046200000000002</c:v>
                </c:pt>
                <c:pt idx="11762">
                  <c:v>-4.2034099999999999</c:v>
                </c:pt>
                <c:pt idx="11763">
                  <c:v>-4.2021899999999999</c:v>
                </c:pt>
                <c:pt idx="11764">
                  <c:v>-4.2009600000000002</c:v>
                </c:pt>
                <c:pt idx="11765">
                  <c:v>-4.1997299999999997</c:v>
                </c:pt>
                <c:pt idx="11766">
                  <c:v>-4.1984899999999996</c:v>
                </c:pt>
                <c:pt idx="11767">
                  <c:v>-4.1972500000000004</c:v>
                </c:pt>
                <c:pt idx="11768">
                  <c:v>-4.1959999999999997</c:v>
                </c:pt>
                <c:pt idx="11769">
                  <c:v>-4.19475</c:v>
                </c:pt>
                <c:pt idx="11770">
                  <c:v>-4.1935000000000002</c:v>
                </c:pt>
                <c:pt idx="11771">
                  <c:v>-4.1922300000000003</c:v>
                </c:pt>
                <c:pt idx="11772">
                  <c:v>-4.1909700000000001</c:v>
                </c:pt>
                <c:pt idx="11773">
                  <c:v>-4.1897000000000002</c:v>
                </c:pt>
                <c:pt idx="11774">
                  <c:v>-4.1884199999999998</c:v>
                </c:pt>
                <c:pt idx="11775">
                  <c:v>-4.1871400000000003</c:v>
                </c:pt>
                <c:pt idx="11776">
                  <c:v>-4.1858500000000003</c:v>
                </c:pt>
                <c:pt idx="11777">
                  <c:v>-4.1845600000000003</c:v>
                </c:pt>
                <c:pt idx="11778">
                  <c:v>-4.1832599999999998</c:v>
                </c:pt>
                <c:pt idx="11779">
                  <c:v>-4.1819600000000001</c:v>
                </c:pt>
                <c:pt idx="11780">
                  <c:v>-4.1806599999999996</c:v>
                </c:pt>
                <c:pt idx="11781">
                  <c:v>-4.1793500000000003</c:v>
                </c:pt>
                <c:pt idx="11782">
                  <c:v>-4.1780299999999997</c:v>
                </c:pt>
                <c:pt idx="11783">
                  <c:v>-4.1767099999999999</c:v>
                </c:pt>
                <c:pt idx="11784">
                  <c:v>-4.1753799999999996</c:v>
                </c:pt>
                <c:pt idx="11785">
                  <c:v>-4.1740500000000003</c:v>
                </c:pt>
                <c:pt idx="11786">
                  <c:v>-4.17272</c:v>
                </c:pt>
                <c:pt idx="11787">
                  <c:v>-4.1713800000000001</c:v>
                </c:pt>
                <c:pt idx="11788">
                  <c:v>-4.1700299999999997</c:v>
                </c:pt>
                <c:pt idx="11789">
                  <c:v>-4.1686800000000002</c:v>
                </c:pt>
                <c:pt idx="11790">
                  <c:v>-4.1673200000000001</c:v>
                </c:pt>
                <c:pt idx="11791">
                  <c:v>-4.1659600000000001</c:v>
                </c:pt>
                <c:pt idx="11792">
                  <c:v>-4.1646000000000001</c:v>
                </c:pt>
                <c:pt idx="11793">
                  <c:v>-4.1632300000000004</c:v>
                </c:pt>
                <c:pt idx="11794">
                  <c:v>-4.1618500000000003</c:v>
                </c:pt>
                <c:pt idx="11795">
                  <c:v>-4.1604700000000001</c:v>
                </c:pt>
                <c:pt idx="11796">
                  <c:v>-4.15909</c:v>
                </c:pt>
                <c:pt idx="11797">
                  <c:v>-4.1577000000000002</c:v>
                </c:pt>
                <c:pt idx="11798">
                  <c:v>-4.1563100000000004</c:v>
                </c:pt>
                <c:pt idx="11799">
                  <c:v>-4.1549100000000001</c:v>
                </c:pt>
                <c:pt idx="11800">
                  <c:v>-4.1535000000000002</c:v>
                </c:pt>
                <c:pt idx="11801">
                  <c:v>-4.1520900000000003</c:v>
                </c:pt>
                <c:pt idx="11802">
                  <c:v>-4.1506800000000004</c:v>
                </c:pt>
                <c:pt idx="11803">
                  <c:v>-4.1492599999999999</c:v>
                </c:pt>
                <c:pt idx="11804">
                  <c:v>-4.1478400000000004</c:v>
                </c:pt>
                <c:pt idx="11805">
                  <c:v>-4.1464100000000004</c:v>
                </c:pt>
                <c:pt idx="11806">
                  <c:v>-4.1449800000000003</c:v>
                </c:pt>
                <c:pt idx="11807">
                  <c:v>-4.1435399999999998</c:v>
                </c:pt>
                <c:pt idx="11808">
                  <c:v>-4.1421000000000001</c:v>
                </c:pt>
                <c:pt idx="11809">
                  <c:v>-4.1406499999999999</c:v>
                </c:pt>
                <c:pt idx="11810">
                  <c:v>-4.1391999999999998</c:v>
                </c:pt>
                <c:pt idx="11811">
                  <c:v>-4.13774</c:v>
                </c:pt>
                <c:pt idx="11812">
                  <c:v>-4.1362800000000002</c:v>
                </c:pt>
                <c:pt idx="11813">
                  <c:v>-4.1348099999999999</c:v>
                </c:pt>
                <c:pt idx="11814">
                  <c:v>-4.1333399999999996</c:v>
                </c:pt>
                <c:pt idx="11815">
                  <c:v>-4.1318599999999996</c:v>
                </c:pt>
                <c:pt idx="11816">
                  <c:v>-4.1303799999999997</c:v>
                </c:pt>
                <c:pt idx="11817">
                  <c:v>-4.1288999999999998</c:v>
                </c:pt>
                <c:pt idx="11818">
                  <c:v>-4.1274100000000002</c:v>
                </c:pt>
                <c:pt idx="11819">
                  <c:v>-4.1259100000000002</c:v>
                </c:pt>
                <c:pt idx="11820">
                  <c:v>-4.1244100000000001</c:v>
                </c:pt>
                <c:pt idx="11821">
                  <c:v>-4.1229100000000001</c:v>
                </c:pt>
                <c:pt idx="11822">
                  <c:v>-4.1214000000000004</c:v>
                </c:pt>
                <c:pt idx="11823">
                  <c:v>-4.1198800000000002</c:v>
                </c:pt>
                <c:pt idx="11824">
                  <c:v>-4.11836</c:v>
                </c:pt>
                <c:pt idx="11825">
                  <c:v>-4.1168399999999998</c:v>
                </c:pt>
                <c:pt idx="11826">
                  <c:v>-4.11531</c:v>
                </c:pt>
                <c:pt idx="11827">
                  <c:v>-4.1137800000000002</c:v>
                </c:pt>
                <c:pt idx="11828">
                  <c:v>-4.1122399999999999</c:v>
                </c:pt>
                <c:pt idx="11829">
                  <c:v>-4.1106999999999996</c:v>
                </c:pt>
                <c:pt idx="11830">
                  <c:v>-4.1091499999999996</c:v>
                </c:pt>
                <c:pt idx="11831">
                  <c:v>-4.1075999999999997</c:v>
                </c:pt>
                <c:pt idx="11832">
                  <c:v>-4.1060400000000001</c:v>
                </c:pt>
                <c:pt idx="11833">
                  <c:v>-4.1044799999999997</c:v>
                </c:pt>
                <c:pt idx="11834">
                  <c:v>-4.1029099999999996</c:v>
                </c:pt>
                <c:pt idx="11835">
                  <c:v>-4.1013400000000004</c:v>
                </c:pt>
                <c:pt idx="11836">
                  <c:v>-4.0997700000000004</c:v>
                </c:pt>
                <c:pt idx="11837">
                  <c:v>-4.0981899999999998</c:v>
                </c:pt>
                <c:pt idx="11838">
                  <c:v>-4.0965999999999996</c:v>
                </c:pt>
                <c:pt idx="11839">
                  <c:v>-4.0950100000000003</c:v>
                </c:pt>
                <c:pt idx="11840">
                  <c:v>-4.0934200000000001</c:v>
                </c:pt>
                <c:pt idx="11841">
                  <c:v>-4.0918200000000002</c:v>
                </c:pt>
                <c:pt idx="11842">
                  <c:v>-4.0902200000000004</c:v>
                </c:pt>
                <c:pt idx="11843">
                  <c:v>-4.0886100000000001</c:v>
                </c:pt>
                <c:pt idx="11844">
                  <c:v>-4.0869999999999997</c:v>
                </c:pt>
                <c:pt idx="11845">
                  <c:v>-4.0853799999999998</c:v>
                </c:pt>
                <c:pt idx="11846">
                  <c:v>-4.0837599999999998</c:v>
                </c:pt>
                <c:pt idx="11847">
                  <c:v>-4.0821300000000003</c:v>
                </c:pt>
                <c:pt idx="11848">
                  <c:v>-4.0804999999999998</c:v>
                </c:pt>
                <c:pt idx="11849">
                  <c:v>-4.0788599999999997</c:v>
                </c:pt>
                <c:pt idx="11850">
                  <c:v>-4.0772199999999996</c:v>
                </c:pt>
                <c:pt idx="11851">
                  <c:v>-4.0755800000000004</c:v>
                </c:pt>
                <c:pt idx="11852">
                  <c:v>-4.0739299999999998</c:v>
                </c:pt>
                <c:pt idx="11853">
                  <c:v>-4.0722699999999996</c:v>
                </c:pt>
                <c:pt idx="11854">
                  <c:v>-4.0706199999999999</c:v>
                </c:pt>
                <c:pt idx="11855">
                  <c:v>-4.0689500000000001</c:v>
                </c:pt>
                <c:pt idx="11856">
                  <c:v>-4.0672899999999998</c:v>
                </c:pt>
                <c:pt idx="11857">
                  <c:v>-4.0656100000000004</c:v>
                </c:pt>
                <c:pt idx="11858">
                  <c:v>-4.0639399999999997</c:v>
                </c:pt>
                <c:pt idx="11859">
                  <c:v>-4.0622499999999997</c:v>
                </c:pt>
                <c:pt idx="11860">
                  <c:v>-4.0605700000000002</c:v>
                </c:pt>
                <c:pt idx="11861">
                  <c:v>-4.0588800000000003</c:v>
                </c:pt>
                <c:pt idx="11862">
                  <c:v>-4.0571799999999998</c:v>
                </c:pt>
                <c:pt idx="11863">
                  <c:v>-4.0554800000000002</c:v>
                </c:pt>
                <c:pt idx="11864">
                  <c:v>-4.0537799999999997</c:v>
                </c:pt>
                <c:pt idx="11865">
                  <c:v>-4.0520699999999996</c:v>
                </c:pt>
                <c:pt idx="11866">
                  <c:v>-4.0503600000000004</c:v>
                </c:pt>
                <c:pt idx="11867">
                  <c:v>-4.0486399999999998</c:v>
                </c:pt>
                <c:pt idx="11868">
                  <c:v>-4.0469200000000001</c:v>
                </c:pt>
                <c:pt idx="11869">
                  <c:v>-4.0451899999999998</c:v>
                </c:pt>
                <c:pt idx="11870">
                  <c:v>-4.0434599999999996</c:v>
                </c:pt>
                <c:pt idx="11871">
                  <c:v>-4.0417199999999998</c:v>
                </c:pt>
                <c:pt idx="11872">
                  <c:v>-4.0399799999999999</c:v>
                </c:pt>
                <c:pt idx="11873">
                  <c:v>-4.0382400000000001</c:v>
                </c:pt>
                <c:pt idx="11874">
                  <c:v>-4.0364899999999997</c:v>
                </c:pt>
                <c:pt idx="11875">
                  <c:v>-4.0347400000000002</c:v>
                </c:pt>
                <c:pt idx="11876">
                  <c:v>-4.0329800000000002</c:v>
                </c:pt>
                <c:pt idx="11877">
                  <c:v>-4.0312200000000002</c:v>
                </c:pt>
                <c:pt idx="11878">
                  <c:v>-4.0294499999999998</c:v>
                </c:pt>
                <c:pt idx="11879">
                  <c:v>-4.0276800000000001</c:v>
                </c:pt>
                <c:pt idx="11880">
                  <c:v>-4.0259</c:v>
                </c:pt>
                <c:pt idx="11881">
                  <c:v>-4.0241199999999999</c:v>
                </c:pt>
                <c:pt idx="11882">
                  <c:v>-4.0223399999999998</c:v>
                </c:pt>
                <c:pt idx="11883">
                  <c:v>-4.0205500000000001</c:v>
                </c:pt>
                <c:pt idx="11884">
                  <c:v>-4.0187499999999998</c:v>
                </c:pt>
                <c:pt idx="11885">
                  <c:v>-4.0169499999999996</c:v>
                </c:pt>
                <c:pt idx="11886">
                  <c:v>-4.0151500000000002</c:v>
                </c:pt>
                <c:pt idx="11887">
                  <c:v>-4.01335</c:v>
                </c:pt>
                <c:pt idx="11888">
                  <c:v>-4.0115299999999996</c:v>
                </c:pt>
                <c:pt idx="11889">
                  <c:v>-4.0097199999999997</c:v>
                </c:pt>
                <c:pt idx="11890">
                  <c:v>-4.0079000000000002</c:v>
                </c:pt>
                <c:pt idx="11891">
                  <c:v>-4.0060700000000002</c:v>
                </c:pt>
                <c:pt idx="11892">
                  <c:v>-4.0042499999999999</c:v>
                </c:pt>
                <c:pt idx="11893">
                  <c:v>-4.0024100000000002</c:v>
                </c:pt>
                <c:pt idx="11894">
                  <c:v>-4.0005800000000002</c:v>
                </c:pt>
                <c:pt idx="11895">
                  <c:v>-3.9987300000000001</c:v>
                </c:pt>
                <c:pt idx="11896">
                  <c:v>-3.9968900000000001</c:v>
                </c:pt>
                <c:pt idx="11897">
                  <c:v>-3.9950399999999999</c:v>
                </c:pt>
                <c:pt idx="11898">
                  <c:v>-3.9931800000000002</c:v>
                </c:pt>
                <c:pt idx="11899">
                  <c:v>-3.99132</c:v>
                </c:pt>
                <c:pt idx="11900">
                  <c:v>-3.9894599999999998</c:v>
                </c:pt>
                <c:pt idx="11901">
                  <c:v>-3.98759</c:v>
                </c:pt>
                <c:pt idx="11902">
                  <c:v>-3.9857200000000002</c:v>
                </c:pt>
                <c:pt idx="11903">
                  <c:v>-3.9838399999999998</c:v>
                </c:pt>
                <c:pt idx="11904">
                  <c:v>-3.9819599999999999</c:v>
                </c:pt>
                <c:pt idx="11905">
                  <c:v>-3.9800800000000001</c:v>
                </c:pt>
                <c:pt idx="11906">
                  <c:v>-3.9781900000000001</c:v>
                </c:pt>
                <c:pt idx="11907">
                  <c:v>-3.9762900000000001</c:v>
                </c:pt>
                <c:pt idx="11908">
                  <c:v>-3.9744000000000002</c:v>
                </c:pt>
                <c:pt idx="11909">
                  <c:v>-3.9724900000000001</c:v>
                </c:pt>
                <c:pt idx="11910">
                  <c:v>-3.9705900000000001</c:v>
                </c:pt>
                <c:pt idx="11911">
                  <c:v>-3.96868</c:v>
                </c:pt>
                <c:pt idx="11912">
                  <c:v>-3.9667599999999998</c:v>
                </c:pt>
                <c:pt idx="11913">
                  <c:v>-3.9648400000000001</c:v>
                </c:pt>
                <c:pt idx="11914">
                  <c:v>-3.96292</c:v>
                </c:pt>
                <c:pt idx="11915">
                  <c:v>-3.9609899999999998</c:v>
                </c:pt>
                <c:pt idx="11916">
                  <c:v>-3.95906</c:v>
                </c:pt>
                <c:pt idx="11917">
                  <c:v>-3.9571200000000002</c:v>
                </c:pt>
                <c:pt idx="11918">
                  <c:v>-3.9551799999999999</c:v>
                </c:pt>
                <c:pt idx="11919">
                  <c:v>-3.9532400000000001</c:v>
                </c:pt>
                <c:pt idx="11920">
                  <c:v>-3.9512900000000002</c:v>
                </c:pt>
                <c:pt idx="11921">
                  <c:v>-3.9493299999999998</c:v>
                </c:pt>
                <c:pt idx="11922">
                  <c:v>-3.9473799999999999</c:v>
                </c:pt>
                <c:pt idx="11923">
                  <c:v>-3.9454099999999999</c:v>
                </c:pt>
                <c:pt idx="11924">
                  <c:v>-3.9434499999999999</c:v>
                </c:pt>
                <c:pt idx="11925">
                  <c:v>-3.9414799999999999</c:v>
                </c:pt>
                <c:pt idx="11926">
                  <c:v>-3.9394999999999998</c:v>
                </c:pt>
                <c:pt idx="11927">
                  <c:v>-3.9375300000000002</c:v>
                </c:pt>
                <c:pt idx="11928">
                  <c:v>-3.93554</c:v>
                </c:pt>
                <c:pt idx="11929">
                  <c:v>-3.9335599999999999</c:v>
                </c:pt>
                <c:pt idx="11930">
                  <c:v>-3.9315699999999998</c:v>
                </c:pt>
                <c:pt idx="11931">
                  <c:v>-3.92957</c:v>
                </c:pt>
                <c:pt idx="11932">
                  <c:v>-3.9275699999999998</c:v>
                </c:pt>
                <c:pt idx="11933">
                  <c:v>-3.92557</c:v>
                </c:pt>
                <c:pt idx="11934">
                  <c:v>-3.9235600000000002</c:v>
                </c:pt>
                <c:pt idx="11935">
                  <c:v>-3.9215499999999999</c:v>
                </c:pt>
                <c:pt idx="11936">
                  <c:v>-3.91953</c:v>
                </c:pt>
                <c:pt idx="11937">
                  <c:v>-3.91751</c:v>
                </c:pt>
                <c:pt idx="11938">
                  <c:v>-3.9154900000000001</c:v>
                </c:pt>
                <c:pt idx="11939">
                  <c:v>-3.9134600000000002</c:v>
                </c:pt>
                <c:pt idx="11940">
                  <c:v>-3.9114300000000002</c:v>
                </c:pt>
                <c:pt idx="11941">
                  <c:v>-3.9093900000000001</c:v>
                </c:pt>
                <c:pt idx="11942">
                  <c:v>-3.9073500000000001</c:v>
                </c:pt>
                <c:pt idx="11943">
                  <c:v>-3.9053100000000001</c:v>
                </c:pt>
                <c:pt idx="11944">
                  <c:v>-3.90326</c:v>
                </c:pt>
                <c:pt idx="11945">
                  <c:v>-3.9012099999999998</c:v>
                </c:pt>
                <c:pt idx="11946">
                  <c:v>-3.8991500000000001</c:v>
                </c:pt>
                <c:pt idx="11947">
                  <c:v>-3.8970899999999999</c:v>
                </c:pt>
                <c:pt idx="11948">
                  <c:v>-3.8950300000000002</c:v>
                </c:pt>
                <c:pt idx="11949">
                  <c:v>-3.89296</c:v>
                </c:pt>
                <c:pt idx="11950">
                  <c:v>-3.8908800000000001</c:v>
                </c:pt>
                <c:pt idx="11951">
                  <c:v>-3.8888099999999999</c:v>
                </c:pt>
                <c:pt idx="11952">
                  <c:v>-3.88673</c:v>
                </c:pt>
                <c:pt idx="11953">
                  <c:v>-3.8846400000000001</c:v>
                </c:pt>
                <c:pt idx="11954">
                  <c:v>-3.8825500000000002</c:v>
                </c:pt>
                <c:pt idx="11955">
                  <c:v>-3.8804599999999998</c:v>
                </c:pt>
                <c:pt idx="11956">
                  <c:v>-3.8783599999999998</c:v>
                </c:pt>
                <c:pt idx="11957">
                  <c:v>-3.8762599999999998</c:v>
                </c:pt>
                <c:pt idx="11958">
                  <c:v>-3.8741599999999998</c:v>
                </c:pt>
                <c:pt idx="11959">
                  <c:v>-3.8720500000000002</c:v>
                </c:pt>
                <c:pt idx="11960">
                  <c:v>-3.8699300000000001</c:v>
                </c:pt>
                <c:pt idx="11961">
                  <c:v>-3.86782</c:v>
                </c:pt>
                <c:pt idx="11962">
                  <c:v>-3.8656999999999999</c:v>
                </c:pt>
                <c:pt idx="11963">
                  <c:v>-3.8635700000000002</c:v>
                </c:pt>
                <c:pt idx="11964">
                  <c:v>-3.86144</c:v>
                </c:pt>
                <c:pt idx="11965">
                  <c:v>-3.8593099999999998</c:v>
                </c:pt>
                <c:pt idx="11966">
                  <c:v>-3.85717</c:v>
                </c:pt>
                <c:pt idx="11967">
                  <c:v>-3.8550300000000002</c:v>
                </c:pt>
                <c:pt idx="11968">
                  <c:v>-3.8528899999999999</c:v>
                </c:pt>
                <c:pt idx="11969">
                  <c:v>-3.8507400000000001</c:v>
                </c:pt>
                <c:pt idx="11970">
                  <c:v>-3.8485900000000002</c:v>
                </c:pt>
                <c:pt idx="11971">
                  <c:v>-3.8464299999999998</c:v>
                </c:pt>
                <c:pt idx="11972">
                  <c:v>-3.8442699999999999</c:v>
                </c:pt>
                <c:pt idx="11973">
                  <c:v>-3.8421099999999999</c:v>
                </c:pt>
                <c:pt idx="11974">
                  <c:v>-3.8399399999999999</c:v>
                </c:pt>
                <c:pt idx="11975">
                  <c:v>-3.8377699999999999</c:v>
                </c:pt>
                <c:pt idx="11976">
                  <c:v>-3.8355899999999998</c:v>
                </c:pt>
                <c:pt idx="11977">
                  <c:v>-3.8334100000000002</c:v>
                </c:pt>
                <c:pt idx="11978">
                  <c:v>-3.8312300000000001</c:v>
                </c:pt>
                <c:pt idx="11979">
                  <c:v>-3.82904</c:v>
                </c:pt>
                <c:pt idx="11980">
                  <c:v>-3.8268499999999999</c:v>
                </c:pt>
                <c:pt idx="11981">
                  <c:v>-3.8246500000000001</c:v>
                </c:pt>
                <c:pt idx="11982">
                  <c:v>-3.8224499999999999</c:v>
                </c:pt>
                <c:pt idx="11983">
                  <c:v>-3.8202500000000001</c:v>
                </c:pt>
                <c:pt idx="11984">
                  <c:v>-3.8180399999999999</c:v>
                </c:pt>
                <c:pt idx="11985">
                  <c:v>-3.8158300000000001</c:v>
                </c:pt>
                <c:pt idx="11986">
                  <c:v>-3.8136199999999998</c:v>
                </c:pt>
                <c:pt idx="11987">
                  <c:v>-3.8113999999999999</c:v>
                </c:pt>
                <c:pt idx="11988">
                  <c:v>-3.80918</c:v>
                </c:pt>
                <c:pt idx="11989">
                  <c:v>-3.8069500000000001</c:v>
                </c:pt>
                <c:pt idx="11990">
                  <c:v>-3.8047200000000001</c:v>
                </c:pt>
                <c:pt idx="11991">
                  <c:v>-3.8024900000000001</c:v>
                </c:pt>
                <c:pt idx="11992">
                  <c:v>-3.8002500000000001</c:v>
                </c:pt>
                <c:pt idx="11993">
                  <c:v>-3.7980100000000001</c:v>
                </c:pt>
                <c:pt idx="11994">
                  <c:v>-3.79576</c:v>
                </c:pt>
                <c:pt idx="11995">
                  <c:v>-3.79352</c:v>
                </c:pt>
                <c:pt idx="11996">
                  <c:v>-3.7912599999999999</c:v>
                </c:pt>
                <c:pt idx="11997">
                  <c:v>-3.7890100000000002</c:v>
                </c:pt>
                <c:pt idx="11998">
                  <c:v>-3.7867500000000001</c:v>
                </c:pt>
                <c:pt idx="11999">
                  <c:v>-3.7844799999999998</c:v>
                </c:pt>
                <c:pt idx="12000">
                  <c:v>-3.7822200000000001</c:v>
                </c:pt>
                <c:pt idx="12001">
                  <c:v>-3.7799499999999999</c:v>
                </c:pt>
                <c:pt idx="12002">
                  <c:v>-3.7776700000000001</c:v>
                </c:pt>
                <c:pt idx="12003">
                  <c:v>-3.7753899999999998</c:v>
                </c:pt>
                <c:pt idx="12004">
                  <c:v>-3.77311</c:v>
                </c:pt>
                <c:pt idx="12005">
                  <c:v>-3.7708200000000001</c:v>
                </c:pt>
                <c:pt idx="12006">
                  <c:v>-3.7685300000000002</c:v>
                </c:pt>
                <c:pt idx="12007">
                  <c:v>-3.7662399999999998</c:v>
                </c:pt>
                <c:pt idx="12008">
                  <c:v>-3.7639399999999998</c:v>
                </c:pt>
                <c:pt idx="12009">
                  <c:v>-3.7616399999999999</c:v>
                </c:pt>
                <c:pt idx="12010">
                  <c:v>-3.7593399999999999</c:v>
                </c:pt>
                <c:pt idx="12011">
                  <c:v>-3.7570299999999999</c:v>
                </c:pt>
                <c:pt idx="12012">
                  <c:v>-3.7547199999999998</c:v>
                </c:pt>
                <c:pt idx="12013">
                  <c:v>-3.7524000000000002</c:v>
                </c:pt>
                <c:pt idx="12014">
                  <c:v>-3.7500800000000001</c:v>
                </c:pt>
                <c:pt idx="12015">
                  <c:v>-3.74776</c:v>
                </c:pt>
                <c:pt idx="12016">
                  <c:v>-3.7454299999999998</c:v>
                </c:pt>
                <c:pt idx="12017">
                  <c:v>-3.7431000000000001</c:v>
                </c:pt>
                <c:pt idx="12018">
                  <c:v>-3.7407699999999999</c:v>
                </c:pt>
                <c:pt idx="12019">
                  <c:v>-3.7384300000000001</c:v>
                </c:pt>
                <c:pt idx="12020">
                  <c:v>-3.7360899999999999</c:v>
                </c:pt>
                <c:pt idx="12021">
                  <c:v>-3.7337500000000001</c:v>
                </c:pt>
                <c:pt idx="12022">
                  <c:v>-3.7313999999999998</c:v>
                </c:pt>
                <c:pt idx="12023">
                  <c:v>-3.72905</c:v>
                </c:pt>
                <c:pt idx="12024">
                  <c:v>-3.7266900000000001</c:v>
                </c:pt>
                <c:pt idx="12025">
                  <c:v>-3.7243300000000001</c:v>
                </c:pt>
                <c:pt idx="12026">
                  <c:v>-3.7219699999999998</c:v>
                </c:pt>
                <c:pt idx="12027">
                  <c:v>-3.7196099999999999</c:v>
                </c:pt>
                <c:pt idx="12028">
                  <c:v>-3.7172399999999999</c:v>
                </c:pt>
                <c:pt idx="12029">
                  <c:v>-3.7148599999999998</c:v>
                </c:pt>
                <c:pt idx="12030">
                  <c:v>-3.7124899999999998</c:v>
                </c:pt>
                <c:pt idx="12031">
                  <c:v>-3.7101099999999998</c:v>
                </c:pt>
                <c:pt idx="12032">
                  <c:v>-3.7077200000000001</c:v>
                </c:pt>
                <c:pt idx="12033">
                  <c:v>-3.7053400000000001</c:v>
                </c:pt>
                <c:pt idx="12034">
                  <c:v>-3.7029399999999999</c:v>
                </c:pt>
                <c:pt idx="12035">
                  <c:v>-3.7005499999999998</c:v>
                </c:pt>
                <c:pt idx="12036">
                  <c:v>-3.69815</c:v>
                </c:pt>
                <c:pt idx="12037">
                  <c:v>-3.6957499999999999</c:v>
                </c:pt>
                <c:pt idx="12038">
                  <c:v>-3.6933500000000001</c:v>
                </c:pt>
                <c:pt idx="12039">
                  <c:v>-3.6909399999999999</c:v>
                </c:pt>
                <c:pt idx="12040">
                  <c:v>-3.6885300000000001</c:v>
                </c:pt>
                <c:pt idx="12041">
                  <c:v>-3.6861100000000002</c:v>
                </c:pt>
                <c:pt idx="12042">
                  <c:v>-3.6836899999999999</c:v>
                </c:pt>
                <c:pt idx="12043">
                  <c:v>-3.68127</c:v>
                </c:pt>
                <c:pt idx="12044">
                  <c:v>-3.6788400000000001</c:v>
                </c:pt>
                <c:pt idx="12045">
                  <c:v>-3.6764100000000002</c:v>
                </c:pt>
                <c:pt idx="12046">
                  <c:v>-3.6739799999999998</c:v>
                </c:pt>
                <c:pt idx="12047">
                  <c:v>-3.6715499999999999</c:v>
                </c:pt>
                <c:pt idx="12048">
                  <c:v>-3.6691099999999999</c:v>
                </c:pt>
                <c:pt idx="12049">
                  <c:v>-3.6666599999999998</c:v>
                </c:pt>
                <c:pt idx="12050">
                  <c:v>-3.6642199999999998</c:v>
                </c:pt>
                <c:pt idx="12051">
                  <c:v>-3.6617700000000002</c:v>
                </c:pt>
                <c:pt idx="12052">
                  <c:v>-3.6593100000000001</c:v>
                </c:pt>
                <c:pt idx="12053">
                  <c:v>-3.65686</c:v>
                </c:pt>
                <c:pt idx="12054">
                  <c:v>-3.6543999999999999</c:v>
                </c:pt>
                <c:pt idx="12055">
                  <c:v>-3.6519300000000001</c:v>
                </c:pt>
                <c:pt idx="12056">
                  <c:v>-3.64947</c:v>
                </c:pt>
                <c:pt idx="12057">
                  <c:v>-3.6469999999999998</c:v>
                </c:pt>
                <c:pt idx="12058">
                  <c:v>-3.64452</c:v>
                </c:pt>
                <c:pt idx="12059">
                  <c:v>-3.6420499999999998</c:v>
                </c:pt>
                <c:pt idx="12060">
                  <c:v>-3.63957</c:v>
                </c:pt>
                <c:pt idx="12061">
                  <c:v>-3.6370800000000001</c:v>
                </c:pt>
                <c:pt idx="12062">
                  <c:v>-3.6345999999999998</c:v>
                </c:pt>
                <c:pt idx="12063">
                  <c:v>-3.6321099999999999</c:v>
                </c:pt>
                <c:pt idx="12064">
                  <c:v>-3.62961</c:v>
                </c:pt>
                <c:pt idx="12065">
                  <c:v>-3.6271200000000001</c:v>
                </c:pt>
                <c:pt idx="12066">
                  <c:v>-3.6246200000000002</c:v>
                </c:pt>
                <c:pt idx="12067">
                  <c:v>-3.6221100000000002</c:v>
                </c:pt>
                <c:pt idx="12068">
                  <c:v>-3.6196100000000002</c:v>
                </c:pt>
                <c:pt idx="12069">
                  <c:v>-3.6171000000000002</c:v>
                </c:pt>
                <c:pt idx="12070">
                  <c:v>-3.6145800000000001</c:v>
                </c:pt>
                <c:pt idx="12071">
                  <c:v>-3.61206</c:v>
                </c:pt>
                <c:pt idx="12072">
                  <c:v>-3.60954</c:v>
                </c:pt>
                <c:pt idx="12073">
                  <c:v>-3.6070199999999999</c:v>
                </c:pt>
                <c:pt idx="12074">
                  <c:v>-3.6044999999999998</c:v>
                </c:pt>
                <c:pt idx="12075">
                  <c:v>-3.6019700000000001</c:v>
                </c:pt>
                <c:pt idx="12076">
                  <c:v>-3.5994299999999999</c:v>
                </c:pt>
                <c:pt idx="12077">
                  <c:v>-3.5969000000000002</c:v>
                </c:pt>
                <c:pt idx="12078">
                  <c:v>-3.59436</c:v>
                </c:pt>
                <c:pt idx="12079">
                  <c:v>-3.5918100000000002</c:v>
                </c:pt>
                <c:pt idx="12080">
                  <c:v>-3.58927</c:v>
                </c:pt>
                <c:pt idx="12081">
                  <c:v>-3.5867200000000001</c:v>
                </c:pt>
                <c:pt idx="12082">
                  <c:v>-3.5841699999999999</c:v>
                </c:pt>
                <c:pt idx="12083">
                  <c:v>-3.58161</c:v>
                </c:pt>
                <c:pt idx="12084">
                  <c:v>-3.5790500000000001</c:v>
                </c:pt>
                <c:pt idx="12085">
                  <c:v>-3.5764900000000002</c:v>
                </c:pt>
                <c:pt idx="12086">
                  <c:v>-3.5739200000000002</c:v>
                </c:pt>
                <c:pt idx="12087">
                  <c:v>-3.5713599999999999</c:v>
                </c:pt>
                <c:pt idx="12088">
                  <c:v>-3.5687799999999998</c:v>
                </c:pt>
                <c:pt idx="12089">
                  <c:v>-3.5662099999999999</c:v>
                </c:pt>
                <c:pt idx="12090">
                  <c:v>-3.5636299999999999</c:v>
                </c:pt>
                <c:pt idx="12091">
                  <c:v>-3.5610499999999998</c:v>
                </c:pt>
                <c:pt idx="12092">
                  <c:v>-3.5584699999999998</c:v>
                </c:pt>
                <c:pt idx="12093">
                  <c:v>-3.5558800000000002</c:v>
                </c:pt>
                <c:pt idx="12094">
                  <c:v>-3.5532900000000001</c:v>
                </c:pt>
                <c:pt idx="12095">
                  <c:v>-3.5507</c:v>
                </c:pt>
                <c:pt idx="12096">
                  <c:v>-3.5480999999999998</c:v>
                </c:pt>
                <c:pt idx="12097">
                  <c:v>-3.5455000000000001</c:v>
                </c:pt>
                <c:pt idx="12098">
                  <c:v>-3.5428999999999999</c:v>
                </c:pt>
                <c:pt idx="12099">
                  <c:v>-3.5402900000000002</c:v>
                </c:pt>
                <c:pt idx="12100">
                  <c:v>-3.5376799999999999</c:v>
                </c:pt>
                <c:pt idx="12101">
                  <c:v>-3.5350700000000002</c:v>
                </c:pt>
                <c:pt idx="12102">
                  <c:v>-3.5324499999999999</c:v>
                </c:pt>
                <c:pt idx="12103">
                  <c:v>-3.5298400000000001</c:v>
                </c:pt>
                <c:pt idx="12104">
                  <c:v>-3.5272100000000002</c:v>
                </c:pt>
                <c:pt idx="12105">
                  <c:v>-3.5245899999999999</c:v>
                </c:pt>
                <c:pt idx="12106">
                  <c:v>-3.52196</c:v>
                </c:pt>
                <c:pt idx="12107">
                  <c:v>-3.5193300000000001</c:v>
                </c:pt>
                <c:pt idx="12108">
                  <c:v>-3.5167000000000002</c:v>
                </c:pt>
                <c:pt idx="12109">
                  <c:v>-3.5140600000000002</c:v>
                </c:pt>
                <c:pt idx="12110">
                  <c:v>-3.5114200000000002</c:v>
                </c:pt>
                <c:pt idx="12111">
                  <c:v>-3.5087799999999998</c:v>
                </c:pt>
                <c:pt idx="12112">
                  <c:v>-3.5061300000000002</c:v>
                </c:pt>
                <c:pt idx="12113">
                  <c:v>-3.5034800000000001</c:v>
                </c:pt>
                <c:pt idx="12114">
                  <c:v>-3.5008300000000001</c:v>
                </c:pt>
                <c:pt idx="12115">
                  <c:v>-3.4981800000000001</c:v>
                </c:pt>
                <c:pt idx="12116">
                  <c:v>-3.49552</c:v>
                </c:pt>
                <c:pt idx="12117">
                  <c:v>-3.4928599999999999</c:v>
                </c:pt>
                <c:pt idx="12118">
                  <c:v>-3.4902000000000002</c:v>
                </c:pt>
                <c:pt idx="12119">
                  <c:v>-3.48753</c:v>
                </c:pt>
                <c:pt idx="12120">
                  <c:v>-3.4848599999999998</c:v>
                </c:pt>
                <c:pt idx="12121">
                  <c:v>-3.4821900000000001</c:v>
                </c:pt>
                <c:pt idx="12122">
                  <c:v>-3.4795099999999999</c:v>
                </c:pt>
                <c:pt idx="12123">
                  <c:v>-3.4768300000000001</c:v>
                </c:pt>
                <c:pt idx="12124">
                  <c:v>-3.4741499999999998</c:v>
                </c:pt>
                <c:pt idx="12125">
                  <c:v>-3.4714700000000001</c:v>
                </c:pt>
                <c:pt idx="12126">
                  <c:v>-3.4687800000000002</c:v>
                </c:pt>
                <c:pt idx="12127">
                  <c:v>-3.4660899999999999</c:v>
                </c:pt>
                <c:pt idx="12128">
                  <c:v>-3.4634</c:v>
                </c:pt>
                <c:pt idx="12129">
                  <c:v>-3.4607000000000001</c:v>
                </c:pt>
                <c:pt idx="12130">
                  <c:v>-3.4580000000000002</c:v>
                </c:pt>
                <c:pt idx="12131">
                  <c:v>-3.4552999999999998</c:v>
                </c:pt>
                <c:pt idx="12132">
                  <c:v>-3.4525999999999999</c:v>
                </c:pt>
                <c:pt idx="12133">
                  <c:v>-3.4498899999999999</c:v>
                </c:pt>
                <c:pt idx="12134">
                  <c:v>-3.4471799999999999</c:v>
                </c:pt>
                <c:pt idx="12135">
                  <c:v>-3.4444699999999999</c:v>
                </c:pt>
                <c:pt idx="12136">
                  <c:v>-3.4417499999999999</c:v>
                </c:pt>
                <c:pt idx="12137">
                  <c:v>-3.4390299999999998</c:v>
                </c:pt>
                <c:pt idx="12138">
                  <c:v>-3.4363100000000002</c:v>
                </c:pt>
                <c:pt idx="12139">
                  <c:v>-3.4335900000000001</c:v>
                </c:pt>
                <c:pt idx="12140">
                  <c:v>-3.43086</c:v>
                </c:pt>
                <c:pt idx="12141">
                  <c:v>-3.4281299999999999</c:v>
                </c:pt>
                <c:pt idx="12142">
                  <c:v>-3.4253999999999998</c:v>
                </c:pt>
                <c:pt idx="12143">
                  <c:v>-3.42266</c:v>
                </c:pt>
                <c:pt idx="12144">
                  <c:v>-3.4199199999999998</c:v>
                </c:pt>
                <c:pt idx="12145">
                  <c:v>-3.4171800000000001</c:v>
                </c:pt>
                <c:pt idx="12146">
                  <c:v>-3.4144399999999999</c:v>
                </c:pt>
                <c:pt idx="12147">
                  <c:v>-3.4116900000000001</c:v>
                </c:pt>
                <c:pt idx="12148">
                  <c:v>-3.4089399999999999</c:v>
                </c:pt>
                <c:pt idx="12149">
                  <c:v>-3.4061900000000001</c:v>
                </c:pt>
                <c:pt idx="12150">
                  <c:v>-3.4034300000000002</c:v>
                </c:pt>
                <c:pt idx="12151">
                  <c:v>-3.4006799999999999</c:v>
                </c:pt>
                <c:pt idx="12152">
                  <c:v>-3.3979200000000001</c:v>
                </c:pt>
                <c:pt idx="12153">
                  <c:v>-3.3951500000000001</c:v>
                </c:pt>
                <c:pt idx="12154">
                  <c:v>-3.3923899999999998</c:v>
                </c:pt>
                <c:pt idx="12155">
                  <c:v>-3.3896199999999999</c:v>
                </c:pt>
                <c:pt idx="12156">
                  <c:v>-3.3868499999999999</c:v>
                </c:pt>
                <c:pt idx="12157">
                  <c:v>-3.3840699999999999</c:v>
                </c:pt>
                <c:pt idx="12158">
                  <c:v>-3.3813</c:v>
                </c:pt>
                <c:pt idx="12159">
                  <c:v>-3.37852</c:v>
                </c:pt>
                <c:pt idx="12160">
                  <c:v>-3.3757299999999999</c:v>
                </c:pt>
                <c:pt idx="12161">
                  <c:v>-3.3729499999999999</c:v>
                </c:pt>
                <c:pt idx="12162">
                  <c:v>-3.3701599999999998</c:v>
                </c:pt>
                <c:pt idx="12163">
                  <c:v>-3.3673700000000002</c:v>
                </c:pt>
                <c:pt idx="12164">
                  <c:v>-3.3645800000000001</c:v>
                </c:pt>
                <c:pt idx="12165">
                  <c:v>-3.36178</c:v>
                </c:pt>
                <c:pt idx="12166">
                  <c:v>-3.3589899999999999</c:v>
                </c:pt>
                <c:pt idx="12167">
                  <c:v>-3.3561899999999998</c:v>
                </c:pt>
                <c:pt idx="12168">
                  <c:v>-3.35338</c:v>
                </c:pt>
                <c:pt idx="12169">
                  <c:v>-3.3505799999999999</c:v>
                </c:pt>
                <c:pt idx="12170">
                  <c:v>-3.3477700000000001</c:v>
                </c:pt>
                <c:pt idx="12171">
                  <c:v>-3.3449599999999999</c:v>
                </c:pt>
                <c:pt idx="12172">
                  <c:v>-3.3421400000000001</c:v>
                </c:pt>
                <c:pt idx="12173">
                  <c:v>-3.3393299999999999</c:v>
                </c:pt>
                <c:pt idx="12174">
                  <c:v>-3.3365100000000001</c:v>
                </c:pt>
                <c:pt idx="12175">
                  <c:v>-3.3336899999999998</c:v>
                </c:pt>
                <c:pt idx="12176">
                  <c:v>-3.3308599999999999</c:v>
                </c:pt>
                <c:pt idx="12177">
                  <c:v>-3.32803</c:v>
                </c:pt>
                <c:pt idx="12178">
                  <c:v>-3.3252100000000002</c:v>
                </c:pt>
                <c:pt idx="12179">
                  <c:v>-3.3223699999999998</c:v>
                </c:pt>
                <c:pt idx="12180">
                  <c:v>-3.3195399999999999</c:v>
                </c:pt>
                <c:pt idx="12181">
                  <c:v>-3.3167</c:v>
                </c:pt>
                <c:pt idx="12182">
                  <c:v>-3.31386</c:v>
                </c:pt>
                <c:pt idx="12183">
                  <c:v>-3.3110200000000001</c:v>
                </c:pt>
                <c:pt idx="12184">
                  <c:v>-3.3081800000000001</c:v>
                </c:pt>
                <c:pt idx="12185">
                  <c:v>-3.3053300000000001</c:v>
                </c:pt>
                <c:pt idx="12186">
                  <c:v>-3.3024800000000001</c:v>
                </c:pt>
                <c:pt idx="12187">
                  <c:v>-3.2996300000000001</c:v>
                </c:pt>
                <c:pt idx="12188">
                  <c:v>-3.29677</c:v>
                </c:pt>
                <c:pt idx="12189">
                  <c:v>-3.29392</c:v>
                </c:pt>
                <c:pt idx="12190">
                  <c:v>-3.2910599999999999</c:v>
                </c:pt>
                <c:pt idx="12191">
                  <c:v>-3.2881999999999998</c:v>
                </c:pt>
                <c:pt idx="12192">
                  <c:v>-3.2853300000000001</c:v>
                </c:pt>
                <c:pt idx="12193">
                  <c:v>-3.28247</c:v>
                </c:pt>
                <c:pt idx="12194">
                  <c:v>-3.2795999999999998</c:v>
                </c:pt>
                <c:pt idx="12195">
                  <c:v>-3.2767200000000001</c:v>
                </c:pt>
                <c:pt idx="12196">
                  <c:v>-3.2738499999999999</c:v>
                </c:pt>
                <c:pt idx="12197">
                  <c:v>-3.2709700000000002</c:v>
                </c:pt>
                <c:pt idx="12198">
                  <c:v>-3.2681</c:v>
                </c:pt>
                <c:pt idx="12199">
                  <c:v>-3.2652100000000002</c:v>
                </c:pt>
                <c:pt idx="12200">
                  <c:v>-3.26233</c:v>
                </c:pt>
                <c:pt idx="12201">
                  <c:v>-3.2594400000000001</c:v>
                </c:pt>
                <c:pt idx="12202">
                  <c:v>-3.2565599999999999</c:v>
                </c:pt>
                <c:pt idx="12203">
                  <c:v>-3.2536700000000001</c:v>
                </c:pt>
                <c:pt idx="12204">
                  <c:v>-3.2507700000000002</c:v>
                </c:pt>
                <c:pt idx="12205">
                  <c:v>-3.2478799999999999</c:v>
                </c:pt>
                <c:pt idx="12206">
                  <c:v>-3.24498</c:v>
                </c:pt>
                <c:pt idx="12207">
                  <c:v>-3.2420800000000001</c:v>
                </c:pt>
                <c:pt idx="12208">
                  <c:v>-3.2391800000000002</c:v>
                </c:pt>
                <c:pt idx="12209">
                  <c:v>-3.2362700000000002</c:v>
                </c:pt>
                <c:pt idx="12210">
                  <c:v>-3.2333599999999998</c:v>
                </c:pt>
                <c:pt idx="12211">
                  <c:v>-3.2304499999999998</c:v>
                </c:pt>
                <c:pt idx="12212">
                  <c:v>-3.2275399999999999</c:v>
                </c:pt>
                <c:pt idx="12213">
                  <c:v>-3.2246299999999999</c:v>
                </c:pt>
                <c:pt idx="12214">
                  <c:v>-3.2217099999999999</c:v>
                </c:pt>
                <c:pt idx="12215">
                  <c:v>-3.2187899999999998</c:v>
                </c:pt>
                <c:pt idx="12216">
                  <c:v>-3.2158699999999998</c:v>
                </c:pt>
                <c:pt idx="12217">
                  <c:v>-3.2129500000000002</c:v>
                </c:pt>
                <c:pt idx="12218">
                  <c:v>-3.2100200000000001</c:v>
                </c:pt>
                <c:pt idx="12219">
                  <c:v>-3.20709</c:v>
                </c:pt>
                <c:pt idx="12220">
                  <c:v>-3.2041599999999999</c:v>
                </c:pt>
                <c:pt idx="12221">
                  <c:v>-3.2012299999999998</c:v>
                </c:pt>
                <c:pt idx="12222">
                  <c:v>-3.1983000000000001</c:v>
                </c:pt>
                <c:pt idx="12223">
                  <c:v>-3.19536</c:v>
                </c:pt>
                <c:pt idx="12224">
                  <c:v>-3.1924199999999998</c:v>
                </c:pt>
                <c:pt idx="12225">
                  <c:v>-3.1894800000000001</c:v>
                </c:pt>
                <c:pt idx="12226">
                  <c:v>-3.1865399999999999</c:v>
                </c:pt>
                <c:pt idx="12227">
                  <c:v>-3.1835900000000001</c:v>
                </c:pt>
                <c:pt idx="12228">
                  <c:v>-3.1806399999999999</c:v>
                </c:pt>
                <c:pt idx="12229">
                  <c:v>-3.1776900000000001</c:v>
                </c:pt>
                <c:pt idx="12230">
                  <c:v>-3.1747399999999999</c:v>
                </c:pt>
                <c:pt idx="12231">
                  <c:v>-3.17178</c:v>
                </c:pt>
                <c:pt idx="12232">
                  <c:v>-3.1688299999999998</c:v>
                </c:pt>
                <c:pt idx="12233">
                  <c:v>-3.16587</c:v>
                </c:pt>
                <c:pt idx="12234">
                  <c:v>-3.1629100000000001</c:v>
                </c:pt>
                <c:pt idx="12235">
                  <c:v>-3.1599400000000002</c:v>
                </c:pt>
                <c:pt idx="12236">
                  <c:v>-3.1569799999999999</c:v>
                </c:pt>
                <c:pt idx="12237">
                  <c:v>-3.15401</c:v>
                </c:pt>
                <c:pt idx="12238">
                  <c:v>-3.1510400000000001</c:v>
                </c:pt>
                <c:pt idx="12239">
                  <c:v>-3.1480700000000001</c:v>
                </c:pt>
                <c:pt idx="12240">
                  <c:v>-3.1450999999999998</c:v>
                </c:pt>
                <c:pt idx="12241">
                  <c:v>-3.1421199999999998</c:v>
                </c:pt>
                <c:pt idx="12242">
                  <c:v>-3.1391399999999998</c:v>
                </c:pt>
                <c:pt idx="12243">
                  <c:v>-3.1361599999999998</c:v>
                </c:pt>
                <c:pt idx="12244">
                  <c:v>-3.1331799999999999</c:v>
                </c:pt>
                <c:pt idx="12245">
                  <c:v>-3.1301999999999999</c:v>
                </c:pt>
                <c:pt idx="12246">
                  <c:v>-3.1272099999999998</c:v>
                </c:pt>
                <c:pt idx="12247">
                  <c:v>-3.1242200000000002</c:v>
                </c:pt>
                <c:pt idx="12248">
                  <c:v>-3.1212300000000002</c:v>
                </c:pt>
                <c:pt idx="12249">
                  <c:v>-3.1182400000000001</c:v>
                </c:pt>
                <c:pt idx="12250">
                  <c:v>-3.11524</c:v>
                </c:pt>
                <c:pt idx="12251">
                  <c:v>-3.11225</c:v>
                </c:pt>
                <c:pt idx="12252">
                  <c:v>-3.1092499999999998</c:v>
                </c:pt>
                <c:pt idx="12253">
                  <c:v>-3.1062500000000002</c:v>
                </c:pt>
                <c:pt idx="12254">
                  <c:v>-3.10324</c:v>
                </c:pt>
                <c:pt idx="12255">
                  <c:v>-3.1002399999999999</c:v>
                </c:pt>
                <c:pt idx="12256">
                  <c:v>-3.0972300000000001</c:v>
                </c:pt>
                <c:pt idx="12257">
                  <c:v>-3.09422</c:v>
                </c:pt>
                <c:pt idx="12258">
                  <c:v>-3.0912099999999998</c:v>
                </c:pt>
                <c:pt idx="12259">
                  <c:v>-3.0882000000000001</c:v>
                </c:pt>
                <c:pt idx="12260">
                  <c:v>-3.0851799999999998</c:v>
                </c:pt>
                <c:pt idx="12261">
                  <c:v>-3.0821700000000001</c:v>
                </c:pt>
                <c:pt idx="12262">
                  <c:v>-3.0791499999999998</c:v>
                </c:pt>
                <c:pt idx="12263">
                  <c:v>-3.07613</c:v>
                </c:pt>
                <c:pt idx="12264">
                  <c:v>-3.0731099999999998</c:v>
                </c:pt>
                <c:pt idx="12265">
                  <c:v>-3.0700799999999999</c:v>
                </c:pt>
                <c:pt idx="12266">
                  <c:v>-3.0670600000000001</c:v>
                </c:pt>
                <c:pt idx="12267">
                  <c:v>-3.0640299999999998</c:v>
                </c:pt>
                <c:pt idx="12268">
                  <c:v>-3.0609999999999999</c:v>
                </c:pt>
                <c:pt idx="12269">
                  <c:v>-3.05796</c:v>
                </c:pt>
                <c:pt idx="12270">
                  <c:v>-3.0549300000000001</c:v>
                </c:pt>
                <c:pt idx="12271">
                  <c:v>-3.0518900000000002</c:v>
                </c:pt>
                <c:pt idx="12272">
                  <c:v>-3.0488599999999999</c:v>
                </c:pt>
                <c:pt idx="12273">
                  <c:v>-3.04582</c:v>
                </c:pt>
                <c:pt idx="12274">
                  <c:v>-3.04278</c:v>
                </c:pt>
                <c:pt idx="12275">
                  <c:v>-3.03973</c:v>
                </c:pt>
                <c:pt idx="12276">
                  <c:v>-3.0366900000000001</c:v>
                </c:pt>
                <c:pt idx="12277">
                  <c:v>-3.0336400000000001</c:v>
                </c:pt>
                <c:pt idx="12278">
                  <c:v>-3.0305900000000001</c:v>
                </c:pt>
                <c:pt idx="12279">
                  <c:v>-3.0275400000000001</c:v>
                </c:pt>
                <c:pt idx="12280">
                  <c:v>-3.0244900000000001</c:v>
                </c:pt>
                <c:pt idx="12281">
                  <c:v>-3.0214300000000001</c:v>
                </c:pt>
                <c:pt idx="12282">
                  <c:v>-3.0183800000000001</c:v>
                </c:pt>
                <c:pt idx="12283">
                  <c:v>-3.01532</c:v>
                </c:pt>
                <c:pt idx="12284">
                  <c:v>-3.0122599999999999</c:v>
                </c:pt>
                <c:pt idx="12285">
                  <c:v>-3.0091999999999999</c:v>
                </c:pt>
                <c:pt idx="12286">
                  <c:v>-3.0061300000000002</c:v>
                </c:pt>
                <c:pt idx="12287">
                  <c:v>-3.0030700000000001</c:v>
                </c:pt>
                <c:pt idx="12288">
                  <c:v>-3</c:v>
                </c:pt>
                <c:pt idx="12289">
                  <c:v>-2.9969299999999999</c:v>
                </c:pt>
                <c:pt idx="12290">
                  <c:v>-2.9938600000000002</c:v>
                </c:pt>
                <c:pt idx="12291">
                  <c:v>-2.9907900000000001</c:v>
                </c:pt>
                <c:pt idx="12292">
                  <c:v>-2.9877099999999999</c:v>
                </c:pt>
                <c:pt idx="12293">
                  <c:v>-2.9846400000000002</c:v>
                </c:pt>
                <c:pt idx="12294">
                  <c:v>-2.98156</c:v>
                </c:pt>
                <c:pt idx="12295">
                  <c:v>-2.9784799999999998</c:v>
                </c:pt>
                <c:pt idx="12296">
                  <c:v>-2.9754</c:v>
                </c:pt>
                <c:pt idx="12297">
                  <c:v>-2.9723199999999999</c:v>
                </c:pt>
                <c:pt idx="12298">
                  <c:v>-2.96923</c:v>
                </c:pt>
                <c:pt idx="12299">
                  <c:v>-2.9661499999999998</c:v>
                </c:pt>
                <c:pt idx="12300">
                  <c:v>-2.96306</c:v>
                </c:pt>
                <c:pt idx="12301">
                  <c:v>-2.9599700000000002</c:v>
                </c:pt>
                <c:pt idx="12302">
                  <c:v>-2.95688</c:v>
                </c:pt>
                <c:pt idx="12303">
                  <c:v>-2.9537900000000001</c:v>
                </c:pt>
                <c:pt idx="12304">
                  <c:v>-2.9506899999999998</c:v>
                </c:pt>
                <c:pt idx="12305">
                  <c:v>-2.9476</c:v>
                </c:pt>
                <c:pt idx="12306">
                  <c:v>-2.9445000000000001</c:v>
                </c:pt>
                <c:pt idx="12307">
                  <c:v>-2.9413999999999998</c:v>
                </c:pt>
                <c:pt idx="12308">
                  <c:v>-2.9382999999999999</c:v>
                </c:pt>
                <c:pt idx="12309">
                  <c:v>-2.93519</c:v>
                </c:pt>
                <c:pt idx="12310">
                  <c:v>-2.9320900000000001</c:v>
                </c:pt>
                <c:pt idx="12311">
                  <c:v>-2.9289800000000001</c:v>
                </c:pt>
                <c:pt idx="12312">
                  <c:v>-2.9258799999999998</c:v>
                </c:pt>
                <c:pt idx="12313">
                  <c:v>-2.9227699999999999</c:v>
                </c:pt>
                <c:pt idx="12314">
                  <c:v>-2.9196599999999999</c:v>
                </c:pt>
                <c:pt idx="12315">
                  <c:v>-2.91655</c:v>
                </c:pt>
                <c:pt idx="12316">
                  <c:v>-2.91343</c:v>
                </c:pt>
                <c:pt idx="12317">
                  <c:v>-2.91032</c:v>
                </c:pt>
                <c:pt idx="12318">
                  <c:v>-2.9072</c:v>
                </c:pt>
                <c:pt idx="12319">
                  <c:v>-2.90408</c:v>
                </c:pt>
                <c:pt idx="12320">
                  <c:v>-2.90096</c:v>
                </c:pt>
                <c:pt idx="12321">
                  <c:v>-2.89784</c:v>
                </c:pt>
                <c:pt idx="12322">
                  <c:v>-2.89472</c:v>
                </c:pt>
                <c:pt idx="12323">
                  <c:v>-2.8915899999999999</c:v>
                </c:pt>
                <c:pt idx="12324">
                  <c:v>-2.8884699999999999</c:v>
                </c:pt>
                <c:pt idx="12325">
                  <c:v>-2.8853399999999998</c:v>
                </c:pt>
                <c:pt idx="12326">
                  <c:v>-2.8822100000000002</c:v>
                </c:pt>
                <c:pt idx="12327">
                  <c:v>-2.8790800000000001</c:v>
                </c:pt>
                <c:pt idx="12328">
                  <c:v>-2.87595</c:v>
                </c:pt>
                <c:pt idx="12329">
                  <c:v>-2.8728099999999999</c:v>
                </c:pt>
                <c:pt idx="12330">
                  <c:v>-2.8696799999999998</c:v>
                </c:pt>
                <c:pt idx="12331">
                  <c:v>-2.8665400000000001</c:v>
                </c:pt>
                <c:pt idx="12332">
                  <c:v>-2.8633999999999999</c:v>
                </c:pt>
                <c:pt idx="12333">
                  <c:v>-2.8602599999999998</c:v>
                </c:pt>
                <c:pt idx="12334">
                  <c:v>-2.8571200000000001</c:v>
                </c:pt>
                <c:pt idx="12335">
                  <c:v>-2.85398</c:v>
                </c:pt>
                <c:pt idx="12336">
                  <c:v>-2.8508399999999998</c:v>
                </c:pt>
                <c:pt idx="12337">
                  <c:v>-2.8476900000000001</c:v>
                </c:pt>
                <c:pt idx="12338">
                  <c:v>-2.8445499999999999</c:v>
                </c:pt>
                <c:pt idx="12339">
                  <c:v>-2.8414000000000001</c:v>
                </c:pt>
                <c:pt idx="12340">
                  <c:v>-2.8382499999999999</c:v>
                </c:pt>
                <c:pt idx="12341">
                  <c:v>-2.8351000000000002</c:v>
                </c:pt>
                <c:pt idx="12342">
                  <c:v>-2.83195</c:v>
                </c:pt>
                <c:pt idx="12343">
                  <c:v>-2.8287900000000001</c:v>
                </c:pt>
                <c:pt idx="12344">
                  <c:v>-2.8256399999999999</c:v>
                </c:pt>
                <c:pt idx="12345">
                  <c:v>-2.8224800000000001</c:v>
                </c:pt>
                <c:pt idx="12346">
                  <c:v>-2.8193199999999998</c:v>
                </c:pt>
                <c:pt idx="12347">
                  <c:v>-2.8161700000000001</c:v>
                </c:pt>
                <c:pt idx="12348">
                  <c:v>-2.8130099999999998</c:v>
                </c:pt>
                <c:pt idx="12349">
                  <c:v>-2.8098399999999999</c:v>
                </c:pt>
                <c:pt idx="12350">
                  <c:v>-2.8066800000000001</c:v>
                </c:pt>
                <c:pt idx="12351">
                  <c:v>-2.8035199999999998</c:v>
                </c:pt>
                <c:pt idx="12352">
                  <c:v>-2.8003499999999999</c:v>
                </c:pt>
                <c:pt idx="12353">
                  <c:v>-2.7971900000000001</c:v>
                </c:pt>
                <c:pt idx="12354">
                  <c:v>-2.7940200000000002</c:v>
                </c:pt>
                <c:pt idx="12355">
                  <c:v>-2.7908499999999998</c:v>
                </c:pt>
                <c:pt idx="12356">
                  <c:v>-2.7876799999999999</c:v>
                </c:pt>
                <c:pt idx="12357">
                  <c:v>-2.78451</c:v>
                </c:pt>
                <c:pt idx="12358">
                  <c:v>-2.7813300000000001</c:v>
                </c:pt>
                <c:pt idx="12359">
                  <c:v>-2.7781600000000002</c:v>
                </c:pt>
                <c:pt idx="12360">
                  <c:v>-2.7749799999999998</c:v>
                </c:pt>
                <c:pt idx="12361">
                  <c:v>-2.7718099999999999</c:v>
                </c:pt>
                <c:pt idx="12362">
                  <c:v>-2.7686299999999999</c:v>
                </c:pt>
                <c:pt idx="12363">
                  <c:v>-2.76545</c:v>
                </c:pt>
                <c:pt idx="12364">
                  <c:v>-2.76227</c:v>
                </c:pt>
                <c:pt idx="12365">
                  <c:v>-2.75909</c:v>
                </c:pt>
                <c:pt idx="12366">
                  <c:v>-2.7559</c:v>
                </c:pt>
                <c:pt idx="12367">
                  <c:v>-2.7527200000000001</c:v>
                </c:pt>
                <c:pt idx="12368">
                  <c:v>-2.74953</c:v>
                </c:pt>
                <c:pt idx="12369">
                  <c:v>-2.7463500000000001</c:v>
                </c:pt>
                <c:pt idx="12370">
                  <c:v>-2.74316</c:v>
                </c:pt>
                <c:pt idx="12371">
                  <c:v>-2.73997</c:v>
                </c:pt>
                <c:pt idx="12372">
                  <c:v>-2.73678</c:v>
                </c:pt>
                <c:pt idx="12373">
                  <c:v>-2.73359</c:v>
                </c:pt>
                <c:pt idx="12374">
                  <c:v>-2.7303999999999999</c:v>
                </c:pt>
                <c:pt idx="12375">
                  <c:v>-2.7271999999999998</c:v>
                </c:pt>
                <c:pt idx="12376">
                  <c:v>-2.7240099999999998</c:v>
                </c:pt>
                <c:pt idx="12377">
                  <c:v>-2.7208100000000002</c:v>
                </c:pt>
                <c:pt idx="12378">
                  <c:v>-2.7176200000000001</c:v>
                </c:pt>
                <c:pt idx="12379">
                  <c:v>-2.7144200000000001</c:v>
                </c:pt>
                <c:pt idx="12380">
                  <c:v>-2.71122</c:v>
                </c:pt>
                <c:pt idx="12381">
                  <c:v>-2.7080199999999999</c:v>
                </c:pt>
                <c:pt idx="12382">
                  <c:v>-2.7048199999999998</c:v>
                </c:pt>
                <c:pt idx="12383">
                  <c:v>-2.7016100000000001</c:v>
                </c:pt>
                <c:pt idx="12384">
                  <c:v>-2.69841</c:v>
                </c:pt>
                <c:pt idx="12385">
                  <c:v>-2.6952099999999999</c:v>
                </c:pt>
                <c:pt idx="12386">
                  <c:v>-2.6920000000000002</c:v>
                </c:pt>
                <c:pt idx="12387">
                  <c:v>-2.68879</c:v>
                </c:pt>
                <c:pt idx="12388">
                  <c:v>-2.6855899999999999</c:v>
                </c:pt>
                <c:pt idx="12389">
                  <c:v>-2.6823800000000002</c:v>
                </c:pt>
                <c:pt idx="12390">
                  <c:v>-2.6791700000000001</c:v>
                </c:pt>
                <c:pt idx="12391">
                  <c:v>-2.6759599999999999</c:v>
                </c:pt>
                <c:pt idx="12392">
                  <c:v>-2.6727400000000001</c:v>
                </c:pt>
                <c:pt idx="12393">
                  <c:v>-2.66953</c:v>
                </c:pt>
                <c:pt idx="12394">
                  <c:v>-2.6663199999999998</c:v>
                </c:pt>
                <c:pt idx="12395">
                  <c:v>-2.6631</c:v>
                </c:pt>
                <c:pt idx="12396">
                  <c:v>-2.6598899999999999</c:v>
                </c:pt>
                <c:pt idx="12397">
                  <c:v>-2.6566700000000001</c:v>
                </c:pt>
                <c:pt idx="12398">
                  <c:v>-2.6534499999999999</c:v>
                </c:pt>
                <c:pt idx="12399">
                  <c:v>-2.6502300000000001</c:v>
                </c:pt>
                <c:pt idx="12400">
                  <c:v>-2.6470099999999999</c:v>
                </c:pt>
                <c:pt idx="12401">
                  <c:v>-2.6437900000000001</c:v>
                </c:pt>
                <c:pt idx="12402">
                  <c:v>-2.6405699999999999</c:v>
                </c:pt>
                <c:pt idx="12403">
                  <c:v>-2.6373500000000001</c:v>
                </c:pt>
                <c:pt idx="12404">
                  <c:v>-2.6341299999999999</c:v>
                </c:pt>
                <c:pt idx="12405">
                  <c:v>-2.6309</c:v>
                </c:pt>
                <c:pt idx="12406">
                  <c:v>-2.6276799999999998</c:v>
                </c:pt>
                <c:pt idx="12407">
                  <c:v>-2.6244499999999999</c:v>
                </c:pt>
                <c:pt idx="12408">
                  <c:v>-2.6212200000000001</c:v>
                </c:pt>
                <c:pt idx="12409">
                  <c:v>-2.6179899999999998</c:v>
                </c:pt>
                <c:pt idx="12410">
                  <c:v>-2.61477</c:v>
                </c:pt>
                <c:pt idx="12411">
                  <c:v>-2.6115400000000002</c:v>
                </c:pt>
                <c:pt idx="12412">
                  <c:v>-2.6082999999999998</c:v>
                </c:pt>
                <c:pt idx="12413">
                  <c:v>-2.60507</c:v>
                </c:pt>
                <c:pt idx="12414">
                  <c:v>-2.6018400000000002</c:v>
                </c:pt>
                <c:pt idx="12415">
                  <c:v>-2.5986099999999999</c:v>
                </c:pt>
                <c:pt idx="12416">
                  <c:v>-2.59537</c:v>
                </c:pt>
                <c:pt idx="12417">
                  <c:v>-2.5921400000000001</c:v>
                </c:pt>
                <c:pt idx="12418">
                  <c:v>-2.5889000000000002</c:v>
                </c:pt>
                <c:pt idx="12419">
                  <c:v>-2.5856699999999999</c:v>
                </c:pt>
                <c:pt idx="12420">
                  <c:v>-2.58243</c:v>
                </c:pt>
                <c:pt idx="12421">
                  <c:v>-2.5791900000000001</c:v>
                </c:pt>
                <c:pt idx="12422">
                  <c:v>-2.5759500000000002</c:v>
                </c:pt>
                <c:pt idx="12423">
                  <c:v>-2.5727099999999998</c:v>
                </c:pt>
                <c:pt idx="12424">
                  <c:v>-2.5694699999999999</c:v>
                </c:pt>
                <c:pt idx="12425">
                  <c:v>-2.56623</c:v>
                </c:pt>
                <c:pt idx="12426">
                  <c:v>-2.5629900000000001</c:v>
                </c:pt>
                <c:pt idx="12427">
                  <c:v>-2.5597400000000001</c:v>
                </c:pt>
                <c:pt idx="12428">
                  <c:v>-2.5565000000000002</c:v>
                </c:pt>
                <c:pt idx="12429">
                  <c:v>-2.5532599999999999</c:v>
                </c:pt>
                <c:pt idx="12430">
                  <c:v>-2.5500099999999999</c:v>
                </c:pt>
                <c:pt idx="12431">
                  <c:v>-2.54677</c:v>
                </c:pt>
                <c:pt idx="12432">
                  <c:v>-2.54352</c:v>
                </c:pt>
                <c:pt idx="12433">
                  <c:v>-2.54027</c:v>
                </c:pt>
                <c:pt idx="12434">
                  <c:v>-2.5370200000000001</c:v>
                </c:pt>
                <c:pt idx="12435">
                  <c:v>-2.5337700000000001</c:v>
                </c:pt>
                <c:pt idx="12436">
                  <c:v>-2.5305200000000001</c:v>
                </c:pt>
                <c:pt idx="12437">
                  <c:v>-2.5272700000000001</c:v>
                </c:pt>
                <c:pt idx="12438">
                  <c:v>-2.5240200000000002</c:v>
                </c:pt>
                <c:pt idx="12439">
                  <c:v>-2.5207700000000002</c:v>
                </c:pt>
                <c:pt idx="12440">
                  <c:v>-2.5175200000000002</c:v>
                </c:pt>
                <c:pt idx="12441">
                  <c:v>-2.5142699999999998</c:v>
                </c:pt>
                <c:pt idx="12442">
                  <c:v>-2.5110100000000002</c:v>
                </c:pt>
                <c:pt idx="12443">
                  <c:v>-2.5077600000000002</c:v>
                </c:pt>
                <c:pt idx="12444">
                  <c:v>-2.5045000000000002</c:v>
                </c:pt>
                <c:pt idx="12445">
                  <c:v>-2.5012500000000002</c:v>
                </c:pt>
                <c:pt idx="12446">
                  <c:v>-2.4979900000000002</c:v>
                </c:pt>
                <c:pt idx="12447">
                  <c:v>-2.4947400000000002</c:v>
                </c:pt>
                <c:pt idx="12448">
                  <c:v>-2.4914800000000001</c:v>
                </c:pt>
                <c:pt idx="12449">
                  <c:v>-2.4882200000000001</c:v>
                </c:pt>
                <c:pt idx="12450">
                  <c:v>-2.4849600000000001</c:v>
                </c:pt>
                <c:pt idx="12451">
                  <c:v>-2.4817</c:v>
                </c:pt>
                <c:pt idx="12452">
                  <c:v>-2.47844</c:v>
                </c:pt>
                <c:pt idx="12453">
                  <c:v>-2.4751799999999999</c:v>
                </c:pt>
                <c:pt idx="12454">
                  <c:v>-2.4719199999999999</c:v>
                </c:pt>
                <c:pt idx="12455">
                  <c:v>-2.4686599999999999</c:v>
                </c:pt>
                <c:pt idx="12456">
                  <c:v>-2.4653999999999998</c:v>
                </c:pt>
                <c:pt idx="12457">
                  <c:v>-2.4621400000000002</c:v>
                </c:pt>
                <c:pt idx="12458">
                  <c:v>-2.4588700000000001</c:v>
                </c:pt>
                <c:pt idx="12459">
                  <c:v>-2.4556100000000001</c:v>
                </c:pt>
                <c:pt idx="12460">
                  <c:v>-2.45234</c:v>
                </c:pt>
                <c:pt idx="12461">
                  <c:v>-2.4490799999999999</c:v>
                </c:pt>
                <c:pt idx="12462">
                  <c:v>-2.4458099999999998</c:v>
                </c:pt>
                <c:pt idx="12463">
                  <c:v>-2.4425500000000002</c:v>
                </c:pt>
                <c:pt idx="12464">
                  <c:v>-2.4392800000000001</c:v>
                </c:pt>
                <c:pt idx="12465">
                  <c:v>-2.4360200000000001</c:v>
                </c:pt>
                <c:pt idx="12466">
                  <c:v>-2.43275</c:v>
                </c:pt>
                <c:pt idx="12467">
                  <c:v>-2.4294799999999999</c:v>
                </c:pt>
                <c:pt idx="12468">
                  <c:v>-2.4262100000000002</c:v>
                </c:pt>
                <c:pt idx="12469">
                  <c:v>-2.4229400000000001</c:v>
                </c:pt>
                <c:pt idx="12470">
                  <c:v>-2.41967</c:v>
                </c:pt>
                <c:pt idx="12471">
                  <c:v>-2.4164099999999999</c:v>
                </c:pt>
                <c:pt idx="12472">
                  <c:v>-2.4131399999999998</c:v>
                </c:pt>
                <c:pt idx="12473">
                  <c:v>-2.4098600000000001</c:v>
                </c:pt>
                <c:pt idx="12474">
                  <c:v>-2.40659</c:v>
                </c:pt>
                <c:pt idx="12475">
                  <c:v>-2.4033199999999999</c:v>
                </c:pt>
                <c:pt idx="12476">
                  <c:v>-2.4000499999999998</c:v>
                </c:pt>
                <c:pt idx="12477">
                  <c:v>-2.3967800000000001</c:v>
                </c:pt>
                <c:pt idx="12478">
                  <c:v>-2.39351</c:v>
                </c:pt>
                <c:pt idx="12479">
                  <c:v>-2.3902299999999999</c:v>
                </c:pt>
                <c:pt idx="12480">
                  <c:v>-2.3869600000000002</c:v>
                </c:pt>
                <c:pt idx="12481">
                  <c:v>-2.3836900000000001</c:v>
                </c:pt>
                <c:pt idx="12482">
                  <c:v>-2.3804099999999999</c:v>
                </c:pt>
                <c:pt idx="12483">
                  <c:v>-2.3771399999999998</c:v>
                </c:pt>
                <c:pt idx="12484">
                  <c:v>-2.3738600000000001</c:v>
                </c:pt>
                <c:pt idx="12485">
                  <c:v>-2.37059</c:v>
                </c:pt>
                <c:pt idx="12486">
                  <c:v>-2.3673099999999998</c:v>
                </c:pt>
                <c:pt idx="12487">
                  <c:v>-2.3640400000000001</c:v>
                </c:pt>
                <c:pt idx="12488">
                  <c:v>-2.36076</c:v>
                </c:pt>
                <c:pt idx="12489">
                  <c:v>-2.3574799999999998</c:v>
                </c:pt>
                <c:pt idx="12490">
                  <c:v>-2.3542100000000001</c:v>
                </c:pt>
                <c:pt idx="12491">
                  <c:v>-2.35093</c:v>
                </c:pt>
                <c:pt idx="12492">
                  <c:v>-2.3476499999999998</c:v>
                </c:pt>
                <c:pt idx="12493">
                  <c:v>-2.3443800000000001</c:v>
                </c:pt>
                <c:pt idx="12494">
                  <c:v>-2.3411</c:v>
                </c:pt>
                <c:pt idx="12495">
                  <c:v>-2.3378199999999998</c:v>
                </c:pt>
                <c:pt idx="12496">
                  <c:v>-2.3345400000000001</c:v>
                </c:pt>
                <c:pt idx="12497">
                  <c:v>-2.3312599999999999</c:v>
                </c:pt>
                <c:pt idx="12498">
                  <c:v>-2.3279800000000002</c:v>
                </c:pt>
                <c:pt idx="12499">
                  <c:v>-2.3247</c:v>
                </c:pt>
                <c:pt idx="12500">
                  <c:v>-2.3214199999999998</c:v>
                </c:pt>
                <c:pt idx="12501">
                  <c:v>-2.3181400000000001</c:v>
                </c:pt>
                <c:pt idx="12502">
                  <c:v>-2.3148599999999999</c:v>
                </c:pt>
                <c:pt idx="12503">
                  <c:v>-2.3115800000000002</c:v>
                </c:pt>
                <c:pt idx="12504">
                  <c:v>-2.3083</c:v>
                </c:pt>
                <c:pt idx="12505">
                  <c:v>-2.3050199999999998</c:v>
                </c:pt>
                <c:pt idx="12506">
                  <c:v>-2.3017400000000001</c:v>
                </c:pt>
                <c:pt idx="12507">
                  <c:v>-2.2984599999999999</c:v>
                </c:pt>
                <c:pt idx="12508">
                  <c:v>-2.2951800000000002</c:v>
                </c:pt>
                <c:pt idx="12509">
                  <c:v>-2.2919</c:v>
                </c:pt>
                <c:pt idx="12510">
                  <c:v>-2.2886199999999999</c:v>
                </c:pt>
                <c:pt idx="12511">
                  <c:v>-2.2853400000000001</c:v>
                </c:pt>
                <c:pt idx="12512">
                  <c:v>-2.2820499999999999</c:v>
                </c:pt>
                <c:pt idx="12513">
                  <c:v>-2.2787700000000002</c:v>
                </c:pt>
                <c:pt idx="12514">
                  <c:v>-2.27549</c:v>
                </c:pt>
                <c:pt idx="12515">
                  <c:v>-2.2722099999999998</c:v>
                </c:pt>
                <c:pt idx="12516">
                  <c:v>-2.26892</c:v>
                </c:pt>
                <c:pt idx="12517">
                  <c:v>-2.2656399999999999</c:v>
                </c:pt>
                <c:pt idx="12518">
                  <c:v>-2.2623600000000001</c:v>
                </c:pt>
                <c:pt idx="12519">
                  <c:v>-2.25908</c:v>
                </c:pt>
                <c:pt idx="12520">
                  <c:v>-2.2557900000000002</c:v>
                </c:pt>
                <c:pt idx="12521">
                  <c:v>-2.25251</c:v>
                </c:pt>
                <c:pt idx="12522">
                  <c:v>-2.2492299999999998</c:v>
                </c:pt>
                <c:pt idx="12523">
                  <c:v>-2.24594</c:v>
                </c:pt>
                <c:pt idx="12524">
                  <c:v>-2.2426599999999999</c:v>
                </c:pt>
                <c:pt idx="12525">
                  <c:v>-2.2393800000000001</c:v>
                </c:pt>
                <c:pt idx="12526">
                  <c:v>-2.2360899999999999</c:v>
                </c:pt>
                <c:pt idx="12527">
                  <c:v>-2.2328100000000002</c:v>
                </c:pt>
                <c:pt idx="12528">
                  <c:v>-2.22953</c:v>
                </c:pt>
                <c:pt idx="12529">
                  <c:v>-2.2262400000000002</c:v>
                </c:pt>
                <c:pt idx="12530">
                  <c:v>-2.22296</c:v>
                </c:pt>
                <c:pt idx="12531">
                  <c:v>-2.2196799999999999</c:v>
                </c:pt>
                <c:pt idx="12532">
                  <c:v>-2.2163900000000001</c:v>
                </c:pt>
                <c:pt idx="12533">
                  <c:v>-2.2131099999999999</c:v>
                </c:pt>
                <c:pt idx="12534">
                  <c:v>-2.2098200000000001</c:v>
                </c:pt>
                <c:pt idx="12535">
                  <c:v>-2.2065399999999999</c:v>
                </c:pt>
                <c:pt idx="12536">
                  <c:v>-2.2032600000000002</c:v>
                </c:pt>
                <c:pt idx="12537">
                  <c:v>-2.19997</c:v>
                </c:pt>
                <c:pt idx="12538">
                  <c:v>-2.1966899999999998</c:v>
                </c:pt>
                <c:pt idx="12539">
                  <c:v>-2.1934100000000001</c:v>
                </c:pt>
                <c:pt idx="12540">
                  <c:v>-2.1901199999999998</c:v>
                </c:pt>
                <c:pt idx="12541">
                  <c:v>-2.1868400000000001</c:v>
                </c:pt>
                <c:pt idx="12542">
                  <c:v>-2.1835599999999999</c:v>
                </c:pt>
                <c:pt idx="12543">
                  <c:v>-2.1802700000000002</c:v>
                </c:pt>
                <c:pt idx="12544">
                  <c:v>-2.17699</c:v>
                </c:pt>
                <c:pt idx="12545">
                  <c:v>-2.1737099999999998</c:v>
                </c:pt>
                <c:pt idx="12546">
                  <c:v>-2.17042</c:v>
                </c:pt>
                <c:pt idx="12547">
                  <c:v>-2.1671399999999998</c:v>
                </c:pt>
                <c:pt idx="12548">
                  <c:v>-2.1638600000000001</c:v>
                </c:pt>
                <c:pt idx="12549">
                  <c:v>-2.1605699999999999</c:v>
                </c:pt>
                <c:pt idx="12550">
                  <c:v>-2.1572900000000002</c:v>
                </c:pt>
                <c:pt idx="12551">
                  <c:v>-2.15401</c:v>
                </c:pt>
                <c:pt idx="12552">
                  <c:v>-2.1507299999999998</c:v>
                </c:pt>
                <c:pt idx="12553">
                  <c:v>-2.14744</c:v>
                </c:pt>
                <c:pt idx="12554">
                  <c:v>-2.1441599999999998</c:v>
                </c:pt>
                <c:pt idx="12555">
                  <c:v>-2.1408800000000001</c:v>
                </c:pt>
                <c:pt idx="12556">
                  <c:v>-2.1375999999999999</c:v>
                </c:pt>
                <c:pt idx="12557">
                  <c:v>-2.1343100000000002</c:v>
                </c:pt>
                <c:pt idx="12558">
                  <c:v>-2.13103</c:v>
                </c:pt>
                <c:pt idx="12559">
                  <c:v>-2.1277499999999998</c:v>
                </c:pt>
                <c:pt idx="12560">
                  <c:v>-2.1244700000000001</c:v>
                </c:pt>
                <c:pt idx="12561">
                  <c:v>-2.1211899999999999</c:v>
                </c:pt>
                <c:pt idx="12562">
                  <c:v>-2.1179100000000002</c:v>
                </c:pt>
                <c:pt idx="12563">
                  <c:v>-2.11463</c:v>
                </c:pt>
                <c:pt idx="12564">
                  <c:v>-2.1113499999999998</c:v>
                </c:pt>
                <c:pt idx="12565">
                  <c:v>-2.1080700000000001</c:v>
                </c:pt>
                <c:pt idx="12566">
                  <c:v>-2.1047899999999999</c:v>
                </c:pt>
                <c:pt idx="12567">
                  <c:v>-2.1015100000000002</c:v>
                </c:pt>
                <c:pt idx="12568">
                  <c:v>-2.09823</c:v>
                </c:pt>
                <c:pt idx="12569">
                  <c:v>-2.0949499999999999</c:v>
                </c:pt>
                <c:pt idx="12570">
                  <c:v>-2.0916700000000001</c:v>
                </c:pt>
                <c:pt idx="12571">
                  <c:v>-2.08839</c:v>
                </c:pt>
                <c:pt idx="12572">
                  <c:v>-2.0851099999999998</c:v>
                </c:pt>
                <c:pt idx="12573">
                  <c:v>-2.0818300000000001</c:v>
                </c:pt>
                <c:pt idx="12574">
                  <c:v>-2.0785499999999999</c:v>
                </c:pt>
                <c:pt idx="12575">
                  <c:v>-2.0752700000000002</c:v>
                </c:pt>
                <c:pt idx="12576">
                  <c:v>-2.0720000000000001</c:v>
                </c:pt>
                <c:pt idx="12577">
                  <c:v>-2.0687199999999999</c:v>
                </c:pt>
                <c:pt idx="12578">
                  <c:v>-2.0654400000000002</c:v>
                </c:pt>
                <c:pt idx="12579">
                  <c:v>-2.06216</c:v>
                </c:pt>
                <c:pt idx="12580">
                  <c:v>-2.0588899999999999</c:v>
                </c:pt>
                <c:pt idx="12581">
                  <c:v>-2.0556100000000002</c:v>
                </c:pt>
                <c:pt idx="12582">
                  <c:v>-2.0523400000000001</c:v>
                </c:pt>
                <c:pt idx="12583">
                  <c:v>-2.0490599999999999</c:v>
                </c:pt>
                <c:pt idx="12584">
                  <c:v>-2.0457900000000002</c:v>
                </c:pt>
                <c:pt idx="12585">
                  <c:v>-2.04251</c:v>
                </c:pt>
                <c:pt idx="12586">
                  <c:v>-2.0392399999999999</c:v>
                </c:pt>
                <c:pt idx="12587">
                  <c:v>-2.0359600000000002</c:v>
                </c:pt>
                <c:pt idx="12588">
                  <c:v>-2.0326900000000001</c:v>
                </c:pt>
                <c:pt idx="12589">
                  <c:v>-2.02942</c:v>
                </c:pt>
                <c:pt idx="12590">
                  <c:v>-2.0261399999999998</c:v>
                </c:pt>
                <c:pt idx="12591">
                  <c:v>-2.0228700000000002</c:v>
                </c:pt>
                <c:pt idx="12592">
                  <c:v>-2.0196000000000001</c:v>
                </c:pt>
                <c:pt idx="12593">
                  <c:v>-2.01633</c:v>
                </c:pt>
                <c:pt idx="12594">
                  <c:v>-2.0130499999999998</c:v>
                </c:pt>
                <c:pt idx="12595">
                  <c:v>-2.0097800000000001</c:v>
                </c:pt>
                <c:pt idx="12596">
                  <c:v>-2.00651</c:v>
                </c:pt>
                <c:pt idx="12597">
                  <c:v>-2.0032399999999999</c:v>
                </c:pt>
                <c:pt idx="12598">
                  <c:v>-1.99997</c:v>
                </c:pt>
                <c:pt idx="12599">
                  <c:v>-1.9966999999999999</c:v>
                </c:pt>
                <c:pt idx="12600">
                  <c:v>-1.99343</c:v>
                </c:pt>
                <c:pt idx="12601">
                  <c:v>-1.99017</c:v>
                </c:pt>
                <c:pt idx="12602">
                  <c:v>-1.9869000000000001</c:v>
                </c:pt>
                <c:pt idx="12603">
                  <c:v>-1.98363</c:v>
                </c:pt>
                <c:pt idx="12604">
                  <c:v>-1.9803599999999999</c:v>
                </c:pt>
                <c:pt idx="12605">
                  <c:v>-1.9771000000000001</c:v>
                </c:pt>
                <c:pt idx="12606">
                  <c:v>-1.97383</c:v>
                </c:pt>
                <c:pt idx="12607">
                  <c:v>-1.9705699999999999</c:v>
                </c:pt>
                <c:pt idx="12608">
                  <c:v>-1.9673</c:v>
                </c:pt>
                <c:pt idx="12609">
                  <c:v>-1.96404</c:v>
                </c:pt>
                <c:pt idx="12610">
                  <c:v>-1.9607699999999999</c:v>
                </c:pt>
                <c:pt idx="12611">
                  <c:v>-1.9575100000000001</c:v>
                </c:pt>
                <c:pt idx="12612">
                  <c:v>-1.95425</c:v>
                </c:pt>
                <c:pt idx="12613">
                  <c:v>-1.9509799999999999</c:v>
                </c:pt>
                <c:pt idx="12614">
                  <c:v>-1.9477199999999999</c:v>
                </c:pt>
                <c:pt idx="12615">
                  <c:v>-1.9444600000000001</c:v>
                </c:pt>
                <c:pt idx="12616">
                  <c:v>-1.9412</c:v>
                </c:pt>
                <c:pt idx="12617">
                  <c:v>-1.93794</c:v>
                </c:pt>
                <c:pt idx="12618">
                  <c:v>-1.93468</c:v>
                </c:pt>
                <c:pt idx="12619">
                  <c:v>-1.9314199999999999</c:v>
                </c:pt>
                <c:pt idx="12620">
                  <c:v>-1.9281600000000001</c:v>
                </c:pt>
                <c:pt idx="12621">
                  <c:v>-1.9249000000000001</c:v>
                </c:pt>
                <c:pt idx="12622">
                  <c:v>-1.9216500000000001</c:v>
                </c:pt>
                <c:pt idx="12623">
                  <c:v>-1.91839</c:v>
                </c:pt>
                <c:pt idx="12624">
                  <c:v>-1.91513</c:v>
                </c:pt>
                <c:pt idx="12625">
                  <c:v>-1.91188</c:v>
                </c:pt>
                <c:pt idx="12626">
                  <c:v>-1.90862</c:v>
                </c:pt>
                <c:pt idx="12627">
                  <c:v>-1.90537</c:v>
                </c:pt>
                <c:pt idx="12628">
                  <c:v>-1.90211</c:v>
                </c:pt>
                <c:pt idx="12629">
                  <c:v>-1.89886</c:v>
                </c:pt>
                <c:pt idx="12630">
                  <c:v>-1.89561</c:v>
                </c:pt>
                <c:pt idx="12631">
                  <c:v>-1.89236</c:v>
                </c:pt>
                <c:pt idx="12632">
                  <c:v>-1.8891100000000001</c:v>
                </c:pt>
                <c:pt idx="12633">
                  <c:v>-1.8858600000000001</c:v>
                </c:pt>
                <c:pt idx="12634">
                  <c:v>-1.8826099999999999</c:v>
                </c:pt>
                <c:pt idx="12635">
                  <c:v>-1.8793599999999999</c:v>
                </c:pt>
                <c:pt idx="12636">
                  <c:v>-1.8761099999999999</c:v>
                </c:pt>
                <c:pt idx="12637">
                  <c:v>-1.87286</c:v>
                </c:pt>
                <c:pt idx="12638">
                  <c:v>-1.86961</c:v>
                </c:pt>
                <c:pt idx="12639">
                  <c:v>-1.8663700000000001</c:v>
                </c:pt>
                <c:pt idx="12640">
                  <c:v>-1.8631200000000001</c:v>
                </c:pt>
                <c:pt idx="12641">
                  <c:v>-1.85988</c:v>
                </c:pt>
                <c:pt idx="12642">
                  <c:v>-1.85663</c:v>
                </c:pt>
                <c:pt idx="12643">
                  <c:v>-1.8533900000000001</c:v>
                </c:pt>
                <c:pt idx="12644">
                  <c:v>-1.85015</c:v>
                </c:pt>
                <c:pt idx="12645">
                  <c:v>-1.8469100000000001</c:v>
                </c:pt>
                <c:pt idx="12646">
                  <c:v>-1.8436600000000001</c:v>
                </c:pt>
                <c:pt idx="12647">
                  <c:v>-1.8404199999999999</c:v>
                </c:pt>
                <c:pt idx="12648">
                  <c:v>-1.83718</c:v>
                </c:pt>
                <c:pt idx="12649">
                  <c:v>-1.83395</c:v>
                </c:pt>
                <c:pt idx="12650">
                  <c:v>-1.8307100000000001</c:v>
                </c:pt>
                <c:pt idx="12651">
                  <c:v>-1.8274699999999999</c:v>
                </c:pt>
                <c:pt idx="12652">
                  <c:v>-1.82423</c:v>
                </c:pt>
                <c:pt idx="12653">
                  <c:v>-1.821</c:v>
                </c:pt>
                <c:pt idx="12654">
                  <c:v>-1.81776</c:v>
                </c:pt>
                <c:pt idx="12655">
                  <c:v>-1.81453</c:v>
                </c:pt>
                <c:pt idx="12656">
                  <c:v>-1.8112999999999999</c:v>
                </c:pt>
                <c:pt idx="12657">
                  <c:v>-1.80806</c:v>
                </c:pt>
                <c:pt idx="12658">
                  <c:v>-1.8048299999999999</c:v>
                </c:pt>
                <c:pt idx="12659">
                  <c:v>-1.8016000000000001</c:v>
                </c:pt>
                <c:pt idx="12660">
                  <c:v>-1.79837</c:v>
                </c:pt>
                <c:pt idx="12661">
                  <c:v>-1.79514</c:v>
                </c:pt>
                <c:pt idx="12662">
                  <c:v>-1.7919099999999999</c:v>
                </c:pt>
                <c:pt idx="12663">
                  <c:v>-1.7886899999999999</c:v>
                </c:pt>
                <c:pt idx="12664">
                  <c:v>-1.78546</c:v>
                </c:pt>
                <c:pt idx="12665">
                  <c:v>-1.78223</c:v>
                </c:pt>
                <c:pt idx="12666">
                  <c:v>-1.77901</c:v>
                </c:pt>
                <c:pt idx="12667">
                  <c:v>-1.77579</c:v>
                </c:pt>
                <c:pt idx="12668">
                  <c:v>-1.7725599999999999</c:v>
                </c:pt>
                <c:pt idx="12669">
                  <c:v>-1.7693399999999999</c:v>
                </c:pt>
                <c:pt idx="12670">
                  <c:v>-1.7661199999999999</c:v>
                </c:pt>
                <c:pt idx="12671">
                  <c:v>-1.7628999999999999</c:v>
                </c:pt>
                <c:pt idx="12672">
                  <c:v>-1.7596799999999999</c:v>
                </c:pt>
                <c:pt idx="12673">
                  <c:v>-1.7564599999999999</c:v>
                </c:pt>
                <c:pt idx="12674">
                  <c:v>-1.7532399999999999</c:v>
                </c:pt>
                <c:pt idx="12675">
                  <c:v>-1.75003</c:v>
                </c:pt>
                <c:pt idx="12676">
                  <c:v>-1.74681</c:v>
                </c:pt>
                <c:pt idx="12677">
                  <c:v>-1.7436</c:v>
                </c:pt>
                <c:pt idx="12678">
                  <c:v>-1.74038</c:v>
                </c:pt>
                <c:pt idx="12679">
                  <c:v>-1.7371700000000001</c:v>
                </c:pt>
                <c:pt idx="12680">
                  <c:v>-1.7339599999999999</c:v>
                </c:pt>
                <c:pt idx="12681">
                  <c:v>-1.73075</c:v>
                </c:pt>
                <c:pt idx="12682">
                  <c:v>-1.7275400000000001</c:v>
                </c:pt>
                <c:pt idx="12683">
                  <c:v>-1.7243299999999999</c:v>
                </c:pt>
                <c:pt idx="12684">
                  <c:v>-1.72112</c:v>
                </c:pt>
                <c:pt idx="12685">
                  <c:v>-1.7179199999999999</c:v>
                </c:pt>
                <c:pt idx="12686">
                  <c:v>-1.71471</c:v>
                </c:pt>
                <c:pt idx="12687">
                  <c:v>-1.7115100000000001</c:v>
                </c:pt>
                <c:pt idx="12688">
                  <c:v>-1.7082999999999999</c:v>
                </c:pt>
                <c:pt idx="12689">
                  <c:v>-1.7051000000000001</c:v>
                </c:pt>
                <c:pt idx="12690">
                  <c:v>-1.7019</c:v>
                </c:pt>
                <c:pt idx="12691">
                  <c:v>-1.6987000000000001</c:v>
                </c:pt>
                <c:pt idx="12692">
                  <c:v>-1.6955</c:v>
                </c:pt>
                <c:pt idx="12693">
                  <c:v>-1.6922999999999999</c:v>
                </c:pt>
                <c:pt idx="12694">
                  <c:v>-1.6891</c:v>
                </c:pt>
                <c:pt idx="12695">
                  <c:v>-1.6859</c:v>
                </c:pt>
                <c:pt idx="12696">
                  <c:v>-1.6827099999999999</c:v>
                </c:pt>
                <c:pt idx="12697">
                  <c:v>-1.6795199999999999</c:v>
                </c:pt>
                <c:pt idx="12698">
                  <c:v>-1.67632</c:v>
                </c:pt>
                <c:pt idx="12699">
                  <c:v>-1.67313</c:v>
                </c:pt>
                <c:pt idx="12700">
                  <c:v>-1.66994</c:v>
                </c:pt>
                <c:pt idx="12701">
                  <c:v>-1.66675</c:v>
                </c:pt>
                <c:pt idx="12702">
                  <c:v>-1.6635599999999999</c:v>
                </c:pt>
                <c:pt idx="12703">
                  <c:v>-1.6603699999999999</c:v>
                </c:pt>
                <c:pt idx="12704">
                  <c:v>-1.6571899999999999</c:v>
                </c:pt>
                <c:pt idx="12705">
                  <c:v>-1.6539999999999999</c:v>
                </c:pt>
                <c:pt idx="12706">
                  <c:v>-1.65082</c:v>
                </c:pt>
                <c:pt idx="12707">
                  <c:v>-1.6476299999999999</c:v>
                </c:pt>
                <c:pt idx="12708">
                  <c:v>-1.64445</c:v>
                </c:pt>
                <c:pt idx="12709">
                  <c:v>-1.64127</c:v>
                </c:pt>
                <c:pt idx="12710">
                  <c:v>-1.63809</c:v>
                </c:pt>
                <c:pt idx="12711">
                  <c:v>-1.6349100000000001</c:v>
                </c:pt>
                <c:pt idx="12712">
                  <c:v>-1.6317299999999999</c:v>
                </c:pt>
                <c:pt idx="12713">
                  <c:v>-1.62856</c:v>
                </c:pt>
                <c:pt idx="12714">
                  <c:v>-1.62538</c:v>
                </c:pt>
                <c:pt idx="12715">
                  <c:v>-1.6222099999999999</c:v>
                </c:pt>
                <c:pt idx="12716">
                  <c:v>-1.61904</c:v>
                </c:pt>
                <c:pt idx="12717">
                  <c:v>-1.6158699999999999</c:v>
                </c:pt>
                <c:pt idx="12718">
                  <c:v>-1.6127</c:v>
                </c:pt>
                <c:pt idx="12719">
                  <c:v>-1.6095299999999999</c:v>
                </c:pt>
                <c:pt idx="12720">
                  <c:v>-1.60636</c:v>
                </c:pt>
                <c:pt idx="12721">
                  <c:v>-1.6031899999999999</c:v>
                </c:pt>
                <c:pt idx="12722">
                  <c:v>-1.6000300000000001</c:v>
                </c:pt>
                <c:pt idx="12723">
                  <c:v>-1.5968599999999999</c:v>
                </c:pt>
                <c:pt idx="12724">
                  <c:v>-1.5936999999999999</c:v>
                </c:pt>
                <c:pt idx="12725">
                  <c:v>-1.5905400000000001</c:v>
                </c:pt>
                <c:pt idx="12726">
                  <c:v>-1.58738</c:v>
                </c:pt>
                <c:pt idx="12727">
                  <c:v>-1.58422</c:v>
                </c:pt>
                <c:pt idx="12728">
                  <c:v>-1.5810599999999999</c:v>
                </c:pt>
                <c:pt idx="12729">
                  <c:v>-1.5779000000000001</c:v>
                </c:pt>
                <c:pt idx="12730">
                  <c:v>-1.5747500000000001</c:v>
                </c:pt>
                <c:pt idx="12731">
                  <c:v>-1.5716000000000001</c:v>
                </c:pt>
                <c:pt idx="12732">
                  <c:v>-1.5684400000000001</c:v>
                </c:pt>
                <c:pt idx="12733">
                  <c:v>-1.5652900000000001</c:v>
                </c:pt>
                <c:pt idx="12734">
                  <c:v>-1.5621400000000001</c:v>
                </c:pt>
                <c:pt idx="12735">
                  <c:v>-1.5589900000000001</c:v>
                </c:pt>
                <c:pt idx="12736">
                  <c:v>-1.55585</c:v>
                </c:pt>
                <c:pt idx="12737">
                  <c:v>-1.5527</c:v>
                </c:pt>
                <c:pt idx="12738">
                  <c:v>-1.54955</c:v>
                </c:pt>
                <c:pt idx="12739">
                  <c:v>-1.5464100000000001</c:v>
                </c:pt>
                <c:pt idx="12740">
                  <c:v>-1.5432699999999999</c:v>
                </c:pt>
                <c:pt idx="12741">
                  <c:v>-1.54013</c:v>
                </c:pt>
                <c:pt idx="12742">
                  <c:v>-1.5369900000000001</c:v>
                </c:pt>
                <c:pt idx="12743">
                  <c:v>-1.5338499999999999</c:v>
                </c:pt>
                <c:pt idx="12744">
                  <c:v>-1.53071</c:v>
                </c:pt>
                <c:pt idx="12745">
                  <c:v>-1.5275799999999999</c:v>
                </c:pt>
                <c:pt idx="12746">
                  <c:v>-1.5244500000000001</c:v>
                </c:pt>
                <c:pt idx="12747">
                  <c:v>-1.5213099999999999</c:v>
                </c:pt>
                <c:pt idx="12748">
                  <c:v>-1.5181800000000001</c:v>
                </c:pt>
                <c:pt idx="12749">
                  <c:v>-1.51505</c:v>
                </c:pt>
                <c:pt idx="12750">
                  <c:v>-1.5119199999999999</c:v>
                </c:pt>
                <c:pt idx="12751">
                  <c:v>-1.5087999999999999</c:v>
                </c:pt>
                <c:pt idx="12752">
                  <c:v>-1.5056700000000001</c:v>
                </c:pt>
                <c:pt idx="12753">
                  <c:v>-1.5025500000000001</c:v>
                </c:pt>
                <c:pt idx="12754">
                  <c:v>-1.49942</c:v>
                </c:pt>
                <c:pt idx="12755">
                  <c:v>-1.4963</c:v>
                </c:pt>
                <c:pt idx="12756">
                  <c:v>-1.49318</c:v>
                </c:pt>
                <c:pt idx="12757">
                  <c:v>-1.49007</c:v>
                </c:pt>
                <c:pt idx="12758">
                  <c:v>-1.48695</c:v>
                </c:pt>
                <c:pt idx="12759">
                  <c:v>-1.48383</c:v>
                </c:pt>
                <c:pt idx="12760">
                  <c:v>-1.48072</c:v>
                </c:pt>
                <c:pt idx="12761">
                  <c:v>-1.4776100000000001</c:v>
                </c:pt>
                <c:pt idx="12762">
                  <c:v>-1.4744999999999999</c:v>
                </c:pt>
                <c:pt idx="12763">
                  <c:v>-1.47139</c:v>
                </c:pt>
                <c:pt idx="12764">
                  <c:v>-1.46828</c:v>
                </c:pt>
                <c:pt idx="12765">
                  <c:v>-1.4651700000000001</c:v>
                </c:pt>
                <c:pt idx="12766">
                  <c:v>-1.46207</c:v>
                </c:pt>
                <c:pt idx="12767">
                  <c:v>-1.45896</c:v>
                </c:pt>
                <c:pt idx="12768">
                  <c:v>-1.4558599999999999</c:v>
                </c:pt>
                <c:pt idx="12769">
                  <c:v>-1.4527600000000001</c:v>
                </c:pt>
                <c:pt idx="12770">
                  <c:v>-1.4496599999999999</c:v>
                </c:pt>
                <c:pt idx="12771">
                  <c:v>-1.4465600000000001</c:v>
                </c:pt>
                <c:pt idx="12772">
                  <c:v>-1.44347</c:v>
                </c:pt>
                <c:pt idx="12773">
                  <c:v>-1.4403699999999999</c:v>
                </c:pt>
                <c:pt idx="12774">
                  <c:v>-1.4372799999999999</c:v>
                </c:pt>
                <c:pt idx="12775">
                  <c:v>-1.4341900000000001</c:v>
                </c:pt>
                <c:pt idx="12776">
                  <c:v>-1.4311</c:v>
                </c:pt>
                <c:pt idx="12777">
                  <c:v>-1.42801</c:v>
                </c:pt>
                <c:pt idx="12778">
                  <c:v>-1.42492</c:v>
                </c:pt>
                <c:pt idx="12779">
                  <c:v>-1.42184</c:v>
                </c:pt>
                <c:pt idx="12780">
                  <c:v>-1.41876</c:v>
                </c:pt>
                <c:pt idx="12781">
                  <c:v>-1.41567</c:v>
                </c:pt>
                <c:pt idx="12782">
                  <c:v>-1.41259</c:v>
                </c:pt>
                <c:pt idx="12783">
                  <c:v>-1.40951</c:v>
                </c:pt>
                <c:pt idx="12784">
                  <c:v>-1.4064399999999999</c:v>
                </c:pt>
                <c:pt idx="12785">
                  <c:v>-1.4033599999999999</c:v>
                </c:pt>
                <c:pt idx="12786">
                  <c:v>-1.40029</c:v>
                </c:pt>
                <c:pt idx="12787">
                  <c:v>-1.3972199999999999</c:v>
                </c:pt>
                <c:pt idx="12788">
                  <c:v>-1.3941399999999999</c:v>
                </c:pt>
                <c:pt idx="12789">
                  <c:v>-1.3910800000000001</c:v>
                </c:pt>
                <c:pt idx="12790">
                  <c:v>-1.38801</c:v>
                </c:pt>
                <c:pt idx="12791">
                  <c:v>-1.3849400000000001</c:v>
                </c:pt>
                <c:pt idx="12792">
                  <c:v>-1.38188</c:v>
                </c:pt>
                <c:pt idx="12793">
                  <c:v>-1.3788199999999999</c:v>
                </c:pt>
                <c:pt idx="12794">
                  <c:v>-1.37575</c:v>
                </c:pt>
                <c:pt idx="12795">
                  <c:v>-1.3727</c:v>
                </c:pt>
                <c:pt idx="12796">
                  <c:v>-1.36964</c:v>
                </c:pt>
                <c:pt idx="12797">
                  <c:v>-1.3665799999999999</c:v>
                </c:pt>
                <c:pt idx="12798">
                  <c:v>-1.3635299999999999</c:v>
                </c:pt>
                <c:pt idx="12799">
                  <c:v>-1.3604799999999999</c:v>
                </c:pt>
                <c:pt idx="12800">
                  <c:v>-1.3574299999999999</c:v>
                </c:pt>
                <c:pt idx="12801">
                  <c:v>-1.3543799999999999</c:v>
                </c:pt>
                <c:pt idx="12802">
                  <c:v>-1.3513299999999999</c:v>
                </c:pt>
                <c:pt idx="12803">
                  <c:v>-1.3482799999999999</c:v>
                </c:pt>
                <c:pt idx="12804">
                  <c:v>-1.34524</c:v>
                </c:pt>
                <c:pt idx="12805">
                  <c:v>-1.3422000000000001</c:v>
                </c:pt>
                <c:pt idx="12806">
                  <c:v>-1.3391599999999999</c:v>
                </c:pt>
                <c:pt idx="12807">
                  <c:v>-1.33612</c:v>
                </c:pt>
                <c:pt idx="12808">
                  <c:v>-1.33308</c:v>
                </c:pt>
                <c:pt idx="12809">
                  <c:v>-1.33005</c:v>
                </c:pt>
                <c:pt idx="12810">
                  <c:v>-1.32701</c:v>
                </c:pt>
                <c:pt idx="12811">
                  <c:v>-1.3239799999999999</c:v>
                </c:pt>
                <c:pt idx="12812">
                  <c:v>-1.3209500000000001</c:v>
                </c:pt>
                <c:pt idx="12813">
                  <c:v>-1.31792</c:v>
                </c:pt>
                <c:pt idx="12814">
                  <c:v>-1.3149</c:v>
                </c:pt>
                <c:pt idx="12815">
                  <c:v>-1.3118700000000001</c:v>
                </c:pt>
                <c:pt idx="12816">
                  <c:v>-1.3088500000000001</c:v>
                </c:pt>
                <c:pt idx="12817">
                  <c:v>-1.30583</c:v>
                </c:pt>
                <c:pt idx="12818">
                  <c:v>-1.30281</c:v>
                </c:pt>
                <c:pt idx="12819">
                  <c:v>-1.29979</c:v>
                </c:pt>
                <c:pt idx="12820">
                  <c:v>-1.29677</c:v>
                </c:pt>
                <c:pt idx="12821">
                  <c:v>-1.29376</c:v>
                </c:pt>
                <c:pt idx="12822">
                  <c:v>-1.2907500000000001</c:v>
                </c:pt>
                <c:pt idx="12823">
                  <c:v>-1.2877400000000001</c:v>
                </c:pt>
                <c:pt idx="12824">
                  <c:v>-1.2847299999999999</c:v>
                </c:pt>
                <c:pt idx="12825">
                  <c:v>-1.28172</c:v>
                </c:pt>
                <c:pt idx="12826">
                  <c:v>-1.2787200000000001</c:v>
                </c:pt>
                <c:pt idx="12827">
                  <c:v>-1.2757099999999999</c:v>
                </c:pt>
                <c:pt idx="12828">
                  <c:v>-1.27271</c:v>
                </c:pt>
                <c:pt idx="12829">
                  <c:v>-1.2697099999999999</c:v>
                </c:pt>
                <c:pt idx="12830">
                  <c:v>-1.2667200000000001</c:v>
                </c:pt>
                <c:pt idx="12831">
                  <c:v>-1.26372</c:v>
                </c:pt>
                <c:pt idx="12832">
                  <c:v>-1.2607299999999999</c:v>
                </c:pt>
                <c:pt idx="12833">
                  <c:v>-1.2577400000000001</c:v>
                </c:pt>
                <c:pt idx="12834">
                  <c:v>-1.25475</c:v>
                </c:pt>
                <c:pt idx="12835">
                  <c:v>-1.25176</c:v>
                </c:pt>
                <c:pt idx="12836">
                  <c:v>-1.2487699999999999</c:v>
                </c:pt>
                <c:pt idx="12837">
                  <c:v>-1.24579</c:v>
                </c:pt>
                <c:pt idx="12838">
                  <c:v>-1.2427999999999999</c:v>
                </c:pt>
                <c:pt idx="12839">
                  <c:v>-1.2398199999999999</c:v>
                </c:pt>
                <c:pt idx="12840">
                  <c:v>-1.23685</c:v>
                </c:pt>
                <c:pt idx="12841">
                  <c:v>-1.23387</c:v>
                </c:pt>
                <c:pt idx="12842">
                  <c:v>-1.23089</c:v>
                </c:pt>
                <c:pt idx="12843">
                  <c:v>-1.2279199999999999</c:v>
                </c:pt>
                <c:pt idx="12844">
                  <c:v>-1.22495</c:v>
                </c:pt>
                <c:pt idx="12845">
                  <c:v>-1.2219800000000001</c:v>
                </c:pt>
                <c:pt idx="12846">
                  <c:v>-1.2190099999999999</c:v>
                </c:pt>
                <c:pt idx="12847">
                  <c:v>-1.2160500000000001</c:v>
                </c:pt>
                <c:pt idx="12848">
                  <c:v>-1.21309</c:v>
                </c:pt>
                <c:pt idx="12849">
                  <c:v>-1.2101299999999999</c:v>
                </c:pt>
                <c:pt idx="12850">
                  <c:v>-1.2071700000000001</c:v>
                </c:pt>
                <c:pt idx="12851">
                  <c:v>-1.20421</c:v>
                </c:pt>
                <c:pt idx="12852">
                  <c:v>-1.2012499999999999</c:v>
                </c:pt>
                <c:pt idx="12853">
                  <c:v>-1.1982999999999999</c:v>
                </c:pt>
                <c:pt idx="12854">
                  <c:v>-1.1953499999999999</c:v>
                </c:pt>
                <c:pt idx="12855">
                  <c:v>-1.1923999999999999</c:v>
                </c:pt>
                <c:pt idx="12856">
                  <c:v>-1.1894499999999999</c:v>
                </c:pt>
                <c:pt idx="12857">
                  <c:v>-1.18651</c:v>
                </c:pt>
                <c:pt idx="12858">
                  <c:v>-1.1835599999999999</c:v>
                </c:pt>
                <c:pt idx="12859">
                  <c:v>-1.18062</c:v>
                </c:pt>
                <c:pt idx="12860">
                  <c:v>-1.1776800000000001</c:v>
                </c:pt>
                <c:pt idx="12861">
                  <c:v>-1.17475</c:v>
                </c:pt>
                <c:pt idx="12862">
                  <c:v>-1.17181</c:v>
                </c:pt>
                <c:pt idx="12863">
                  <c:v>-1.1688799999999999</c:v>
                </c:pt>
                <c:pt idx="12864">
                  <c:v>-1.16595</c:v>
                </c:pt>
                <c:pt idx="12865">
                  <c:v>-1.1630199999999999</c:v>
                </c:pt>
                <c:pt idx="12866">
                  <c:v>-1.1600900000000001</c:v>
                </c:pt>
                <c:pt idx="12867">
                  <c:v>-1.15717</c:v>
                </c:pt>
                <c:pt idx="12868">
                  <c:v>-1.1542399999999999</c:v>
                </c:pt>
                <c:pt idx="12869">
                  <c:v>-1.1513199999999999</c:v>
                </c:pt>
                <c:pt idx="12870">
                  <c:v>-1.1484000000000001</c:v>
                </c:pt>
                <c:pt idx="12871">
                  <c:v>-1.1454899999999999</c:v>
                </c:pt>
                <c:pt idx="12872">
                  <c:v>-1.1425700000000001</c:v>
                </c:pt>
                <c:pt idx="12873">
                  <c:v>-1.1396599999999999</c:v>
                </c:pt>
                <c:pt idx="12874">
                  <c:v>-1.1367499999999999</c:v>
                </c:pt>
                <c:pt idx="12875">
                  <c:v>-1.13384</c:v>
                </c:pt>
                <c:pt idx="12876">
                  <c:v>-1.13093</c:v>
                </c:pt>
                <c:pt idx="12877">
                  <c:v>-1.1280300000000001</c:v>
                </c:pt>
                <c:pt idx="12878">
                  <c:v>-1.12513</c:v>
                </c:pt>
                <c:pt idx="12879">
                  <c:v>-1.1222300000000001</c:v>
                </c:pt>
                <c:pt idx="12880">
                  <c:v>-1.1193299999999999</c:v>
                </c:pt>
                <c:pt idx="12881">
                  <c:v>-1.11643</c:v>
                </c:pt>
                <c:pt idx="12882">
                  <c:v>-1.11354</c:v>
                </c:pt>
                <c:pt idx="12883">
                  <c:v>-1.1106499999999999</c:v>
                </c:pt>
                <c:pt idx="12884">
                  <c:v>-1.1077600000000001</c:v>
                </c:pt>
                <c:pt idx="12885">
                  <c:v>-1.10487</c:v>
                </c:pt>
                <c:pt idx="12886">
                  <c:v>-1.10199</c:v>
                </c:pt>
                <c:pt idx="12887">
                  <c:v>-1.09911</c:v>
                </c:pt>
                <c:pt idx="12888">
                  <c:v>-1.09622</c:v>
                </c:pt>
                <c:pt idx="12889">
                  <c:v>-1.09335</c:v>
                </c:pt>
                <c:pt idx="12890">
                  <c:v>-1.0904700000000001</c:v>
                </c:pt>
                <c:pt idx="12891">
                  <c:v>-1.0875999999999999</c:v>
                </c:pt>
                <c:pt idx="12892">
                  <c:v>-1.0847199999999999</c:v>
                </c:pt>
                <c:pt idx="12893">
                  <c:v>-1.08185</c:v>
                </c:pt>
                <c:pt idx="12894">
                  <c:v>-1.0789899999999999</c:v>
                </c:pt>
                <c:pt idx="12895">
                  <c:v>-1.07612</c:v>
                </c:pt>
                <c:pt idx="12896">
                  <c:v>-1.0732600000000001</c:v>
                </c:pt>
                <c:pt idx="12897">
                  <c:v>-1.0704</c:v>
                </c:pt>
                <c:pt idx="12898">
                  <c:v>-1.0675399999999999</c:v>
                </c:pt>
                <c:pt idx="12899">
                  <c:v>-1.0646800000000001</c:v>
                </c:pt>
                <c:pt idx="12900">
                  <c:v>-1.0618300000000001</c:v>
                </c:pt>
                <c:pt idx="12901">
                  <c:v>-1.05897</c:v>
                </c:pt>
                <c:pt idx="12902">
                  <c:v>-1.0561199999999999</c:v>
                </c:pt>
                <c:pt idx="12903">
                  <c:v>-1.05328</c:v>
                </c:pt>
                <c:pt idx="12904">
                  <c:v>-1.05043</c:v>
                </c:pt>
                <c:pt idx="12905">
                  <c:v>-1.04759</c:v>
                </c:pt>
                <c:pt idx="12906">
                  <c:v>-1.0447500000000001</c:v>
                </c:pt>
                <c:pt idx="12907">
                  <c:v>-1.0419099999999999</c:v>
                </c:pt>
                <c:pt idx="12908">
                  <c:v>-1.0390699999999999</c:v>
                </c:pt>
                <c:pt idx="12909">
                  <c:v>-1.03624</c:v>
                </c:pt>
                <c:pt idx="12910">
                  <c:v>-1.0334099999999999</c:v>
                </c:pt>
                <c:pt idx="12911">
                  <c:v>-1.0305800000000001</c:v>
                </c:pt>
                <c:pt idx="12912">
                  <c:v>-1.0277499999999999</c:v>
                </c:pt>
                <c:pt idx="12913">
                  <c:v>-1.0249200000000001</c:v>
                </c:pt>
                <c:pt idx="12914">
                  <c:v>-1.0221</c:v>
                </c:pt>
                <c:pt idx="12915">
                  <c:v>-1.01928</c:v>
                </c:pt>
                <c:pt idx="12916">
                  <c:v>-1.0164599999999999</c:v>
                </c:pt>
                <c:pt idx="12917">
                  <c:v>-1.0136499999999999</c:v>
                </c:pt>
                <c:pt idx="12918">
                  <c:v>-1.0108299999999999</c:v>
                </c:pt>
                <c:pt idx="12919">
                  <c:v>-1.0080199999999999</c:v>
                </c:pt>
                <c:pt idx="12920">
                  <c:v>-1.0052099999999999</c:v>
                </c:pt>
                <c:pt idx="12921">
                  <c:v>-1.00241</c:v>
                </c:pt>
                <c:pt idx="12922">
                  <c:v>-0.99960199999999999</c:v>
                </c:pt>
                <c:pt idx="12923">
                  <c:v>-0.99680000000000002</c:v>
                </c:pt>
                <c:pt idx="12924">
                  <c:v>-0.99399999999999999</c:v>
                </c:pt>
                <c:pt idx="12925">
                  <c:v>-0.99120299999999995</c:v>
                </c:pt>
                <c:pt idx="12926">
                  <c:v>-0.98840799999999995</c:v>
                </c:pt>
                <c:pt idx="12927">
                  <c:v>-0.98561500000000002</c:v>
                </c:pt>
                <c:pt idx="12928">
                  <c:v>-0.98282499999999995</c:v>
                </c:pt>
                <c:pt idx="12929">
                  <c:v>-0.98003700000000005</c:v>
                </c:pt>
                <c:pt idx="12930">
                  <c:v>-0.97725099999999998</c:v>
                </c:pt>
                <c:pt idx="12931">
                  <c:v>-0.974468</c:v>
                </c:pt>
                <c:pt idx="12932">
                  <c:v>-0.97168699999999997</c:v>
                </c:pt>
                <c:pt idx="12933">
                  <c:v>-0.96890799999999999</c:v>
                </c:pt>
                <c:pt idx="12934">
                  <c:v>-0.96613199999999999</c:v>
                </c:pt>
                <c:pt idx="12935">
                  <c:v>-0.96335899999999997</c:v>
                </c:pt>
                <c:pt idx="12936">
                  <c:v>-0.96058699999999997</c:v>
                </c:pt>
                <c:pt idx="12937">
                  <c:v>-0.95781799999999995</c:v>
                </c:pt>
                <c:pt idx="12938">
                  <c:v>-0.95505200000000001</c:v>
                </c:pt>
                <c:pt idx="12939">
                  <c:v>-0.95228800000000002</c:v>
                </c:pt>
                <c:pt idx="12940">
                  <c:v>-0.94952599999999998</c:v>
                </c:pt>
                <c:pt idx="12941">
                  <c:v>-0.94676700000000003</c:v>
                </c:pt>
                <c:pt idx="12942">
                  <c:v>-0.94401000000000002</c:v>
                </c:pt>
                <c:pt idx="12943">
                  <c:v>-0.94125499999999995</c:v>
                </c:pt>
                <c:pt idx="12944">
                  <c:v>-0.93850299999999998</c:v>
                </c:pt>
                <c:pt idx="12945">
                  <c:v>-0.93575399999999997</c:v>
                </c:pt>
                <c:pt idx="12946">
                  <c:v>-0.933006</c:v>
                </c:pt>
                <c:pt idx="12947">
                  <c:v>-0.93026200000000003</c:v>
                </c:pt>
                <c:pt idx="12948">
                  <c:v>-0.92751899999999998</c:v>
                </c:pt>
                <c:pt idx="12949">
                  <c:v>-0.92477900000000002</c:v>
                </c:pt>
                <c:pt idx="12950">
                  <c:v>-0.92204200000000003</c:v>
                </c:pt>
                <c:pt idx="12951">
                  <c:v>-0.91930699999999999</c:v>
                </c:pt>
                <c:pt idx="12952">
                  <c:v>-0.91657500000000003</c:v>
                </c:pt>
                <c:pt idx="12953">
                  <c:v>-0.91384500000000002</c:v>
                </c:pt>
                <c:pt idx="12954">
                  <c:v>-0.91111699999999995</c:v>
                </c:pt>
                <c:pt idx="12955">
                  <c:v>-0.90839199999999998</c:v>
                </c:pt>
                <c:pt idx="12956">
                  <c:v>-0.90566899999999995</c:v>
                </c:pt>
                <c:pt idx="12957">
                  <c:v>-0.902949</c:v>
                </c:pt>
                <c:pt idx="12958">
                  <c:v>-0.90023200000000003</c:v>
                </c:pt>
                <c:pt idx="12959">
                  <c:v>-0.89751599999999998</c:v>
                </c:pt>
                <c:pt idx="12960">
                  <c:v>-0.89480400000000004</c:v>
                </c:pt>
                <c:pt idx="12961">
                  <c:v>-0.89209400000000005</c:v>
                </c:pt>
                <c:pt idx="12962">
                  <c:v>-0.88938600000000001</c:v>
                </c:pt>
                <c:pt idx="12963">
                  <c:v>-0.88668100000000005</c:v>
                </c:pt>
                <c:pt idx="12964">
                  <c:v>-0.88397800000000004</c:v>
                </c:pt>
                <c:pt idx="12965">
                  <c:v>-0.88127800000000001</c:v>
                </c:pt>
                <c:pt idx="12966">
                  <c:v>-0.87858099999999995</c:v>
                </c:pt>
                <c:pt idx="12967">
                  <c:v>-0.87588600000000005</c:v>
                </c:pt>
                <c:pt idx="12968">
                  <c:v>-0.873193</c:v>
                </c:pt>
                <c:pt idx="12969">
                  <c:v>-0.87050300000000003</c:v>
                </c:pt>
                <c:pt idx="12970">
                  <c:v>-0.86781600000000003</c:v>
                </c:pt>
                <c:pt idx="12971">
                  <c:v>-0.86513099999999998</c:v>
                </c:pt>
                <c:pt idx="12972">
                  <c:v>-0.86244799999999999</c:v>
                </c:pt>
                <c:pt idx="12973">
                  <c:v>-0.85976900000000001</c:v>
                </c:pt>
                <c:pt idx="12974">
                  <c:v>-0.85709100000000005</c:v>
                </c:pt>
                <c:pt idx="12975">
                  <c:v>-0.85441699999999998</c:v>
                </c:pt>
                <c:pt idx="12976">
                  <c:v>-0.85174499999999997</c:v>
                </c:pt>
                <c:pt idx="12977">
                  <c:v>-0.84907500000000002</c:v>
                </c:pt>
                <c:pt idx="12978">
                  <c:v>-0.84640800000000005</c:v>
                </c:pt>
                <c:pt idx="12979">
                  <c:v>-0.84374400000000005</c:v>
                </c:pt>
                <c:pt idx="12980">
                  <c:v>-0.841082</c:v>
                </c:pt>
                <c:pt idx="12981">
                  <c:v>-0.83842300000000003</c:v>
                </c:pt>
                <c:pt idx="12982">
                  <c:v>-0.83576600000000001</c:v>
                </c:pt>
                <c:pt idx="12983">
                  <c:v>-0.83311199999999996</c:v>
                </c:pt>
                <c:pt idx="12984">
                  <c:v>-0.830461</c:v>
                </c:pt>
                <c:pt idx="12985">
                  <c:v>-0.82781199999999999</c:v>
                </c:pt>
                <c:pt idx="12986">
                  <c:v>-0.82516599999999996</c:v>
                </c:pt>
                <c:pt idx="12987">
                  <c:v>-0.82252199999999998</c:v>
                </c:pt>
                <c:pt idx="12988">
                  <c:v>-0.81988099999999997</c:v>
                </c:pt>
                <c:pt idx="12989">
                  <c:v>-0.81724300000000005</c:v>
                </c:pt>
                <c:pt idx="12990">
                  <c:v>-0.81460699999999997</c:v>
                </c:pt>
                <c:pt idx="12991">
                  <c:v>-0.81197399999999997</c:v>
                </c:pt>
                <c:pt idx="12992">
                  <c:v>-0.80934300000000003</c:v>
                </c:pt>
                <c:pt idx="12993">
                  <c:v>-0.80671499999999996</c:v>
                </c:pt>
                <c:pt idx="12994">
                  <c:v>-0.80408999999999997</c:v>
                </c:pt>
                <c:pt idx="12995">
                  <c:v>-0.80146799999999996</c:v>
                </c:pt>
                <c:pt idx="12996">
                  <c:v>-0.798848</c:v>
                </c:pt>
                <c:pt idx="12997">
                  <c:v>-0.79623100000000002</c:v>
                </c:pt>
                <c:pt idx="12998">
                  <c:v>-0.79361599999999999</c:v>
                </c:pt>
                <c:pt idx="12999">
                  <c:v>-0.79100400000000004</c:v>
                </c:pt>
                <c:pt idx="13000">
                  <c:v>-0.78839499999999996</c:v>
                </c:pt>
                <c:pt idx="13001">
                  <c:v>-0.78578800000000004</c:v>
                </c:pt>
                <c:pt idx="13002">
                  <c:v>-0.78318399999999999</c:v>
                </c:pt>
                <c:pt idx="13003">
                  <c:v>-0.78058300000000003</c:v>
                </c:pt>
                <c:pt idx="13004">
                  <c:v>-0.77798400000000001</c:v>
                </c:pt>
                <c:pt idx="13005">
                  <c:v>-0.77538799999999997</c:v>
                </c:pt>
                <c:pt idx="13006">
                  <c:v>-0.77279500000000001</c:v>
                </c:pt>
                <c:pt idx="13007">
                  <c:v>-0.77020500000000003</c:v>
                </c:pt>
                <c:pt idx="13008">
                  <c:v>-0.76761699999999999</c:v>
                </c:pt>
                <c:pt idx="13009">
                  <c:v>-0.76503200000000005</c:v>
                </c:pt>
                <c:pt idx="13010">
                  <c:v>-0.76244900000000004</c:v>
                </c:pt>
                <c:pt idx="13011">
                  <c:v>-0.75987000000000005</c:v>
                </c:pt>
                <c:pt idx="13012">
                  <c:v>-0.75729299999999999</c:v>
                </c:pt>
                <c:pt idx="13013">
                  <c:v>-0.75471900000000003</c:v>
                </c:pt>
                <c:pt idx="13014">
                  <c:v>-0.75214700000000001</c:v>
                </c:pt>
                <c:pt idx="13015">
                  <c:v>-0.74957799999999997</c:v>
                </c:pt>
                <c:pt idx="13016">
                  <c:v>-0.74701200000000001</c:v>
                </c:pt>
                <c:pt idx="13017">
                  <c:v>-0.74444900000000003</c:v>
                </c:pt>
                <c:pt idx="13018">
                  <c:v>-0.74188799999999999</c:v>
                </c:pt>
                <c:pt idx="13019">
                  <c:v>-0.73933000000000004</c:v>
                </c:pt>
                <c:pt idx="13020">
                  <c:v>-0.73677499999999996</c:v>
                </c:pt>
                <c:pt idx="13021">
                  <c:v>-0.73422299999999996</c:v>
                </c:pt>
                <c:pt idx="13022">
                  <c:v>-0.73167300000000002</c:v>
                </c:pt>
                <c:pt idx="13023">
                  <c:v>-0.72912600000000005</c:v>
                </c:pt>
                <c:pt idx="13024">
                  <c:v>-0.72658199999999995</c:v>
                </c:pt>
                <c:pt idx="13025">
                  <c:v>-0.72404100000000005</c:v>
                </c:pt>
                <c:pt idx="13026">
                  <c:v>-0.72150199999999998</c:v>
                </c:pt>
                <c:pt idx="13027">
                  <c:v>-0.71896599999999999</c:v>
                </c:pt>
                <c:pt idx="13028">
                  <c:v>-0.71643299999999999</c:v>
                </c:pt>
                <c:pt idx="13029">
                  <c:v>-0.71390299999999995</c:v>
                </c:pt>
                <c:pt idx="13030">
                  <c:v>-0.71137600000000001</c:v>
                </c:pt>
                <c:pt idx="13031">
                  <c:v>-0.70885100000000001</c:v>
                </c:pt>
                <c:pt idx="13032">
                  <c:v>-0.70632899999999998</c:v>
                </c:pt>
                <c:pt idx="13033">
                  <c:v>-0.70381000000000005</c:v>
                </c:pt>
                <c:pt idx="13034">
                  <c:v>-0.70129399999999997</c:v>
                </c:pt>
                <c:pt idx="13035">
                  <c:v>-0.69877999999999996</c:v>
                </c:pt>
                <c:pt idx="13036">
                  <c:v>-0.69626900000000003</c:v>
                </c:pt>
                <c:pt idx="13037">
                  <c:v>-0.69376099999999996</c:v>
                </c:pt>
                <c:pt idx="13038">
                  <c:v>-0.69125599999999998</c:v>
                </c:pt>
                <c:pt idx="13039">
                  <c:v>-0.68875399999999998</c:v>
                </c:pt>
                <c:pt idx="13040">
                  <c:v>-0.68625499999999995</c:v>
                </c:pt>
                <c:pt idx="13041">
                  <c:v>-0.68375799999999998</c:v>
                </c:pt>
                <c:pt idx="13042">
                  <c:v>-0.68126399999999998</c:v>
                </c:pt>
                <c:pt idx="13043">
                  <c:v>-0.67877299999999996</c:v>
                </c:pt>
                <c:pt idx="13044">
                  <c:v>-0.67628500000000003</c:v>
                </c:pt>
                <c:pt idx="13045">
                  <c:v>-0.67379999999999995</c:v>
                </c:pt>
                <c:pt idx="13046">
                  <c:v>-0.67131700000000005</c:v>
                </c:pt>
                <c:pt idx="13047">
                  <c:v>-0.66883800000000004</c:v>
                </c:pt>
                <c:pt idx="13048">
                  <c:v>-0.66636099999999998</c:v>
                </c:pt>
                <c:pt idx="13049">
                  <c:v>-0.663887</c:v>
                </c:pt>
                <c:pt idx="13050">
                  <c:v>-0.661416</c:v>
                </c:pt>
                <c:pt idx="13051">
                  <c:v>-0.65894799999999998</c:v>
                </c:pt>
                <c:pt idx="13052">
                  <c:v>-0.65648200000000001</c:v>
                </c:pt>
                <c:pt idx="13053">
                  <c:v>-0.65402000000000005</c:v>
                </c:pt>
                <c:pt idx="13054">
                  <c:v>-0.65156000000000003</c:v>
                </c:pt>
                <c:pt idx="13055">
                  <c:v>-0.64910400000000001</c:v>
                </c:pt>
                <c:pt idx="13056">
                  <c:v>-0.64664999999999995</c:v>
                </c:pt>
                <c:pt idx="13057">
                  <c:v>-0.64419899999999997</c:v>
                </c:pt>
                <c:pt idx="13058">
                  <c:v>-0.64175099999999996</c:v>
                </c:pt>
                <c:pt idx="13059">
                  <c:v>-0.63930600000000004</c:v>
                </c:pt>
                <c:pt idx="13060">
                  <c:v>-0.63686299999999996</c:v>
                </c:pt>
                <c:pt idx="13061">
                  <c:v>-0.63442399999999999</c:v>
                </c:pt>
                <c:pt idx="13062">
                  <c:v>-0.63198699999999997</c:v>
                </c:pt>
                <c:pt idx="13063">
                  <c:v>-0.62955399999999995</c:v>
                </c:pt>
                <c:pt idx="13064">
                  <c:v>-0.62712299999999999</c:v>
                </c:pt>
                <c:pt idx="13065">
                  <c:v>-0.624695</c:v>
                </c:pt>
                <c:pt idx="13066">
                  <c:v>-0.62226999999999999</c:v>
                </c:pt>
                <c:pt idx="13067">
                  <c:v>-0.61984799999999995</c:v>
                </c:pt>
                <c:pt idx="13068">
                  <c:v>-0.61742900000000001</c:v>
                </c:pt>
                <c:pt idx="13069">
                  <c:v>-0.61501300000000003</c:v>
                </c:pt>
                <c:pt idx="13070">
                  <c:v>-0.61260000000000003</c:v>
                </c:pt>
                <c:pt idx="13071">
                  <c:v>-0.61019000000000001</c:v>
                </c:pt>
                <c:pt idx="13072">
                  <c:v>-0.60778200000000004</c:v>
                </c:pt>
                <c:pt idx="13073">
                  <c:v>-0.60537799999999997</c:v>
                </c:pt>
                <c:pt idx="13074">
                  <c:v>-0.60297599999999996</c:v>
                </c:pt>
                <c:pt idx="13075">
                  <c:v>-0.60057799999999995</c:v>
                </c:pt>
                <c:pt idx="13076">
                  <c:v>-0.59818199999999999</c:v>
                </c:pt>
                <c:pt idx="13077">
                  <c:v>-0.59579000000000004</c:v>
                </c:pt>
                <c:pt idx="13078">
                  <c:v>-0.59340000000000004</c:v>
                </c:pt>
                <c:pt idx="13079">
                  <c:v>-0.59101300000000001</c:v>
                </c:pt>
                <c:pt idx="13080">
                  <c:v>-0.58862999999999999</c:v>
                </c:pt>
                <c:pt idx="13081">
                  <c:v>-0.58624900000000002</c:v>
                </c:pt>
                <c:pt idx="13082">
                  <c:v>-0.58387100000000003</c:v>
                </c:pt>
                <c:pt idx="13083">
                  <c:v>-0.58149600000000001</c:v>
                </c:pt>
                <c:pt idx="13084">
                  <c:v>-0.57912399999999997</c:v>
                </c:pt>
                <c:pt idx="13085">
                  <c:v>-0.57675500000000002</c:v>
                </c:pt>
                <c:pt idx="13086">
                  <c:v>-0.57438900000000004</c:v>
                </c:pt>
                <c:pt idx="13087">
                  <c:v>-0.57202600000000003</c:v>
                </c:pt>
                <c:pt idx="13088">
                  <c:v>-0.56966600000000001</c:v>
                </c:pt>
                <c:pt idx="13089">
                  <c:v>-0.56730899999999995</c:v>
                </c:pt>
                <c:pt idx="13090">
                  <c:v>-0.56495499999999998</c:v>
                </c:pt>
                <c:pt idx="13091">
                  <c:v>-0.56260399999999999</c:v>
                </c:pt>
                <c:pt idx="13092">
                  <c:v>-0.56025599999999998</c:v>
                </c:pt>
                <c:pt idx="13093">
                  <c:v>-0.55791100000000005</c:v>
                </c:pt>
                <c:pt idx="13094">
                  <c:v>-0.55556899999999998</c:v>
                </c:pt>
                <c:pt idx="13095">
                  <c:v>-0.55323</c:v>
                </c:pt>
                <c:pt idx="13096">
                  <c:v>-0.55089399999999999</c:v>
                </c:pt>
                <c:pt idx="13097">
                  <c:v>-0.54856099999999997</c:v>
                </c:pt>
                <c:pt idx="13098">
                  <c:v>-0.54623100000000002</c:v>
                </c:pt>
                <c:pt idx="13099">
                  <c:v>-0.54390400000000005</c:v>
                </c:pt>
                <c:pt idx="13100">
                  <c:v>-0.54158099999999998</c:v>
                </c:pt>
                <c:pt idx="13101">
                  <c:v>-0.53925999999999996</c:v>
                </c:pt>
                <c:pt idx="13102">
                  <c:v>-0.53694200000000003</c:v>
                </c:pt>
                <c:pt idx="13103">
                  <c:v>-0.53462699999999996</c:v>
                </c:pt>
                <c:pt idx="13104">
                  <c:v>-0.53231499999999998</c:v>
                </c:pt>
                <c:pt idx="13105">
                  <c:v>-0.53000599999999998</c:v>
                </c:pt>
                <c:pt idx="13106">
                  <c:v>-0.52770099999999998</c:v>
                </c:pt>
                <c:pt idx="13107">
                  <c:v>-0.52539800000000003</c:v>
                </c:pt>
                <c:pt idx="13108">
                  <c:v>-0.52309899999999998</c:v>
                </c:pt>
                <c:pt idx="13109">
                  <c:v>-0.52080199999999999</c:v>
                </c:pt>
                <c:pt idx="13110">
                  <c:v>-0.51850799999999997</c:v>
                </c:pt>
                <c:pt idx="13111">
                  <c:v>-0.51621799999999995</c:v>
                </c:pt>
                <c:pt idx="13112">
                  <c:v>-0.51393100000000003</c:v>
                </c:pt>
                <c:pt idx="13113">
                  <c:v>-0.51164600000000005</c:v>
                </c:pt>
                <c:pt idx="13114">
                  <c:v>-0.50936499999999996</c:v>
                </c:pt>
                <c:pt idx="13115">
                  <c:v>-0.50708699999999995</c:v>
                </c:pt>
                <c:pt idx="13116">
                  <c:v>-0.50481200000000004</c:v>
                </c:pt>
                <c:pt idx="13117">
                  <c:v>-0.50253999999999999</c:v>
                </c:pt>
                <c:pt idx="13118">
                  <c:v>-0.50027100000000002</c:v>
                </c:pt>
                <c:pt idx="13119">
                  <c:v>-0.49800499999999998</c:v>
                </c:pt>
                <c:pt idx="13120">
                  <c:v>-0.49574200000000002</c:v>
                </c:pt>
                <c:pt idx="13121">
                  <c:v>-0.49348199999999998</c:v>
                </c:pt>
                <c:pt idx="13122">
                  <c:v>-0.491226</c:v>
                </c:pt>
                <c:pt idx="13123">
                  <c:v>-0.48897200000000002</c:v>
                </c:pt>
                <c:pt idx="13124">
                  <c:v>-0.48672199999999999</c:v>
                </c:pt>
                <c:pt idx="13125">
                  <c:v>-0.48447400000000002</c:v>
                </c:pt>
                <c:pt idx="13126">
                  <c:v>-0.48222999999999999</c:v>
                </c:pt>
                <c:pt idx="13127">
                  <c:v>-0.479989</c:v>
                </c:pt>
                <c:pt idx="13128">
                  <c:v>-0.47775099999999998</c:v>
                </c:pt>
                <c:pt idx="13129">
                  <c:v>-0.47551599999999999</c:v>
                </c:pt>
                <c:pt idx="13130">
                  <c:v>-0.47328399999999998</c:v>
                </c:pt>
                <c:pt idx="13131">
                  <c:v>-0.471055</c:v>
                </c:pt>
                <c:pt idx="13132">
                  <c:v>-0.46883000000000002</c:v>
                </c:pt>
                <c:pt idx="13133">
                  <c:v>-0.46660699999999999</c:v>
                </c:pt>
                <c:pt idx="13134">
                  <c:v>-0.46438800000000002</c:v>
                </c:pt>
                <c:pt idx="13135">
                  <c:v>-0.46217200000000003</c:v>
                </c:pt>
                <c:pt idx="13136">
                  <c:v>-0.45995900000000001</c:v>
                </c:pt>
                <c:pt idx="13137">
                  <c:v>-0.45774900000000002</c:v>
                </c:pt>
                <c:pt idx="13138">
                  <c:v>-0.455542</c:v>
                </c:pt>
                <c:pt idx="13139">
                  <c:v>-0.45333800000000002</c:v>
                </c:pt>
                <c:pt idx="13140">
                  <c:v>-0.45113799999999998</c:v>
                </c:pt>
                <c:pt idx="13141">
                  <c:v>-0.44894000000000001</c:v>
                </c:pt>
                <c:pt idx="13142">
                  <c:v>-0.44674599999999998</c:v>
                </c:pt>
                <c:pt idx="13143">
                  <c:v>-0.44455499999999998</c:v>
                </c:pt>
                <c:pt idx="13144">
                  <c:v>-0.44236700000000001</c:v>
                </c:pt>
                <c:pt idx="13145">
                  <c:v>-0.44018200000000002</c:v>
                </c:pt>
                <c:pt idx="13146">
                  <c:v>-0.438</c:v>
                </c:pt>
                <c:pt idx="13147">
                  <c:v>-0.43582199999999999</c:v>
                </c:pt>
                <c:pt idx="13148">
                  <c:v>-0.43364599999999998</c:v>
                </c:pt>
                <c:pt idx="13149">
                  <c:v>-0.43147400000000002</c:v>
                </c:pt>
                <c:pt idx="13150">
                  <c:v>-0.42930499999999999</c:v>
                </c:pt>
                <c:pt idx="13151">
                  <c:v>-0.42713899999999999</c:v>
                </c:pt>
                <c:pt idx="13152">
                  <c:v>-0.42497699999999999</c:v>
                </c:pt>
                <c:pt idx="13153">
                  <c:v>-0.422817</c:v>
                </c:pt>
                <c:pt idx="13154">
                  <c:v>-0.42066100000000001</c:v>
                </c:pt>
                <c:pt idx="13155">
                  <c:v>-0.41850799999999999</c:v>
                </c:pt>
                <c:pt idx="13156">
                  <c:v>-0.41635800000000001</c:v>
                </c:pt>
                <c:pt idx="13157">
                  <c:v>-0.414211</c:v>
                </c:pt>
                <c:pt idx="13158">
                  <c:v>-0.41206700000000002</c:v>
                </c:pt>
                <c:pt idx="13159">
                  <c:v>-0.40992699999999999</c:v>
                </c:pt>
                <c:pt idx="13160">
                  <c:v>-0.40778999999999999</c:v>
                </c:pt>
                <c:pt idx="13161">
                  <c:v>-0.40565600000000002</c:v>
                </c:pt>
                <c:pt idx="13162">
                  <c:v>-0.40352500000000002</c:v>
                </c:pt>
                <c:pt idx="13163">
                  <c:v>-0.401397</c:v>
                </c:pt>
                <c:pt idx="13164">
                  <c:v>-0.39927299999999999</c:v>
                </c:pt>
                <c:pt idx="13165">
                  <c:v>-0.39715200000000001</c:v>
                </c:pt>
                <c:pt idx="13166">
                  <c:v>-0.395034</c:v>
                </c:pt>
                <c:pt idx="13167">
                  <c:v>-0.39291900000000002</c:v>
                </c:pt>
                <c:pt idx="13168">
                  <c:v>-0.39080700000000002</c:v>
                </c:pt>
                <c:pt idx="13169">
                  <c:v>-0.38869900000000002</c:v>
                </c:pt>
                <c:pt idx="13170">
                  <c:v>-0.38659399999999999</c:v>
                </c:pt>
                <c:pt idx="13171">
                  <c:v>-0.384492</c:v>
                </c:pt>
                <c:pt idx="13172">
                  <c:v>-0.38239299999999998</c:v>
                </c:pt>
                <c:pt idx="13173">
                  <c:v>-0.38029800000000002</c:v>
                </c:pt>
                <c:pt idx="13174">
                  <c:v>-0.37820500000000001</c:v>
                </c:pt>
                <c:pt idx="13175">
                  <c:v>-0.37611600000000001</c:v>
                </c:pt>
                <c:pt idx="13176">
                  <c:v>-0.374031</c:v>
                </c:pt>
                <c:pt idx="13177">
                  <c:v>-0.371948</c:v>
                </c:pt>
                <c:pt idx="13178">
                  <c:v>-0.369869</c:v>
                </c:pt>
                <c:pt idx="13179">
                  <c:v>-0.36779299999999998</c:v>
                </c:pt>
                <c:pt idx="13180">
                  <c:v>-0.36571999999999999</c:v>
                </c:pt>
                <c:pt idx="13181">
                  <c:v>-0.36364999999999997</c:v>
                </c:pt>
                <c:pt idx="13182">
                  <c:v>-0.36158400000000002</c:v>
                </c:pt>
                <c:pt idx="13183">
                  <c:v>-0.35952099999999998</c:v>
                </c:pt>
                <c:pt idx="13184">
                  <c:v>-0.35746099999999997</c:v>
                </c:pt>
                <c:pt idx="13185">
                  <c:v>-0.355404</c:v>
                </c:pt>
                <c:pt idx="13186">
                  <c:v>-0.35335100000000003</c:v>
                </c:pt>
                <c:pt idx="13187">
                  <c:v>-0.35130099999999997</c:v>
                </c:pt>
                <c:pt idx="13188">
                  <c:v>-0.34925400000000001</c:v>
                </c:pt>
                <c:pt idx="13189">
                  <c:v>-0.34721000000000002</c:v>
                </c:pt>
                <c:pt idx="13190">
                  <c:v>-0.34516999999999998</c:v>
                </c:pt>
                <c:pt idx="13191">
                  <c:v>-0.34313300000000002</c:v>
                </c:pt>
                <c:pt idx="13192">
                  <c:v>-0.34109899999999999</c:v>
                </c:pt>
                <c:pt idx="13193">
                  <c:v>-0.33906900000000001</c:v>
                </c:pt>
                <c:pt idx="13194">
                  <c:v>-0.33704099999999998</c:v>
                </c:pt>
                <c:pt idx="13195">
                  <c:v>-0.33501700000000001</c:v>
                </c:pt>
                <c:pt idx="13196">
                  <c:v>-0.33299699999999999</c:v>
                </c:pt>
                <c:pt idx="13197">
                  <c:v>-0.33097900000000002</c:v>
                </c:pt>
                <c:pt idx="13198">
                  <c:v>-0.32896500000000001</c:v>
                </c:pt>
                <c:pt idx="13199">
                  <c:v>-0.32695400000000002</c:v>
                </c:pt>
                <c:pt idx="13200">
                  <c:v>-0.32494699999999999</c:v>
                </c:pt>
                <c:pt idx="13201">
                  <c:v>-0.32294200000000001</c:v>
                </c:pt>
                <c:pt idx="13202">
                  <c:v>-0.32094099999999998</c:v>
                </c:pt>
                <c:pt idx="13203">
                  <c:v>-0.31894299999999998</c:v>
                </c:pt>
                <c:pt idx="13204">
                  <c:v>-0.31694899999999998</c:v>
                </c:pt>
                <c:pt idx="13205">
                  <c:v>-0.31495800000000002</c:v>
                </c:pt>
                <c:pt idx="13206">
                  <c:v>-0.31297000000000003</c:v>
                </c:pt>
                <c:pt idx="13207">
                  <c:v>-0.31098599999999998</c:v>
                </c:pt>
                <c:pt idx="13208">
                  <c:v>-0.309004</c:v>
                </c:pt>
                <c:pt idx="13209">
                  <c:v>-0.30702600000000002</c:v>
                </c:pt>
                <c:pt idx="13210">
                  <c:v>-0.30505199999999999</c:v>
                </c:pt>
                <c:pt idx="13211">
                  <c:v>-0.30308000000000002</c:v>
                </c:pt>
                <c:pt idx="13212">
                  <c:v>-0.30111199999999999</c:v>
                </c:pt>
                <c:pt idx="13213">
                  <c:v>-0.29914800000000003</c:v>
                </c:pt>
                <c:pt idx="13214">
                  <c:v>-0.29718600000000001</c:v>
                </c:pt>
                <c:pt idx="13215">
                  <c:v>-0.29522799999999999</c:v>
                </c:pt>
                <c:pt idx="13216">
                  <c:v>-0.29327399999999998</c:v>
                </c:pt>
                <c:pt idx="13217">
                  <c:v>-0.29132200000000003</c:v>
                </c:pt>
                <c:pt idx="13218">
                  <c:v>-0.28937400000000002</c:v>
                </c:pt>
                <c:pt idx="13219">
                  <c:v>-0.28742899999999999</c:v>
                </c:pt>
                <c:pt idx="13220">
                  <c:v>-0.28548800000000002</c:v>
                </c:pt>
                <c:pt idx="13221">
                  <c:v>-0.28355000000000002</c:v>
                </c:pt>
                <c:pt idx="13222">
                  <c:v>-0.281615</c:v>
                </c:pt>
                <c:pt idx="13223">
                  <c:v>-0.27968300000000001</c:v>
                </c:pt>
                <c:pt idx="13224">
                  <c:v>-0.27775499999999997</c:v>
                </c:pt>
                <c:pt idx="13225">
                  <c:v>-0.27583000000000002</c:v>
                </c:pt>
                <c:pt idx="13226">
                  <c:v>-0.27390900000000001</c:v>
                </c:pt>
                <c:pt idx="13227">
                  <c:v>-0.27199099999999998</c:v>
                </c:pt>
                <c:pt idx="13228">
                  <c:v>-0.27007599999999998</c:v>
                </c:pt>
                <c:pt idx="13229">
                  <c:v>-0.26816400000000001</c:v>
                </c:pt>
                <c:pt idx="13230">
                  <c:v>-0.26625599999999999</c:v>
                </c:pt>
                <c:pt idx="13231">
                  <c:v>-0.26435199999999998</c:v>
                </c:pt>
                <c:pt idx="13232">
                  <c:v>-0.26245000000000002</c:v>
                </c:pt>
                <c:pt idx="13233">
                  <c:v>-0.26055200000000001</c:v>
                </c:pt>
                <c:pt idx="13234">
                  <c:v>-0.25865700000000003</c:v>
                </c:pt>
                <c:pt idx="13235">
                  <c:v>-0.25676599999999999</c:v>
                </c:pt>
                <c:pt idx="13236">
                  <c:v>-0.25487799999999999</c:v>
                </c:pt>
                <c:pt idx="13237">
                  <c:v>-0.25299300000000002</c:v>
                </c:pt>
                <c:pt idx="13238">
                  <c:v>-0.251112</c:v>
                </c:pt>
                <c:pt idx="13239">
                  <c:v>-0.24923400000000001</c:v>
                </c:pt>
                <c:pt idx="13240">
                  <c:v>-0.247359</c:v>
                </c:pt>
                <c:pt idx="13241">
                  <c:v>-0.24548800000000001</c:v>
                </c:pt>
                <c:pt idx="13242">
                  <c:v>-0.24362</c:v>
                </c:pt>
                <c:pt idx="13243">
                  <c:v>-0.241756</c:v>
                </c:pt>
                <c:pt idx="13244">
                  <c:v>-0.239895</c:v>
                </c:pt>
                <c:pt idx="13245">
                  <c:v>-0.238037</c:v>
                </c:pt>
                <c:pt idx="13246">
                  <c:v>-0.236183</c:v>
                </c:pt>
                <c:pt idx="13247">
                  <c:v>-0.23433200000000001</c:v>
                </c:pt>
                <c:pt idx="13248">
                  <c:v>-0.232484</c:v>
                </c:pt>
                <c:pt idx="13249">
                  <c:v>-0.23064000000000001</c:v>
                </c:pt>
                <c:pt idx="13250">
                  <c:v>-0.228799</c:v>
                </c:pt>
                <c:pt idx="13251">
                  <c:v>-0.226961</c:v>
                </c:pt>
                <c:pt idx="13252">
                  <c:v>-0.22512699999999999</c:v>
                </c:pt>
                <c:pt idx="13253">
                  <c:v>-0.22329599999999999</c:v>
                </c:pt>
                <c:pt idx="13254">
                  <c:v>-0.221469</c:v>
                </c:pt>
                <c:pt idx="13255">
                  <c:v>-0.21964500000000001</c:v>
                </c:pt>
                <c:pt idx="13256">
                  <c:v>-0.21782399999999999</c:v>
                </c:pt>
                <c:pt idx="13257">
                  <c:v>-0.216007</c:v>
                </c:pt>
                <c:pt idx="13258">
                  <c:v>-0.21419299999999999</c:v>
                </c:pt>
                <c:pt idx="13259">
                  <c:v>-0.21238299999999999</c:v>
                </c:pt>
                <c:pt idx="13260">
                  <c:v>-0.21057600000000001</c:v>
                </c:pt>
                <c:pt idx="13261">
                  <c:v>-0.20877200000000001</c:v>
                </c:pt>
                <c:pt idx="13262">
                  <c:v>-0.20697199999999999</c:v>
                </c:pt>
                <c:pt idx="13263">
                  <c:v>-0.205175</c:v>
                </c:pt>
                <c:pt idx="13264">
                  <c:v>-0.20338200000000001</c:v>
                </c:pt>
                <c:pt idx="13265">
                  <c:v>-0.20159199999999999</c:v>
                </c:pt>
                <c:pt idx="13266">
                  <c:v>-0.19980500000000001</c:v>
                </c:pt>
                <c:pt idx="13267">
                  <c:v>-0.198022</c:v>
                </c:pt>
                <c:pt idx="13268">
                  <c:v>-0.196242</c:v>
                </c:pt>
                <c:pt idx="13269">
                  <c:v>-0.194466</c:v>
                </c:pt>
                <c:pt idx="13270">
                  <c:v>-0.192693</c:v>
                </c:pt>
                <c:pt idx="13271">
                  <c:v>-0.19092300000000001</c:v>
                </c:pt>
                <c:pt idx="13272">
                  <c:v>-0.18915699999999999</c:v>
                </c:pt>
                <c:pt idx="13273">
                  <c:v>-0.18739400000000001</c:v>
                </c:pt>
                <c:pt idx="13274">
                  <c:v>-0.18563499999999999</c:v>
                </c:pt>
                <c:pt idx="13275">
                  <c:v>-0.18387899999999999</c:v>
                </c:pt>
                <c:pt idx="13276">
                  <c:v>-0.18212600000000001</c:v>
                </c:pt>
                <c:pt idx="13277">
                  <c:v>-0.18037700000000001</c:v>
                </c:pt>
                <c:pt idx="13278">
                  <c:v>-0.17863100000000001</c:v>
                </c:pt>
                <c:pt idx="13279">
                  <c:v>-0.17688899999999999</c:v>
                </c:pt>
                <c:pt idx="13280">
                  <c:v>-0.17515</c:v>
                </c:pt>
                <c:pt idx="13281">
                  <c:v>-0.17341500000000001</c:v>
                </c:pt>
                <c:pt idx="13282">
                  <c:v>-0.171683</c:v>
                </c:pt>
                <c:pt idx="13283">
                  <c:v>-0.16995399999999999</c:v>
                </c:pt>
                <c:pt idx="13284">
                  <c:v>-0.16822899999999999</c:v>
                </c:pt>
                <c:pt idx="13285">
                  <c:v>-0.16650699999999999</c:v>
                </c:pt>
                <c:pt idx="13286">
                  <c:v>-0.16478899999999999</c:v>
                </c:pt>
                <c:pt idx="13287">
                  <c:v>-0.163074</c:v>
                </c:pt>
                <c:pt idx="13288">
                  <c:v>-0.16136300000000001</c:v>
                </c:pt>
                <c:pt idx="13289">
                  <c:v>-0.15965499999999999</c:v>
                </c:pt>
                <c:pt idx="13290">
                  <c:v>-0.15795000000000001</c:v>
                </c:pt>
                <c:pt idx="13291">
                  <c:v>-0.156249</c:v>
                </c:pt>
                <c:pt idx="13292">
                  <c:v>-0.15455099999999999</c:v>
                </c:pt>
                <c:pt idx="13293">
                  <c:v>-0.15285699999999999</c:v>
                </c:pt>
                <c:pt idx="13294">
                  <c:v>-0.15116599999999999</c:v>
                </c:pt>
                <c:pt idx="13295">
                  <c:v>-0.149479</c:v>
                </c:pt>
                <c:pt idx="13296">
                  <c:v>-0.14779500000000001</c:v>
                </c:pt>
                <c:pt idx="13297">
                  <c:v>-0.14611399999999999</c:v>
                </c:pt>
                <c:pt idx="13298">
                  <c:v>-0.14443700000000001</c:v>
                </c:pt>
                <c:pt idx="13299">
                  <c:v>-0.142764</c:v>
                </c:pt>
                <c:pt idx="13300">
                  <c:v>-0.141093</c:v>
                </c:pt>
                <c:pt idx="13301">
                  <c:v>-0.139427</c:v>
                </c:pt>
                <c:pt idx="13302">
                  <c:v>-0.137763</c:v>
                </c:pt>
                <c:pt idx="13303">
                  <c:v>-0.136104</c:v>
                </c:pt>
                <c:pt idx="13304">
                  <c:v>-0.13444700000000001</c:v>
                </c:pt>
                <c:pt idx="13305">
                  <c:v>-0.132794</c:v>
                </c:pt>
                <c:pt idx="13306">
                  <c:v>-0.13114500000000001</c:v>
                </c:pt>
                <c:pt idx="13307">
                  <c:v>-0.129499</c:v>
                </c:pt>
                <c:pt idx="13308">
                  <c:v>-0.127856</c:v>
                </c:pt>
                <c:pt idx="13309">
                  <c:v>-0.126217</c:v>
                </c:pt>
                <c:pt idx="13310">
                  <c:v>-0.124581</c:v>
                </c:pt>
                <c:pt idx="13311">
                  <c:v>-0.122949</c:v>
                </c:pt>
                <c:pt idx="13312">
                  <c:v>-0.12132</c:v>
                </c:pt>
                <c:pt idx="13313">
                  <c:v>-0.119695</c:v>
                </c:pt>
                <c:pt idx="13314">
                  <c:v>-0.118073</c:v>
                </c:pt>
                <c:pt idx="13315">
                  <c:v>-0.116455</c:v>
                </c:pt>
                <c:pt idx="13316">
                  <c:v>-0.11484</c:v>
                </c:pt>
                <c:pt idx="13317">
                  <c:v>-0.113228</c:v>
                </c:pt>
                <c:pt idx="13318">
                  <c:v>-0.11162</c:v>
                </c:pt>
                <c:pt idx="13319">
                  <c:v>-0.110016</c:v>
                </c:pt>
                <c:pt idx="13320">
                  <c:v>-0.108415</c:v>
                </c:pt>
                <c:pt idx="13321">
                  <c:v>-0.106817</c:v>
                </c:pt>
                <c:pt idx="13322">
                  <c:v>-0.105223</c:v>
                </c:pt>
                <c:pt idx="13323">
                  <c:v>-0.103632</c:v>
                </c:pt>
                <c:pt idx="13324">
                  <c:v>-0.102045</c:v>
                </c:pt>
                <c:pt idx="13325">
                  <c:v>-0.10046099999999999</c:v>
                </c:pt>
                <c:pt idx="13326">
                  <c:v>-9.8881200000000002E-2</c:v>
                </c:pt>
                <c:pt idx="13327">
                  <c:v>-9.7304399999999999E-2</c:v>
                </c:pt>
                <c:pt idx="13328">
                  <c:v>-9.57311E-2</c:v>
                </c:pt>
                <c:pt idx="13329">
                  <c:v>-9.4161300000000003E-2</c:v>
                </c:pt>
                <c:pt idx="13330">
                  <c:v>-9.2594899999999994E-2</c:v>
                </c:pt>
                <c:pt idx="13331">
                  <c:v>-9.1032000000000002E-2</c:v>
                </c:pt>
                <c:pt idx="13332">
                  <c:v>-8.9472599999999999E-2</c:v>
                </c:pt>
                <c:pt idx="13333">
                  <c:v>-8.7916599999999998E-2</c:v>
                </c:pt>
                <c:pt idx="13334">
                  <c:v>-8.6364099999999999E-2</c:v>
                </c:pt>
                <c:pt idx="13335">
                  <c:v>-8.4815100000000004E-2</c:v>
                </c:pt>
                <c:pt idx="13336">
                  <c:v>-8.3269599999999999E-2</c:v>
                </c:pt>
                <c:pt idx="13337">
                  <c:v>-8.1727599999999997E-2</c:v>
                </c:pt>
                <c:pt idx="13338">
                  <c:v>-8.0188999999999996E-2</c:v>
                </c:pt>
                <c:pt idx="13339">
                  <c:v>-7.8653899999999999E-2</c:v>
                </c:pt>
                <c:pt idx="13340">
                  <c:v>-7.7122300000000005E-2</c:v>
                </c:pt>
                <c:pt idx="13341">
                  <c:v>-7.55942E-2</c:v>
                </c:pt>
                <c:pt idx="13342">
                  <c:v>-7.4069599999999999E-2</c:v>
                </c:pt>
                <c:pt idx="13343">
                  <c:v>-7.2548399999999999E-2</c:v>
                </c:pt>
                <c:pt idx="13344">
                  <c:v>-7.1030700000000002E-2</c:v>
                </c:pt>
                <c:pt idx="13345">
                  <c:v>-6.9516499999999995E-2</c:v>
                </c:pt>
                <c:pt idx="13346">
                  <c:v>-6.8005800000000005E-2</c:v>
                </c:pt>
                <c:pt idx="13347">
                  <c:v>-6.6498600000000005E-2</c:v>
                </c:pt>
                <c:pt idx="13348">
                  <c:v>-6.4994899999999994E-2</c:v>
                </c:pt>
                <c:pt idx="13349">
                  <c:v>-6.3494599999999998E-2</c:v>
                </c:pt>
                <c:pt idx="13350">
                  <c:v>-6.1997799999999999E-2</c:v>
                </c:pt>
                <c:pt idx="13351">
                  <c:v>-6.0504599999999999E-2</c:v>
                </c:pt>
                <c:pt idx="13352">
                  <c:v>-5.9014799999999999E-2</c:v>
                </c:pt>
                <c:pt idx="13353">
                  <c:v>-5.7528500000000003E-2</c:v>
                </c:pt>
                <c:pt idx="13354">
                  <c:v>-5.6045699999999997E-2</c:v>
                </c:pt>
                <c:pt idx="13355">
                  <c:v>-5.4566299999999998E-2</c:v>
                </c:pt>
                <c:pt idx="13356">
                  <c:v>-5.3090499999999999E-2</c:v>
                </c:pt>
                <c:pt idx="13357">
                  <c:v>-5.1618200000000003E-2</c:v>
                </c:pt>
                <c:pt idx="13358">
                  <c:v>-5.0149300000000001E-2</c:v>
                </c:pt>
                <c:pt idx="13359">
                  <c:v>-4.8683900000000002E-2</c:v>
                </c:pt>
                <c:pt idx="13360">
                  <c:v>-4.7222100000000003E-2</c:v>
                </c:pt>
                <c:pt idx="13361">
                  <c:v>-4.5763699999999997E-2</c:v>
                </c:pt>
                <c:pt idx="13362">
                  <c:v>-4.4308800000000002E-2</c:v>
                </c:pt>
                <c:pt idx="13363">
                  <c:v>-4.2857399999999997E-2</c:v>
                </c:pt>
                <c:pt idx="13364">
                  <c:v>-4.1409500000000002E-2</c:v>
                </c:pt>
                <c:pt idx="13365">
                  <c:v>-3.9965100000000003E-2</c:v>
                </c:pt>
                <c:pt idx="13366">
                  <c:v>-3.8524200000000001E-2</c:v>
                </c:pt>
                <c:pt idx="13367">
                  <c:v>-3.7086800000000003E-2</c:v>
                </c:pt>
                <c:pt idx="13368">
                  <c:v>-3.5652900000000001E-2</c:v>
                </c:pt>
                <c:pt idx="13369">
                  <c:v>-3.4222500000000003E-2</c:v>
                </c:pt>
                <c:pt idx="13370">
                  <c:v>-3.2795499999999998E-2</c:v>
                </c:pt>
                <c:pt idx="13371">
                  <c:v>-3.13721E-2</c:v>
                </c:pt>
                <c:pt idx="13372">
                  <c:v>-2.9952199999999998E-2</c:v>
                </c:pt>
                <c:pt idx="13373">
                  <c:v>-2.8535700000000001E-2</c:v>
                </c:pt>
                <c:pt idx="13374">
                  <c:v>-2.7122799999999999E-2</c:v>
                </c:pt>
                <c:pt idx="13375">
                  <c:v>-2.5713400000000001E-2</c:v>
                </c:pt>
                <c:pt idx="13376">
                  <c:v>-2.43074E-2</c:v>
                </c:pt>
                <c:pt idx="13377">
                  <c:v>-2.2904999999999998E-2</c:v>
                </c:pt>
                <c:pt idx="13378">
                  <c:v>-2.1506000000000001E-2</c:v>
                </c:pt>
                <c:pt idx="13379">
                  <c:v>-2.0110599999999999E-2</c:v>
                </c:pt>
                <c:pt idx="13380">
                  <c:v>-1.8718599999999998E-2</c:v>
                </c:pt>
                <c:pt idx="13381">
                  <c:v>-1.73302E-2</c:v>
                </c:pt>
                <c:pt idx="13382">
                  <c:v>-1.59452E-2</c:v>
                </c:pt>
                <c:pt idx="13383">
                  <c:v>-1.45638E-2</c:v>
                </c:pt>
                <c:pt idx="13384">
                  <c:v>-1.3185799999999999E-2</c:v>
                </c:pt>
                <c:pt idx="13385">
                  <c:v>-1.18114E-2</c:v>
                </c:pt>
                <c:pt idx="13386">
                  <c:v>-1.0440400000000001E-2</c:v>
                </c:pt>
                <c:pt idx="13387">
                  <c:v>-9.0729799999999996E-3</c:v>
                </c:pt>
                <c:pt idx="13388">
                  <c:v>-7.7090400000000003E-3</c:v>
                </c:pt>
                <c:pt idx="13389">
                  <c:v>-6.3485900000000003E-3</c:v>
                </c:pt>
                <c:pt idx="13390">
                  <c:v>-4.9916500000000003E-3</c:v>
                </c:pt>
                <c:pt idx="13391">
                  <c:v>-3.6381999999999999E-3</c:v>
                </c:pt>
                <c:pt idx="13392">
                  <c:v>-2.2882599999999999E-3</c:v>
                </c:pt>
                <c:pt idx="13393">
                  <c:v>-9.4182399999999996E-4</c:v>
                </c:pt>
                <c:pt idx="13394">
                  <c:v>4.0111299999999998E-4</c:v>
                </c:pt>
                <c:pt idx="13395">
                  <c:v>1.74055E-3</c:v>
                </c:pt>
                <c:pt idx="13396">
                  <c:v>3.0764799999999999E-3</c:v>
                </c:pt>
                <c:pt idx="13397">
                  <c:v>4.4089100000000003E-3</c:v>
                </c:pt>
                <c:pt idx="13398">
                  <c:v>5.7378400000000001E-3</c:v>
                </c:pt>
                <c:pt idx="13399">
                  <c:v>7.06327E-3</c:v>
                </c:pt>
                <c:pt idx="13400">
                  <c:v>8.3851900000000007E-3</c:v>
                </c:pt>
                <c:pt idx="13401">
                  <c:v>9.7036099999999997E-3</c:v>
                </c:pt>
                <c:pt idx="13402">
                  <c:v>1.1018500000000001E-2</c:v>
                </c:pt>
                <c:pt idx="13403">
                  <c:v>1.23299E-2</c:v>
                </c:pt>
                <c:pt idx="13404">
                  <c:v>1.36379E-2</c:v>
                </c:pt>
                <c:pt idx="13405">
                  <c:v>1.49423E-2</c:v>
                </c:pt>
                <c:pt idx="13406">
                  <c:v>1.6243199999999999E-2</c:v>
                </c:pt>
                <c:pt idx="13407">
                  <c:v>1.75406E-2</c:v>
                </c:pt>
                <c:pt idx="13408">
                  <c:v>1.8834500000000001E-2</c:v>
                </c:pt>
                <c:pt idx="13409">
                  <c:v>2.0124900000000001E-2</c:v>
                </c:pt>
                <c:pt idx="13410">
                  <c:v>2.1411800000000002E-2</c:v>
                </c:pt>
                <c:pt idx="13411">
                  <c:v>2.2695199999999999E-2</c:v>
                </c:pt>
                <c:pt idx="13412">
                  <c:v>2.3975099999999999E-2</c:v>
                </c:pt>
                <c:pt idx="13413">
                  <c:v>2.52515E-2</c:v>
                </c:pt>
                <c:pt idx="13414">
                  <c:v>2.65244E-2</c:v>
                </c:pt>
                <c:pt idx="13415">
                  <c:v>2.7793700000000001E-2</c:v>
                </c:pt>
                <c:pt idx="13416">
                  <c:v>2.9059600000000001E-2</c:v>
                </c:pt>
                <c:pt idx="13417">
                  <c:v>3.0322000000000002E-2</c:v>
                </c:pt>
                <c:pt idx="13418">
                  <c:v>3.1580900000000002E-2</c:v>
                </c:pt>
                <c:pt idx="13419">
                  <c:v>3.2836299999999999E-2</c:v>
                </c:pt>
                <c:pt idx="13420">
                  <c:v>3.4088199999999999E-2</c:v>
                </c:pt>
                <c:pt idx="13421">
                  <c:v>3.53365E-2</c:v>
                </c:pt>
                <c:pt idx="13422">
                  <c:v>3.65814E-2</c:v>
                </c:pt>
                <c:pt idx="13423">
                  <c:v>3.7822799999999997E-2</c:v>
                </c:pt>
                <c:pt idx="13424">
                  <c:v>3.9060699999999997E-2</c:v>
                </c:pt>
                <c:pt idx="13425">
                  <c:v>4.0294999999999997E-2</c:v>
                </c:pt>
                <c:pt idx="13426">
                  <c:v>4.1525899999999998E-2</c:v>
                </c:pt>
                <c:pt idx="13427">
                  <c:v>4.2753300000000001E-2</c:v>
                </c:pt>
                <c:pt idx="13428">
                  <c:v>4.3977099999999998E-2</c:v>
                </c:pt>
                <c:pt idx="13429">
                  <c:v>4.5197500000000002E-2</c:v>
                </c:pt>
                <c:pt idx="13430">
                  <c:v>4.6414400000000001E-2</c:v>
                </c:pt>
                <c:pt idx="13431">
                  <c:v>4.7627799999999998E-2</c:v>
                </c:pt>
                <c:pt idx="13432">
                  <c:v>4.8837600000000002E-2</c:v>
                </c:pt>
                <c:pt idx="13433">
                  <c:v>5.0043999999999998E-2</c:v>
                </c:pt>
                <c:pt idx="13434">
                  <c:v>5.1246899999999998E-2</c:v>
                </c:pt>
                <c:pt idx="13435">
                  <c:v>5.2446300000000001E-2</c:v>
                </c:pt>
                <c:pt idx="13436">
                  <c:v>5.3642200000000001E-2</c:v>
                </c:pt>
                <c:pt idx="13437">
                  <c:v>5.4834500000000001E-2</c:v>
                </c:pt>
                <c:pt idx="13438">
                  <c:v>5.6023400000000001E-2</c:v>
                </c:pt>
                <c:pt idx="13439">
                  <c:v>5.7208799999999997E-2</c:v>
                </c:pt>
                <c:pt idx="13440">
                  <c:v>5.8390699999999997E-2</c:v>
                </c:pt>
                <c:pt idx="13441">
                  <c:v>5.95691E-2</c:v>
                </c:pt>
                <c:pt idx="13442">
                  <c:v>6.0743999999999999E-2</c:v>
                </c:pt>
                <c:pt idx="13443">
                  <c:v>6.1915400000000002E-2</c:v>
                </c:pt>
                <c:pt idx="13444">
                  <c:v>6.3083299999999995E-2</c:v>
                </c:pt>
                <c:pt idx="13445">
                  <c:v>6.4247700000000005E-2</c:v>
                </c:pt>
                <c:pt idx="13446">
                  <c:v>6.54087E-2</c:v>
                </c:pt>
                <c:pt idx="13447">
                  <c:v>6.6566100000000003E-2</c:v>
                </c:pt>
                <c:pt idx="13448">
                  <c:v>6.7720000000000002E-2</c:v>
                </c:pt>
                <c:pt idx="13449">
                  <c:v>6.8870500000000001E-2</c:v>
                </c:pt>
                <c:pt idx="13450">
                  <c:v>7.0017399999999994E-2</c:v>
                </c:pt>
                <c:pt idx="13451">
                  <c:v>7.1160899999999999E-2</c:v>
                </c:pt>
                <c:pt idx="13452">
                  <c:v>7.2300799999999998E-2</c:v>
                </c:pt>
                <c:pt idx="13453">
                  <c:v>7.3437299999999997E-2</c:v>
                </c:pt>
                <c:pt idx="13454">
                  <c:v>7.4570300000000006E-2</c:v>
                </c:pt>
                <c:pt idx="13455">
                  <c:v>7.5699799999999998E-2</c:v>
                </c:pt>
                <c:pt idx="13456">
                  <c:v>7.68258E-2</c:v>
                </c:pt>
                <c:pt idx="13457">
                  <c:v>7.7948299999999998E-2</c:v>
                </c:pt>
                <c:pt idx="13458">
                  <c:v>7.9067299999999993E-2</c:v>
                </c:pt>
                <c:pt idx="13459">
                  <c:v>8.0182900000000001E-2</c:v>
                </c:pt>
                <c:pt idx="13460">
                  <c:v>8.1294900000000003E-2</c:v>
                </c:pt>
                <c:pt idx="13461">
                  <c:v>8.2403500000000005E-2</c:v>
                </c:pt>
                <c:pt idx="13462">
                  <c:v>8.3508600000000002E-2</c:v>
                </c:pt>
                <c:pt idx="13463">
                  <c:v>8.4610199999999997E-2</c:v>
                </c:pt>
                <c:pt idx="13464">
                  <c:v>8.5708300000000001E-2</c:v>
                </c:pt>
                <c:pt idx="13465">
                  <c:v>8.6802900000000002E-2</c:v>
                </c:pt>
                <c:pt idx="13466">
                  <c:v>8.7894E-2</c:v>
                </c:pt>
                <c:pt idx="13467">
                  <c:v>8.8981699999999997E-2</c:v>
                </c:pt>
                <c:pt idx="13468">
                  <c:v>9.0065900000000004E-2</c:v>
                </c:pt>
                <c:pt idx="13469">
                  <c:v>9.1146500000000005E-2</c:v>
                </c:pt>
                <c:pt idx="13470">
                  <c:v>9.2223799999999995E-2</c:v>
                </c:pt>
                <c:pt idx="13471">
                  <c:v>9.3297500000000005E-2</c:v>
                </c:pt>
                <c:pt idx="13472">
                  <c:v>9.4367699999999999E-2</c:v>
                </c:pt>
                <c:pt idx="13473">
                  <c:v>9.5434500000000005E-2</c:v>
                </c:pt>
                <c:pt idx="13474">
                  <c:v>9.6497799999999995E-2</c:v>
                </c:pt>
                <c:pt idx="13475">
                  <c:v>9.7557599999999994E-2</c:v>
                </c:pt>
                <c:pt idx="13476">
                  <c:v>9.8613900000000004E-2</c:v>
                </c:pt>
                <c:pt idx="13477">
                  <c:v>9.96668E-2</c:v>
                </c:pt>
                <c:pt idx="13478">
                  <c:v>0.100716</c:v>
                </c:pt>
                <c:pt idx="13479">
                  <c:v>0.10176200000000001</c:v>
                </c:pt>
                <c:pt idx="13480">
                  <c:v>0.10280499999999999</c:v>
                </c:pt>
                <c:pt idx="13481">
                  <c:v>0.103843</c:v>
                </c:pt>
                <c:pt idx="13482">
                  <c:v>0.104879</c:v>
                </c:pt>
                <c:pt idx="13483">
                  <c:v>0.10591100000000001</c:v>
                </c:pt>
                <c:pt idx="13484">
                  <c:v>0.10693999999999999</c:v>
                </c:pt>
                <c:pt idx="13485">
                  <c:v>0.10796500000000001</c:v>
                </c:pt>
                <c:pt idx="13486">
                  <c:v>0.108986</c:v>
                </c:pt>
                <c:pt idx="13487">
                  <c:v>0.110004</c:v>
                </c:pt>
                <c:pt idx="13488">
                  <c:v>0.11101900000000001</c:v>
                </c:pt>
                <c:pt idx="13489">
                  <c:v>0.11203</c:v>
                </c:pt>
                <c:pt idx="13490">
                  <c:v>0.113038</c:v>
                </c:pt>
                <c:pt idx="13491">
                  <c:v>0.114042</c:v>
                </c:pt>
                <c:pt idx="13492">
                  <c:v>0.11504300000000001</c:v>
                </c:pt>
                <c:pt idx="13493">
                  <c:v>0.11604</c:v>
                </c:pt>
                <c:pt idx="13494">
                  <c:v>0.117034</c:v>
                </c:pt>
                <c:pt idx="13495">
                  <c:v>0.118025</c:v>
                </c:pt>
                <c:pt idx="13496">
                  <c:v>0.11901200000000001</c:v>
                </c:pt>
                <c:pt idx="13497">
                  <c:v>0.119995</c:v>
                </c:pt>
                <c:pt idx="13498">
                  <c:v>0.120975</c:v>
                </c:pt>
                <c:pt idx="13499">
                  <c:v>0.121952</c:v>
                </c:pt>
                <c:pt idx="13500">
                  <c:v>0.12292500000000001</c:v>
                </c:pt>
                <c:pt idx="13501">
                  <c:v>0.123894</c:v>
                </c:pt>
                <c:pt idx="13502">
                  <c:v>0.124861</c:v>
                </c:pt>
                <c:pt idx="13503">
                  <c:v>0.12582299999999999</c:v>
                </c:pt>
                <c:pt idx="13504">
                  <c:v>0.12678300000000001</c:v>
                </c:pt>
                <c:pt idx="13505">
                  <c:v>0.12773899999999999</c:v>
                </c:pt>
                <c:pt idx="13506">
                  <c:v>0.128691</c:v>
                </c:pt>
                <c:pt idx="13507">
                  <c:v>0.12964000000000001</c:v>
                </c:pt>
                <c:pt idx="13508">
                  <c:v>0.13058500000000001</c:v>
                </c:pt>
                <c:pt idx="13509">
                  <c:v>0.13152800000000001</c:v>
                </c:pt>
                <c:pt idx="13510">
                  <c:v>0.132466</c:v>
                </c:pt>
                <c:pt idx="13511">
                  <c:v>0.13340099999999999</c:v>
                </c:pt>
                <c:pt idx="13512">
                  <c:v>0.13433300000000001</c:v>
                </c:pt>
                <c:pt idx="13513">
                  <c:v>0.13526099999999999</c:v>
                </c:pt>
                <c:pt idx="13514">
                  <c:v>0.136186</c:v>
                </c:pt>
                <c:pt idx="13515">
                  <c:v>0.13710700000000001</c:v>
                </c:pt>
                <c:pt idx="13516">
                  <c:v>0.13802500000000001</c:v>
                </c:pt>
                <c:pt idx="13517">
                  <c:v>0.13894000000000001</c:v>
                </c:pt>
                <c:pt idx="13518">
                  <c:v>0.139851</c:v>
                </c:pt>
                <c:pt idx="13519">
                  <c:v>0.140759</c:v>
                </c:pt>
                <c:pt idx="13520">
                  <c:v>0.14166300000000001</c:v>
                </c:pt>
                <c:pt idx="13521">
                  <c:v>0.142564</c:v>
                </c:pt>
                <c:pt idx="13522">
                  <c:v>0.14346100000000001</c:v>
                </c:pt>
                <c:pt idx="13523">
                  <c:v>0.14435500000000001</c:v>
                </c:pt>
                <c:pt idx="13524">
                  <c:v>0.14524500000000001</c:v>
                </c:pt>
                <c:pt idx="13525">
                  <c:v>0.14613200000000001</c:v>
                </c:pt>
                <c:pt idx="13526">
                  <c:v>0.14701600000000001</c:v>
                </c:pt>
                <c:pt idx="13527">
                  <c:v>0.147896</c:v>
                </c:pt>
                <c:pt idx="13528">
                  <c:v>0.14877299999999999</c:v>
                </c:pt>
                <c:pt idx="13529">
                  <c:v>0.149646</c:v>
                </c:pt>
                <c:pt idx="13530">
                  <c:v>0.15051600000000001</c:v>
                </c:pt>
                <c:pt idx="13531">
                  <c:v>0.15138199999999999</c:v>
                </c:pt>
                <c:pt idx="13532">
                  <c:v>0.15224599999999999</c:v>
                </c:pt>
                <c:pt idx="13533">
                  <c:v>0.15310499999999999</c:v>
                </c:pt>
                <c:pt idx="13534">
                  <c:v>0.15396099999999999</c:v>
                </c:pt>
                <c:pt idx="13535">
                  <c:v>0.15481400000000001</c:v>
                </c:pt>
                <c:pt idx="13536">
                  <c:v>0.155664</c:v>
                </c:pt>
                <c:pt idx="13537">
                  <c:v>0.15651000000000001</c:v>
                </c:pt>
                <c:pt idx="13538">
                  <c:v>0.15735199999999999</c:v>
                </c:pt>
                <c:pt idx="13539">
                  <c:v>0.158191</c:v>
                </c:pt>
                <c:pt idx="13540">
                  <c:v>0.159027</c:v>
                </c:pt>
                <c:pt idx="13541">
                  <c:v>0.159859</c:v>
                </c:pt>
                <c:pt idx="13542">
                  <c:v>0.160688</c:v>
                </c:pt>
                <c:pt idx="13543">
                  <c:v>0.16151399999999999</c:v>
                </c:pt>
                <c:pt idx="13544">
                  <c:v>0.16233600000000001</c:v>
                </c:pt>
                <c:pt idx="13545">
                  <c:v>0.16315399999999999</c:v>
                </c:pt>
                <c:pt idx="13546">
                  <c:v>0.16397</c:v>
                </c:pt>
                <c:pt idx="13547">
                  <c:v>0.16478200000000001</c:v>
                </c:pt>
                <c:pt idx="13548">
                  <c:v>0.16558999999999999</c:v>
                </c:pt>
                <c:pt idx="13549">
                  <c:v>0.16639499999999999</c:v>
                </c:pt>
                <c:pt idx="13550">
                  <c:v>0.16719700000000001</c:v>
                </c:pt>
                <c:pt idx="13551">
                  <c:v>0.16799500000000001</c:v>
                </c:pt>
                <c:pt idx="13552">
                  <c:v>0.16879</c:v>
                </c:pt>
                <c:pt idx="13553">
                  <c:v>0.16958200000000001</c:v>
                </c:pt>
                <c:pt idx="13554">
                  <c:v>0.17036999999999999</c:v>
                </c:pt>
                <c:pt idx="13555">
                  <c:v>0.171155</c:v>
                </c:pt>
                <c:pt idx="13556">
                  <c:v>0.17193600000000001</c:v>
                </c:pt>
                <c:pt idx="13557">
                  <c:v>0.17271400000000001</c:v>
                </c:pt>
                <c:pt idx="13558">
                  <c:v>0.173488</c:v>
                </c:pt>
                <c:pt idx="13559">
                  <c:v>0.17426</c:v>
                </c:pt>
                <c:pt idx="13560">
                  <c:v>0.17502699999999999</c:v>
                </c:pt>
                <c:pt idx="13561">
                  <c:v>0.175792</c:v>
                </c:pt>
                <c:pt idx="13562">
                  <c:v>0.17655299999999999</c:v>
                </c:pt>
                <c:pt idx="13563">
                  <c:v>0.177311</c:v>
                </c:pt>
                <c:pt idx="13564">
                  <c:v>0.178065</c:v>
                </c:pt>
                <c:pt idx="13565">
                  <c:v>0.178816</c:v>
                </c:pt>
                <c:pt idx="13566">
                  <c:v>0.179563</c:v>
                </c:pt>
                <c:pt idx="13567">
                  <c:v>0.180308</c:v>
                </c:pt>
                <c:pt idx="13568">
                  <c:v>0.18104799999999999</c:v>
                </c:pt>
                <c:pt idx="13569">
                  <c:v>0.181786</c:v>
                </c:pt>
                <c:pt idx="13570">
                  <c:v>0.18251999999999999</c:v>
                </c:pt>
                <c:pt idx="13571">
                  <c:v>0.183251</c:v>
                </c:pt>
                <c:pt idx="13572">
                  <c:v>0.183978</c:v>
                </c:pt>
                <c:pt idx="13573">
                  <c:v>0.18470200000000001</c:v>
                </c:pt>
                <c:pt idx="13574">
                  <c:v>0.185423</c:v>
                </c:pt>
                <c:pt idx="13575">
                  <c:v>0.18614</c:v>
                </c:pt>
                <c:pt idx="13576">
                  <c:v>0.18685399999999999</c:v>
                </c:pt>
                <c:pt idx="13577">
                  <c:v>0.18756400000000001</c:v>
                </c:pt>
                <c:pt idx="13578">
                  <c:v>0.18827199999999999</c:v>
                </c:pt>
                <c:pt idx="13579">
                  <c:v>0.188975</c:v>
                </c:pt>
                <c:pt idx="13580">
                  <c:v>0.18967600000000001</c:v>
                </c:pt>
                <c:pt idx="13581">
                  <c:v>0.19037299999999999</c:v>
                </c:pt>
                <c:pt idx="13582">
                  <c:v>0.19106699999999999</c:v>
                </c:pt>
                <c:pt idx="13583">
                  <c:v>0.19175700000000001</c:v>
                </c:pt>
                <c:pt idx="13584">
                  <c:v>0.192445</c:v>
                </c:pt>
                <c:pt idx="13585">
                  <c:v>0.19312799999999999</c:v>
                </c:pt>
                <c:pt idx="13586">
                  <c:v>0.19380900000000001</c:v>
                </c:pt>
                <c:pt idx="13587">
                  <c:v>0.19448599999999999</c:v>
                </c:pt>
                <c:pt idx="13588">
                  <c:v>0.19516</c:v>
                </c:pt>
                <c:pt idx="13589">
                  <c:v>0.19583</c:v>
                </c:pt>
                <c:pt idx="13590">
                  <c:v>0.196497</c:v>
                </c:pt>
                <c:pt idx="13591">
                  <c:v>0.197161</c:v>
                </c:pt>
                <c:pt idx="13592">
                  <c:v>0.197822</c:v>
                </c:pt>
                <c:pt idx="13593">
                  <c:v>0.19847899999999999</c:v>
                </c:pt>
                <c:pt idx="13594">
                  <c:v>0.199133</c:v>
                </c:pt>
                <c:pt idx="13595">
                  <c:v>0.19978299999999999</c:v>
                </c:pt>
                <c:pt idx="13596">
                  <c:v>0.20043</c:v>
                </c:pt>
                <c:pt idx="13597">
                  <c:v>0.201074</c:v>
                </c:pt>
                <c:pt idx="13598">
                  <c:v>0.20171500000000001</c:v>
                </c:pt>
                <c:pt idx="13599">
                  <c:v>0.202352</c:v>
                </c:pt>
                <c:pt idx="13600">
                  <c:v>0.202986</c:v>
                </c:pt>
                <c:pt idx="13601">
                  <c:v>0.20361599999999999</c:v>
                </c:pt>
                <c:pt idx="13602">
                  <c:v>0.20424400000000001</c:v>
                </c:pt>
                <c:pt idx="13603">
                  <c:v>0.20486799999999999</c:v>
                </c:pt>
                <c:pt idx="13604">
                  <c:v>0.205488</c:v>
                </c:pt>
                <c:pt idx="13605">
                  <c:v>0.20610600000000001</c:v>
                </c:pt>
                <c:pt idx="13606">
                  <c:v>0.20671999999999999</c:v>
                </c:pt>
                <c:pt idx="13607">
                  <c:v>0.20733099999999999</c:v>
                </c:pt>
                <c:pt idx="13608">
                  <c:v>0.20793800000000001</c:v>
                </c:pt>
                <c:pt idx="13609">
                  <c:v>0.20854200000000001</c:v>
                </c:pt>
                <c:pt idx="13610">
                  <c:v>0.209143</c:v>
                </c:pt>
                <c:pt idx="13611">
                  <c:v>0.20974100000000001</c:v>
                </c:pt>
                <c:pt idx="13612">
                  <c:v>0.21033499999999999</c:v>
                </c:pt>
                <c:pt idx="13613">
                  <c:v>0.210926</c:v>
                </c:pt>
                <c:pt idx="13614">
                  <c:v>0.21151400000000001</c:v>
                </c:pt>
                <c:pt idx="13615">
                  <c:v>0.21209800000000001</c:v>
                </c:pt>
                <c:pt idx="13616">
                  <c:v>0.21268000000000001</c:v>
                </c:pt>
                <c:pt idx="13617">
                  <c:v>0.213257</c:v>
                </c:pt>
                <c:pt idx="13618">
                  <c:v>0.21383199999999999</c:v>
                </c:pt>
                <c:pt idx="13619">
                  <c:v>0.21440300000000001</c:v>
                </c:pt>
                <c:pt idx="13620">
                  <c:v>0.214972</c:v>
                </c:pt>
                <c:pt idx="13621">
                  <c:v>0.21553600000000001</c:v>
                </c:pt>
                <c:pt idx="13622">
                  <c:v>0.21609800000000001</c:v>
                </c:pt>
                <c:pt idx="13623">
                  <c:v>0.21665599999999999</c:v>
                </c:pt>
                <c:pt idx="13624">
                  <c:v>0.21721099999999999</c:v>
                </c:pt>
                <c:pt idx="13625">
                  <c:v>0.21776300000000001</c:v>
                </c:pt>
                <c:pt idx="13626">
                  <c:v>0.21831200000000001</c:v>
                </c:pt>
                <c:pt idx="13627">
                  <c:v>0.218857</c:v>
                </c:pt>
                <c:pt idx="13628">
                  <c:v>0.21939900000000001</c:v>
                </c:pt>
                <c:pt idx="13629">
                  <c:v>0.21993799999999999</c:v>
                </c:pt>
                <c:pt idx="13630">
                  <c:v>0.220473</c:v>
                </c:pt>
                <c:pt idx="13631">
                  <c:v>0.22100500000000001</c:v>
                </c:pt>
                <c:pt idx="13632">
                  <c:v>0.22153400000000001</c:v>
                </c:pt>
                <c:pt idx="13633">
                  <c:v>0.22206000000000001</c:v>
                </c:pt>
                <c:pt idx="13634">
                  <c:v>0.222583</c:v>
                </c:pt>
                <c:pt idx="13635">
                  <c:v>0.22310199999999999</c:v>
                </c:pt>
                <c:pt idx="13636">
                  <c:v>0.22361800000000001</c:v>
                </c:pt>
                <c:pt idx="13637">
                  <c:v>0.224131</c:v>
                </c:pt>
                <c:pt idx="13638">
                  <c:v>0.22464000000000001</c:v>
                </c:pt>
                <c:pt idx="13639">
                  <c:v>0.22514700000000001</c:v>
                </c:pt>
                <c:pt idx="13640">
                  <c:v>0.22564999999999999</c:v>
                </c:pt>
                <c:pt idx="13641">
                  <c:v>0.22614999999999999</c:v>
                </c:pt>
                <c:pt idx="13642">
                  <c:v>0.22664599999999999</c:v>
                </c:pt>
                <c:pt idx="13643">
                  <c:v>0.22714000000000001</c:v>
                </c:pt>
                <c:pt idx="13644">
                  <c:v>0.22763</c:v>
                </c:pt>
                <c:pt idx="13645">
                  <c:v>0.22811699999999999</c:v>
                </c:pt>
                <c:pt idx="13646">
                  <c:v>0.228601</c:v>
                </c:pt>
                <c:pt idx="13647">
                  <c:v>0.22908100000000001</c:v>
                </c:pt>
                <c:pt idx="13648">
                  <c:v>0.22955900000000001</c:v>
                </c:pt>
                <c:pt idx="13649">
                  <c:v>0.23003299999999999</c:v>
                </c:pt>
                <c:pt idx="13650">
                  <c:v>0.23050399999999999</c:v>
                </c:pt>
                <c:pt idx="13651">
                  <c:v>0.23097200000000001</c:v>
                </c:pt>
                <c:pt idx="13652">
                  <c:v>0.231436</c:v>
                </c:pt>
                <c:pt idx="13653">
                  <c:v>0.23189799999999999</c:v>
                </c:pt>
                <c:pt idx="13654">
                  <c:v>0.23235600000000001</c:v>
                </c:pt>
                <c:pt idx="13655">
                  <c:v>0.23281099999999999</c:v>
                </c:pt>
                <c:pt idx="13656">
                  <c:v>0.233263</c:v>
                </c:pt>
                <c:pt idx="13657">
                  <c:v>0.233711</c:v>
                </c:pt>
                <c:pt idx="13658">
                  <c:v>0.234157</c:v>
                </c:pt>
                <c:pt idx="13659">
                  <c:v>0.234599</c:v>
                </c:pt>
                <c:pt idx="13660">
                  <c:v>0.235038</c:v>
                </c:pt>
                <c:pt idx="13661">
                  <c:v>0.23547399999999999</c:v>
                </c:pt>
                <c:pt idx="13662">
                  <c:v>0.23590700000000001</c:v>
                </c:pt>
                <c:pt idx="13663">
                  <c:v>0.23633599999999999</c:v>
                </c:pt>
                <c:pt idx="13664">
                  <c:v>0.236763</c:v>
                </c:pt>
                <c:pt idx="13665">
                  <c:v>0.23718600000000001</c:v>
                </c:pt>
                <c:pt idx="13666">
                  <c:v>0.23760600000000001</c:v>
                </c:pt>
                <c:pt idx="13667">
                  <c:v>0.23802300000000001</c:v>
                </c:pt>
                <c:pt idx="13668">
                  <c:v>0.23843700000000001</c:v>
                </c:pt>
                <c:pt idx="13669">
                  <c:v>0.238847</c:v>
                </c:pt>
                <c:pt idx="13670">
                  <c:v>0.239255</c:v>
                </c:pt>
                <c:pt idx="13671">
                  <c:v>0.23965900000000001</c:v>
                </c:pt>
                <c:pt idx="13672">
                  <c:v>0.24006</c:v>
                </c:pt>
                <c:pt idx="13673">
                  <c:v>0.24045800000000001</c:v>
                </c:pt>
                <c:pt idx="13674">
                  <c:v>0.24085300000000001</c:v>
                </c:pt>
                <c:pt idx="13675">
                  <c:v>0.24124399999999999</c:v>
                </c:pt>
                <c:pt idx="13676">
                  <c:v>0.24163299999999999</c:v>
                </c:pt>
                <c:pt idx="13677">
                  <c:v>0.24201800000000001</c:v>
                </c:pt>
                <c:pt idx="13678">
                  <c:v>0.24240100000000001</c:v>
                </c:pt>
                <c:pt idx="13679">
                  <c:v>0.24278</c:v>
                </c:pt>
                <c:pt idx="13680">
                  <c:v>0.24315600000000001</c:v>
                </c:pt>
                <c:pt idx="13681">
                  <c:v>0.243529</c:v>
                </c:pt>
                <c:pt idx="13682">
                  <c:v>0.243898</c:v>
                </c:pt>
                <c:pt idx="13683">
                  <c:v>0.24426500000000001</c:v>
                </c:pt>
                <c:pt idx="13684">
                  <c:v>0.24462900000000001</c:v>
                </c:pt>
                <c:pt idx="13685">
                  <c:v>0.24498900000000001</c:v>
                </c:pt>
                <c:pt idx="13686">
                  <c:v>0.24534600000000001</c:v>
                </c:pt>
                <c:pt idx="13687">
                  <c:v>0.245701</c:v>
                </c:pt>
                <c:pt idx="13688">
                  <c:v>0.24605199999999999</c:v>
                </c:pt>
                <c:pt idx="13689">
                  <c:v>0.24640000000000001</c:v>
                </c:pt>
                <c:pt idx="13690">
                  <c:v>0.24674499999999999</c:v>
                </c:pt>
                <c:pt idx="13691">
                  <c:v>0.247086</c:v>
                </c:pt>
                <c:pt idx="13692">
                  <c:v>0.24742500000000001</c:v>
                </c:pt>
                <c:pt idx="13693">
                  <c:v>0.24776100000000001</c:v>
                </c:pt>
                <c:pt idx="13694">
                  <c:v>0.24809300000000001</c:v>
                </c:pt>
                <c:pt idx="13695">
                  <c:v>0.248423</c:v>
                </c:pt>
                <c:pt idx="13696">
                  <c:v>0.248749</c:v>
                </c:pt>
                <c:pt idx="13697">
                  <c:v>0.24907199999999999</c:v>
                </c:pt>
                <c:pt idx="13698">
                  <c:v>0.249392</c:v>
                </c:pt>
                <c:pt idx="13699">
                  <c:v>0.24970999999999999</c:v>
                </c:pt>
                <c:pt idx="13700">
                  <c:v>0.25002400000000002</c:v>
                </c:pt>
                <c:pt idx="13701">
                  <c:v>0.25033499999999997</c:v>
                </c:pt>
                <c:pt idx="13702">
                  <c:v>0.25064199999999998</c:v>
                </c:pt>
                <c:pt idx="13703">
                  <c:v>0.25094699999999998</c:v>
                </c:pt>
                <c:pt idx="13704">
                  <c:v>0.251249</c:v>
                </c:pt>
                <c:pt idx="13705">
                  <c:v>0.25154799999999999</c:v>
                </c:pt>
                <c:pt idx="13706">
                  <c:v>0.25184400000000001</c:v>
                </c:pt>
                <c:pt idx="13707">
                  <c:v>0.25213600000000003</c:v>
                </c:pt>
                <c:pt idx="13708">
                  <c:v>0.25242599999999998</c:v>
                </c:pt>
                <c:pt idx="13709">
                  <c:v>0.25271199999999999</c:v>
                </c:pt>
                <c:pt idx="13710">
                  <c:v>0.252996</c:v>
                </c:pt>
                <c:pt idx="13711">
                  <c:v>0.253276</c:v>
                </c:pt>
                <c:pt idx="13712">
                  <c:v>0.25355299999999997</c:v>
                </c:pt>
                <c:pt idx="13713">
                  <c:v>0.253828</c:v>
                </c:pt>
                <c:pt idx="13714">
                  <c:v>0.25409900000000002</c:v>
                </c:pt>
                <c:pt idx="13715">
                  <c:v>0.25436700000000001</c:v>
                </c:pt>
                <c:pt idx="13716">
                  <c:v>0.254633</c:v>
                </c:pt>
                <c:pt idx="13717">
                  <c:v>0.25489499999999998</c:v>
                </c:pt>
                <c:pt idx="13718">
                  <c:v>0.25515399999999999</c:v>
                </c:pt>
                <c:pt idx="13719">
                  <c:v>0.25541000000000003</c:v>
                </c:pt>
                <c:pt idx="13720">
                  <c:v>0.255664</c:v>
                </c:pt>
                <c:pt idx="13721">
                  <c:v>0.25591399999999997</c:v>
                </c:pt>
                <c:pt idx="13722">
                  <c:v>0.25616100000000003</c:v>
                </c:pt>
                <c:pt idx="13723">
                  <c:v>0.25640499999999999</c:v>
                </c:pt>
                <c:pt idx="13724">
                  <c:v>0.25664599999999999</c:v>
                </c:pt>
                <c:pt idx="13725">
                  <c:v>0.25688499999999997</c:v>
                </c:pt>
                <c:pt idx="13726">
                  <c:v>0.25712000000000002</c:v>
                </c:pt>
                <c:pt idx="13727">
                  <c:v>0.25735200000000003</c:v>
                </c:pt>
                <c:pt idx="13728">
                  <c:v>0.257581</c:v>
                </c:pt>
                <c:pt idx="13729">
                  <c:v>0.25780700000000001</c:v>
                </c:pt>
                <c:pt idx="13730">
                  <c:v>0.25803100000000001</c:v>
                </c:pt>
                <c:pt idx="13731">
                  <c:v>0.25825100000000001</c:v>
                </c:pt>
                <c:pt idx="13732">
                  <c:v>0.25846799999999998</c:v>
                </c:pt>
                <c:pt idx="13733">
                  <c:v>0.25868200000000002</c:v>
                </c:pt>
                <c:pt idx="13734">
                  <c:v>0.25889400000000001</c:v>
                </c:pt>
                <c:pt idx="13735">
                  <c:v>0.259102</c:v>
                </c:pt>
                <c:pt idx="13736">
                  <c:v>0.25930700000000001</c:v>
                </c:pt>
                <c:pt idx="13737">
                  <c:v>0.25951000000000002</c:v>
                </c:pt>
                <c:pt idx="13738">
                  <c:v>0.25970900000000002</c:v>
                </c:pt>
                <c:pt idx="13739">
                  <c:v>0.25990600000000003</c:v>
                </c:pt>
                <c:pt idx="13740">
                  <c:v>0.26009900000000002</c:v>
                </c:pt>
                <c:pt idx="13741">
                  <c:v>0.26029000000000002</c:v>
                </c:pt>
                <c:pt idx="13742">
                  <c:v>0.26047799999999999</c:v>
                </c:pt>
                <c:pt idx="13743">
                  <c:v>0.260662</c:v>
                </c:pt>
                <c:pt idx="13744">
                  <c:v>0.26084400000000002</c:v>
                </c:pt>
                <c:pt idx="13745">
                  <c:v>0.26102300000000001</c:v>
                </c:pt>
                <c:pt idx="13746">
                  <c:v>0.26119900000000001</c:v>
                </c:pt>
                <c:pt idx="13747">
                  <c:v>0.26137199999999999</c:v>
                </c:pt>
                <c:pt idx="13748">
                  <c:v>0.261542</c:v>
                </c:pt>
                <c:pt idx="13749">
                  <c:v>0.26170900000000002</c:v>
                </c:pt>
                <c:pt idx="13750">
                  <c:v>0.26187300000000002</c:v>
                </c:pt>
                <c:pt idx="13751">
                  <c:v>0.26203500000000002</c:v>
                </c:pt>
                <c:pt idx="13752">
                  <c:v>0.26219300000000001</c:v>
                </c:pt>
                <c:pt idx="13753">
                  <c:v>0.26234800000000003</c:v>
                </c:pt>
                <c:pt idx="13754">
                  <c:v>0.26250099999999998</c:v>
                </c:pt>
                <c:pt idx="13755">
                  <c:v>0.26265100000000002</c:v>
                </c:pt>
                <c:pt idx="13756">
                  <c:v>0.262797</c:v>
                </c:pt>
                <c:pt idx="13757">
                  <c:v>0.26294099999999998</c:v>
                </c:pt>
                <c:pt idx="13758">
                  <c:v>0.26308199999999998</c:v>
                </c:pt>
                <c:pt idx="13759">
                  <c:v>0.26322000000000001</c:v>
                </c:pt>
                <c:pt idx="13760">
                  <c:v>0.26335599999999998</c:v>
                </c:pt>
                <c:pt idx="13761">
                  <c:v>0.263488</c:v>
                </c:pt>
                <c:pt idx="13762">
                  <c:v>0.26361699999999999</c:v>
                </c:pt>
                <c:pt idx="13763">
                  <c:v>0.26374399999999998</c:v>
                </c:pt>
                <c:pt idx="13764">
                  <c:v>0.26386799999999999</c:v>
                </c:pt>
                <c:pt idx="13765">
                  <c:v>0.263988</c:v>
                </c:pt>
                <c:pt idx="13766">
                  <c:v>0.26410600000000001</c:v>
                </c:pt>
                <c:pt idx="13767">
                  <c:v>0.26422099999999998</c:v>
                </c:pt>
                <c:pt idx="13768">
                  <c:v>0.26433400000000001</c:v>
                </c:pt>
                <c:pt idx="13769">
                  <c:v>0.26444299999999998</c:v>
                </c:pt>
                <c:pt idx="13770">
                  <c:v>0.26455000000000001</c:v>
                </c:pt>
                <c:pt idx="13771">
                  <c:v>0.26465300000000003</c:v>
                </c:pt>
                <c:pt idx="13772">
                  <c:v>0.26475399999999999</c:v>
                </c:pt>
                <c:pt idx="13773">
                  <c:v>0.26485199999999998</c:v>
                </c:pt>
                <c:pt idx="13774">
                  <c:v>0.26494699999999999</c:v>
                </c:pt>
                <c:pt idx="13775">
                  <c:v>0.26504</c:v>
                </c:pt>
                <c:pt idx="13776">
                  <c:v>0.265129</c:v>
                </c:pt>
                <c:pt idx="13777">
                  <c:v>0.26521600000000001</c:v>
                </c:pt>
                <c:pt idx="13778">
                  <c:v>0.26529900000000001</c:v>
                </c:pt>
                <c:pt idx="13779">
                  <c:v>0.26538</c:v>
                </c:pt>
                <c:pt idx="13780">
                  <c:v>0.265459</c:v>
                </c:pt>
                <c:pt idx="13781">
                  <c:v>0.26553399999999999</c:v>
                </c:pt>
                <c:pt idx="13782">
                  <c:v>0.26560699999999998</c:v>
                </c:pt>
                <c:pt idx="13783">
                  <c:v>0.26567600000000002</c:v>
                </c:pt>
                <c:pt idx="13784">
                  <c:v>0.26574300000000001</c:v>
                </c:pt>
                <c:pt idx="13785">
                  <c:v>0.26580700000000002</c:v>
                </c:pt>
                <c:pt idx="13786">
                  <c:v>0.26586900000000002</c:v>
                </c:pt>
                <c:pt idx="13787">
                  <c:v>0.26592700000000002</c:v>
                </c:pt>
                <c:pt idx="13788">
                  <c:v>0.26598300000000002</c:v>
                </c:pt>
                <c:pt idx="13789">
                  <c:v>0.26603599999999999</c:v>
                </c:pt>
                <c:pt idx="13790">
                  <c:v>0.26608599999999999</c:v>
                </c:pt>
                <c:pt idx="13791">
                  <c:v>0.26613399999999998</c:v>
                </c:pt>
                <c:pt idx="13792">
                  <c:v>0.26617800000000003</c:v>
                </c:pt>
                <c:pt idx="13793">
                  <c:v>0.26622000000000001</c:v>
                </c:pt>
                <c:pt idx="13794">
                  <c:v>0.26625900000000002</c:v>
                </c:pt>
                <c:pt idx="13795">
                  <c:v>0.26629599999999998</c:v>
                </c:pt>
                <c:pt idx="13796">
                  <c:v>0.26632899999999998</c:v>
                </c:pt>
                <c:pt idx="13797">
                  <c:v>0.26635999999999999</c:v>
                </c:pt>
                <c:pt idx="13798">
                  <c:v>0.26638800000000001</c:v>
                </c:pt>
                <c:pt idx="13799">
                  <c:v>0.26641300000000001</c:v>
                </c:pt>
                <c:pt idx="13800">
                  <c:v>0.26643600000000001</c:v>
                </c:pt>
                <c:pt idx="13801">
                  <c:v>0.26645600000000003</c:v>
                </c:pt>
                <c:pt idx="13802">
                  <c:v>0.26647300000000002</c:v>
                </c:pt>
                <c:pt idx="13803">
                  <c:v>0.26648699999999997</c:v>
                </c:pt>
                <c:pt idx="13804">
                  <c:v>0.26649899999999999</c:v>
                </c:pt>
                <c:pt idx="13805">
                  <c:v>0.26650800000000002</c:v>
                </c:pt>
                <c:pt idx="13806">
                  <c:v>0.26651399999999997</c:v>
                </c:pt>
                <c:pt idx="13807">
                  <c:v>0.266517</c:v>
                </c:pt>
                <c:pt idx="13808">
                  <c:v>0.26651799999999998</c:v>
                </c:pt>
                <c:pt idx="13809">
                  <c:v>0.26651599999999998</c:v>
                </c:pt>
                <c:pt idx="13810">
                  <c:v>0.266511</c:v>
                </c:pt>
                <c:pt idx="13811">
                  <c:v>0.26650400000000002</c:v>
                </c:pt>
                <c:pt idx="13812">
                  <c:v>0.26649400000000001</c:v>
                </c:pt>
                <c:pt idx="13813">
                  <c:v>0.26648100000000002</c:v>
                </c:pt>
                <c:pt idx="13814">
                  <c:v>0.26646599999999998</c:v>
                </c:pt>
                <c:pt idx="13815">
                  <c:v>0.26644699999999999</c:v>
                </c:pt>
                <c:pt idx="13816">
                  <c:v>0.26642700000000002</c:v>
                </c:pt>
                <c:pt idx="13817">
                  <c:v>0.266403</c:v>
                </c:pt>
                <c:pt idx="13818">
                  <c:v>0.26637699999999997</c:v>
                </c:pt>
                <c:pt idx="13819">
                  <c:v>0.26634799999999997</c:v>
                </c:pt>
                <c:pt idx="13820">
                  <c:v>0.266316</c:v>
                </c:pt>
                <c:pt idx="13821">
                  <c:v>0.26628200000000002</c:v>
                </c:pt>
                <c:pt idx="13822">
                  <c:v>0.26624500000000001</c:v>
                </c:pt>
                <c:pt idx="13823">
                  <c:v>0.26620500000000002</c:v>
                </c:pt>
                <c:pt idx="13824">
                  <c:v>0.26616299999999998</c:v>
                </c:pt>
                <c:pt idx="13825">
                  <c:v>0.26611800000000002</c:v>
                </c:pt>
                <c:pt idx="13826">
                  <c:v>0.266071</c:v>
                </c:pt>
                <c:pt idx="13827">
                  <c:v>0.26602100000000001</c:v>
                </c:pt>
                <c:pt idx="13828">
                  <c:v>0.26596799999999998</c:v>
                </c:pt>
                <c:pt idx="13829">
                  <c:v>0.26591199999999998</c:v>
                </c:pt>
                <c:pt idx="13830">
                  <c:v>0.26585399999999998</c:v>
                </c:pt>
                <c:pt idx="13831">
                  <c:v>0.26579399999999997</c:v>
                </c:pt>
                <c:pt idx="13832">
                  <c:v>0.26573000000000002</c:v>
                </c:pt>
                <c:pt idx="13833">
                  <c:v>0.26566400000000001</c:v>
                </c:pt>
                <c:pt idx="13834">
                  <c:v>0.265596</c:v>
                </c:pt>
                <c:pt idx="13835">
                  <c:v>0.26552500000000001</c:v>
                </c:pt>
                <c:pt idx="13836">
                  <c:v>0.26545099999999999</c:v>
                </c:pt>
                <c:pt idx="13837">
                  <c:v>0.265374</c:v>
                </c:pt>
                <c:pt idx="13838">
                  <c:v>0.265295</c:v>
                </c:pt>
                <c:pt idx="13839">
                  <c:v>0.26521400000000001</c:v>
                </c:pt>
                <c:pt idx="13840">
                  <c:v>0.26512999999999998</c:v>
                </c:pt>
                <c:pt idx="13841">
                  <c:v>0.26504299999999997</c:v>
                </c:pt>
                <c:pt idx="13842">
                  <c:v>0.26495299999999999</c:v>
                </c:pt>
                <c:pt idx="13843">
                  <c:v>0.26486100000000001</c:v>
                </c:pt>
                <c:pt idx="13844">
                  <c:v>0.26476699999999997</c:v>
                </c:pt>
                <c:pt idx="13845">
                  <c:v>0.26467000000000002</c:v>
                </c:pt>
                <c:pt idx="13846">
                  <c:v>0.26457000000000003</c:v>
                </c:pt>
                <c:pt idx="13847">
                  <c:v>0.26446799999999998</c:v>
                </c:pt>
                <c:pt idx="13848">
                  <c:v>0.26436300000000001</c:v>
                </c:pt>
                <c:pt idx="13849">
                  <c:v>0.26425599999999999</c:v>
                </c:pt>
                <c:pt idx="13850">
                  <c:v>0.26414599999999999</c:v>
                </c:pt>
                <c:pt idx="13851">
                  <c:v>0.26403300000000002</c:v>
                </c:pt>
                <c:pt idx="13852">
                  <c:v>0.26391799999999999</c:v>
                </c:pt>
                <c:pt idx="13853">
                  <c:v>0.26380100000000001</c:v>
                </c:pt>
                <c:pt idx="13854">
                  <c:v>0.263681</c:v>
                </c:pt>
                <c:pt idx="13855">
                  <c:v>0.26355800000000001</c:v>
                </c:pt>
                <c:pt idx="13856">
                  <c:v>0.26343299999999997</c:v>
                </c:pt>
                <c:pt idx="13857">
                  <c:v>0.26330500000000001</c:v>
                </c:pt>
                <c:pt idx="13858">
                  <c:v>0.26317499999999999</c:v>
                </c:pt>
                <c:pt idx="13859">
                  <c:v>0.263042</c:v>
                </c:pt>
                <c:pt idx="13860">
                  <c:v>0.262907</c:v>
                </c:pt>
                <c:pt idx="13861">
                  <c:v>0.26276899999999997</c:v>
                </c:pt>
                <c:pt idx="13862">
                  <c:v>0.262629</c:v>
                </c:pt>
                <c:pt idx="13863">
                  <c:v>0.262486</c:v>
                </c:pt>
                <c:pt idx="13864">
                  <c:v>0.26234099999999999</c:v>
                </c:pt>
                <c:pt idx="13865">
                  <c:v>0.26219300000000001</c:v>
                </c:pt>
                <c:pt idx="13866">
                  <c:v>0.26204300000000003</c:v>
                </c:pt>
                <c:pt idx="13867">
                  <c:v>0.26189000000000001</c:v>
                </c:pt>
                <c:pt idx="13868">
                  <c:v>0.261735</c:v>
                </c:pt>
                <c:pt idx="13869">
                  <c:v>0.261577</c:v>
                </c:pt>
                <c:pt idx="13870">
                  <c:v>0.26141700000000001</c:v>
                </c:pt>
                <c:pt idx="13871">
                  <c:v>0.26125500000000001</c:v>
                </c:pt>
                <c:pt idx="13872">
                  <c:v>0.26108999999999999</c:v>
                </c:pt>
                <c:pt idx="13873">
                  <c:v>0.26092199999999999</c:v>
                </c:pt>
                <c:pt idx="13874">
                  <c:v>0.26075199999999998</c:v>
                </c:pt>
                <c:pt idx="13875">
                  <c:v>0.26057999999999998</c:v>
                </c:pt>
                <c:pt idx="13876">
                  <c:v>0.260405</c:v>
                </c:pt>
                <c:pt idx="13877">
                  <c:v>0.26022800000000001</c:v>
                </c:pt>
                <c:pt idx="13878">
                  <c:v>0.260048</c:v>
                </c:pt>
                <c:pt idx="13879">
                  <c:v>0.25986599999999999</c:v>
                </c:pt>
                <c:pt idx="13880">
                  <c:v>0.259681</c:v>
                </c:pt>
                <c:pt idx="13881">
                  <c:v>0.259494</c:v>
                </c:pt>
                <c:pt idx="13882">
                  <c:v>0.25930399999999998</c:v>
                </c:pt>
                <c:pt idx="13883">
                  <c:v>0.25911299999999998</c:v>
                </c:pt>
                <c:pt idx="13884">
                  <c:v>0.25891799999999998</c:v>
                </c:pt>
                <c:pt idx="13885">
                  <c:v>0.25872200000000001</c:v>
                </c:pt>
                <c:pt idx="13886">
                  <c:v>0.25852199999999997</c:v>
                </c:pt>
                <c:pt idx="13887">
                  <c:v>0.25832100000000002</c:v>
                </c:pt>
                <c:pt idx="13888">
                  <c:v>0.25811699999999999</c:v>
                </c:pt>
                <c:pt idx="13889">
                  <c:v>0.257911</c:v>
                </c:pt>
                <c:pt idx="13890">
                  <c:v>0.25770199999999999</c:v>
                </c:pt>
                <c:pt idx="13891">
                  <c:v>0.25749100000000003</c:v>
                </c:pt>
                <c:pt idx="13892">
                  <c:v>0.25727800000000001</c:v>
                </c:pt>
                <c:pt idx="13893">
                  <c:v>0.25706200000000001</c:v>
                </c:pt>
                <c:pt idx="13894">
                  <c:v>0.25684400000000002</c:v>
                </c:pt>
                <c:pt idx="13895">
                  <c:v>0.25662299999999999</c:v>
                </c:pt>
                <c:pt idx="13896">
                  <c:v>0.25640000000000002</c:v>
                </c:pt>
                <c:pt idx="13897">
                  <c:v>0.25617499999999999</c:v>
                </c:pt>
                <c:pt idx="13898">
                  <c:v>0.25594699999999998</c:v>
                </c:pt>
                <c:pt idx="13899">
                  <c:v>0.25571700000000003</c:v>
                </c:pt>
                <c:pt idx="13900">
                  <c:v>0.25548500000000002</c:v>
                </c:pt>
                <c:pt idx="13901">
                  <c:v>0.25524999999999998</c:v>
                </c:pt>
                <c:pt idx="13902">
                  <c:v>0.25501299999999999</c:v>
                </c:pt>
                <c:pt idx="13903">
                  <c:v>0.254774</c:v>
                </c:pt>
                <c:pt idx="13904">
                  <c:v>0.25453199999999998</c:v>
                </c:pt>
                <c:pt idx="13905">
                  <c:v>0.25428800000000001</c:v>
                </c:pt>
                <c:pt idx="13906">
                  <c:v>0.25404199999999999</c:v>
                </c:pt>
                <c:pt idx="13907">
                  <c:v>0.25379299999999999</c:v>
                </c:pt>
                <c:pt idx="13908">
                  <c:v>0.25354300000000002</c:v>
                </c:pt>
                <c:pt idx="13909">
                  <c:v>0.25328899999999999</c:v>
                </c:pt>
                <c:pt idx="13910">
                  <c:v>0.25303399999999998</c:v>
                </c:pt>
                <c:pt idx="13911">
                  <c:v>0.252776</c:v>
                </c:pt>
                <c:pt idx="13912">
                  <c:v>0.25251600000000002</c:v>
                </c:pt>
                <c:pt idx="13913">
                  <c:v>0.25225399999999998</c:v>
                </c:pt>
                <c:pt idx="13914">
                  <c:v>0.25198900000000002</c:v>
                </c:pt>
                <c:pt idx="13915">
                  <c:v>0.251722</c:v>
                </c:pt>
                <c:pt idx="13916">
                  <c:v>0.25145299999999998</c:v>
                </c:pt>
                <c:pt idx="13917">
                  <c:v>0.25118099999999999</c:v>
                </c:pt>
                <c:pt idx="13918">
                  <c:v>0.25090800000000002</c:v>
                </c:pt>
                <c:pt idx="13919">
                  <c:v>0.25063200000000002</c:v>
                </c:pt>
                <c:pt idx="13920">
                  <c:v>0.25035299999999999</c:v>
                </c:pt>
                <c:pt idx="13921">
                  <c:v>0.25007299999999999</c:v>
                </c:pt>
                <c:pt idx="13922">
                  <c:v>0.24979000000000001</c:v>
                </c:pt>
                <c:pt idx="13923">
                  <c:v>0.249505</c:v>
                </c:pt>
                <c:pt idx="13924">
                  <c:v>0.249218</c:v>
                </c:pt>
                <c:pt idx="13925">
                  <c:v>0.24892800000000001</c:v>
                </c:pt>
                <c:pt idx="13926">
                  <c:v>0.248637</c:v>
                </c:pt>
                <c:pt idx="13927">
                  <c:v>0.24834300000000001</c:v>
                </c:pt>
                <c:pt idx="13928">
                  <c:v>0.24804699999999999</c:v>
                </c:pt>
                <c:pt idx="13929">
                  <c:v>0.247748</c:v>
                </c:pt>
                <c:pt idx="13930">
                  <c:v>0.247448</c:v>
                </c:pt>
                <c:pt idx="13931">
                  <c:v>0.247145</c:v>
                </c:pt>
                <c:pt idx="13932">
                  <c:v>0.24684</c:v>
                </c:pt>
                <c:pt idx="13933">
                  <c:v>0.246533</c:v>
                </c:pt>
                <c:pt idx="13934">
                  <c:v>0.246224</c:v>
                </c:pt>
                <c:pt idx="13935">
                  <c:v>0.24591199999999999</c:v>
                </c:pt>
                <c:pt idx="13936">
                  <c:v>0.24559900000000001</c:v>
                </c:pt>
                <c:pt idx="13937">
                  <c:v>0.245283</c:v>
                </c:pt>
                <c:pt idx="13938">
                  <c:v>0.24496499999999999</c:v>
                </c:pt>
                <c:pt idx="13939">
                  <c:v>0.244644</c:v>
                </c:pt>
                <c:pt idx="13940">
                  <c:v>0.24432200000000001</c:v>
                </c:pt>
                <c:pt idx="13941">
                  <c:v>0.24399699999999999</c:v>
                </c:pt>
                <c:pt idx="13942">
                  <c:v>0.243671</c:v>
                </c:pt>
                <c:pt idx="13943">
                  <c:v>0.243342</c:v>
                </c:pt>
                <c:pt idx="13944">
                  <c:v>0.243011</c:v>
                </c:pt>
                <c:pt idx="13945">
                  <c:v>0.242678</c:v>
                </c:pt>
                <c:pt idx="13946">
                  <c:v>0.242343</c:v>
                </c:pt>
                <c:pt idx="13947">
                  <c:v>0.242005</c:v>
                </c:pt>
                <c:pt idx="13948">
                  <c:v>0.24166599999999999</c:v>
                </c:pt>
                <c:pt idx="13949">
                  <c:v>0.24132400000000001</c:v>
                </c:pt>
                <c:pt idx="13950">
                  <c:v>0.24098</c:v>
                </c:pt>
                <c:pt idx="13951">
                  <c:v>0.24063399999999999</c:v>
                </c:pt>
                <c:pt idx="13952">
                  <c:v>0.240286</c:v>
                </c:pt>
                <c:pt idx="13953">
                  <c:v>0.23993600000000001</c:v>
                </c:pt>
                <c:pt idx="13954">
                  <c:v>0.23958399999999999</c:v>
                </c:pt>
                <c:pt idx="13955">
                  <c:v>0.23923</c:v>
                </c:pt>
                <c:pt idx="13956">
                  <c:v>0.238874</c:v>
                </c:pt>
                <c:pt idx="13957">
                  <c:v>0.238515</c:v>
                </c:pt>
                <c:pt idx="13958">
                  <c:v>0.23815500000000001</c:v>
                </c:pt>
                <c:pt idx="13959">
                  <c:v>0.237792</c:v>
                </c:pt>
                <c:pt idx="13960">
                  <c:v>0.237427</c:v>
                </c:pt>
                <c:pt idx="13961">
                  <c:v>0.23706099999999999</c:v>
                </c:pt>
                <c:pt idx="13962">
                  <c:v>0.23669200000000001</c:v>
                </c:pt>
                <c:pt idx="13963">
                  <c:v>0.236321</c:v>
                </c:pt>
                <c:pt idx="13964">
                  <c:v>0.23594799999999999</c:v>
                </c:pt>
                <c:pt idx="13965">
                  <c:v>0.235573</c:v>
                </c:pt>
                <c:pt idx="13966">
                  <c:v>0.23519599999999999</c:v>
                </c:pt>
                <c:pt idx="13967">
                  <c:v>0.234817</c:v>
                </c:pt>
                <c:pt idx="13968">
                  <c:v>0.23443600000000001</c:v>
                </c:pt>
                <c:pt idx="13969">
                  <c:v>0.23405300000000001</c:v>
                </c:pt>
                <c:pt idx="13970">
                  <c:v>0.23366799999999999</c:v>
                </c:pt>
                <c:pt idx="13971">
                  <c:v>0.23328099999999999</c:v>
                </c:pt>
                <c:pt idx="13972">
                  <c:v>0.23289199999999999</c:v>
                </c:pt>
                <c:pt idx="13973">
                  <c:v>0.23250100000000001</c:v>
                </c:pt>
                <c:pt idx="13974">
                  <c:v>0.23210800000000001</c:v>
                </c:pt>
                <c:pt idx="13975">
                  <c:v>0.231712</c:v>
                </c:pt>
                <c:pt idx="13976">
                  <c:v>0.23131499999999999</c:v>
                </c:pt>
                <c:pt idx="13977">
                  <c:v>0.23091600000000001</c:v>
                </c:pt>
                <c:pt idx="13978">
                  <c:v>0.230515</c:v>
                </c:pt>
                <c:pt idx="13979">
                  <c:v>0.23011200000000001</c:v>
                </c:pt>
                <c:pt idx="13980">
                  <c:v>0.22970699999999999</c:v>
                </c:pt>
                <c:pt idx="13981">
                  <c:v>0.2293</c:v>
                </c:pt>
                <c:pt idx="13982">
                  <c:v>0.22889100000000001</c:v>
                </c:pt>
                <c:pt idx="13983">
                  <c:v>0.22847999999999999</c:v>
                </c:pt>
                <c:pt idx="13984">
                  <c:v>0.22806699999999999</c:v>
                </c:pt>
                <c:pt idx="13985">
                  <c:v>0.22765199999999999</c:v>
                </c:pt>
                <c:pt idx="13986">
                  <c:v>0.22723599999999999</c:v>
                </c:pt>
                <c:pt idx="13987">
                  <c:v>0.22681699999999999</c:v>
                </c:pt>
                <c:pt idx="13988">
                  <c:v>0.22639599999999999</c:v>
                </c:pt>
                <c:pt idx="13989">
                  <c:v>0.22597400000000001</c:v>
                </c:pt>
                <c:pt idx="13990">
                  <c:v>0.225549</c:v>
                </c:pt>
                <c:pt idx="13991">
                  <c:v>0.22512299999999999</c:v>
                </c:pt>
                <c:pt idx="13992">
                  <c:v>0.224694</c:v>
                </c:pt>
                <c:pt idx="13993">
                  <c:v>0.22426399999999999</c:v>
                </c:pt>
                <c:pt idx="13994">
                  <c:v>0.223832</c:v>
                </c:pt>
                <c:pt idx="13995">
                  <c:v>0.22339800000000001</c:v>
                </c:pt>
                <c:pt idx="13996">
                  <c:v>0.22296199999999999</c:v>
                </c:pt>
                <c:pt idx="13997">
                  <c:v>0.222524</c:v>
                </c:pt>
                <c:pt idx="13998">
                  <c:v>0.222084</c:v>
                </c:pt>
                <c:pt idx="13999">
                  <c:v>0.22164300000000001</c:v>
                </c:pt>
                <c:pt idx="14000">
                  <c:v>0.22119900000000001</c:v>
                </c:pt>
                <c:pt idx="14001">
                  <c:v>0.22075400000000001</c:v>
                </c:pt>
                <c:pt idx="14002">
                  <c:v>0.220307</c:v>
                </c:pt>
                <c:pt idx="14003">
                  <c:v>0.219858</c:v>
                </c:pt>
                <c:pt idx="14004">
                  <c:v>0.21940699999999999</c:v>
                </c:pt>
                <c:pt idx="14005">
                  <c:v>0.21895400000000001</c:v>
                </c:pt>
                <c:pt idx="14006">
                  <c:v>0.218499</c:v>
                </c:pt>
                <c:pt idx="14007">
                  <c:v>0.21804299999999999</c:v>
                </c:pt>
                <c:pt idx="14008">
                  <c:v>0.217585</c:v>
                </c:pt>
                <c:pt idx="14009">
                  <c:v>0.21712500000000001</c:v>
                </c:pt>
                <c:pt idx="14010">
                  <c:v>0.21666299999999999</c:v>
                </c:pt>
                <c:pt idx="14011">
                  <c:v>0.216199</c:v>
                </c:pt>
                <c:pt idx="14012">
                  <c:v>0.21573300000000001</c:v>
                </c:pt>
                <c:pt idx="14013">
                  <c:v>0.21526600000000001</c:v>
                </c:pt>
                <c:pt idx="14014">
                  <c:v>0.21479699999999999</c:v>
                </c:pt>
                <c:pt idx="14015">
                  <c:v>0.21432599999999999</c:v>
                </c:pt>
                <c:pt idx="14016">
                  <c:v>0.21385299999999999</c:v>
                </c:pt>
                <c:pt idx="14017">
                  <c:v>0.21337800000000001</c:v>
                </c:pt>
                <c:pt idx="14018">
                  <c:v>0.21290200000000001</c:v>
                </c:pt>
                <c:pt idx="14019">
                  <c:v>0.212424</c:v>
                </c:pt>
                <c:pt idx="14020">
                  <c:v>0.21194399999999999</c:v>
                </c:pt>
                <c:pt idx="14021">
                  <c:v>0.21146200000000001</c:v>
                </c:pt>
                <c:pt idx="14022">
                  <c:v>0.210979</c:v>
                </c:pt>
                <c:pt idx="14023">
                  <c:v>0.21049399999999999</c:v>
                </c:pt>
                <c:pt idx="14024">
                  <c:v>0.210007</c:v>
                </c:pt>
                <c:pt idx="14025">
                  <c:v>0.20951800000000001</c:v>
                </c:pt>
                <c:pt idx="14026">
                  <c:v>0.20902699999999999</c:v>
                </c:pt>
                <c:pt idx="14027">
                  <c:v>0.208535</c:v>
                </c:pt>
                <c:pt idx="14028">
                  <c:v>0.208041</c:v>
                </c:pt>
                <c:pt idx="14029">
                  <c:v>0.20754600000000001</c:v>
                </c:pt>
                <c:pt idx="14030">
                  <c:v>0.20704800000000001</c:v>
                </c:pt>
                <c:pt idx="14031">
                  <c:v>0.20654900000000001</c:v>
                </c:pt>
                <c:pt idx="14032">
                  <c:v>0.20604800000000001</c:v>
                </c:pt>
                <c:pt idx="14033">
                  <c:v>0.20554600000000001</c:v>
                </c:pt>
                <c:pt idx="14034">
                  <c:v>0.205042</c:v>
                </c:pt>
                <c:pt idx="14035">
                  <c:v>0.204536</c:v>
                </c:pt>
                <c:pt idx="14036">
                  <c:v>0.20402799999999999</c:v>
                </c:pt>
                <c:pt idx="14037">
                  <c:v>0.20351900000000001</c:v>
                </c:pt>
                <c:pt idx="14038">
                  <c:v>0.20300799999999999</c:v>
                </c:pt>
                <c:pt idx="14039">
                  <c:v>0.20249500000000001</c:v>
                </c:pt>
                <c:pt idx="14040">
                  <c:v>0.20198099999999999</c:v>
                </c:pt>
                <c:pt idx="14041">
                  <c:v>0.20146500000000001</c:v>
                </c:pt>
                <c:pt idx="14042">
                  <c:v>0.20094699999999999</c:v>
                </c:pt>
                <c:pt idx="14043">
                  <c:v>0.200428</c:v>
                </c:pt>
                <c:pt idx="14044">
                  <c:v>0.199907</c:v>
                </c:pt>
                <c:pt idx="14045">
                  <c:v>0.19938400000000001</c:v>
                </c:pt>
                <c:pt idx="14046">
                  <c:v>0.19886000000000001</c:v>
                </c:pt>
                <c:pt idx="14047">
                  <c:v>0.19833400000000001</c:v>
                </c:pt>
                <c:pt idx="14048">
                  <c:v>0.19780600000000001</c:v>
                </c:pt>
                <c:pt idx="14049">
                  <c:v>0.19727700000000001</c:v>
                </c:pt>
                <c:pt idx="14050">
                  <c:v>0.19674700000000001</c:v>
                </c:pt>
                <c:pt idx="14051">
                  <c:v>0.196214</c:v>
                </c:pt>
                <c:pt idx="14052">
                  <c:v>0.19567999999999999</c:v>
                </c:pt>
                <c:pt idx="14053">
                  <c:v>0.19514500000000001</c:v>
                </c:pt>
                <c:pt idx="14054">
                  <c:v>0.194607</c:v>
                </c:pt>
                <c:pt idx="14055">
                  <c:v>0.19406899999999999</c:v>
                </c:pt>
                <c:pt idx="14056">
                  <c:v>0.19352800000000001</c:v>
                </c:pt>
                <c:pt idx="14057">
                  <c:v>0.19298599999999999</c:v>
                </c:pt>
                <c:pt idx="14058">
                  <c:v>0.192443</c:v>
                </c:pt>
                <c:pt idx="14059">
                  <c:v>0.19189800000000001</c:v>
                </c:pt>
                <c:pt idx="14060">
                  <c:v>0.19135099999999999</c:v>
                </c:pt>
                <c:pt idx="14061">
                  <c:v>0.190803</c:v>
                </c:pt>
                <c:pt idx="14062">
                  <c:v>0.19025300000000001</c:v>
                </c:pt>
                <c:pt idx="14063">
                  <c:v>0.18970100000000001</c:v>
                </c:pt>
                <c:pt idx="14064">
                  <c:v>0.18914800000000001</c:v>
                </c:pt>
                <c:pt idx="14065">
                  <c:v>0.18859400000000001</c:v>
                </c:pt>
                <c:pt idx="14066">
                  <c:v>0.18803800000000001</c:v>
                </c:pt>
                <c:pt idx="14067">
                  <c:v>0.18748100000000001</c:v>
                </c:pt>
                <c:pt idx="14068">
                  <c:v>0.186922</c:v>
                </c:pt>
                <c:pt idx="14069">
                  <c:v>0.186361</c:v>
                </c:pt>
                <c:pt idx="14070">
                  <c:v>0.18579899999999999</c:v>
                </c:pt>
                <c:pt idx="14071">
                  <c:v>0.18523500000000001</c:v>
                </c:pt>
                <c:pt idx="14072">
                  <c:v>0.18467</c:v>
                </c:pt>
                <c:pt idx="14073">
                  <c:v>0.18410399999999999</c:v>
                </c:pt>
                <c:pt idx="14074">
                  <c:v>0.183535</c:v>
                </c:pt>
                <c:pt idx="14075">
                  <c:v>0.18296599999999999</c:v>
                </c:pt>
                <c:pt idx="14076">
                  <c:v>0.182395</c:v>
                </c:pt>
                <c:pt idx="14077">
                  <c:v>0.18182200000000001</c:v>
                </c:pt>
                <c:pt idx="14078">
                  <c:v>0.18124799999999999</c:v>
                </c:pt>
                <c:pt idx="14079">
                  <c:v>0.180673</c:v>
                </c:pt>
                <c:pt idx="14080">
                  <c:v>0.18009600000000001</c:v>
                </c:pt>
                <c:pt idx="14081">
                  <c:v>0.17951800000000001</c:v>
                </c:pt>
                <c:pt idx="14082">
                  <c:v>0.17893800000000001</c:v>
                </c:pt>
                <c:pt idx="14083">
                  <c:v>0.17835599999999999</c:v>
                </c:pt>
                <c:pt idx="14084">
                  <c:v>0.17777399999999999</c:v>
                </c:pt>
                <c:pt idx="14085">
                  <c:v>0.17718900000000001</c:v>
                </c:pt>
                <c:pt idx="14086">
                  <c:v>0.17660400000000001</c:v>
                </c:pt>
                <c:pt idx="14087">
                  <c:v>0.17601700000000001</c:v>
                </c:pt>
                <c:pt idx="14088">
                  <c:v>0.175428</c:v>
                </c:pt>
                <c:pt idx="14089">
                  <c:v>0.17483899999999999</c:v>
                </c:pt>
                <c:pt idx="14090">
                  <c:v>0.17424700000000001</c:v>
                </c:pt>
                <c:pt idx="14091">
                  <c:v>0.173655</c:v>
                </c:pt>
                <c:pt idx="14092">
                  <c:v>0.17306099999999999</c:v>
                </c:pt>
                <c:pt idx="14093">
                  <c:v>0.17246500000000001</c:v>
                </c:pt>
                <c:pt idx="14094">
                  <c:v>0.17186799999999999</c:v>
                </c:pt>
                <c:pt idx="14095">
                  <c:v>0.17127000000000001</c:v>
                </c:pt>
                <c:pt idx="14096">
                  <c:v>0.17066999999999999</c:v>
                </c:pt>
                <c:pt idx="14097">
                  <c:v>0.170069</c:v>
                </c:pt>
                <c:pt idx="14098">
                  <c:v>0.16946700000000001</c:v>
                </c:pt>
                <c:pt idx="14099">
                  <c:v>0.16886300000000001</c:v>
                </c:pt>
                <c:pt idx="14100">
                  <c:v>0.16825799999999999</c:v>
                </c:pt>
                <c:pt idx="14101">
                  <c:v>0.167652</c:v>
                </c:pt>
                <c:pt idx="14102">
                  <c:v>0.167044</c:v>
                </c:pt>
                <c:pt idx="14103">
                  <c:v>0.166435</c:v>
                </c:pt>
                <c:pt idx="14104">
                  <c:v>0.165825</c:v>
                </c:pt>
                <c:pt idx="14105">
                  <c:v>0.165213</c:v>
                </c:pt>
                <c:pt idx="14106">
                  <c:v>0.1646</c:v>
                </c:pt>
                <c:pt idx="14107">
                  <c:v>0.16398599999999999</c:v>
                </c:pt>
                <c:pt idx="14108">
                  <c:v>0.16336999999999999</c:v>
                </c:pt>
                <c:pt idx="14109">
                  <c:v>0.16275300000000001</c:v>
                </c:pt>
                <c:pt idx="14110">
                  <c:v>0.162135</c:v>
                </c:pt>
                <c:pt idx="14111">
                  <c:v>0.16151499999999999</c:v>
                </c:pt>
                <c:pt idx="14112">
                  <c:v>0.16089400000000001</c:v>
                </c:pt>
                <c:pt idx="14113">
                  <c:v>0.160272</c:v>
                </c:pt>
                <c:pt idx="14114">
                  <c:v>0.15964800000000001</c:v>
                </c:pt>
                <c:pt idx="14115">
                  <c:v>0.159024</c:v>
                </c:pt>
                <c:pt idx="14116">
                  <c:v>0.15839800000000001</c:v>
                </c:pt>
                <c:pt idx="14117">
                  <c:v>0.15776999999999999</c:v>
                </c:pt>
                <c:pt idx="14118">
                  <c:v>0.157142</c:v>
                </c:pt>
                <c:pt idx="14119">
                  <c:v>0.15651200000000001</c:v>
                </c:pt>
                <c:pt idx="14120">
                  <c:v>0.15588099999999999</c:v>
                </c:pt>
                <c:pt idx="14121">
                  <c:v>0.155249</c:v>
                </c:pt>
                <c:pt idx="14122">
                  <c:v>0.154616</c:v>
                </c:pt>
                <c:pt idx="14123">
                  <c:v>0.15398100000000001</c:v>
                </c:pt>
                <c:pt idx="14124">
                  <c:v>0.15334500000000001</c:v>
                </c:pt>
                <c:pt idx="14125">
                  <c:v>0.15270800000000001</c:v>
                </c:pt>
                <c:pt idx="14126">
                  <c:v>0.15206900000000001</c:v>
                </c:pt>
                <c:pt idx="14127">
                  <c:v>0.15143000000000001</c:v>
                </c:pt>
                <c:pt idx="14128">
                  <c:v>0.15078900000000001</c:v>
                </c:pt>
                <c:pt idx="14129">
                  <c:v>0.150147</c:v>
                </c:pt>
                <c:pt idx="14130">
                  <c:v>0.149504</c:v>
                </c:pt>
                <c:pt idx="14131">
                  <c:v>0.14885999999999999</c:v>
                </c:pt>
                <c:pt idx="14132">
                  <c:v>0.14821400000000001</c:v>
                </c:pt>
                <c:pt idx="14133">
                  <c:v>0.147567</c:v>
                </c:pt>
                <c:pt idx="14134">
                  <c:v>0.14692</c:v>
                </c:pt>
                <c:pt idx="14135">
                  <c:v>0.14627100000000001</c:v>
                </c:pt>
                <c:pt idx="14136">
                  <c:v>0.14562</c:v>
                </c:pt>
                <c:pt idx="14137">
                  <c:v>0.14496899999999999</c:v>
                </c:pt>
                <c:pt idx="14138">
                  <c:v>0.144317</c:v>
                </c:pt>
                <c:pt idx="14139">
                  <c:v>0.14366300000000001</c:v>
                </c:pt>
                <c:pt idx="14140">
                  <c:v>0.143008</c:v>
                </c:pt>
                <c:pt idx="14141">
                  <c:v>0.14235200000000001</c:v>
                </c:pt>
                <c:pt idx="14142">
                  <c:v>0.14169499999999999</c:v>
                </c:pt>
                <c:pt idx="14143">
                  <c:v>0.141037</c:v>
                </c:pt>
                <c:pt idx="14144">
                  <c:v>0.140378</c:v>
                </c:pt>
                <c:pt idx="14145">
                  <c:v>0.13971800000000001</c:v>
                </c:pt>
                <c:pt idx="14146">
                  <c:v>0.13905600000000001</c:v>
                </c:pt>
                <c:pt idx="14147">
                  <c:v>0.13839399999999999</c:v>
                </c:pt>
                <c:pt idx="14148">
                  <c:v>0.13772999999999999</c:v>
                </c:pt>
                <c:pt idx="14149">
                  <c:v>0.13706499999999999</c:v>
                </c:pt>
                <c:pt idx="14150">
                  <c:v>0.13639899999999999</c:v>
                </c:pt>
                <c:pt idx="14151">
                  <c:v>0.13573299999999999</c:v>
                </c:pt>
                <c:pt idx="14152">
                  <c:v>0.13506499999999999</c:v>
                </c:pt>
                <c:pt idx="14153">
                  <c:v>0.13439599999999999</c:v>
                </c:pt>
                <c:pt idx="14154">
                  <c:v>0.13372600000000001</c:v>
                </c:pt>
                <c:pt idx="14155">
                  <c:v>0.13305400000000001</c:v>
                </c:pt>
                <c:pt idx="14156">
                  <c:v>0.132382</c:v>
                </c:pt>
                <c:pt idx="14157">
                  <c:v>0.13170899999999999</c:v>
                </c:pt>
                <c:pt idx="14158">
                  <c:v>0.13103500000000001</c:v>
                </c:pt>
                <c:pt idx="14159">
                  <c:v>0.13036</c:v>
                </c:pt>
                <c:pt idx="14160">
                  <c:v>0.12968299999999999</c:v>
                </c:pt>
                <c:pt idx="14161">
                  <c:v>0.12900600000000001</c:v>
                </c:pt>
                <c:pt idx="14162">
                  <c:v>0.128328</c:v>
                </c:pt>
                <c:pt idx="14163">
                  <c:v>0.12764800000000001</c:v>
                </c:pt>
                <c:pt idx="14164">
                  <c:v>0.126968</c:v>
                </c:pt>
                <c:pt idx="14165">
                  <c:v>0.12628700000000001</c:v>
                </c:pt>
                <c:pt idx="14166">
                  <c:v>0.12560499999999999</c:v>
                </c:pt>
                <c:pt idx="14167">
                  <c:v>0.124921</c:v>
                </c:pt>
                <c:pt idx="14168">
                  <c:v>0.124237</c:v>
                </c:pt>
                <c:pt idx="14169">
                  <c:v>0.123552</c:v>
                </c:pt>
                <c:pt idx="14170">
                  <c:v>0.122866</c:v>
                </c:pt>
                <c:pt idx="14171">
                  <c:v>0.12217799999999999</c:v>
                </c:pt>
                <c:pt idx="14172">
                  <c:v>0.12149</c:v>
                </c:pt>
                <c:pt idx="14173">
                  <c:v>0.12080100000000001</c:v>
                </c:pt>
                <c:pt idx="14174">
                  <c:v>0.120111</c:v>
                </c:pt>
                <c:pt idx="14175">
                  <c:v>0.11942</c:v>
                </c:pt>
                <c:pt idx="14176">
                  <c:v>0.118728</c:v>
                </c:pt>
                <c:pt idx="14177">
                  <c:v>0.118036</c:v>
                </c:pt>
                <c:pt idx="14178">
                  <c:v>0.117342</c:v>
                </c:pt>
                <c:pt idx="14179">
                  <c:v>0.116647</c:v>
                </c:pt>
                <c:pt idx="14180">
                  <c:v>0.115952</c:v>
                </c:pt>
                <c:pt idx="14181">
                  <c:v>0.115255</c:v>
                </c:pt>
                <c:pt idx="14182">
                  <c:v>0.11455799999999999</c:v>
                </c:pt>
                <c:pt idx="14183">
                  <c:v>0.113859</c:v>
                </c:pt>
                <c:pt idx="14184">
                  <c:v>0.11316</c:v>
                </c:pt>
                <c:pt idx="14185">
                  <c:v>0.11246</c:v>
                </c:pt>
                <c:pt idx="14186">
                  <c:v>0.111759</c:v>
                </c:pt>
                <c:pt idx="14187">
                  <c:v>0.111058</c:v>
                </c:pt>
                <c:pt idx="14188">
                  <c:v>0.11035499999999999</c:v>
                </c:pt>
                <c:pt idx="14189">
                  <c:v>0.109651</c:v>
                </c:pt>
                <c:pt idx="14190">
                  <c:v>0.108947</c:v>
                </c:pt>
                <c:pt idx="14191">
                  <c:v>0.108242</c:v>
                </c:pt>
                <c:pt idx="14192">
                  <c:v>0.10753600000000001</c:v>
                </c:pt>
                <c:pt idx="14193">
                  <c:v>0.10682899999999999</c:v>
                </c:pt>
                <c:pt idx="14194">
                  <c:v>0.10612099999999999</c:v>
                </c:pt>
                <c:pt idx="14195">
                  <c:v>0.10541300000000001</c:v>
                </c:pt>
                <c:pt idx="14196">
                  <c:v>0.104703</c:v>
                </c:pt>
                <c:pt idx="14197">
                  <c:v>0.103993</c:v>
                </c:pt>
                <c:pt idx="14198">
                  <c:v>0.103282</c:v>
                </c:pt>
                <c:pt idx="14199">
                  <c:v>0.10256999999999999</c:v>
                </c:pt>
                <c:pt idx="14200">
                  <c:v>0.101858</c:v>
                </c:pt>
                <c:pt idx="14201">
                  <c:v>0.101144</c:v>
                </c:pt>
                <c:pt idx="14202">
                  <c:v>0.10043000000000001</c:v>
                </c:pt>
                <c:pt idx="14203">
                  <c:v>9.9715399999999996E-2</c:v>
                </c:pt>
                <c:pt idx="14204">
                  <c:v>9.8999699999999996E-2</c:v>
                </c:pt>
                <c:pt idx="14205">
                  <c:v>9.8283200000000001E-2</c:v>
                </c:pt>
                <c:pt idx="14206">
                  <c:v>9.7566E-2</c:v>
                </c:pt>
                <c:pt idx="14207">
                  <c:v>9.6848000000000004E-2</c:v>
                </c:pt>
                <c:pt idx="14208">
                  <c:v>9.6129199999999998E-2</c:v>
                </c:pt>
                <c:pt idx="14209">
                  <c:v>9.54097E-2</c:v>
                </c:pt>
                <c:pt idx="14210">
                  <c:v>9.4689499999999996E-2</c:v>
                </c:pt>
                <c:pt idx="14211">
                  <c:v>9.3968499999999996E-2</c:v>
                </c:pt>
                <c:pt idx="14212">
                  <c:v>9.3246800000000005E-2</c:v>
                </c:pt>
                <c:pt idx="14213">
                  <c:v>9.2524400000000007E-2</c:v>
                </c:pt>
                <c:pt idx="14214">
                  <c:v>9.1801300000000002E-2</c:v>
                </c:pt>
                <c:pt idx="14215">
                  <c:v>9.1077500000000006E-2</c:v>
                </c:pt>
                <c:pt idx="14216">
                  <c:v>9.03529E-2</c:v>
                </c:pt>
                <c:pt idx="14217">
                  <c:v>8.9627700000000005E-2</c:v>
                </c:pt>
                <c:pt idx="14218">
                  <c:v>8.89017E-2</c:v>
                </c:pt>
                <c:pt idx="14219">
                  <c:v>8.8175100000000006E-2</c:v>
                </c:pt>
                <c:pt idx="14220">
                  <c:v>8.7447800000000006E-2</c:v>
                </c:pt>
                <c:pt idx="14221">
                  <c:v>8.67198E-2</c:v>
                </c:pt>
                <c:pt idx="14222">
                  <c:v>8.5991100000000001E-2</c:v>
                </c:pt>
                <c:pt idx="14223">
                  <c:v>8.5261799999999999E-2</c:v>
                </c:pt>
                <c:pt idx="14224">
                  <c:v>8.4531800000000004E-2</c:v>
                </c:pt>
                <c:pt idx="14225">
                  <c:v>8.3801200000000006E-2</c:v>
                </c:pt>
                <c:pt idx="14226">
                  <c:v>8.3069900000000002E-2</c:v>
                </c:pt>
                <c:pt idx="14227">
                  <c:v>8.2337999999999995E-2</c:v>
                </c:pt>
                <c:pt idx="14228">
                  <c:v>8.1605399999999995E-2</c:v>
                </c:pt>
                <c:pt idx="14229">
                  <c:v>8.0872299999999994E-2</c:v>
                </c:pt>
                <c:pt idx="14230">
                  <c:v>8.0138399999999999E-2</c:v>
                </c:pt>
                <c:pt idx="14231">
                  <c:v>7.9404000000000002E-2</c:v>
                </c:pt>
                <c:pt idx="14232">
                  <c:v>7.8669000000000003E-2</c:v>
                </c:pt>
                <c:pt idx="14233">
                  <c:v>7.7933299999999997E-2</c:v>
                </c:pt>
                <c:pt idx="14234">
                  <c:v>7.7197100000000005E-2</c:v>
                </c:pt>
                <c:pt idx="14235">
                  <c:v>7.6460200000000006E-2</c:v>
                </c:pt>
                <c:pt idx="14236">
                  <c:v>7.5722800000000007E-2</c:v>
                </c:pt>
                <c:pt idx="14237">
                  <c:v>7.4984800000000004E-2</c:v>
                </c:pt>
                <c:pt idx="14238">
                  <c:v>7.4246199999999998E-2</c:v>
                </c:pt>
                <c:pt idx="14239">
                  <c:v>7.3507000000000003E-2</c:v>
                </c:pt>
                <c:pt idx="14240">
                  <c:v>7.2767299999999993E-2</c:v>
                </c:pt>
                <c:pt idx="14241">
                  <c:v>7.2026999999999994E-2</c:v>
                </c:pt>
                <c:pt idx="14242">
                  <c:v>7.1286100000000005E-2</c:v>
                </c:pt>
                <c:pt idx="14243">
                  <c:v>7.0544700000000002E-2</c:v>
                </c:pt>
                <c:pt idx="14244">
                  <c:v>6.9802799999999998E-2</c:v>
                </c:pt>
                <c:pt idx="14245">
                  <c:v>6.9060300000000005E-2</c:v>
                </c:pt>
                <c:pt idx="14246">
                  <c:v>6.8317299999999997E-2</c:v>
                </c:pt>
                <c:pt idx="14247">
                  <c:v>6.75737E-2</c:v>
                </c:pt>
                <c:pt idx="14248">
                  <c:v>6.6829700000000006E-2</c:v>
                </c:pt>
                <c:pt idx="14249">
                  <c:v>6.6085099999999994E-2</c:v>
                </c:pt>
                <c:pt idx="14250">
                  <c:v>6.5339999999999995E-2</c:v>
                </c:pt>
                <c:pt idx="14251">
                  <c:v>6.4594399999999996E-2</c:v>
                </c:pt>
                <c:pt idx="14252">
                  <c:v>6.3848299999999997E-2</c:v>
                </c:pt>
                <c:pt idx="14253">
                  <c:v>6.31018E-2</c:v>
                </c:pt>
                <c:pt idx="14254">
                  <c:v>6.2354699999999999E-2</c:v>
                </c:pt>
                <c:pt idx="14255">
                  <c:v>6.1607200000000001E-2</c:v>
                </c:pt>
                <c:pt idx="14256">
                  <c:v>6.0859099999999999E-2</c:v>
                </c:pt>
                <c:pt idx="14257">
                  <c:v>6.0110700000000003E-2</c:v>
                </c:pt>
                <c:pt idx="14258">
                  <c:v>5.9361700000000003E-2</c:v>
                </c:pt>
                <c:pt idx="14259">
                  <c:v>5.8612299999999999E-2</c:v>
                </c:pt>
                <c:pt idx="14260">
                  <c:v>5.7862499999999997E-2</c:v>
                </c:pt>
                <c:pt idx="14261">
                  <c:v>5.7112200000000002E-2</c:v>
                </c:pt>
                <c:pt idx="14262">
                  <c:v>5.6361399999999999E-2</c:v>
                </c:pt>
                <c:pt idx="14263">
                  <c:v>5.5610300000000001E-2</c:v>
                </c:pt>
                <c:pt idx="14264">
                  <c:v>5.4858700000000003E-2</c:v>
                </c:pt>
                <c:pt idx="14265">
                  <c:v>5.4106700000000001E-2</c:v>
                </c:pt>
                <c:pt idx="14266">
                  <c:v>5.3354199999999997E-2</c:v>
                </c:pt>
                <c:pt idx="14267">
                  <c:v>5.26014E-2</c:v>
                </c:pt>
                <c:pt idx="14268">
                  <c:v>5.1848199999999997E-2</c:v>
                </c:pt>
                <c:pt idx="14269">
                  <c:v>5.1094500000000001E-2</c:v>
                </c:pt>
                <c:pt idx="14270">
                  <c:v>5.0340500000000003E-2</c:v>
                </c:pt>
                <c:pt idx="14271">
                  <c:v>4.9586100000000001E-2</c:v>
                </c:pt>
                <c:pt idx="14272">
                  <c:v>4.8831300000000001E-2</c:v>
                </c:pt>
                <c:pt idx="14273">
                  <c:v>4.8076099999999997E-2</c:v>
                </c:pt>
                <c:pt idx="14274">
                  <c:v>4.7320500000000001E-2</c:v>
                </c:pt>
                <c:pt idx="14275">
                  <c:v>4.6564599999999998E-2</c:v>
                </c:pt>
                <c:pt idx="14276">
                  <c:v>4.5808399999999999E-2</c:v>
                </c:pt>
                <c:pt idx="14277">
                  <c:v>4.5051800000000003E-2</c:v>
                </c:pt>
                <c:pt idx="14278">
                  <c:v>4.4294800000000002E-2</c:v>
                </c:pt>
                <c:pt idx="14279">
                  <c:v>4.35375E-2</c:v>
                </c:pt>
                <c:pt idx="14280">
                  <c:v>4.2779900000000003E-2</c:v>
                </c:pt>
                <c:pt idx="14281">
                  <c:v>4.2021900000000001E-2</c:v>
                </c:pt>
                <c:pt idx="14282">
                  <c:v>4.1263599999999998E-2</c:v>
                </c:pt>
                <c:pt idx="14283">
                  <c:v>4.0504999999999999E-2</c:v>
                </c:pt>
                <c:pt idx="14284">
                  <c:v>3.9746099999999999E-2</c:v>
                </c:pt>
                <c:pt idx="14285">
                  <c:v>3.8986899999999998E-2</c:v>
                </c:pt>
                <c:pt idx="14286">
                  <c:v>3.8227400000000002E-2</c:v>
                </c:pt>
                <c:pt idx="14287">
                  <c:v>3.7467599999999997E-2</c:v>
                </c:pt>
                <c:pt idx="14288">
                  <c:v>3.6707499999999997E-2</c:v>
                </c:pt>
                <c:pt idx="14289">
                  <c:v>3.5947100000000003E-2</c:v>
                </c:pt>
                <c:pt idx="14290">
                  <c:v>3.51864E-2</c:v>
                </c:pt>
                <c:pt idx="14291">
                  <c:v>3.4425499999999998E-2</c:v>
                </c:pt>
                <c:pt idx="14292">
                  <c:v>3.3664300000000001E-2</c:v>
                </c:pt>
                <c:pt idx="14293">
                  <c:v>3.2902899999999999E-2</c:v>
                </c:pt>
                <c:pt idx="14294">
                  <c:v>3.2141200000000002E-2</c:v>
                </c:pt>
                <c:pt idx="14295">
                  <c:v>3.1379200000000003E-2</c:v>
                </c:pt>
                <c:pt idx="14296">
                  <c:v>3.0617100000000001E-2</c:v>
                </c:pt>
                <c:pt idx="14297">
                  <c:v>2.9854599999999998E-2</c:v>
                </c:pt>
                <c:pt idx="14298">
                  <c:v>2.9092E-2</c:v>
                </c:pt>
                <c:pt idx="14299">
                  <c:v>2.8329099999999999E-2</c:v>
                </c:pt>
                <c:pt idx="14300">
                  <c:v>2.75661E-2</c:v>
                </c:pt>
                <c:pt idx="14301">
                  <c:v>2.6802800000000002E-2</c:v>
                </c:pt>
                <c:pt idx="14302">
                  <c:v>2.6039300000000001E-2</c:v>
                </c:pt>
                <c:pt idx="14303">
                  <c:v>2.5275599999999999E-2</c:v>
                </c:pt>
                <c:pt idx="14304">
                  <c:v>2.4511700000000001E-2</c:v>
                </c:pt>
                <c:pt idx="14305">
                  <c:v>2.3747600000000001E-2</c:v>
                </c:pt>
                <c:pt idx="14306">
                  <c:v>2.2983300000000002E-2</c:v>
                </c:pt>
                <c:pt idx="14307">
                  <c:v>2.22189E-2</c:v>
                </c:pt>
                <c:pt idx="14308">
                  <c:v>2.1454299999999999E-2</c:v>
                </c:pt>
                <c:pt idx="14309">
                  <c:v>2.06895E-2</c:v>
                </c:pt>
                <c:pt idx="14310">
                  <c:v>1.9924600000000001E-2</c:v>
                </c:pt>
                <c:pt idx="14311">
                  <c:v>1.9159499999999999E-2</c:v>
                </c:pt>
                <c:pt idx="14312">
                  <c:v>1.8394299999999999E-2</c:v>
                </c:pt>
                <c:pt idx="14313">
                  <c:v>1.7628899999999999E-2</c:v>
                </c:pt>
                <c:pt idx="14314">
                  <c:v>1.6863400000000001E-2</c:v>
                </c:pt>
                <c:pt idx="14315">
                  <c:v>1.60977E-2</c:v>
                </c:pt>
                <c:pt idx="14316">
                  <c:v>1.5332E-2</c:v>
                </c:pt>
                <c:pt idx="14317">
                  <c:v>1.45661E-2</c:v>
                </c:pt>
                <c:pt idx="14318">
                  <c:v>1.3800099999999999E-2</c:v>
                </c:pt>
                <c:pt idx="14319">
                  <c:v>1.3034E-2</c:v>
                </c:pt>
                <c:pt idx="14320">
                  <c:v>1.2267800000000001E-2</c:v>
                </c:pt>
                <c:pt idx="14321">
                  <c:v>1.1501600000000001E-2</c:v>
                </c:pt>
                <c:pt idx="14322">
                  <c:v>1.07352E-2</c:v>
                </c:pt>
                <c:pt idx="14323">
                  <c:v>9.9687300000000003E-3</c:v>
                </c:pt>
                <c:pt idx="14324">
                  <c:v>9.2022000000000007E-3</c:v>
                </c:pt>
                <c:pt idx="14325">
                  <c:v>8.4355899999999998E-3</c:v>
                </c:pt>
                <c:pt idx="14326">
                  <c:v>7.66893E-3</c:v>
                </c:pt>
                <c:pt idx="14327">
                  <c:v>6.9021999999999998E-3</c:v>
                </c:pt>
                <c:pt idx="14328">
                  <c:v>6.1354199999999999E-3</c:v>
                </c:pt>
                <c:pt idx="14329">
                  <c:v>5.3686000000000003E-3</c:v>
                </c:pt>
                <c:pt idx="14330">
                  <c:v>4.6017300000000001E-3</c:v>
                </c:pt>
                <c:pt idx="14331">
                  <c:v>3.83483E-3</c:v>
                </c:pt>
                <c:pt idx="14332">
                  <c:v>3.0679000000000001E-3</c:v>
                </c:pt>
                <c:pt idx="14333">
                  <c:v>2.30094E-3</c:v>
                </c:pt>
                <c:pt idx="14334">
                  <c:v>1.53397E-3</c:v>
                </c:pt>
                <c:pt idx="14335">
                  <c:v>7.6698900000000004E-4</c:v>
                </c:pt>
                <c:pt idx="14336" formatCode="0.00E+00">
                  <c:v>4.2862600000000001E-16</c:v>
                </c:pt>
                <c:pt idx="14337">
                  <c:v>-7.6698900000000004E-4</c:v>
                </c:pt>
                <c:pt idx="14338">
                  <c:v>-1.53397E-3</c:v>
                </c:pt>
                <c:pt idx="14339">
                  <c:v>-2.30094E-3</c:v>
                </c:pt>
                <c:pt idx="14340">
                  <c:v>-3.0679000000000001E-3</c:v>
                </c:pt>
                <c:pt idx="14341">
                  <c:v>-3.83483E-3</c:v>
                </c:pt>
                <c:pt idx="14342">
                  <c:v>-4.6017300000000001E-3</c:v>
                </c:pt>
                <c:pt idx="14343">
                  <c:v>-5.3686000000000003E-3</c:v>
                </c:pt>
                <c:pt idx="14344">
                  <c:v>-6.1354199999999999E-3</c:v>
                </c:pt>
                <c:pt idx="14345">
                  <c:v>-6.9021999999999998E-3</c:v>
                </c:pt>
                <c:pt idx="14346">
                  <c:v>-7.66893E-3</c:v>
                </c:pt>
                <c:pt idx="14347">
                  <c:v>-8.4355899999999998E-3</c:v>
                </c:pt>
                <c:pt idx="14348">
                  <c:v>-9.2022000000000007E-3</c:v>
                </c:pt>
                <c:pt idx="14349">
                  <c:v>-9.9687300000000003E-3</c:v>
                </c:pt>
                <c:pt idx="14350">
                  <c:v>-1.07352E-2</c:v>
                </c:pt>
                <c:pt idx="14351">
                  <c:v>-1.1501600000000001E-2</c:v>
                </c:pt>
                <c:pt idx="14352">
                  <c:v>-1.2267800000000001E-2</c:v>
                </c:pt>
                <c:pt idx="14353">
                  <c:v>-1.3034E-2</c:v>
                </c:pt>
                <c:pt idx="14354">
                  <c:v>-1.3800099999999999E-2</c:v>
                </c:pt>
                <c:pt idx="14355">
                  <c:v>-1.45661E-2</c:v>
                </c:pt>
                <c:pt idx="14356">
                  <c:v>-1.5332E-2</c:v>
                </c:pt>
                <c:pt idx="14357">
                  <c:v>-1.60977E-2</c:v>
                </c:pt>
                <c:pt idx="14358">
                  <c:v>-1.6863400000000001E-2</c:v>
                </c:pt>
                <c:pt idx="14359">
                  <c:v>-1.7628899999999999E-2</c:v>
                </c:pt>
                <c:pt idx="14360">
                  <c:v>-1.8394299999999999E-2</c:v>
                </c:pt>
                <c:pt idx="14361">
                  <c:v>-1.9159499999999999E-2</c:v>
                </c:pt>
                <c:pt idx="14362">
                  <c:v>-1.9924600000000001E-2</c:v>
                </c:pt>
                <c:pt idx="14363">
                  <c:v>-2.06895E-2</c:v>
                </c:pt>
                <c:pt idx="14364">
                  <c:v>-2.1454299999999999E-2</c:v>
                </c:pt>
                <c:pt idx="14365">
                  <c:v>-2.22189E-2</c:v>
                </c:pt>
                <c:pt idx="14366">
                  <c:v>-2.2983300000000002E-2</c:v>
                </c:pt>
                <c:pt idx="14367">
                  <c:v>-2.3747600000000001E-2</c:v>
                </c:pt>
                <c:pt idx="14368">
                  <c:v>-2.4511700000000001E-2</c:v>
                </c:pt>
                <c:pt idx="14369">
                  <c:v>-2.5275599999999999E-2</c:v>
                </c:pt>
                <c:pt idx="14370">
                  <c:v>-2.6039300000000001E-2</c:v>
                </c:pt>
                <c:pt idx="14371">
                  <c:v>-2.6802800000000002E-2</c:v>
                </c:pt>
                <c:pt idx="14372">
                  <c:v>-2.75661E-2</c:v>
                </c:pt>
                <c:pt idx="14373">
                  <c:v>-2.8329099999999999E-2</c:v>
                </c:pt>
                <c:pt idx="14374">
                  <c:v>-2.9092E-2</c:v>
                </c:pt>
                <c:pt idx="14375">
                  <c:v>-2.9854599999999998E-2</c:v>
                </c:pt>
                <c:pt idx="14376">
                  <c:v>-3.0617100000000001E-2</c:v>
                </c:pt>
                <c:pt idx="14377">
                  <c:v>-3.1379200000000003E-2</c:v>
                </c:pt>
                <c:pt idx="14378">
                  <c:v>-3.2141200000000002E-2</c:v>
                </c:pt>
                <c:pt idx="14379">
                  <c:v>-3.2902899999999999E-2</c:v>
                </c:pt>
                <c:pt idx="14380">
                  <c:v>-3.3664300000000001E-2</c:v>
                </c:pt>
                <c:pt idx="14381">
                  <c:v>-3.4425499999999998E-2</c:v>
                </c:pt>
                <c:pt idx="14382">
                  <c:v>-3.51864E-2</c:v>
                </c:pt>
                <c:pt idx="14383">
                  <c:v>-3.5947100000000003E-2</c:v>
                </c:pt>
                <c:pt idx="14384">
                  <c:v>-3.6707499999999997E-2</c:v>
                </c:pt>
                <c:pt idx="14385">
                  <c:v>-3.7467599999999997E-2</c:v>
                </c:pt>
                <c:pt idx="14386">
                  <c:v>-3.8227400000000002E-2</c:v>
                </c:pt>
                <c:pt idx="14387">
                  <c:v>-3.8986899999999998E-2</c:v>
                </c:pt>
                <c:pt idx="14388">
                  <c:v>-3.9746099999999999E-2</c:v>
                </c:pt>
                <c:pt idx="14389">
                  <c:v>-4.0504999999999999E-2</c:v>
                </c:pt>
                <c:pt idx="14390">
                  <c:v>-4.1263599999999998E-2</c:v>
                </c:pt>
                <c:pt idx="14391">
                  <c:v>-4.2021900000000001E-2</c:v>
                </c:pt>
                <c:pt idx="14392">
                  <c:v>-4.2779900000000003E-2</c:v>
                </c:pt>
                <c:pt idx="14393">
                  <c:v>-4.35375E-2</c:v>
                </c:pt>
                <c:pt idx="14394">
                  <c:v>-4.4294800000000002E-2</c:v>
                </c:pt>
                <c:pt idx="14395">
                  <c:v>-4.5051800000000003E-2</c:v>
                </c:pt>
                <c:pt idx="14396">
                  <c:v>-4.5808399999999999E-2</c:v>
                </c:pt>
                <c:pt idx="14397">
                  <c:v>-4.6564599999999998E-2</c:v>
                </c:pt>
                <c:pt idx="14398">
                  <c:v>-4.7320500000000001E-2</c:v>
                </c:pt>
                <c:pt idx="14399">
                  <c:v>-4.8076099999999997E-2</c:v>
                </c:pt>
                <c:pt idx="14400">
                  <c:v>-4.8831300000000001E-2</c:v>
                </c:pt>
                <c:pt idx="14401">
                  <c:v>-4.9586100000000001E-2</c:v>
                </c:pt>
                <c:pt idx="14402">
                  <c:v>-5.0340500000000003E-2</c:v>
                </c:pt>
                <c:pt idx="14403">
                  <c:v>-5.1094500000000001E-2</c:v>
                </c:pt>
                <c:pt idx="14404">
                  <c:v>-5.1848199999999997E-2</c:v>
                </c:pt>
                <c:pt idx="14405">
                  <c:v>-5.26014E-2</c:v>
                </c:pt>
                <c:pt idx="14406">
                  <c:v>-5.3354199999999997E-2</c:v>
                </c:pt>
                <c:pt idx="14407">
                  <c:v>-5.4106700000000001E-2</c:v>
                </c:pt>
                <c:pt idx="14408">
                  <c:v>-5.4858700000000003E-2</c:v>
                </c:pt>
                <c:pt idx="14409">
                  <c:v>-5.5610300000000001E-2</c:v>
                </c:pt>
                <c:pt idx="14410">
                  <c:v>-5.6361399999999999E-2</c:v>
                </c:pt>
                <c:pt idx="14411">
                  <c:v>-5.7112200000000002E-2</c:v>
                </c:pt>
                <c:pt idx="14412">
                  <c:v>-5.7862499999999997E-2</c:v>
                </c:pt>
                <c:pt idx="14413">
                  <c:v>-5.8612299999999999E-2</c:v>
                </c:pt>
                <c:pt idx="14414">
                  <c:v>-5.9361700000000003E-2</c:v>
                </c:pt>
                <c:pt idx="14415">
                  <c:v>-6.0110700000000003E-2</c:v>
                </c:pt>
                <c:pt idx="14416">
                  <c:v>-6.0859099999999999E-2</c:v>
                </c:pt>
                <c:pt idx="14417">
                  <c:v>-6.1607200000000001E-2</c:v>
                </c:pt>
                <c:pt idx="14418">
                  <c:v>-6.2354699999999999E-2</c:v>
                </c:pt>
                <c:pt idx="14419">
                  <c:v>-6.31018E-2</c:v>
                </c:pt>
                <c:pt idx="14420">
                  <c:v>-6.3848299999999997E-2</c:v>
                </c:pt>
                <c:pt idx="14421">
                  <c:v>-6.4594399999999996E-2</c:v>
                </c:pt>
                <c:pt idx="14422">
                  <c:v>-6.5339999999999995E-2</c:v>
                </c:pt>
                <c:pt idx="14423">
                  <c:v>-6.6085099999999994E-2</c:v>
                </c:pt>
                <c:pt idx="14424">
                  <c:v>-6.6829700000000006E-2</c:v>
                </c:pt>
                <c:pt idx="14425">
                  <c:v>-6.75737E-2</c:v>
                </c:pt>
                <c:pt idx="14426">
                  <c:v>-6.8317299999999997E-2</c:v>
                </c:pt>
                <c:pt idx="14427">
                  <c:v>-6.9060300000000005E-2</c:v>
                </c:pt>
                <c:pt idx="14428">
                  <c:v>-6.9802799999999998E-2</c:v>
                </c:pt>
                <c:pt idx="14429">
                  <c:v>-7.0544700000000002E-2</c:v>
                </c:pt>
                <c:pt idx="14430">
                  <c:v>-7.1286100000000005E-2</c:v>
                </c:pt>
                <c:pt idx="14431">
                  <c:v>-7.2026999999999994E-2</c:v>
                </c:pt>
                <c:pt idx="14432">
                  <c:v>-7.2767299999999993E-2</c:v>
                </c:pt>
                <c:pt idx="14433">
                  <c:v>-7.3507000000000003E-2</c:v>
                </c:pt>
                <c:pt idx="14434">
                  <c:v>-7.4246199999999998E-2</c:v>
                </c:pt>
                <c:pt idx="14435">
                  <c:v>-7.4984800000000004E-2</c:v>
                </c:pt>
                <c:pt idx="14436">
                  <c:v>-7.5722800000000007E-2</c:v>
                </c:pt>
                <c:pt idx="14437">
                  <c:v>-7.6460200000000006E-2</c:v>
                </c:pt>
                <c:pt idx="14438">
                  <c:v>-7.7197100000000005E-2</c:v>
                </c:pt>
                <c:pt idx="14439">
                  <c:v>-7.7933299999999997E-2</c:v>
                </c:pt>
                <c:pt idx="14440">
                  <c:v>-7.8669000000000003E-2</c:v>
                </c:pt>
                <c:pt idx="14441">
                  <c:v>-7.9404000000000002E-2</c:v>
                </c:pt>
                <c:pt idx="14442">
                  <c:v>-8.0138399999999999E-2</c:v>
                </c:pt>
                <c:pt idx="14443">
                  <c:v>-8.0872299999999994E-2</c:v>
                </c:pt>
                <c:pt idx="14444">
                  <c:v>-8.1605399999999995E-2</c:v>
                </c:pt>
                <c:pt idx="14445">
                  <c:v>-8.2337999999999995E-2</c:v>
                </c:pt>
                <c:pt idx="14446">
                  <c:v>-8.3069900000000002E-2</c:v>
                </c:pt>
                <c:pt idx="14447">
                  <c:v>-8.3801200000000006E-2</c:v>
                </c:pt>
                <c:pt idx="14448">
                  <c:v>-8.4531800000000004E-2</c:v>
                </c:pt>
                <c:pt idx="14449">
                  <c:v>-8.5261799999999999E-2</c:v>
                </c:pt>
                <c:pt idx="14450">
                  <c:v>-8.5991100000000001E-2</c:v>
                </c:pt>
                <c:pt idx="14451">
                  <c:v>-8.67198E-2</c:v>
                </c:pt>
                <c:pt idx="14452">
                  <c:v>-8.7447800000000006E-2</c:v>
                </c:pt>
                <c:pt idx="14453">
                  <c:v>-8.8175100000000006E-2</c:v>
                </c:pt>
                <c:pt idx="14454">
                  <c:v>-8.89017E-2</c:v>
                </c:pt>
                <c:pt idx="14455">
                  <c:v>-8.9627700000000005E-2</c:v>
                </c:pt>
                <c:pt idx="14456">
                  <c:v>-9.03529E-2</c:v>
                </c:pt>
                <c:pt idx="14457">
                  <c:v>-9.1077500000000006E-2</c:v>
                </c:pt>
                <c:pt idx="14458">
                  <c:v>-9.1801300000000002E-2</c:v>
                </c:pt>
                <c:pt idx="14459">
                  <c:v>-9.2524400000000007E-2</c:v>
                </c:pt>
                <c:pt idx="14460">
                  <c:v>-9.3246800000000005E-2</c:v>
                </c:pt>
                <c:pt idx="14461">
                  <c:v>-9.3968499999999996E-2</c:v>
                </c:pt>
                <c:pt idx="14462">
                  <c:v>-9.4689499999999996E-2</c:v>
                </c:pt>
                <c:pt idx="14463">
                  <c:v>-9.54097E-2</c:v>
                </c:pt>
                <c:pt idx="14464">
                  <c:v>-9.6129199999999998E-2</c:v>
                </c:pt>
                <c:pt idx="14465">
                  <c:v>-9.6848000000000004E-2</c:v>
                </c:pt>
                <c:pt idx="14466">
                  <c:v>-9.7566E-2</c:v>
                </c:pt>
                <c:pt idx="14467">
                  <c:v>-9.8283200000000001E-2</c:v>
                </c:pt>
                <c:pt idx="14468">
                  <c:v>-9.8999699999999996E-2</c:v>
                </c:pt>
                <c:pt idx="14469">
                  <c:v>-9.9715399999999996E-2</c:v>
                </c:pt>
                <c:pt idx="14470">
                  <c:v>-0.10043000000000001</c:v>
                </c:pt>
                <c:pt idx="14471">
                  <c:v>-0.101144</c:v>
                </c:pt>
                <c:pt idx="14472">
                  <c:v>-0.101858</c:v>
                </c:pt>
                <c:pt idx="14473">
                  <c:v>-0.10256999999999999</c:v>
                </c:pt>
                <c:pt idx="14474">
                  <c:v>-0.103282</c:v>
                </c:pt>
                <c:pt idx="14475">
                  <c:v>-0.103993</c:v>
                </c:pt>
                <c:pt idx="14476">
                  <c:v>-0.104703</c:v>
                </c:pt>
                <c:pt idx="14477">
                  <c:v>-0.10541300000000001</c:v>
                </c:pt>
                <c:pt idx="14478">
                  <c:v>-0.10612099999999999</c:v>
                </c:pt>
                <c:pt idx="14479">
                  <c:v>-0.10682899999999999</c:v>
                </c:pt>
                <c:pt idx="14480">
                  <c:v>-0.10753600000000001</c:v>
                </c:pt>
                <c:pt idx="14481">
                  <c:v>-0.108242</c:v>
                </c:pt>
                <c:pt idx="14482">
                  <c:v>-0.108947</c:v>
                </c:pt>
                <c:pt idx="14483">
                  <c:v>-0.109651</c:v>
                </c:pt>
                <c:pt idx="14484">
                  <c:v>-0.11035499999999999</c:v>
                </c:pt>
                <c:pt idx="14485">
                  <c:v>-0.111058</c:v>
                </c:pt>
                <c:pt idx="14486">
                  <c:v>-0.111759</c:v>
                </c:pt>
                <c:pt idx="14487">
                  <c:v>-0.11246</c:v>
                </c:pt>
                <c:pt idx="14488">
                  <c:v>-0.11316</c:v>
                </c:pt>
                <c:pt idx="14489">
                  <c:v>-0.113859</c:v>
                </c:pt>
                <c:pt idx="14490">
                  <c:v>-0.11455799999999999</c:v>
                </c:pt>
                <c:pt idx="14491">
                  <c:v>-0.115255</c:v>
                </c:pt>
                <c:pt idx="14492">
                  <c:v>-0.115952</c:v>
                </c:pt>
                <c:pt idx="14493">
                  <c:v>-0.116647</c:v>
                </c:pt>
                <c:pt idx="14494">
                  <c:v>-0.117342</c:v>
                </c:pt>
                <c:pt idx="14495">
                  <c:v>-0.118036</c:v>
                </c:pt>
                <c:pt idx="14496">
                  <c:v>-0.118728</c:v>
                </c:pt>
                <c:pt idx="14497">
                  <c:v>-0.11942</c:v>
                </c:pt>
                <c:pt idx="14498">
                  <c:v>-0.120111</c:v>
                </c:pt>
                <c:pt idx="14499">
                  <c:v>-0.12080100000000001</c:v>
                </c:pt>
                <c:pt idx="14500">
                  <c:v>-0.12149</c:v>
                </c:pt>
                <c:pt idx="14501">
                  <c:v>-0.12217799999999999</c:v>
                </c:pt>
                <c:pt idx="14502">
                  <c:v>-0.122866</c:v>
                </c:pt>
                <c:pt idx="14503">
                  <c:v>-0.123552</c:v>
                </c:pt>
                <c:pt idx="14504">
                  <c:v>-0.124237</c:v>
                </c:pt>
                <c:pt idx="14505">
                  <c:v>-0.124921</c:v>
                </c:pt>
                <c:pt idx="14506">
                  <c:v>-0.12560499999999999</c:v>
                </c:pt>
                <c:pt idx="14507">
                  <c:v>-0.12628700000000001</c:v>
                </c:pt>
                <c:pt idx="14508">
                  <c:v>-0.126968</c:v>
                </c:pt>
                <c:pt idx="14509">
                  <c:v>-0.12764800000000001</c:v>
                </c:pt>
                <c:pt idx="14510">
                  <c:v>-0.128328</c:v>
                </c:pt>
                <c:pt idx="14511">
                  <c:v>-0.12900600000000001</c:v>
                </c:pt>
                <c:pt idx="14512">
                  <c:v>-0.12968299999999999</c:v>
                </c:pt>
                <c:pt idx="14513">
                  <c:v>-0.13036</c:v>
                </c:pt>
                <c:pt idx="14514">
                  <c:v>-0.13103500000000001</c:v>
                </c:pt>
                <c:pt idx="14515">
                  <c:v>-0.13170899999999999</c:v>
                </c:pt>
                <c:pt idx="14516">
                  <c:v>-0.132382</c:v>
                </c:pt>
                <c:pt idx="14517">
                  <c:v>-0.13305400000000001</c:v>
                </c:pt>
                <c:pt idx="14518">
                  <c:v>-0.13372600000000001</c:v>
                </c:pt>
                <c:pt idx="14519">
                  <c:v>-0.13439599999999999</c:v>
                </c:pt>
                <c:pt idx="14520">
                  <c:v>-0.13506499999999999</c:v>
                </c:pt>
                <c:pt idx="14521">
                  <c:v>-0.13573299999999999</c:v>
                </c:pt>
                <c:pt idx="14522">
                  <c:v>-0.13639899999999999</c:v>
                </c:pt>
                <c:pt idx="14523">
                  <c:v>-0.13706499999999999</c:v>
                </c:pt>
                <c:pt idx="14524">
                  <c:v>-0.13772999999999999</c:v>
                </c:pt>
                <c:pt idx="14525">
                  <c:v>-0.13839399999999999</c:v>
                </c:pt>
                <c:pt idx="14526">
                  <c:v>-0.13905600000000001</c:v>
                </c:pt>
                <c:pt idx="14527">
                  <c:v>-0.13971800000000001</c:v>
                </c:pt>
                <c:pt idx="14528">
                  <c:v>-0.140378</c:v>
                </c:pt>
                <c:pt idx="14529">
                  <c:v>-0.141037</c:v>
                </c:pt>
                <c:pt idx="14530">
                  <c:v>-0.14169499999999999</c:v>
                </c:pt>
                <c:pt idx="14531">
                  <c:v>-0.14235200000000001</c:v>
                </c:pt>
                <c:pt idx="14532">
                  <c:v>-0.143008</c:v>
                </c:pt>
                <c:pt idx="14533">
                  <c:v>-0.14366300000000001</c:v>
                </c:pt>
                <c:pt idx="14534">
                  <c:v>-0.144317</c:v>
                </c:pt>
                <c:pt idx="14535">
                  <c:v>-0.14496899999999999</c:v>
                </c:pt>
                <c:pt idx="14536">
                  <c:v>-0.14562</c:v>
                </c:pt>
                <c:pt idx="14537">
                  <c:v>-0.14627100000000001</c:v>
                </c:pt>
                <c:pt idx="14538">
                  <c:v>-0.14692</c:v>
                </c:pt>
                <c:pt idx="14539">
                  <c:v>-0.147567</c:v>
                </c:pt>
                <c:pt idx="14540">
                  <c:v>-0.14821400000000001</c:v>
                </c:pt>
                <c:pt idx="14541">
                  <c:v>-0.14885999999999999</c:v>
                </c:pt>
                <c:pt idx="14542">
                  <c:v>-0.149504</c:v>
                </c:pt>
                <c:pt idx="14543">
                  <c:v>-0.150147</c:v>
                </c:pt>
                <c:pt idx="14544">
                  <c:v>-0.15078900000000001</c:v>
                </c:pt>
                <c:pt idx="14545">
                  <c:v>-0.15143000000000001</c:v>
                </c:pt>
                <c:pt idx="14546">
                  <c:v>-0.15206900000000001</c:v>
                </c:pt>
                <c:pt idx="14547">
                  <c:v>-0.15270800000000001</c:v>
                </c:pt>
                <c:pt idx="14548">
                  <c:v>-0.15334500000000001</c:v>
                </c:pt>
                <c:pt idx="14549">
                  <c:v>-0.15398100000000001</c:v>
                </c:pt>
                <c:pt idx="14550">
                  <c:v>-0.154616</c:v>
                </c:pt>
                <c:pt idx="14551">
                  <c:v>-0.155249</c:v>
                </c:pt>
                <c:pt idx="14552">
                  <c:v>-0.15588099999999999</c:v>
                </c:pt>
                <c:pt idx="14553">
                  <c:v>-0.15651200000000001</c:v>
                </c:pt>
                <c:pt idx="14554">
                  <c:v>-0.157142</c:v>
                </c:pt>
                <c:pt idx="14555">
                  <c:v>-0.15776999999999999</c:v>
                </c:pt>
                <c:pt idx="14556">
                  <c:v>-0.15839800000000001</c:v>
                </c:pt>
                <c:pt idx="14557">
                  <c:v>-0.159024</c:v>
                </c:pt>
                <c:pt idx="14558">
                  <c:v>-0.15964800000000001</c:v>
                </c:pt>
                <c:pt idx="14559">
                  <c:v>-0.160272</c:v>
                </c:pt>
                <c:pt idx="14560">
                  <c:v>-0.16089400000000001</c:v>
                </c:pt>
                <c:pt idx="14561">
                  <c:v>-0.16151499999999999</c:v>
                </c:pt>
                <c:pt idx="14562">
                  <c:v>-0.162135</c:v>
                </c:pt>
                <c:pt idx="14563">
                  <c:v>-0.16275300000000001</c:v>
                </c:pt>
                <c:pt idx="14564">
                  <c:v>-0.16336999999999999</c:v>
                </c:pt>
                <c:pt idx="14565">
                  <c:v>-0.16398599999999999</c:v>
                </c:pt>
                <c:pt idx="14566">
                  <c:v>-0.1646</c:v>
                </c:pt>
                <c:pt idx="14567">
                  <c:v>-0.165213</c:v>
                </c:pt>
                <c:pt idx="14568">
                  <c:v>-0.165825</c:v>
                </c:pt>
                <c:pt idx="14569">
                  <c:v>-0.166435</c:v>
                </c:pt>
                <c:pt idx="14570">
                  <c:v>-0.167044</c:v>
                </c:pt>
                <c:pt idx="14571">
                  <c:v>-0.167652</c:v>
                </c:pt>
                <c:pt idx="14572">
                  <c:v>-0.16825799999999999</c:v>
                </c:pt>
                <c:pt idx="14573">
                  <c:v>-0.16886300000000001</c:v>
                </c:pt>
                <c:pt idx="14574">
                  <c:v>-0.16946700000000001</c:v>
                </c:pt>
                <c:pt idx="14575">
                  <c:v>-0.170069</c:v>
                </c:pt>
                <c:pt idx="14576">
                  <c:v>-0.17066999999999999</c:v>
                </c:pt>
                <c:pt idx="14577">
                  <c:v>-0.17127000000000001</c:v>
                </c:pt>
                <c:pt idx="14578">
                  <c:v>-0.17186799999999999</c:v>
                </c:pt>
                <c:pt idx="14579">
                  <c:v>-0.17246500000000001</c:v>
                </c:pt>
                <c:pt idx="14580">
                  <c:v>-0.17306099999999999</c:v>
                </c:pt>
                <c:pt idx="14581">
                  <c:v>-0.173655</c:v>
                </c:pt>
                <c:pt idx="14582">
                  <c:v>-0.17424700000000001</c:v>
                </c:pt>
                <c:pt idx="14583">
                  <c:v>-0.17483899999999999</c:v>
                </c:pt>
                <c:pt idx="14584">
                  <c:v>-0.175428</c:v>
                </c:pt>
                <c:pt idx="14585">
                  <c:v>-0.17601700000000001</c:v>
                </c:pt>
                <c:pt idx="14586">
                  <c:v>-0.17660400000000001</c:v>
                </c:pt>
                <c:pt idx="14587">
                  <c:v>-0.17718900000000001</c:v>
                </c:pt>
                <c:pt idx="14588">
                  <c:v>-0.17777399999999999</c:v>
                </c:pt>
                <c:pt idx="14589">
                  <c:v>-0.17835599999999999</c:v>
                </c:pt>
                <c:pt idx="14590">
                  <c:v>-0.17893800000000001</c:v>
                </c:pt>
                <c:pt idx="14591">
                  <c:v>-0.17951800000000001</c:v>
                </c:pt>
                <c:pt idx="14592">
                  <c:v>-0.18009600000000001</c:v>
                </c:pt>
                <c:pt idx="14593">
                  <c:v>-0.180673</c:v>
                </c:pt>
                <c:pt idx="14594">
                  <c:v>-0.18124799999999999</c:v>
                </c:pt>
                <c:pt idx="14595">
                  <c:v>-0.18182200000000001</c:v>
                </c:pt>
                <c:pt idx="14596">
                  <c:v>-0.182395</c:v>
                </c:pt>
                <c:pt idx="14597">
                  <c:v>-0.18296599999999999</c:v>
                </c:pt>
                <c:pt idx="14598">
                  <c:v>-0.183535</c:v>
                </c:pt>
                <c:pt idx="14599">
                  <c:v>-0.18410399999999999</c:v>
                </c:pt>
                <c:pt idx="14600">
                  <c:v>-0.18467</c:v>
                </c:pt>
                <c:pt idx="14601">
                  <c:v>-0.18523500000000001</c:v>
                </c:pt>
                <c:pt idx="14602">
                  <c:v>-0.18579899999999999</c:v>
                </c:pt>
                <c:pt idx="14603">
                  <c:v>-0.186361</c:v>
                </c:pt>
                <c:pt idx="14604">
                  <c:v>-0.186922</c:v>
                </c:pt>
                <c:pt idx="14605">
                  <c:v>-0.18748100000000001</c:v>
                </c:pt>
                <c:pt idx="14606">
                  <c:v>-0.18803800000000001</c:v>
                </c:pt>
                <c:pt idx="14607">
                  <c:v>-0.18859400000000001</c:v>
                </c:pt>
                <c:pt idx="14608">
                  <c:v>-0.18914800000000001</c:v>
                </c:pt>
                <c:pt idx="14609">
                  <c:v>-0.18970100000000001</c:v>
                </c:pt>
                <c:pt idx="14610">
                  <c:v>-0.19025300000000001</c:v>
                </c:pt>
                <c:pt idx="14611">
                  <c:v>-0.190803</c:v>
                </c:pt>
                <c:pt idx="14612">
                  <c:v>-0.19135099999999999</c:v>
                </c:pt>
                <c:pt idx="14613">
                  <c:v>-0.19189800000000001</c:v>
                </c:pt>
                <c:pt idx="14614">
                  <c:v>-0.192443</c:v>
                </c:pt>
                <c:pt idx="14615">
                  <c:v>-0.19298599999999999</c:v>
                </c:pt>
                <c:pt idx="14616">
                  <c:v>-0.19352800000000001</c:v>
                </c:pt>
                <c:pt idx="14617">
                  <c:v>-0.19406899999999999</c:v>
                </c:pt>
                <c:pt idx="14618">
                  <c:v>-0.194607</c:v>
                </c:pt>
                <c:pt idx="14619">
                  <c:v>-0.19514500000000001</c:v>
                </c:pt>
                <c:pt idx="14620">
                  <c:v>-0.19567999999999999</c:v>
                </c:pt>
                <c:pt idx="14621">
                  <c:v>-0.196214</c:v>
                </c:pt>
                <c:pt idx="14622">
                  <c:v>-0.19674700000000001</c:v>
                </c:pt>
                <c:pt idx="14623">
                  <c:v>-0.19727700000000001</c:v>
                </c:pt>
                <c:pt idx="14624">
                  <c:v>-0.19780600000000001</c:v>
                </c:pt>
                <c:pt idx="14625">
                  <c:v>-0.19833400000000001</c:v>
                </c:pt>
                <c:pt idx="14626">
                  <c:v>-0.19886000000000001</c:v>
                </c:pt>
                <c:pt idx="14627">
                  <c:v>-0.19938400000000001</c:v>
                </c:pt>
                <c:pt idx="14628">
                  <c:v>-0.199907</c:v>
                </c:pt>
                <c:pt idx="14629">
                  <c:v>-0.200428</c:v>
                </c:pt>
                <c:pt idx="14630">
                  <c:v>-0.20094699999999999</c:v>
                </c:pt>
                <c:pt idx="14631">
                  <c:v>-0.20146500000000001</c:v>
                </c:pt>
                <c:pt idx="14632">
                  <c:v>-0.20198099999999999</c:v>
                </c:pt>
                <c:pt idx="14633">
                  <c:v>-0.20249500000000001</c:v>
                </c:pt>
                <c:pt idx="14634">
                  <c:v>-0.20300799999999999</c:v>
                </c:pt>
                <c:pt idx="14635">
                  <c:v>-0.20351900000000001</c:v>
                </c:pt>
                <c:pt idx="14636">
                  <c:v>-0.20402799999999999</c:v>
                </c:pt>
                <c:pt idx="14637">
                  <c:v>-0.204536</c:v>
                </c:pt>
                <c:pt idx="14638">
                  <c:v>-0.205042</c:v>
                </c:pt>
                <c:pt idx="14639">
                  <c:v>-0.20554600000000001</c:v>
                </c:pt>
                <c:pt idx="14640">
                  <c:v>-0.20604800000000001</c:v>
                </c:pt>
                <c:pt idx="14641">
                  <c:v>-0.20654900000000001</c:v>
                </c:pt>
                <c:pt idx="14642">
                  <c:v>-0.20704800000000001</c:v>
                </c:pt>
                <c:pt idx="14643">
                  <c:v>-0.20754600000000001</c:v>
                </c:pt>
                <c:pt idx="14644">
                  <c:v>-0.208041</c:v>
                </c:pt>
                <c:pt idx="14645">
                  <c:v>-0.208535</c:v>
                </c:pt>
                <c:pt idx="14646">
                  <c:v>-0.20902699999999999</c:v>
                </c:pt>
                <c:pt idx="14647">
                  <c:v>-0.20951800000000001</c:v>
                </c:pt>
                <c:pt idx="14648">
                  <c:v>-0.210007</c:v>
                </c:pt>
                <c:pt idx="14649">
                  <c:v>-0.21049399999999999</c:v>
                </c:pt>
                <c:pt idx="14650">
                  <c:v>-0.210979</c:v>
                </c:pt>
                <c:pt idx="14651">
                  <c:v>-0.21146200000000001</c:v>
                </c:pt>
                <c:pt idx="14652">
                  <c:v>-0.21194399999999999</c:v>
                </c:pt>
                <c:pt idx="14653">
                  <c:v>-0.212424</c:v>
                </c:pt>
                <c:pt idx="14654">
                  <c:v>-0.21290200000000001</c:v>
                </c:pt>
                <c:pt idx="14655">
                  <c:v>-0.21337800000000001</c:v>
                </c:pt>
                <c:pt idx="14656">
                  <c:v>-0.21385299999999999</c:v>
                </c:pt>
                <c:pt idx="14657">
                  <c:v>-0.21432599999999999</c:v>
                </c:pt>
                <c:pt idx="14658">
                  <c:v>-0.21479699999999999</c:v>
                </c:pt>
                <c:pt idx="14659">
                  <c:v>-0.21526600000000001</c:v>
                </c:pt>
                <c:pt idx="14660">
                  <c:v>-0.21573300000000001</c:v>
                </c:pt>
                <c:pt idx="14661">
                  <c:v>-0.216199</c:v>
                </c:pt>
                <c:pt idx="14662">
                  <c:v>-0.21666299999999999</c:v>
                </c:pt>
                <c:pt idx="14663">
                  <c:v>-0.21712500000000001</c:v>
                </c:pt>
                <c:pt idx="14664">
                  <c:v>-0.217585</c:v>
                </c:pt>
                <c:pt idx="14665">
                  <c:v>-0.21804299999999999</c:v>
                </c:pt>
                <c:pt idx="14666">
                  <c:v>-0.218499</c:v>
                </c:pt>
                <c:pt idx="14667">
                  <c:v>-0.21895400000000001</c:v>
                </c:pt>
                <c:pt idx="14668">
                  <c:v>-0.21940699999999999</c:v>
                </c:pt>
                <c:pt idx="14669">
                  <c:v>-0.219858</c:v>
                </c:pt>
                <c:pt idx="14670">
                  <c:v>-0.220307</c:v>
                </c:pt>
                <c:pt idx="14671">
                  <c:v>-0.22075400000000001</c:v>
                </c:pt>
                <c:pt idx="14672">
                  <c:v>-0.22119900000000001</c:v>
                </c:pt>
                <c:pt idx="14673">
                  <c:v>-0.22164300000000001</c:v>
                </c:pt>
                <c:pt idx="14674">
                  <c:v>-0.222084</c:v>
                </c:pt>
                <c:pt idx="14675">
                  <c:v>-0.222524</c:v>
                </c:pt>
                <c:pt idx="14676">
                  <c:v>-0.22296199999999999</c:v>
                </c:pt>
                <c:pt idx="14677">
                  <c:v>-0.22339800000000001</c:v>
                </c:pt>
                <c:pt idx="14678">
                  <c:v>-0.223832</c:v>
                </c:pt>
                <c:pt idx="14679">
                  <c:v>-0.22426399999999999</c:v>
                </c:pt>
                <c:pt idx="14680">
                  <c:v>-0.224694</c:v>
                </c:pt>
                <c:pt idx="14681">
                  <c:v>-0.22512299999999999</c:v>
                </c:pt>
                <c:pt idx="14682">
                  <c:v>-0.225549</c:v>
                </c:pt>
                <c:pt idx="14683">
                  <c:v>-0.22597400000000001</c:v>
                </c:pt>
                <c:pt idx="14684">
                  <c:v>-0.22639599999999999</c:v>
                </c:pt>
                <c:pt idx="14685">
                  <c:v>-0.22681699999999999</c:v>
                </c:pt>
                <c:pt idx="14686">
                  <c:v>-0.22723599999999999</c:v>
                </c:pt>
                <c:pt idx="14687">
                  <c:v>-0.22765199999999999</c:v>
                </c:pt>
                <c:pt idx="14688">
                  <c:v>-0.22806699999999999</c:v>
                </c:pt>
                <c:pt idx="14689">
                  <c:v>-0.22847999999999999</c:v>
                </c:pt>
                <c:pt idx="14690">
                  <c:v>-0.22889100000000001</c:v>
                </c:pt>
                <c:pt idx="14691">
                  <c:v>-0.2293</c:v>
                </c:pt>
                <c:pt idx="14692">
                  <c:v>-0.22970699999999999</c:v>
                </c:pt>
                <c:pt idx="14693">
                  <c:v>-0.23011200000000001</c:v>
                </c:pt>
                <c:pt idx="14694">
                  <c:v>-0.230515</c:v>
                </c:pt>
                <c:pt idx="14695">
                  <c:v>-0.23091600000000001</c:v>
                </c:pt>
                <c:pt idx="14696">
                  <c:v>-0.23131499999999999</c:v>
                </c:pt>
                <c:pt idx="14697">
                  <c:v>-0.231712</c:v>
                </c:pt>
                <c:pt idx="14698">
                  <c:v>-0.23210800000000001</c:v>
                </c:pt>
                <c:pt idx="14699">
                  <c:v>-0.23250100000000001</c:v>
                </c:pt>
                <c:pt idx="14700">
                  <c:v>-0.23289199999999999</c:v>
                </c:pt>
                <c:pt idx="14701">
                  <c:v>-0.23328099999999999</c:v>
                </c:pt>
                <c:pt idx="14702">
                  <c:v>-0.23366799999999999</c:v>
                </c:pt>
                <c:pt idx="14703">
                  <c:v>-0.23405300000000001</c:v>
                </c:pt>
                <c:pt idx="14704">
                  <c:v>-0.23443600000000001</c:v>
                </c:pt>
                <c:pt idx="14705">
                  <c:v>-0.234817</c:v>
                </c:pt>
                <c:pt idx="14706">
                  <c:v>-0.23519599999999999</c:v>
                </c:pt>
                <c:pt idx="14707">
                  <c:v>-0.235573</c:v>
                </c:pt>
                <c:pt idx="14708">
                  <c:v>-0.23594799999999999</c:v>
                </c:pt>
                <c:pt idx="14709">
                  <c:v>-0.236321</c:v>
                </c:pt>
                <c:pt idx="14710">
                  <c:v>-0.23669200000000001</c:v>
                </c:pt>
                <c:pt idx="14711">
                  <c:v>-0.23706099999999999</c:v>
                </c:pt>
                <c:pt idx="14712">
                  <c:v>-0.237427</c:v>
                </c:pt>
                <c:pt idx="14713">
                  <c:v>-0.237792</c:v>
                </c:pt>
                <c:pt idx="14714">
                  <c:v>-0.23815500000000001</c:v>
                </c:pt>
                <c:pt idx="14715">
                  <c:v>-0.238515</c:v>
                </c:pt>
                <c:pt idx="14716">
                  <c:v>-0.238874</c:v>
                </c:pt>
                <c:pt idx="14717">
                  <c:v>-0.23923</c:v>
                </c:pt>
                <c:pt idx="14718">
                  <c:v>-0.23958399999999999</c:v>
                </c:pt>
                <c:pt idx="14719">
                  <c:v>-0.23993600000000001</c:v>
                </c:pt>
                <c:pt idx="14720">
                  <c:v>-0.240286</c:v>
                </c:pt>
                <c:pt idx="14721">
                  <c:v>-0.24063399999999999</c:v>
                </c:pt>
                <c:pt idx="14722">
                  <c:v>-0.24098</c:v>
                </c:pt>
                <c:pt idx="14723">
                  <c:v>-0.24132400000000001</c:v>
                </c:pt>
                <c:pt idx="14724">
                  <c:v>-0.24166599999999999</c:v>
                </c:pt>
                <c:pt idx="14725">
                  <c:v>-0.242005</c:v>
                </c:pt>
                <c:pt idx="14726">
                  <c:v>-0.242343</c:v>
                </c:pt>
                <c:pt idx="14727">
                  <c:v>-0.242678</c:v>
                </c:pt>
                <c:pt idx="14728">
                  <c:v>-0.243011</c:v>
                </c:pt>
                <c:pt idx="14729">
                  <c:v>-0.243342</c:v>
                </c:pt>
                <c:pt idx="14730">
                  <c:v>-0.243671</c:v>
                </c:pt>
                <c:pt idx="14731">
                  <c:v>-0.24399699999999999</c:v>
                </c:pt>
                <c:pt idx="14732">
                  <c:v>-0.24432200000000001</c:v>
                </c:pt>
                <c:pt idx="14733">
                  <c:v>-0.244644</c:v>
                </c:pt>
                <c:pt idx="14734">
                  <c:v>-0.24496499999999999</c:v>
                </c:pt>
                <c:pt idx="14735">
                  <c:v>-0.245283</c:v>
                </c:pt>
                <c:pt idx="14736">
                  <c:v>-0.24559900000000001</c:v>
                </c:pt>
                <c:pt idx="14737">
                  <c:v>-0.24591199999999999</c:v>
                </c:pt>
                <c:pt idx="14738">
                  <c:v>-0.246224</c:v>
                </c:pt>
                <c:pt idx="14739">
                  <c:v>-0.246533</c:v>
                </c:pt>
                <c:pt idx="14740">
                  <c:v>-0.24684</c:v>
                </c:pt>
                <c:pt idx="14741">
                  <c:v>-0.247145</c:v>
                </c:pt>
                <c:pt idx="14742">
                  <c:v>-0.247448</c:v>
                </c:pt>
                <c:pt idx="14743">
                  <c:v>-0.247748</c:v>
                </c:pt>
                <c:pt idx="14744">
                  <c:v>-0.24804699999999999</c:v>
                </c:pt>
                <c:pt idx="14745">
                  <c:v>-0.24834300000000001</c:v>
                </c:pt>
                <c:pt idx="14746">
                  <c:v>-0.248637</c:v>
                </c:pt>
                <c:pt idx="14747">
                  <c:v>-0.24892800000000001</c:v>
                </c:pt>
                <c:pt idx="14748">
                  <c:v>-0.249218</c:v>
                </c:pt>
                <c:pt idx="14749">
                  <c:v>-0.249505</c:v>
                </c:pt>
                <c:pt idx="14750">
                  <c:v>-0.24979000000000001</c:v>
                </c:pt>
                <c:pt idx="14751">
                  <c:v>-0.25007299999999999</c:v>
                </c:pt>
                <c:pt idx="14752">
                  <c:v>-0.25035299999999999</c:v>
                </c:pt>
                <c:pt idx="14753">
                  <c:v>-0.25063200000000002</c:v>
                </c:pt>
                <c:pt idx="14754">
                  <c:v>-0.25090800000000002</c:v>
                </c:pt>
                <c:pt idx="14755">
                  <c:v>-0.25118099999999999</c:v>
                </c:pt>
                <c:pt idx="14756">
                  <c:v>-0.25145299999999998</c:v>
                </c:pt>
                <c:pt idx="14757">
                  <c:v>-0.251722</c:v>
                </c:pt>
                <c:pt idx="14758">
                  <c:v>-0.25198900000000002</c:v>
                </c:pt>
                <c:pt idx="14759">
                  <c:v>-0.25225399999999998</c:v>
                </c:pt>
                <c:pt idx="14760">
                  <c:v>-0.25251600000000002</c:v>
                </c:pt>
                <c:pt idx="14761">
                  <c:v>-0.252776</c:v>
                </c:pt>
                <c:pt idx="14762">
                  <c:v>-0.25303399999999998</c:v>
                </c:pt>
                <c:pt idx="14763">
                  <c:v>-0.25328899999999999</c:v>
                </c:pt>
                <c:pt idx="14764">
                  <c:v>-0.25354300000000002</c:v>
                </c:pt>
                <c:pt idx="14765">
                  <c:v>-0.25379299999999999</c:v>
                </c:pt>
                <c:pt idx="14766">
                  <c:v>-0.25404199999999999</c:v>
                </c:pt>
                <c:pt idx="14767">
                  <c:v>-0.25428800000000001</c:v>
                </c:pt>
                <c:pt idx="14768">
                  <c:v>-0.25453199999999998</c:v>
                </c:pt>
                <c:pt idx="14769">
                  <c:v>-0.254774</c:v>
                </c:pt>
                <c:pt idx="14770">
                  <c:v>-0.25501299999999999</c:v>
                </c:pt>
                <c:pt idx="14771">
                  <c:v>-0.25524999999999998</c:v>
                </c:pt>
                <c:pt idx="14772">
                  <c:v>-0.25548500000000002</c:v>
                </c:pt>
                <c:pt idx="14773">
                  <c:v>-0.25571700000000003</c:v>
                </c:pt>
                <c:pt idx="14774">
                  <c:v>-0.25594699999999998</c:v>
                </c:pt>
                <c:pt idx="14775">
                  <c:v>-0.25617499999999999</c:v>
                </c:pt>
                <c:pt idx="14776">
                  <c:v>-0.25640000000000002</c:v>
                </c:pt>
                <c:pt idx="14777">
                  <c:v>-0.25662299999999999</c:v>
                </c:pt>
                <c:pt idx="14778">
                  <c:v>-0.25684400000000002</c:v>
                </c:pt>
                <c:pt idx="14779">
                  <c:v>-0.25706200000000001</c:v>
                </c:pt>
                <c:pt idx="14780">
                  <c:v>-0.25727800000000001</c:v>
                </c:pt>
                <c:pt idx="14781">
                  <c:v>-0.25749100000000003</c:v>
                </c:pt>
                <c:pt idx="14782">
                  <c:v>-0.25770199999999999</c:v>
                </c:pt>
                <c:pt idx="14783">
                  <c:v>-0.257911</c:v>
                </c:pt>
                <c:pt idx="14784">
                  <c:v>-0.25811699999999999</c:v>
                </c:pt>
                <c:pt idx="14785">
                  <c:v>-0.25832100000000002</c:v>
                </c:pt>
                <c:pt idx="14786">
                  <c:v>-0.25852199999999997</c:v>
                </c:pt>
                <c:pt idx="14787">
                  <c:v>-0.25872200000000001</c:v>
                </c:pt>
                <c:pt idx="14788">
                  <c:v>-0.25891799999999998</c:v>
                </c:pt>
                <c:pt idx="14789">
                  <c:v>-0.25911299999999998</c:v>
                </c:pt>
                <c:pt idx="14790">
                  <c:v>-0.25930399999999998</c:v>
                </c:pt>
                <c:pt idx="14791">
                  <c:v>-0.259494</c:v>
                </c:pt>
                <c:pt idx="14792">
                  <c:v>-0.259681</c:v>
                </c:pt>
                <c:pt idx="14793">
                  <c:v>-0.25986599999999999</c:v>
                </c:pt>
                <c:pt idx="14794">
                  <c:v>-0.260048</c:v>
                </c:pt>
                <c:pt idx="14795">
                  <c:v>-0.26022800000000001</c:v>
                </c:pt>
                <c:pt idx="14796">
                  <c:v>-0.260405</c:v>
                </c:pt>
                <c:pt idx="14797">
                  <c:v>-0.26057999999999998</c:v>
                </c:pt>
                <c:pt idx="14798">
                  <c:v>-0.26075199999999998</c:v>
                </c:pt>
                <c:pt idx="14799">
                  <c:v>-0.26092199999999999</c:v>
                </c:pt>
                <c:pt idx="14800">
                  <c:v>-0.26108999999999999</c:v>
                </c:pt>
                <c:pt idx="14801">
                  <c:v>-0.26125500000000001</c:v>
                </c:pt>
                <c:pt idx="14802">
                  <c:v>-0.26141700000000001</c:v>
                </c:pt>
                <c:pt idx="14803">
                  <c:v>-0.261577</c:v>
                </c:pt>
                <c:pt idx="14804">
                  <c:v>-0.261735</c:v>
                </c:pt>
                <c:pt idx="14805">
                  <c:v>-0.26189000000000001</c:v>
                </c:pt>
                <c:pt idx="14806">
                  <c:v>-0.26204300000000003</c:v>
                </c:pt>
                <c:pt idx="14807">
                  <c:v>-0.26219300000000001</c:v>
                </c:pt>
                <c:pt idx="14808">
                  <c:v>-0.26234099999999999</c:v>
                </c:pt>
                <c:pt idx="14809">
                  <c:v>-0.262486</c:v>
                </c:pt>
                <c:pt idx="14810">
                  <c:v>-0.262629</c:v>
                </c:pt>
                <c:pt idx="14811">
                  <c:v>-0.26276899999999997</c:v>
                </c:pt>
                <c:pt idx="14812">
                  <c:v>-0.262907</c:v>
                </c:pt>
                <c:pt idx="14813">
                  <c:v>-0.263042</c:v>
                </c:pt>
                <c:pt idx="14814">
                  <c:v>-0.26317499999999999</c:v>
                </c:pt>
                <c:pt idx="14815">
                  <c:v>-0.26330500000000001</c:v>
                </c:pt>
                <c:pt idx="14816">
                  <c:v>-0.26343299999999997</c:v>
                </c:pt>
                <c:pt idx="14817">
                  <c:v>-0.26355800000000001</c:v>
                </c:pt>
                <c:pt idx="14818">
                  <c:v>-0.263681</c:v>
                </c:pt>
                <c:pt idx="14819">
                  <c:v>-0.26380100000000001</c:v>
                </c:pt>
                <c:pt idx="14820">
                  <c:v>-0.26391799999999999</c:v>
                </c:pt>
                <c:pt idx="14821">
                  <c:v>-0.26403300000000002</c:v>
                </c:pt>
                <c:pt idx="14822">
                  <c:v>-0.26414599999999999</c:v>
                </c:pt>
                <c:pt idx="14823">
                  <c:v>-0.26425599999999999</c:v>
                </c:pt>
                <c:pt idx="14824">
                  <c:v>-0.26436300000000001</c:v>
                </c:pt>
                <c:pt idx="14825">
                  <c:v>-0.26446799999999998</c:v>
                </c:pt>
                <c:pt idx="14826">
                  <c:v>-0.26457000000000003</c:v>
                </c:pt>
                <c:pt idx="14827">
                  <c:v>-0.26467000000000002</c:v>
                </c:pt>
                <c:pt idx="14828">
                  <c:v>-0.26476699999999997</c:v>
                </c:pt>
                <c:pt idx="14829">
                  <c:v>-0.26486100000000001</c:v>
                </c:pt>
                <c:pt idx="14830">
                  <c:v>-0.26495299999999999</c:v>
                </c:pt>
                <c:pt idx="14831">
                  <c:v>-0.26504299999999997</c:v>
                </c:pt>
                <c:pt idx="14832">
                  <c:v>-0.26512999999999998</c:v>
                </c:pt>
                <c:pt idx="14833">
                  <c:v>-0.26521400000000001</c:v>
                </c:pt>
                <c:pt idx="14834">
                  <c:v>-0.265295</c:v>
                </c:pt>
                <c:pt idx="14835">
                  <c:v>-0.265374</c:v>
                </c:pt>
                <c:pt idx="14836">
                  <c:v>-0.26545099999999999</c:v>
                </c:pt>
                <c:pt idx="14837">
                  <c:v>-0.26552500000000001</c:v>
                </c:pt>
                <c:pt idx="14838">
                  <c:v>-0.265596</c:v>
                </c:pt>
                <c:pt idx="14839">
                  <c:v>-0.26566400000000001</c:v>
                </c:pt>
                <c:pt idx="14840">
                  <c:v>-0.26573000000000002</c:v>
                </c:pt>
                <c:pt idx="14841">
                  <c:v>-0.26579399999999997</c:v>
                </c:pt>
                <c:pt idx="14842">
                  <c:v>-0.26585399999999998</c:v>
                </c:pt>
                <c:pt idx="14843">
                  <c:v>-0.26591199999999998</c:v>
                </c:pt>
                <c:pt idx="14844">
                  <c:v>-0.26596799999999998</c:v>
                </c:pt>
                <c:pt idx="14845">
                  <c:v>-0.26602100000000001</c:v>
                </c:pt>
                <c:pt idx="14846">
                  <c:v>-0.266071</c:v>
                </c:pt>
                <c:pt idx="14847">
                  <c:v>-0.26611800000000002</c:v>
                </c:pt>
                <c:pt idx="14848">
                  <c:v>-0.26616299999999998</c:v>
                </c:pt>
                <c:pt idx="14849">
                  <c:v>-0.26620500000000002</c:v>
                </c:pt>
                <c:pt idx="14850">
                  <c:v>-0.26624500000000001</c:v>
                </c:pt>
                <c:pt idx="14851">
                  <c:v>-0.26628200000000002</c:v>
                </c:pt>
                <c:pt idx="14852">
                  <c:v>-0.266316</c:v>
                </c:pt>
                <c:pt idx="14853">
                  <c:v>-0.26634799999999997</c:v>
                </c:pt>
                <c:pt idx="14854">
                  <c:v>-0.26637699999999997</c:v>
                </c:pt>
                <c:pt idx="14855">
                  <c:v>-0.266403</c:v>
                </c:pt>
                <c:pt idx="14856">
                  <c:v>-0.26642700000000002</c:v>
                </c:pt>
                <c:pt idx="14857">
                  <c:v>-0.26644699999999999</c:v>
                </c:pt>
                <c:pt idx="14858">
                  <c:v>-0.26646599999999998</c:v>
                </c:pt>
                <c:pt idx="14859">
                  <c:v>-0.26648100000000002</c:v>
                </c:pt>
                <c:pt idx="14860">
                  <c:v>-0.26649400000000001</c:v>
                </c:pt>
                <c:pt idx="14861">
                  <c:v>-0.26650400000000002</c:v>
                </c:pt>
                <c:pt idx="14862">
                  <c:v>-0.266511</c:v>
                </c:pt>
                <c:pt idx="14863">
                  <c:v>-0.26651599999999998</c:v>
                </c:pt>
                <c:pt idx="14864">
                  <c:v>-0.26651799999999998</c:v>
                </c:pt>
                <c:pt idx="14865">
                  <c:v>-0.266517</c:v>
                </c:pt>
                <c:pt idx="14866">
                  <c:v>-0.26651399999999997</c:v>
                </c:pt>
                <c:pt idx="14867">
                  <c:v>-0.26650800000000002</c:v>
                </c:pt>
                <c:pt idx="14868">
                  <c:v>-0.26649899999999999</c:v>
                </c:pt>
                <c:pt idx="14869">
                  <c:v>-0.26648699999999997</c:v>
                </c:pt>
                <c:pt idx="14870">
                  <c:v>-0.26647300000000002</c:v>
                </c:pt>
                <c:pt idx="14871">
                  <c:v>-0.26645600000000003</c:v>
                </c:pt>
                <c:pt idx="14872">
                  <c:v>-0.26643600000000001</c:v>
                </c:pt>
                <c:pt idx="14873">
                  <c:v>-0.26641300000000001</c:v>
                </c:pt>
                <c:pt idx="14874">
                  <c:v>-0.26638800000000001</c:v>
                </c:pt>
                <c:pt idx="14875">
                  <c:v>-0.26635999999999999</c:v>
                </c:pt>
                <c:pt idx="14876">
                  <c:v>-0.26632899999999998</c:v>
                </c:pt>
                <c:pt idx="14877">
                  <c:v>-0.26629599999999998</c:v>
                </c:pt>
                <c:pt idx="14878">
                  <c:v>-0.26625900000000002</c:v>
                </c:pt>
                <c:pt idx="14879">
                  <c:v>-0.26622000000000001</c:v>
                </c:pt>
                <c:pt idx="14880">
                  <c:v>-0.26617800000000003</c:v>
                </c:pt>
                <c:pt idx="14881">
                  <c:v>-0.26613399999999998</c:v>
                </c:pt>
                <c:pt idx="14882">
                  <c:v>-0.26608599999999999</c:v>
                </c:pt>
                <c:pt idx="14883">
                  <c:v>-0.26603599999999999</c:v>
                </c:pt>
                <c:pt idx="14884">
                  <c:v>-0.26598300000000002</c:v>
                </c:pt>
                <c:pt idx="14885">
                  <c:v>-0.26592700000000002</c:v>
                </c:pt>
                <c:pt idx="14886">
                  <c:v>-0.26586900000000002</c:v>
                </c:pt>
                <c:pt idx="14887">
                  <c:v>-0.26580700000000002</c:v>
                </c:pt>
                <c:pt idx="14888">
                  <c:v>-0.26574300000000001</c:v>
                </c:pt>
                <c:pt idx="14889">
                  <c:v>-0.26567600000000002</c:v>
                </c:pt>
                <c:pt idx="14890">
                  <c:v>-0.26560699999999998</c:v>
                </c:pt>
                <c:pt idx="14891">
                  <c:v>-0.26553399999999999</c:v>
                </c:pt>
                <c:pt idx="14892">
                  <c:v>-0.265459</c:v>
                </c:pt>
                <c:pt idx="14893">
                  <c:v>-0.26538</c:v>
                </c:pt>
                <c:pt idx="14894">
                  <c:v>-0.26529900000000001</c:v>
                </c:pt>
                <c:pt idx="14895">
                  <c:v>-0.26521600000000001</c:v>
                </c:pt>
                <c:pt idx="14896">
                  <c:v>-0.265129</c:v>
                </c:pt>
                <c:pt idx="14897">
                  <c:v>-0.26504</c:v>
                </c:pt>
                <c:pt idx="14898">
                  <c:v>-0.26494699999999999</c:v>
                </c:pt>
                <c:pt idx="14899">
                  <c:v>-0.26485199999999998</c:v>
                </c:pt>
                <c:pt idx="14900">
                  <c:v>-0.26475399999999999</c:v>
                </c:pt>
                <c:pt idx="14901">
                  <c:v>-0.26465300000000003</c:v>
                </c:pt>
                <c:pt idx="14902">
                  <c:v>-0.26455000000000001</c:v>
                </c:pt>
                <c:pt idx="14903">
                  <c:v>-0.26444299999999998</c:v>
                </c:pt>
                <c:pt idx="14904">
                  <c:v>-0.26433400000000001</c:v>
                </c:pt>
                <c:pt idx="14905">
                  <c:v>-0.26422099999999998</c:v>
                </c:pt>
                <c:pt idx="14906">
                  <c:v>-0.26410600000000001</c:v>
                </c:pt>
                <c:pt idx="14907">
                  <c:v>-0.263988</c:v>
                </c:pt>
                <c:pt idx="14908">
                  <c:v>-0.26386799999999999</c:v>
                </c:pt>
                <c:pt idx="14909">
                  <c:v>-0.26374399999999998</c:v>
                </c:pt>
                <c:pt idx="14910">
                  <c:v>-0.26361699999999999</c:v>
                </c:pt>
                <c:pt idx="14911">
                  <c:v>-0.263488</c:v>
                </c:pt>
                <c:pt idx="14912">
                  <c:v>-0.26335599999999998</c:v>
                </c:pt>
                <c:pt idx="14913">
                  <c:v>-0.26322000000000001</c:v>
                </c:pt>
                <c:pt idx="14914">
                  <c:v>-0.26308199999999998</c:v>
                </c:pt>
                <c:pt idx="14915">
                  <c:v>-0.26294099999999998</c:v>
                </c:pt>
                <c:pt idx="14916">
                  <c:v>-0.262797</c:v>
                </c:pt>
                <c:pt idx="14917">
                  <c:v>-0.26265100000000002</c:v>
                </c:pt>
                <c:pt idx="14918">
                  <c:v>-0.26250099999999998</c:v>
                </c:pt>
                <c:pt idx="14919">
                  <c:v>-0.26234800000000003</c:v>
                </c:pt>
                <c:pt idx="14920">
                  <c:v>-0.26219300000000001</c:v>
                </c:pt>
                <c:pt idx="14921">
                  <c:v>-0.26203500000000002</c:v>
                </c:pt>
                <c:pt idx="14922">
                  <c:v>-0.26187300000000002</c:v>
                </c:pt>
                <c:pt idx="14923">
                  <c:v>-0.26170900000000002</c:v>
                </c:pt>
                <c:pt idx="14924">
                  <c:v>-0.261542</c:v>
                </c:pt>
                <c:pt idx="14925">
                  <c:v>-0.26137199999999999</c:v>
                </c:pt>
                <c:pt idx="14926">
                  <c:v>-0.26119900000000001</c:v>
                </c:pt>
                <c:pt idx="14927">
                  <c:v>-0.26102300000000001</c:v>
                </c:pt>
                <c:pt idx="14928">
                  <c:v>-0.26084400000000002</c:v>
                </c:pt>
                <c:pt idx="14929">
                  <c:v>-0.260662</c:v>
                </c:pt>
                <c:pt idx="14930">
                  <c:v>-0.26047799999999999</c:v>
                </c:pt>
                <c:pt idx="14931">
                  <c:v>-0.26029000000000002</c:v>
                </c:pt>
                <c:pt idx="14932">
                  <c:v>-0.26009900000000002</c:v>
                </c:pt>
                <c:pt idx="14933">
                  <c:v>-0.25990600000000003</c:v>
                </c:pt>
                <c:pt idx="14934">
                  <c:v>-0.25970900000000002</c:v>
                </c:pt>
                <c:pt idx="14935">
                  <c:v>-0.25951000000000002</c:v>
                </c:pt>
                <c:pt idx="14936">
                  <c:v>-0.25930700000000001</c:v>
                </c:pt>
                <c:pt idx="14937">
                  <c:v>-0.259102</c:v>
                </c:pt>
                <c:pt idx="14938">
                  <c:v>-0.25889400000000001</c:v>
                </c:pt>
                <c:pt idx="14939">
                  <c:v>-0.25868200000000002</c:v>
                </c:pt>
                <c:pt idx="14940">
                  <c:v>-0.25846799999999998</c:v>
                </c:pt>
                <c:pt idx="14941">
                  <c:v>-0.25825100000000001</c:v>
                </c:pt>
                <c:pt idx="14942">
                  <c:v>-0.25803100000000001</c:v>
                </c:pt>
                <c:pt idx="14943">
                  <c:v>-0.25780700000000001</c:v>
                </c:pt>
                <c:pt idx="14944">
                  <c:v>-0.257581</c:v>
                </c:pt>
                <c:pt idx="14945">
                  <c:v>-0.25735200000000003</c:v>
                </c:pt>
                <c:pt idx="14946">
                  <c:v>-0.25712000000000002</c:v>
                </c:pt>
                <c:pt idx="14947">
                  <c:v>-0.25688499999999997</c:v>
                </c:pt>
                <c:pt idx="14948">
                  <c:v>-0.25664599999999999</c:v>
                </c:pt>
                <c:pt idx="14949">
                  <c:v>-0.25640499999999999</c:v>
                </c:pt>
                <c:pt idx="14950">
                  <c:v>-0.25616100000000003</c:v>
                </c:pt>
                <c:pt idx="14951">
                  <c:v>-0.25591399999999997</c:v>
                </c:pt>
                <c:pt idx="14952">
                  <c:v>-0.255664</c:v>
                </c:pt>
                <c:pt idx="14953">
                  <c:v>-0.25541000000000003</c:v>
                </c:pt>
                <c:pt idx="14954">
                  <c:v>-0.25515399999999999</c:v>
                </c:pt>
                <c:pt idx="14955">
                  <c:v>-0.25489499999999998</c:v>
                </c:pt>
                <c:pt idx="14956">
                  <c:v>-0.254633</c:v>
                </c:pt>
                <c:pt idx="14957">
                  <c:v>-0.25436700000000001</c:v>
                </c:pt>
                <c:pt idx="14958">
                  <c:v>-0.25409900000000002</c:v>
                </c:pt>
                <c:pt idx="14959">
                  <c:v>-0.253828</c:v>
                </c:pt>
                <c:pt idx="14960">
                  <c:v>-0.25355299999999997</c:v>
                </c:pt>
                <c:pt idx="14961">
                  <c:v>-0.253276</c:v>
                </c:pt>
                <c:pt idx="14962">
                  <c:v>-0.252996</c:v>
                </c:pt>
                <c:pt idx="14963">
                  <c:v>-0.25271199999999999</c:v>
                </c:pt>
                <c:pt idx="14964">
                  <c:v>-0.25242599999999998</c:v>
                </c:pt>
                <c:pt idx="14965">
                  <c:v>-0.25213600000000003</c:v>
                </c:pt>
                <c:pt idx="14966">
                  <c:v>-0.25184400000000001</c:v>
                </c:pt>
                <c:pt idx="14967">
                  <c:v>-0.25154799999999999</c:v>
                </c:pt>
                <c:pt idx="14968">
                  <c:v>-0.251249</c:v>
                </c:pt>
                <c:pt idx="14969">
                  <c:v>-0.25094699999999998</c:v>
                </c:pt>
                <c:pt idx="14970">
                  <c:v>-0.25064199999999998</c:v>
                </c:pt>
                <c:pt idx="14971">
                  <c:v>-0.25033499999999997</c:v>
                </c:pt>
                <c:pt idx="14972">
                  <c:v>-0.25002400000000002</c:v>
                </c:pt>
                <c:pt idx="14973">
                  <c:v>-0.24970999999999999</c:v>
                </c:pt>
                <c:pt idx="14974">
                  <c:v>-0.249392</c:v>
                </c:pt>
                <c:pt idx="14975">
                  <c:v>-0.24907199999999999</c:v>
                </c:pt>
                <c:pt idx="14976">
                  <c:v>-0.248749</c:v>
                </c:pt>
                <c:pt idx="14977">
                  <c:v>-0.248423</c:v>
                </c:pt>
                <c:pt idx="14978">
                  <c:v>-0.24809300000000001</c:v>
                </c:pt>
                <c:pt idx="14979">
                  <c:v>-0.24776100000000001</c:v>
                </c:pt>
                <c:pt idx="14980">
                  <c:v>-0.24742500000000001</c:v>
                </c:pt>
                <c:pt idx="14981">
                  <c:v>-0.247086</c:v>
                </c:pt>
                <c:pt idx="14982">
                  <c:v>-0.24674499999999999</c:v>
                </c:pt>
                <c:pt idx="14983">
                  <c:v>-0.24640000000000001</c:v>
                </c:pt>
                <c:pt idx="14984">
                  <c:v>-0.24605199999999999</c:v>
                </c:pt>
                <c:pt idx="14985">
                  <c:v>-0.245701</c:v>
                </c:pt>
                <c:pt idx="14986">
                  <c:v>-0.24534600000000001</c:v>
                </c:pt>
                <c:pt idx="14987">
                  <c:v>-0.24498900000000001</c:v>
                </c:pt>
                <c:pt idx="14988">
                  <c:v>-0.24462900000000001</c:v>
                </c:pt>
                <c:pt idx="14989">
                  <c:v>-0.24426500000000001</c:v>
                </c:pt>
                <c:pt idx="14990">
                  <c:v>-0.243898</c:v>
                </c:pt>
                <c:pt idx="14991">
                  <c:v>-0.243529</c:v>
                </c:pt>
                <c:pt idx="14992">
                  <c:v>-0.24315600000000001</c:v>
                </c:pt>
                <c:pt idx="14993">
                  <c:v>-0.24278</c:v>
                </c:pt>
                <c:pt idx="14994">
                  <c:v>-0.24240100000000001</c:v>
                </c:pt>
                <c:pt idx="14995">
                  <c:v>-0.24201800000000001</c:v>
                </c:pt>
                <c:pt idx="14996">
                  <c:v>-0.24163299999999999</c:v>
                </c:pt>
                <c:pt idx="14997">
                  <c:v>-0.24124399999999999</c:v>
                </c:pt>
                <c:pt idx="14998">
                  <c:v>-0.24085300000000001</c:v>
                </c:pt>
                <c:pt idx="14999">
                  <c:v>-0.24045800000000001</c:v>
                </c:pt>
                <c:pt idx="15000">
                  <c:v>-0.24006</c:v>
                </c:pt>
                <c:pt idx="15001">
                  <c:v>-0.23965900000000001</c:v>
                </c:pt>
                <c:pt idx="15002">
                  <c:v>-0.239255</c:v>
                </c:pt>
                <c:pt idx="15003">
                  <c:v>-0.238847</c:v>
                </c:pt>
                <c:pt idx="15004">
                  <c:v>-0.23843700000000001</c:v>
                </c:pt>
                <c:pt idx="15005">
                  <c:v>-0.23802300000000001</c:v>
                </c:pt>
                <c:pt idx="15006">
                  <c:v>-0.23760600000000001</c:v>
                </c:pt>
                <c:pt idx="15007">
                  <c:v>-0.23718600000000001</c:v>
                </c:pt>
                <c:pt idx="15008">
                  <c:v>-0.236763</c:v>
                </c:pt>
                <c:pt idx="15009">
                  <c:v>-0.23633599999999999</c:v>
                </c:pt>
                <c:pt idx="15010">
                  <c:v>-0.23590700000000001</c:v>
                </c:pt>
                <c:pt idx="15011">
                  <c:v>-0.23547399999999999</c:v>
                </c:pt>
                <c:pt idx="15012">
                  <c:v>-0.235038</c:v>
                </c:pt>
                <c:pt idx="15013">
                  <c:v>-0.234599</c:v>
                </c:pt>
                <c:pt idx="15014">
                  <c:v>-0.234157</c:v>
                </c:pt>
                <c:pt idx="15015">
                  <c:v>-0.233711</c:v>
                </c:pt>
                <c:pt idx="15016">
                  <c:v>-0.233263</c:v>
                </c:pt>
                <c:pt idx="15017">
                  <c:v>-0.23281099999999999</c:v>
                </c:pt>
                <c:pt idx="15018">
                  <c:v>-0.23235600000000001</c:v>
                </c:pt>
                <c:pt idx="15019">
                  <c:v>-0.23189799999999999</c:v>
                </c:pt>
                <c:pt idx="15020">
                  <c:v>-0.231436</c:v>
                </c:pt>
                <c:pt idx="15021">
                  <c:v>-0.23097200000000001</c:v>
                </c:pt>
                <c:pt idx="15022">
                  <c:v>-0.23050399999999999</c:v>
                </c:pt>
                <c:pt idx="15023">
                  <c:v>-0.23003299999999999</c:v>
                </c:pt>
                <c:pt idx="15024">
                  <c:v>-0.22955900000000001</c:v>
                </c:pt>
                <c:pt idx="15025">
                  <c:v>-0.22908100000000001</c:v>
                </c:pt>
                <c:pt idx="15026">
                  <c:v>-0.228601</c:v>
                </c:pt>
                <c:pt idx="15027">
                  <c:v>-0.22811699999999999</c:v>
                </c:pt>
                <c:pt idx="15028">
                  <c:v>-0.22763</c:v>
                </c:pt>
                <c:pt idx="15029">
                  <c:v>-0.22714000000000001</c:v>
                </c:pt>
                <c:pt idx="15030">
                  <c:v>-0.22664599999999999</c:v>
                </c:pt>
                <c:pt idx="15031">
                  <c:v>-0.22614999999999999</c:v>
                </c:pt>
                <c:pt idx="15032">
                  <c:v>-0.22564999999999999</c:v>
                </c:pt>
                <c:pt idx="15033">
                  <c:v>-0.22514700000000001</c:v>
                </c:pt>
                <c:pt idx="15034">
                  <c:v>-0.22464000000000001</c:v>
                </c:pt>
                <c:pt idx="15035">
                  <c:v>-0.224131</c:v>
                </c:pt>
                <c:pt idx="15036">
                  <c:v>-0.22361800000000001</c:v>
                </c:pt>
                <c:pt idx="15037">
                  <c:v>-0.22310199999999999</c:v>
                </c:pt>
                <c:pt idx="15038">
                  <c:v>-0.222583</c:v>
                </c:pt>
                <c:pt idx="15039">
                  <c:v>-0.22206000000000001</c:v>
                </c:pt>
                <c:pt idx="15040">
                  <c:v>-0.22153400000000001</c:v>
                </c:pt>
                <c:pt idx="15041">
                  <c:v>-0.22100500000000001</c:v>
                </c:pt>
                <c:pt idx="15042">
                  <c:v>-0.220473</c:v>
                </c:pt>
                <c:pt idx="15043">
                  <c:v>-0.21993799999999999</c:v>
                </c:pt>
                <c:pt idx="15044">
                  <c:v>-0.21939900000000001</c:v>
                </c:pt>
                <c:pt idx="15045">
                  <c:v>-0.218857</c:v>
                </c:pt>
                <c:pt idx="15046">
                  <c:v>-0.21831200000000001</c:v>
                </c:pt>
                <c:pt idx="15047">
                  <c:v>-0.21776300000000001</c:v>
                </c:pt>
                <c:pt idx="15048">
                  <c:v>-0.21721099999999999</c:v>
                </c:pt>
                <c:pt idx="15049">
                  <c:v>-0.21665599999999999</c:v>
                </c:pt>
                <c:pt idx="15050">
                  <c:v>-0.21609800000000001</c:v>
                </c:pt>
                <c:pt idx="15051">
                  <c:v>-0.21553600000000001</c:v>
                </c:pt>
                <c:pt idx="15052">
                  <c:v>-0.214972</c:v>
                </c:pt>
                <c:pt idx="15053">
                  <c:v>-0.21440300000000001</c:v>
                </c:pt>
                <c:pt idx="15054">
                  <c:v>-0.21383199999999999</c:v>
                </c:pt>
                <c:pt idx="15055">
                  <c:v>-0.213257</c:v>
                </c:pt>
                <c:pt idx="15056">
                  <c:v>-0.21268000000000001</c:v>
                </c:pt>
                <c:pt idx="15057">
                  <c:v>-0.21209800000000001</c:v>
                </c:pt>
                <c:pt idx="15058">
                  <c:v>-0.21151400000000001</c:v>
                </c:pt>
                <c:pt idx="15059">
                  <c:v>-0.210926</c:v>
                </c:pt>
                <c:pt idx="15060">
                  <c:v>-0.21033499999999999</c:v>
                </c:pt>
                <c:pt idx="15061">
                  <c:v>-0.20974100000000001</c:v>
                </c:pt>
                <c:pt idx="15062">
                  <c:v>-0.209143</c:v>
                </c:pt>
                <c:pt idx="15063">
                  <c:v>-0.20854200000000001</c:v>
                </c:pt>
                <c:pt idx="15064">
                  <c:v>-0.20793800000000001</c:v>
                </c:pt>
                <c:pt idx="15065">
                  <c:v>-0.20733099999999999</c:v>
                </c:pt>
                <c:pt idx="15066">
                  <c:v>-0.20671999999999999</c:v>
                </c:pt>
                <c:pt idx="15067">
                  <c:v>-0.20610600000000001</c:v>
                </c:pt>
                <c:pt idx="15068">
                  <c:v>-0.205488</c:v>
                </c:pt>
                <c:pt idx="15069">
                  <c:v>-0.20486799999999999</c:v>
                </c:pt>
                <c:pt idx="15070">
                  <c:v>-0.20424400000000001</c:v>
                </c:pt>
                <c:pt idx="15071">
                  <c:v>-0.20361599999999999</c:v>
                </c:pt>
                <c:pt idx="15072">
                  <c:v>-0.202986</c:v>
                </c:pt>
                <c:pt idx="15073">
                  <c:v>-0.202352</c:v>
                </c:pt>
                <c:pt idx="15074">
                  <c:v>-0.20171500000000001</c:v>
                </c:pt>
                <c:pt idx="15075">
                  <c:v>-0.201074</c:v>
                </c:pt>
                <c:pt idx="15076">
                  <c:v>-0.20043</c:v>
                </c:pt>
                <c:pt idx="15077">
                  <c:v>-0.19978299999999999</c:v>
                </c:pt>
                <c:pt idx="15078">
                  <c:v>-0.199133</c:v>
                </c:pt>
                <c:pt idx="15079">
                  <c:v>-0.19847899999999999</c:v>
                </c:pt>
                <c:pt idx="15080">
                  <c:v>-0.197822</c:v>
                </c:pt>
                <c:pt idx="15081">
                  <c:v>-0.197161</c:v>
                </c:pt>
                <c:pt idx="15082">
                  <c:v>-0.196497</c:v>
                </c:pt>
                <c:pt idx="15083">
                  <c:v>-0.19583</c:v>
                </c:pt>
                <c:pt idx="15084">
                  <c:v>-0.19516</c:v>
                </c:pt>
                <c:pt idx="15085">
                  <c:v>-0.19448599999999999</c:v>
                </c:pt>
                <c:pt idx="15086">
                  <c:v>-0.19380900000000001</c:v>
                </c:pt>
                <c:pt idx="15087">
                  <c:v>-0.19312799999999999</c:v>
                </c:pt>
                <c:pt idx="15088">
                  <c:v>-0.192445</c:v>
                </c:pt>
                <c:pt idx="15089">
                  <c:v>-0.19175700000000001</c:v>
                </c:pt>
                <c:pt idx="15090">
                  <c:v>-0.19106699999999999</c:v>
                </c:pt>
                <c:pt idx="15091">
                  <c:v>-0.19037299999999999</c:v>
                </c:pt>
                <c:pt idx="15092">
                  <c:v>-0.18967600000000001</c:v>
                </c:pt>
                <c:pt idx="15093">
                  <c:v>-0.188975</c:v>
                </c:pt>
                <c:pt idx="15094">
                  <c:v>-0.18827199999999999</c:v>
                </c:pt>
                <c:pt idx="15095">
                  <c:v>-0.18756400000000001</c:v>
                </c:pt>
                <c:pt idx="15096">
                  <c:v>-0.18685399999999999</c:v>
                </c:pt>
                <c:pt idx="15097">
                  <c:v>-0.18614</c:v>
                </c:pt>
                <c:pt idx="15098">
                  <c:v>-0.185423</c:v>
                </c:pt>
                <c:pt idx="15099">
                  <c:v>-0.18470200000000001</c:v>
                </c:pt>
                <c:pt idx="15100">
                  <c:v>-0.183978</c:v>
                </c:pt>
                <c:pt idx="15101">
                  <c:v>-0.183251</c:v>
                </c:pt>
                <c:pt idx="15102">
                  <c:v>-0.18251999999999999</c:v>
                </c:pt>
                <c:pt idx="15103">
                  <c:v>-0.181786</c:v>
                </c:pt>
                <c:pt idx="15104">
                  <c:v>-0.18104799999999999</c:v>
                </c:pt>
                <c:pt idx="15105">
                  <c:v>-0.180308</c:v>
                </c:pt>
                <c:pt idx="15106">
                  <c:v>-0.179563</c:v>
                </c:pt>
                <c:pt idx="15107">
                  <c:v>-0.178816</c:v>
                </c:pt>
                <c:pt idx="15108">
                  <c:v>-0.178065</c:v>
                </c:pt>
                <c:pt idx="15109">
                  <c:v>-0.177311</c:v>
                </c:pt>
                <c:pt idx="15110">
                  <c:v>-0.17655299999999999</c:v>
                </c:pt>
                <c:pt idx="15111">
                  <c:v>-0.175792</c:v>
                </c:pt>
                <c:pt idx="15112">
                  <c:v>-0.17502699999999999</c:v>
                </c:pt>
                <c:pt idx="15113">
                  <c:v>-0.17426</c:v>
                </c:pt>
                <c:pt idx="15114">
                  <c:v>-0.173488</c:v>
                </c:pt>
                <c:pt idx="15115">
                  <c:v>-0.17271400000000001</c:v>
                </c:pt>
                <c:pt idx="15116">
                  <c:v>-0.17193600000000001</c:v>
                </c:pt>
                <c:pt idx="15117">
                  <c:v>-0.171155</c:v>
                </c:pt>
                <c:pt idx="15118">
                  <c:v>-0.17036999999999999</c:v>
                </c:pt>
                <c:pt idx="15119">
                  <c:v>-0.16958200000000001</c:v>
                </c:pt>
                <c:pt idx="15120">
                  <c:v>-0.16879</c:v>
                </c:pt>
                <c:pt idx="15121">
                  <c:v>-0.16799500000000001</c:v>
                </c:pt>
                <c:pt idx="15122">
                  <c:v>-0.16719700000000001</c:v>
                </c:pt>
                <c:pt idx="15123">
                  <c:v>-0.16639499999999999</c:v>
                </c:pt>
                <c:pt idx="15124">
                  <c:v>-0.16558999999999999</c:v>
                </c:pt>
                <c:pt idx="15125">
                  <c:v>-0.16478200000000001</c:v>
                </c:pt>
                <c:pt idx="15126">
                  <c:v>-0.16397</c:v>
                </c:pt>
                <c:pt idx="15127">
                  <c:v>-0.16315399999999999</c:v>
                </c:pt>
                <c:pt idx="15128">
                  <c:v>-0.16233600000000001</c:v>
                </c:pt>
                <c:pt idx="15129">
                  <c:v>-0.16151399999999999</c:v>
                </c:pt>
                <c:pt idx="15130">
                  <c:v>-0.160688</c:v>
                </c:pt>
                <c:pt idx="15131">
                  <c:v>-0.159859</c:v>
                </c:pt>
                <c:pt idx="15132">
                  <c:v>-0.159027</c:v>
                </c:pt>
                <c:pt idx="15133">
                  <c:v>-0.158191</c:v>
                </c:pt>
                <c:pt idx="15134">
                  <c:v>-0.15735199999999999</c:v>
                </c:pt>
                <c:pt idx="15135">
                  <c:v>-0.15651000000000001</c:v>
                </c:pt>
                <c:pt idx="15136">
                  <c:v>-0.155664</c:v>
                </c:pt>
                <c:pt idx="15137">
                  <c:v>-0.15481400000000001</c:v>
                </c:pt>
                <c:pt idx="15138">
                  <c:v>-0.15396099999999999</c:v>
                </c:pt>
                <c:pt idx="15139">
                  <c:v>-0.15310499999999999</c:v>
                </c:pt>
                <c:pt idx="15140">
                  <c:v>-0.15224599999999999</c:v>
                </c:pt>
                <c:pt idx="15141">
                  <c:v>-0.15138199999999999</c:v>
                </c:pt>
                <c:pt idx="15142">
                  <c:v>-0.15051600000000001</c:v>
                </c:pt>
                <c:pt idx="15143">
                  <c:v>-0.149646</c:v>
                </c:pt>
                <c:pt idx="15144">
                  <c:v>-0.14877299999999999</c:v>
                </c:pt>
                <c:pt idx="15145">
                  <c:v>-0.147896</c:v>
                </c:pt>
                <c:pt idx="15146">
                  <c:v>-0.14701600000000001</c:v>
                </c:pt>
                <c:pt idx="15147">
                  <c:v>-0.14613200000000001</c:v>
                </c:pt>
                <c:pt idx="15148">
                  <c:v>-0.14524500000000001</c:v>
                </c:pt>
                <c:pt idx="15149">
                  <c:v>-0.14435500000000001</c:v>
                </c:pt>
                <c:pt idx="15150">
                  <c:v>-0.14346100000000001</c:v>
                </c:pt>
                <c:pt idx="15151">
                  <c:v>-0.142564</c:v>
                </c:pt>
                <c:pt idx="15152">
                  <c:v>-0.14166300000000001</c:v>
                </c:pt>
                <c:pt idx="15153">
                  <c:v>-0.140759</c:v>
                </c:pt>
                <c:pt idx="15154">
                  <c:v>-0.139851</c:v>
                </c:pt>
                <c:pt idx="15155">
                  <c:v>-0.13894000000000001</c:v>
                </c:pt>
                <c:pt idx="15156">
                  <c:v>-0.13802500000000001</c:v>
                </c:pt>
                <c:pt idx="15157">
                  <c:v>-0.13710700000000001</c:v>
                </c:pt>
                <c:pt idx="15158">
                  <c:v>-0.136186</c:v>
                </c:pt>
                <c:pt idx="15159">
                  <c:v>-0.13526099999999999</c:v>
                </c:pt>
                <c:pt idx="15160">
                  <c:v>-0.13433300000000001</c:v>
                </c:pt>
                <c:pt idx="15161">
                  <c:v>-0.13340099999999999</c:v>
                </c:pt>
                <c:pt idx="15162">
                  <c:v>-0.132466</c:v>
                </c:pt>
                <c:pt idx="15163">
                  <c:v>-0.13152800000000001</c:v>
                </c:pt>
                <c:pt idx="15164">
                  <c:v>-0.13058500000000001</c:v>
                </c:pt>
                <c:pt idx="15165">
                  <c:v>-0.12964000000000001</c:v>
                </c:pt>
                <c:pt idx="15166">
                  <c:v>-0.128691</c:v>
                </c:pt>
                <c:pt idx="15167">
                  <c:v>-0.12773899999999999</c:v>
                </c:pt>
                <c:pt idx="15168">
                  <c:v>-0.12678300000000001</c:v>
                </c:pt>
                <c:pt idx="15169">
                  <c:v>-0.12582299999999999</c:v>
                </c:pt>
                <c:pt idx="15170">
                  <c:v>-0.124861</c:v>
                </c:pt>
                <c:pt idx="15171">
                  <c:v>-0.123894</c:v>
                </c:pt>
                <c:pt idx="15172">
                  <c:v>-0.12292500000000001</c:v>
                </c:pt>
                <c:pt idx="15173">
                  <c:v>-0.121952</c:v>
                </c:pt>
                <c:pt idx="15174">
                  <c:v>-0.120975</c:v>
                </c:pt>
                <c:pt idx="15175">
                  <c:v>-0.119995</c:v>
                </c:pt>
                <c:pt idx="15176">
                  <c:v>-0.11901200000000001</c:v>
                </c:pt>
                <c:pt idx="15177">
                  <c:v>-0.118025</c:v>
                </c:pt>
                <c:pt idx="15178">
                  <c:v>-0.117034</c:v>
                </c:pt>
                <c:pt idx="15179">
                  <c:v>-0.11604</c:v>
                </c:pt>
                <c:pt idx="15180">
                  <c:v>-0.11504300000000001</c:v>
                </c:pt>
                <c:pt idx="15181">
                  <c:v>-0.114042</c:v>
                </c:pt>
                <c:pt idx="15182">
                  <c:v>-0.113038</c:v>
                </c:pt>
                <c:pt idx="15183">
                  <c:v>-0.11203</c:v>
                </c:pt>
                <c:pt idx="15184">
                  <c:v>-0.11101900000000001</c:v>
                </c:pt>
                <c:pt idx="15185">
                  <c:v>-0.110004</c:v>
                </c:pt>
                <c:pt idx="15186">
                  <c:v>-0.108986</c:v>
                </c:pt>
                <c:pt idx="15187">
                  <c:v>-0.10796500000000001</c:v>
                </c:pt>
                <c:pt idx="15188">
                  <c:v>-0.10693999999999999</c:v>
                </c:pt>
                <c:pt idx="15189">
                  <c:v>-0.10591100000000001</c:v>
                </c:pt>
                <c:pt idx="15190">
                  <c:v>-0.104879</c:v>
                </c:pt>
                <c:pt idx="15191">
                  <c:v>-0.103843</c:v>
                </c:pt>
                <c:pt idx="15192">
                  <c:v>-0.10280499999999999</c:v>
                </c:pt>
                <c:pt idx="15193">
                  <c:v>-0.10176200000000001</c:v>
                </c:pt>
                <c:pt idx="15194">
                  <c:v>-0.100716</c:v>
                </c:pt>
                <c:pt idx="15195">
                  <c:v>-9.96668E-2</c:v>
                </c:pt>
                <c:pt idx="15196">
                  <c:v>-9.8613900000000004E-2</c:v>
                </c:pt>
                <c:pt idx="15197">
                  <c:v>-9.7557599999999994E-2</c:v>
                </c:pt>
                <c:pt idx="15198">
                  <c:v>-9.6497799999999995E-2</c:v>
                </c:pt>
                <c:pt idx="15199">
                  <c:v>-9.5434500000000005E-2</c:v>
                </c:pt>
                <c:pt idx="15200">
                  <c:v>-9.4367699999999999E-2</c:v>
                </c:pt>
                <c:pt idx="15201">
                  <c:v>-9.3297500000000005E-2</c:v>
                </c:pt>
                <c:pt idx="15202">
                  <c:v>-9.2223799999999995E-2</c:v>
                </c:pt>
                <c:pt idx="15203">
                  <c:v>-9.1146500000000005E-2</c:v>
                </c:pt>
                <c:pt idx="15204">
                  <c:v>-9.0065900000000004E-2</c:v>
                </c:pt>
                <c:pt idx="15205">
                  <c:v>-8.8981699999999997E-2</c:v>
                </c:pt>
                <c:pt idx="15206">
                  <c:v>-8.7894E-2</c:v>
                </c:pt>
                <c:pt idx="15207">
                  <c:v>-8.6802900000000002E-2</c:v>
                </c:pt>
                <c:pt idx="15208">
                  <c:v>-8.5708300000000001E-2</c:v>
                </c:pt>
                <c:pt idx="15209">
                  <c:v>-8.4610199999999997E-2</c:v>
                </c:pt>
                <c:pt idx="15210">
                  <c:v>-8.3508600000000002E-2</c:v>
                </c:pt>
                <c:pt idx="15211">
                  <c:v>-8.2403500000000005E-2</c:v>
                </c:pt>
                <c:pt idx="15212">
                  <c:v>-8.1294900000000003E-2</c:v>
                </c:pt>
                <c:pt idx="15213">
                  <c:v>-8.0182900000000001E-2</c:v>
                </c:pt>
                <c:pt idx="15214">
                  <c:v>-7.9067299999999993E-2</c:v>
                </c:pt>
                <c:pt idx="15215">
                  <c:v>-7.7948299999999998E-2</c:v>
                </c:pt>
                <c:pt idx="15216">
                  <c:v>-7.68258E-2</c:v>
                </c:pt>
                <c:pt idx="15217">
                  <c:v>-7.5699799999999998E-2</c:v>
                </c:pt>
                <c:pt idx="15218">
                  <c:v>-7.4570300000000006E-2</c:v>
                </c:pt>
                <c:pt idx="15219">
                  <c:v>-7.3437299999999997E-2</c:v>
                </c:pt>
                <c:pt idx="15220">
                  <c:v>-7.2300799999999998E-2</c:v>
                </c:pt>
                <c:pt idx="15221">
                  <c:v>-7.1160899999999999E-2</c:v>
                </c:pt>
                <c:pt idx="15222">
                  <c:v>-7.0017399999999994E-2</c:v>
                </c:pt>
                <c:pt idx="15223">
                  <c:v>-6.8870500000000001E-2</c:v>
                </c:pt>
                <c:pt idx="15224">
                  <c:v>-6.7720000000000002E-2</c:v>
                </c:pt>
                <c:pt idx="15225">
                  <c:v>-6.6566100000000003E-2</c:v>
                </c:pt>
                <c:pt idx="15226">
                  <c:v>-6.54087E-2</c:v>
                </c:pt>
                <c:pt idx="15227">
                  <c:v>-6.4247700000000005E-2</c:v>
                </c:pt>
                <c:pt idx="15228">
                  <c:v>-6.3083299999999995E-2</c:v>
                </c:pt>
                <c:pt idx="15229">
                  <c:v>-6.1915400000000002E-2</c:v>
                </c:pt>
                <c:pt idx="15230">
                  <c:v>-6.0743999999999999E-2</c:v>
                </c:pt>
                <c:pt idx="15231">
                  <c:v>-5.95691E-2</c:v>
                </c:pt>
                <c:pt idx="15232">
                  <c:v>-5.8390699999999997E-2</c:v>
                </c:pt>
                <c:pt idx="15233">
                  <c:v>-5.7208799999999997E-2</c:v>
                </c:pt>
                <c:pt idx="15234">
                  <c:v>-5.6023400000000001E-2</c:v>
                </c:pt>
                <c:pt idx="15235">
                  <c:v>-5.4834500000000001E-2</c:v>
                </c:pt>
                <c:pt idx="15236">
                  <c:v>-5.3642200000000001E-2</c:v>
                </c:pt>
                <c:pt idx="15237">
                  <c:v>-5.2446300000000001E-2</c:v>
                </c:pt>
                <c:pt idx="15238">
                  <c:v>-5.1246899999999998E-2</c:v>
                </c:pt>
                <c:pt idx="15239">
                  <c:v>-5.0043999999999998E-2</c:v>
                </c:pt>
                <c:pt idx="15240">
                  <c:v>-4.8837600000000002E-2</c:v>
                </c:pt>
                <c:pt idx="15241">
                  <c:v>-4.7627799999999998E-2</c:v>
                </c:pt>
                <c:pt idx="15242">
                  <c:v>-4.6414400000000001E-2</c:v>
                </c:pt>
                <c:pt idx="15243">
                  <c:v>-4.5197500000000002E-2</c:v>
                </c:pt>
                <c:pt idx="15244">
                  <c:v>-4.3977099999999998E-2</c:v>
                </c:pt>
                <c:pt idx="15245">
                  <c:v>-4.2753300000000001E-2</c:v>
                </c:pt>
                <c:pt idx="15246">
                  <c:v>-4.1525899999999998E-2</c:v>
                </c:pt>
                <c:pt idx="15247">
                  <c:v>-4.0294999999999997E-2</c:v>
                </c:pt>
                <c:pt idx="15248">
                  <c:v>-3.9060699999999997E-2</c:v>
                </c:pt>
                <c:pt idx="15249">
                  <c:v>-3.7822799999999997E-2</c:v>
                </c:pt>
                <c:pt idx="15250">
                  <c:v>-3.65814E-2</c:v>
                </c:pt>
                <c:pt idx="15251">
                  <c:v>-3.53365E-2</c:v>
                </c:pt>
                <c:pt idx="15252">
                  <c:v>-3.4088199999999999E-2</c:v>
                </c:pt>
                <c:pt idx="15253">
                  <c:v>-3.2836299999999999E-2</c:v>
                </c:pt>
                <c:pt idx="15254">
                  <c:v>-3.1580900000000002E-2</c:v>
                </c:pt>
                <c:pt idx="15255">
                  <c:v>-3.0322000000000002E-2</c:v>
                </c:pt>
                <c:pt idx="15256">
                  <c:v>-2.9059600000000001E-2</c:v>
                </c:pt>
                <c:pt idx="15257">
                  <c:v>-2.7793700000000001E-2</c:v>
                </c:pt>
                <c:pt idx="15258">
                  <c:v>-2.65244E-2</c:v>
                </c:pt>
                <c:pt idx="15259">
                  <c:v>-2.52515E-2</c:v>
                </c:pt>
                <c:pt idx="15260">
                  <c:v>-2.3975099999999999E-2</c:v>
                </c:pt>
                <c:pt idx="15261">
                  <c:v>-2.2695199999999999E-2</c:v>
                </c:pt>
                <c:pt idx="15262">
                  <c:v>-2.1411800000000002E-2</c:v>
                </c:pt>
                <c:pt idx="15263">
                  <c:v>-2.0124900000000001E-2</c:v>
                </c:pt>
                <c:pt idx="15264">
                  <c:v>-1.8834500000000001E-2</c:v>
                </c:pt>
                <c:pt idx="15265">
                  <c:v>-1.75406E-2</c:v>
                </c:pt>
                <c:pt idx="15266">
                  <c:v>-1.6243199999999999E-2</c:v>
                </c:pt>
                <c:pt idx="15267">
                  <c:v>-1.49423E-2</c:v>
                </c:pt>
                <c:pt idx="15268">
                  <c:v>-1.36379E-2</c:v>
                </c:pt>
                <c:pt idx="15269">
                  <c:v>-1.23299E-2</c:v>
                </c:pt>
                <c:pt idx="15270">
                  <c:v>-1.1018500000000001E-2</c:v>
                </c:pt>
                <c:pt idx="15271">
                  <c:v>-9.7036099999999997E-3</c:v>
                </c:pt>
                <c:pt idx="15272">
                  <c:v>-8.3851900000000007E-3</c:v>
                </c:pt>
                <c:pt idx="15273">
                  <c:v>-7.06327E-3</c:v>
                </c:pt>
                <c:pt idx="15274">
                  <c:v>-5.7378400000000001E-3</c:v>
                </c:pt>
                <c:pt idx="15275">
                  <c:v>-4.4089100000000003E-3</c:v>
                </c:pt>
                <c:pt idx="15276">
                  <c:v>-3.0764799999999999E-3</c:v>
                </c:pt>
                <c:pt idx="15277">
                  <c:v>-1.74055E-3</c:v>
                </c:pt>
                <c:pt idx="15278">
                  <c:v>-4.0111299999999998E-4</c:v>
                </c:pt>
                <c:pt idx="15279">
                  <c:v>9.4182399999999996E-4</c:v>
                </c:pt>
                <c:pt idx="15280">
                  <c:v>2.2882599999999999E-3</c:v>
                </c:pt>
                <c:pt idx="15281">
                  <c:v>3.6381999999999999E-3</c:v>
                </c:pt>
                <c:pt idx="15282">
                  <c:v>4.9916500000000003E-3</c:v>
                </c:pt>
                <c:pt idx="15283">
                  <c:v>6.3485900000000003E-3</c:v>
                </c:pt>
                <c:pt idx="15284">
                  <c:v>7.7090400000000003E-3</c:v>
                </c:pt>
                <c:pt idx="15285">
                  <c:v>9.0729799999999996E-3</c:v>
                </c:pt>
                <c:pt idx="15286">
                  <c:v>1.0440400000000001E-2</c:v>
                </c:pt>
                <c:pt idx="15287">
                  <c:v>1.18114E-2</c:v>
                </c:pt>
                <c:pt idx="15288">
                  <c:v>1.3185799999999999E-2</c:v>
                </c:pt>
                <c:pt idx="15289">
                  <c:v>1.45638E-2</c:v>
                </c:pt>
                <c:pt idx="15290">
                  <c:v>1.59452E-2</c:v>
                </c:pt>
                <c:pt idx="15291">
                  <c:v>1.73302E-2</c:v>
                </c:pt>
                <c:pt idx="15292">
                  <c:v>1.8718599999999998E-2</c:v>
                </c:pt>
                <c:pt idx="15293">
                  <c:v>2.0110599999999999E-2</c:v>
                </c:pt>
                <c:pt idx="15294">
                  <c:v>2.1506000000000001E-2</c:v>
                </c:pt>
                <c:pt idx="15295">
                  <c:v>2.2904999999999998E-2</c:v>
                </c:pt>
                <c:pt idx="15296">
                  <c:v>2.43074E-2</c:v>
                </c:pt>
                <c:pt idx="15297">
                  <c:v>2.5713400000000001E-2</c:v>
                </c:pt>
                <c:pt idx="15298">
                  <c:v>2.7122799999999999E-2</c:v>
                </c:pt>
                <c:pt idx="15299">
                  <c:v>2.8535700000000001E-2</c:v>
                </c:pt>
                <c:pt idx="15300">
                  <c:v>2.9952199999999998E-2</c:v>
                </c:pt>
                <c:pt idx="15301">
                  <c:v>3.13721E-2</c:v>
                </c:pt>
                <c:pt idx="15302">
                  <c:v>3.2795499999999998E-2</c:v>
                </c:pt>
                <c:pt idx="15303">
                  <c:v>3.4222500000000003E-2</c:v>
                </c:pt>
                <c:pt idx="15304">
                  <c:v>3.5652900000000001E-2</c:v>
                </c:pt>
                <c:pt idx="15305">
                  <c:v>3.7086800000000003E-2</c:v>
                </c:pt>
                <c:pt idx="15306">
                  <c:v>3.8524200000000001E-2</c:v>
                </c:pt>
                <c:pt idx="15307">
                  <c:v>3.9965100000000003E-2</c:v>
                </c:pt>
                <c:pt idx="15308">
                  <c:v>4.1409500000000002E-2</c:v>
                </c:pt>
                <c:pt idx="15309">
                  <c:v>4.2857399999999997E-2</c:v>
                </c:pt>
                <c:pt idx="15310">
                  <c:v>4.4308800000000002E-2</c:v>
                </c:pt>
                <c:pt idx="15311">
                  <c:v>4.5763699999999997E-2</c:v>
                </c:pt>
                <c:pt idx="15312">
                  <c:v>4.7222100000000003E-2</c:v>
                </c:pt>
                <c:pt idx="15313">
                  <c:v>4.8683900000000002E-2</c:v>
                </c:pt>
                <c:pt idx="15314">
                  <c:v>5.0149300000000001E-2</c:v>
                </c:pt>
                <c:pt idx="15315">
                  <c:v>5.1618200000000003E-2</c:v>
                </c:pt>
                <c:pt idx="15316">
                  <c:v>5.3090499999999999E-2</c:v>
                </c:pt>
                <c:pt idx="15317">
                  <c:v>5.4566299999999998E-2</c:v>
                </c:pt>
                <c:pt idx="15318">
                  <c:v>5.6045699999999997E-2</c:v>
                </c:pt>
                <c:pt idx="15319">
                  <c:v>5.7528500000000003E-2</c:v>
                </c:pt>
                <c:pt idx="15320">
                  <c:v>5.9014799999999999E-2</c:v>
                </c:pt>
                <c:pt idx="15321">
                  <c:v>6.0504599999999999E-2</c:v>
                </c:pt>
                <c:pt idx="15322">
                  <c:v>6.1997799999999999E-2</c:v>
                </c:pt>
                <c:pt idx="15323">
                  <c:v>6.3494599999999998E-2</c:v>
                </c:pt>
                <c:pt idx="15324">
                  <c:v>6.4994899999999994E-2</c:v>
                </c:pt>
                <c:pt idx="15325">
                  <c:v>6.6498600000000005E-2</c:v>
                </c:pt>
                <c:pt idx="15326">
                  <c:v>6.8005800000000005E-2</c:v>
                </c:pt>
                <c:pt idx="15327">
                  <c:v>6.9516499999999995E-2</c:v>
                </c:pt>
                <c:pt idx="15328">
                  <c:v>7.1030700000000002E-2</c:v>
                </c:pt>
                <c:pt idx="15329">
                  <c:v>7.2548399999999999E-2</c:v>
                </c:pt>
                <c:pt idx="15330">
                  <c:v>7.4069599999999999E-2</c:v>
                </c:pt>
                <c:pt idx="15331">
                  <c:v>7.55942E-2</c:v>
                </c:pt>
                <c:pt idx="15332">
                  <c:v>7.7122300000000005E-2</c:v>
                </c:pt>
                <c:pt idx="15333">
                  <c:v>7.8653899999999999E-2</c:v>
                </c:pt>
                <c:pt idx="15334">
                  <c:v>8.0188999999999996E-2</c:v>
                </c:pt>
                <c:pt idx="15335">
                  <c:v>8.1727599999999997E-2</c:v>
                </c:pt>
                <c:pt idx="15336">
                  <c:v>8.3269599999999999E-2</c:v>
                </c:pt>
                <c:pt idx="15337">
                  <c:v>8.4815100000000004E-2</c:v>
                </c:pt>
                <c:pt idx="15338">
                  <c:v>8.6364099999999999E-2</c:v>
                </c:pt>
                <c:pt idx="15339">
                  <c:v>8.7916599999999998E-2</c:v>
                </c:pt>
                <c:pt idx="15340">
                  <c:v>8.9472599999999999E-2</c:v>
                </c:pt>
                <c:pt idx="15341">
                  <c:v>9.1032000000000002E-2</c:v>
                </c:pt>
                <c:pt idx="15342">
                  <c:v>9.2594899999999994E-2</c:v>
                </c:pt>
                <c:pt idx="15343">
                  <c:v>9.4161300000000003E-2</c:v>
                </c:pt>
                <c:pt idx="15344">
                  <c:v>9.57311E-2</c:v>
                </c:pt>
                <c:pt idx="15345">
                  <c:v>9.7304399999999999E-2</c:v>
                </c:pt>
                <c:pt idx="15346">
                  <c:v>9.8881200000000002E-2</c:v>
                </c:pt>
                <c:pt idx="15347">
                  <c:v>0.10046099999999999</c:v>
                </c:pt>
                <c:pt idx="15348">
                  <c:v>0.102045</c:v>
                </c:pt>
                <c:pt idx="15349">
                  <c:v>0.103632</c:v>
                </c:pt>
                <c:pt idx="15350">
                  <c:v>0.105223</c:v>
                </c:pt>
                <c:pt idx="15351">
                  <c:v>0.106817</c:v>
                </c:pt>
                <c:pt idx="15352">
                  <c:v>0.108415</c:v>
                </c:pt>
                <c:pt idx="15353">
                  <c:v>0.110016</c:v>
                </c:pt>
                <c:pt idx="15354">
                  <c:v>0.11162</c:v>
                </c:pt>
                <c:pt idx="15355">
                  <c:v>0.113228</c:v>
                </c:pt>
                <c:pt idx="15356">
                  <c:v>0.11484</c:v>
                </c:pt>
                <c:pt idx="15357">
                  <c:v>0.116455</c:v>
                </c:pt>
                <c:pt idx="15358">
                  <c:v>0.118073</c:v>
                </c:pt>
                <c:pt idx="15359">
                  <c:v>0.119695</c:v>
                </c:pt>
                <c:pt idx="15360">
                  <c:v>0.12132</c:v>
                </c:pt>
                <c:pt idx="15361">
                  <c:v>0.122949</c:v>
                </c:pt>
                <c:pt idx="15362">
                  <c:v>0.124581</c:v>
                </c:pt>
                <c:pt idx="15363">
                  <c:v>0.126217</c:v>
                </c:pt>
                <c:pt idx="15364">
                  <c:v>0.127856</c:v>
                </c:pt>
                <c:pt idx="15365">
                  <c:v>0.129499</c:v>
                </c:pt>
                <c:pt idx="15366">
                  <c:v>0.13114500000000001</c:v>
                </c:pt>
                <c:pt idx="15367">
                  <c:v>0.132794</c:v>
                </c:pt>
                <c:pt idx="15368">
                  <c:v>0.13444700000000001</c:v>
                </c:pt>
                <c:pt idx="15369">
                  <c:v>0.136104</c:v>
                </c:pt>
                <c:pt idx="15370">
                  <c:v>0.137763</c:v>
                </c:pt>
                <c:pt idx="15371">
                  <c:v>0.139427</c:v>
                </c:pt>
                <c:pt idx="15372">
                  <c:v>0.141093</c:v>
                </c:pt>
                <c:pt idx="15373">
                  <c:v>0.142764</c:v>
                </c:pt>
                <c:pt idx="15374">
                  <c:v>0.14443700000000001</c:v>
                </c:pt>
                <c:pt idx="15375">
                  <c:v>0.14611399999999999</c:v>
                </c:pt>
                <c:pt idx="15376">
                  <c:v>0.14779500000000001</c:v>
                </c:pt>
                <c:pt idx="15377">
                  <c:v>0.149479</c:v>
                </c:pt>
                <c:pt idx="15378">
                  <c:v>0.15116599999999999</c:v>
                </c:pt>
                <c:pt idx="15379">
                  <c:v>0.15285699999999999</c:v>
                </c:pt>
                <c:pt idx="15380">
                  <c:v>0.15455099999999999</c:v>
                </c:pt>
                <c:pt idx="15381">
                  <c:v>0.156249</c:v>
                </c:pt>
                <c:pt idx="15382">
                  <c:v>0.15795000000000001</c:v>
                </c:pt>
                <c:pt idx="15383">
                  <c:v>0.15965499999999999</c:v>
                </c:pt>
                <c:pt idx="15384">
                  <c:v>0.16136300000000001</c:v>
                </c:pt>
                <c:pt idx="15385">
                  <c:v>0.163074</c:v>
                </c:pt>
                <c:pt idx="15386">
                  <c:v>0.16478899999999999</c:v>
                </c:pt>
                <c:pt idx="15387">
                  <c:v>0.16650699999999999</c:v>
                </c:pt>
                <c:pt idx="15388">
                  <c:v>0.16822899999999999</c:v>
                </c:pt>
                <c:pt idx="15389">
                  <c:v>0.16995399999999999</c:v>
                </c:pt>
                <c:pt idx="15390">
                  <c:v>0.171683</c:v>
                </c:pt>
                <c:pt idx="15391">
                  <c:v>0.17341500000000001</c:v>
                </c:pt>
                <c:pt idx="15392">
                  <c:v>0.17515</c:v>
                </c:pt>
                <c:pt idx="15393">
                  <c:v>0.17688899999999999</c:v>
                </c:pt>
                <c:pt idx="15394">
                  <c:v>0.17863100000000001</c:v>
                </c:pt>
                <c:pt idx="15395">
                  <c:v>0.18037700000000001</c:v>
                </c:pt>
                <c:pt idx="15396">
                  <c:v>0.18212600000000001</c:v>
                </c:pt>
                <c:pt idx="15397">
                  <c:v>0.18387899999999999</c:v>
                </c:pt>
                <c:pt idx="15398">
                  <c:v>0.18563499999999999</c:v>
                </c:pt>
                <c:pt idx="15399">
                  <c:v>0.18739400000000001</c:v>
                </c:pt>
                <c:pt idx="15400">
                  <c:v>0.18915699999999999</c:v>
                </c:pt>
                <c:pt idx="15401">
                  <c:v>0.19092300000000001</c:v>
                </c:pt>
                <c:pt idx="15402">
                  <c:v>0.192693</c:v>
                </c:pt>
                <c:pt idx="15403">
                  <c:v>0.194466</c:v>
                </c:pt>
                <c:pt idx="15404">
                  <c:v>0.196242</c:v>
                </c:pt>
                <c:pt idx="15405">
                  <c:v>0.198022</c:v>
                </c:pt>
                <c:pt idx="15406">
                  <c:v>0.19980500000000001</c:v>
                </c:pt>
                <c:pt idx="15407">
                  <c:v>0.20159199999999999</c:v>
                </c:pt>
                <c:pt idx="15408">
                  <c:v>0.20338200000000001</c:v>
                </c:pt>
                <c:pt idx="15409">
                  <c:v>0.205175</c:v>
                </c:pt>
                <c:pt idx="15410">
                  <c:v>0.20697199999999999</c:v>
                </c:pt>
                <c:pt idx="15411">
                  <c:v>0.20877200000000001</c:v>
                </c:pt>
                <c:pt idx="15412">
                  <c:v>0.21057600000000001</c:v>
                </c:pt>
                <c:pt idx="15413">
                  <c:v>0.21238299999999999</c:v>
                </c:pt>
                <c:pt idx="15414">
                  <c:v>0.21419299999999999</c:v>
                </c:pt>
                <c:pt idx="15415">
                  <c:v>0.216007</c:v>
                </c:pt>
                <c:pt idx="15416">
                  <c:v>0.21782399999999999</c:v>
                </c:pt>
                <c:pt idx="15417">
                  <c:v>0.21964500000000001</c:v>
                </c:pt>
                <c:pt idx="15418">
                  <c:v>0.221469</c:v>
                </c:pt>
                <c:pt idx="15419">
                  <c:v>0.22329599999999999</c:v>
                </c:pt>
                <c:pt idx="15420">
                  <c:v>0.22512699999999999</c:v>
                </c:pt>
                <c:pt idx="15421">
                  <c:v>0.226961</c:v>
                </c:pt>
                <c:pt idx="15422">
                  <c:v>0.228799</c:v>
                </c:pt>
                <c:pt idx="15423">
                  <c:v>0.23064000000000001</c:v>
                </c:pt>
                <c:pt idx="15424">
                  <c:v>0.232484</c:v>
                </c:pt>
                <c:pt idx="15425">
                  <c:v>0.23433200000000001</c:v>
                </c:pt>
                <c:pt idx="15426">
                  <c:v>0.236183</c:v>
                </c:pt>
                <c:pt idx="15427">
                  <c:v>0.238037</c:v>
                </c:pt>
                <c:pt idx="15428">
                  <c:v>0.239895</c:v>
                </c:pt>
                <c:pt idx="15429">
                  <c:v>0.241756</c:v>
                </c:pt>
                <c:pt idx="15430">
                  <c:v>0.24362</c:v>
                </c:pt>
                <c:pt idx="15431">
                  <c:v>0.24548800000000001</c:v>
                </c:pt>
                <c:pt idx="15432">
                  <c:v>0.247359</c:v>
                </c:pt>
                <c:pt idx="15433">
                  <c:v>0.24923400000000001</c:v>
                </c:pt>
                <c:pt idx="15434">
                  <c:v>0.251112</c:v>
                </c:pt>
                <c:pt idx="15435">
                  <c:v>0.25299300000000002</c:v>
                </c:pt>
                <c:pt idx="15436">
                  <c:v>0.25487799999999999</c:v>
                </c:pt>
                <c:pt idx="15437">
                  <c:v>0.25676599999999999</c:v>
                </c:pt>
                <c:pt idx="15438">
                  <c:v>0.25865700000000003</c:v>
                </c:pt>
                <c:pt idx="15439">
                  <c:v>0.26055200000000001</c:v>
                </c:pt>
                <c:pt idx="15440">
                  <c:v>0.26245000000000002</c:v>
                </c:pt>
                <c:pt idx="15441">
                  <c:v>0.26435199999999998</c:v>
                </c:pt>
                <c:pt idx="15442">
                  <c:v>0.26625599999999999</c:v>
                </c:pt>
                <c:pt idx="15443">
                  <c:v>0.26816400000000001</c:v>
                </c:pt>
                <c:pt idx="15444">
                  <c:v>0.27007599999999998</c:v>
                </c:pt>
                <c:pt idx="15445">
                  <c:v>0.27199099999999998</c:v>
                </c:pt>
                <c:pt idx="15446">
                  <c:v>0.27390900000000001</c:v>
                </c:pt>
                <c:pt idx="15447">
                  <c:v>0.27583000000000002</c:v>
                </c:pt>
                <c:pt idx="15448">
                  <c:v>0.27775499999999997</c:v>
                </c:pt>
                <c:pt idx="15449">
                  <c:v>0.27968300000000001</c:v>
                </c:pt>
                <c:pt idx="15450">
                  <c:v>0.281615</c:v>
                </c:pt>
                <c:pt idx="15451">
                  <c:v>0.28355000000000002</c:v>
                </c:pt>
                <c:pt idx="15452">
                  <c:v>0.28548800000000002</c:v>
                </c:pt>
                <c:pt idx="15453">
                  <c:v>0.28742899999999999</c:v>
                </c:pt>
                <c:pt idx="15454">
                  <c:v>0.28937400000000002</c:v>
                </c:pt>
                <c:pt idx="15455">
                  <c:v>0.29132200000000003</c:v>
                </c:pt>
                <c:pt idx="15456">
                  <c:v>0.29327399999999998</c:v>
                </c:pt>
                <c:pt idx="15457">
                  <c:v>0.29522799999999999</c:v>
                </c:pt>
                <c:pt idx="15458">
                  <c:v>0.29718600000000001</c:v>
                </c:pt>
                <c:pt idx="15459">
                  <c:v>0.29914800000000003</c:v>
                </c:pt>
                <c:pt idx="15460">
                  <c:v>0.30111199999999999</c:v>
                </c:pt>
                <c:pt idx="15461">
                  <c:v>0.30308000000000002</c:v>
                </c:pt>
                <c:pt idx="15462">
                  <c:v>0.30505199999999999</c:v>
                </c:pt>
                <c:pt idx="15463">
                  <c:v>0.30702600000000002</c:v>
                </c:pt>
                <c:pt idx="15464">
                  <c:v>0.309004</c:v>
                </c:pt>
                <c:pt idx="15465">
                  <c:v>0.31098599999999998</c:v>
                </c:pt>
                <c:pt idx="15466">
                  <c:v>0.31297000000000003</c:v>
                </c:pt>
                <c:pt idx="15467">
                  <c:v>0.31495800000000002</c:v>
                </c:pt>
                <c:pt idx="15468">
                  <c:v>0.31694899999999998</c:v>
                </c:pt>
                <c:pt idx="15469">
                  <c:v>0.31894299999999998</c:v>
                </c:pt>
                <c:pt idx="15470">
                  <c:v>0.32094099999999998</c:v>
                </c:pt>
                <c:pt idx="15471">
                  <c:v>0.32294200000000001</c:v>
                </c:pt>
                <c:pt idx="15472">
                  <c:v>0.32494699999999999</c:v>
                </c:pt>
                <c:pt idx="15473">
                  <c:v>0.32695400000000002</c:v>
                </c:pt>
                <c:pt idx="15474">
                  <c:v>0.32896500000000001</c:v>
                </c:pt>
                <c:pt idx="15475">
                  <c:v>0.33097900000000002</c:v>
                </c:pt>
                <c:pt idx="15476">
                  <c:v>0.33299699999999999</c:v>
                </c:pt>
                <c:pt idx="15477">
                  <c:v>0.33501700000000001</c:v>
                </c:pt>
                <c:pt idx="15478">
                  <c:v>0.33704099999999998</c:v>
                </c:pt>
                <c:pt idx="15479">
                  <c:v>0.33906900000000001</c:v>
                </c:pt>
                <c:pt idx="15480">
                  <c:v>0.34109899999999999</c:v>
                </c:pt>
                <c:pt idx="15481">
                  <c:v>0.34313300000000002</c:v>
                </c:pt>
                <c:pt idx="15482">
                  <c:v>0.34516999999999998</c:v>
                </c:pt>
                <c:pt idx="15483">
                  <c:v>0.34721000000000002</c:v>
                </c:pt>
                <c:pt idx="15484">
                  <c:v>0.34925400000000001</c:v>
                </c:pt>
                <c:pt idx="15485">
                  <c:v>0.35130099999999997</c:v>
                </c:pt>
                <c:pt idx="15486">
                  <c:v>0.35335100000000003</c:v>
                </c:pt>
                <c:pt idx="15487">
                  <c:v>0.355404</c:v>
                </c:pt>
                <c:pt idx="15488">
                  <c:v>0.35746099999999997</c:v>
                </c:pt>
                <c:pt idx="15489">
                  <c:v>0.35952099999999998</c:v>
                </c:pt>
                <c:pt idx="15490">
                  <c:v>0.36158400000000002</c:v>
                </c:pt>
                <c:pt idx="15491">
                  <c:v>0.36364999999999997</c:v>
                </c:pt>
                <c:pt idx="15492">
                  <c:v>0.36571999999999999</c:v>
                </c:pt>
                <c:pt idx="15493">
                  <c:v>0.36779299999999998</c:v>
                </c:pt>
                <c:pt idx="15494">
                  <c:v>0.369869</c:v>
                </c:pt>
                <c:pt idx="15495">
                  <c:v>0.371948</c:v>
                </c:pt>
                <c:pt idx="15496">
                  <c:v>0.374031</c:v>
                </c:pt>
                <c:pt idx="15497">
                  <c:v>0.37611600000000001</c:v>
                </c:pt>
                <c:pt idx="15498">
                  <c:v>0.37820500000000001</c:v>
                </c:pt>
                <c:pt idx="15499">
                  <c:v>0.38029800000000002</c:v>
                </c:pt>
                <c:pt idx="15500">
                  <c:v>0.38239299999999998</c:v>
                </c:pt>
                <c:pt idx="15501">
                  <c:v>0.384492</c:v>
                </c:pt>
                <c:pt idx="15502">
                  <c:v>0.38659399999999999</c:v>
                </c:pt>
                <c:pt idx="15503">
                  <c:v>0.38869900000000002</c:v>
                </c:pt>
                <c:pt idx="15504">
                  <c:v>0.39080700000000002</c:v>
                </c:pt>
                <c:pt idx="15505">
                  <c:v>0.39291900000000002</c:v>
                </c:pt>
                <c:pt idx="15506">
                  <c:v>0.395034</c:v>
                </c:pt>
                <c:pt idx="15507">
                  <c:v>0.39715200000000001</c:v>
                </c:pt>
                <c:pt idx="15508">
                  <c:v>0.39927299999999999</c:v>
                </c:pt>
                <c:pt idx="15509">
                  <c:v>0.401397</c:v>
                </c:pt>
                <c:pt idx="15510">
                  <c:v>0.40352500000000002</c:v>
                </c:pt>
                <c:pt idx="15511">
                  <c:v>0.40565600000000002</c:v>
                </c:pt>
                <c:pt idx="15512">
                  <c:v>0.40778999999999999</c:v>
                </c:pt>
                <c:pt idx="15513">
                  <c:v>0.40992699999999999</c:v>
                </c:pt>
                <c:pt idx="15514">
                  <c:v>0.41206700000000002</c:v>
                </c:pt>
                <c:pt idx="15515">
                  <c:v>0.414211</c:v>
                </c:pt>
                <c:pt idx="15516">
                  <c:v>0.41635800000000001</c:v>
                </c:pt>
                <c:pt idx="15517">
                  <c:v>0.41850799999999999</c:v>
                </c:pt>
                <c:pt idx="15518">
                  <c:v>0.42066100000000001</c:v>
                </c:pt>
                <c:pt idx="15519">
                  <c:v>0.422817</c:v>
                </c:pt>
                <c:pt idx="15520">
                  <c:v>0.42497699999999999</c:v>
                </c:pt>
                <c:pt idx="15521">
                  <c:v>0.42713899999999999</c:v>
                </c:pt>
                <c:pt idx="15522">
                  <c:v>0.42930499999999999</c:v>
                </c:pt>
                <c:pt idx="15523">
                  <c:v>0.43147400000000002</c:v>
                </c:pt>
                <c:pt idx="15524">
                  <c:v>0.43364599999999998</c:v>
                </c:pt>
                <c:pt idx="15525">
                  <c:v>0.43582199999999999</c:v>
                </c:pt>
                <c:pt idx="15526">
                  <c:v>0.438</c:v>
                </c:pt>
                <c:pt idx="15527">
                  <c:v>0.44018200000000002</c:v>
                </c:pt>
                <c:pt idx="15528">
                  <c:v>0.44236700000000001</c:v>
                </c:pt>
                <c:pt idx="15529">
                  <c:v>0.44455499999999998</c:v>
                </c:pt>
                <c:pt idx="15530">
                  <c:v>0.44674599999999998</c:v>
                </c:pt>
                <c:pt idx="15531">
                  <c:v>0.44894000000000001</c:v>
                </c:pt>
                <c:pt idx="15532">
                  <c:v>0.45113799999999998</c:v>
                </c:pt>
                <c:pt idx="15533">
                  <c:v>0.45333800000000002</c:v>
                </c:pt>
                <c:pt idx="15534">
                  <c:v>0.455542</c:v>
                </c:pt>
                <c:pt idx="15535">
                  <c:v>0.45774900000000002</c:v>
                </c:pt>
                <c:pt idx="15536">
                  <c:v>0.45995900000000001</c:v>
                </c:pt>
                <c:pt idx="15537">
                  <c:v>0.46217200000000003</c:v>
                </c:pt>
                <c:pt idx="15538">
                  <c:v>0.46438800000000002</c:v>
                </c:pt>
                <c:pt idx="15539">
                  <c:v>0.46660699999999999</c:v>
                </c:pt>
                <c:pt idx="15540">
                  <c:v>0.46883000000000002</c:v>
                </c:pt>
                <c:pt idx="15541">
                  <c:v>0.471055</c:v>
                </c:pt>
                <c:pt idx="15542">
                  <c:v>0.47328399999999998</c:v>
                </c:pt>
                <c:pt idx="15543">
                  <c:v>0.47551599999999999</c:v>
                </c:pt>
                <c:pt idx="15544">
                  <c:v>0.47775099999999998</c:v>
                </c:pt>
                <c:pt idx="15545">
                  <c:v>0.479989</c:v>
                </c:pt>
                <c:pt idx="15546">
                  <c:v>0.48222999999999999</c:v>
                </c:pt>
                <c:pt idx="15547">
                  <c:v>0.48447400000000002</c:v>
                </c:pt>
                <c:pt idx="15548">
                  <c:v>0.48672199999999999</c:v>
                </c:pt>
                <c:pt idx="15549">
                  <c:v>0.48897200000000002</c:v>
                </c:pt>
                <c:pt idx="15550">
                  <c:v>0.491226</c:v>
                </c:pt>
                <c:pt idx="15551">
                  <c:v>0.49348199999999998</c:v>
                </c:pt>
                <c:pt idx="15552">
                  <c:v>0.49574200000000002</c:v>
                </c:pt>
                <c:pt idx="15553">
                  <c:v>0.49800499999999998</c:v>
                </c:pt>
                <c:pt idx="15554">
                  <c:v>0.50027100000000002</c:v>
                </c:pt>
                <c:pt idx="15555">
                  <c:v>0.50253999999999999</c:v>
                </c:pt>
                <c:pt idx="15556">
                  <c:v>0.50481200000000004</c:v>
                </c:pt>
                <c:pt idx="15557">
                  <c:v>0.50708699999999995</c:v>
                </c:pt>
                <c:pt idx="15558">
                  <c:v>0.50936499999999996</c:v>
                </c:pt>
                <c:pt idx="15559">
                  <c:v>0.51164600000000005</c:v>
                </c:pt>
                <c:pt idx="15560">
                  <c:v>0.51393100000000003</c:v>
                </c:pt>
                <c:pt idx="15561">
                  <c:v>0.51621799999999995</c:v>
                </c:pt>
                <c:pt idx="15562">
                  <c:v>0.51850799999999997</c:v>
                </c:pt>
                <c:pt idx="15563">
                  <c:v>0.52080199999999999</c:v>
                </c:pt>
                <c:pt idx="15564">
                  <c:v>0.52309899999999998</c:v>
                </c:pt>
                <c:pt idx="15565">
                  <c:v>0.52539800000000003</c:v>
                </c:pt>
                <c:pt idx="15566">
                  <c:v>0.52770099999999998</c:v>
                </c:pt>
                <c:pt idx="15567">
                  <c:v>0.53000599999999998</c:v>
                </c:pt>
                <c:pt idx="15568">
                  <c:v>0.53231499999999998</c:v>
                </c:pt>
                <c:pt idx="15569">
                  <c:v>0.53462699999999996</c:v>
                </c:pt>
                <c:pt idx="15570">
                  <c:v>0.53694200000000003</c:v>
                </c:pt>
                <c:pt idx="15571">
                  <c:v>0.53925999999999996</c:v>
                </c:pt>
                <c:pt idx="15572">
                  <c:v>0.54158099999999998</c:v>
                </c:pt>
                <c:pt idx="15573">
                  <c:v>0.54390400000000005</c:v>
                </c:pt>
                <c:pt idx="15574">
                  <c:v>0.54623100000000002</c:v>
                </c:pt>
                <c:pt idx="15575">
                  <c:v>0.54856099999999997</c:v>
                </c:pt>
                <c:pt idx="15576">
                  <c:v>0.55089399999999999</c:v>
                </c:pt>
                <c:pt idx="15577">
                  <c:v>0.55323</c:v>
                </c:pt>
                <c:pt idx="15578">
                  <c:v>0.55556899999999998</c:v>
                </c:pt>
                <c:pt idx="15579">
                  <c:v>0.55791100000000005</c:v>
                </c:pt>
                <c:pt idx="15580">
                  <c:v>0.56025599999999998</c:v>
                </c:pt>
                <c:pt idx="15581">
                  <c:v>0.56260399999999999</c:v>
                </c:pt>
                <c:pt idx="15582">
                  <c:v>0.56495499999999998</c:v>
                </c:pt>
                <c:pt idx="15583">
                  <c:v>0.56730899999999995</c:v>
                </c:pt>
                <c:pt idx="15584">
                  <c:v>0.56966600000000001</c:v>
                </c:pt>
                <c:pt idx="15585">
                  <c:v>0.57202600000000003</c:v>
                </c:pt>
                <c:pt idx="15586">
                  <c:v>0.57438900000000004</c:v>
                </c:pt>
                <c:pt idx="15587">
                  <c:v>0.57675500000000002</c:v>
                </c:pt>
                <c:pt idx="15588">
                  <c:v>0.57912399999999997</c:v>
                </c:pt>
                <c:pt idx="15589">
                  <c:v>0.58149600000000001</c:v>
                </c:pt>
                <c:pt idx="15590">
                  <c:v>0.58387100000000003</c:v>
                </c:pt>
                <c:pt idx="15591">
                  <c:v>0.58624900000000002</c:v>
                </c:pt>
                <c:pt idx="15592">
                  <c:v>0.58862999999999999</c:v>
                </c:pt>
                <c:pt idx="15593">
                  <c:v>0.59101300000000001</c:v>
                </c:pt>
                <c:pt idx="15594">
                  <c:v>0.59340000000000004</c:v>
                </c:pt>
                <c:pt idx="15595">
                  <c:v>0.59579000000000004</c:v>
                </c:pt>
                <c:pt idx="15596">
                  <c:v>0.59818199999999999</c:v>
                </c:pt>
                <c:pt idx="15597">
                  <c:v>0.60057799999999995</c:v>
                </c:pt>
                <c:pt idx="15598">
                  <c:v>0.60297599999999996</c:v>
                </c:pt>
                <c:pt idx="15599">
                  <c:v>0.60537799999999997</c:v>
                </c:pt>
                <c:pt idx="15600">
                  <c:v>0.60778200000000004</c:v>
                </c:pt>
                <c:pt idx="15601">
                  <c:v>0.61019000000000001</c:v>
                </c:pt>
                <c:pt idx="15602">
                  <c:v>0.61260000000000003</c:v>
                </c:pt>
                <c:pt idx="15603">
                  <c:v>0.61501300000000003</c:v>
                </c:pt>
                <c:pt idx="15604">
                  <c:v>0.61742900000000001</c:v>
                </c:pt>
                <c:pt idx="15605">
                  <c:v>0.61984799999999995</c:v>
                </c:pt>
                <c:pt idx="15606">
                  <c:v>0.62226999999999999</c:v>
                </c:pt>
                <c:pt idx="15607">
                  <c:v>0.624695</c:v>
                </c:pt>
                <c:pt idx="15608">
                  <c:v>0.62712299999999999</c:v>
                </c:pt>
                <c:pt idx="15609">
                  <c:v>0.62955399999999995</c:v>
                </c:pt>
                <c:pt idx="15610">
                  <c:v>0.63198699999999997</c:v>
                </c:pt>
                <c:pt idx="15611">
                  <c:v>0.63442399999999999</c:v>
                </c:pt>
                <c:pt idx="15612">
                  <c:v>0.63686299999999996</c:v>
                </c:pt>
                <c:pt idx="15613">
                  <c:v>0.63930600000000004</c:v>
                </c:pt>
                <c:pt idx="15614">
                  <c:v>0.64175099999999996</c:v>
                </c:pt>
                <c:pt idx="15615">
                  <c:v>0.64419899999999997</c:v>
                </c:pt>
                <c:pt idx="15616">
                  <c:v>0.64664999999999995</c:v>
                </c:pt>
                <c:pt idx="15617">
                  <c:v>0.64910400000000001</c:v>
                </c:pt>
                <c:pt idx="15618">
                  <c:v>0.65156000000000003</c:v>
                </c:pt>
                <c:pt idx="15619">
                  <c:v>0.65402000000000005</c:v>
                </c:pt>
                <c:pt idx="15620">
                  <c:v>0.65648200000000001</c:v>
                </c:pt>
                <c:pt idx="15621">
                  <c:v>0.65894799999999998</c:v>
                </c:pt>
                <c:pt idx="15622">
                  <c:v>0.661416</c:v>
                </c:pt>
                <c:pt idx="15623">
                  <c:v>0.663887</c:v>
                </c:pt>
                <c:pt idx="15624">
                  <c:v>0.66636099999999998</c:v>
                </c:pt>
                <c:pt idx="15625">
                  <c:v>0.66883800000000004</c:v>
                </c:pt>
                <c:pt idx="15626">
                  <c:v>0.67131700000000005</c:v>
                </c:pt>
                <c:pt idx="15627">
                  <c:v>0.67379999999999995</c:v>
                </c:pt>
                <c:pt idx="15628">
                  <c:v>0.67628500000000003</c:v>
                </c:pt>
                <c:pt idx="15629">
                  <c:v>0.67877299999999996</c:v>
                </c:pt>
                <c:pt idx="15630">
                  <c:v>0.68126399999999998</c:v>
                </c:pt>
                <c:pt idx="15631">
                  <c:v>0.68375799999999998</c:v>
                </c:pt>
                <c:pt idx="15632">
                  <c:v>0.68625499999999995</c:v>
                </c:pt>
                <c:pt idx="15633">
                  <c:v>0.68875399999999998</c:v>
                </c:pt>
                <c:pt idx="15634">
                  <c:v>0.69125599999999998</c:v>
                </c:pt>
                <c:pt idx="15635">
                  <c:v>0.69376099999999996</c:v>
                </c:pt>
                <c:pt idx="15636">
                  <c:v>0.69626900000000003</c:v>
                </c:pt>
                <c:pt idx="15637">
                  <c:v>0.69877999999999996</c:v>
                </c:pt>
                <c:pt idx="15638">
                  <c:v>0.70129399999999997</c:v>
                </c:pt>
                <c:pt idx="15639">
                  <c:v>0.70381000000000005</c:v>
                </c:pt>
                <c:pt idx="15640">
                  <c:v>0.70632899999999998</c:v>
                </c:pt>
                <c:pt idx="15641">
                  <c:v>0.70885100000000001</c:v>
                </c:pt>
                <c:pt idx="15642">
                  <c:v>0.71137600000000001</c:v>
                </c:pt>
                <c:pt idx="15643">
                  <c:v>0.71390299999999995</c:v>
                </c:pt>
                <c:pt idx="15644">
                  <c:v>0.71643299999999999</c:v>
                </c:pt>
                <c:pt idx="15645">
                  <c:v>0.71896599999999999</c:v>
                </c:pt>
                <c:pt idx="15646">
                  <c:v>0.72150199999999998</c:v>
                </c:pt>
                <c:pt idx="15647">
                  <c:v>0.72404100000000005</c:v>
                </c:pt>
                <c:pt idx="15648">
                  <c:v>0.72658199999999995</c:v>
                </c:pt>
                <c:pt idx="15649">
                  <c:v>0.72912600000000005</c:v>
                </c:pt>
                <c:pt idx="15650">
                  <c:v>0.73167300000000002</c:v>
                </c:pt>
                <c:pt idx="15651">
                  <c:v>0.73422299999999996</c:v>
                </c:pt>
                <c:pt idx="15652">
                  <c:v>0.73677499999999996</c:v>
                </c:pt>
                <c:pt idx="15653">
                  <c:v>0.73933000000000004</c:v>
                </c:pt>
                <c:pt idx="15654">
                  <c:v>0.74188799999999999</c:v>
                </c:pt>
                <c:pt idx="15655">
                  <c:v>0.74444900000000003</c:v>
                </c:pt>
                <c:pt idx="15656">
                  <c:v>0.74701200000000001</c:v>
                </c:pt>
                <c:pt idx="15657">
                  <c:v>0.74957799999999997</c:v>
                </c:pt>
                <c:pt idx="15658">
                  <c:v>0.75214700000000001</c:v>
                </c:pt>
                <c:pt idx="15659">
                  <c:v>0.75471900000000003</c:v>
                </c:pt>
                <c:pt idx="15660">
                  <c:v>0.75729299999999999</c:v>
                </c:pt>
                <c:pt idx="15661">
                  <c:v>0.75987000000000005</c:v>
                </c:pt>
                <c:pt idx="15662">
                  <c:v>0.76244900000000004</c:v>
                </c:pt>
                <c:pt idx="15663">
                  <c:v>0.76503200000000005</c:v>
                </c:pt>
                <c:pt idx="15664">
                  <c:v>0.76761699999999999</c:v>
                </c:pt>
                <c:pt idx="15665">
                  <c:v>0.77020500000000003</c:v>
                </c:pt>
                <c:pt idx="15666">
                  <c:v>0.77279500000000001</c:v>
                </c:pt>
                <c:pt idx="15667">
                  <c:v>0.77538799999999997</c:v>
                </c:pt>
                <c:pt idx="15668">
                  <c:v>0.77798400000000001</c:v>
                </c:pt>
                <c:pt idx="15669">
                  <c:v>0.78058300000000003</c:v>
                </c:pt>
                <c:pt idx="15670">
                  <c:v>0.78318399999999999</c:v>
                </c:pt>
                <c:pt idx="15671">
                  <c:v>0.78578800000000004</c:v>
                </c:pt>
                <c:pt idx="15672">
                  <c:v>0.78839499999999996</c:v>
                </c:pt>
                <c:pt idx="15673">
                  <c:v>0.79100400000000004</c:v>
                </c:pt>
                <c:pt idx="15674">
                  <c:v>0.79361599999999999</c:v>
                </c:pt>
                <c:pt idx="15675">
                  <c:v>0.79623100000000002</c:v>
                </c:pt>
                <c:pt idx="15676">
                  <c:v>0.798848</c:v>
                </c:pt>
                <c:pt idx="15677">
                  <c:v>0.80146799999999996</c:v>
                </c:pt>
                <c:pt idx="15678">
                  <c:v>0.80408999999999997</c:v>
                </c:pt>
                <c:pt idx="15679">
                  <c:v>0.80671499999999996</c:v>
                </c:pt>
                <c:pt idx="15680">
                  <c:v>0.80934300000000003</c:v>
                </c:pt>
                <c:pt idx="15681">
                  <c:v>0.81197399999999997</c:v>
                </c:pt>
                <c:pt idx="15682">
                  <c:v>0.81460699999999997</c:v>
                </c:pt>
                <c:pt idx="15683">
                  <c:v>0.81724300000000005</c:v>
                </c:pt>
                <c:pt idx="15684">
                  <c:v>0.81988099999999997</c:v>
                </c:pt>
                <c:pt idx="15685">
                  <c:v>0.82252199999999998</c:v>
                </c:pt>
                <c:pt idx="15686">
                  <c:v>0.82516599999999996</c:v>
                </c:pt>
                <c:pt idx="15687">
                  <c:v>0.82781199999999999</c:v>
                </c:pt>
                <c:pt idx="15688">
                  <c:v>0.830461</c:v>
                </c:pt>
                <c:pt idx="15689">
                  <c:v>0.83311199999999996</c:v>
                </c:pt>
                <c:pt idx="15690">
                  <c:v>0.83576600000000001</c:v>
                </c:pt>
                <c:pt idx="15691">
                  <c:v>0.83842300000000003</c:v>
                </c:pt>
                <c:pt idx="15692">
                  <c:v>0.841082</c:v>
                </c:pt>
                <c:pt idx="15693">
                  <c:v>0.84374400000000005</c:v>
                </c:pt>
                <c:pt idx="15694">
                  <c:v>0.84640800000000005</c:v>
                </c:pt>
                <c:pt idx="15695">
                  <c:v>0.84907500000000002</c:v>
                </c:pt>
                <c:pt idx="15696">
                  <c:v>0.85174499999999997</c:v>
                </c:pt>
                <c:pt idx="15697">
                  <c:v>0.85441699999999998</c:v>
                </c:pt>
                <c:pt idx="15698">
                  <c:v>0.85709100000000005</c:v>
                </c:pt>
                <c:pt idx="15699">
                  <c:v>0.85976900000000001</c:v>
                </c:pt>
                <c:pt idx="15700">
                  <c:v>0.86244799999999999</c:v>
                </c:pt>
                <c:pt idx="15701">
                  <c:v>0.86513099999999998</c:v>
                </c:pt>
                <c:pt idx="15702">
                  <c:v>0.86781600000000003</c:v>
                </c:pt>
                <c:pt idx="15703">
                  <c:v>0.87050300000000003</c:v>
                </c:pt>
                <c:pt idx="15704">
                  <c:v>0.873193</c:v>
                </c:pt>
                <c:pt idx="15705">
                  <c:v>0.87588600000000005</c:v>
                </c:pt>
                <c:pt idx="15706">
                  <c:v>0.87858099999999995</c:v>
                </c:pt>
                <c:pt idx="15707">
                  <c:v>0.88127800000000001</c:v>
                </c:pt>
                <c:pt idx="15708">
                  <c:v>0.88397800000000004</c:v>
                </c:pt>
                <c:pt idx="15709">
                  <c:v>0.88668100000000005</c:v>
                </c:pt>
                <c:pt idx="15710">
                  <c:v>0.88938600000000001</c:v>
                </c:pt>
                <c:pt idx="15711">
                  <c:v>0.89209400000000005</c:v>
                </c:pt>
                <c:pt idx="15712">
                  <c:v>0.89480400000000004</c:v>
                </c:pt>
                <c:pt idx="15713">
                  <c:v>0.89751599999999998</c:v>
                </c:pt>
                <c:pt idx="15714">
                  <c:v>0.90023200000000003</c:v>
                </c:pt>
                <c:pt idx="15715">
                  <c:v>0.902949</c:v>
                </c:pt>
                <c:pt idx="15716">
                  <c:v>0.90566899999999995</c:v>
                </c:pt>
                <c:pt idx="15717">
                  <c:v>0.90839199999999998</c:v>
                </c:pt>
                <c:pt idx="15718">
                  <c:v>0.91111699999999995</c:v>
                </c:pt>
                <c:pt idx="15719">
                  <c:v>0.91384500000000002</c:v>
                </c:pt>
                <c:pt idx="15720">
                  <c:v>0.91657500000000003</c:v>
                </c:pt>
                <c:pt idx="15721">
                  <c:v>0.91930699999999999</c:v>
                </c:pt>
                <c:pt idx="15722">
                  <c:v>0.92204200000000003</c:v>
                </c:pt>
                <c:pt idx="15723">
                  <c:v>0.92477900000000002</c:v>
                </c:pt>
                <c:pt idx="15724">
                  <c:v>0.92751899999999998</c:v>
                </c:pt>
                <c:pt idx="15725">
                  <c:v>0.93026200000000003</c:v>
                </c:pt>
                <c:pt idx="15726">
                  <c:v>0.933006</c:v>
                </c:pt>
                <c:pt idx="15727">
                  <c:v>0.93575399999999997</c:v>
                </c:pt>
                <c:pt idx="15728">
                  <c:v>0.93850299999999998</c:v>
                </c:pt>
                <c:pt idx="15729">
                  <c:v>0.94125499999999995</c:v>
                </c:pt>
                <c:pt idx="15730">
                  <c:v>0.94401000000000002</c:v>
                </c:pt>
                <c:pt idx="15731">
                  <c:v>0.94676700000000003</c:v>
                </c:pt>
                <c:pt idx="15732">
                  <c:v>0.94952599999999998</c:v>
                </c:pt>
                <c:pt idx="15733">
                  <c:v>0.95228800000000002</c:v>
                </c:pt>
                <c:pt idx="15734">
                  <c:v>0.95505200000000001</c:v>
                </c:pt>
                <c:pt idx="15735">
                  <c:v>0.95781799999999995</c:v>
                </c:pt>
                <c:pt idx="15736">
                  <c:v>0.96058699999999997</c:v>
                </c:pt>
                <c:pt idx="15737">
                  <c:v>0.96335899999999997</c:v>
                </c:pt>
                <c:pt idx="15738">
                  <c:v>0.96613199999999999</c:v>
                </c:pt>
                <c:pt idx="15739">
                  <c:v>0.96890799999999999</c:v>
                </c:pt>
                <c:pt idx="15740">
                  <c:v>0.97168699999999997</c:v>
                </c:pt>
                <c:pt idx="15741">
                  <c:v>0.974468</c:v>
                </c:pt>
                <c:pt idx="15742">
                  <c:v>0.97725099999999998</c:v>
                </c:pt>
                <c:pt idx="15743">
                  <c:v>0.98003700000000005</c:v>
                </c:pt>
                <c:pt idx="15744">
                  <c:v>0.98282499999999995</c:v>
                </c:pt>
                <c:pt idx="15745">
                  <c:v>0.98561500000000002</c:v>
                </c:pt>
                <c:pt idx="15746">
                  <c:v>0.98840799999999995</c:v>
                </c:pt>
                <c:pt idx="15747">
                  <c:v>0.99120299999999995</c:v>
                </c:pt>
                <c:pt idx="15748">
                  <c:v>0.99399999999999999</c:v>
                </c:pt>
                <c:pt idx="15749">
                  <c:v>0.99680000000000002</c:v>
                </c:pt>
                <c:pt idx="15750">
                  <c:v>0.99960199999999999</c:v>
                </c:pt>
                <c:pt idx="15751">
                  <c:v>1.00241</c:v>
                </c:pt>
                <c:pt idx="15752">
                  <c:v>1.0052099999999999</c:v>
                </c:pt>
                <c:pt idx="15753">
                  <c:v>1.0080199999999999</c:v>
                </c:pt>
                <c:pt idx="15754">
                  <c:v>1.0108299999999999</c:v>
                </c:pt>
                <c:pt idx="15755">
                  <c:v>1.0136499999999999</c:v>
                </c:pt>
                <c:pt idx="15756">
                  <c:v>1.0164599999999999</c:v>
                </c:pt>
                <c:pt idx="15757">
                  <c:v>1.01928</c:v>
                </c:pt>
                <c:pt idx="15758">
                  <c:v>1.0221</c:v>
                </c:pt>
                <c:pt idx="15759">
                  <c:v>1.0249200000000001</c:v>
                </c:pt>
                <c:pt idx="15760">
                  <c:v>1.0277499999999999</c:v>
                </c:pt>
                <c:pt idx="15761">
                  <c:v>1.0305800000000001</c:v>
                </c:pt>
                <c:pt idx="15762">
                  <c:v>1.0334099999999999</c:v>
                </c:pt>
                <c:pt idx="15763">
                  <c:v>1.03624</c:v>
                </c:pt>
                <c:pt idx="15764">
                  <c:v>1.0390699999999999</c:v>
                </c:pt>
                <c:pt idx="15765">
                  <c:v>1.0419099999999999</c:v>
                </c:pt>
                <c:pt idx="15766">
                  <c:v>1.0447500000000001</c:v>
                </c:pt>
                <c:pt idx="15767">
                  <c:v>1.04759</c:v>
                </c:pt>
                <c:pt idx="15768">
                  <c:v>1.05043</c:v>
                </c:pt>
                <c:pt idx="15769">
                  <c:v>1.05328</c:v>
                </c:pt>
                <c:pt idx="15770">
                  <c:v>1.0561199999999999</c:v>
                </c:pt>
                <c:pt idx="15771">
                  <c:v>1.05897</c:v>
                </c:pt>
                <c:pt idx="15772">
                  <c:v>1.0618300000000001</c:v>
                </c:pt>
                <c:pt idx="15773">
                  <c:v>1.0646800000000001</c:v>
                </c:pt>
                <c:pt idx="15774">
                  <c:v>1.0675399999999999</c:v>
                </c:pt>
                <c:pt idx="15775">
                  <c:v>1.0704</c:v>
                </c:pt>
                <c:pt idx="15776">
                  <c:v>1.0732600000000001</c:v>
                </c:pt>
                <c:pt idx="15777">
                  <c:v>1.07612</c:v>
                </c:pt>
                <c:pt idx="15778">
                  <c:v>1.0789899999999999</c:v>
                </c:pt>
                <c:pt idx="15779">
                  <c:v>1.08185</c:v>
                </c:pt>
                <c:pt idx="15780">
                  <c:v>1.0847199999999999</c:v>
                </c:pt>
                <c:pt idx="15781">
                  <c:v>1.0875999999999999</c:v>
                </c:pt>
                <c:pt idx="15782">
                  <c:v>1.0904700000000001</c:v>
                </c:pt>
                <c:pt idx="15783">
                  <c:v>1.09335</c:v>
                </c:pt>
                <c:pt idx="15784">
                  <c:v>1.09622</c:v>
                </c:pt>
                <c:pt idx="15785">
                  <c:v>1.09911</c:v>
                </c:pt>
                <c:pt idx="15786">
                  <c:v>1.10199</c:v>
                </c:pt>
                <c:pt idx="15787">
                  <c:v>1.10487</c:v>
                </c:pt>
                <c:pt idx="15788">
                  <c:v>1.1077600000000001</c:v>
                </c:pt>
                <c:pt idx="15789">
                  <c:v>1.1106499999999999</c:v>
                </c:pt>
                <c:pt idx="15790">
                  <c:v>1.11354</c:v>
                </c:pt>
                <c:pt idx="15791">
                  <c:v>1.11643</c:v>
                </c:pt>
                <c:pt idx="15792">
                  <c:v>1.1193299999999999</c:v>
                </c:pt>
                <c:pt idx="15793">
                  <c:v>1.1222300000000001</c:v>
                </c:pt>
                <c:pt idx="15794">
                  <c:v>1.12513</c:v>
                </c:pt>
                <c:pt idx="15795">
                  <c:v>1.1280300000000001</c:v>
                </c:pt>
                <c:pt idx="15796">
                  <c:v>1.13093</c:v>
                </c:pt>
                <c:pt idx="15797">
                  <c:v>1.13384</c:v>
                </c:pt>
                <c:pt idx="15798">
                  <c:v>1.1367499999999999</c:v>
                </c:pt>
                <c:pt idx="15799">
                  <c:v>1.1396599999999999</c:v>
                </c:pt>
                <c:pt idx="15800">
                  <c:v>1.1425700000000001</c:v>
                </c:pt>
                <c:pt idx="15801">
                  <c:v>1.1454899999999999</c:v>
                </c:pt>
                <c:pt idx="15802">
                  <c:v>1.1484000000000001</c:v>
                </c:pt>
                <c:pt idx="15803">
                  <c:v>1.1513199999999999</c:v>
                </c:pt>
                <c:pt idx="15804">
                  <c:v>1.1542399999999999</c:v>
                </c:pt>
                <c:pt idx="15805">
                  <c:v>1.15717</c:v>
                </c:pt>
                <c:pt idx="15806">
                  <c:v>1.1600900000000001</c:v>
                </c:pt>
                <c:pt idx="15807">
                  <c:v>1.1630199999999999</c:v>
                </c:pt>
                <c:pt idx="15808">
                  <c:v>1.16595</c:v>
                </c:pt>
                <c:pt idx="15809">
                  <c:v>1.1688799999999999</c:v>
                </c:pt>
                <c:pt idx="15810">
                  <c:v>1.17181</c:v>
                </c:pt>
                <c:pt idx="15811">
                  <c:v>1.17475</c:v>
                </c:pt>
                <c:pt idx="15812">
                  <c:v>1.1776800000000001</c:v>
                </c:pt>
                <c:pt idx="15813">
                  <c:v>1.18062</c:v>
                </c:pt>
                <c:pt idx="15814">
                  <c:v>1.1835599999999999</c:v>
                </c:pt>
                <c:pt idx="15815">
                  <c:v>1.18651</c:v>
                </c:pt>
                <c:pt idx="15816">
                  <c:v>1.1894499999999999</c:v>
                </c:pt>
                <c:pt idx="15817">
                  <c:v>1.1923999999999999</c:v>
                </c:pt>
                <c:pt idx="15818">
                  <c:v>1.1953499999999999</c:v>
                </c:pt>
                <c:pt idx="15819">
                  <c:v>1.1982999999999999</c:v>
                </c:pt>
                <c:pt idx="15820">
                  <c:v>1.2012499999999999</c:v>
                </c:pt>
                <c:pt idx="15821">
                  <c:v>1.20421</c:v>
                </c:pt>
                <c:pt idx="15822">
                  <c:v>1.2071700000000001</c:v>
                </c:pt>
                <c:pt idx="15823">
                  <c:v>1.2101299999999999</c:v>
                </c:pt>
                <c:pt idx="15824">
                  <c:v>1.21309</c:v>
                </c:pt>
                <c:pt idx="15825">
                  <c:v>1.2160500000000001</c:v>
                </c:pt>
                <c:pt idx="15826">
                  <c:v>1.2190099999999999</c:v>
                </c:pt>
                <c:pt idx="15827">
                  <c:v>1.2219800000000001</c:v>
                </c:pt>
                <c:pt idx="15828">
                  <c:v>1.22495</c:v>
                </c:pt>
                <c:pt idx="15829">
                  <c:v>1.2279199999999999</c:v>
                </c:pt>
                <c:pt idx="15830">
                  <c:v>1.23089</c:v>
                </c:pt>
                <c:pt idx="15831">
                  <c:v>1.23387</c:v>
                </c:pt>
                <c:pt idx="15832">
                  <c:v>1.23685</c:v>
                </c:pt>
                <c:pt idx="15833">
                  <c:v>1.2398199999999999</c:v>
                </c:pt>
                <c:pt idx="15834">
                  <c:v>1.2427999999999999</c:v>
                </c:pt>
                <c:pt idx="15835">
                  <c:v>1.24579</c:v>
                </c:pt>
                <c:pt idx="15836">
                  <c:v>1.2487699999999999</c:v>
                </c:pt>
                <c:pt idx="15837">
                  <c:v>1.25176</c:v>
                </c:pt>
                <c:pt idx="15838">
                  <c:v>1.25475</c:v>
                </c:pt>
                <c:pt idx="15839">
                  <c:v>1.2577400000000001</c:v>
                </c:pt>
                <c:pt idx="15840">
                  <c:v>1.2607299999999999</c:v>
                </c:pt>
                <c:pt idx="15841">
                  <c:v>1.26372</c:v>
                </c:pt>
                <c:pt idx="15842">
                  <c:v>1.2667200000000001</c:v>
                </c:pt>
                <c:pt idx="15843">
                  <c:v>1.2697099999999999</c:v>
                </c:pt>
                <c:pt idx="15844">
                  <c:v>1.27271</c:v>
                </c:pt>
                <c:pt idx="15845">
                  <c:v>1.2757099999999999</c:v>
                </c:pt>
                <c:pt idx="15846">
                  <c:v>1.2787200000000001</c:v>
                </c:pt>
                <c:pt idx="15847">
                  <c:v>1.28172</c:v>
                </c:pt>
                <c:pt idx="15848">
                  <c:v>1.2847299999999999</c:v>
                </c:pt>
                <c:pt idx="15849">
                  <c:v>1.2877400000000001</c:v>
                </c:pt>
                <c:pt idx="15850">
                  <c:v>1.2907500000000001</c:v>
                </c:pt>
                <c:pt idx="15851">
                  <c:v>1.29376</c:v>
                </c:pt>
                <c:pt idx="15852">
                  <c:v>1.29677</c:v>
                </c:pt>
                <c:pt idx="15853">
                  <c:v>1.29979</c:v>
                </c:pt>
                <c:pt idx="15854">
                  <c:v>1.30281</c:v>
                </c:pt>
                <c:pt idx="15855">
                  <c:v>1.30583</c:v>
                </c:pt>
                <c:pt idx="15856">
                  <c:v>1.3088500000000001</c:v>
                </c:pt>
                <c:pt idx="15857">
                  <c:v>1.3118700000000001</c:v>
                </c:pt>
                <c:pt idx="15858">
                  <c:v>1.3149</c:v>
                </c:pt>
                <c:pt idx="15859">
                  <c:v>1.31792</c:v>
                </c:pt>
                <c:pt idx="15860">
                  <c:v>1.3209500000000001</c:v>
                </c:pt>
                <c:pt idx="15861">
                  <c:v>1.3239799999999999</c:v>
                </c:pt>
                <c:pt idx="15862">
                  <c:v>1.32701</c:v>
                </c:pt>
                <c:pt idx="15863">
                  <c:v>1.33005</c:v>
                </c:pt>
                <c:pt idx="15864">
                  <c:v>1.33308</c:v>
                </c:pt>
                <c:pt idx="15865">
                  <c:v>1.33612</c:v>
                </c:pt>
                <c:pt idx="15866">
                  <c:v>1.3391599999999999</c:v>
                </c:pt>
                <c:pt idx="15867">
                  <c:v>1.3422000000000001</c:v>
                </c:pt>
                <c:pt idx="15868">
                  <c:v>1.34524</c:v>
                </c:pt>
                <c:pt idx="15869">
                  <c:v>1.3482799999999999</c:v>
                </c:pt>
                <c:pt idx="15870">
                  <c:v>1.3513299999999999</c:v>
                </c:pt>
                <c:pt idx="15871">
                  <c:v>1.3543799999999999</c:v>
                </c:pt>
                <c:pt idx="15872">
                  <c:v>1.3574299999999999</c:v>
                </c:pt>
                <c:pt idx="15873">
                  <c:v>1.3604799999999999</c:v>
                </c:pt>
                <c:pt idx="15874">
                  <c:v>1.3635299999999999</c:v>
                </c:pt>
                <c:pt idx="15875">
                  <c:v>1.3665799999999999</c:v>
                </c:pt>
                <c:pt idx="15876">
                  <c:v>1.36964</c:v>
                </c:pt>
                <c:pt idx="15877">
                  <c:v>1.3727</c:v>
                </c:pt>
                <c:pt idx="15878">
                  <c:v>1.37575</c:v>
                </c:pt>
                <c:pt idx="15879">
                  <c:v>1.3788199999999999</c:v>
                </c:pt>
                <c:pt idx="15880">
                  <c:v>1.38188</c:v>
                </c:pt>
                <c:pt idx="15881">
                  <c:v>1.3849400000000001</c:v>
                </c:pt>
                <c:pt idx="15882">
                  <c:v>1.38801</c:v>
                </c:pt>
                <c:pt idx="15883">
                  <c:v>1.3910800000000001</c:v>
                </c:pt>
                <c:pt idx="15884">
                  <c:v>1.3941399999999999</c:v>
                </c:pt>
                <c:pt idx="15885">
                  <c:v>1.3972199999999999</c:v>
                </c:pt>
                <c:pt idx="15886">
                  <c:v>1.40029</c:v>
                </c:pt>
                <c:pt idx="15887">
                  <c:v>1.4033599999999999</c:v>
                </c:pt>
                <c:pt idx="15888">
                  <c:v>1.4064399999999999</c:v>
                </c:pt>
                <c:pt idx="15889">
                  <c:v>1.40951</c:v>
                </c:pt>
                <c:pt idx="15890">
                  <c:v>1.41259</c:v>
                </c:pt>
                <c:pt idx="15891">
                  <c:v>1.41567</c:v>
                </c:pt>
                <c:pt idx="15892">
                  <c:v>1.41876</c:v>
                </c:pt>
                <c:pt idx="15893">
                  <c:v>1.42184</c:v>
                </c:pt>
                <c:pt idx="15894">
                  <c:v>1.42492</c:v>
                </c:pt>
                <c:pt idx="15895">
                  <c:v>1.42801</c:v>
                </c:pt>
                <c:pt idx="15896">
                  <c:v>1.4311</c:v>
                </c:pt>
                <c:pt idx="15897">
                  <c:v>1.4341900000000001</c:v>
                </c:pt>
                <c:pt idx="15898">
                  <c:v>1.4372799999999999</c:v>
                </c:pt>
                <c:pt idx="15899">
                  <c:v>1.4403699999999999</c:v>
                </c:pt>
                <c:pt idx="15900">
                  <c:v>1.44347</c:v>
                </c:pt>
                <c:pt idx="15901">
                  <c:v>1.4465600000000001</c:v>
                </c:pt>
                <c:pt idx="15902">
                  <c:v>1.4496599999999999</c:v>
                </c:pt>
                <c:pt idx="15903">
                  <c:v>1.4527600000000001</c:v>
                </c:pt>
                <c:pt idx="15904">
                  <c:v>1.4558599999999999</c:v>
                </c:pt>
                <c:pt idx="15905">
                  <c:v>1.45896</c:v>
                </c:pt>
                <c:pt idx="15906">
                  <c:v>1.46207</c:v>
                </c:pt>
                <c:pt idx="15907">
                  <c:v>1.4651700000000001</c:v>
                </c:pt>
                <c:pt idx="15908">
                  <c:v>1.46828</c:v>
                </c:pt>
                <c:pt idx="15909">
                  <c:v>1.47139</c:v>
                </c:pt>
                <c:pt idx="15910">
                  <c:v>1.4744999999999999</c:v>
                </c:pt>
                <c:pt idx="15911">
                  <c:v>1.4776100000000001</c:v>
                </c:pt>
                <c:pt idx="15912">
                  <c:v>1.48072</c:v>
                </c:pt>
                <c:pt idx="15913">
                  <c:v>1.48383</c:v>
                </c:pt>
                <c:pt idx="15914">
                  <c:v>1.48695</c:v>
                </c:pt>
                <c:pt idx="15915">
                  <c:v>1.49007</c:v>
                </c:pt>
                <c:pt idx="15916">
                  <c:v>1.49318</c:v>
                </c:pt>
                <c:pt idx="15917">
                  <c:v>1.4963</c:v>
                </c:pt>
                <c:pt idx="15918">
                  <c:v>1.49942</c:v>
                </c:pt>
                <c:pt idx="15919">
                  <c:v>1.5025500000000001</c:v>
                </c:pt>
                <c:pt idx="15920">
                  <c:v>1.5056700000000001</c:v>
                </c:pt>
                <c:pt idx="15921">
                  <c:v>1.5087999999999999</c:v>
                </c:pt>
                <c:pt idx="15922">
                  <c:v>1.5119199999999999</c:v>
                </c:pt>
                <c:pt idx="15923">
                  <c:v>1.51505</c:v>
                </c:pt>
                <c:pt idx="15924">
                  <c:v>1.5181800000000001</c:v>
                </c:pt>
                <c:pt idx="15925">
                  <c:v>1.5213099999999999</c:v>
                </c:pt>
                <c:pt idx="15926">
                  <c:v>1.5244500000000001</c:v>
                </c:pt>
                <c:pt idx="15927">
                  <c:v>1.5275799999999999</c:v>
                </c:pt>
                <c:pt idx="15928">
                  <c:v>1.53071</c:v>
                </c:pt>
                <c:pt idx="15929">
                  <c:v>1.5338499999999999</c:v>
                </c:pt>
                <c:pt idx="15930">
                  <c:v>1.5369900000000001</c:v>
                </c:pt>
                <c:pt idx="15931">
                  <c:v>1.54013</c:v>
                </c:pt>
                <c:pt idx="15932">
                  <c:v>1.5432699999999999</c:v>
                </c:pt>
                <c:pt idx="15933">
                  <c:v>1.5464100000000001</c:v>
                </c:pt>
                <c:pt idx="15934">
                  <c:v>1.54955</c:v>
                </c:pt>
                <c:pt idx="15935">
                  <c:v>1.5527</c:v>
                </c:pt>
                <c:pt idx="15936">
                  <c:v>1.55585</c:v>
                </c:pt>
                <c:pt idx="15937">
                  <c:v>1.5589900000000001</c:v>
                </c:pt>
                <c:pt idx="15938">
                  <c:v>1.5621400000000001</c:v>
                </c:pt>
                <c:pt idx="15939">
                  <c:v>1.5652900000000001</c:v>
                </c:pt>
                <c:pt idx="15940">
                  <c:v>1.5684400000000001</c:v>
                </c:pt>
                <c:pt idx="15941">
                  <c:v>1.5716000000000001</c:v>
                </c:pt>
                <c:pt idx="15942">
                  <c:v>1.5747500000000001</c:v>
                </c:pt>
                <c:pt idx="15943">
                  <c:v>1.5779000000000001</c:v>
                </c:pt>
                <c:pt idx="15944">
                  <c:v>1.5810599999999999</c:v>
                </c:pt>
                <c:pt idx="15945">
                  <c:v>1.58422</c:v>
                </c:pt>
                <c:pt idx="15946">
                  <c:v>1.58738</c:v>
                </c:pt>
                <c:pt idx="15947">
                  <c:v>1.5905400000000001</c:v>
                </c:pt>
                <c:pt idx="15948">
                  <c:v>1.5936999999999999</c:v>
                </c:pt>
                <c:pt idx="15949">
                  <c:v>1.5968599999999999</c:v>
                </c:pt>
                <c:pt idx="15950">
                  <c:v>1.6000300000000001</c:v>
                </c:pt>
                <c:pt idx="15951">
                  <c:v>1.6031899999999999</c:v>
                </c:pt>
                <c:pt idx="15952">
                  <c:v>1.60636</c:v>
                </c:pt>
                <c:pt idx="15953">
                  <c:v>1.6095299999999999</c:v>
                </c:pt>
                <c:pt idx="15954">
                  <c:v>1.6127</c:v>
                </c:pt>
                <c:pt idx="15955">
                  <c:v>1.6158699999999999</c:v>
                </c:pt>
                <c:pt idx="15956">
                  <c:v>1.61904</c:v>
                </c:pt>
                <c:pt idx="15957">
                  <c:v>1.6222099999999999</c:v>
                </c:pt>
                <c:pt idx="15958">
                  <c:v>1.62538</c:v>
                </c:pt>
                <c:pt idx="15959">
                  <c:v>1.62856</c:v>
                </c:pt>
                <c:pt idx="15960">
                  <c:v>1.6317299999999999</c:v>
                </c:pt>
                <c:pt idx="15961">
                  <c:v>1.6349100000000001</c:v>
                </c:pt>
                <c:pt idx="15962">
                  <c:v>1.63809</c:v>
                </c:pt>
                <c:pt idx="15963">
                  <c:v>1.64127</c:v>
                </c:pt>
                <c:pt idx="15964">
                  <c:v>1.64445</c:v>
                </c:pt>
                <c:pt idx="15965">
                  <c:v>1.6476299999999999</c:v>
                </c:pt>
                <c:pt idx="15966">
                  <c:v>1.65082</c:v>
                </c:pt>
                <c:pt idx="15967">
                  <c:v>1.6539999999999999</c:v>
                </c:pt>
                <c:pt idx="15968">
                  <c:v>1.6571899999999999</c:v>
                </c:pt>
                <c:pt idx="15969">
                  <c:v>1.6603699999999999</c:v>
                </c:pt>
                <c:pt idx="15970">
                  <c:v>1.6635599999999999</c:v>
                </c:pt>
                <c:pt idx="15971">
                  <c:v>1.66675</c:v>
                </c:pt>
                <c:pt idx="15972">
                  <c:v>1.66994</c:v>
                </c:pt>
                <c:pt idx="15973">
                  <c:v>1.67313</c:v>
                </c:pt>
                <c:pt idx="15974">
                  <c:v>1.67632</c:v>
                </c:pt>
                <c:pt idx="15975">
                  <c:v>1.6795199999999999</c:v>
                </c:pt>
                <c:pt idx="15976">
                  <c:v>1.6827099999999999</c:v>
                </c:pt>
                <c:pt idx="15977">
                  <c:v>1.6859</c:v>
                </c:pt>
                <c:pt idx="15978">
                  <c:v>1.6891</c:v>
                </c:pt>
                <c:pt idx="15979">
                  <c:v>1.6922999999999999</c:v>
                </c:pt>
                <c:pt idx="15980">
                  <c:v>1.6955</c:v>
                </c:pt>
                <c:pt idx="15981">
                  <c:v>1.6987000000000001</c:v>
                </c:pt>
                <c:pt idx="15982">
                  <c:v>1.7019</c:v>
                </c:pt>
                <c:pt idx="15983">
                  <c:v>1.7051000000000001</c:v>
                </c:pt>
                <c:pt idx="15984">
                  <c:v>1.7082999999999999</c:v>
                </c:pt>
                <c:pt idx="15985">
                  <c:v>1.7115100000000001</c:v>
                </c:pt>
                <c:pt idx="15986">
                  <c:v>1.71471</c:v>
                </c:pt>
                <c:pt idx="15987">
                  <c:v>1.7179199999999999</c:v>
                </c:pt>
                <c:pt idx="15988">
                  <c:v>1.72112</c:v>
                </c:pt>
                <c:pt idx="15989">
                  <c:v>1.7243299999999999</c:v>
                </c:pt>
                <c:pt idx="15990">
                  <c:v>1.7275400000000001</c:v>
                </c:pt>
                <c:pt idx="15991">
                  <c:v>1.73075</c:v>
                </c:pt>
                <c:pt idx="15992">
                  <c:v>1.7339599999999999</c:v>
                </c:pt>
                <c:pt idx="15993">
                  <c:v>1.7371700000000001</c:v>
                </c:pt>
                <c:pt idx="15994">
                  <c:v>1.74038</c:v>
                </c:pt>
                <c:pt idx="15995">
                  <c:v>1.7436</c:v>
                </c:pt>
                <c:pt idx="15996">
                  <c:v>1.74681</c:v>
                </c:pt>
                <c:pt idx="15997">
                  <c:v>1.75003</c:v>
                </c:pt>
                <c:pt idx="15998">
                  <c:v>1.7532399999999999</c:v>
                </c:pt>
                <c:pt idx="15999">
                  <c:v>1.7564599999999999</c:v>
                </c:pt>
                <c:pt idx="16000">
                  <c:v>1.7596799999999999</c:v>
                </c:pt>
                <c:pt idx="16001">
                  <c:v>1.7628999999999999</c:v>
                </c:pt>
                <c:pt idx="16002">
                  <c:v>1.7661199999999999</c:v>
                </c:pt>
                <c:pt idx="16003">
                  <c:v>1.7693399999999999</c:v>
                </c:pt>
                <c:pt idx="16004">
                  <c:v>1.7725599999999999</c:v>
                </c:pt>
                <c:pt idx="16005">
                  <c:v>1.77579</c:v>
                </c:pt>
                <c:pt idx="16006">
                  <c:v>1.77901</c:v>
                </c:pt>
                <c:pt idx="16007">
                  <c:v>1.78223</c:v>
                </c:pt>
                <c:pt idx="16008">
                  <c:v>1.78546</c:v>
                </c:pt>
                <c:pt idx="16009">
                  <c:v>1.7886899999999999</c:v>
                </c:pt>
                <c:pt idx="16010">
                  <c:v>1.7919099999999999</c:v>
                </c:pt>
                <c:pt idx="16011">
                  <c:v>1.79514</c:v>
                </c:pt>
                <c:pt idx="16012">
                  <c:v>1.79837</c:v>
                </c:pt>
                <c:pt idx="16013">
                  <c:v>1.8016000000000001</c:v>
                </c:pt>
                <c:pt idx="16014">
                  <c:v>1.8048299999999999</c:v>
                </c:pt>
                <c:pt idx="16015">
                  <c:v>1.80806</c:v>
                </c:pt>
                <c:pt idx="16016">
                  <c:v>1.8112999999999999</c:v>
                </c:pt>
                <c:pt idx="16017">
                  <c:v>1.81453</c:v>
                </c:pt>
                <c:pt idx="16018">
                  <c:v>1.81776</c:v>
                </c:pt>
                <c:pt idx="16019">
                  <c:v>1.821</c:v>
                </c:pt>
                <c:pt idx="16020">
                  <c:v>1.82423</c:v>
                </c:pt>
                <c:pt idx="16021">
                  <c:v>1.8274699999999999</c:v>
                </c:pt>
                <c:pt idx="16022">
                  <c:v>1.8307100000000001</c:v>
                </c:pt>
                <c:pt idx="16023">
                  <c:v>1.83395</c:v>
                </c:pt>
                <c:pt idx="16024">
                  <c:v>1.83718</c:v>
                </c:pt>
                <c:pt idx="16025">
                  <c:v>1.8404199999999999</c:v>
                </c:pt>
                <c:pt idx="16026">
                  <c:v>1.8436600000000001</c:v>
                </c:pt>
                <c:pt idx="16027">
                  <c:v>1.8469100000000001</c:v>
                </c:pt>
                <c:pt idx="16028">
                  <c:v>1.85015</c:v>
                </c:pt>
                <c:pt idx="16029">
                  <c:v>1.8533900000000001</c:v>
                </c:pt>
                <c:pt idx="16030">
                  <c:v>1.85663</c:v>
                </c:pt>
                <c:pt idx="16031">
                  <c:v>1.85988</c:v>
                </c:pt>
                <c:pt idx="16032">
                  <c:v>1.8631200000000001</c:v>
                </c:pt>
                <c:pt idx="16033">
                  <c:v>1.8663700000000001</c:v>
                </c:pt>
                <c:pt idx="16034">
                  <c:v>1.86961</c:v>
                </c:pt>
                <c:pt idx="16035">
                  <c:v>1.87286</c:v>
                </c:pt>
                <c:pt idx="16036">
                  <c:v>1.8761099999999999</c:v>
                </c:pt>
                <c:pt idx="16037">
                  <c:v>1.8793599999999999</c:v>
                </c:pt>
                <c:pt idx="16038">
                  <c:v>1.8826099999999999</c:v>
                </c:pt>
                <c:pt idx="16039">
                  <c:v>1.8858600000000001</c:v>
                </c:pt>
                <c:pt idx="16040">
                  <c:v>1.8891100000000001</c:v>
                </c:pt>
                <c:pt idx="16041">
                  <c:v>1.89236</c:v>
                </c:pt>
                <c:pt idx="16042">
                  <c:v>1.89561</c:v>
                </c:pt>
                <c:pt idx="16043">
                  <c:v>1.89886</c:v>
                </c:pt>
                <c:pt idx="16044">
                  <c:v>1.90211</c:v>
                </c:pt>
                <c:pt idx="16045">
                  <c:v>1.90537</c:v>
                </c:pt>
                <c:pt idx="16046">
                  <c:v>1.90862</c:v>
                </c:pt>
                <c:pt idx="16047">
                  <c:v>1.91188</c:v>
                </c:pt>
                <c:pt idx="16048">
                  <c:v>1.91513</c:v>
                </c:pt>
                <c:pt idx="16049">
                  <c:v>1.91839</c:v>
                </c:pt>
                <c:pt idx="16050">
                  <c:v>1.9216500000000001</c:v>
                </c:pt>
                <c:pt idx="16051">
                  <c:v>1.9249000000000001</c:v>
                </c:pt>
                <c:pt idx="16052">
                  <c:v>1.9281600000000001</c:v>
                </c:pt>
                <c:pt idx="16053">
                  <c:v>1.9314199999999999</c:v>
                </c:pt>
                <c:pt idx="16054">
                  <c:v>1.93468</c:v>
                </c:pt>
                <c:pt idx="16055">
                  <c:v>1.93794</c:v>
                </c:pt>
                <c:pt idx="16056">
                  <c:v>1.9412</c:v>
                </c:pt>
                <c:pt idx="16057">
                  <c:v>1.9444600000000001</c:v>
                </c:pt>
                <c:pt idx="16058">
                  <c:v>1.9477199999999999</c:v>
                </c:pt>
                <c:pt idx="16059">
                  <c:v>1.9509799999999999</c:v>
                </c:pt>
                <c:pt idx="16060">
                  <c:v>1.95425</c:v>
                </c:pt>
                <c:pt idx="16061">
                  <c:v>1.9575100000000001</c:v>
                </c:pt>
                <c:pt idx="16062">
                  <c:v>1.9607699999999999</c:v>
                </c:pt>
                <c:pt idx="16063">
                  <c:v>1.96404</c:v>
                </c:pt>
                <c:pt idx="16064">
                  <c:v>1.9673</c:v>
                </c:pt>
                <c:pt idx="16065">
                  <c:v>1.9705699999999999</c:v>
                </c:pt>
                <c:pt idx="16066">
                  <c:v>1.97383</c:v>
                </c:pt>
                <c:pt idx="16067">
                  <c:v>1.9771000000000001</c:v>
                </c:pt>
                <c:pt idx="16068">
                  <c:v>1.9803599999999999</c:v>
                </c:pt>
                <c:pt idx="16069">
                  <c:v>1.98363</c:v>
                </c:pt>
                <c:pt idx="16070">
                  <c:v>1.9869000000000001</c:v>
                </c:pt>
                <c:pt idx="16071">
                  <c:v>1.99017</c:v>
                </c:pt>
                <c:pt idx="16072">
                  <c:v>1.99343</c:v>
                </c:pt>
                <c:pt idx="16073">
                  <c:v>1.9966999999999999</c:v>
                </c:pt>
                <c:pt idx="16074">
                  <c:v>1.99997</c:v>
                </c:pt>
                <c:pt idx="16075">
                  <c:v>2.0032399999999999</c:v>
                </c:pt>
                <c:pt idx="16076">
                  <c:v>2.00651</c:v>
                </c:pt>
                <c:pt idx="16077">
                  <c:v>2.0097800000000001</c:v>
                </c:pt>
                <c:pt idx="16078">
                  <c:v>2.0130499999999998</c:v>
                </c:pt>
                <c:pt idx="16079">
                  <c:v>2.01633</c:v>
                </c:pt>
                <c:pt idx="16080">
                  <c:v>2.0196000000000001</c:v>
                </c:pt>
                <c:pt idx="16081">
                  <c:v>2.0228700000000002</c:v>
                </c:pt>
                <c:pt idx="16082">
                  <c:v>2.0261399999999998</c:v>
                </c:pt>
                <c:pt idx="16083">
                  <c:v>2.02942</c:v>
                </c:pt>
                <c:pt idx="16084">
                  <c:v>2.0326900000000001</c:v>
                </c:pt>
                <c:pt idx="16085">
                  <c:v>2.0359600000000002</c:v>
                </c:pt>
                <c:pt idx="16086">
                  <c:v>2.0392399999999999</c:v>
                </c:pt>
                <c:pt idx="16087">
                  <c:v>2.04251</c:v>
                </c:pt>
                <c:pt idx="16088">
                  <c:v>2.0457900000000002</c:v>
                </c:pt>
                <c:pt idx="16089">
                  <c:v>2.0490599999999999</c:v>
                </c:pt>
                <c:pt idx="16090">
                  <c:v>2.0523400000000001</c:v>
                </c:pt>
                <c:pt idx="16091">
                  <c:v>2.0556100000000002</c:v>
                </c:pt>
                <c:pt idx="16092">
                  <c:v>2.0588899999999999</c:v>
                </c:pt>
                <c:pt idx="16093">
                  <c:v>2.06216</c:v>
                </c:pt>
                <c:pt idx="16094">
                  <c:v>2.0654400000000002</c:v>
                </c:pt>
                <c:pt idx="16095">
                  <c:v>2.0687199999999999</c:v>
                </c:pt>
                <c:pt idx="16096">
                  <c:v>2.0720000000000001</c:v>
                </c:pt>
                <c:pt idx="16097">
                  <c:v>2.0752700000000002</c:v>
                </c:pt>
                <c:pt idx="16098">
                  <c:v>2.0785499999999999</c:v>
                </c:pt>
                <c:pt idx="16099">
                  <c:v>2.0818300000000001</c:v>
                </c:pt>
                <c:pt idx="16100">
                  <c:v>2.0851099999999998</c:v>
                </c:pt>
                <c:pt idx="16101">
                  <c:v>2.08839</c:v>
                </c:pt>
                <c:pt idx="16102">
                  <c:v>2.0916700000000001</c:v>
                </c:pt>
                <c:pt idx="16103">
                  <c:v>2.0949499999999999</c:v>
                </c:pt>
                <c:pt idx="16104">
                  <c:v>2.09823</c:v>
                </c:pt>
                <c:pt idx="16105">
                  <c:v>2.1015100000000002</c:v>
                </c:pt>
                <c:pt idx="16106">
                  <c:v>2.1047899999999999</c:v>
                </c:pt>
                <c:pt idx="16107">
                  <c:v>2.1080700000000001</c:v>
                </c:pt>
                <c:pt idx="16108">
                  <c:v>2.1113499999999998</c:v>
                </c:pt>
                <c:pt idx="16109">
                  <c:v>2.11463</c:v>
                </c:pt>
                <c:pt idx="16110">
                  <c:v>2.1179100000000002</c:v>
                </c:pt>
                <c:pt idx="16111">
                  <c:v>2.1211899999999999</c:v>
                </c:pt>
                <c:pt idx="16112">
                  <c:v>2.1244700000000001</c:v>
                </c:pt>
                <c:pt idx="16113">
                  <c:v>2.1277499999999998</c:v>
                </c:pt>
                <c:pt idx="16114">
                  <c:v>2.13103</c:v>
                </c:pt>
                <c:pt idx="16115">
                  <c:v>2.1343100000000002</c:v>
                </c:pt>
                <c:pt idx="16116">
                  <c:v>2.1375999999999999</c:v>
                </c:pt>
                <c:pt idx="16117">
                  <c:v>2.1408800000000001</c:v>
                </c:pt>
                <c:pt idx="16118">
                  <c:v>2.1441599999999998</c:v>
                </c:pt>
                <c:pt idx="16119">
                  <c:v>2.14744</c:v>
                </c:pt>
                <c:pt idx="16120">
                  <c:v>2.1507299999999998</c:v>
                </c:pt>
                <c:pt idx="16121">
                  <c:v>2.15401</c:v>
                </c:pt>
                <c:pt idx="16122">
                  <c:v>2.1572900000000002</c:v>
                </c:pt>
                <c:pt idx="16123">
                  <c:v>2.1605699999999999</c:v>
                </c:pt>
                <c:pt idx="16124">
                  <c:v>2.1638600000000001</c:v>
                </c:pt>
                <c:pt idx="16125">
                  <c:v>2.1671399999999998</c:v>
                </c:pt>
                <c:pt idx="16126">
                  <c:v>2.17042</c:v>
                </c:pt>
                <c:pt idx="16127">
                  <c:v>2.1737099999999998</c:v>
                </c:pt>
                <c:pt idx="16128">
                  <c:v>2.17699</c:v>
                </c:pt>
                <c:pt idx="16129">
                  <c:v>2.1802700000000002</c:v>
                </c:pt>
                <c:pt idx="16130">
                  <c:v>2.1835599999999999</c:v>
                </c:pt>
                <c:pt idx="16131">
                  <c:v>2.1868400000000001</c:v>
                </c:pt>
                <c:pt idx="16132">
                  <c:v>2.1901199999999998</c:v>
                </c:pt>
                <c:pt idx="16133">
                  <c:v>2.1934100000000001</c:v>
                </c:pt>
                <c:pt idx="16134">
                  <c:v>2.1966899999999998</c:v>
                </c:pt>
                <c:pt idx="16135">
                  <c:v>2.19997</c:v>
                </c:pt>
                <c:pt idx="16136">
                  <c:v>2.2032600000000002</c:v>
                </c:pt>
                <c:pt idx="16137">
                  <c:v>2.2065399999999999</c:v>
                </c:pt>
                <c:pt idx="16138">
                  <c:v>2.2098200000000001</c:v>
                </c:pt>
                <c:pt idx="16139">
                  <c:v>2.2131099999999999</c:v>
                </c:pt>
                <c:pt idx="16140">
                  <c:v>2.2163900000000001</c:v>
                </c:pt>
                <c:pt idx="16141">
                  <c:v>2.2196799999999999</c:v>
                </c:pt>
                <c:pt idx="16142">
                  <c:v>2.22296</c:v>
                </c:pt>
                <c:pt idx="16143">
                  <c:v>2.2262400000000002</c:v>
                </c:pt>
                <c:pt idx="16144">
                  <c:v>2.22953</c:v>
                </c:pt>
                <c:pt idx="16145">
                  <c:v>2.2328100000000002</c:v>
                </c:pt>
                <c:pt idx="16146">
                  <c:v>2.2360899999999999</c:v>
                </c:pt>
                <c:pt idx="16147">
                  <c:v>2.2393800000000001</c:v>
                </c:pt>
                <c:pt idx="16148">
                  <c:v>2.2426599999999999</c:v>
                </c:pt>
                <c:pt idx="16149">
                  <c:v>2.24594</c:v>
                </c:pt>
                <c:pt idx="16150">
                  <c:v>2.2492299999999998</c:v>
                </c:pt>
                <c:pt idx="16151">
                  <c:v>2.25251</c:v>
                </c:pt>
                <c:pt idx="16152">
                  <c:v>2.2557900000000002</c:v>
                </c:pt>
                <c:pt idx="16153">
                  <c:v>2.25908</c:v>
                </c:pt>
                <c:pt idx="16154">
                  <c:v>2.2623600000000001</c:v>
                </c:pt>
                <c:pt idx="16155">
                  <c:v>2.2656399999999999</c:v>
                </c:pt>
                <c:pt idx="16156">
                  <c:v>2.26892</c:v>
                </c:pt>
                <c:pt idx="16157">
                  <c:v>2.2722099999999998</c:v>
                </c:pt>
                <c:pt idx="16158">
                  <c:v>2.27549</c:v>
                </c:pt>
                <c:pt idx="16159">
                  <c:v>2.2787700000000002</c:v>
                </c:pt>
                <c:pt idx="16160">
                  <c:v>2.2820499999999999</c:v>
                </c:pt>
                <c:pt idx="16161">
                  <c:v>2.2853400000000001</c:v>
                </c:pt>
                <c:pt idx="16162">
                  <c:v>2.2886199999999999</c:v>
                </c:pt>
                <c:pt idx="16163">
                  <c:v>2.2919</c:v>
                </c:pt>
                <c:pt idx="16164">
                  <c:v>2.2951800000000002</c:v>
                </c:pt>
                <c:pt idx="16165">
                  <c:v>2.2984599999999999</c:v>
                </c:pt>
                <c:pt idx="16166">
                  <c:v>2.3017400000000001</c:v>
                </c:pt>
                <c:pt idx="16167">
                  <c:v>2.3050199999999998</c:v>
                </c:pt>
                <c:pt idx="16168">
                  <c:v>2.3083</c:v>
                </c:pt>
                <c:pt idx="16169">
                  <c:v>2.3115800000000002</c:v>
                </c:pt>
                <c:pt idx="16170">
                  <c:v>2.3148599999999999</c:v>
                </c:pt>
                <c:pt idx="16171">
                  <c:v>2.3181400000000001</c:v>
                </c:pt>
                <c:pt idx="16172">
                  <c:v>2.3214199999999998</c:v>
                </c:pt>
                <c:pt idx="16173">
                  <c:v>2.3247</c:v>
                </c:pt>
                <c:pt idx="16174">
                  <c:v>2.3279800000000002</c:v>
                </c:pt>
                <c:pt idx="16175">
                  <c:v>2.3312599999999999</c:v>
                </c:pt>
                <c:pt idx="16176">
                  <c:v>2.3345400000000001</c:v>
                </c:pt>
                <c:pt idx="16177">
                  <c:v>2.3378199999999998</c:v>
                </c:pt>
                <c:pt idx="16178">
                  <c:v>2.3411</c:v>
                </c:pt>
                <c:pt idx="16179">
                  <c:v>2.3443800000000001</c:v>
                </c:pt>
                <c:pt idx="16180">
                  <c:v>2.3476499999999998</c:v>
                </c:pt>
                <c:pt idx="16181">
                  <c:v>2.35093</c:v>
                </c:pt>
                <c:pt idx="16182">
                  <c:v>2.3542100000000001</c:v>
                </c:pt>
                <c:pt idx="16183">
                  <c:v>2.3574799999999998</c:v>
                </c:pt>
                <c:pt idx="16184">
                  <c:v>2.36076</c:v>
                </c:pt>
                <c:pt idx="16185">
                  <c:v>2.3640400000000001</c:v>
                </c:pt>
                <c:pt idx="16186">
                  <c:v>2.3673099999999998</c:v>
                </c:pt>
                <c:pt idx="16187">
                  <c:v>2.37059</c:v>
                </c:pt>
                <c:pt idx="16188">
                  <c:v>2.3738600000000001</c:v>
                </c:pt>
                <c:pt idx="16189">
                  <c:v>2.3771399999999998</c:v>
                </c:pt>
                <c:pt idx="16190">
                  <c:v>2.3804099999999999</c:v>
                </c:pt>
                <c:pt idx="16191">
                  <c:v>2.3836900000000001</c:v>
                </c:pt>
                <c:pt idx="16192">
                  <c:v>2.3869600000000002</c:v>
                </c:pt>
                <c:pt idx="16193">
                  <c:v>2.3902299999999999</c:v>
                </c:pt>
                <c:pt idx="16194">
                  <c:v>2.39351</c:v>
                </c:pt>
                <c:pt idx="16195">
                  <c:v>2.3967800000000001</c:v>
                </c:pt>
                <c:pt idx="16196">
                  <c:v>2.4000499999999998</c:v>
                </c:pt>
                <c:pt idx="16197">
                  <c:v>2.4033199999999999</c:v>
                </c:pt>
                <c:pt idx="16198">
                  <c:v>2.40659</c:v>
                </c:pt>
                <c:pt idx="16199">
                  <c:v>2.4098600000000001</c:v>
                </c:pt>
                <c:pt idx="16200">
                  <c:v>2.4131399999999998</c:v>
                </c:pt>
                <c:pt idx="16201">
                  <c:v>2.4164099999999999</c:v>
                </c:pt>
                <c:pt idx="16202">
                  <c:v>2.41967</c:v>
                </c:pt>
                <c:pt idx="16203">
                  <c:v>2.4229400000000001</c:v>
                </c:pt>
                <c:pt idx="16204">
                  <c:v>2.4262100000000002</c:v>
                </c:pt>
                <c:pt idx="16205">
                  <c:v>2.4294799999999999</c:v>
                </c:pt>
                <c:pt idx="16206">
                  <c:v>2.43275</c:v>
                </c:pt>
                <c:pt idx="16207">
                  <c:v>2.4360200000000001</c:v>
                </c:pt>
                <c:pt idx="16208">
                  <c:v>2.4392800000000001</c:v>
                </c:pt>
                <c:pt idx="16209">
                  <c:v>2.4425500000000002</c:v>
                </c:pt>
                <c:pt idx="16210">
                  <c:v>2.4458099999999998</c:v>
                </c:pt>
                <c:pt idx="16211">
                  <c:v>2.4490799999999999</c:v>
                </c:pt>
                <c:pt idx="16212">
                  <c:v>2.45234</c:v>
                </c:pt>
                <c:pt idx="16213">
                  <c:v>2.4556100000000001</c:v>
                </c:pt>
                <c:pt idx="16214">
                  <c:v>2.4588700000000001</c:v>
                </c:pt>
                <c:pt idx="16215">
                  <c:v>2.4621400000000002</c:v>
                </c:pt>
                <c:pt idx="16216">
                  <c:v>2.4653999999999998</c:v>
                </c:pt>
                <c:pt idx="16217">
                  <c:v>2.4686599999999999</c:v>
                </c:pt>
                <c:pt idx="16218">
                  <c:v>2.4719199999999999</c:v>
                </c:pt>
                <c:pt idx="16219">
                  <c:v>2.4751799999999999</c:v>
                </c:pt>
                <c:pt idx="16220">
                  <c:v>2.47844</c:v>
                </c:pt>
                <c:pt idx="16221">
                  <c:v>2.4817</c:v>
                </c:pt>
                <c:pt idx="16222">
                  <c:v>2.4849600000000001</c:v>
                </c:pt>
                <c:pt idx="16223">
                  <c:v>2.4882200000000001</c:v>
                </c:pt>
                <c:pt idx="16224">
                  <c:v>2.4914800000000001</c:v>
                </c:pt>
                <c:pt idx="16225">
                  <c:v>2.4947400000000002</c:v>
                </c:pt>
                <c:pt idx="16226">
                  <c:v>2.4979900000000002</c:v>
                </c:pt>
                <c:pt idx="16227">
                  <c:v>2.5012500000000002</c:v>
                </c:pt>
                <c:pt idx="16228">
                  <c:v>2.5045000000000002</c:v>
                </c:pt>
                <c:pt idx="16229">
                  <c:v>2.5077600000000002</c:v>
                </c:pt>
                <c:pt idx="16230">
                  <c:v>2.5110100000000002</c:v>
                </c:pt>
                <c:pt idx="16231">
                  <c:v>2.5142699999999998</c:v>
                </c:pt>
                <c:pt idx="16232">
                  <c:v>2.5175200000000002</c:v>
                </c:pt>
                <c:pt idx="16233">
                  <c:v>2.5207700000000002</c:v>
                </c:pt>
                <c:pt idx="16234">
                  <c:v>2.5240200000000002</c:v>
                </c:pt>
                <c:pt idx="16235">
                  <c:v>2.5272700000000001</c:v>
                </c:pt>
                <c:pt idx="16236">
                  <c:v>2.5305200000000001</c:v>
                </c:pt>
                <c:pt idx="16237">
                  <c:v>2.5337700000000001</c:v>
                </c:pt>
                <c:pt idx="16238">
                  <c:v>2.5370200000000001</c:v>
                </c:pt>
                <c:pt idx="16239">
                  <c:v>2.54027</c:v>
                </c:pt>
                <c:pt idx="16240">
                  <c:v>2.54352</c:v>
                </c:pt>
                <c:pt idx="16241">
                  <c:v>2.54677</c:v>
                </c:pt>
                <c:pt idx="16242">
                  <c:v>2.5500099999999999</c:v>
                </c:pt>
                <c:pt idx="16243">
                  <c:v>2.5532599999999999</c:v>
                </c:pt>
                <c:pt idx="16244">
                  <c:v>2.5565000000000002</c:v>
                </c:pt>
                <c:pt idx="16245">
                  <c:v>2.5597400000000001</c:v>
                </c:pt>
                <c:pt idx="16246">
                  <c:v>2.5629900000000001</c:v>
                </c:pt>
                <c:pt idx="16247">
                  <c:v>2.56623</c:v>
                </c:pt>
                <c:pt idx="16248">
                  <c:v>2.5694699999999999</c:v>
                </c:pt>
                <c:pt idx="16249">
                  <c:v>2.5727099999999998</c:v>
                </c:pt>
                <c:pt idx="16250">
                  <c:v>2.5759500000000002</c:v>
                </c:pt>
                <c:pt idx="16251">
                  <c:v>2.5791900000000001</c:v>
                </c:pt>
                <c:pt idx="16252">
                  <c:v>2.58243</c:v>
                </c:pt>
                <c:pt idx="16253">
                  <c:v>2.5856699999999999</c:v>
                </c:pt>
                <c:pt idx="16254">
                  <c:v>2.5889000000000002</c:v>
                </c:pt>
                <c:pt idx="16255">
                  <c:v>2.5921400000000001</c:v>
                </c:pt>
                <c:pt idx="16256">
                  <c:v>2.59537</c:v>
                </c:pt>
                <c:pt idx="16257">
                  <c:v>2.5986099999999999</c:v>
                </c:pt>
                <c:pt idx="16258">
                  <c:v>2.6018400000000002</c:v>
                </c:pt>
                <c:pt idx="16259">
                  <c:v>2.60507</c:v>
                </c:pt>
                <c:pt idx="16260">
                  <c:v>2.6082999999999998</c:v>
                </c:pt>
                <c:pt idx="16261">
                  <c:v>2.6115400000000002</c:v>
                </c:pt>
                <c:pt idx="16262">
                  <c:v>2.61477</c:v>
                </c:pt>
                <c:pt idx="16263">
                  <c:v>2.6179899999999998</c:v>
                </c:pt>
                <c:pt idx="16264">
                  <c:v>2.6212200000000001</c:v>
                </c:pt>
                <c:pt idx="16265">
                  <c:v>2.6244499999999999</c:v>
                </c:pt>
                <c:pt idx="16266">
                  <c:v>2.6276799999999998</c:v>
                </c:pt>
                <c:pt idx="16267">
                  <c:v>2.6309</c:v>
                </c:pt>
                <c:pt idx="16268">
                  <c:v>2.6341299999999999</c:v>
                </c:pt>
                <c:pt idx="16269">
                  <c:v>2.6373500000000001</c:v>
                </c:pt>
                <c:pt idx="16270">
                  <c:v>2.6405699999999999</c:v>
                </c:pt>
                <c:pt idx="16271">
                  <c:v>2.6437900000000001</c:v>
                </c:pt>
                <c:pt idx="16272">
                  <c:v>2.6470099999999999</c:v>
                </c:pt>
                <c:pt idx="16273">
                  <c:v>2.6502300000000001</c:v>
                </c:pt>
                <c:pt idx="16274">
                  <c:v>2.6534499999999999</c:v>
                </c:pt>
                <c:pt idx="16275">
                  <c:v>2.6566700000000001</c:v>
                </c:pt>
                <c:pt idx="16276">
                  <c:v>2.6598899999999999</c:v>
                </c:pt>
                <c:pt idx="16277">
                  <c:v>2.6631</c:v>
                </c:pt>
                <c:pt idx="16278">
                  <c:v>2.6663199999999998</c:v>
                </c:pt>
                <c:pt idx="16279">
                  <c:v>2.66953</c:v>
                </c:pt>
                <c:pt idx="16280">
                  <c:v>2.6727400000000001</c:v>
                </c:pt>
                <c:pt idx="16281">
                  <c:v>2.6759599999999999</c:v>
                </c:pt>
                <c:pt idx="16282">
                  <c:v>2.6791700000000001</c:v>
                </c:pt>
                <c:pt idx="16283">
                  <c:v>2.6823800000000002</c:v>
                </c:pt>
                <c:pt idx="16284">
                  <c:v>2.6855899999999999</c:v>
                </c:pt>
                <c:pt idx="16285">
                  <c:v>2.68879</c:v>
                </c:pt>
                <c:pt idx="16286">
                  <c:v>2.6920000000000002</c:v>
                </c:pt>
                <c:pt idx="16287">
                  <c:v>2.6952099999999999</c:v>
                </c:pt>
                <c:pt idx="16288">
                  <c:v>2.69841</c:v>
                </c:pt>
                <c:pt idx="16289">
                  <c:v>2.7016100000000001</c:v>
                </c:pt>
                <c:pt idx="16290">
                  <c:v>2.7048199999999998</c:v>
                </c:pt>
                <c:pt idx="16291">
                  <c:v>2.7080199999999999</c:v>
                </c:pt>
                <c:pt idx="16292">
                  <c:v>2.71122</c:v>
                </c:pt>
                <c:pt idx="16293">
                  <c:v>2.7144200000000001</c:v>
                </c:pt>
                <c:pt idx="16294">
                  <c:v>2.7176200000000001</c:v>
                </c:pt>
                <c:pt idx="16295">
                  <c:v>2.7208100000000002</c:v>
                </c:pt>
                <c:pt idx="16296">
                  <c:v>2.7240099999999998</c:v>
                </c:pt>
                <c:pt idx="16297">
                  <c:v>2.7271999999999998</c:v>
                </c:pt>
                <c:pt idx="16298">
                  <c:v>2.7303999999999999</c:v>
                </c:pt>
                <c:pt idx="16299">
                  <c:v>2.73359</c:v>
                </c:pt>
                <c:pt idx="16300">
                  <c:v>2.73678</c:v>
                </c:pt>
                <c:pt idx="16301">
                  <c:v>2.73997</c:v>
                </c:pt>
                <c:pt idx="16302">
                  <c:v>2.74316</c:v>
                </c:pt>
                <c:pt idx="16303">
                  <c:v>2.7463500000000001</c:v>
                </c:pt>
                <c:pt idx="16304">
                  <c:v>2.74953</c:v>
                </c:pt>
                <c:pt idx="16305">
                  <c:v>2.7527200000000001</c:v>
                </c:pt>
                <c:pt idx="16306">
                  <c:v>2.7559</c:v>
                </c:pt>
                <c:pt idx="16307">
                  <c:v>2.75909</c:v>
                </c:pt>
                <c:pt idx="16308">
                  <c:v>2.76227</c:v>
                </c:pt>
                <c:pt idx="16309">
                  <c:v>2.76545</c:v>
                </c:pt>
                <c:pt idx="16310">
                  <c:v>2.7686299999999999</c:v>
                </c:pt>
                <c:pt idx="16311">
                  <c:v>2.7718099999999999</c:v>
                </c:pt>
                <c:pt idx="16312">
                  <c:v>2.7749799999999998</c:v>
                </c:pt>
                <c:pt idx="16313">
                  <c:v>2.7781600000000002</c:v>
                </c:pt>
                <c:pt idx="16314">
                  <c:v>2.7813300000000001</c:v>
                </c:pt>
                <c:pt idx="16315">
                  <c:v>2.78451</c:v>
                </c:pt>
                <c:pt idx="16316">
                  <c:v>2.7876799999999999</c:v>
                </c:pt>
                <c:pt idx="16317">
                  <c:v>2.7908499999999998</c:v>
                </c:pt>
                <c:pt idx="16318">
                  <c:v>2.7940200000000002</c:v>
                </c:pt>
                <c:pt idx="16319">
                  <c:v>2.7971900000000001</c:v>
                </c:pt>
                <c:pt idx="16320">
                  <c:v>2.8003499999999999</c:v>
                </c:pt>
                <c:pt idx="16321">
                  <c:v>2.8035199999999998</c:v>
                </c:pt>
                <c:pt idx="16322">
                  <c:v>2.8066800000000001</c:v>
                </c:pt>
                <c:pt idx="16323">
                  <c:v>2.8098399999999999</c:v>
                </c:pt>
                <c:pt idx="16324">
                  <c:v>2.8130099999999998</c:v>
                </c:pt>
                <c:pt idx="16325">
                  <c:v>2.8161700000000001</c:v>
                </c:pt>
                <c:pt idx="16326">
                  <c:v>2.8193199999999998</c:v>
                </c:pt>
                <c:pt idx="16327">
                  <c:v>2.8224800000000001</c:v>
                </c:pt>
                <c:pt idx="16328">
                  <c:v>2.8256399999999999</c:v>
                </c:pt>
                <c:pt idx="16329">
                  <c:v>2.8287900000000001</c:v>
                </c:pt>
                <c:pt idx="16330">
                  <c:v>2.83195</c:v>
                </c:pt>
                <c:pt idx="16331">
                  <c:v>2.8351000000000002</c:v>
                </c:pt>
                <c:pt idx="16332">
                  <c:v>2.8382499999999999</c:v>
                </c:pt>
                <c:pt idx="16333">
                  <c:v>2.8414000000000001</c:v>
                </c:pt>
                <c:pt idx="16334">
                  <c:v>2.8445499999999999</c:v>
                </c:pt>
                <c:pt idx="16335">
                  <c:v>2.8476900000000001</c:v>
                </c:pt>
                <c:pt idx="16336">
                  <c:v>2.8508399999999998</c:v>
                </c:pt>
                <c:pt idx="16337">
                  <c:v>2.85398</c:v>
                </c:pt>
                <c:pt idx="16338">
                  <c:v>2.8571200000000001</c:v>
                </c:pt>
                <c:pt idx="16339">
                  <c:v>2.8602599999999998</c:v>
                </c:pt>
                <c:pt idx="16340">
                  <c:v>2.8633999999999999</c:v>
                </c:pt>
                <c:pt idx="16341">
                  <c:v>2.8665400000000001</c:v>
                </c:pt>
                <c:pt idx="16342">
                  <c:v>2.8696799999999998</c:v>
                </c:pt>
                <c:pt idx="16343">
                  <c:v>2.8728099999999999</c:v>
                </c:pt>
                <c:pt idx="16344">
                  <c:v>2.87595</c:v>
                </c:pt>
                <c:pt idx="16345">
                  <c:v>2.8790800000000001</c:v>
                </c:pt>
                <c:pt idx="16346">
                  <c:v>2.8822100000000002</c:v>
                </c:pt>
                <c:pt idx="16347">
                  <c:v>2.8853399999999998</c:v>
                </c:pt>
                <c:pt idx="16348">
                  <c:v>2.8884699999999999</c:v>
                </c:pt>
                <c:pt idx="16349">
                  <c:v>2.8915899999999999</c:v>
                </c:pt>
                <c:pt idx="16350">
                  <c:v>2.89472</c:v>
                </c:pt>
                <c:pt idx="16351">
                  <c:v>2.89784</c:v>
                </c:pt>
                <c:pt idx="16352">
                  <c:v>2.90096</c:v>
                </c:pt>
                <c:pt idx="16353">
                  <c:v>2.90408</c:v>
                </c:pt>
                <c:pt idx="16354">
                  <c:v>2.9072</c:v>
                </c:pt>
                <c:pt idx="16355">
                  <c:v>2.91032</c:v>
                </c:pt>
                <c:pt idx="16356">
                  <c:v>2.91343</c:v>
                </c:pt>
                <c:pt idx="16357">
                  <c:v>2.91655</c:v>
                </c:pt>
                <c:pt idx="16358">
                  <c:v>2.9196599999999999</c:v>
                </c:pt>
                <c:pt idx="16359">
                  <c:v>2.9227699999999999</c:v>
                </c:pt>
                <c:pt idx="16360">
                  <c:v>2.9258799999999998</c:v>
                </c:pt>
                <c:pt idx="16361">
                  <c:v>2.9289800000000001</c:v>
                </c:pt>
                <c:pt idx="16362">
                  <c:v>2.9320900000000001</c:v>
                </c:pt>
                <c:pt idx="16363">
                  <c:v>2.93519</c:v>
                </c:pt>
                <c:pt idx="16364">
                  <c:v>2.9382999999999999</c:v>
                </c:pt>
                <c:pt idx="16365">
                  <c:v>2.9413999999999998</c:v>
                </c:pt>
                <c:pt idx="16366">
                  <c:v>2.9445000000000001</c:v>
                </c:pt>
                <c:pt idx="16367">
                  <c:v>2.9476</c:v>
                </c:pt>
                <c:pt idx="16368">
                  <c:v>2.9506899999999998</c:v>
                </c:pt>
                <c:pt idx="16369">
                  <c:v>2.9537900000000001</c:v>
                </c:pt>
                <c:pt idx="16370">
                  <c:v>2.95688</c:v>
                </c:pt>
                <c:pt idx="16371">
                  <c:v>2.9599700000000002</c:v>
                </c:pt>
                <c:pt idx="16372">
                  <c:v>2.96306</c:v>
                </c:pt>
                <c:pt idx="16373">
                  <c:v>2.9661499999999998</c:v>
                </c:pt>
                <c:pt idx="16374">
                  <c:v>2.96923</c:v>
                </c:pt>
                <c:pt idx="16375">
                  <c:v>2.9723199999999999</c:v>
                </c:pt>
                <c:pt idx="16376">
                  <c:v>2.9754</c:v>
                </c:pt>
                <c:pt idx="16377">
                  <c:v>2.9784799999999998</c:v>
                </c:pt>
                <c:pt idx="16378">
                  <c:v>2.98156</c:v>
                </c:pt>
                <c:pt idx="16379">
                  <c:v>2.9846400000000002</c:v>
                </c:pt>
                <c:pt idx="16380">
                  <c:v>2.9877099999999999</c:v>
                </c:pt>
                <c:pt idx="16381">
                  <c:v>2.9907900000000001</c:v>
                </c:pt>
                <c:pt idx="16382">
                  <c:v>2.9938600000000002</c:v>
                </c:pt>
                <c:pt idx="16383">
                  <c:v>2.9969299999999999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BE-47EE-863E-21DC2DE8FBC4}"/>
            </c:ext>
          </c:extLst>
        </c:ser>
        <c:ser>
          <c:idx val="1"/>
          <c:order val="1"/>
          <c:tx>
            <c:strRef>
              <c:f>DFT!$D$1</c:f>
              <c:strCache>
                <c:ptCount val="1"/>
                <c:pt idx="0">
                  <c:v>x_im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DFT!$B$2:$B$16385</c:f>
              <c:numCache>
                <c:formatCode>General</c:formatCode>
                <c:ptCount val="16384"/>
                <c:pt idx="0">
                  <c:v>0</c:v>
                </c:pt>
                <c:pt idx="1">
                  <c:v>3.8349499999999997E-4</c:v>
                </c:pt>
                <c:pt idx="2">
                  <c:v>7.6698999999999995E-4</c:v>
                </c:pt>
                <c:pt idx="3">
                  <c:v>1.1504900000000001E-3</c:v>
                </c:pt>
                <c:pt idx="4">
                  <c:v>1.5339799999999999E-3</c:v>
                </c:pt>
                <c:pt idx="5">
                  <c:v>1.9174800000000001E-3</c:v>
                </c:pt>
                <c:pt idx="6">
                  <c:v>2.3009699999999998E-3</c:v>
                </c:pt>
                <c:pt idx="7">
                  <c:v>2.68447E-3</c:v>
                </c:pt>
                <c:pt idx="8">
                  <c:v>3.0679599999999998E-3</c:v>
                </c:pt>
                <c:pt idx="9">
                  <c:v>3.4514599999999999E-3</c:v>
                </c:pt>
                <c:pt idx="10">
                  <c:v>3.8349500000000002E-3</c:v>
                </c:pt>
                <c:pt idx="11">
                  <c:v>4.2184500000000003E-3</c:v>
                </c:pt>
                <c:pt idx="12">
                  <c:v>4.6019399999999997E-3</c:v>
                </c:pt>
                <c:pt idx="13">
                  <c:v>4.9854399999999998E-3</c:v>
                </c:pt>
                <c:pt idx="14">
                  <c:v>5.3689300000000001E-3</c:v>
                </c:pt>
                <c:pt idx="15">
                  <c:v>5.7524300000000002E-3</c:v>
                </c:pt>
                <c:pt idx="16">
                  <c:v>6.1359199999999996E-3</c:v>
                </c:pt>
                <c:pt idx="17">
                  <c:v>6.5194199999999997E-3</c:v>
                </c:pt>
                <c:pt idx="18">
                  <c:v>6.9029099999999999E-3</c:v>
                </c:pt>
                <c:pt idx="19">
                  <c:v>7.2864100000000001E-3</c:v>
                </c:pt>
                <c:pt idx="20">
                  <c:v>7.6699000000000003E-3</c:v>
                </c:pt>
                <c:pt idx="21">
                  <c:v>8.0534000000000005E-3</c:v>
                </c:pt>
                <c:pt idx="22">
                  <c:v>8.4368900000000007E-3</c:v>
                </c:pt>
                <c:pt idx="23">
                  <c:v>8.8203899999999991E-3</c:v>
                </c:pt>
                <c:pt idx="24">
                  <c:v>9.2038799999999994E-3</c:v>
                </c:pt>
                <c:pt idx="25">
                  <c:v>9.5873799999999995E-3</c:v>
                </c:pt>
                <c:pt idx="26">
                  <c:v>9.9708799999999997E-3</c:v>
                </c:pt>
                <c:pt idx="27">
                  <c:v>1.03544E-2</c:v>
                </c:pt>
                <c:pt idx="28">
                  <c:v>1.07379E-2</c:v>
                </c:pt>
                <c:pt idx="29">
                  <c:v>1.11214E-2</c:v>
                </c:pt>
                <c:pt idx="30">
                  <c:v>1.15049E-2</c:v>
                </c:pt>
                <c:pt idx="31">
                  <c:v>1.18884E-2</c:v>
                </c:pt>
                <c:pt idx="32">
                  <c:v>1.2271799999999999E-2</c:v>
                </c:pt>
                <c:pt idx="33">
                  <c:v>1.26553E-2</c:v>
                </c:pt>
                <c:pt idx="34">
                  <c:v>1.30388E-2</c:v>
                </c:pt>
                <c:pt idx="35">
                  <c:v>1.34223E-2</c:v>
                </c:pt>
                <c:pt idx="36">
                  <c:v>1.38058E-2</c:v>
                </c:pt>
                <c:pt idx="37">
                  <c:v>1.41893E-2</c:v>
                </c:pt>
                <c:pt idx="38">
                  <c:v>1.45728E-2</c:v>
                </c:pt>
                <c:pt idx="39">
                  <c:v>1.49563E-2</c:v>
                </c:pt>
                <c:pt idx="40">
                  <c:v>1.5339800000000001E-2</c:v>
                </c:pt>
                <c:pt idx="41">
                  <c:v>1.5723299999999999E-2</c:v>
                </c:pt>
                <c:pt idx="42">
                  <c:v>1.6106800000000001E-2</c:v>
                </c:pt>
                <c:pt idx="43">
                  <c:v>1.6490299999999999E-2</c:v>
                </c:pt>
                <c:pt idx="44">
                  <c:v>1.6873800000000001E-2</c:v>
                </c:pt>
                <c:pt idx="45">
                  <c:v>1.72573E-2</c:v>
                </c:pt>
                <c:pt idx="46">
                  <c:v>1.7640800000000002E-2</c:v>
                </c:pt>
                <c:pt idx="47">
                  <c:v>1.80243E-2</c:v>
                </c:pt>
                <c:pt idx="48">
                  <c:v>1.8407799999999998E-2</c:v>
                </c:pt>
                <c:pt idx="49">
                  <c:v>1.87913E-2</c:v>
                </c:pt>
                <c:pt idx="50">
                  <c:v>1.9174799999999999E-2</c:v>
                </c:pt>
                <c:pt idx="51">
                  <c:v>1.9558300000000001E-2</c:v>
                </c:pt>
                <c:pt idx="52">
                  <c:v>1.9941799999999999E-2</c:v>
                </c:pt>
                <c:pt idx="53">
                  <c:v>2.0325200000000002E-2</c:v>
                </c:pt>
                <c:pt idx="54">
                  <c:v>2.07087E-2</c:v>
                </c:pt>
                <c:pt idx="55">
                  <c:v>2.1092199999999998E-2</c:v>
                </c:pt>
                <c:pt idx="56">
                  <c:v>2.14757E-2</c:v>
                </c:pt>
                <c:pt idx="57">
                  <c:v>2.1859199999999999E-2</c:v>
                </c:pt>
                <c:pt idx="58">
                  <c:v>2.2242700000000001E-2</c:v>
                </c:pt>
                <c:pt idx="59">
                  <c:v>2.2626199999999999E-2</c:v>
                </c:pt>
                <c:pt idx="60">
                  <c:v>2.3009700000000001E-2</c:v>
                </c:pt>
                <c:pt idx="61">
                  <c:v>2.3393199999999999E-2</c:v>
                </c:pt>
                <c:pt idx="62">
                  <c:v>2.3776700000000001E-2</c:v>
                </c:pt>
                <c:pt idx="63">
                  <c:v>2.41602E-2</c:v>
                </c:pt>
                <c:pt idx="64">
                  <c:v>2.4543700000000002E-2</c:v>
                </c:pt>
                <c:pt idx="65">
                  <c:v>2.49272E-2</c:v>
                </c:pt>
                <c:pt idx="66">
                  <c:v>2.5310699999999998E-2</c:v>
                </c:pt>
                <c:pt idx="67">
                  <c:v>2.56942E-2</c:v>
                </c:pt>
                <c:pt idx="68">
                  <c:v>2.6077699999999999E-2</c:v>
                </c:pt>
                <c:pt idx="69">
                  <c:v>2.6461200000000001E-2</c:v>
                </c:pt>
                <c:pt idx="70">
                  <c:v>2.6844699999999999E-2</c:v>
                </c:pt>
                <c:pt idx="71">
                  <c:v>2.7228200000000001E-2</c:v>
                </c:pt>
                <c:pt idx="72">
                  <c:v>2.7611699999999999E-2</c:v>
                </c:pt>
                <c:pt idx="73">
                  <c:v>2.7995099999999998E-2</c:v>
                </c:pt>
                <c:pt idx="74">
                  <c:v>2.83786E-2</c:v>
                </c:pt>
                <c:pt idx="75">
                  <c:v>2.8762099999999999E-2</c:v>
                </c:pt>
                <c:pt idx="76">
                  <c:v>2.9145600000000001E-2</c:v>
                </c:pt>
                <c:pt idx="77">
                  <c:v>2.9529099999999999E-2</c:v>
                </c:pt>
                <c:pt idx="78">
                  <c:v>2.9912600000000001E-2</c:v>
                </c:pt>
                <c:pt idx="79">
                  <c:v>3.0296099999999999E-2</c:v>
                </c:pt>
                <c:pt idx="80">
                  <c:v>3.0679600000000001E-2</c:v>
                </c:pt>
                <c:pt idx="81">
                  <c:v>3.10631E-2</c:v>
                </c:pt>
                <c:pt idx="82">
                  <c:v>3.1446599999999998E-2</c:v>
                </c:pt>
                <c:pt idx="83">
                  <c:v>3.18301E-2</c:v>
                </c:pt>
                <c:pt idx="84">
                  <c:v>3.2213600000000002E-2</c:v>
                </c:pt>
                <c:pt idx="85">
                  <c:v>3.2597099999999997E-2</c:v>
                </c:pt>
                <c:pt idx="86">
                  <c:v>3.2980599999999999E-2</c:v>
                </c:pt>
                <c:pt idx="87">
                  <c:v>3.3364100000000001E-2</c:v>
                </c:pt>
                <c:pt idx="88">
                  <c:v>3.3747600000000003E-2</c:v>
                </c:pt>
                <c:pt idx="89">
                  <c:v>3.4131099999999998E-2</c:v>
                </c:pt>
                <c:pt idx="90">
                  <c:v>3.4514599999999999E-2</c:v>
                </c:pt>
                <c:pt idx="91">
                  <c:v>3.4898100000000001E-2</c:v>
                </c:pt>
                <c:pt idx="92">
                  <c:v>3.5281600000000003E-2</c:v>
                </c:pt>
                <c:pt idx="93">
                  <c:v>3.5665099999999998E-2</c:v>
                </c:pt>
                <c:pt idx="94">
                  <c:v>3.6048499999999997E-2</c:v>
                </c:pt>
                <c:pt idx="95">
                  <c:v>3.6431999999999999E-2</c:v>
                </c:pt>
                <c:pt idx="96">
                  <c:v>3.6815500000000001E-2</c:v>
                </c:pt>
                <c:pt idx="97">
                  <c:v>3.7199000000000003E-2</c:v>
                </c:pt>
                <c:pt idx="98">
                  <c:v>3.7582499999999998E-2</c:v>
                </c:pt>
                <c:pt idx="99">
                  <c:v>3.7966E-2</c:v>
                </c:pt>
                <c:pt idx="100">
                  <c:v>3.8349500000000002E-2</c:v>
                </c:pt>
                <c:pt idx="101">
                  <c:v>3.8732999999999997E-2</c:v>
                </c:pt>
                <c:pt idx="102">
                  <c:v>3.9116499999999998E-2</c:v>
                </c:pt>
                <c:pt idx="103">
                  <c:v>3.95E-2</c:v>
                </c:pt>
                <c:pt idx="104">
                  <c:v>3.9883500000000002E-2</c:v>
                </c:pt>
                <c:pt idx="105">
                  <c:v>4.0266999999999997E-2</c:v>
                </c:pt>
                <c:pt idx="106">
                  <c:v>4.0650499999999999E-2</c:v>
                </c:pt>
                <c:pt idx="107">
                  <c:v>4.1034000000000001E-2</c:v>
                </c:pt>
                <c:pt idx="108">
                  <c:v>4.1417500000000003E-2</c:v>
                </c:pt>
                <c:pt idx="109">
                  <c:v>4.1800999999999998E-2</c:v>
                </c:pt>
                <c:pt idx="110">
                  <c:v>4.21845E-2</c:v>
                </c:pt>
                <c:pt idx="111">
                  <c:v>4.2568000000000002E-2</c:v>
                </c:pt>
                <c:pt idx="112">
                  <c:v>4.2951499999999997E-2</c:v>
                </c:pt>
                <c:pt idx="113">
                  <c:v>4.3334999999999999E-2</c:v>
                </c:pt>
                <c:pt idx="114">
                  <c:v>4.37185E-2</c:v>
                </c:pt>
                <c:pt idx="115">
                  <c:v>4.4101899999999999E-2</c:v>
                </c:pt>
                <c:pt idx="116">
                  <c:v>4.4485400000000001E-2</c:v>
                </c:pt>
                <c:pt idx="117">
                  <c:v>4.4868900000000003E-2</c:v>
                </c:pt>
                <c:pt idx="118">
                  <c:v>4.5252399999999998E-2</c:v>
                </c:pt>
                <c:pt idx="119">
                  <c:v>4.56359E-2</c:v>
                </c:pt>
                <c:pt idx="120">
                  <c:v>4.6019400000000002E-2</c:v>
                </c:pt>
                <c:pt idx="121">
                  <c:v>4.6402899999999997E-2</c:v>
                </c:pt>
                <c:pt idx="122">
                  <c:v>4.6786399999999999E-2</c:v>
                </c:pt>
                <c:pt idx="123">
                  <c:v>4.7169900000000001E-2</c:v>
                </c:pt>
                <c:pt idx="124">
                  <c:v>4.7553400000000003E-2</c:v>
                </c:pt>
                <c:pt idx="125">
                  <c:v>4.7936899999999998E-2</c:v>
                </c:pt>
                <c:pt idx="126">
                  <c:v>4.8320399999999999E-2</c:v>
                </c:pt>
                <c:pt idx="127">
                  <c:v>4.8703900000000001E-2</c:v>
                </c:pt>
                <c:pt idx="128">
                  <c:v>4.9087400000000003E-2</c:v>
                </c:pt>
                <c:pt idx="129">
                  <c:v>4.9470899999999998E-2</c:v>
                </c:pt>
                <c:pt idx="130">
                  <c:v>4.98544E-2</c:v>
                </c:pt>
                <c:pt idx="131">
                  <c:v>5.0237900000000002E-2</c:v>
                </c:pt>
                <c:pt idx="132">
                  <c:v>5.0621399999999997E-2</c:v>
                </c:pt>
                <c:pt idx="133">
                  <c:v>5.1004899999999999E-2</c:v>
                </c:pt>
                <c:pt idx="134">
                  <c:v>5.1388400000000001E-2</c:v>
                </c:pt>
                <c:pt idx="135">
                  <c:v>5.1771900000000003E-2</c:v>
                </c:pt>
                <c:pt idx="136">
                  <c:v>5.2155300000000002E-2</c:v>
                </c:pt>
                <c:pt idx="137">
                  <c:v>5.2538799999999997E-2</c:v>
                </c:pt>
                <c:pt idx="138">
                  <c:v>5.2922299999999999E-2</c:v>
                </c:pt>
                <c:pt idx="139">
                  <c:v>5.33058E-2</c:v>
                </c:pt>
                <c:pt idx="140">
                  <c:v>5.3689300000000002E-2</c:v>
                </c:pt>
                <c:pt idx="141">
                  <c:v>5.4072799999999997E-2</c:v>
                </c:pt>
                <c:pt idx="142">
                  <c:v>5.4456299999999999E-2</c:v>
                </c:pt>
                <c:pt idx="143">
                  <c:v>5.4839800000000001E-2</c:v>
                </c:pt>
                <c:pt idx="144">
                  <c:v>5.5223300000000003E-2</c:v>
                </c:pt>
                <c:pt idx="145">
                  <c:v>5.5606799999999998E-2</c:v>
                </c:pt>
                <c:pt idx="146">
                  <c:v>5.59903E-2</c:v>
                </c:pt>
                <c:pt idx="147">
                  <c:v>5.6373800000000002E-2</c:v>
                </c:pt>
                <c:pt idx="148">
                  <c:v>5.6757299999999997E-2</c:v>
                </c:pt>
                <c:pt idx="149">
                  <c:v>5.7140799999999999E-2</c:v>
                </c:pt>
                <c:pt idx="150">
                  <c:v>5.75243E-2</c:v>
                </c:pt>
                <c:pt idx="151">
                  <c:v>5.7907800000000002E-2</c:v>
                </c:pt>
                <c:pt idx="152">
                  <c:v>5.8291299999999997E-2</c:v>
                </c:pt>
                <c:pt idx="153">
                  <c:v>5.8674799999999999E-2</c:v>
                </c:pt>
                <c:pt idx="154">
                  <c:v>5.9058300000000001E-2</c:v>
                </c:pt>
                <c:pt idx="155">
                  <c:v>5.9441800000000003E-2</c:v>
                </c:pt>
                <c:pt idx="156">
                  <c:v>5.9825299999999998E-2</c:v>
                </c:pt>
                <c:pt idx="157">
                  <c:v>6.0208699999999997E-2</c:v>
                </c:pt>
                <c:pt idx="158">
                  <c:v>6.0592199999999999E-2</c:v>
                </c:pt>
                <c:pt idx="159">
                  <c:v>6.0975700000000001E-2</c:v>
                </c:pt>
                <c:pt idx="160">
                  <c:v>6.1359200000000003E-2</c:v>
                </c:pt>
                <c:pt idx="161">
                  <c:v>6.1742699999999998E-2</c:v>
                </c:pt>
                <c:pt idx="162">
                  <c:v>6.2126199999999999E-2</c:v>
                </c:pt>
                <c:pt idx="163">
                  <c:v>6.2509700000000001E-2</c:v>
                </c:pt>
                <c:pt idx="164">
                  <c:v>6.2893199999999996E-2</c:v>
                </c:pt>
                <c:pt idx="165">
                  <c:v>6.3276700000000005E-2</c:v>
                </c:pt>
                <c:pt idx="166">
                  <c:v>6.36602E-2</c:v>
                </c:pt>
                <c:pt idx="167">
                  <c:v>6.4043699999999995E-2</c:v>
                </c:pt>
                <c:pt idx="168">
                  <c:v>6.4427200000000004E-2</c:v>
                </c:pt>
                <c:pt idx="169">
                  <c:v>6.4810699999999999E-2</c:v>
                </c:pt>
                <c:pt idx="170">
                  <c:v>6.5194199999999994E-2</c:v>
                </c:pt>
                <c:pt idx="171">
                  <c:v>6.5577700000000003E-2</c:v>
                </c:pt>
                <c:pt idx="172">
                  <c:v>6.5961199999999998E-2</c:v>
                </c:pt>
                <c:pt idx="173">
                  <c:v>6.6344700000000006E-2</c:v>
                </c:pt>
                <c:pt idx="174">
                  <c:v>6.6728200000000001E-2</c:v>
                </c:pt>
                <c:pt idx="175">
                  <c:v>6.7111699999999996E-2</c:v>
                </c:pt>
                <c:pt idx="176">
                  <c:v>6.7495200000000005E-2</c:v>
                </c:pt>
                <c:pt idx="177">
                  <c:v>6.7878599999999997E-2</c:v>
                </c:pt>
                <c:pt idx="178">
                  <c:v>6.8262100000000006E-2</c:v>
                </c:pt>
                <c:pt idx="179">
                  <c:v>6.8645600000000001E-2</c:v>
                </c:pt>
                <c:pt idx="180">
                  <c:v>6.9029099999999996E-2</c:v>
                </c:pt>
                <c:pt idx="181">
                  <c:v>6.9412600000000005E-2</c:v>
                </c:pt>
                <c:pt idx="182">
                  <c:v>6.97961E-2</c:v>
                </c:pt>
                <c:pt idx="183">
                  <c:v>7.0179599999999995E-2</c:v>
                </c:pt>
                <c:pt idx="184">
                  <c:v>7.0563100000000004E-2</c:v>
                </c:pt>
                <c:pt idx="185">
                  <c:v>7.0946599999999999E-2</c:v>
                </c:pt>
                <c:pt idx="186">
                  <c:v>7.1330099999999994E-2</c:v>
                </c:pt>
                <c:pt idx="187">
                  <c:v>7.1713600000000002E-2</c:v>
                </c:pt>
                <c:pt idx="188">
                  <c:v>7.2097099999999997E-2</c:v>
                </c:pt>
                <c:pt idx="189">
                  <c:v>7.2480600000000006E-2</c:v>
                </c:pt>
                <c:pt idx="190">
                  <c:v>7.2864100000000001E-2</c:v>
                </c:pt>
                <c:pt idx="191">
                  <c:v>7.3247599999999996E-2</c:v>
                </c:pt>
                <c:pt idx="192">
                  <c:v>7.3631100000000005E-2</c:v>
                </c:pt>
                <c:pt idx="193">
                  <c:v>7.40146E-2</c:v>
                </c:pt>
                <c:pt idx="194">
                  <c:v>7.4398099999999995E-2</c:v>
                </c:pt>
                <c:pt idx="195">
                  <c:v>7.4781600000000004E-2</c:v>
                </c:pt>
                <c:pt idx="196">
                  <c:v>7.5165099999999999E-2</c:v>
                </c:pt>
                <c:pt idx="197">
                  <c:v>7.5548599999999994E-2</c:v>
                </c:pt>
                <c:pt idx="198">
                  <c:v>7.5931999999999999E-2</c:v>
                </c:pt>
                <c:pt idx="199">
                  <c:v>7.6315499999999994E-2</c:v>
                </c:pt>
                <c:pt idx="200">
                  <c:v>7.6699000000000003E-2</c:v>
                </c:pt>
                <c:pt idx="201">
                  <c:v>7.7082499999999998E-2</c:v>
                </c:pt>
                <c:pt idx="202">
                  <c:v>7.7465999999999993E-2</c:v>
                </c:pt>
                <c:pt idx="203">
                  <c:v>7.7849500000000002E-2</c:v>
                </c:pt>
                <c:pt idx="204">
                  <c:v>7.8232999999999997E-2</c:v>
                </c:pt>
                <c:pt idx="205">
                  <c:v>7.8616500000000006E-2</c:v>
                </c:pt>
                <c:pt idx="206">
                  <c:v>7.9000000000000001E-2</c:v>
                </c:pt>
                <c:pt idx="207">
                  <c:v>7.9383499999999996E-2</c:v>
                </c:pt>
                <c:pt idx="208">
                  <c:v>7.9767000000000005E-2</c:v>
                </c:pt>
                <c:pt idx="209">
                  <c:v>8.01505E-2</c:v>
                </c:pt>
                <c:pt idx="210">
                  <c:v>8.0533999999999994E-2</c:v>
                </c:pt>
                <c:pt idx="211">
                  <c:v>8.0917500000000003E-2</c:v>
                </c:pt>
                <c:pt idx="212">
                  <c:v>8.1300999999999998E-2</c:v>
                </c:pt>
                <c:pt idx="213">
                  <c:v>8.1684499999999993E-2</c:v>
                </c:pt>
                <c:pt idx="214">
                  <c:v>8.2068000000000002E-2</c:v>
                </c:pt>
                <c:pt idx="215">
                  <c:v>8.2451499999999997E-2</c:v>
                </c:pt>
                <c:pt idx="216">
                  <c:v>8.2835000000000006E-2</c:v>
                </c:pt>
                <c:pt idx="217">
                  <c:v>8.3218500000000001E-2</c:v>
                </c:pt>
                <c:pt idx="218">
                  <c:v>8.3601999999999996E-2</c:v>
                </c:pt>
                <c:pt idx="219">
                  <c:v>8.3985400000000002E-2</c:v>
                </c:pt>
                <c:pt idx="220">
                  <c:v>8.4368899999999997E-2</c:v>
                </c:pt>
                <c:pt idx="221">
                  <c:v>8.4752400000000006E-2</c:v>
                </c:pt>
                <c:pt idx="222">
                  <c:v>8.51359E-2</c:v>
                </c:pt>
                <c:pt idx="223">
                  <c:v>8.5519399999999995E-2</c:v>
                </c:pt>
                <c:pt idx="224">
                  <c:v>8.5902900000000004E-2</c:v>
                </c:pt>
                <c:pt idx="225">
                  <c:v>8.6286399999999999E-2</c:v>
                </c:pt>
                <c:pt idx="226">
                  <c:v>8.6669899999999994E-2</c:v>
                </c:pt>
                <c:pt idx="227">
                  <c:v>8.7053400000000003E-2</c:v>
                </c:pt>
                <c:pt idx="228">
                  <c:v>8.7436899999999998E-2</c:v>
                </c:pt>
                <c:pt idx="229">
                  <c:v>8.7820400000000007E-2</c:v>
                </c:pt>
                <c:pt idx="230">
                  <c:v>8.8203900000000002E-2</c:v>
                </c:pt>
                <c:pt idx="231">
                  <c:v>8.8587399999999997E-2</c:v>
                </c:pt>
                <c:pt idx="232">
                  <c:v>8.8970900000000006E-2</c:v>
                </c:pt>
                <c:pt idx="233">
                  <c:v>8.93544E-2</c:v>
                </c:pt>
                <c:pt idx="234">
                  <c:v>8.9737899999999995E-2</c:v>
                </c:pt>
                <c:pt idx="235">
                  <c:v>9.0121400000000004E-2</c:v>
                </c:pt>
                <c:pt idx="236">
                  <c:v>9.0504899999999999E-2</c:v>
                </c:pt>
                <c:pt idx="237">
                  <c:v>9.0888399999999994E-2</c:v>
                </c:pt>
                <c:pt idx="238">
                  <c:v>9.1271900000000003E-2</c:v>
                </c:pt>
                <c:pt idx="239">
                  <c:v>9.1655399999999998E-2</c:v>
                </c:pt>
                <c:pt idx="240">
                  <c:v>9.2038800000000004E-2</c:v>
                </c:pt>
                <c:pt idx="241">
                  <c:v>9.2422299999999999E-2</c:v>
                </c:pt>
                <c:pt idx="242">
                  <c:v>9.2805799999999994E-2</c:v>
                </c:pt>
                <c:pt idx="243">
                  <c:v>9.3189300000000003E-2</c:v>
                </c:pt>
                <c:pt idx="244">
                  <c:v>9.3572799999999998E-2</c:v>
                </c:pt>
                <c:pt idx="245">
                  <c:v>9.3956300000000006E-2</c:v>
                </c:pt>
                <c:pt idx="246">
                  <c:v>9.4339800000000001E-2</c:v>
                </c:pt>
                <c:pt idx="247">
                  <c:v>9.4723299999999996E-2</c:v>
                </c:pt>
                <c:pt idx="248">
                  <c:v>9.5106800000000005E-2</c:v>
                </c:pt>
                <c:pt idx="249">
                  <c:v>9.54903E-2</c:v>
                </c:pt>
                <c:pt idx="250">
                  <c:v>9.5873799999999995E-2</c:v>
                </c:pt>
                <c:pt idx="251">
                  <c:v>9.6257300000000004E-2</c:v>
                </c:pt>
                <c:pt idx="252">
                  <c:v>9.6640799999999999E-2</c:v>
                </c:pt>
                <c:pt idx="253">
                  <c:v>9.7024299999999994E-2</c:v>
                </c:pt>
                <c:pt idx="254">
                  <c:v>9.7407800000000003E-2</c:v>
                </c:pt>
                <c:pt idx="255">
                  <c:v>9.7791299999999998E-2</c:v>
                </c:pt>
                <c:pt idx="256">
                  <c:v>9.8174800000000007E-2</c:v>
                </c:pt>
                <c:pt idx="257">
                  <c:v>9.8558300000000001E-2</c:v>
                </c:pt>
                <c:pt idx="258">
                  <c:v>9.8941799999999996E-2</c:v>
                </c:pt>
                <c:pt idx="259">
                  <c:v>9.9325300000000005E-2</c:v>
                </c:pt>
                <c:pt idx="260">
                  <c:v>9.97088E-2</c:v>
                </c:pt>
                <c:pt idx="261">
                  <c:v>0.100092</c:v>
                </c:pt>
                <c:pt idx="262">
                  <c:v>0.100476</c:v>
                </c:pt>
                <c:pt idx="263">
                  <c:v>0.100859</c:v>
                </c:pt>
                <c:pt idx="264">
                  <c:v>0.101243</c:v>
                </c:pt>
                <c:pt idx="265">
                  <c:v>0.10162599999999999</c:v>
                </c:pt>
                <c:pt idx="266">
                  <c:v>0.10201</c:v>
                </c:pt>
                <c:pt idx="267">
                  <c:v>0.102393</c:v>
                </c:pt>
                <c:pt idx="268">
                  <c:v>0.10277699999999999</c:v>
                </c:pt>
                <c:pt idx="269">
                  <c:v>0.10316</c:v>
                </c:pt>
                <c:pt idx="270">
                  <c:v>0.103544</c:v>
                </c:pt>
                <c:pt idx="271">
                  <c:v>0.10392700000000001</c:v>
                </c:pt>
                <c:pt idx="272">
                  <c:v>0.104311</c:v>
                </c:pt>
                <c:pt idx="273">
                  <c:v>0.104694</c:v>
                </c:pt>
                <c:pt idx="274">
                  <c:v>0.105078</c:v>
                </c:pt>
                <c:pt idx="275">
                  <c:v>0.105461</c:v>
                </c:pt>
                <c:pt idx="276">
                  <c:v>0.10584499999999999</c:v>
                </c:pt>
                <c:pt idx="277">
                  <c:v>0.106228</c:v>
                </c:pt>
                <c:pt idx="278">
                  <c:v>0.106612</c:v>
                </c:pt>
                <c:pt idx="279">
                  <c:v>0.10699500000000001</c:v>
                </c:pt>
                <c:pt idx="280">
                  <c:v>0.107379</c:v>
                </c:pt>
                <c:pt idx="281">
                  <c:v>0.107762</c:v>
                </c:pt>
                <c:pt idx="282">
                  <c:v>0.10814600000000001</c:v>
                </c:pt>
                <c:pt idx="283">
                  <c:v>0.108529</c:v>
                </c:pt>
                <c:pt idx="284">
                  <c:v>0.108913</c:v>
                </c:pt>
                <c:pt idx="285">
                  <c:v>0.109296</c:v>
                </c:pt>
                <c:pt idx="286">
                  <c:v>0.10968</c:v>
                </c:pt>
                <c:pt idx="287">
                  <c:v>0.11006299999999999</c:v>
                </c:pt>
                <c:pt idx="288">
                  <c:v>0.110447</c:v>
                </c:pt>
                <c:pt idx="289">
                  <c:v>0.11083</c:v>
                </c:pt>
                <c:pt idx="290">
                  <c:v>0.11121399999999999</c:v>
                </c:pt>
                <c:pt idx="291">
                  <c:v>0.111597</c:v>
                </c:pt>
                <c:pt idx="292">
                  <c:v>0.111981</c:v>
                </c:pt>
                <c:pt idx="293">
                  <c:v>0.11236400000000001</c:v>
                </c:pt>
                <c:pt idx="294">
                  <c:v>0.112748</c:v>
                </c:pt>
                <c:pt idx="295">
                  <c:v>0.113131</c:v>
                </c:pt>
                <c:pt idx="296">
                  <c:v>0.113515</c:v>
                </c:pt>
                <c:pt idx="297">
                  <c:v>0.113898</c:v>
                </c:pt>
                <c:pt idx="298">
                  <c:v>0.11428199999999999</c:v>
                </c:pt>
                <c:pt idx="299">
                  <c:v>0.114665</c:v>
                </c:pt>
                <c:pt idx="300">
                  <c:v>0.115049</c:v>
                </c:pt>
                <c:pt idx="301">
                  <c:v>0.11543200000000001</c:v>
                </c:pt>
                <c:pt idx="302">
                  <c:v>0.115816</c:v>
                </c:pt>
                <c:pt idx="303">
                  <c:v>0.116199</c:v>
                </c:pt>
                <c:pt idx="304">
                  <c:v>0.11658300000000001</c:v>
                </c:pt>
                <c:pt idx="305">
                  <c:v>0.116966</c:v>
                </c:pt>
                <c:pt idx="306">
                  <c:v>0.11735</c:v>
                </c:pt>
                <c:pt idx="307">
                  <c:v>0.117733</c:v>
                </c:pt>
                <c:pt idx="308">
                  <c:v>0.118117</c:v>
                </c:pt>
                <c:pt idx="309">
                  <c:v>0.11849999999999999</c:v>
                </c:pt>
                <c:pt idx="310">
                  <c:v>0.118884</c:v>
                </c:pt>
                <c:pt idx="311">
                  <c:v>0.119267</c:v>
                </c:pt>
                <c:pt idx="312">
                  <c:v>0.11965099999999999</c:v>
                </c:pt>
                <c:pt idx="313">
                  <c:v>0.120034</c:v>
                </c:pt>
                <c:pt idx="314">
                  <c:v>0.120417</c:v>
                </c:pt>
                <c:pt idx="315">
                  <c:v>0.12080100000000001</c:v>
                </c:pt>
                <c:pt idx="316">
                  <c:v>0.121184</c:v>
                </c:pt>
                <c:pt idx="317">
                  <c:v>0.121568</c:v>
                </c:pt>
                <c:pt idx="318">
                  <c:v>0.121951</c:v>
                </c:pt>
                <c:pt idx="319">
                  <c:v>0.122335</c:v>
                </c:pt>
                <c:pt idx="320">
                  <c:v>0.12271799999999999</c:v>
                </c:pt>
                <c:pt idx="321">
                  <c:v>0.123102</c:v>
                </c:pt>
                <c:pt idx="322">
                  <c:v>0.123485</c:v>
                </c:pt>
                <c:pt idx="323">
                  <c:v>0.12386900000000001</c:v>
                </c:pt>
                <c:pt idx="324">
                  <c:v>0.124252</c:v>
                </c:pt>
                <c:pt idx="325">
                  <c:v>0.124636</c:v>
                </c:pt>
                <c:pt idx="326">
                  <c:v>0.12501899999999999</c:v>
                </c:pt>
                <c:pt idx="327">
                  <c:v>0.12540299999999999</c:v>
                </c:pt>
                <c:pt idx="328">
                  <c:v>0.12578600000000001</c:v>
                </c:pt>
                <c:pt idx="329">
                  <c:v>0.12617</c:v>
                </c:pt>
                <c:pt idx="330">
                  <c:v>0.126553</c:v>
                </c:pt>
                <c:pt idx="331">
                  <c:v>0.12693699999999999</c:v>
                </c:pt>
                <c:pt idx="332">
                  <c:v>0.12731999999999999</c:v>
                </c:pt>
                <c:pt idx="333">
                  <c:v>0.12770400000000001</c:v>
                </c:pt>
                <c:pt idx="334">
                  <c:v>0.12808700000000001</c:v>
                </c:pt>
                <c:pt idx="335">
                  <c:v>0.128471</c:v>
                </c:pt>
                <c:pt idx="336">
                  <c:v>0.128854</c:v>
                </c:pt>
                <c:pt idx="337">
                  <c:v>0.12923799999999999</c:v>
                </c:pt>
                <c:pt idx="338">
                  <c:v>0.12962099999999999</c:v>
                </c:pt>
                <c:pt idx="339">
                  <c:v>0.13000500000000001</c:v>
                </c:pt>
                <c:pt idx="340">
                  <c:v>0.130388</c:v>
                </c:pt>
                <c:pt idx="341">
                  <c:v>0.130772</c:v>
                </c:pt>
                <c:pt idx="342">
                  <c:v>0.13115499999999999</c:v>
                </c:pt>
                <c:pt idx="343">
                  <c:v>0.13153899999999999</c:v>
                </c:pt>
                <c:pt idx="344">
                  <c:v>0.13192200000000001</c:v>
                </c:pt>
                <c:pt idx="345">
                  <c:v>0.13230600000000001</c:v>
                </c:pt>
                <c:pt idx="346">
                  <c:v>0.132689</c:v>
                </c:pt>
                <c:pt idx="347">
                  <c:v>0.133073</c:v>
                </c:pt>
                <c:pt idx="348">
                  <c:v>0.13345599999999999</c:v>
                </c:pt>
                <c:pt idx="349">
                  <c:v>0.13383999999999999</c:v>
                </c:pt>
                <c:pt idx="350">
                  <c:v>0.13422300000000001</c:v>
                </c:pt>
                <c:pt idx="351">
                  <c:v>0.134607</c:v>
                </c:pt>
                <c:pt idx="352">
                  <c:v>0.13499</c:v>
                </c:pt>
                <c:pt idx="353">
                  <c:v>0.13537399999999999</c:v>
                </c:pt>
                <c:pt idx="354">
                  <c:v>0.13575699999999999</c:v>
                </c:pt>
                <c:pt idx="355">
                  <c:v>0.13614100000000001</c:v>
                </c:pt>
                <c:pt idx="356">
                  <c:v>0.13652400000000001</c:v>
                </c:pt>
                <c:pt idx="357">
                  <c:v>0.136908</c:v>
                </c:pt>
                <c:pt idx="358">
                  <c:v>0.137291</c:v>
                </c:pt>
                <c:pt idx="359">
                  <c:v>0.13767499999999999</c:v>
                </c:pt>
                <c:pt idx="360">
                  <c:v>0.13805799999999999</c:v>
                </c:pt>
                <c:pt idx="361">
                  <c:v>0.13844200000000001</c:v>
                </c:pt>
                <c:pt idx="362">
                  <c:v>0.138825</c:v>
                </c:pt>
                <c:pt idx="363">
                  <c:v>0.139209</c:v>
                </c:pt>
                <c:pt idx="364">
                  <c:v>0.13959199999999999</c:v>
                </c:pt>
                <c:pt idx="365">
                  <c:v>0.13997599999999999</c:v>
                </c:pt>
                <c:pt idx="366">
                  <c:v>0.14035900000000001</c:v>
                </c:pt>
                <c:pt idx="367">
                  <c:v>0.14074300000000001</c:v>
                </c:pt>
                <c:pt idx="368">
                  <c:v>0.141126</c:v>
                </c:pt>
                <c:pt idx="369">
                  <c:v>0.14151</c:v>
                </c:pt>
                <c:pt idx="370">
                  <c:v>0.14189299999999999</c:v>
                </c:pt>
                <c:pt idx="371">
                  <c:v>0.14227699999999999</c:v>
                </c:pt>
                <c:pt idx="372">
                  <c:v>0.14266000000000001</c:v>
                </c:pt>
                <c:pt idx="373">
                  <c:v>0.143044</c:v>
                </c:pt>
                <c:pt idx="374">
                  <c:v>0.143427</c:v>
                </c:pt>
                <c:pt idx="375">
                  <c:v>0.14381099999999999</c:v>
                </c:pt>
                <c:pt idx="376">
                  <c:v>0.14419399999999999</c:v>
                </c:pt>
                <c:pt idx="377">
                  <c:v>0.14457800000000001</c:v>
                </c:pt>
                <c:pt idx="378">
                  <c:v>0.14496100000000001</c:v>
                </c:pt>
                <c:pt idx="379">
                  <c:v>0.145345</c:v>
                </c:pt>
                <c:pt idx="380">
                  <c:v>0.145728</c:v>
                </c:pt>
                <c:pt idx="381">
                  <c:v>0.14611199999999999</c:v>
                </c:pt>
                <c:pt idx="382">
                  <c:v>0.14649499999999999</c:v>
                </c:pt>
                <c:pt idx="383">
                  <c:v>0.14687900000000001</c:v>
                </c:pt>
                <c:pt idx="384">
                  <c:v>0.147262</c:v>
                </c:pt>
                <c:pt idx="385">
                  <c:v>0.147646</c:v>
                </c:pt>
                <c:pt idx="386">
                  <c:v>0.14802899999999999</c:v>
                </c:pt>
                <c:pt idx="387">
                  <c:v>0.14841299999999999</c:v>
                </c:pt>
                <c:pt idx="388">
                  <c:v>0.14879600000000001</c:v>
                </c:pt>
                <c:pt idx="389">
                  <c:v>0.14918000000000001</c:v>
                </c:pt>
                <c:pt idx="390">
                  <c:v>0.149563</c:v>
                </c:pt>
                <c:pt idx="391">
                  <c:v>0.149947</c:v>
                </c:pt>
                <c:pt idx="392">
                  <c:v>0.15032999999999999</c:v>
                </c:pt>
                <c:pt idx="393">
                  <c:v>0.15071399999999999</c:v>
                </c:pt>
                <c:pt idx="394">
                  <c:v>0.15109700000000001</c:v>
                </c:pt>
                <c:pt idx="395">
                  <c:v>0.151481</c:v>
                </c:pt>
                <c:pt idx="396">
                  <c:v>0.151864</c:v>
                </c:pt>
                <c:pt idx="397">
                  <c:v>0.15224799999999999</c:v>
                </c:pt>
                <c:pt idx="398">
                  <c:v>0.15263099999999999</c:v>
                </c:pt>
                <c:pt idx="399">
                  <c:v>0.15301500000000001</c:v>
                </c:pt>
                <c:pt idx="400">
                  <c:v>0.15339800000000001</c:v>
                </c:pt>
                <c:pt idx="401">
                  <c:v>0.153782</c:v>
                </c:pt>
                <c:pt idx="402">
                  <c:v>0.154165</c:v>
                </c:pt>
                <c:pt idx="403">
                  <c:v>0.15454899999999999</c:v>
                </c:pt>
                <c:pt idx="404">
                  <c:v>0.15493199999999999</c:v>
                </c:pt>
                <c:pt idx="405">
                  <c:v>0.15531600000000001</c:v>
                </c:pt>
                <c:pt idx="406">
                  <c:v>0.155699</c:v>
                </c:pt>
                <c:pt idx="407">
                  <c:v>0.156083</c:v>
                </c:pt>
                <c:pt idx="408">
                  <c:v>0.15646599999999999</c:v>
                </c:pt>
                <c:pt idx="409">
                  <c:v>0.15684999999999999</c:v>
                </c:pt>
                <c:pt idx="410">
                  <c:v>0.15723300000000001</c:v>
                </c:pt>
                <c:pt idx="411">
                  <c:v>0.15761700000000001</c:v>
                </c:pt>
                <c:pt idx="412">
                  <c:v>0.158</c:v>
                </c:pt>
                <c:pt idx="413">
                  <c:v>0.158384</c:v>
                </c:pt>
                <c:pt idx="414">
                  <c:v>0.15876699999999999</c:v>
                </c:pt>
                <c:pt idx="415">
                  <c:v>0.15915099999999999</c:v>
                </c:pt>
                <c:pt idx="416">
                  <c:v>0.15953400000000001</c:v>
                </c:pt>
                <c:pt idx="417">
                  <c:v>0.159917</c:v>
                </c:pt>
                <c:pt idx="418">
                  <c:v>0.160301</c:v>
                </c:pt>
                <c:pt idx="419">
                  <c:v>0.16068399999999999</c:v>
                </c:pt>
                <c:pt idx="420">
                  <c:v>0.16106799999999999</c:v>
                </c:pt>
                <c:pt idx="421">
                  <c:v>0.16145100000000001</c:v>
                </c:pt>
                <c:pt idx="422">
                  <c:v>0.16183500000000001</c:v>
                </c:pt>
                <c:pt idx="423">
                  <c:v>0.162218</c:v>
                </c:pt>
                <c:pt idx="424">
                  <c:v>0.162602</c:v>
                </c:pt>
                <c:pt idx="425">
                  <c:v>0.16298499999999999</c:v>
                </c:pt>
                <c:pt idx="426">
                  <c:v>0.16336899999999999</c:v>
                </c:pt>
                <c:pt idx="427">
                  <c:v>0.16375200000000001</c:v>
                </c:pt>
                <c:pt idx="428">
                  <c:v>0.164136</c:v>
                </c:pt>
                <c:pt idx="429">
                  <c:v>0.164519</c:v>
                </c:pt>
                <c:pt idx="430">
                  <c:v>0.16490299999999999</c:v>
                </c:pt>
                <c:pt idx="431">
                  <c:v>0.16528599999999999</c:v>
                </c:pt>
                <c:pt idx="432">
                  <c:v>0.16567000000000001</c:v>
                </c:pt>
                <c:pt idx="433">
                  <c:v>0.16605300000000001</c:v>
                </c:pt>
                <c:pt idx="434">
                  <c:v>0.166437</c:v>
                </c:pt>
                <c:pt idx="435">
                  <c:v>0.16682</c:v>
                </c:pt>
                <c:pt idx="436">
                  <c:v>0.16720399999999999</c:v>
                </c:pt>
                <c:pt idx="437">
                  <c:v>0.16758700000000001</c:v>
                </c:pt>
                <c:pt idx="438">
                  <c:v>0.16797100000000001</c:v>
                </c:pt>
                <c:pt idx="439">
                  <c:v>0.168354</c:v>
                </c:pt>
                <c:pt idx="440">
                  <c:v>0.168738</c:v>
                </c:pt>
                <c:pt idx="441">
                  <c:v>0.16912099999999999</c:v>
                </c:pt>
                <c:pt idx="442">
                  <c:v>0.16950499999999999</c:v>
                </c:pt>
                <c:pt idx="443">
                  <c:v>0.16988800000000001</c:v>
                </c:pt>
                <c:pt idx="444">
                  <c:v>0.17027200000000001</c:v>
                </c:pt>
                <c:pt idx="445">
                  <c:v>0.170655</c:v>
                </c:pt>
                <c:pt idx="446">
                  <c:v>0.171039</c:v>
                </c:pt>
                <c:pt idx="447">
                  <c:v>0.17142199999999999</c:v>
                </c:pt>
                <c:pt idx="448">
                  <c:v>0.17180599999999999</c:v>
                </c:pt>
                <c:pt idx="449">
                  <c:v>0.17218900000000001</c:v>
                </c:pt>
                <c:pt idx="450">
                  <c:v>0.172573</c:v>
                </c:pt>
                <c:pt idx="451">
                  <c:v>0.172956</c:v>
                </c:pt>
                <c:pt idx="452">
                  <c:v>0.17333999999999999</c:v>
                </c:pt>
                <c:pt idx="453">
                  <c:v>0.17372299999999999</c:v>
                </c:pt>
                <c:pt idx="454">
                  <c:v>0.17410700000000001</c:v>
                </c:pt>
                <c:pt idx="455">
                  <c:v>0.17449000000000001</c:v>
                </c:pt>
                <c:pt idx="456">
                  <c:v>0.174874</c:v>
                </c:pt>
                <c:pt idx="457">
                  <c:v>0.175257</c:v>
                </c:pt>
                <c:pt idx="458">
                  <c:v>0.17564099999999999</c:v>
                </c:pt>
                <c:pt idx="459">
                  <c:v>0.17602400000000001</c:v>
                </c:pt>
                <c:pt idx="460">
                  <c:v>0.17640800000000001</c:v>
                </c:pt>
                <c:pt idx="461">
                  <c:v>0.176791</c:v>
                </c:pt>
                <c:pt idx="462">
                  <c:v>0.177175</c:v>
                </c:pt>
                <c:pt idx="463">
                  <c:v>0.17755799999999999</c:v>
                </c:pt>
                <c:pt idx="464">
                  <c:v>0.17794199999999999</c:v>
                </c:pt>
                <c:pt idx="465">
                  <c:v>0.17832500000000001</c:v>
                </c:pt>
                <c:pt idx="466">
                  <c:v>0.17870900000000001</c:v>
                </c:pt>
                <c:pt idx="467">
                  <c:v>0.179092</c:v>
                </c:pt>
                <c:pt idx="468">
                  <c:v>0.179476</c:v>
                </c:pt>
                <c:pt idx="469">
                  <c:v>0.17985899999999999</c:v>
                </c:pt>
                <c:pt idx="470">
                  <c:v>0.18024299999999999</c:v>
                </c:pt>
                <c:pt idx="471">
                  <c:v>0.18062600000000001</c:v>
                </c:pt>
                <c:pt idx="472">
                  <c:v>0.18101</c:v>
                </c:pt>
                <c:pt idx="473">
                  <c:v>0.181393</c:v>
                </c:pt>
                <c:pt idx="474">
                  <c:v>0.18177699999999999</c:v>
                </c:pt>
                <c:pt idx="475">
                  <c:v>0.18215999999999999</c:v>
                </c:pt>
                <c:pt idx="476">
                  <c:v>0.18254400000000001</c:v>
                </c:pt>
                <c:pt idx="477">
                  <c:v>0.18292700000000001</c:v>
                </c:pt>
                <c:pt idx="478">
                  <c:v>0.183311</c:v>
                </c:pt>
                <c:pt idx="479">
                  <c:v>0.183694</c:v>
                </c:pt>
                <c:pt idx="480">
                  <c:v>0.18407799999999999</c:v>
                </c:pt>
                <c:pt idx="481">
                  <c:v>0.18446100000000001</c:v>
                </c:pt>
                <c:pt idx="482">
                  <c:v>0.18484500000000001</c:v>
                </c:pt>
                <c:pt idx="483">
                  <c:v>0.185228</c:v>
                </c:pt>
                <c:pt idx="484">
                  <c:v>0.185612</c:v>
                </c:pt>
                <c:pt idx="485">
                  <c:v>0.18599499999999999</c:v>
                </c:pt>
                <c:pt idx="486">
                  <c:v>0.18637899999999999</c:v>
                </c:pt>
                <c:pt idx="487">
                  <c:v>0.18676200000000001</c:v>
                </c:pt>
                <c:pt idx="488">
                  <c:v>0.18714600000000001</c:v>
                </c:pt>
                <c:pt idx="489">
                  <c:v>0.187529</c:v>
                </c:pt>
                <c:pt idx="490">
                  <c:v>0.187913</c:v>
                </c:pt>
                <c:pt idx="491">
                  <c:v>0.18829599999999999</c:v>
                </c:pt>
                <c:pt idx="492">
                  <c:v>0.18867999999999999</c:v>
                </c:pt>
                <c:pt idx="493">
                  <c:v>0.18906300000000001</c:v>
                </c:pt>
                <c:pt idx="494">
                  <c:v>0.189447</c:v>
                </c:pt>
                <c:pt idx="495">
                  <c:v>0.18983</c:v>
                </c:pt>
                <c:pt idx="496">
                  <c:v>0.19021399999999999</c:v>
                </c:pt>
                <c:pt idx="497">
                  <c:v>0.19059699999999999</c:v>
                </c:pt>
                <c:pt idx="498">
                  <c:v>0.19098100000000001</c:v>
                </c:pt>
                <c:pt idx="499">
                  <c:v>0.19136400000000001</c:v>
                </c:pt>
                <c:pt idx="500">
                  <c:v>0.191748</c:v>
                </c:pt>
                <c:pt idx="501">
                  <c:v>0.192131</c:v>
                </c:pt>
                <c:pt idx="502">
                  <c:v>0.19251499999999999</c:v>
                </c:pt>
                <c:pt idx="503">
                  <c:v>0.19289799999999999</c:v>
                </c:pt>
                <c:pt idx="504">
                  <c:v>0.19328200000000001</c:v>
                </c:pt>
                <c:pt idx="505">
                  <c:v>0.193665</c:v>
                </c:pt>
                <c:pt idx="506">
                  <c:v>0.194049</c:v>
                </c:pt>
                <c:pt idx="507">
                  <c:v>0.19443199999999999</c:v>
                </c:pt>
                <c:pt idx="508">
                  <c:v>0.19481599999999999</c:v>
                </c:pt>
                <c:pt idx="509">
                  <c:v>0.19519900000000001</c:v>
                </c:pt>
                <c:pt idx="510">
                  <c:v>0.19558300000000001</c:v>
                </c:pt>
                <c:pt idx="511">
                  <c:v>0.195966</c:v>
                </c:pt>
                <c:pt idx="512">
                  <c:v>0.19635</c:v>
                </c:pt>
                <c:pt idx="513">
                  <c:v>0.19673299999999999</c:v>
                </c:pt>
                <c:pt idx="514">
                  <c:v>0.19711699999999999</c:v>
                </c:pt>
                <c:pt idx="515">
                  <c:v>0.19750000000000001</c:v>
                </c:pt>
                <c:pt idx="516">
                  <c:v>0.197884</c:v>
                </c:pt>
                <c:pt idx="517">
                  <c:v>0.198267</c:v>
                </c:pt>
                <c:pt idx="518">
                  <c:v>0.19865099999999999</c:v>
                </c:pt>
                <c:pt idx="519">
                  <c:v>0.19903399999999999</c:v>
                </c:pt>
                <c:pt idx="520">
                  <c:v>0.19941800000000001</c:v>
                </c:pt>
                <c:pt idx="521">
                  <c:v>0.19980100000000001</c:v>
                </c:pt>
                <c:pt idx="522">
                  <c:v>0.200184</c:v>
                </c:pt>
                <c:pt idx="523">
                  <c:v>0.200568</c:v>
                </c:pt>
                <c:pt idx="524">
                  <c:v>0.20095099999999999</c:v>
                </c:pt>
                <c:pt idx="525">
                  <c:v>0.20133499999999999</c:v>
                </c:pt>
                <c:pt idx="526">
                  <c:v>0.20171800000000001</c:v>
                </c:pt>
                <c:pt idx="527">
                  <c:v>0.202102</c:v>
                </c:pt>
                <c:pt idx="528">
                  <c:v>0.202485</c:v>
                </c:pt>
                <c:pt idx="529">
                  <c:v>0.20286899999999999</c:v>
                </c:pt>
                <c:pt idx="530">
                  <c:v>0.20325199999999999</c:v>
                </c:pt>
                <c:pt idx="531">
                  <c:v>0.20363600000000001</c:v>
                </c:pt>
                <c:pt idx="532">
                  <c:v>0.20401900000000001</c:v>
                </c:pt>
                <c:pt idx="533">
                  <c:v>0.204403</c:v>
                </c:pt>
                <c:pt idx="534">
                  <c:v>0.204786</c:v>
                </c:pt>
                <c:pt idx="535">
                  <c:v>0.20516999999999999</c:v>
                </c:pt>
                <c:pt idx="536">
                  <c:v>0.20555300000000001</c:v>
                </c:pt>
                <c:pt idx="537">
                  <c:v>0.20593700000000001</c:v>
                </c:pt>
                <c:pt idx="538">
                  <c:v>0.20632</c:v>
                </c:pt>
                <c:pt idx="539">
                  <c:v>0.206704</c:v>
                </c:pt>
                <c:pt idx="540">
                  <c:v>0.20708699999999999</c:v>
                </c:pt>
                <c:pt idx="541">
                  <c:v>0.20747099999999999</c:v>
                </c:pt>
                <c:pt idx="542">
                  <c:v>0.20785400000000001</c:v>
                </c:pt>
                <c:pt idx="543">
                  <c:v>0.20823800000000001</c:v>
                </c:pt>
                <c:pt idx="544">
                  <c:v>0.208621</c:v>
                </c:pt>
                <c:pt idx="545">
                  <c:v>0.209005</c:v>
                </c:pt>
                <c:pt idx="546">
                  <c:v>0.20938799999999999</c:v>
                </c:pt>
                <c:pt idx="547">
                  <c:v>0.20977199999999999</c:v>
                </c:pt>
                <c:pt idx="548">
                  <c:v>0.21015500000000001</c:v>
                </c:pt>
                <c:pt idx="549">
                  <c:v>0.210539</c:v>
                </c:pt>
                <c:pt idx="550">
                  <c:v>0.210922</c:v>
                </c:pt>
                <c:pt idx="551">
                  <c:v>0.21130599999999999</c:v>
                </c:pt>
                <c:pt idx="552">
                  <c:v>0.21168899999999999</c:v>
                </c:pt>
                <c:pt idx="553">
                  <c:v>0.21207300000000001</c:v>
                </c:pt>
                <c:pt idx="554">
                  <c:v>0.21245600000000001</c:v>
                </c:pt>
                <c:pt idx="555">
                  <c:v>0.21284</c:v>
                </c:pt>
                <c:pt idx="556">
                  <c:v>0.213223</c:v>
                </c:pt>
                <c:pt idx="557">
                  <c:v>0.21360699999999999</c:v>
                </c:pt>
                <c:pt idx="558">
                  <c:v>0.21399000000000001</c:v>
                </c:pt>
                <c:pt idx="559">
                  <c:v>0.21437400000000001</c:v>
                </c:pt>
                <c:pt idx="560">
                  <c:v>0.214757</c:v>
                </c:pt>
                <c:pt idx="561">
                  <c:v>0.215141</c:v>
                </c:pt>
                <c:pt idx="562">
                  <c:v>0.21552399999999999</c:v>
                </c:pt>
                <c:pt idx="563">
                  <c:v>0.21590799999999999</c:v>
                </c:pt>
                <c:pt idx="564">
                  <c:v>0.21629100000000001</c:v>
                </c:pt>
                <c:pt idx="565">
                  <c:v>0.21667500000000001</c:v>
                </c:pt>
                <c:pt idx="566">
                  <c:v>0.217058</c:v>
                </c:pt>
                <c:pt idx="567">
                  <c:v>0.217442</c:v>
                </c:pt>
                <c:pt idx="568">
                  <c:v>0.21782499999999999</c:v>
                </c:pt>
                <c:pt idx="569">
                  <c:v>0.21820899999999999</c:v>
                </c:pt>
                <c:pt idx="570">
                  <c:v>0.21859200000000001</c:v>
                </c:pt>
                <c:pt idx="571">
                  <c:v>0.218976</c:v>
                </c:pt>
                <c:pt idx="572">
                  <c:v>0.219359</c:v>
                </c:pt>
                <c:pt idx="573">
                  <c:v>0.21974299999999999</c:v>
                </c:pt>
                <c:pt idx="574">
                  <c:v>0.22012599999999999</c:v>
                </c:pt>
                <c:pt idx="575">
                  <c:v>0.22051000000000001</c:v>
                </c:pt>
                <c:pt idx="576">
                  <c:v>0.22089300000000001</c:v>
                </c:pt>
                <c:pt idx="577">
                  <c:v>0.221277</c:v>
                </c:pt>
                <c:pt idx="578">
                  <c:v>0.22166</c:v>
                </c:pt>
                <c:pt idx="579">
                  <c:v>0.22204399999999999</c:v>
                </c:pt>
                <c:pt idx="580">
                  <c:v>0.22242700000000001</c:v>
                </c:pt>
                <c:pt idx="581">
                  <c:v>0.22281100000000001</c:v>
                </c:pt>
                <c:pt idx="582">
                  <c:v>0.223194</c:v>
                </c:pt>
                <c:pt idx="583">
                  <c:v>0.223578</c:v>
                </c:pt>
                <c:pt idx="584">
                  <c:v>0.22396099999999999</c:v>
                </c:pt>
                <c:pt idx="585">
                  <c:v>0.22434499999999999</c:v>
                </c:pt>
                <c:pt idx="586">
                  <c:v>0.22472800000000001</c:v>
                </c:pt>
                <c:pt idx="587">
                  <c:v>0.22511200000000001</c:v>
                </c:pt>
                <c:pt idx="588">
                  <c:v>0.225495</c:v>
                </c:pt>
                <c:pt idx="589">
                  <c:v>0.225879</c:v>
                </c:pt>
                <c:pt idx="590">
                  <c:v>0.22626199999999999</c:v>
                </c:pt>
                <c:pt idx="591">
                  <c:v>0.22664599999999999</c:v>
                </c:pt>
                <c:pt idx="592">
                  <c:v>0.22702900000000001</c:v>
                </c:pt>
                <c:pt idx="593">
                  <c:v>0.227413</c:v>
                </c:pt>
                <c:pt idx="594">
                  <c:v>0.227796</c:v>
                </c:pt>
                <c:pt idx="595">
                  <c:v>0.22817999999999999</c:v>
                </c:pt>
                <c:pt idx="596">
                  <c:v>0.22856299999999999</c:v>
                </c:pt>
                <c:pt idx="597">
                  <c:v>0.22894700000000001</c:v>
                </c:pt>
                <c:pt idx="598">
                  <c:v>0.22933000000000001</c:v>
                </c:pt>
                <c:pt idx="599">
                  <c:v>0.229714</c:v>
                </c:pt>
                <c:pt idx="600">
                  <c:v>0.230097</c:v>
                </c:pt>
                <c:pt idx="601">
                  <c:v>0.23048099999999999</c:v>
                </c:pt>
                <c:pt idx="602">
                  <c:v>0.23086400000000001</c:v>
                </c:pt>
                <c:pt idx="603">
                  <c:v>0.23124800000000001</c:v>
                </c:pt>
                <c:pt idx="604">
                  <c:v>0.231631</c:v>
                </c:pt>
                <c:pt idx="605">
                  <c:v>0.232015</c:v>
                </c:pt>
                <c:pt idx="606">
                  <c:v>0.23239799999999999</c:v>
                </c:pt>
                <c:pt idx="607">
                  <c:v>0.23278199999999999</c:v>
                </c:pt>
                <c:pt idx="608">
                  <c:v>0.23316500000000001</c:v>
                </c:pt>
                <c:pt idx="609">
                  <c:v>0.23354900000000001</c:v>
                </c:pt>
                <c:pt idx="610">
                  <c:v>0.233932</c:v>
                </c:pt>
                <c:pt idx="611">
                  <c:v>0.234316</c:v>
                </c:pt>
                <c:pt idx="612">
                  <c:v>0.23469899999999999</c:v>
                </c:pt>
                <c:pt idx="613">
                  <c:v>0.23508299999999999</c:v>
                </c:pt>
                <c:pt idx="614">
                  <c:v>0.23546600000000001</c:v>
                </c:pt>
                <c:pt idx="615">
                  <c:v>0.23585</c:v>
                </c:pt>
                <c:pt idx="616">
                  <c:v>0.236233</c:v>
                </c:pt>
                <c:pt idx="617">
                  <c:v>0.23661699999999999</c:v>
                </c:pt>
                <c:pt idx="618">
                  <c:v>0.23699999999999999</c:v>
                </c:pt>
                <c:pt idx="619">
                  <c:v>0.23738400000000001</c:v>
                </c:pt>
                <c:pt idx="620">
                  <c:v>0.23776700000000001</c:v>
                </c:pt>
                <c:pt idx="621">
                  <c:v>0.238151</c:v>
                </c:pt>
                <c:pt idx="622">
                  <c:v>0.238534</c:v>
                </c:pt>
                <c:pt idx="623">
                  <c:v>0.23891799999999999</c:v>
                </c:pt>
                <c:pt idx="624">
                  <c:v>0.23930100000000001</c:v>
                </c:pt>
                <c:pt idx="625">
                  <c:v>0.23968400000000001</c:v>
                </c:pt>
                <c:pt idx="626">
                  <c:v>0.240068</c:v>
                </c:pt>
                <c:pt idx="627">
                  <c:v>0.240451</c:v>
                </c:pt>
                <c:pt idx="628">
                  <c:v>0.24083499999999999</c:v>
                </c:pt>
                <c:pt idx="629">
                  <c:v>0.24121799999999999</c:v>
                </c:pt>
                <c:pt idx="630">
                  <c:v>0.24160200000000001</c:v>
                </c:pt>
                <c:pt idx="631">
                  <c:v>0.24198500000000001</c:v>
                </c:pt>
                <c:pt idx="632">
                  <c:v>0.242369</c:v>
                </c:pt>
                <c:pt idx="633">
                  <c:v>0.242752</c:v>
                </c:pt>
                <c:pt idx="634">
                  <c:v>0.24313599999999999</c:v>
                </c:pt>
                <c:pt idx="635">
                  <c:v>0.24351900000000001</c:v>
                </c:pt>
                <c:pt idx="636">
                  <c:v>0.24390300000000001</c:v>
                </c:pt>
                <c:pt idx="637">
                  <c:v>0.244286</c:v>
                </c:pt>
                <c:pt idx="638">
                  <c:v>0.24467</c:v>
                </c:pt>
                <c:pt idx="639">
                  <c:v>0.24505299999999999</c:v>
                </c:pt>
                <c:pt idx="640">
                  <c:v>0.24543699999999999</c:v>
                </c:pt>
                <c:pt idx="641">
                  <c:v>0.24582000000000001</c:v>
                </c:pt>
                <c:pt idx="642">
                  <c:v>0.24620400000000001</c:v>
                </c:pt>
                <c:pt idx="643">
                  <c:v>0.246587</c:v>
                </c:pt>
                <c:pt idx="644">
                  <c:v>0.246971</c:v>
                </c:pt>
                <c:pt idx="645">
                  <c:v>0.24735399999999999</c:v>
                </c:pt>
                <c:pt idx="646">
                  <c:v>0.24773800000000001</c:v>
                </c:pt>
                <c:pt idx="647">
                  <c:v>0.24812100000000001</c:v>
                </c:pt>
                <c:pt idx="648">
                  <c:v>0.248505</c:v>
                </c:pt>
                <c:pt idx="649">
                  <c:v>0.248888</c:v>
                </c:pt>
                <c:pt idx="650">
                  <c:v>0.24927199999999999</c:v>
                </c:pt>
                <c:pt idx="651">
                  <c:v>0.24965499999999999</c:v>
                </c:pt>
                <c:pt idx="652">
                  <c:v>0.25003900000000001</c:v>
                </c:pt>
                <c:pt idx="653">
                  <c:v>0.25042199999999998</c:v>
                </c:pt>
                <c:pt idx="654">
                  <c:v>0.25080599999999997</c:v>
                </c:pt>
                <c:pt idx="655">
                  <c:v>0.251189</c:v>
                </c:pt>
                <c:pt idx="656">
                  <c:v>0.25157299999999999</c:v>
                </c:pt>
                <c:pt idx="657">
                  <c:v>0.25195600000000001</c:v>
                </c:pt>
                <c:pt idx="658">
                  <c:v>0.25234000000000001</c:v>
                </c:pt>
                <c:pt idx="659">
                  <c:v>0.25272299999999998</c:v>
                </c:pt>
                <c:pt idx="660">
                  <c:v>0.25310700000000003</c:v>
                </c:pt>
                <c:pt idx="661">
                  <c:v>0.25348999999999999</c:v>
                </c:pt>
                <c:pt idx="662">
                  <c:v>0.25387399999999999</c:v>
                </c:pt>
                <c:pt idx="663">
                  <c:v>0.25425700000000001</c:v>
                </c:pt>
                <c:pt idx="664">
                  <c:v>0.25464100000000001</c:v>
                </c:pt>
                <c:pt idx="665">
                  <c:v>0.25502399999999997</c:v>
                </c:pt>
                <c:pt idx="666">
                  <c:v>0.25540800000000002</c:v>
                </c:pt>
                <c:pt idx="667">
                  <c:v>0.25579099999999999</c:v>
                </c:pt>
                <c:pt idx="668">
                  <c:v>0.25617499999999999</c:v>
                </c:pt>
                <c:pt idx="669">
                  <c:v>0.25655800000000001</c:v>
                </c:pt>
                <c:pt idx="670">
                  <c:v>0.256942</c:v>
                </c:pt>
                <c:pt idx="671">
                  <c:v>0.25732500000000003</c:v>
                </c:pt>
                <c:pt idx="672">
                  <c:v>0.25770900000000002</c:v>
                </c:pt>
                <c:pt idx="673">
                  <c:v>0.25809199999999999</c:v>
                </c:pt>
                <c:pt idx="674">
                  <c:v>0.25847599999999998</c:v>
                </c:pt>
                <c:pt idx="675">
                  <c:v>0.25885900000000001</c:v>
                </c:pt>
                <c:pt idx="676">
                  <c:v>0.259243</c:v>
                </c:pt>
                <c:pt idx="677">
                  <c:v>0.25962600000000002</c:v>
                </c:pt>
                <c:pt idx="678">
                  <c:v>0.26001000000000002</c:v>
                </c:pt>
                <c:pt idx="679">
                  <c:v>0.26039299999999999</c:v>
                </c:pt>
                <c:pt idx="680">
                  <c:v>0.26077699999999998</c:v>
                </c:pt>
                <c:pt idx="681">
                  <c:v>0.26116</c:v>
                </c:pt>
                <c:pt idx="682">
                  <c:v>0.261544</c:v>
                </c:pt>
                <c:pt idx="683">
                  <c:v>0.26192700000000002</c:v>
                </c:pt>
                <c:pt idx="684">
                  <c:v>0.26231100000000002</c:v>
                </c:pt>
                <c:pt idx="685">
                  <c:v>0.26269399999999998</c:v>
                </c:pt>
                <c:pt idx="686">
                  <c:v>0.26307799999999998</c:v>
                </c:pt>
                <c:pt idx="687">
                  <c:v>0.263461</c:v>
                </c:pt>
                <c:pt idx="688">
                  <c:v>0.263845</c:v>
                </c:pt>
                <c:pt idx="689">
                  <c:v>0.26422800000000002</c:v>
                </c:pt>
                <c:pt idx="690">
                  <c:v>0.26461200000000001</c:v>
                </c:pt>
                <c:pt idx="691">
                  <c:v>0.26499499999999998</c:v>
                </c:pt>
                <c:pt idx="692">
                  <c:v>0.26537899999999998</c:v>
                </c:pt>
                <c:pt idx="693">
                  <c:v>0.265762</c:v>
                </c:pt>
                <c:pt idx="694">
                  <c:v>0.26614599999999999</c:v>
                </c:pt>
                <c:pt idx="695">
                  <c:v>0.26652900000000002</c:v>
                </c:pt>
                <c:pt idx="696">
                  <c:v>0.26691300000000001</c:v>
                </c:pt>
                <c:pt idx="697">
                  <c:v>0.26729599999999998</c:v>
                </c:pt>
                <c:pt idx="698">
                  <c:v>0.26767999999999997</c:v>
                </c:pt>
                <c:pt idx="699">
                  <c:v>0.268063</c:v>
                </c:pt>
                <c:pt idx="700">
                  <c:v>0.26844699999999999</c:v>
                </c:pt>
                <c:pt idx="701">
                  <c:v>0.26883000000000001</c:v>
                </c:pt>
                <c:pt idx="702">
                  <c:v>0.26921400000000001</c:v>
                </c:pt>
                <c:pt idx="703">
                  <c:v>0.26959699999999998</c:v>
                </c:pt>
                <c:pt idx="704">
                  <c:v>0.26998100000000003</c:v>
                </c:pt>
                <c:pt idx="705">
                  <c:v>0.27036399999999999</c:v>
                </c:pt>
                <c:pt idx="706">
                  <c:v>0.27074799999999999</c:v>
                </c:pt>
                <c:pt idx="707">
                  <c:v>0.27113100000000001</c:v>
                </c:pt>
                <c:pt idx="708">
                  <c:v>0.27151500000000001</c:v>
                </c:pt>
                <c:pt idx="709">
                  <c:v>0.27189799999999997</c:v>
                </c:pt>
                <c:pt idx="710">
                  <c:v>0.27228200000000002</c:v>
                </c:pt>
                <c:pt idx="711">
                  <c:v>0.27266499999999999</c:v>
                </c:pt>
                <c:pt idx="712">
                  <c:v>0.27304899999999999</c:v>
                </c:pt>
                <c:pt idx="713">
                  <c:v>0.27343200000000001</c:v>
                </c:pt>
                <c:pt idx="714">
                  <c:v>0.273816</c:v>
                </c:pt>
                <c:pt idx="715">
                  <c:v>0.27419900000000003</c:v>
                </c:pt>
                <c:pt idx="716">
                  <c:v>0.27458300000000002</c:v>
                </c:pt>
                <c:pt idx="717">
                  <c:v>0.27496599999999999</c:v>
                </c:pt>
                <c:pt idx="718">
                  <c:v>0.27534999999999998</c:v>
                </c:pt>
                <c:pt idx="719">
                  <c:v>0.27573300000000001</c:v>
                </c:pt>
                <c:pt idx="720">
                  <c:v>0.276117</c:v>
                </c:pt>
                <c:pt idx="721">
                  <c:v>0.27650000000000002</c:v>
                </c:pt>
                <c:pt idx="722">
                  <c:v>0.27688400000000002</c:v>
                </c:pt>
                <c:pt idx="723">
                  <c:v>0.27726699999999999</c:v>
                </c:pt>
                <c:pt idx="724">
                  <c:v>0.27765099999999998</c:v>
                </c:pt>
                <c:pt idx="725">
                  <c:v>0.278034</c:v>
                </c:pt>
                <c:pt idx="726">
                  <c:v>0.278418</c:v>
                </c:pt>
                <c:pt idx="727">
                  <c:v>0.27880100000000002</c:v>
                </c:pt>
                <c:pt idx="728">
                  <c:v>0.27918500000000002</c:v>
                </c:pt>
                <c:pt idx="729">
                  <c:v>0.27956799999999998</c:v>
                </c:pt>
                <c:pt idx="730">
                  <c:v>0.27995100000000001</c:v>
                </c:pt>
                <c:pt idx="731">
                  <c:v>0.280335</c:v>
                </c:pt>
                <c:pt idx="732">
                  <c:v>0.28071800000000002</c:v>
                </c:pt>
                <c:pt idx="733">
                  <c:v>0.28110200000000002</c:v>
                </c:pt>
                <c:pt idx="734">
                  <c:v>0.28148499999999999</c:v>
                </c:pt>
                <c:pt idx="735">
                  <c:v>0.28186899999999998</c:v>
                </c:pt>
                <c:pt idx="736">
                  <c:v>0.282252</c:v>
                </c:pt>
                <c:pt idx="737">
                  <c:v>0.282636</c:v>
                </c:pt>
                <c:pt idx="738">
                  <c:v>0.28301900000000002</c:v>
                </c:pt>
                <c:pt idx="739">
                  <c:v>0.28340300000000002</c:v>
                </c:pt>
                <c:pt idx="740">
                  <c:v>0.28378599999999998</c:v>
                </c:pt>
                <c:pt idx="741">
                  <c:v>0.28416999999999998</c:v>
                </c:pt>
                <c:pt idx="742">
                  <c:v>0.284553</c:v>
                </c:pt>
                <c:pt idx="743">
                  <c:v>0.284937</c:v>
                </c:pt>
                <c:pt idx="744">
                  <c:v>0.28532000000000002</c:v>
                </c:pt>
                <c:pt idx="745">
                  <c:v>0.28570400000000001</c:v>
                </c:pt>
                <c:pt idx="746">
                  <c:v>0.28608699999999998</c:v>
                </c:pt>
                <c:pt idx="747">
                  <c:v>0.28647099999999998</c:v>
                </c:pt>
                <c:pt idx="748">
                  <c:v>0.286854</c:v>
                </c:pt>
                <c:pt idx="749">
                  <c:v>0.28723799999999999</c:v>
                </c:pt>
                <c:pt idx="750">
                  <c:v>0.28762100000000002</c:v>
                </c:pt>
                <c:pt idx="751">
                  <c:v>0.28800500000000001</c:v>
                </c:pt>
                <c:pt idx="752">
                  <c:v>0.28838799999999998</c:v>
                </c:pt>
                <c:pt idx="753">
                  <c:v>0.28877199999999997</c:v>
                </c:pt>
                <c:pt idx="754">
                  <c:v>0.289155</c:v>
                </c:pt>
                <c:pt idx="755">
                  <c:v>0.28953899999999999</c:v>
                </c:pt>
                <c:pt idx="756">
                  <c:v>0.28992200000000001</c:v>
                </c:pt>
                <c:pt idx="757">
                  <c:v>0.29030600000000001</c:v>
                </c:pt>
                <c:pt idx="758">
                  <c:v>0.29068899999999998</c:v>
                </c:pt>
                <c:pt idx="759">
                  <c:v>0.29107300000000003</c:v>
                </c:pt>
                <c:pt idx="760">
                  <c:v>0.29145599999999999</c:v>
                </c:pt>
                <c:pt idx="761">
                  <c:v>0.29183999999999999</c:v>
                </c:pt>
                <c:pt idx="762">
                  <c:v>0.29222300000000001</c:v>
                </c:pt>
                <c:pt idx="763">
                  <c:v>0.29260700000000001</c:v>
                </c:pt>
                <c:pt idx="764">
                  <c:v>0.29298999999999997</c:v>
                </c:pt>
                <c:pt idx="765">
                  <c:v>0.29337400000000002</c:v>
                </c:pt>
                <c:pt idx="766">
                  <c:v>0.29375699999999999</c:v>
                </c:pt>
                <c:pt idx="767">
                  <c:v>0.29414099999999999</c:v>
                </c:pt>
                <c:pt idx="768">
                  <c:v>0.29452400000000001</c:v>
                </c:pt>
                <c:pt idx="769">
                  <c:v>0.294908</c:v>
                </c:pt>
                <c:pt idx="770">
                  <c:v>0.29529100000000003</c:v>
                </c:pt>
                <c:pt idx="771">
                  <c:v>0.29567500000000002</c:v>
                </c:pt>
                <c:pt idx="772">
                  <c:v>0.29605799999999999</c:v>
                </c:pt>
                <c:pt idx="773">
                  <c:v>0.29644199999999998</c:v>
                </c:pt>
                <c:pt idx="774">
                  <c:v>0.29682500000000001</c:v>
                </c:pt>
                <c:pt idx="775">
                  <c:v>0.297209</c:v>
                </c:pt>
                <c:pt idx="776">
                  <c:v>0.29759200000000002</c:v>
                </c:pt>
                <c:pt idx="777">
                  <c:v>0.29797600000000002</c:v>
                </c:pt>
                <c:pt idx="778">
                  <c:v>0.29835899999999999</c:v>
                </c:pt>
                <c:pt idx="779">
                  <c:v>0.29874299999999998</c:v>
                </c:pt>
                <c:pt idx="780">
                  <c:v>0.299126</c:v>
                </c:pt>
                <c:pt idx="781">
                  <c:v>0.29951</c:v>
                </c:pt>
                <c:pt idx="782">
                  <c:v>0.29989300000000002</c:v>
                </c:pt>
                <c:pt idx="783">
                  <c:v>0.30027700000000002</c:v>
                </c:pt>
                <c:pt idx="784">
                  <c:v>0.30065999999999998</c:v>
                </c:pt>
                <c:pt idx="785">
                  <c:v>0.30104399999999998</c:v>
                </c:pt>
                <c:pt idx="786">
                  <c:v>0.301427</c:v>
                </c:pt>
                <c:pt idx="787">
                  <c:v>0.301811</c:v>
                </c:pt>
                <c:pt idx="788">
                  <c:v>0.30219400000000002</c:v>
                </c:pt>
                <c:pt idx="789">
                  <c:v>0.30257800000000001</c:v>
                </c:pt>
                <c:pt idx="790">
                  <c:v>0.30296099999999998</c:v>
                </c:pt>
                <c:pt idx="791">
                  <c:v>0.30334499999999998</c:v>
                </c:pt>
                <c:pt idx="792">
                  <c:v>0.303728</c:v>
                </c:pt>
                <c:pt idx="793">
                  <c:v>0.30411199999999999</c:v>
                </c:pt>
                <c:pt idx="794">
                  <c:v>0.30449500000000002</c:v>
                </c:pt>
                <c:pt idx="795">
                  <c:v>0.30487900000000001</c:v>
                </c:pt>
                <c:pt idx="796">
                  <c:v>0.30526199999999998</c:v>
                </c:pt>
                <c:pt idx="797">
                  <c:v>0.30564599999999997</c:v>
                </c:pt>
                <c:pt idx="798">
                  <c:v>0.306029</c:v>
                </c:pt>
                <c:pt idx="799">
                  <c:v>0.30641299999999999</c:v>
                </c:pt>
                <c:pt idx="800">
                  <c:v>0.30679600000000001</c:v>
                </c:pt>
                <c:pt idx="801">
                  <c:v>0.30718000000000001</c:v>
                </c:pt>
                <c:pt idx="802">
                  <c:v>0.30756299999999998</c:v>
                </c:pt>
                <c:pt idx="803">
                  <c:v>0.30794700000000003</c:v>
                </c:pt>
                <c:pt idx="804">
                  <c:v>0.30832999999999999</c:v>
                </c:pt>
                <c:pt idx="805">
                  <c:v>0.30871399999999999</c:v>
                </c:pt>
                <c:pt idx="806">
                  <c:v>0.30909700000000001</c:v>
                </c:pt>
                <c:pt idx="807">
                  <c:v>0.30948100000000001</c:v>
                </c:pt>
                <c:pt idx="808">
                  <c:v>0.30986399999999997</c:v>
                </c:pt>
                <c:pt idx="809">
                  <c:v>0.31024800000000002</c:v>
                </c:pt>
                <c:pt idx="810">
                  <c:v>0.31063099999999999</c:v>
                </c:pt>
                <c:pt idx="811">
                  <c:v>0.31101499999999999</c:v>
                </c:pt>
                <c:pt idx="812">
                  <c:v>0.31139800000000001</c:v>
                </c:pt>
                <c:pt idx="813">
                  <c:v>0.311782</c:v>
                </c:pt>
                <c:pt idx="814">
                  <c:v>0.31216500000000003</c:v>
                </c:pt>
                <c:pt idx="815">
                  <c:v>0.31254900000000002</c:v>
                </c:pt>
                <c:pt idx="816">
                  <c:v>0.31293199999999999</c:v>
                </c:pt>
                <c:pt idx="817">
                  <c:v>0.31331599999999998</c:v>
                </c:pt>
                <c:pt idx="818">
                  <c:v>0.31369900000000001</c:v>
                </c:pt>
                <c:pt idx="819">
                  <c:v>0.314083</c:v>
                </c:pt>
                <c:pt idx="820">
                  <c:v>0.31446600000000002</c:v>
                </c:pt>
                <c:pt idx="821">
                  <c:v>0.31485000000000002</c:v>
                </c:pt>
                <c:pt idx="822">
                  <c:v>0.31523299999999999</c:v>
                </c:pt>
                <c:pt idx="823">
                  <c:v>0.31561699999999998</c:v>
                </c:pt>
                <c:pt idx="824">
                  <c:v>0.316</c:v>
                </c:pt>
                <c:pt idx="825">
                  <c:v>0.316384</c:v>
                </c:pt>
                <c:pt idx="826">
                  <c:v>0.31676700000000002</c:v>
                </c:pt>
                <c:pt idx="827">
                  <c:v>0.31715100000000002</c:v>
                </c:pt>
                <c:pt idx="828">
                  <c:v>0.31753399999999998</c:v>
                </c:pt>
                <c:pt idx="829">
                  <c:v>0.31791799999999998</c:v>
                </c:pt>
                <c:pt idx="830">
                  <c:v>0.318301</c:v>
                </c:pt>
                <c:pt idx="831">
                  <c:v>0.318685</c:v>
                </c:pt>
                <c:pt idx="832">
                  <c:v>0.31906800000000002</c:v>
                </c:pt>
                <c:pt idx="833">
                  <c:v>0.31945099999999998</c:v>
                </c:pt>
                <c:pt idx="834">
                  <c:v>0.31983499999999998</c:v>
                </c:pt>
                <c:pt idx="835">
                  <c:v>0.320218</c:v>
                </c:pt>
                <c:pt idx="836">
                  <c:v>0.320602</c:v>
                </c:pt>
                <c:pt idx="837">
                  <c:v>0.32098500000000002</c:v>
                </c:pt>
                <c:pt idx="838">
                  <c:v>0.32136900000000002</c:v>
                </c:pt>
                <c:pt idx="839">
                  <c:v>0.32175199999999998</c:v>
                </c:pt>
                <c:pt idx="840">
                  <c:v>0.32213599999999998</c:v>
                </c:pt>
                <c:pt idx="841">
                  <c:v>0.322519</c:v>
                </c:pt>
                <c:pt idx="842">
                  <c:v>0.322903</c:v>
                </c:pt>
                <c:pt idx="843">
                  <c:v>0.32328600000000002</c:v>
                </c:pt>
                <c:pt idx="844">
                  <c:v>0.32367000000000001</c:v>
                </c:pt>
                <c:pt idx="845">
                  <c:v>0.32405299999999998</c:v>
                </c:pt>
                <c:pt idx="846">
                  <c:v>0.32443699999999998</c:v>
                </c:pt>
                <c:pt idx="847">
                  <c:v>0.32482</c:v>
                </c:pt>
                <c:pt idx="848">
                  <c:v>0.32520399999999999</c:v>
                </c:pt>
                <c:pt idx="849">
                  <c:v>0.32558700000000002</c:v>
                </c:pt>
                <c:pt idx="850">
                  <c:v>0.32597100000000001</c:v>
                </c:pt>
                <c:pt idx="851">
                  <c:v>0.32635399999999998</c:v>
                </c:pt>
                <c:pt idx="852">
                  <c:v>0.32673799999999997</c:v>
                </c:pt>
                <c:pt idx="853">
                  <c:v>0.327121</c:v>
                </c:pt>
                <c:pt idx="854">
                  <c:v>0.32750499999999999</c:v>
                </c:pt>
                <c:pt idx="855">
                  <c:v>0.32788800000000001</c:v>
                </c:pt>
                <c:pt idx="856">
                  <c:v>0.32827200000000001</c:v>
                </c:pt>
                <c:pt idx="857">
                  <c:v>0.32865499999999997</c:v>
                </c:pt>
                <c:pt idx="858">
                  <c:v>0.32903900000000003</c:v>
                </c:pt>
                <c:pt idx="859">
                  <c:v>0.32942199999999999</c:v>
                </c:pt>
                <c:pt idx="860">
                  <c:v>0.32980599999999999</c:v>
                </c:pt>
                <c:pt idx="861">
                  <c:v>0.33018900000000001</c:v>
                </c:pt>
                <c:pt idx="862">
                  <c:v>0.33057300000000001</c:v>
                </c:pt>
                <c:pt idx="863">
                  <c:v>0.33095599999999997</c:v>
                </c:pt>
                <c:pt idx="864">
                  <c:v>0.33134000000000002</c:v>
                </c:pt>
                <c:pt idx="865">
                  <c:v>0.33172299999999999</c:v>
                </c:pt>
                <c:pt idx="866">
                  <c:v>0.33210699999999999</c:v>
                </c:pt>
                <c:pt idx="867">
                  <c:v>0.33249000000000001</c:v>
                </c:pt>
                <c:pt idx="868">
                  <c:v>0.332874</c:v>
                </c:pt>
                <c:pt idx="869">
                  <c:v>0.33325700000000003</c:v>
                </c:pt>
                <c:pt idx="870">
                  <c:v>0.33364100000000002</c:v>
                </c:pt>
                <c:pt idx="871">
                  <c:v>0.33402399999999999</c:v>
                </c:pt>
                <c:pt idx="872">
                  <c:v>0.33440799999999998</c:v>
                </c:pt>
                <c:pt idx="873">
                  <c:v>0.33479100000000001</c:v>
                </c:pt>
                <c:pt idx="874">
                  <c:v>0.335175</c:v>
                </c:pt>
                <c:pt idx="875">
                  <c:v>0.33555800000000002</c:v>
                </c:pt>
                <c:pt idx="876">
                  <c:v>0.33594200000000002</c:v>
                </c:pt>
                <c:pt idx="877">
                  <c:v>0.33632499999999999</c:v>
                </c:pt>
                <c:pt idx="878">
                  <c:v>0.33670899999999998</c:v>
                </c:pt>
                <c:pt idx="879">
                  <c:v>0.337092</c:v>
                </c:pt>
                <c:pt idx="880">
                  <c:v>0.337476</c:v>
                </c:pt>
                <c:pt idx="881">
                  <c:v>0.33785900000000002</c:v>
                </c:pt>
                <c:pt idx="882">
                  <c:v>0.33824300000000002</c:v>
                </c:pt>
                <c:pt idx="883">
                  <c:v>0.33862599999999998</c:v>
                </c:pt>
                <c:pt idx="884">
                  <c:v>0.33900999999999998</c:v>
                </c:pt>
                <c:pt idx="885">
                  <c:v>0.339393</c:v>
                </c:pt>
                <c:pt idx="886">
                  <c:v>0.339777</c:v>
                </c:pt>
                <c:pt idx="887">
                  <c:v>0.34016000000000002</c:v>
                </c:pt>
                <c:pt idx="888">
                  <c:v>0.34054400000000001</c:v>
                </c:pt>
                <c:pt idx="889">
                  <c:v>0.34092699999999998</c:v>
                </c:pt>
                <c:pt idx="890">
                  <c:v>0.34131099999999998</c:v>
                </c:pt>
                <c:pt idx="891">
                  <c:v>0.341694</c:v>
                </c:pt>
                <c:pt idx="892">
                  <c:v>0.34207799999999999</c:v>
                </c:pt>
                <c:pt idx="893">
                  <c:v>0.34246100000000002</c:v>
                </c:pt>
                <c:pt idx="894">
                  <c:v>0.34284500000000001</c:v>
                </c:pt>
                <c:pt idx="895">
                  <c:v>0.34322799999999998</c:v>
                </c:pt>
                <c:pt idx="896">
                  <c:v>0.34361199999999997</c:v>
                </c:pt>
                <c:pt idx="897">
                  <c:v>0.343995</c:v>
                </c:pt>
                <c:pt idx="898">
                  <c:v>0.34437899999999999</c:v>
                </c:pt>
                <c:pt idx="899">
                  <c:v>0.34476200000000001</c:v>
                </c:pt>
                <c:pt idx="900">
                  <c:v>0.34514600000000001</c:v>
                </c:pt>
                <c:pt idx="901">
                  <c:v>0.34552899999999998</c:v>
                </c:pt>
                <c:pt idx="902">
                  <c:v>0.34591300000000003</c:v>
                </c:pt>
                <c:pt idx="903">
                  <c:v>0.34629599999999999</c:v>
                </c:pt>
                <c:pt idx="904">
                  <c:v>0.34667999999999999</c:v>
                </c:pt>
                <c:pt idx="905">
                  <c:v>0.34706300000000001</c:v>
                </c:pt>
                <c:pt idx="906">
                  <c:v>0.34744700000000001</c:v>
                </c:pt>
                <c:pt idx="907">
                  <c:v>0.34782999999999997</c:v>
                </c:pt>
                <c:pt idx="908">
                  <c:v>0.34821400000000002</c:v>
                </c:pt>
                <c:pt idx="909">
                  <c:v>0.34859699999999999</c:v>
                </c:pt>
                <c:pt idx="910">
                  <c:v>0.34898099999999999</c:v>
                </c:pt>
                <c:pt idx="911">
                  <c:v>0.34936400000000001</c:v>
                </c:pt>
                <c:pt idx="912">
                  <c:v>0.349748</c:v>
                </c:pt>
                <c:pt idx="913">
                  <c:v>0.35013100000000003</c:v>
                </c:pt>
                <c:pt idx="914">
                  <c:v>0.35051500000000002</c:v>
                </c:pt>
                <c:pt idx="915">
                  <c:v>0.35089799999999999</c:v>
                </c:pt>
                <c:pt idx="916">
                  <c:v>0.35128199999999998</c:v>
                </c:pt>
                <c:pt idx="917">
                  <c:v>0.35166500000000001</c:v>
                </c:pt>
                <c:pt idx="918">
                  <c:v>0.352049</c:v>
                </c:pt>
                <c:pt idx="919">
                  <c:v>0.35243200000000002</c:v>
                </c:pt>
                <c:pt idx="920">
                  <c:v>0.35281600000000002</c:v>
                </c:pt>
                <c:pt idx="921">
                  <c:v>0.35319899999999999</c:v>
                </c:pt>
                <c:pt idx="922">
                  <c:v>0.35358299999999998</c:v>
                </c:pt>
                <c:pt idx="923">
                  <c:v>0.353966</c:v>
                </c:pt>
                <c:pt idx="924">
                  <c:v>0.35435</c:v>
                </c:pt>
                <c:pt idx="925">
                  <c:v>0.35473300000000002</c:v>
                </c:pt>
                <c:pt idx="926">
                  <c:v>0.35511700000000002</c:v>
                </c:pt>
                <c:pt idx="927">
                  <c:v>0.35549999999999998</c:v>
                </c:pt>
                <c:pt idx="928">
                  <c:v>0.35588399999999998</c:v>
                </c:pt>
                <c:pt idx="929">
                  <c:v>0.356267</c:v>
                </c:pt>
                <c:pt idx="930">
                  <c:v>0.356651</c:v>
                </c:pt>
                <c:pt idx="931">
                  <c:v>0.35703400000000002</c:v>
                </c:pt>
                <c:pt idx="932">
                  <c:v>0.35741800000000001</c:v>
                </c:pt>
                <c:pt idx="933">
                  <c:v>0.35780099999999998</c:v>
                </c:pt>
                <c:pt idx="934">
                  <c:v>0.35818499999999998</c:v>
                </c:pt>
                <c:pt idx="935">
                  <c:v>0.358568</c:v>
                </c:pt>
                <c:pt idx="936">
                  <c:v>0.35895199999999999</c:v>
                </c:pt>
                <c:pt idx="937">
                  <c:v>0.35933500000000002</c:v>
                </c:pt>
                <c:pt idx="938">
                  <c:v>0.35971799999999998</c:v>
                </c:pt>
                <c:pt idx="939">
                  <c:v>0.36010199999999998</c:v>
                </c:pt>
                <c:pt idx="940">
                  <c:v>0.360485</c:v>
                </c:pt>
                <c:pt idx="941">
                  <c:v>0.360869</c:v>
                </c:pt>
                <c:pt idx="942">
                  <c:v>0.36125200000000002</c:v>
                </c:pt>
                <c:pt idx="943">
                  <c:v>0.36163600000000001</c:v>
                </c:pt>
                <c:pt idx="944">
                  <c:v>0.36201899999999998</c:v>
                </c:pt>
                <c:pt idx="945">
                  <c:v>0.36240299999999998</c:v>
                </c:pt>
                <c:pt idx="946">
                  <c:v>0.362786</c:v>
                </c:pt>
                <c:pt idx="947">
                  <c:v>0.36316999999999999</c:v>
                </c:pt>
                <c:pt idx="948">
                  <c:v>0.36355300000000002</c:v>
                </c:pt>
                <c:pt idx="949">
                  <c:v>0.36393700000000001</c:v>
                </c:pt>
                <c:pt idx="950">
                  <c:v>0.36431999999999998</c:v>
                </c:pt>
                <c:pt idx="951">
                  <c:v>0.36470399999999997</c:v>
                </c:pt>
                <c:pt idx="952">
                  <c:v>0.36508699999999999</c:v>
                </c:pt>
                <c:pt idx="953">
                  <c:v>0.36547099999999999</c:v>
                </c:pt>
                <c:pt idx="954">
                  <c:v>0.36585400000000001</c:v>
                </c:pt>
                <c:pt idx="955">
                  <c:v>0.36623800000000001</c:v>
                </c:pt>
                <c:pt idx="956">
                  <c:v>0.36662099999999997</c:v>
                </c:pt>
                <c:pt idx="957">
                  <c:v>0.36700500000000003</c:v>
                </c:pt>
                <c:pt idx="958">
                  <c:v>0.36738799999999999</c:v>
                </c:pt>
                <c:pt idx="959">
                  <c:v>0.36777199999999999</c:v>
                </c:pt>
                <c:pt idx="960">
                  <c:v>0.36815500000000001</c:v>
                </c:pt>
                <c:pt idx="961">
                  <c:v>0.36853900000000001</c:v>
                </c:pt>
                <c:pt idx="962">
                  <c:v>0.36892200000000003</c:v>
                </c:pt>
                <c:pt idx="963">
                  <c:v>0.36930600000000002</c:v>
                </c:pt>
                <c:pt idx="964">
                  <c:v>0.36968899999999999</c:v>
                </c:pt>
                <c:pt idx="965">
                  <c:v>0.37007299999999999</c:v>
                </c:pt>
                <c:pt idx="966">
                  <c:v>0.37045600000000001</c:v>
                </c:pt>
                <c:pt idx="967">
                  <c:v>0.37084</c:v>
                </c:pt>
                <c:pt idx="968">
                  <c:v>0.37122300000000003</c:v>
                </c:pt>
                <c:pt idx="969">
                  <c:v>0.37160700000000002</c:v>
                </c:pt>
                <c:pt idx="970">
                  <c:v>0.37198999999999999</c:v>
                </c:pt>
                <c:pt idx="971">
                  <c:v>0.37237399999999998</c:v>
                </c:pt>
                <c:pt idx="972">
                  <c:v>0.37275700000000001</c:v>
                </c:pt>
                <c:pt idx="973">
                  <c:v>0.373141</c:v>
                </c:pt>
                <c:pt idx="974">
                  <c:v>0.37352400000000002</c:v>
                </c:pt>
                <c:pt idx="975">
                  <c:v>0.37390800000000002</c:v>
                </c:pt>
                <c:pt idx="976">
                  <c:v>0.37429099999999998</c:v>
                </c:pt>
                <c:pt idx="977">
                  <c:v>0.37467499999999998</c:v>
                </c:pt>
                <c:pt idx="978">
                  <c:v>0.375058</c:v>
                </c:pt>
                <c:pt idx="979">
                  <c:v>0.375442</c:v>
                </c:pt>
                <c:pt idx="980">
                  <c:v>0.37582500000000002</c:v>
                </c:pt>
                <c:pt idx="981">
                  <c:v>0.37620900000000002</c:v>
                </c:pt>
                <c:pt idx="982">
                  <c:v>0.37659199999999998</c:v>
                </c:pt>
                <c:pt idx="983">
                  <c:v>0.37697599999999998</c:v>
                </c:pt>
                <c:pt idx="984">
                  <c:v>0.377359</c:v>
                </c:pt>
                <c:pt idx="985">
                  <c:v>0.377743</c:v>
                </c:pt>
                <c:pt idx="986">
                  <c:v>0.37812600000000002</c:v>
                </c:pt>
                <c:pt idx="987">
                  <c:v>0.37851000000000001</c:v>
                </c:pt>
                <c:pt idx="988">
                  <c:v>0.37889299999999998</c:v>
                </c:pt>
                <c:pt idx="989">
                  <c:v>0.37927699999999998</c:v>
                </c:pt>
                <c:pt idx="990">
                  <c:v>0.37966</c:v>
                </c:pt>
                <c:pt idx="991">
                  <c:v>0.38004399999999999</c:v>
                </c:pt>
                <c:pt idx="992">
                  <c:v>0.38042700000000002</c:v>
                </c:pt>
                <c:pt idx="993">
                  <c:v>0.38081100000000001</c:v>
                </c:pt>
                <c:pt idx="994">
                  <c:v>0.38119399999999998</c:v>
                </c:pt>
                <c:pt idx="995">
                  <c:v>0.38157799999999997</c:v>
                </c:pt>
                <c:pt idx="996">
                  <c:v>0.38196099999999999</c:v>
                </c:pt>
                <c:pt idx="997">
                  <c:v>0.38234499999999999</c:v>
                </c:pt>
                <c:pt idx="998">
                  <c:v>0.38272800000000001</c:v>
                </c:pt>
                <c:pt idx="999">
                  <c:v>0.38311200000000001</c:v>
                </c:pt>
                <c:pt idx="1000">
                  <c:v>0.38349499999999997</c:v>
                </c:pt>
                <c:pt idx="1001">
                  <c:v>0.38387900000000003</c:v>
                </c:pt>
                <c:pt idx="1002">
                  <c:v>0.38426199999999999</c:v>
                </c:pt>
                <c:pt idx="1003">
                  <c:v>0.38464599999999999</c:v>
                </c:pt>
                <c:pt idx="1004">
                  <c:v>0.38502900000000001</c:v>
                </c:pt>
                <c:pt idx="1005">
                  <c:v>0.38541300000000001</c:v>
                </c:pt>
                <c:pt idx="1006">
                  <c:v>0.38579599999999997</c:v>
                </c:pt>
                <c:pt idx="1007">
                  <c:v>0.38618000000000002</c:v>
                </c:pt>
                <c:pt idx="1008">
                  <c:v>0.38656299999999999</c:v>
                </c:pt>
                <c:pt idx="1009">
                  <c:v>0.38694699999999999</c:v>
                </c:pt>
                <c:pt idx="1010">
                  <c:v>0.38733000000000001</c:v>
                </c:pt>
                <c:pt idx="1011">
                  <c:v>0.387714</c:v>
                </c:pt>
                <c:pt idx="1012">
                  <c:v>0.38809700000000003</c:v>
                </c:pt>
                <c:pt idx="1013">
                  <c:v>0.38848100000000002</c:v>
                </c:pt>
                <c:pt idx="1014">
                  <c:v>0.38886399999999999</c:v>
                </c:pt>
                <c:pt idx="1015">
                  <c:v>0.38924799999999998</c:v>
                </c:pt>
                <c:pt idx="1016">
                  <c:v>0.38963100000000001</c:v>
                </c:pt>
                <c:pt idx="1017">
                  <c:v>0.390015</c:v>
                </c:pt>
                <c:pt idx="1018">
                  <c:v>0.39039800000000002</c:v>
                </c:pt>
                <c:pt idx="1019">
                  <c:v>0.39078200000000002</c:v>
                </c:pt>
                <c:pt idx="1020">
                  <c:v>0.39116499999999998</c:v>
                </c:pt>
                <c:pt idx="1021">
                  <c:v>0.39154899999999998</c:v>
                </c:pt>
                <c:pt idx="1022">
                  <c:v>0.391932</c:v>
                </c:pt>
                <c:pt idx="1023">
                  <c:v>0.392316</c:v>
                </c:pt>
                <c:pt idx="1024">
                  <c:v>0.39269900000000002</c:v>
                </c:pt>
                <c:pt idx="1025">
                  <c:v>0.39308300000000002</c:v>
                </c:pt>
                <c:pt idx="1026">
                  <c:v>0.39346599999999998</c:v>
                </c:pt>
                <c:pt idx="1027">
                  <c:v>0.39384999999999998</c:v>
                </c:pt>
                <c:pt idx="1028">
                  <c:v>0.394233</c:v>
                </c:pt>
                <c:pt idx="1029">
                  <c:v>0.394617</c:v>
                </c:pt>
                <c:pt idx="1030">
                  <c:v>0.39500000000000002</c:v>
                </c:pt>
                <c:pt idx="1031">
                  <c:v>0.39538400000000001</c:v>
                </c:pt>
                <c:pt idx="1032">
                  <c:v>0.39576699999999998</c:v>
                </c:pt>
                <c:pt idx="1033">
                  <c:v>0.39615099999999998</c:v>
                </c:pt>
                <c:pt idx="1034">
                  <c:v>0.396534</c:v>
                </c:pt>
                <c:pt idx="1035">
                  <c:v>0.39691799999999999</c:v>
                </c:pt>
                <c:pt idx="1036">
                  <c:v>0.39730100000000002</c:v>
                </c:pt>
                <c:pt idx="1037">
                  <c:v>0.39768500000000001</c:v>
                </c:pt>
                <c:pt idx="1038">
                  <c:v>0.39806799999999998</c:v>
                </c:pt>
                <c:pt idx="1039">
                  <c:v>0.39845199999999997</c:v>
                </c:pt>
                <c:pt idx="1040">
                  <c:v>0.398835</c:v>
                </c:pt>
                <c:pt idx="1041">
                  <c:v>0.39921899999999999</c:v>
                </c:pt>
                <c:pt idx="1042">
                  <c:v>0.39960200000000001</c:v>
                </c:pt>
                <c:pt idx="1043">
                  <c:v>0.39998499999999998</c:v>
                </c:pt>
                <c:pt idx="1044">
                  <c:v>0.40036899999999997</c:v>
                </c:pt>
                <c:pt idx="1045">
                  <c:v>0.400752</c:v>
                </c:pt>
                <c:pt idx="1046">
                  <c:v>0.40113599999999999</c:v>
                </c:pt>
                <c:pt idx="1047">
                  <c:v>0.40151900000000001</c:v>
                </c:pt>
                <c:pt idx="1048">
                  <c:v>0.40190300000000001</c:v>
                </c:pt>
                <c:pt idx="1049">
                  <c:v>0.40228599999999998</c:v>
                </c:pt>
                <c:pt idx="1050">
                  <c:v>0.40266999999999997</c:v>
                </c:pt>
                <c:pt idx="1051">
                  <c:v>0.40305299999999999</c:v>
                </c:pt>
                <c:pt idx="1052">
                  <c:v>0.40343699999999999</c:v>
                </c:pt>
                <c:pt idx="1053">
                  <c:v>0.40382000000000001</c:v>
                </c:pt>
                <c:pt idx="1054">
                  <c:v>0.40420400000000001</c:v>
                </c:pt>
                <c:pt idx="1055">
                  <c:v>0.40458699999999997</c:v>
                </c:pt>
                <c:pt idx="1056">
                  <c:v>0.40497100000000003</c:v>
                </c:pt>
                <c:pt idx="1057">
                  <c:v>0.40535399999999999</c:v>
                </c:pt>
                <c:pt idx="1058">
                  <c:v>0.40573799999999999</c:v>
                </c:pt>
                <c:pt idx="1059">
                  <c:v>0.40612100000000001</c:v>
                </c:pt>
                <c:pt idx="1060">
                  <c:v>0.40650500000000001</c:v>
                </c:pt>
                <c:pt idx="1061">
                  <c:v>0.40688800000000003</c:v>
                </c:pt>
                <c:pt idx="1062">
                  <c:v>0.40727200000000002</c:v>
                </c:pt>
                <c:pt idx="1063">
                  <c:v>0.40765499999999999</c:v>
                </c:pt>
                <c:pt idx="1064">
                  <c:v>0.40803899999999999</c:v>
                </c:pt>
                <c:pt idx="1065">
                  <c:v>0.40842200000000001</c:v>
                </c:pt>
                <c:pt idx="1066">
                  <c:v>0.408806</c:v>
                </c:pt>
                <c:pt idx="1067">
                  <c:v>0.40918900000000002</c:v>
                </c:pt>
                <c:pt idx="1068">
                  <c:v>0.40957300000000002</c:v>
                </c:pt>
                <c:pt idx="1069">
                  <c:v>0.40995599999999999</c:v>
                </c:pt>
                <c:pt idx="1070">
                  <c:v>0.41033999999999998</c:v>
                </c:pt>
                <c:pt idx="1071">
                  <c:v>0.410723</c:v>
                </c:pt>
                <c:pt idx="1072">
                  <c:v>0.411107</c:v>
                </c:pt>
                <c:pt idx="1073">
                  <c:v>0.41149000000000002</c:v>
                </c:pt>
                <c:pt idx="1074">
                  <c:v>0.41187400000000002</c:v>
                </c:pt>
                <c:pt idx="1075">
                  <c:v>0.41225699999999998</c:v>
                </c:pt>
                <c:pt idx="1076">
                  <c:v>0.41264099999999998</c:v>
                </c:pt>
                <c:pt idx="1077">
                  <c:v>0.413024</c:v>
                </c:pt>
                <c:pt idx="1078">
                  <c:v>0.413408</c:v>
                </c:pt>
                <c:pt idx="1079">
                  <c:v>0.41379100000000002</c:v>
                </c:pt>
                <c:pt idx="1080">
                  <c:v>0.41417500000000002</c:v>
                </c:pt>
                <c:pt idx="1081">
                  <c:v>0.41455799999999998</c:v>
                </c:pt>
                <c:pt idx="1082">
                  <c:v>0.41494199999999998</c:v>
                </c:pt>
                <c:pt idx="1083">
                  <c:v>0.415325</c:v>
                </c:pt>
                <c:pt idx="1084">
                  <c:v>0.415709</c:v>
                </c:pt>
                <c:pt idx="1085">
                  <c:v>0.41609200000000002</c:v>
                </c:pt>
                <c:pt idx="1086">
                  <c:v>0.41647600000000001</c:v>
                </c:pt>
                <c:pt idx="1087">
                  <c:v>0.41685899999999998</c:v>
                </c:pt>
                <c:pt idx="1088">
                  <c:v>0.41724299999999998</c:v>
                </c:pt>
                <c:pt idx="1089">
                  <c:v>0.417626</c:v>
                </c:pt>
                <c:pt idx="1090">
                  <c:v>0.41800999999999999</c:v>
                </c:pt>
                <c:pt idx="1091">
                  <c:v>0.41839300000000001</c:v>
                </c:pt>
                <c:pt idx="1092">
                  <c:v>0.41877700000000001</c:v>
                </c:pt>
                <c:pt idx="1093">
                  <c:v>0.41915999999999998</c:v>
                </c:pt>
                <c:pt idx="1094">
                  <c:v>0.41954399999999997</c:v>
                </c:pt>
                <c:pt idx="1095">
                  <c:v>0.41992699999999999</c:v>
                </c:pt>
                <c:pt idx="1096">
                  <c:v>0.42031099999999999</c:v>
                </c:pt>
                <c:pt idx="1097">
                  <c:v>0.42069400000000001</c:v>
                </c:pt>
                <c:pt idx="1098">
                  <c:v>0.42107800000000001</c:v>
                </c:pt>
                <c:pt idx="1099">
                  <c:v>0.42146099999999997</c:v>
                </c:pt>
                <c:pt idx="1100">
                  <c:v>0.42184500000000003</c:v>
                </c:pt>
                <c:pt idx="1101">
                  <c:v>0.42222799999999999</c:v>
                </c:pt>
                <c:pt idx="1102">
                  <c:v>0.42261199999999999</c:v>
                </c:pt>
                <c:pt idx="1103">
                  <c:v>0.42299500000000001</c:v>
                </c:pt>
                <c:pt idx="1104">
                  <c:v>0.42337900000000001</c:v>
                </c:pt>
                <c:pt idx="1105">
                  <c:v>0.42376200000000003</c:v>
                </c:pt>
                <c:pt idx="1106">
                  <c:v>0.42414600000000002</c:v>
                </c:pt>
                <c:pt idx="1107">
                  <c:v>0.42452899999999999</c:v>
                </c:pt>
                <c:pt idx="1108">
                  <c:v>0.42491299999999999</c:v>
                </c:pt>
                <c:pt idx="1109">
                  <c:v>0.42529600000000001</c:v>
                </c:pt>
                <c:pt idx="1110">
                  <c:v>0.42568</c:v>
                </c:pt>
                <c:pt idx="1111">
                  <c:v>0.42606300000000003</c:v>
                </c:pt>
                <c:pt idx="1112">
                  <c:v>0.42644700000000002</c:v>
                </c:pt>
                <c:pt idx="1113">
                  <c:v>0.42682999999999999</c:v>
                </c:pt>
                <c:pt idx="1114">
                  <c:v>0.42721399999999998</c:v>
                </c:pt>
                <c:pt idx="1115">
                  <c:v>0.427597</c:v>
                </c:pt>
                <c:pt idx="1116">
                  <c:v>0.427981</c:v>
                </c:pt>
                <c:pt idx="1117">
                  <c:v>0.42836400000000002</c:v>
                </c:pt>
                <c:pt idx="1118">
                  <c:v>0.42874800000000002</c:v>
                </c:pt>
                <c:pt idx="1119">
                  <c:v>0.42913099999999998</c:v>
                </c:pt>
                <c:pt idx="1120">
                  <c:v>0.42951499999999998</c:v>
                </c:pt>
                <c:pt idx="1121">
                  <c:v>0.429898</c:v>
                </c:pt>
                <c:pt idx="1122">
                  <c:v>0.430282</c:v>
                </c:pt>
                <c:pt idx="1123">
                  <c:v>0.43066500000000002</c:v>
                </c:pt>
                <c:pt idx="1124">
                  <c:v>0.43104900000000002</c:v>
                </c:pt>
                <c:pt idx="1125">
                  <c:v>0.43143199999999998</c:v>
                </c:pt>
                <c:pt idx="1126">
                  <c:v>0.43181599999999998</c:v>
                </c:pt>
                <c:pt idx="1127">
                  <c:v>0.432199</c:v>
                </c:pt>
                <c:pt idx="1128">
                  <c:v>0.432583</c:v>
                </c:pt>
                <c:pt idx="1129">
                  <c:v>0.43296600000000002</c:v>
                </c:pt>
                <c:pt idx="1130">
                  <c:v>0.43335000000000001</c:v>
                </c:pt>
                <c:pt idx="1131">
                  <c:v>0.43373299999999998</c:v>
                </c:pt>
                <c:pt idx="1132">
                  <c:v>0.43411699999999998</c:v>
                </c:pt>
                <c:pt idx="1133">
                  <c:v>0.4345</c:v>
                </c:pt>
                <c:pt idx="1134">
                  <c:v>0.43488399999999999</c:v>
                </c:pt>
                <c:pt idx="1135">
                  <c:v>0.43526700000000002</c:v>
                </c:pt>
                <c:pt idx="1136">
                  <c:v>0.43565100000000001</c:v>
                </c:pt>
                <c:pt idx="1137">
                  <c:v>0.43603399999999998</c:v>
                </c:pt>
                <c:pt idx="1138">
                  <c:v>0.43641799999999997</c:v>
                </c:pt>
                <c:pt idx="1139">
                  <c:v>0.43680099999999999</c:v>
                </c:pt>
                <c:pt idx="1140">
                  <c:v>0.43718499999999999</c:v>
                </c:pt>
                <c:pt idx="1141">
                  <c:v>0.43756800000000001</c:v>
                </c:pt>
                <c:pt idx="1142">
                  <c:v>0.43795200000000001</c:v>
                </c:pt>
                <c:pt idx="1143">
                  <c:v>0.43833499999999997</c:v>
                </c:pt>
                <c:pt idx="1144">
                  <c:v>0.43871900000000003</c:v>
                </c:pt>
                <c:pt idx="1145">
                  <c:v>0.43910199999999999</c:v>
                </c:pt>
                <c:pt idx="1146">
                  <c:v>0.43948500000000001</c:v>
                </c:pt>
                <c:pt idx="1147">
                  <c:v>0.43986900000000001</c:v>
                </c:pt>
                <c:pt idx="1148">
                  <c:v>0.44025199999999998</c:v>
                </c:pt>
                <c:pt idx="1149">
                  <c:v>0.44063600000000003</c:v>
                </c:pt>
                <c:pt idx="1150">
                  <c:v>0.44101899999999999</c:v>
                </c:pt>
                <c:pt idx="1151">
                  <c:v>0.44140299999999999</c:v>
                </c:pt>
                <c:pt idx="1152">
                  <c:v>0.44178600000000001</c:v>
                </c:pt>
                <c:pt idx="1153">
                  <c:v>0.44217000000000001</c:v>
                </c:pt>
                <c:pt idx="1154">
                  <c:v>0.44255299999999997</c:v>
                </c:pt>
                <c:pt idx="1155">
                  <c:v>0.44293700000000003</c:v>
                </c:pt>
                <c:pt idx="1156">
                  <c:v>0.44331999999999999</c:v>
                </c:pt>
                <c:pt idx="1157">
                  <c:v>0.44370399999999999</c:v>
                </c:pt>
                <c:pt idx="1158">
                  <c:v>0.44408700000000001</c:v>
                </c:pt>
                <c:pt idx="1159">
                  <c:v>0.444471</c:v>
                </c:pt>
                <c:pt idx="1160">
                  <c:v>0.44485400000000003</c:v>
                </c:pt>
                <c:pt idx="1161">
                  <c:v>0.44523800000000002</c:v>
                </c:pt>
                <c:pt idx="1162">
                  <c:v>0.44562099999999999</c:v>
                </c:pt>
                <c:pt idx="1163">
                  <c:v>0.44600499999999998</c:v>
                </c:pt>
                <c:pt idx="1164">
                  <c:v>0.44638800000000001</c:v>
                </c:pt>
                <c:pt idx="1165">
                  <c:v>0.446772</c:v>
                </c:pt>
                <c:pt idx="1166">
                  <c:v>0.44715500000000002</c:v>
                </c:pt>
                <c:pt idx="1167">
                  <c:v>0.44753900000000002</c:v>
                </c:pt>
                <c:pt idx="1168">
                  <c:v>0.44792199999999999</c:v>
                </c:pt>
                <c:pt idx="1169">
                  <c:v>0.44830599999999998</c:v>
                </c:pt>
                <c:pt idx="1170">
                  <c:v>0.448689</c:v>
                </c:pt>
                <c:pt idx="1171">
                  <c:v>0.449073</c:v>
                </c:pt>
                <c:pt idx="1172">
                  <c:v>0.44945600000000002</c:v>
                </c:pt>
                <c:pt idx="1173">
                  <c:v>0.44984000000000002</c:v>
                </c:pt>
                <c:pt idx="1174">
                  <c:v>0.45022299999999998</c:v>
                </c:pt>
                <c:pt idx="1175">
                  <c:v>0.45060699999999998</c:v>
                </c:pt>
                <c:pt idx="1176">
                  <c:v>0.45099</c:v>
                </c:pt>
                <c:pt idx="1177">
                  <c:v>0.451374</c:v>
                </c:pt>
                <c:pt idx="1178">
                  <c:v>0.45175700000000002</c:v>
                </c:pt>
                <c:pt idx="1179">
                  <c:v>0.45214100000000002</c:v>
                </c:pt>
                <c:pt idx="1180">
                  <c:v>0.45252399999999998</c:v>
                </c:pt>
                <c:pt idx="1181">
                  <c:v>0.45290799999999998</c:v>
                </c:pt>
                <c:pt idx="1182">
                  <c:v>0.453291</c:v>
                </c:pt>
                <c:pt idx="1183">
                  <c:v>0.45367499999999999</c:v>
                </c:pt>
                <c:pt idx="1184">
                  <c:v>0.45405800000000002</c:v>
                </c:pt>
                <c:pt idx="1185">
                  <c:v>0.45444200000000001</c:v>
                </c:pt>
                <c:pt idx="1186">
                  <c:v>0.45482499999999998</c:v>
                </c:pt>
                <c:pt idx="1187">
                  <c:v>0.45520899999999997</c:v>
                </c:pt>
                <c:pt idx="1188">
                  <c:v>0.455592</c:v>
                </c:pt>
                <c:pt idx="1189">
                  <c:v>0.45597599999999999</c:v>
                </c:pt>
                <c:pt idx="1190">
                  <c:v>0.45635900000000001</c:v>
                </c:pt>
                <c:pt idx="1191">
                  <c:v>0.45674300000000001</c:v>
                </c:pt>
                <c:pt idx="1192">
                  <c:v>0.45712599999999998</c:v>
                </c:pt>
                <c:pt idx="1193">
                  <c:v>0.45750999999999997</c:v>
                </c:pt>
                <c:pt idx="1194">
                  <c:v>0.45789299999999999</c:v>
                </c:pt>
                <c:pt idx="1195">
                  <c:v>0.45827699999999999</c:v>
                </c:pt>
                <c:pt idx="1196">
                  <c:v>0.45866000000000001</c:v>
                </c:pt>
                <c:pt idx="1197">
                  <c:v>0.45904400000000001</c:v>
                </c:pt>
                <c:pt idx="1198">
                  <c:v>0.45942699999999997</c:v>
                </c:pt>
                <c:pt idx="1199">
                  <c:v>0.45981100000000003</c:v>
                </c:pt>
                <c:pt idx="1200">
                  <c:v>0.46019399999999999</c:v>
                </c:pt>
                <c:pt idx="1201">
                  <c:v>0.46057799999999999</c:v>
                </c:pt>
                <c:pt idx="1202">
                  <c:v>0.46096100000000001</c:v>
                </c:pt>
                <c:pt idx="1203">
                  <c:v>0.46134500000000001</c:v>
                </c:pt>
                <c:pt idx="1204">
                  <c:v>0.46172800000000003</c:v>
                </c:pt>
                <c:pt idx="1205">
                  <c:v>0.46211200000000002</c:v>
                </c:pt>
                <c:pt idx="1206">
                  <c:v>0.46249499999999999</c:v>
                </c:pt>
                <c:pt idx="1207">
                  <c:v>0.46287899999999998</c:v>
                </c:pt>
                <c:pt idx="1208">
                  <c:v>0.46326200000000001</c:v>
                </c:pt>
                <c:pt idx="1209">
                  <c:v>0.463646</c:v>
                </c:pt>
                <c:pt idx="1210">
                  <c:v>0.46402900000000002</c:v>
                </c:pt>
                <c:pt idx="1211">
                  <c:v>0.46441300000000002</c:v>
                </c:pt>
                <c:pt idx="1212">
                  <c:v>0.46479599999999999</c:v>
                </c:pt>
                <c:pt idx="1213">
                  <c:v>0.46517999999999998</c:v>
                </c:pt>
                <c:pt idx="1214">
                  <c:v>0.465563</c:v>
                </c:pt>
                <c:pt idx="1215">
                  <c:v>0.465947</c:v>
                </c:pt>
                <c:pt idx="1216">
                  <c:v>0.46633000000000002</c:v>
                </c:pt>
                <c:pt idx="1217">
                  <c:v>0.46671400000000002</c:v>
                </c:pt>
                <c:pt idx="1218">
                  <c:v>0.46709699999999998</c:v>
                </c:pt>
                <c:pt idx="1219">
                  <c:v>0.46748099999999998</c:v>
                </c:pt>
                <c:pt idx="1220">
                  <c:v>0.467864</c:v>
                </c:pt>
                <c:pt idx="1221">
                  <c:v>0.468248</c:v>
                </c:pt>
                <c:pt idx="1222">
                  <c:v>0.46863100000000002</c:v>
                </c:pt>
                <c:pt idx="1223">
                  <c:v>0.46901500000000002</c:v>
                </c:pt>
                <c:pt idx="1224">
                  <c:v>0.46939799999999998</c:v>
                </c:pt>
                <c:pt idx="1225">
                  <c:v>0.46978199999999998</c:v>
                </c:pt>
                <c:pt idx="1226">
                  <c:v>0.470165</c:v>
                </c:pt>
                <c:pt idx="1227">
                  <c:v>0.470549</c:v>
                </c:pt>
                <c:pt idx="1228">
                  <c:v>0.47093200000000002</c:v>
                </c:pt>
                <c:pt idx="1229">
                  <c:v>0.47131600000000001</c:v>
                </c:pt>
                <c:pt idx="1230">
                  <c:v>0.47169899999999998</c:v>
                </c:pt>
                <c:pt idx="1231">
                  <c:v>0.47208299999999997</c:v>
                </c:pt>
                <c:pt idx="1232">
                  <c:v>0.472466</c:v>
                </c:pt>
                <c:pt idx="1233">
                  <c:v>0.47284999999999999</c:v>
                </c:pt>
                <c:pt idx="1234">
                  <c:v>0.47323300000000001</c:v>
                </c:pt>
                <c:pt idx="1235">
                  <c:v>0.47361700000000001</c:v>
                </c:pt>
                <c:pt idx="1236">
                  <c:v>0.47399999999999998</c:v>
                </c:pt>
                <c:pt idx="1237">
                  <c:v>0.47438399999999997</c:v>
                </c:pt>
                <c:pt idx="1238">
                  <c:v>0.47476699999999999</c:v>
                </c:pt>
                <c:pt idx="1239">
                  <c:v>0.47515099999999999</c:v>
                </c:pt>
                <c:pt idx="1240">
                  <c:v>0.47553400000000001</c:v>
                </c:pt>
                <c:pt idx="1241">
                  <c:v>0.47591800000000001</c:v>
                </c:pt>
                <c:pt idx="1242">
                  <c:v>0.47630099999999997</c:v>
                </c:pt>
                <c:pt idx="1243">
                  <c:v>0.47668500000000003</c:v>
                </c:pt>
                <c:pt idx="1244">
                  <c:v>0.47706799999999999</c:v>
                </c:pt>
                <c:pt idx="1245">
                  <c:v>0.47745199999999999</c:v>
                </c:pt>
                <c:pt idx="1246">
                  <c:v>0.47783500000000001</c:v>
                </c:pt>
                <c:pt idx="1247">
                  <c:v>0.47821900000000001</c:v>
                </c:pt>
                <c:pt idx="1248">
                  <c:v>0.47860200000000003</c:v>
                </c:pt>
                <c:pt idx="1249">
                  <c:v>0.47898600000000002</c:v>
                </c:pt>
                <c:pt idx="1250">
                  <c:v>0.47936899999999999</c:v>
                </c:pt>
                <c:pt idx="1251">
                  <c:v>0.47975200000000001</c:v>
                </c:pt>
                <c:pt idx="1252">
                  <c:v>0.48013600000000001</c:v>
                </c:pt>
                <c:pt idx="1253">
                  <c:v>0.48051899999999997</c:v>
                </c:pt>
                <c:pt idx="1254">
                  <c:v>0.48090300000000002</c:v>
                </c:pt>
                <c:pt idx="1255">
                  <c:v>0.48128599999999999</c:v>
                </c:pt>
                <c:pt idx="1256">
                  <c:v>0.48166999999999999</c:v>
                </c:pt>
                <c:pt idx="1257">
                  <c:v>0.48205300000000001</c:v>
                </c:pt>
                <c:pt idx="1258">
                  <c:v>0.482437</c:v>
                </c:pt>
                <c:pt idx="1259">
                  <c:v>0.48282000000000003</c:v>
                </c:pt>
                <c:pt idx="1260">
                  <c:v>0.48320400000000002</c:v>
                </c:pt>
                <c:pt idx="1261">
                  <c:v>0.48358699999999999</c:v>
                </c:pt>
                <c:pt idx="1262">
                  <c:v>0.48397099999999998</c:v>
                </c:pt>
                <c:pt idx="1263">
                  <c:v>0.48435400000000001</c:v>
                </c:pt>
                <c:pt idx="1264">
                  <c:v>0.484738</c:v>
                </c:pt>
                <c:pt idx="1265">
                  <c:v>0.48512100000000002</c:v>
                </c:pt>
                <c:pt idx="1266">
                  <c:v>0.48550500000000002</c:v>
                </c:pt>
                <c:pt idx="1267">
                  <c:v>0.48588799999999999</c:v>
                </c:pt>
                <c:pt idx="1268">
                  <c:v>0.48627199999999998</c:v>
                </c:pt>
                <c:pt idx="1269">
                  <c:v>0.486655</c:v>
                </c:pt>
                <c:pt idx="1270">
                  <c:v>0.487039</c:v>
                </c:pt>
                <c:pt idx="1271">
                  <c:v>0.48742200000000002</c:v>
                </c:pt>
                <c:pt idx="1272">
                  <c:v>0.48780600000000002</c:v>
                </c:pt>
                <c:pt idx="1273">
                  <c:v>0.48818899999999998</c:v>
                </c:pt>
                <c:pt idx="1274">
                  <c:v>0.48857299999999998</c:v>
                </c:pt>
                <c:pt idx="1275">
                  <c:v>0.488956</c:v>
                </c:pt>
                <c:pt idx="1276">
                  <c:v>0.48934</c:v>
                </c:pt>
                <c:pt idx="1277">
                  <c:v>0.48972300000000002</c:v>
                </c:pt>
                <c:pt idx="1278">
                  <c:v>0.49010700000000001</c:v>
                </c:pt>
                <c:pt idx="1279">
                  <c:v>0.49048999999999998</c:v>
                </c:pt>
                <c:pt idx="1280">
                  <c:v>0.49087399999999998</c:v>
                </c:pt>
                <c:pt idx="1281">
                  <c:v>0.491257</c:v>
                </c:pt>
                <c:pt idx="1282">
                  <c:v>0.49164099999999999</c:v>
                </c:pt>
                <c:pt idx="1283">
                  <c:v>0.49202400000000002</c:v>
                </c:pt>
                <c:pt idx="1284">
                  <c:v>0.49240800000000001</c:v>
                </c:pt>
                <c:pt idx="1285">
                  <c:v>0.49279099999999998</c:v>
                </c:pt>
                <c:pt idx="1286">
                  <c:v>0.49317499999999997</c:v>
                </c:pt>
                <c:pt idx="1287">
                  <c:v>0.493558</c:v>
                </c:pt>
                <c:pt idx="1288">
                  <c:v>0.49394199999999999</c:v>
                </c:pt>
                <c:pt idx="1289">
                  <c:v>0.49432500000000001</c:v>
                </c:pt>
                <c:pt idx="1290">
                  <c:v>0.49470900000000001</c:v>
                </c:pt>
                <c:pt idx="1291">
                  <c:v>0.49509199999999998</c:v>
                </c:pt>
                <c:pt idx="1292">
                  <c:v>0.49547600000000003</c:v>
                </c:pt>
                <c:pt idx="1293">
                  <c:v>0.49585899999999999</c:v>
                </c:pt>
                <c:pt idx="1294">
                  <c:v>0.49624299999999999</c:v>
                </c:pt>
                <c:pt idx="1295">
                  <c:v>0.49662600000000001</c:v>
                </c:pt>
                <c:pt idx="1296">
                  <c:v>0.49701000000000001</c:v>
                </c:pt>
                <c:pt idx="1297">
                  <c:v>0.49739299999999997</c:v>
                </c:pt>
                <c:pt idx="1298">
                  <c:v>0.49777700000000003</c:v>
                </c:pt>
                <c:pt idx="1299">
                  <c:v>0.49815999999999999</c:v>
                </c:pt>
                <c:pt idx="1300">
                  <c:v>0.49854399999999999</c:v>
                </c:pt>
                <c:pt idx="1301">
                  <c:v>0.49892700000000001</c:v>
                </c:pt>
                <c:pt idx="1302">
                  <c:v>0.499311</c:v>
                </c:pt>
                <c:pt idx="1303">
                  <c:v>0.49969400000000003</c:v>
                </c:pt>
                <c:pt idx="1304">
                  <c:v>0.50007800000000002</c:v>
                </c:pt>
                <c:pt idx="1305">
                  <c:v>0.50046100000000004</c:v>
                </c:pt>
                <c:pt idx="1306">
                  <c:v>0.50084499999999998</c:v>
                </c:pt>
                <c:pt idx="1307">
                  <c:v>0.50122800000000001</c:v>
                </c:pt>
                <c:pt idx="1308">
                  <c:v>0.50161199999999995</c:v>
                </c:pt>
                <c:pt idx="1309">
                  <c:v>0.50199499999999997</c:v>
                </c:pt>
                <c:pt idx="1310">
                  <c:v>0.50237900000000002</c:v>
                </c:pt>
                <c:pt idx="1311">
                  <c:v>0.50276200000000004</c:v>
                </c:pt>
                <c:pt idx="1312">
                  <c:v>0.50314599999999998</c:v>
                </c:pt>
                <c:pt idx="1313">
                  <c:v>0.503529</c:v>
                </c:pt>
                <c:pt idx="1314">
                  <c:v>0.50391300000000006</c:v>
                </c:pt>
                <c:pt idx="1315">
                  <c:v>0.50429599999999997</c:v>
                </c:pt>
                <c:pt idx="1316">
                  <c:v>0.50468000000000002</c:v>
                </c:pt>
                <c:pt idx="1317">
                  <c:v>0.50506300000000004</c:v>
                </c:pt>
                <c:pt idx="1318">
                  <c:v>0.50544699999999998</c:v>
                </c:pt>
                <c:pt idx="1319">
                  <c:v>0.50583</c:v>
                </c:pt>
                <c:pt idx="1320">
                  <c:v>0.50621400000000005</c:v>
                </c:pt>
                <c:pt idx="1321">
                  <c:v>0.50659699999999996</c:v>
                </c:pt>
                <c:pt idx="1322">
                  <c:v>0.50698100000000001</c:v>
                </c:pt>
                <c:pt idx="1323">
                  <c:v>0.50736400000000004</c:v>
                </c:pt>
                <c:pt idx="1324">
                  <c:v>0.50774799999999998</c:v>
                </c:pt>
                <c:pt idx="1325">
                  <c:v>0.508131</c:v>
                </c:pt>
                <c:pt idx="1326">
                  <c:v>0.50851500000000005</c:v>
                </c:pt>
                <c:pt idx="1327">
                  <c:v>0.50889799999999996</c:v>
                </c:pt>
                <c:pt idx="1328">
                  <c:v>0.50928200000000001</c:v>
                </c:pt>
                <c:pt idx="1329">
                  <c:v>0.50966500000000003</c:v>
                </c:pt>
                <c:pt idx="1330">
                  <c:v>0.51004899999999997</c:v>
                </c:pt>
                <c:pt idx="1331">
                  <c:v>0.510432</c:v>
                </c:pt>
                <c:pt idx="1332">
                  <c:v>0.51081600000000005</c:v>
                </c:pt>
                <c:pt idx="1333">
                  <c:v>0.51119899999999996</c:v>
                </c:pt>
                <c:pt idx="1334">
                  <c:v>0.51158300000000001</c:v>
                </c:pt>
                <c:pt idx="1335">
                  <c:v>0.51196600000000003</c:v>
                </c:pt>
                <c:pt idx="1336">
                  <c:v>0.51234999999999997</c:v>
                </c:pt>
                <c:pt idx="1337">
                  <c:v>0.51273299999999999</c:v>
                </c:pt>
                <c:pt idx="1338">
                  <c:v>0.51311700000000005</c:v>
                </c:pt>
                <c:pt idx="1339">
                  <c:v>0.51349999999999996</c:v>
                </c:pt>
                <c:pt idx="1340">
                  <c:v>0.51388400000000001</c:v>
                </c:pt>
                <c:pt idx="1341">
                  <c:v>0.51426700000000003</c:v>
                </c:pt>
                <c:pt idx="1342">
                  <c:v>0.51465099999999997</c:v>
                </c:pt>
                <c:pt idx="1343">
                  <c:v>0.51503399999999999</c:v>
                </c:pt>
                <c:pt idx="1344">
                  <c:v>0.51541800000000004</c:v>
                </c:pt>
                <c:pt idx="1345">
                  <c:v>0.51580099999999995</c:v>
                </c:pt>
                <c:pt idx="1346">
                  <c:v>0.516185</c:v>
                </c:pt>
                <c:pt idx="1347">
                  <c:v>0.51656800000000003</c:v>
                </c:pt>
                <c:pt idx="1348">
                  <c:v>0.51695199999999997</c:v>
                </c:pt>
                <c:pt idx="1349">
                  <c:v>0.51733499999999999</c:v>
                </c:pt>
                <c:pt idx="1350">
                  <c:v>0.51771900000000004</c:v>
                </c:pt>
                <c:pt idx="1351">
                  <c:v>0.51810199999999995</c:v>
                </c:pt>
                <c:pt idx="1352">
                  <c:v>0.518486</c:v>
                </c:pt>
                <c:pt idx="1353">
                  <c:v>0.51886900000000002</c:v>
                </c:pt>
                <c:pt idx="1354">
                  <c:v>0.51925200000000005</c:v>
                </c:pt>
                <c:pt idx="1355">
                  <c:v>0.51963599999999999</c:v>
                </c:pt>
                <c:pt idx="1356">
                  <c:v>0.52001900000000001</c:v>
                </c:pt>
                <c:pt idx="1357">
                  <c:v>0.52040299999999995</c:v>
                </c:pt>
                <c:pt idx="1358">
                  <c:v>0.52078599999999997</c:v>
                </c:pt>
                <c:pt idx="1359">
                  <c:v>0.52117000000000002</c:v>
                </c:pt>
                <c:pt idx="1360">
                  <c:v>0.52155300000000004</c:v>
                </c:pt>
                <c:pt idx="1361">
                  <c:v>0.52193699999999998</c:v>
                </c:pt>
                <c:pt idx="1362">
                  <c:v>0.52232000000000001</c:v>
                </c:pt>
                <c:pt idx="1363">
                  <c:v>0.52270399999999995</c:v>
                </c:pt>
                <c:pt idx="1364">
                  <c:v>0.52308699999999997</c:v>
                </c:pt>
                <c:pt idx="1365">
                  <c:v>0.52347100000000002</c:v>
                </c:pt>
                <c:pt idx="1366">
                  <c:v>0.52385400000000004</c:v>
                </c:pt>
                <c:pt idx="1367">
                  <c:v>0.52423799999999998</c:v>
                </c:pt>
                <c:pt idx="1368">
                  <c:v>0.524621</c:v>
                </c:pt>
                <c:pt idx="1369">
                  <c:v>0.52500500000000005</c:v>
                </c:pt>
                <c:pt idx="1370">
                  <c:v>0.52538799999999997</c:v>
                </c:pt>
                <c:pt idx="1371">
                  <c:v>0.52577200000000002</c:v>
                </c:pt>
                <c:pt idx="1372">
                  <c:v>0.52615500000000004</c:v>
                </c:pt>
                <c:pt idx="1373">
                  <c:v>0.52653899999999998</c:v>
                </c:pt>
                <c:pt idx="1374">
                  <c:v>0.526922</c:v>
                </c:pt>
                <c:pt idx="1375">
                  <c:v>0.52730600000000005</c:v>
                </c:pt>
                <c:pt idx="1376">
                  <c:v>0.52768899999999996</c:v>
                </c:pt>
                <c:pt idx="1377">
                  <c:v>0.52807300000000001</c:v>
                </c:pt>
                <c:pt idx="1378">
                  <c:v>0.52845600000000004</c:v>
                </c:pt>
                <c:pt idx="1379">
                  <c:v>0.52883999999999998</c:v>
                </c:pt>
                <c:pt idx="1380">
                  <c:v>0.529223</c:v>
                </c:pt>
                <c:pt idx="1381">
                  <c:v>0.52960700000000005</c:v>
                </c:pt>
                <c:pt idx="1382">
                  <c:v>0.52998999999999996</c:v>
                </c:pt>
                <c:pt idx="1383">
                  <c:v>0.53037400000000001</c:v>
                </c:pt>
                <c:pt idx="1384">
                  <c:v>0.53075700000000003</c:v>
                </c:pt>
                <c:pt idx="1385">
                  <c:v>0.53114099999999997</c:v>
                </c:pt>
                <c:pt idx="1386">
                  <c:v>0.531524</c:v>
                </c:pt>
                <c:pt idx="1387">
                  <c:v>0.53190800000000005</c:v>
                </c:pt>
                <c:pt idx="1388">
                  <c:v>0.53229099999999996</c:v>
                </c:pt>
                <c:pt idx="1389">
                  <c:v>0.53267500000000001</c:v>
                </c:pt>
                <c:pt idx="1390">
                  <c:v>0.53305800000000003</c:v>
                </c:pt>
                <c:pt idx="1391">
                  <c:v>0.53344199999999997</c:v>
                </c:pt>
                <c:pt idx="1392">
                  <c:v>0.53382499999999999</c:v>
                </c:pt>
                <c:pt idx="1393">
                  <c:v>0.53420900000000004</c:v>
                </c:pt>
                <c:pt idx="1394">
                  <c:v>0.53459199999999996</c:v>
                </c:pt>
                <c:pt idx="1395">
                  <c:v>0.53497600000000001</c:v>
                </c:pt>
                <c:pt idx="1396">
                  <c:v>0.53535900000000003</c:v>
                </c:pt>
                <c:pt idx="1397">
                  <c:v>0.53574299999999997</c:v>
                </c:pt>
                <c:pt idx="1398">
                  <c:v>0.53612599999999999</c:v>
                </c:pt>
                <c:pt idx="1399">
                  <c:v>0.53651000000000004</c:v>
                </c:pt>
                <c:pt idx="1400">
                  <c:v>0.53689299999999995</c:v>
                </c:pt>
                <c:pt idx="1401">
                  <c:v>0.537277</c:v>
                </c:pt>
                <c:pt idx="1402">
                  <c:v>0.53766000000000003</c:v>
                </c:pt>
                <c:pt idx="1403">
                  <c:v>0.53804399999999997</c:v>
                </c:pt>
                <c:pt idx="1404">
                  <c:v>0.53842699999999999</c:v>
                </c:pt>
                <c:pt idx="1405">
                  <c:v>0.53881100000000004</c:v>
                </c:pt>
                <c:pt idx="1406">
                  <c:v>0.53919399999999995</c:v>
                </c:pt>
                <c:pt idx="1407">
                  <c:v>0.539578</c:v>
                </c:pt>
                <c:pt idx="1408">
                  <c:v>0.53996100000000002</c:v>
                </c:pt>
                <c:pt idx="1409">
                  <c:v>0.54034499999999996</c:v>
                </c:pt>
                <c:pt idx="1410">
                  <c:v>0.54072799999999999</c:v>
                </c:pt>
                <c:pt idx="1411">
                  <c:v>0.54111200000000004</c:v>
                </c:pt>
                <c:pt idx="1412">
                  <c:v>0.54149499999999995</c:v>
                </c:pt>
                <c:pt idx="1413">
                  <c:v>0.541879</c:v>
                </c:pt>
                <c:pt idx="1414">
                  <c:v>0.54226200000000002</c:v>
                </c:pt>
                <c:pt idx="1415">
                  <c:v>0.54264599999999996</c:v>
                </c:pt>
                <c:pt idx="1416">
                  <c:v>0.54302899999999998</c:v>
                </c:pt>
                <c:pt idx="1417">
                  <c:v>0.54341300000000003</c:v>
                </c:pt>
                <c:pt idx="1418">
                  <c:v>0.54379599999999995</c:v>
                </c:pt>
                <c:pt idx="1419">
                  <c:v>0.54418</c:v>
                </c:pt>
                <c:pt idx="1420">
                  <c:v>0.54456300000000002</c:v>
                </c:pt>
                <c:pt idx="1421">
                  <c:v>0.54494699999999996</c:v>
                </c:pt>
                <c:pt idx="1422">
                  <c:v>0.54532999999999998</c:v>
                </c:pt>
                <c:pt idx="1423">
                  <c:v>0.54571400000000003</c:v>
                </c:pt>
                <c:pt idx="1424">
                  <c:v>0.54609700000000005</c:v>
                </c:pt>
                <c:pt idx="1425">
                  <c:v>0.54648099999999999</c:v>
                </c:pt>
                <c:pt idx="1426">
                  <c:v>0.54686400000000002</c:v>
                </c:pt>
                <c:pt idx="1427">
                  <c:v>0.54724799999999996</c:v>
                </c:pt>
                <c:pt idx="1428">
                  <c:v>0.54763099999999998</c:v>
                </c:pt>
                <c:pt idx="1429">
                  <c:v>0.54801500000000003</c:v>
                </c:pt>
                <c:pt idx="1430">
                  <c:v>0.54839800000000005</c:v>
                </c:pt>
                <c:pt idx="1431">
                  <c:v>0.54878199999999999</c:v>
                </c:pt>
                <c:pt idx="1432">
                  <c:v>0.54916500000000001</c:v>
                </c:pt>
                <c:pt idx="1433">
                  <c:v>0.54954899999999995</c:v>
                </c:pt>
                <c:pt idx="1434">
                  <c:v>0.54993199999999998</c:v>
                </c:pt>
                <c:pt idx="1435">
                  <c:v>0.55031600000000003</c:v>
                </c:pt>
                <c:pt idx="1436">
                  <c:v>0.55069900000000005</c:v>
                </c:pt>
                <c:pt idx="1437">
                  <c:v>0.55108299999999999</c:v>
                </c:pt>
                <c:pt idx="1438">
                  <c:v>0.55146600000000001</c:v>
                </c:pt>
                <c:pt idx="1439">
                  <c:v>0.55184999999999995</c:v>
                </c:pt>
                <c:pt idx="1440">
                  <c:v>0.55223299999999997</c:v>
                </c:pt>
                <c:pt idx="1441">
                  <c:v>0.55261700000000002</c:v>
                </c:pt>
                <c:pt idx="1442">
                  <c:v>0.55300000000000005</c:v>
                </c:pt>
                <c:pt idx="1443">
                  <c:v>0.55338399999999999</c:v>
                </c:pt>
                <c:pt idx="1444">
                  <c:v>0.55376700000000001</c:v>
                </c:pt>
                <c:pt idx="1445">
                  <c:v>0.55415099999999995</c:v>
                </c:pt>
                <c:pt idx="1446">
                  <c:v>0.55453399999999997</c:v>
                </c:pt>
                <c:pt idx="1447">
                  <c:v>0.55491800000000002</c:v>
                </c:pt>
                <c:pt idx="1448">
                  <c:v>0.55530100000000004</c:v>
                </c:pt>
                <c:pt idx="1449">
                  <c:v>0.55568499999999998</c:v>
                </c:pt>
                <c:pt idx="1450">
                  <c:v>0.55606800000000001</c:v>
                </c:pt>
                <c:pt idx="1451">
                  <c:v>0.55645199999999995</c:v>
                </c:pt>
                <c:pt idx="1452">
                  <c:v>0.55683499999999997</c:v>
                </c:pt>
                <c:pt idx="1453">
                  <c:v>0.55721900000000002</c:v>
                </c:pt>
                <c:pt idx="1454">
                  <c:v>0.55760200000000004</c:v>
                </c:pt>
                <c:pt idx="1455">
                  <c:v>0.55798599999999998</c:v>
                </c:pt>
                <c:pt idx="1456">
                  <c:v>0.558369</c:v>
                </c:pt>
                <c:pt idx="1457">
                  <c:v>0.55875300000000006</c:v>
                </c:pt>
                <c:pt idx="1458">
                  <c:v>0.55913599999999997</c:v>
                </c:pt>
                <c:pt idx="1459">
                  <c:v>0.55951899999999999</c:v>
                </c:pt>
                <c:pt idx="1460">
                  <c:v>0.55990300000000004</c:v>
                </c:pt>
                <c:pt idx="1461">
                  <c:v>0.56028599999999995</c:v>
                </c:pt>
                <c:pt idx="1462">
                  <c:v>0.56067</c:v>
                </c:pt>
                <c:pt idx="1463">
                  <c:v>0.56105300000000002</c:v>
                </c:pt>
                <c:pt idx="1464">
                  <c:v>0.56143699999999996</c:v>
                </c:pt>
                <c:pt idx="1465">
                  <c:v>0.56181999999999999</c:v>
                </c:pt>
                <c:pt idx="1466">
                  <c:v>0.56220400000000004</c:v>
                </c:pt>
                <c:pt idx="1467">
                  <c:v>0.56258699999999995</c:v>
                </c:pt>
                <c:pt idx="1468">
                  <c:v>0.562971</c:v>
                </c:pt>
                <c:pt idx="1469">
                  <c:v>0.56335400000000002</c:v>
                </c:pt>
                <c:pt idx="1470">
                  <c:v>0.56373799999999996</c:v>
                </c:pt>
                <c:pt idx="1471">
                  <c:v>0.56412099999999998</c:v>
                </c:pt>
                <c:pt idx="1472">
                  <c:v>0.56450500000000003</c:v>
                </c:pt>
                <c:pt idx="1473">
                  <c:v>0.56488799999999995</c:v>
                </c:pt>
                <c:pt idx="1474">
                  <c:v>0.565272</c:v>
                </c:pt>
                <c:pt idx="1475">
                  <c:v>0.56565500000000002</c:v>
                </c:pt>
                <c:pt idx="1476">
                  <c:v>0.56603899999999996</c:v>
                </c:pt>
                <c:pt idx="1477">
                  <c:v>0.56642199999999998</c:v>
                </c:pt>
                <c:pt idx="1478">
                  <c:v>0.56680600000000003</c:v>
                </c:pt>
                <c:pt idx="1479">
                  <c:v>0.56718900000000005</c:v>
                </c:pt>
                <c:pt idx="1480">
                  <c:v>0.56757299999999999</c:v>
                </c:pt>
                <c:pt idx="1481">
                  <c:v>0.56795600000000002</c:v>
                </c:pt>
                <c:pt idx="1482">
                  <c:v>0.56833999999999996</c:v>
                </c:pt>
                <c:pt idx="1483">
                  <c:v>0.56872299999999998</c:v>
                </c:pt>
                <c:pt idx="1484">
                  <c:v>0.56910700000000003</c:v>
                </c:pt>
                <c:pt idx="1485">
                  <c:v>0.56949000000000005</c:v>
                </c:pt>
                <c:pt idx="1486">
                  <c:v>0.56987399999999999</c:v>
                </c:pt>
                <c:pt idx="1487">
                  <c:v>0.57025700000000001</c:v>
                </c:pt>
                <c:pt idx="1488">
                  <c:v>0.57064099999999995</c:v>
                </c:pt>
                <c:pt idx="1489">
                  <c:v>0.57102399999999998</c:v>
                </c:pt>
                <c:pt idx="1490">
                  <c:v>0.57140800000000003</c:v>
                </c:pt>
                <c:pt idx="1491">
                  <c:v>0.57179100000000005</c:v>
                </c:pt>
                <c:pt idx="1492">
                  <c:v>0.57217499999999999</c:v>
                </c:pt>
                <c:pt idx="1493">
                  <c:v>0.57255800000000001</c:v>
                </c:pt>
                <c:pt idx="1494">
                  <c:v>0.57294199999999995</c:v>
                </c:pt>
                <c:pt idx="1495">
                  <c:v>0.57332499999999997</c:v>
                </c:pt>
                <c:pt idx="1496">
                  <c:v>0.57370900000000002</c:v>
                </c:pt>
                <c:pt idx="1497">
                  <c:v>0.57409200000000005</c:v>
                </c:pt>
                <c:pt idx="1498">
                  <c:v>0.57447599999999999</c:v>
                </c:pt>
                <c:pt idx="1499">
                  <c:v>0.57485900000000001</c:v>
                </c:pt>
                <c:pt idx="1500">
                  <c:v>0.57524299999999995</c:v>
                </c:pt>
                <c:pt idx="1501">
                  <c:v>0.57562599999999997</c:v>
                </c:pt>
                <c:pt idx="1502">
                  <c:v>0.57601000000000002</c:v>
                </c:pt>
                <c:pt idx="1503">
                  <c:v>0.57639300000000004</c:v>
                </c:pt>
                <c:pt idx="1504">
                  <c:v>0.57677699999999998</c:v>
                </c:pt>
                <c:pt idx="1505">
                  <c:v>0.57716000000000001</c:v>
                </c:pt>
                <c:pt idx="1506">
                  <c:v>0.57754399999999995</c:v>
                </c:pt>
                <c:pt idx="1507">
                  <c:v>0.57792699999999997</c:v>
                </c:pt>
                <c:pt idx="1508">
                  <c:v>0.57831100000000002</c:v>
                </c:pt>
                <c:pt idx="1509">
                  <c:v>0.57869400000000004</c:v>
                </c:pt>
                <c:pt idx="1510">
                  <c:v>0.57907799999999998</c:v>
                </c:pt>
                <c:pt idx="1511">
                  <c:v>0.579461</c:v>
                </c:pt>
                <c:pt idx="1512">
                  <c:v>0.57984500000000005</c:v>
                </c:pt>
                <c:pt idx="1513">
                  <c:v>0.58022799999999997</c:v>
                </c:pt>
                <c:pt idx="1514">
                  <c:v>0.58061200000000002</c:v>
                </c:pt>
                <c:pt idx="1515">
                  <c:v>0.58099500000000004</c:v>
                </c:pt>
                <c:pt idx="1516">
                  <c:v>0.58137899999999998</c:v>
                </c:pt>
                <c:pt idx="1517">
                  <c:v>0.581762</c:v>
                </c:pt>
                <c:pt idx="1518">
                  <c:v>0.58214600000000005</c:v>
                </c:pt>
                <c:pt idx="1519">
                  <c:v>0.58252899999999996</c:v>
                </c:pt>
                <c:pt idx="1520">
                  <c:v>0.58291300000000001</c:v>
                </c:pt>
                <c:pt idx="1521">
                  <c:v>0.58329600000000004</c:v>
                </c:pt>
                <c:pt idx="1522">
                  <c:v>0.58367999999999998</c:v>
                </c:pt>
                <c:pt idx="1523">
                  <c:v>0.584063</c:v>
                </c:pt>
                <c:pt idx="1524">
                  <c:v>0.58444700000000005</c:v>
                </c:pt>
                <c:pt idx="1525">
                  <c:v>0.58482999999999996</c:v>
                </c:pt>
                <c:pt idx="1526">
                  <c:v>0.58521400000000001</c:v>
                </c:pt>
                <c:pt idx="1527">
                  <c:v>0.58559700000000003</c:v>
                </c:pt>
                <c:pt idx="1528">
                  <c:v>0.58598099999999997</c:v>
                </c:pt>
                <c:pt idx="1529">
                  <c:v>0.586364</c:v>
                </c:pt>
                <c:pt idx="1530">
                  <c:v>0.58674800000000005</c:v>
                </c:pt>
                <c:pt idx="1531">
                  <c:v>0.58713099999999996</c:v>
                </c:pt>
                <c:pt idx="1532">
                  <c:v>0.58751500000000001</c:v>
                </c:pt>
                <c:pt idx="1533">
                  <c:v>0.58789800000000003</c:v>
                </c:pt>
                <c:pt idx="1534">
                  <c:v>0.58828199999999997</c:v>
                </c:pt>
                <c:pt idx="1535">
                  <c:v>0.58866499999999999</c:v>
                </c:pt>
                <c:pt idx="1536">
                  <c:v>0.58904900000000004</c:v>
                </c:pt>
                <c:pt idx="1537">
                  <c:v>0.58943199999999996</c:v>
                </c:pt>
                <c:pt idx="1538">
                  <c:v>0.58981600000000001</c:v>
                </c:pt>
                <c:pt idx="1539">
                  <c:v>0.59019900000000003</c:v>
                </c:pt>
                <c:pt idx="1540">
                  <c:v>0.59058299999999997</c:v>
                </c:pt>
                <c:pt idx="1541">
                  <c:v>0.59096599999999999</c:v>
                </c:pt>
                <c:pt idx="1542">
                  <c:v>0.59135000000000004</c:v>
                </c:pt>
                <c:pt idx="1543">
                  <c:v>0.59173299999999995</c:v>
                </c:pt>
                <c:pt idx="1544">
                  <c:v>0.592117</c:v>
                </c:pt>
                <c:pt idx="1545">
                  <c:v>0.59250000000000003</c:v>
                </c:pt>
                <c:pt idx="1546">
                  <c:v>0.59288399999999997</c:v>
                </c:pt>
                <c:pt idx="1547">
                  <c:v>0.59326699999999999</c:v>
                </c:pt>
                <c:pt idx="1548">
                  <c:v>0.59365100000000004</c:v>
                </c:pt>
                <c:pt idx="1549">
                  <c:v>0.59403399999999995</c:v>
                </c:pt>
                <c:pt idx="1550">
                  <c:v>0.594418</c:v>
                </c:pt>
                <c:pt idx="1551">
                  <c:v>0.59480100000000002</c:v>
                </c:pt>
                <c:pt idx="1552">
                  <c:v>0.59518499999999996</c:v>
                </c:pt>
                <c:pt idx="1553">
                  <c:v>0.59556799999999999</c:v>
                </c:pt>
                <c:pt idx="1554">
                  <c:v>0.59595200000000004</c:v>
                </c:pt>
                <c:pt idx="1555">
                  <c:v>0.59633499999999995</c:v>
                </c:pt>
                <c:pt idx="1556">
                  <c:v>0.596719</c:v>
                </c:pt>
                <c:pt idx="1557">
                  <c:v>0.59710200000000002</c:v>
                </c:pt>
                <c:pt idx="1558">
                  <c:v>0.59748599999999996</c:v>
                </c:pt>
                <c:pt idx="1559">
                  <c:v>0.59786899999999998</c:v>
                </c:pt>
                <c:pt idx="1560">
                  <c:v>0.59825300000000003</c:v>
                </c:pt>
                <c:pt idx="1561">
                  <c:v>0.59863599999999995</c:v>
                </c:pt>
                <c:pt idx="1562">
                  <c:v>0.59901899999999997</c:v>
                </c:pt>
                <c:pt idx="1563">
                  <c:v>0.59940300000000002</c:v>
                </c:pt>
                <c:pt idx="1564">
                  <c:v>0.59978600000000004</c:v>
                </c:pt>
                <c:pt idx="1565">
                  <c:v>0.60016999999999998</c:v>
                </c:pt>
                <c:pt idx="1566">
                  <c:v>0.600553</c:v>
                </c:pt>
                <c:pt idx="1567">
                  <c:v>0.60093700000000005</c:v>
                </c:pt>
                <c:pt idx="1568">
                  <c:v>0.60131999999999997</c:v>
                </c:pt>
                <c:pt idx="1569">
                  <c:v>0.60170400000000002</c:v>
                </c:pt>
                <c:pt idx="1570">
                  <c:v>0.60208700000000004</c:v>
                </c:pt>
                <c:pt idx="1571">
                  <c:v>0.60247099999999998</c:v>
                </c:pt>
                <c:pt idx="1572">
                  <c:v>0.602854</c:v>
                </c:pt>
                <c:pt idx="1573">
                  <c:v>0.60323800000000005</c:v>
                </c:pt>
                <c:pt idx="1574">
                  <c:v>0.60362099999999996</c:v>
                </c:pt>
                <c:pt idx="1575">
                  <c:v>0.60400500000000001</c:v>
                </c:pt>
                <c:pt idx="1576">
                  <c:v>0.60438800000000004</c:v>
                </c:pt>
                <c:pt idx="1577">
                  <c:v>0.60477199999999998</c:v>
                </c:pt>
                <c:pt idx="1578">
                  <c:v>0.605155</c:v>
                </c:pt>
                <c:pt idx="1579">
                  <c:v>0.60553900000000005</c:v>
                </c:pt>
                <c:pt idx="1580">
                  <c:v>0.60592199999999996</c:v>
                </c:pt>
                <c:pt idx="1581">
                  <c:v>0.60630600000000001</c:v>
                </c:pt>
                <c:pt idx="1582">
                  <c:v>0.60668900000000003</c:v>
                </c:pt>
                <c:pt idx="1583">
                  <c:v>0.60707299999999997</c:v>
                </c:pt>
                <c:pt idx="1584">
                  <c:v>0.607456</c:v>
                </c:pt>
                <c:pt idx="1585">
                  <c:v>0.60784000000000005</c:v>
                </c:pt>
                <c:pt idx="1586">
                  <c:v>0.60822299999999996</c:v>
                </c:pt>
                <c:pt idx="1587">
                  <c:v>0.60860700000000001</c:v>
                </c:pt>
                <c:pt idx="1588">
                  <c:v>0.60899000000000003</c:v>
                </c:pt>
                <c:pt idx="1589">
                  <c:v>0.60937399999999997</c:v>
                </c:pt>
                <c:pt idx="1590">
                  <c:v>0.60975699999999999</c:v>
                </c:pt>
                <c:pt idx="1591">
                  <c:v>0.61014100000000004</c:v>
                </c:pt>
                <c:pt idx="1592">
                  <c:v>0.61052399999999996</c:v>
                </c:pt>
                <c:pt idx="1593">
                  <c:v>0.61090800000000001</c:v>
                </c:pt>
                <c:pt idx="1594">
                  <c:v>0.61129100000000003</c:v>
                </c:pt>
                <c:pt idx="1595">
                  <c:v>0.61167499999999997</c:v>
                </c:pt>
                <c:pt idx="1596">
                  <c:v>0.61205799999999999</c:v>
                </c:pt>
                <c:pt idx="1597">
                  <c:v>0.61244200000000004</c:v>
                </c:pt>
                <c:pt idx="1598">
                  <c:v>0.61282499999999995</c:v>
                </c:pt>
                <c:pt idx="1599">
                  <c:v>0.613209</c:v>
                </c:pt>
                <c:pt idx="1600">
                  <c:v>0.61359200000000003</c:v>
                </c:pt>
                <c:pt idx="1601">
                  <c:v>0.61397599999999997</c:v>
                </c:pt>
                <c:pt idx="1602">
                  <c:v>0.61435899999999999</c:v>
                </c:pt>
                <c:pt idx="1603">
                  <c:v>0.61474300000000004</c:v>
                </c:pt>
                <c:pt idx="1604">
                  <c:v>0.61512599999999995</c:v>
                </c:pt>
                <c:pt idx="1605">
                  <c:v>0.61551</c:v>
                </c:pt>
                <c:pt idx="1606">
                  <c:v>0.61589300000000002</c:v>
                </c:pt>
                <c:pt idx="1607">
                  <c:v>0.61627699999999996</c:v>
                </c:pt>
                <c:pt idx="1608">
                  <c:v>0.61665999999999999</c:v>
                </c:pt>
                <c:pt idx="1609">
                  <c:v>0.61704400000000004</c:v>
                </c:pt>
                <c:pt idx="1610">
                  <c:v>0.61742699999999995</c:v>
                </c:pt>
                <c:pt idx="1611">
                  <c:v>0.617811</c:v>
                </c:pt>
                <c:pt idx="1612">
                  <c:v>0.61819400000000002</c:v>
                </c:pt>
                <c:pt idx="1613">
                  <c:v>0.61857799999999996</c:v>
                </c:pt>
                <c:pt idx="1614">
                  <c:v>0.61896099999999998</c:v>
                </c:pt>
                <c:pt idx="1615">
                  <c:v>0.61934500000000003</c:v>
                </c:pt>
                <c:pt idx="1616">
                  <c:v>0.61972799999999995</c:v>
                </c:pt>
                <c:pt idx="1617">
                  <c:v>0.620112</c:v>
                </c:pt>
                <c:pt idx="1618">
                  <c:v>0.62049500000000002</c:v>
                </c:pt>
                <c:pt idx="1619">
                  <c:v>0.62087899999999996</c:v>
                </c:pt>
                <c:pt idx="1620">
                  <c:v>0.62126199999999998</c:v>
                </c:pt>
                <c:pt idx="1621">
                  <c:v>0.62164600000000003</c:v>
                </c:pt>
                <c:pt idx="1622">
                  <c:v>0.62202900000000005</c:v>
                </c:pt>
                <c:pt idx="1623">
                  <c:v>0.62241299999999999</c:v>
                </c:pt>
                <c:pt idx="1624">
                  <c:v>0.62279600000000002</c:v>
                </c:pt>
                <c:pt idx="1625">
                  <c:v>0.62317999999999996</c:v>
                </c:pt>
                <c:pt idx="1626">
                  <c:v>0.62356299999999998</c:v>
                </c:pt>
                <c:pt idx="1627">
                  <c:v>0.62394700000000003</c:v>
                </c:pt>
                <c:pt idx="1628">
                  <c:v>0.62433000000000005</c:v>
                </c:pt>
                <c:pt idx="1629">
                  <c:v>0.62471399999999999</c:v>
                </c:pt>
                <c:pt idx="1630">
                  <c:v>0.62509700000000001</c:v>
                </c:pt>
                <c:pt idx="1631">
                  <c:v>0.62548099999999995</c:v>
                </c:pt>
                <c:pt idx="1632">
                  <c:v>0.62586399999999998</c:v>
                </c:pt>
                <c:pt idx="1633">
                  <c:v>0.62624800000000003</c:v>
                </c:pt>
                <c:pt idx="1634">
                  <c:v>0.62663100000000005</c:v>
                </c:pt>
                <c:pt idx="1635">
                  <c:v>0.62701499999999999</c:v>
                </c:pt>
                <c:pt idx="1636">
                  <c:v>0.62739800000000001</c:v>
                </c:pt>
                <c:pt idx="1637">
                  <c:v>0.62778199999999995</c:v>
                </c:pt>
                <c:pt idx="1638">
                  <c:v>0.62816499999999997</c:v>
                </c:pt>
                <c:pt idx="1639">
                  <c:v>0.62854900000000002</c:v>
                </c:pt>
                <c:pt idx="1640">
                  <c:v>0.62893200000000005</c:v>
                </c:pt>
                <c:pt idx="1641">
                  <c:v>0.62931599999999999</c:v>
                </c:pt>
                <c:pt idx="1642">
                  <c:v>0.62969900000000001</c:v>
                </c:pt>
                <c:pt idx="1643">
                  <c:v>0.63008299999999995</c:v>
                </c:pt>
                <c:pt idx="1644">
                  <c:v>0.63046599999999997</c:v>
                </c:pt>
                <c:pt idx="1645">
                  <c:v>0.63085000000000002</c:v>
                </c:pt>
                <c:pt idx="1646">
                  <c:v>0.63123300000000004</c:v>
                </c:pt>
                <c:pt idx="1647">
                  <c:v>0.63161699999999998</c:v>
                </c:pt>
                <c:pt idx="1648">
                  <c:v>0.63200000000000001</c:v>
                </c:pt>
                <c:pt idx="1649">
                  <c:v>0.63238399999999995</c:v>
                </c:pt>
                <c:pt idx="1650">
                  <c:v>0.63276699999999997</c:v>
                </c:pt>
                <c:pt idx="1651">
                  <c:v>0.63315100000000002</c:v>
                </c:pt>
                <c:pt idx="1652">
                  <c:v>0.63353400000000004</c:v>
                </c:pt>
                <c:pt idx="1653">
                  <c:v>0.63391799999999998</c:v>
                </c:pt>
                <c:pt idx="1654">
                  <c:v>0.634301</c:v>
                </c:pt>
                <c:pt idx="1655">
                  <c:v>0.63468500000000005</c:v>
                </c:pt>
                <c:pt idx="1656">
                  <c:v>0.63506799999999997</c:v>
                </c:pt>
                <c:pt idx="1657">
                  <c:v>0.63545200000000002</c:v>
                </c:pt>
                <c:pt idx="1658">
                  <c:v>0.63583500000000004</c:v>
                </c:pt>
                <c:pt idx="1659">
                  <c:v>0.63621899999999998</c:v>
                </c:pt>
                <c:pt idx="1660">
                  <c:v>0.636602</c:v>
                </c:pt>
                <c:pt idx="1661">
                  <c:v>0.63698600000000005</c:v>
                </c:pt>
                <c:pt idx="1662">
                  <c:v>0.63736899999999996</c:v>
                </c:pt>
                <c:pt idx="1663">
                  <c:v>0.63775300000000001</c:v>
                </c:pt>
                <c:pt idx="1664">
                  <c:v>0.63813600000000004</c:v>
                </c:pt>
                <c:pt idx="1665">
                  <c:v>0.63851999999999998</c:v>
                </c:pt>
                <c:pt idx="1666">
                  <c:v>0.638903</c:v>
                </c:pt>
                <c:pt idx="1667">
                  <c:v>0.63928600000000002</c:v>
                </c:pt>
                <c:pt idx="1668">
                  <c:v>0.63966999999999996</c:v>
                </c:pt>
                <c:pt idx="1669">
                  <c:v>0.64005299999999998</c:v>
                </c:pt>
                <c:pt idx="1670">
                  <c:v>0.64043700000000003</c:v>
                </c:pt>
                <c:pt idx="1671">
                  <c:v>0.64081999999999995</c:v>
                </c:pt>
                <c:pt idx="1672">
                  <c:v>0.641204</c:v>
                </c:pt>
                <c:pt idx="1673">
                  <c:v>0.64158700000000002</c:v>
                </c:pt>
                <c:pt idx="1674">
                  <c:v>0.64197099999999996</c:v>
                </c:pt>
                <c:pt idx="1675">
                  <c:v>0.64235399999999998</c:v>
                </c:pt>
                <c:pt idx="1676">
                  <c:v>0.64273800000000003</c:v>
                </c:pt>
                <c:pt idx="1677">
                  <c:v>0.64312100000000005</c:v>
                </c:pt>
                <c:pt idx="1678">
                  <c:v>0.64350499999999999</c:v>
                </c:pt>
                <c:pt idx="1679">
                  <c:v>0.64388800000000002</c:v>
                </c:pt>
                <c:pt idx="1680">
                  <c:v>0.64427199999999996</c:v>
                </c:pt>
                <c:pt idx="1681">
                  <c:v>0.64465499999999998</c:v>
                </c:pt>
                <c:pt idx="1682">
                  <c:v>0.64503900000000003</c:v>
                </c:pt>
                <c:pt idx="1683">
                  <c:v>0.64542200000000005</c:v>
                </c:pt>
                <c:pt idx="1684">
                  <c:v>0.64580599999999999</c:v>
                </c:pt>
                <c:pt idx="1685">
                  <c:v>0.64618900000000001</c:v>
                </c:pt>
                <c:pt idx="1686">
                  <c:v>0.64657299999999995</c:v>
                </c:pt>
                <c:pt idx="1687">
                  <c:v>0.64695599999999998</c:v>
                </c:pt>
                <c:pt idx="1688">
                  <c:v>0.64734000000000003</c:v>
                </c:pt>
                <c:pt idx="1689">
                  <c:v>0.64772300000000005</c:v>
                </c:pt>
                <c:pt idx="1690">
                  <c:v>0.64810699999999999</c:v>
                </c:pt>
                <c:pt idx="1691">
                  <c:v>0.64849000000000001</c:v>
                </c:pt>
                <c:pt idx="1692">
                  <c:v>0.64887399999999995</c:v>
                </c:pt>
                <c:pt idx="1693">
                  <c:v>0.64925699999999997</c:v>
                </c:pt>
                <c:pt idx="1694">
                  <c:v>0.64964100000000002</c:v>
                </c:pt>
                <c:pt idx="1695">
                  <c:v>0.65002400000000005</c:v>
                </c:pt>
                <c:pt idx="1696">
                  <c:v>0.65040799999999999</c:v>
                </c:pt>
                <c:pt idx="1697">
                  <c:v>0.65079100000000001</c:v>
                </c:pt>
                <c:pt idx="1698">
                  <c:v>0.65117499999999995</c:v>
                </c:pt>
                <c:pt idx="1699">
                  <c:v>0.65155799999999997</c:v>
                </c:pt>
                <c:pt idx="1700">
                  <c:v>0.65194200000000002</c:v>
                </c:pt>
                <c:pt idx="1701">
                  <c:v>0.65232500000000004</c:v>
                </c:pt>
                <c:pt idx="1702">
                  <c:v>0.65270899999999998</c:v>
                </c:pt>
                <c:pt idx="1703">
                  <c:v>0.65309200000000001</c:v>
                </c:pt>
                <c:pt idx="1704">
                  <c:v>0.65347599999999995</c:v>
                </c:pt>
                <c:pt idx="1705">
                  <c:v>0.65385899999999997</c:v>
                </c:pt>
                <c:pt idx="1706">
                  <c:v>0.65424300000000002</c:v>
                </c:pt>
                <c:pt idx="1707">
                  <c:v>0.65462600000000004</c:v>
                </c:pt>
                <c:pt idx="1708">
                  <c:v>0.65500999999999998</c:v>
                </c:pt>
                <c:pt idx="1709">
                  <c:v>0.655393</c:v>
                </c:pt>
                <c:pt idx="1710">
                  <c:v>0.65577700000000005</c:v>
                </c:pt>
                <c:pt idx="1711">
                  <c:v>0.65615999999999997</c:v>
                </c:pt>
                <c:pt idx="1712">
                  <c:v>0.65654400000000002</c:v>
                </c:pt>
                <c:pt idx="1713">
                  <c:v>0.65692700000000004</c:v>
                </c:pt>
                <c:pt idx="1714">
                  <c:v>0.65731099999999998</c:v>
                </c:pt>
                <c:pt idx="1715">
                  <c:v>0.657694</c:v>
                </c:pt>
                <c:pt idx="1716">
                  <c:v>0.65807800000000005</c:v>
                </c:pt>
                <c:pt idx="1717">
                  <c:v>0.65846099999999996</c:v>
                </c:pt>
                <c:pt idx="1718">
                  <c:v>0.65884500000000001</c:v>
                </c:pt>
                <c:pt idx="1719">
                  <c:v>0.65922800000000004</c:v>
                </c:pt>
                <c:pt idx="1720">
                  <c:v>0.65961199999999998</c:v>
                </c:pt>
                <c:pt idx="1721">
                  <c:v>0.659995</c:v>
                </c:pt>
                <c:pt idx="1722">
                  <c:v>0.66037900000000005</c:v>
                </c:pt>
                <c:pt idx="1723">
                  <c:v>0.66076199999999996</c:v>
                </c:pt>
                <c:pt idx="1724">
                  <c:v>0.66114600000000001</c:v>
                </c:pt>
                <c:pt idx="1725">
                  <c:v>0.66152900000000003</c:v>
                </c:pt>
                <c:pt idx="1726">
                  <c:v>0.66191299999999997</c:v>
                </c:pt>
                <c:pt idx="1727">
                  <c:v>0.662296</c:v>
                </c:pt>
                <c:pt idx="1728">
                  <c:v>0.66268000000000005</c:v>
                </c:pt>
                <c:pt idx="1729">
                  <c:v>0.66306299999999996</c:v>
                </c:pt>
                <c:pt idx="1730">
                  <c:v>0.66344700000000001</c:v>
                </c:pt>
                <c:pt idx="1731">
                  <c:v>0.66383000000000003</c:v>
                </c:pt>
                <c:pt idx="1732">
                  <c:v>0.66421399999999997</c:v>
                </c:pt>
                <c:pt idx="1733">
                  <c:v>0.66459699999999999</c:v>
                </c:pt>
                <c:pt idx="1734">
                  <c:v>0.66498100000000004</c:v>
                </c:pt>
                <c:pt idx="1735">
                  <c:v>0.66536399999999996</c:v>
                </c:pt>
                <c:pt idx="1736">
                  <c:v>0.66574800000000001</c:v>
                </c:pt>
                <c:pt idx="1737">
                  <c:v>0.66613100000000003</c:v>
                </c:pt>
                <c:pt idx="1738">
                  <c:v>0.66651499999999997</c:v>
                </c:pt>
                <c:pt idx="1739">
                  <c:v>0.66689799999999999</c:v>
                </c:pt>
                <c:pt idx="1740">
                  <c:v>0.66728200000000004</c:v>
                </c:pt>
                <c:pt idx="1741">
                  <c:v>0.66766499999999995</c:v>
                </c:pt>
                <c:pt idx="1742">
                  <c:v>0.668049</c:v>
                </c:pt>
                <c:pt idx="1743">
                  <c:v>0.66843200000000003</c:v>
                </c:pt>
                <c:pt idx="1744">
                  <c:v>0.66881599999999997</c:v>
                </c:pt>
                <c:pt idx="1745">
                  <c:v>0.66919899999999999</c:v>
                </c:pt>
                <c:pt idx="1746">
                  <c:v>0.66958300000000004</c:v>
                </c:pt>
                <c:pt idx="1747">
                  <c:v>0.66996599999999995</c:v>
                </c:pt>
                <c:pt idx="1748">
                  <c:v>0.67035</c:v>
                </c:pt>
                <c:pt idx="1749">
                  <c:v>0.67073300000000002</c:v>
                </c:pt>
                <c:pt idx="1750">
                  <c:v>0.67111699999999996</c:v>
                </c:pt>
                <c:pt idx="1751">
                  <c:v>0.67149999999999999</c:v>
                </c:pt>
                <c:pt idx="1752">
                  <c:v>0.67188400000000004</c:v>
                </c:pt>
                <c:pt idx="1753">
                  <c:v>0.67226699999999995</c:v>
                </c:pt>
                <c:pt idx="1754">
                  <c:v>0.672651</c:v>
                </c:pt>
                <c:pt idx="1755">
                  <c:v>0.67303400000000002</c:v>
                </c:pt>
                <c:pt idx="1756">
                  <c:v>0.67341799999999996</c:v>
                </c:pt>
                <c:pt idx="1757">
                  <c:v>0.67380099999999998</c:v>
                </c:pt>
                <c:pt idx="1758">
                  <c:v>0.67418500000000003</c:v>
                </c:pt>
                <c:pt idx="1759">
                  <c:v>0.67456799999999995</c:v>
                </c:pt>
                <c:pt idx="1760">
                  <c:v>0.674952</c:v>
                </c:pt>
                <c:pt idx="1761">
                  <c:v>0.67533500000000002</c:v>
                </c:pt>
                <c:pt idx="1762">
                  <c:v>0.67571899999999996</c:v>
                </c:pt>
                <c:pt idx="1763">
                  <c:v>0.67610199999999998</c:v>
                </c:pt>
                <c:pt idx="1764">
                  <c:v>0.67648600000000003</c:v>
                </c:pt>
                <c:pt idx="1765">
                  <c:v>0.67686900000000005</c:v>
                </c:pt>
                <c:pt idx="1766">
                  <c:v>0.67725299999999999</c:v>
                </c:pt>
                <c:pt idx="1767">
                  <c:v>0.67763600000000002</c:v>
                </c:pt>
                <c:pt idx="1768">
                  <c:v>0.67801999999999996</c:v>
                </c:pt>
                <c:pt idx="1769">
                  <c:v>0.67840299999999998</c:v>
                </c:pt>
                <c:pt idx="1770">
                  <c:v>0.678786</c:v>
                </c:pt>
                <c:pt idx="1771">
                  <c:v>0.67917000000000005</c:v>
                </c:pt>
                <c:pt idx="1772">
                  <c:v>0.67955299999999996</c:v>
                </c:pt>
                <c:pt idx="1773">
                  <c:v>0.67993700000000001</c:v>
                </c:pt>
                <c:pt idx="1774">
                  <c:v>0.68032000000000004</c:v>
                </c:pt>
                <c:pt idx="1775">
                  <c:v>0.68070399999999998</c:v>
                </c:pt>
                <c:pt idx="1776">
                  <c:v>0.681087</c:v>
                </c:pt>
                <c:pt idx="1777">
                  <c:v>0.68147100000000005</c:v>
                </c:pt>
                <c:pt idx="1778">
                  <c:v>0.68185399999999996</c:v>
                </c:pt>
                <c:pt idx="1779">
                  <c:v>0.68223800000000001</c:v>
                </c:pt>
                <c:pt idx="1780">
                  <c:v>0.68262100000000003</c:v>
                </c:pt>
                <c:pt idx="1781">
                  <c:v>0.68300499999999997</c:v>
                </c:pt>
                <c:pt idx="1782">
                  <c:v>0.683388</c:v>
                </c:pt>
                <c:pt idx="1783">
                  <c:v>0.68377200000000005</c:v>
                </c:pt>
                <c:pt idx="1784">
                  <c:v>0.68415499999999996</c:v>
                </c:pt>
                <c:pt idx="1785">
                  <c:v>0.68453900000000001</c:v>
                </c:pt>
                <c:pt idx="1786">
                  <c:v>0.68492200000000003</c:v>
                </c:pt>
                <c:pt idx="1787">
                  <c:v>0.68530599999999997</c:v>
                </c:pt>
                <c:pt idx="1788">
                  <c:v>0.68568899999999999</c:v>
                </c:pt>
                <c:pt idx="1789">
                  <c:v>0.68607300000000004</c:v>
                </c:pt>
                <c:pt idx="1790">
                  <c:v>0.68645599999999996</c:v>
                </c:pt>
                <c:pt idx="1791">
                  <c:v>0.68684000000000001</c:v>
                </c:pt>
                <c:pt idx="1792">
                  <c:v>0.68722300000000003</c:v>
                </c:pt>
                <c:pt idx="1793">
                  <c:v>0.68760699999999997</c:v>
                </c:pt>
                <c:pt idx="1794">
                  <c:v>0.68798999999999999</c:v>
                </c:pt>
                <c:pt idx="1795">
                  <c:v>0.68837400000000004</c:v>
                </c:pt>
                <c:pt idx="1796">
                  <c:v>0.68875699999999995</c:v>
                </c:pt>
                <c:pt idx="1797">
                  <c:v>0.689141</c:v>
                </c:pt>
                <c:pt idx="1798">
                  <c:v>0.68952400000000003</c:v>
                </c:pt>
                <c:pt idx="1799">
                  <c:v>0.68990799999999997</c:v>
                </c:pt>
                <c:pt idx="1800">
                  <c:v>0.69029099999999999</c:v>
                </c:pt>
                <c:pt idx="1801">
                  <c:v>0.69067500000000004</c:v>
                </c:pt>
                <c:pt idx="1802">
                  <c:v>0.69105799999999995</c:v>
                </c:pt>
                <c:pt idx="1803">
                  <c:v>0.691442</c:v>
                </c:pt>
                <c:pt idx="1804">
                  <c:v>0.69182500000000002</c:v>
                </c:pt>
                <c:pt idx="1805">
                  <c:v>0.69220899999999996</c:v>
                </c:pt>
                <c:pt idx="1806">
                  <c:v>0.69259199999999999</c:v>
                </c:pt>
                <c:pt idx="1807">
                  <c:v>0.69297600000000004</c:v>
                </c:pt>
                <c:pt idx="1808">
                  <c:v>0.69335899999999995</c:v>
                </c:pt>
                <c:pt idx="1809">
                  <c:v>0.693743</c:v>
                </c:pt>
                <c:pt idx="1810">
                  <c:v>0.69412600000000002</c:v>
                </c:pt>
                <c:pt idx="1811">
                  <c:v>0.69450999999999996</c:v>
                </c:pt>
                <c:pt idx="1812">
                  <c:v>0.69489299999999998</c:v>
                </c:pt>
                <c:pt idx="1813">
                  <c:v>0.69527700000000003</c:v>
                </c:pt>
                <c:pt idx="1814">
                  <c:v>0.69565999999999995</c:v>
                </c:pt>
                <c:pt idx="1815">
                  <c:v>0.696044</c:v>
                </c:pt>
                <c:pt idx="1816">
                  <c:v>0.69642700000000002</c:v>
                </c:pt>
                <c:pt idx="1817">
                  <c:v>0.69681099999999996</c:v>
                </c:pt>
                <c:pt idx="1818">
                  <c:v>0.69719399999999998</c:v>
                </c:pt>
                <c:pt idx="1819">
                  <c:v>0.69757800000000003</c:v>
                </c:pt>
                <c:pt idx="1820">
                  <c:v>0.69796100000000005</c:v>
                </c:pt>
                <c:pt idx="1821">
                  <c:v>0.69834499999999999</c:v>
                </c:pt>
                <c:pt idx="1822">
                  <c:v>0.69872800000000002</c:v>
                </c:pt>
                <c:pt idx="1823">
                  <c:v>0.69911199999999996</c:v>
                </c:pt>
                <c:pt idx="1824">
                  <c:v>0.69949499999999998</c:v>
                </c:pt>
                <c:pt idx="1825">
                  <c:v>0.69987900000000003</c:v>
                </c:pt>
                <c:pt idx="1826">
                  <c:v>0.70026200000000005</c:v>
                </c:pt>
                <c:pt idx="1827">
                  <c:v>0.70064599999999999</c:v>
                </c:pt>
                <c:pt idx="1828">
                  <c:v>0.70102900000000001</c:v>
                </c:pt>
                <c:pt idx="1829">
                  <c:v>0.70141299999999995</c:v>
                </c:pt>
                <c:pt idx="1830">
                  <c:v>0.70179599999999998</c:v>
                </c:pt>
                <c:pt idx="1831">
                  <c:v>0.70218000000000003</c:v>
                </c:pt>
                <c:pt idx="1832">
                  <c:v>0.70256300000000005</c:v>
                </c:pt>
                <c:pt idx="1833">
                  <c:v>0.70294699999999999</c:v>
                </c:pt>
                <c:pt idx="1834">
                  <c:v>0.70333000000000001</c:v>
                </c:pt>
                <c:pt idx="1835">
                  <c:v>0.70371399999999995</c:v>
                </c:pt>
                <c:pt idx="1836">
                  <c:v>0.70409699999999997</c:v>
                </c:pt>
                <c:pt idx="1837">
                  <c:v>0.70448100000000002</c:v>
                </c:pt>
                <c:pt idx="1838">
                  <c:v>0.70486400000000005</c:v>
                </c:pt>
                <c:pt idx="1839">
                  <c:v>0.70524799999999999</c:v>
                </c:pt>
                <c:pt idx="1840">
                  <c:v>0.70563100000000001</c:v>
                </c:pt>
                <c:pt idx="1841">
                  <c:v>0.70601499999999995</c:v>
                </c:pt>
                <c:pt idx="1842">
                  <c:v>0.70639799999999997</c:v>
                </c:pt>
                <c:pt idx="1843">
                  <c:v>0.70678200000000002</c:v>
                </c:pt>
                <c:pt idx="1844">
                  <c:v>0.70716500000000004</c:v>
                </c:pt>
                <c:pt idx="1845">
                  <c:v>0.70754899999999998</c:v>
                </c:pt>
                <c:pt idx="1846">
                  <c:v>0.70793200000000001</c:v>
                </c:pt>
                <c:pt idx="1847">
                  <c:v>0.70831599999999995</c:v>
                </c:pt>
                <c:pt idx="1848">
                  <c:v>0.70869899999999997</c:v>
                </c:pt>
                <c:pt idx="1849">
                  <c:v>0.70908300000000002</c:v>
                </c:pt>
                <c:pt idx="1850">
                  <c:v>0.70946600000000004</c:v>
                </c:pt>
                <c:pt idx="1851">
                  <c:v>0.70984999999999998</c:v>
                </c:pt>
                <c:pt idx="1852">
                  <c:v>0.710233</c:v>
                </c:pt>
                <c:pt idx="1853">
                  <c:v>0.71061700000000005</c:v>
                </c:pt>
                <c:pt idx="1854">
                  <c:v>0.71099999999999997</c:v>
                </c:pt>
                <c:pt idx="1855">
                  <c:v>0.71138400000000002</c:v>
                </c:pt>
                <c:pt idx="1856">
                  <c:v>0.71176700000000004</c:v>
                </c:pt>
                <c:pt idx="1857">
                  <c:v>0.71215099999999998</c:v>
                </c:pt>
                <c:pt idx="1858">
                  <c:v>0.712534</c:v>
                </c:pt>
                <c:pt idx="1859">
                  <c:v>0.71291800000000005</c:v>
                </c:pt>
                <c:pt idx="1860">
                  <c:v>0.71330099999999996</c:v>
                </c:pt>
                <c:pt idx="1861">
                  <c:v>0.71368500000000001</c:v>
                </c:pt>
                <c:pt idx="1862">
                  <c:v>0.71406800000000004</c:v>
                </c:pt>
                <c:pt idx="1863">
                  <c:v>0.71445199999999998</c:v>
                </c:pt>
                <c:pt idx="1864">
                  <c:v>0.714835</c:v>
                </c:pt>
                <c:pt idx="1865">
                  <c:v>0.71521900000000005</c:v>
                </c:pt>
                <c:pt idx="1866">
                  <c:v>0.71560199999999996</c:v>
                </c:pt>
                <c:pt idx="1867">
                  <c:v>0.71598600000000001</c:v>
                </c:pt>
                <c:pt idx="1868">
                  <c:v>0.71636900000000003</c:v>
                </c:pt>
                <c:pt idx="1869">
                  <c:v>0.71675299999999997</c:v>
                </c:pt>
                <c:pt idx="1870">
                  <c:v>0.717136</c:v>
                </c:pt>
                <c:pt idx="1871">
                  <c:v>0.71752000000000005</c:v>
                </c:pt>
                <c:pt idx="1872">
                  <c:v>0.71790299999999996</c:v>
                </c:pt>
                <c:pt idx="1873">
                  <c:v>0.71828700000000001</c:v>
                </c:pt>
                <c:pt idx="1874">
                  <c:v>0.71867000000000003</c:v>
                </c:pt>
                <c:pt idx="1875">
                  <c:v>0.71905300000000005</c:v>
                </c:pt>
                <c:pt idx="1876">
                  <c:v>0.71943699999999999</c:v>
                </c:pt>
                <c:pt idx="1877">
                  <c:v>0.71982000000000002</c:v>
                </c:pt>
                <c:pt idx="1878">
                  <c:v>0.72020399999999996</c:v>
                </c:pt>
                <c:pt idx="1879">
                  <c:v>0.72058699999999998</c:v>
                </c:pt>
                <c:pt idx="1880">
                  <c:v>0.72097100000000003</c:v>
                </c:pt>
                <c:pt idx="1881">
                  <c:v>0.72135400000000005</c:v>
                </c:pt>
                <c:pt idx="1882">
                  <c:v>0.72173799999999999</c:v>
                </c:pt>
                <c:pt idx="1883">
                  <c:v>0.72212100000000001</c:v>
                </c:pt>
                <c:pt idx="1884">
                  <c:v>0.72250499999999995</c:v>
                </c:pt>
                <c:pt idx="1885">
                  <c:v>0.72288799999999998</c:v>
                </c:pt>
                <c:pt idx="1886">
                  <c:v>0.72327200000000003</c:v>
                </c:pt>
                <c:pt idx="1887">
                  <c:v>0.72365500000000005</c:v>
                </c:pt>
                <c:pt idx="1888">
                  <c:v>0.72403899999999999</c:v>
                </c:pt>
                <c:pt idx="1889">
                  <c:v>0.72442200000000001</c:v>
                </c:pt>
                <c:pt idx="1890">
                  <c:v>0.72480599999999995</c:v>
                </c:pt>
                <c:pt idx="1891">
                  <c:v>0.72518899999999997</c:v>
                </c:pt>
                <c:pt idx="1892">
                  <c:v>0.72557300000000002</c:v>
                </c:pt>
                <c:pt idx="1893">
                  <c:v>0.72595600000000005</c:v>
                </c:pt>
                <c:pt idx="1894">
                  <c:v>0.72633999999999999</c:v>
                </c:pt>
                <c:pt idx="1895">
                  <c:v>0.72672300000000001</c:v>
                </c:pt>
                <c:pt idx="1896">
                  <c:v>0.72710699999999995</c:v>
                </c:pt>
                <c:pt idx="1897">
                  <c:v>0.72748999999999997</c:v>
                </c:pt>
                <c:pt idx="1898">
                  <c:v>0.72787400000000002</c:v>
                </c:pt>
                <c:pt idx="1899">
                  <c:v>0.72825700000000004</c:v>
                </c:pt>
                <c:pt idx="1900">
                  <c:v>0.72864099999999998</c:v>
                </c:pt>
                <c:pt idx="1901">
                  <c:v>0.72902400000000001</c:v>
                </c:pt>
                <c:pt idx="1902">
                  <c:v>0.72940799999999995</c:v>
                </c:pt>
                <c:pt idx="1903">
                  <c:v>0.72979099999999997</c:v>
                </c:pt>
                <c:pt idx="1904">
                  <c:v>0.73017500000000002</c:v>
                </c:pt>
                <c:pt idx="1905">
                  <c:v>0.73055800000000004</c:v>
                </c:pt>
                <c:pt idx="1906">
                  <c:v>0.73094199999999998</c:v>
                </c:pt>
                <c:pt idx="1907">
                  <c:v>0.731325</c:v>
                </c:pt>
                <c:pt idx="1908">
                  <c:v>0.73170900000000005</c:v>
                </c:pt>
                <c:pt idx="1909">
                  <c:v>0.73209199999999996</c:v>
                </c:pt>
                <c:pt idx="1910">
                  <c:v>0.73247600000000002</c:v>
                </c:pt>
                <c:pt idx="1911">
                  <c:v>0.73285900000000004</c:v>
                </c:pt>
                <c:pt idx="1912">
                  <c:v>0.73324299999999998</c:v>
                </c:pt>
                <c:pt idx="1913">
                  <c:v>0.733626</c:v>
                </c:pt>
                <c:pt idx="1914">
                  <c:v>0.73401000000000005</c:v>
                </c:pt>
                <c:pt idx="1915">
                  <c:v>0.73439299999999996</c:v>
                </c:pt>
                <c:pt idx="1916">
                  <c:v>0.73477700000000001</c:v>
                </c:pt>
                <c:pt idx="1917">
                  <c:v>0.73516000000000004</c:v>
                </c:pt>
                <c:pt idx="1918">
                  <c:v>0.73554399999999998</c:v>
                </c:pt>
                <c:pt idx="1919">
                  <c:v>0.735927</c:v>
                </c:pt>
                <c:pt idx="1920">
                  <c:v>0.73631100000000005</c:v>
                </c:pt>
                <c:pt idx="1921">
                  <c:v>0.73669399999999996</c:v>
                </c:pt>
                <c:pt idx="1922">
                  <c:v>0.73707800000000001</c:v>
                </c:pt>
                <c:pt idx="1923">
                  <c:v>0.73746100000000003</c:v>
                </c:pt>
                <c:pt idx="1924">
                  <c:v>0.73784499999999997</c:v>
                </c:pt>
                <c:pt idx="1925">
                  <c:v>0.738228</c:v>
                </c:pt>
                <c:pt idx="1926">
                  <c:v>0.73861200000000005</c:v>
                </c:pt>
                <c:pt idx="1927">
                  <c:v>0.73899499999999996</c:v>
                </c:pt>
                <c:pt idx="1928">
                  <c:v>0.73937900000000001</c:v>
                </c:pt>
                <c:pt idx="1929">
                  <c:v>0.73976200000000003</c:v>
                </c:pt>
                <c:pt idx="1930">
                  <c:v>0.74014599999999997</c:v>
                </c:pt>
                <c:pt idx="1931">
                  <c:v>0.74052899999999999</c:v>
                </c:pt>
                <c:pt idx="1932">
                  <c:v>0.74091300000000004</c:v>
                </c:pt>
                <c:pt idx="1933">
                  <c:v>0.74129599999999995</c:v>
                </c:pt>
                <c:pt idx="1934">
                  <c:v>0.74168000000000001</c:v>
                </c:pt>
                <c:pt idx="1935">
                  <c:v>0.74206300000000003</c:v>
                </c:pt>
                <c:pt idx="1936">
                  <c:v>0.74244699999999997</c:v>
                </c:pt>
                <c:pt idx="1937">
                  <c:v>0.74282999999999999</c:v>
                </c:pt>
                <c:pt idx="1938">
                  <c:v>0.74321400000000004</c:v>
                </c:pt>
                <c:pt idx="1939">
                  <c:v>0.74359699999999995</c:v>
                </c:pt>
                <c:pt idx="1940">
                  <c:v>0.743981</c:v>
                </c:pt>
                <c:pt idx="1941">
                  <c:v>0.74436400000000003</c:v>
                </c:pt>
                <c:pt idx="1942">
                  <c:v>0.74474799999999997</c:v>
                </c:pt>
                <c:pt idx="1943">
                  <c:v>0.74513099999999999</c:v>
                </c:pt>
                <c:pt idx="1944">
                  <c:v>0.74551500000000004</c:v>
                </c:pt>
                <c:pt idx="1945">
                  <c:v>0.74589799999999995</c:v>
                </c:pt>
                <c:pt idx="1946">
                  <c:v>0.746282</c:v>
                </c:pt>
                <c:pt idx="1947">
                  <c:v>0.74666500000000002</c:v>
                </c:pt>
                <c:pt idx="1948">
                  <c:v>0.74704899999999996</c:v>
                </c:pt>
                <c:pt idx="1949">
                  <c:v>0.74743199999999999</c:v>
                </c:pt>
                <c:pt idx="1950">
                  <c:v>0.74781600000000004</c:v>
                </c:pt>
                <c:pt idx="1951">
                  <c:v>0.74819899999999995</c:v>
                </c:pt>
                <c:pt idx="1952">
                  <c:v>0.748583</c:v>
                </c:pt>
                <c:pt idx="1953">
                  <c:v>0.74896600000000002</c:v>
                </c:pt>
                <c:pt idx="1954">
                  <c:v>0.74934999999999996</c:v>
                </c:pt>
                <c:pt idx="1955">
                  <c:v>0.74973299999999998</c:v>
                </c:pt>
                <c:pt idx="1956">
                  <c:v>0.75011700000000003</c:v>
                </c:pt>
                <c:pt idx="1957">
                  <c:v>0.75049999999999994</c:v>
                </c:pt>
                <c:pt idx="1958">
                  <c:v>0.750884</c:v>
                </c:pt>
                <c:pt idx="1959">
                  <c:v>0.75126700000000002</c:v>
                </c:pt>
                <c:pt idx="1960">
                  <c:v>0.75165099999999996</c:v>
                </c:pt>
                <c:pt idx="1961">
                  <c:v>0.75203399999999998</c:v>
                </c:pt>
                <c:pt idx="1962">
                  <c:v>0.75241800000000003</c:v>
                </c:pt>
                <c:pt idx="1963">
                  <c:v>0.75280100000000005</c:v>
                </c:pt>
                <c:pt idx="1964">
                  <c:v>0.75318499999999999</c:v>
                </c:pt>
                <c:pt idx="1965">
                  <c:v>0.75356800000000002</c:v>
                </c:pt>
                <c:pt idx="1966">
                  <c:v>0.75395199999999996</c:v>
                </c:pt>
                <c:pt idx="1967">
                  <c:v>0.75433499999999998</c:v>
                </c:pt>
                <c:pt idx="1968">
                  <c:v>0.75471900000000003</c:v>
                </c:pt>
                <c:pt idx="1969">
                  <c:v>0.75510200000000005</c:v>
                </c:pt>
                <c:pt idx="1970">
                  <c:v>0.75548599999999999</c:v>
                </c:pt>
                <c:pt idx="1971">
                  <c:v>0.75586900000000001</c:v>
                </c:pt>
                <c:pt idx="1972">
                  <c:v>0.75625299999999995</c:v>
                </c:pt>
                <c:pt idx="1973">
                  <c:v>0.75663599999999998</c:v>
                </c:pt>
                <c:pt idx="1974">
                  <c:v>0.75702000000000003</c:v>
                </c:pt>
                <c:pt idx="1975">
                  <c:v>0.75740300000000005</c:v>
                </c:pt>
                <c:pt idx="1976">
                  <c:v>0.75778699999999999</c:v>
                </c:pt>
                <c:pt idx="1977">
                  <c:v>0.75817000000000001</c:v>
                </c:pt>
                <c:pt idx="1978">
                  <c:v>0.75855300000000003</c:v>
                </c:pt>
                <c:pt idx="1979">
                  <c:v>0.75893699999999997</c:v>
                </c:pt>
                <c:pt idx="1980">
                  <c:v>0.75931999999999999</c:v>
                </c:pt>
                <c:pt idx="1981">
                  <c:v>0.75970400000000005</c:v>
                </c:pt>
                <c:pt idx="1982">
                  <c:v>0.76008699999999996</c:v>
                </c:pt>
                <c:pt idx="1983">
                  <c:v>0.76047100000000001</c:v>
                </c:pt>
                <c:pt idx="1984">
                  <c:v>0.76085400000000003</c:v>
                </c:pt>
                <c:pt idx="1985">
                  <c:v>0.76123799999999997</c:v>
                </c:pt>
                <c:pt idx="1986">
                  <c:v>0.76162099999999999</c:v>
                </c:pt>
                <c:pt idx="1987">
                  <c:v>0.76200500000000004</c:v>
                </c:pt>
                <c:pt idx="1988">
                  <c:v>0.76238799999999995</c:v>
                </c:pt>
                <c:pt idx="1989">
                  <c:v>0.76277200000000001</c:v>
                </c:pt>
                <c:pt idx="1990">
                  <c:v>0.76315500000000003</c:v>
                </c:pt>
                <c:pt idx="1991">
                  <c:v>0.76353899999999997</c:v>
                </c:pt>
                <c:pt idx="1992">
                  <c:v>0.76392199999999999</c:v>
                </c:pt>
                <c:pt idx="1993">
                  <c:v>0.76430600000000004</c:v>
                </c:pt>
                <c:pt idx="1994">
                  <c:v>0.76468899999999995</c:v>
                </c:pt>
                <c:pt idx="1995">
                  <c:v>0.765073</c:v>
                </c:pt>
                <c:pt idx="1996">
                  <c:v>0.76545600000000003</c:v>
                </c:pt>
                <c:pt idx="1997">
                  <c:v>0.76583999999999997</c:v>
                </c:pt>
                <c:pt idx="1998">
                  <c:v>0.76622299999999999</c:v>
                </c:pt>
                <c:pt idx="1999">
                  <c:v>0.76660700000000004</c:v>
                </c:pt>
                <c:pt idx="2000">
                  <c:v>0.76698999999999995</c:v>
                </c:pt>
                <c:pt idx="2001">
                  <c:v>0.767374</c:v>
                </c:pt>
                <c:pt idx="2002">
                  <c:v>0.76775700000000002</c:v>
                </c:pt>
                <c:pt idx="2003">
                  <c:v>0.76814099999999996</c:v>
                </c:pt>
                <c:pt idx="2004">
                  <c:v>0.76852399999999998</c:v>
                </c:pt>
                <c:pt idx="2005">
                  <c:v>0.76890800000000004</c:v>
                </c:pt>
                <c:pt idx="2006">
                  <c:v>0.76929099999999995</c:v>
                </c:pt>
                <c:pt idx="2007">
                  <c:v>0.769675</c:v>
                </c:pt>
                <c:pt idx="2008">
                  <c:v>0.77005800000000002</c:v>
                </c:pt>
                <c:pt idx="2009">
                  <c:v>0.77044199999999996</c:v>
                </c:pt>
                <c:pt idx="2010">
                  <c:v>0.77082499999999998</c:v>
                </c:pt>
                <c:pt idx="2011">
                  <c:v>0.77120900000000003</c:v>
                </c:pt>
                <c:pt idx="2012">
                  <c:v>0.77159199999999994</c:v>
                </c:pt>
                <c:pt idx="2013">
                  <c:v>0.771976</c:v>
                </c:pt>
                <c:pt idx="2014">
                  <c:v>0.77235900000000002</c:v>
                </c:pt>
                <c:pt idx="2015">
                  <c:v>0.77274299999999996</c:v>
                </c:pt>
                <c:pt idx="2016">
                  <c:v>0.77312599999999998</c:v>
                </c:pt>
                <c:pt idx="2017">
                  <c:v>0.77351000000000003</c:v>
                </c:pt>
                <c:pt idx="2018">
                  <c:v>0.77389300000000005</c:v>
                </c:pt>
                <c:pt idx="2019">
                  <c:v>0.77427699999999999</c:v>
                </c:pt>
                <c:pt idx="2020">
                  <c:v>0.77466000000000002</c:v>
                </c:pt>
                <c:pt idx="2021">
                  <c:v>0.77504399999999996</c:v>
                </c:pt>
                <c:pt idx="2022">
                  <c:v>0.77542699999999998</c:v>
                </c:pt>
                <c:pt idx="2023">
                  <c:v>0.77581100000000003</c:v>
                </c:pt>
                <c:pt idx="2024">
                  <c:v>0.77619400000000005</c:v>
                </c:pt>
                <c:pt idx="2025">
                  <c:v>0.77657799999999999</c:v>
                </c:pt>
                <c:pt idx="2026">
                  <c:v>0.77696100000000001</c:v>
                </c:pt>
                <c:pt idx="2027">
                  <c:v>0.77734499999999995</c:v>
                </c:pt>
                <c:pt idx="2028">
                  <c:v>0.77772799999999997</c:v>
                </c:pt>
                <c:pt idx="2029">
                  <c:v>0.77811200000000003</c:v>
                </c:pt>
                <c:pt idx="2030">
                  <c:v>0.77849500000000005</c:v>
                </c:pt>
                <c:pt idx="2031">
                  <c:v>0.77887899999999999</c:v>
                </c:pt>
                <c:pt idx="2032">
                  <c:v>0.77926200000000001</c:v>
                </c:pt>
                <c:pt idx="2033">
                  <c:v>0.77964599999999995</c:v>
                </c:pt>
                <c:pt idx="2034">
                  <c:v>0.78002899999999997</c:v>
                </c:pt>
                <c:pt idx="2035">
                  <c:v>0.78041300000000002</c:v>
                </c:pt>
                <c:pt idx="2036">
                  <c:v>0.78079600000000005</c:v>
                </c:pt>
                <c:pt idx="2037">
                  <c:v>0.78117999999999999</c:v>
                </c:pt>
                <c:pt idx="2038">
                  <c:v>0.78156300000000001</c:v>
                </c:pt>
                <c:pt idx="2039">
                  <c:v>0.78194699999999995</c:v>
                </c:pt>
                <c:pt idx="2040">
                  <c:v>0.78232999999999997</c:v>
                </c:pt>
                <c:pt idx="2041">
                  <c:v>0.78271400000000002</c:v>
                </c:pt>
                <c:pt idx="2042">
                  <c:v>0.78309700000000004</c:v>
                </c:pt>
                <c:pt idx="2043">
                  <c:v>0.78348099999999998</c:v>
                </c:pt>
                <c:pt idx="2044">
                  <c:v>0.78386400000000001</c:v>
                </c:pt>
                <c:pt idx="2045">
                  <c:v>0.78424799999999995</c:v>
                </c:pt>
                <c:pt idx="2046">
                  <c:v>0.78463099999999997</c:v>
                </c:pt>
                <c:pt idx="2047">
                  <c:v>0.78501500000000002</c:v>
                </c:pt>
                <c:pt idx="2048">
                  <c:v>0.78539800000000004</c:v>
                </c:pt>
                <c:pt idx="2049">
                  <c:v>0.78578199999999998</c:v>
                </c:pt>
                <c:pt idx="2050">
                  <c:v>0.786165</c:v>
                </c:pt>
                <c:pt idx="2051">
                  <c:v>0.78654900000000005</c:v>
                </c:pt>
                <c:pt idx="2052">
                  <c:v>0.78693199999999996</c:v>
                </c:pt>
                <c:pt idx="2053">
                  <c:v>0.78731600000000002</c:v>
                </c:pt>
                <c:pt idx="2054">
                  <c:v>0.78769900000000004</c:v>
                </c:pt>
                <c:pt idx="2055">
                  <c:v>0.78808299999999998</c:v>
                </c:pt>
                <c:pt idx="2056">
                  <c:v>0.788466</c:v>
                </c:pt>
                <c:pt idx="2057">
                  <c:v>0.78885000000000005</c:v>
                </c:pt>
                <c:pt idx="2058">
                  <c:v>0.78923299999999996</c:v>
                </c:pt>
                <c:pt idx="2059">
                  <c:v>0.78961700000000001</c:v>
                </c:pt>
                <c:pt idx="2060">
                  <c:v>0.79</c:v>
                </c:pt>
                <c:pt idx="2061">
                  <c:v>0.79038399999999998</c:v>
                </c:pt>
                <c:pt idx="2062">
                  <c:v>0.790767</c:v>
                </c:pt>
                <c:pt idx="2063">
                  <c:v>0.79115100000000005</c:v>
                </c:pt>
                <c:pt idx="2064">
                  <c:v>0.79153399999999996</c:v>
                </c:pt>
                <c:pt idx="2065">
                  <c:v>0.79191800000000001</c:v>
                </c:pt>
                <c:pt idx="2066">
                  <c:v>0.79230100000000003</c:v>
                </c:pt>
                <c:pt idx="2067">
                  <c:v>0.79268499999999997</c:v>
                </c:pt>
                <c:pt idx="2068">
                  <c:v>0.793068</c:v>
                </c:pt>
                <c:pt idx="2069">
                  <c:v>0.79345200000000005</c:v>
                </c:pt>
                <c:pt idx="2070">
                  <c:v>0.79383499999999996</c:v>
                </c:pt>
                <c:pt idx="2071">
                  <c:v>0.79421900000000001</c:v>
                </c:pt>
                <c:pt idx="2072">
                  <c:v>0.79460200000000003</c:v>
                </c:pt>
                <c:pt idx="2073">
                  <c:v>0.79498599999999997</c:v>
                </c:pt>
                <c:pt idx="2074">
                  <c:v>0.79536899999999999</c:v>
                </c:pt>
                <c:pt idx="2075">
                  <c:v>0.79575300000000004</c:v>
                </c:pt>
                <c:pt idx="2076">
                  <c:v>0.79613599999999995</c:v>
                </c:pt>
                <c:pt idx="2077">
                  <c:v>0.79652000000000001</c:v>
                </c:pt>
                <c:pt idx="2078">
                  <c:v>0.79690300000000003</c:v>
                </c:pt>
                <c:pt idx="2079">
                  <c:v>0.79728699999999997</c:v>
                </c:pt>
                <c:pt idx="2080">
                  <c:v>0.79766999999999999</c:v>
                </c:pt>
                <c:pt idx="2081">
                  <c:v>0.79805400000000004</c:v>
                </c:pt>
                <c:pt idx="2082">
                  <c:v>0.79843699999999995</c:v>
                </c:pt>
                <c:pt idx="2083">
                  <c:v>0.79881999999999997</c:v>
                </c:pt>
                <c:pt idx="2084">
                  <c:v>0.79920400000000003</c:v>
                </c:pt>
                <c:pt idx="2085">
                  <c:v>0.79958700000000005</c:v>
                </c:pt>
                <c:pt idx="2086">
                  <c:v>0.79997099999999999</c:v>
                </c:pt>
                <c:pt idx="2087">
                  <c:v>0.80035400000000001</c:v>
                </c:pt>
                <c:pt idx="2088">
                  <c:v>0.80073799999999995</c:v>
                </c:pt>
                <c:pt idx="2089">
                  <c:v>0.80112099999999997</c:v>
                </c:pt>
                <c:pt idx="2090">
                  <c:v>0.80150500000000002</c:v>
                </c:pt>
                <c:pt idx="2091">
                  <c:v>0.80188800000000005</c:v>
                </c:pt>
                <c:pt idx="2092">
                  <c:v>0.80227199999999999</c:v>
                </c:pt>
                <c:pt idx="2093">
                  <c:v>0.80265500000000001</c:v>
                </c:pt>
                <c:pt idx="2094">
                  <c:v>0.80303899999999995</c:v>
                </c:pt>
                <c:pt idx="2095">
                  <c:v>0.80342199999999997</c:v>
                </c:pt>
                <c:pt idx="2096">
                  <c:v>0.80380600000000002</c:v>
                </c:pt>
                <c:pt idx="2097">
                  <c:v>0.80418900000000004</c:v>
                </c:pt>
                <c:pt idx="2098">
                  <c:v>0.80457299999999998</c:v>
                </c:pt>
                <c:pt idx="2099">
                  <c:v>0.804956</c:v>
                </c:pt>
                <c:pt idx="2100">
                  <c:v>0.80533999999999994</c:v>
                </c:pt>
                <c:pt idx="2101">
                  <c:v>0.80572299999999997</c:v>
                </c:pt>
                <c:pt idx="2102">
                  <c:v>0.80610700000000002</c:v>
                </c:pt>
                <c:pt idx="2103">
                  <c:v>0.80649000000000004</c:v>
                </c:pt>
                <c:pt idx="2104">
                  <c:v>0.80687399999999998</c:v>
                </c:pt>
                <c:pt idx="2105">
                  <c:v>0.807257</c:v>
                </c:pt>
                <c:pt idx="2106">
                  <c:v>0.80764100000000005</c:v>
                </c:pt>
                <c:pt idx="2107">
                  <c:v>0.80802399999999996</c:v>
                </c:pt>
                <c:pt idx="2108">
                  <c:v>0.80840800000000002</c:v>
                </c:pt>
                <c:pt idx="2109">
                  <c:v>0.80879100000000004</c:v>
                </c:pt>
                <c:pt idx="2110">
                  <c:v>0.80917499999999998</c:v>
                </c:pt>
                <c:pt idx="2111">
                  <c:v>0.809558</c:v>
                </c:pt>
                <c:pt idx="2112">
                  <c:v>0.80994200000000005</c:v>
                </c:pt>
                <c:pt idx="2113">
                  <c:v>0.81032499999999996</c:v>
                </c:pt>
                <c:pt idx="2114">
                  <c:v>0.81070900000000001</c:v>
                </c:pt>
                <c:pt idx="2115">
                  <c:v>0.81109200000000004</c:v>
                </c:pt>
                <c:pt idx="2116">
                  <c:v>0.81147599999999998</c:v>
                </c:pt>
                <c:pt idx="2117">
                  <c:v>0.811859</c:v>
                </c:pt>
                <c:pt idx="2118">
                  <c:v>0.81224300000000005</c:v>
                </c:pt>
                <c:pt idx="2119">
                  <c:v>0.81262599999999996</c:v>
                </c:pt>
                <c:pt idx="2120">
                  <c:v>0.81301000000000001</c:v>
                </c:pt>
                <c:pt idx="2121">
                  <c:v>0.81339300000000003</c:v>
                </c:pt>
                <c:pt idx="2122">
                  <c:v>0.81377699999999997</c:v>
                </c:pt>
                <c:pt idx="2123">
                  <c:v>0.81415999999999999</c:v>
                </c:pt>
                <c:pt idx="2124">
                  <c:v>0.81454400000000005</c:v>
                </c:pt>
                <c:pt idx="2125">
                  <c:v>0.81492699999999996</c:v>
                </c:pt>
                <c:pt idx="2126">
                  <c:v>0.81531100000000001</c:v>
                </c:pt>
                <c:pt idx="2127">
                  <c:v>0.81569400000000003</c:v>
                </c:pt>
                <c:pt idx="2128">
                  <c:v>0.81607799999999997</c:v>
                </c:pt>
                <c:pt idx="2129">
                  <c:v>0.81646099999999999</c:v>
                </c:pt>
                <c:pt idx="2130">
                  <c:v>0.81684500000000004</c:v>
                </c:pt>
                <c:pt idx="2131">
                  <c:v>0.81722799999999995</c:v>
                </c:pt>
                <c:pt idx="2132">
                  <c:v>0.81761200000000001</c:v>
                </c:pt>
                <c:pt idx="2133">
                  <c:v>0.81799500000000003</c:v>
                </c:pt>
                <c:pt idx="2134">
                  <c:v>0.81837899999999997</c:v>
                </c:pt>
                <c:pt idx="2135">
                  <c:v>0.81876199999999999</c:v>
                </c:pt>
                <c:pt idx="2136">
                  <c:v>0.81914600000000004</c:v>
                </c:pt>
                <c:pt idx="2137">
                  <c:v>0.81952899999999995</c:v>
                </c:pt>
                <c:pt idx="2138">
                  <c:v>0.819913</c:v>
                </c:pt>
                <c:pt idx="2139">
                  <c:v>0.82029600000000003</c:v>
                </c:pt>
                <c:pt idx="2140">
                  <c:v>0.82067999999999997</c:v>
                </c:pt>
                <c:pt idx="2141">
                  <c:v>0.82106299999999999</c:v>
                </c:pt>
                <c:pt idx="2142">
                  <c:v>0.82144700000000004</c:v>
                </c:pt>
                <c:pt idx="2143">
                  <c:v>0.82182999999999995</c:v>
                </c:pt>
                <c:pt idx="2144">
                  <c:v>0.822214</c:v>
                </c:pt>
                <c:pt idx="2145">
                  <c:v>0.82259700000000002</c:v>
                </c:pt>
                <c:pt idx="2146">
                  <c:v>0.82298099999999996</c:v>
                </c:pt>
                <c:pt idx="2147">
                  <c:v>0.82336399999999998</c:v>
                </c:pt>
                <c:pt idx="2148">
                  <c:v>0.82374800000000004</c:v>
                </c:pt>
                <c:pt idx="2149">
                  <c:v>0.82413099999999995</c:v>
                </c:pt>
                <c:pt idx="2150">
                  <c:v>0.824515</c:v>
                </c:pt>
                <c:pt idx="2151">
                  <c:v>0.82489800000000002</c:v>
                </c:pt>
                <c:pt idx="2152">
                  <c:v>0.82528199999999996</c:v>
                </c:pt>
                <c:pt idx="2153">
                  <c:v>0.82566499999999998</c:v>
                </c:pt>
                <c:pt idx="2154">
                  <c:v>0.82604900000000003</c:v>
                </c:pt>
                <c:pt idx="2155">
                  <c:v>0.82643200000000006</c:v>
                </c:pt>
                <c:pt idx="2156">
                  <c:v>0.826816</c:v>
                </c:pt>
                <c:pt idx="2157">
                  <c:v>0.82719900000000002</c:v>
                </c:pt>
                <c:pt idx="2158">
                  <c:v>0.82758299999999996</c:v>
                </c:pt>
                <c:pt idx="2159">
                  <c:v>0.82796599999999998</c:v>
                </c:pt>
                <c:pt idx="2160">
                  <c:v>0.82835000000000003</c:v>
                </c:pt>
                <c:pt idx="2161">
                  <c:v>0.82873300000000005</c:v>
                </c:pt>
                <c:pt idx="2162">
                  <c:v>0.82911699999999999</c:v>
                </c:pt>
                <c:pt idx="2163">
                  <c:v>0.82950000000000002</c:v>
                </c:pt>
                <c:pt idx="2164">
                  <c:v>0.82988399999999996</c:v>
                </c:pt>
                <c:pt idx="2165">
                  <c:v>0.83026699999999998</c:v>
                </c:pt>
                <c:pt idx="2166">
                  <c:v>0.83065100000000003</c:v>
                </c:pt>
                <c:pt idx="2167">
                  <c:v>0.83103400000000005</c:v>
                </c:pt>
                <c:pt idx="2168">
                  <c:v>0.83141799999999999</c:v>
                </c:pt>
                <c:pt idx="2169">
                  <c:v>0.83180100000000001</c:v>
                </c:pt>
                <c:pt idx="2170">
                  <c:v>0.83218499999999995</c:v>
                </c:pt>
                <c:pt idx="2171">
                  <c:v>0.83256799999999997</c:v>
                </c:pt>
                <c:pt idx="2172">
                  <c:v>0.83295200000000003</c:v>
                </c:pt>
                <c:pt idx="2173">
                  <c:v>0.83333500000000005</c:v>
                </c:pt>
                <c:pt idx="2174">
                  <c:v>0.83371899999999999</c:v>
                </c:pt>
                <c:pt idx="2175">
                  <c:v>0.83410200000000001</c:v>
                </c:pt>
                <c:pt idx="2176">
                  <c:v>0.83448599999999995</c:v>
                </c:pt>
                <c:pt idx="2177">
                  <c:v>0.83486899999999997</c:v>
                </c:pt>
                <c:pt idx="2178">
                  <c:v>0.83525300000000002</c:v>
                </c:pt>
                <c:pt idx="2179">
                  <c:v>0.83563600000000005</c:v>
                </c:pt>
                <c:pt idx="2180">
                  <c:v>0.83601999999999999</c:v>
                </c:pt>
                <c:pt idx="2181">
                  <c:v>0.83640300000000001</c:v>
                </c:pt>
                <c:pt idx="2182">
                  <c:v>0.83678699999999995</c:v>
                </c:pt>
                <c:pt idx="2183">
                  <c:v>0.83716999999999997</c:v>
                </c:pt>
                <c:pt idx="2184">
                  <c:v>0.83755400000000002</c:v>
                </c:pt>
                <c:pt idx="2185">
                  <c:v>0.83793700000000004</c:v>
                </c:pt>
                <c:pt idx="2186">
                  <c:v>0.83832099999999998</c:v>
                </c:pt>
                <c:pt idx="2187">
                  <c:v>0.83870400000000001</c:v>
                </c:pt>
                <c:pt idx="2188">
                  <c:v>0.83908700000000003</c:v>
                </c:pt>
                <c:pt idx="2189">
                  <c:v>0.83947099999999997</c:v>
                </c:pt>
                <c:pt idx="2190">
                  <c:v>0.83985399999999999</c:v>
                </c:pt>
                <c:pt idx="2191">
                  <c:v>0.84023800000000004</c:v>
                </c:pt>
                <c:pt idx="2192">
                  <c:v>0.84062099999999995</c:v>
                </c:pt>
                <c:pt idx="2193">
                  <c:v>0.841005</c:v>
                </c:pt>
                <c:pt idx="2194">
                  <c:v>0.84138800000000002</c:v>
                </c:pt>
                <c:pt idx="2195">
                  <c:v>0.84177199999999996</c:v>
                </c:pt>
                <c:pt idx="2196">
                  <c:v>0.84215499999999999</c:v>
                </c:pt>
                <c:pt idx="2197">
                  <c:v>0.84253900000000004</c:v>
                </c:pt>
                <c:pt idx="2198">
                  <c:v>0.84292199999999995</c:v>
                </c:pt>
                <c:pt idx="2199">
                  <c:v>0.843306</c:v>
                </c:pt>
                <c:pt idx="2200">
                  <c:v>0.84368900000000002</c:v>
                </c:pt>
                <c:pt idx="2201">
                  <c:v>0.84407299999999996</c:v>
                </c:pt>
                <c:pt idx="2202">
                  <c:v>0.84445599999999998</c:v>
                </c:pt>
                <c:pt idx="2203">
                  <c:v>0.84484000000000004</c:v>
                </c:pt>
                <c:pt idx="2204">
                  <c:v>0.84522299999999995</c:v>
                </c:pt>
                <c:pt idx="2205">
                  <c:v>0.845607</c:v>
                </c:pt>
                <c:pt idx="2206">
                  <c:v>0.84599000000000002</c:v>
                </c:pt>
                <c:pt idx="2207">
                  <c:v>0.84637399999999996</c:v>
                </c:pt>
                <c:pt idx="2208">
                  <c:v>0.84675699999999998</c:v>
                </c:pt>
                <c:pt idx="2209">
                  <c:v>0.84714100000000003</c:v>
                </c:pt>
                <c:pt idx="2210">
                  <c:v>0.84752400000000006</c:v>
                </c:pt>
                <c:pt idx="2211">
                  <c:v>0.847908</c:v>
                </c:pt>
                <c:pt idx="2212">
                  <c:v>0.84829100000000002</c:v>
                </c:pt>
                <c:pt idx="2213">
                  <c:v>0.84867499999999996</c:v>
                </c:pt>
                <c:pt idx="2214">
                  <c:v>0.84905799999999998</c:v>
                </c:pt>
                <c:pt idx="2215">
                  <c:v>0.84944200000000003</c:v>
                </c:pt>
                <c:pt idx="2216">
                  <c:v>0.84982500000000005</c:v>
                </c:pt>
                <c:pt idx="2217">
                  <c:v>0.85020899999999999</c:v>
                </c:pt>
                <c:pt idx="2218">
                  <c:v>0.85059200000000001</c:v>
                </c:pt>
                <c:pt idx="2219">
                  <c:v>0.85097599999999995</c:v>
                </c:pt>
                <c:pt idx="2220">
                  <c:v>0.85135899999999998</c:v>
                </c:pt>
                <c:pt idx="2221">
                  <c:v>0.85174300000000003</c:v>
                </c:pt>
                <c:pt idx="2222">
                  <c:v>0.85212600000000005</c:v>
                </c:pt>
                <c:pt idx="2223">
                  <c:v>0.85250999999999999</c:v>
                </c:pt>
                <c:pt idx="2224">
                  <c:v>0.85289300000000001</c:v>
                </c:pt>
                <c:pt idx="2225">
                  <c:v>0.85327699999999995</c:v>
                </c:pt>
                <c:pt idx="2226">
                  <c:v>0.85365999999999997</c:v>
                </c:pt>
                <c:pt idx="2227">
                  <c:v>0.85404400000000003</c:v>
                </c:pt>
                <c:pt idx="2228">
                  <c:v>0.85442700000000005</c:v>
                </c:pt>
                <c:pt idx="2229">
                  <c:v>0.85481099999999999</c:v>
                </c:pt>
                <c:pt idx="2230">
                  <c:v>0.85519400000000001</c:v>
                </c:pt>
                <c:pt idx="2231">
                  <c:v>0.85557799999999995</c:v>
                </c:pt>
                <c:pt idx="2232">
                  <c:v>0.85596099999999997</c:v>
                </c:pt>
                <c:pt idx="2233">
                  <c:v>0.85634500000000002</c:v>
                </c:pt>
                <c:pt idx="2234">
                  <c:v>0.85672800000000005</c:v>
                </c:pt>
                <c:pt idx="2235">
                  <c:v>0.85711199999999999</c:v>
                </c:pt>
                <c:pt idx="2236">
                  <c:v>0.85749500000000001</c:v>
                </c:pt>
                <c:pt idx="2237">
                  <c:v>0.85787899999999995</c:v>
                </c:pt>
                <c:pt idx="2238">
                  <c:v>0.85826199999999997</c:v>
                </c:pt>
                <c:pt idx="2239">
                  <c:v>0.85864600000000002</c:v>
                </c:pt>
                <c:pt idx="2240">
                  <c:v>0.85902900000000004</c:v>
                </c:pt>
                <c:pt idx="2241">
                  <c:v>0.85941299999999998</c:v>
                </c:pt>
                <c:pt idx="2242">
                  <c:v>0.859796</c:v>
                </c:pt>
                <c:pt idx="2243">
                  <c:v>0.86017999999999994</c:v>
                </c:pt>
                <c:pt idx="2244">
                  <c:v>0.86056299999999997</c:v>
                </c:pt>
                <c:pt idx="2245">
                  <c:v>0.86094700000000002</c:v>
                </c:pt>
                <c:pt idx="2246">
                  <c:v>0.86133000000000004</c:v>
                </c:pt>
                <c:pt idx="2247">
                  <c:v>0.86171399999999998</c:v>
                </c:pt>
                <c:pt idx="2248">
                  <c:v>0.862097</c:v>
                </c:pt>
                <c:pt idx="2249">
                  <c:v>0.86248100000000005</c:v>
                </c:pt>
                <c:pt idx="2250">
                  <c:v>0.86286399999999996</c:v>
                </c:pt>
                <c:pt idx="2251">
                  <c:v>0.86324800000000002</c:v>
                </c:pt>
                <c:pt idx="2252">
                  <c:v>0.86363100000000004</c:v>
                </c:pt>
                <c:pt idx="2253">
                  <c:v>0.86401499999999998</c:v>
                </c:pt>
                <c:pt idx="2254">
                  <c:v>0.864398</c:v>
                </c:pt>
                <c:pt idx="2255">
                  <c:v>0.86478200000000005</c:v>
                </c:pt>
                <c:pt idx="2256">
                  <c:v>0.86516499999999996</c:v>
                </c:pt>
                <c:pt idx="2257">
                  <c:v>0.86554900000000001</c:v>
                </c:pt>
                <c:pt idx="2258">
                  <c:v>0.86593200000000004</c:v>
                </c:pt>
                <c:pt idx="2259">
                  <c:v>0.86631599999999997</c:v>
                </c:pt>
                <c:pt idx="2260">
                  <c:v>0.866699</c:v>
                </c:pt>
                <c:pt idx="2261">
                  <c:v>0.86708300000000005</c:v>
                </c:pt>
                <c:pt idx="2262">
                  <c:v>0.86746599999999996</c:v>
                </c:pt>
                <c:pt idx="2263">
                  <c:v>0.86785000000000001</c:v>
                </c:pt>
                <c:pt idx="2264">
                  <c:v>0.86823300000000003</c:v>
                </c:pt>
                <c:pt idx="2265">
                  <c:v>0.86861699999999997</c:v>
                </c:pt>
                <c:pt idx="2266">
                  <c:v>0.86899999999999999</c:v>
                </c:pt>
                <c:pt idx="2267">
                  <c:v>0.86938400000000005</c:v>
                </c:pt>
                <c:pt idx="2268">
                  <c:v>0.86976699999999996</c:v>
                </c:pt>
                <c:pt idx="2269">
                  <c:v>0.87015100000000001</c:v>
                </c:pt>
                <c:pt idx="2270">
                  <c:v>0.87053400000000003</c:v>
                </c:pt>
                <c:pt idx="2271">
                  <c:v>0.87091799999999997</c:v>
                </c:pt>
                <c:pt idx="2272">
                  <c:v>0.87130099999999999</c:v>
                </c:pt>
                <c:pt idx="2273">
                  <c:v>0.87168500000000004</c:v>
                </c:pt>
                <c:pt idx="2274">
                  <c:v>0.87206799999999995</c:v>
                </c:pt>
                <c:pt idx="2275">
                  <c:v>0.87245200000000001</c:v>
                </c:pt>
                <c:pt idx="2276">
                  <c:v>0.87283500000000003</c:v>
                </c:pt>
                <c:pt idx="2277">
                  <c:v>0.87321899999999997</c:v>
                </c:pt>
                <c:pt idx="2278">
                  <c:v>0.87360199999999999</c:v>
                </c:pt>
                <c:pt idx="2279">
                  <c:v>0.87398600000000004</c:v>
                </c:pt>
                <c:pt idx="2280">
                  <c:v>0.87436899999999995</c:v>
                </c:pt>
                <c:pt idx="2281">
                  <c:v>0.874753</c:v>
                </c:pt>
                <c:pt idx="2282">
                  <c:v>0.87513600000000002</c:v>
                </c:pt>
                <c:pt idx="2283">
                  <c:v>0.87551999999999996</c:v>
                </c:pt>
                <c:pt idx="2284">
                  <c:v>0.87590299999999999</c:v>
                </c:pt>
                <c:pt idx="2285">
                  <c:v>0.87628700000000004</c:v>
                </c:pt>
                <c:pt idx="2286">
                  <c:v>0.87666999999999995</c:v>
                </c:pt>
                <c:pt idx="2287">
                  <c:v>0.877054</c:v>
                </c:pt>
                <c:pt idx="2288">
                  <c:v>0.87743700000000002</c:v>
                </c:pt>
                <c:pt idx="2289">
                  <c:v>0.87782099999999996</c:v>
                </c:pt>
                <c:pt idx="2290">
                  <c:v>0.87820399999999998</c:v>
                </c:pt>
                <c:pt idx="2291">
                  <c:v>0.87858700000000001</c:v>
                </c:pt>
                <c:pt idx="2292">
                  <c:v>0.87897099999999995</c:v>
                </c:pt>
                <c:pt idx="2293">
                  <c:v>0.87935399999999997</c:v>
                </c:pt>
                <c:pt idx="2294">
                  <c:v>0.87973800000000002</c:v>
                </c:pt>
                <c:pt idx="2295">
                  <c:v>0.88012100000000004</c:v>
                </c:pt>
                <c:pt idx="2296">
                  <c:v>0.88050499999999998</c:v>
                </c:pt>
                <c:pt idx="2297">
                  <c:v>0.880888</c:v>
                </c:pt>
                <c:pt idx="2298">
                  <c:v>0.88127200000000006</c:v>
                </c:pt>
                <c:pt idx="2299">
                  <c:v>0.88165499999999997</c:v>
                </c:pt>
                <c:pt idx="2300">
                  <c:v>0.88203900000000002</c:v>
                </c:pt>
                <c:pt idx="2301">
                  <c:v>0.88242200000000004</c:v>
                </c:pt>
                <c:pt idx="2302">
                  <c:v>0.88280599999999998</c:v>
                </c:pt>
                <c:pt idx="2303">
                  <c:v>0.883189</c:v>
                </c:pt>
                <c:pt idx="2304">
                  <c:v>0.88357300000000005</c:v>
                </c:pt>
                <c:pt idx="2305">
                  <c:v>0.88395599999999996</c:v>
                </c:pt>
                <c:pt idx="2306">
                  <c:v>0.88434000000000001</c:v>
                </c:pt>
                <c:pt idx="2307">
                  <c:v>0.88472300000000004</c:v>
                </c:pt>
                <c:pt idx="2308">
                  <c:v>0.88510699999999998</c:v>
                </c:pt>
                <c:pt idx="2309">
                  <c:v>0.88549</c:v>
                </c:pt>
                <c:pt idx="2310">
                  <c:v>0.88587400000000005</c:v>
                </c:pt>
                <c:pt idx="2311">
                  <c:v>0.88625699999999996</c:v>
                </c:pt>
                <c:pt idx="2312">
                  <c:v>0.88664100000000001</c:v>
                </c:pt>
                <c:pt idx="2313">
                  <c:v>0.88702400000000003</c:v>
                </c:pt>
                <c:pt idx="2314">
                  <c:v>0.88740799999999997</c:v>
                </c:pt>
                <c:pt idx="2315">
                  <c:v>0.887791</c:v>
                </c:pt>
                <c:pt idx="2316">
                  <c:v>0.88817500000000005</c:v>
                </c:pt>
                <c:pt idx="2317">
                  <c:v>0.88855799999999996</c:v>
                </c:pt>
                <c:pt idx="2318">
                  <c:v>0.88894200000000001</c:v>
                </c:pt>
                <c:pt idx="2319">
                  <c:v>0.88932500000000003</c:v>
                </c:pt>
                <c:pt idx="2320">
                  <c:v>0.88970899999999997</c:v>
                </c:pt>
                <c:pt idx="2321">
                  <c:v>0.89009199999999999</c:v>
                </c:pt>
                <c:pt idx="2322">
                  <c:v>0.89047600000000005</c:v>
                </c:pt>
                <c:pt idx="2323">
                  <c:v>0.89085899999999996</c:v>
                </c:pt>
                <c:pt idx="2324">
                  <c:v>0.89124300000000001</c:v>
                </c:pt>
                <c:pt idx="2325">
                  <c:v>0.89162600000000003</c:v>
                </c:pt>
                <c:pt idx="2326">
                  <c:v>0.89200999999999997</c:v>
                </c:pt>
                <c:pt idx="2327">
                  <c:v>0.89239299999999999</c:v>
                </c:pt>
                <c:pt idx="2328">
                  <c:v>0.89277700000000004</c:v>
                </c:pt>
                <c:pt idx="2329">
                  <c:v>0.89315999999999995</c:v>
                </c:pt>
                <c:pt idx="2330">
                  <c:v>0.893544</c:v>
                </c:pt>
                <c:pt idx="2331">
                  <c:v>0.89392700000000003</c:v>
                </c:pt>
                <c:pt idx="2332">
                  <c:v>0.89431099999999997</c:v>
                </c:pt>
                <c:pt idx="2333">
                  <c:v>0.89469399999999999</c:v>
                </c:pt>
                <c:pt idx="2334">
                  <c:v>0.89507800000000004</c:v>
                </c:pt>
                <c:pt idx="2335">
                  <c:v>0.89546099999999995</c:v>
                </c:pt>
                <c:pt idx="2336">
                  <c:v>0.895845</c:v>
                </c:pt>
                <c:pt idx="2337">
                  <c:v>0.89622800000000002</c:v>
                </c:pt>
                <c:pt idx="2338">
                  <c:v>0.89661199999999996</c:v>
                </c:pt>
                <c:pt idx="2339">
                  <c:v>0.89699499999999999</c:v>
                </c:pt>
                <c:pt idx="2340">
                  <c:v>0.89737900000000004</c:v>
                </c:pt>
                <c:pt idx="2341">
                  <c:v>0.89776199999999995</c:v>
                </c:pt>
                <c:pt idx="2342">
                  <c:v>0.898146</c:v>
                </c:pt>
                <c:pt idx="2343">
                  <c:v>0.89852900000000002</c:v>
                </c:pt>
                <c:pt idx="2344">
                  <c:v>0.89891299999999996</c:v>
                </c:pt>
                <c:pt idx="2345">
                  <c:v>0.89929599999999998</c:v>
                </c:pt>
                <c:pt idx="2346">
                  <c:v>0.89968000000000004</c:v>
                </c:pt>
                <c:pt idx="2347">
                  <c:v>0.90006299999999995</c:v>
                </c:pt>
                <c:pt idx="2348">
                  <c:v>0.900447</c:v>
                </c:pt>
                <c:pt idx="2349">
                  <c:v>0.90083000000000002</c:v>
                </c:pt>
                <c:pt idx="2350">
                  <c:v>0.90121399999999996</c:v>
                </c:pt>
                <c:pt idx="2351">
                  <c:v>0.90159699999999998</c:v>
                </c:pt>
                <c:pt idx="2352">
                  <c:v>0.90198100000000003</c:v>
                </c:pt>
                <c:pt idx="2353">
                  <c:v>0.90236400000000005</c:v>
                </c:pt>
                <c:pt idx="2354">
                  <c:v>0.90274799999999999</c:v>
                </c:pt>
                <c:pt idx="2355">
                  <c:v>0.90313100000000002</c:v>
                </c:pt>
                <c:pt idx="2356">
                  <c:v>0.90351499999999996</c:v>
                </c:pt>
                <c:pt idx="2357">
                  <c:v>0.90389799999999998</c:v>
                </c:pt>
                <c:pt idx="2358">
                  <c:v>0.90428200000000003</c:v>
                </c:pt>
                <c:pt idx="2359">
                  <c:v>0.90466500000000005</c:v>
                </c:pt>
                <c:pt idx="2360">
                  <c:v>0.90504899999999999</c:v>
                </c:pt>
                <c:pt idx="2361">
                  <c:v>0.90543200000000001</c:v>
                </c:pt>
                <c:pt idx="2362">
                  <c:v>0.90581599999999995</c:v>
                </c:pt>
                <c:pt idx="2363">
                  <c:v>0.90619899999999998</c:v>
                </c:pt>
                <c:pt idx="2364">
                  <c:v>0.90658300000000003</c:v>
                </c:pt>
                <c:pt idx="2365">
                  <c:v>0.90696600000000005</c:v>
                </c:pt>
                <c:pt idx="2366">
                  <c:v>0.90734999999999999</c:v>
                </c:pt>
                <c:pt idx="2367">
                  <c:v>0.90773300000000001</c:v>
                </c:pt>
                <c:pt idx="2368">
                  <c:v>0.90811699999999995</c:v>
                </c:pt>
                <c:pt idx="2369">
                  <c:v>0.90849999999999997</c:v>
                </c:pt>
                <c:pt idx="2370">
                  <c:v>0.90888400000000003</c:v>
                </c:pt>
                <c:pt idx="2371">
                  <c:v>0.90926700000000005</c:v>
                </c:pt>
                <c:pt idx="2372">
                  <c:v>0.90965099999999999</c:v>
                </c:pt>
                <c:pt idx="2373">
                  <c:v>0.91003400000000001</c:v>
                </c:pt>
                <c:pt idx="2374">
                  <c:v>0.91041799999999995</c:v>
                </c:pt>
                <c:pt idx="2375">
                  <c:v>0.91080099999999997</c:v>
                </c:pt>
                <c:pt idx="2376">
                  <c:v>0.91118500000000002</c:v>
                </c:pt>
                <c:pt idx="2377">
                  <c:v>0.91156800000000004</c:v>
                </c:pt>
                <c:pt idx="2378">
                  <c:v>0.91195199999999998</c:v>
                </c:pt>
                <c:pt idx="2379">
                  <c:v>0.91233500000000001</c:v>
                </c:pt>
                <c:pt idx="2380">
                  <c:v>0.91271899999999995</c:v>
                </c:pt>
                <c:pt idx="2381">
                  <c:v>0.91310199999999997</c:v>
                </c:pt>
                <c:pt idx="2382">
                  <c:v>0.91348600000000002</c:v>
                </c:pt>
                <c:pt idx="2383">
                  <c:v>0.91386900000000004</c:v>
                </c:pt>
                <c:pt idx="2384">
                  <c:v>0.91425299999999998</c:v>
                </c:pt>
                <c:pt idx="2385">
                  <c:v>0.914636</c:v>
                </c:pt>
                <c:pt idx="2386">
                  <c:v>0.91501999999999994</c:v>
                </c:pt>
                <c:pt idx="2387">
                  <c:v>0.91540299999999997</c:v>
                </c:pt>
                <c:pt idx="2388">
                  <c:v>0.91578700000000002</c:v>
                </c:pt>
                <c:pt idx="2389">
                  <c:v>0.91617000000000004</c:v>
                </c:pt>
                <c:pt idx="2390">
                  <c:v>0.91655399999999998</c:v>
                </c:pt>
                <c:pt idx="2391">
                  <c:v>0.916937</c:v>
                </c:pt>
                <c:pt idx="2392">
                  <c:v>0.91732100000000005</c:v>
                </c:pt>
                <c:pt idx="2393">
                  <c:v>0.91770399999999996</c:v>
                </c:pt>
                <c:pt idx="2394">
                  <c:v>0.91808800000000002</c:v>
                </c:pt>
                <c:pt idx="2395">
                  <c:v>0.91847100000000004</c:v>
                </c:pt>
                <c:pt idx="2396">
                  <c:v>0.91885399999999995</c:v>
                </c:pt>
                <c:pt idx="2397">
                  <c:v>0.919238</c:v>
                </c:pt>
                <c:pt idx="2398">
                  <c:v>0.91962100000000002</c:v>
                </c:pt>
                <c:pt idx="2399">
                  <c:v>0.92000499999999996</c:v>
                </c:pt>
                <c:pt idx="2400">
                  <c:v>0.92038799999999998</c:v>
                </c:pt>
                <c:pt idx="2401">
                  <c:v>0.92077200000000003</c:v>
                </c:pt>
                <c:pt idx="2402">
                  <c:v>0.92115499999999995</c:v>
                </c:pt>
                <c:pt idx="2403">
                  <c:v>0.921539</c:v>
                </c:pt>
                <c:pt idx="2404">
                  <c:v>0.92192200000000002</c:v>
                </c:pt>
                <c:pt idx="2405">
                  <c:v>0.92230599999999996</c:v>
                </c:pt>
                <c:pt idx="2406">
                  <c:v>0.92268899999999998</c:v>
                </c:pt>
                <c:pt idx="2407">
                  <c:v>0.92307300000000003</c:v>
                </c:pt>
                <c:pt idx="2408">
                  <c:v>0.92345600000000005</c:v>
                </c:pt>
                <c:pt idx="2409">
                  <c:v>0.92383999999999999</c:v>
                </c:pt>
                <c:pt idx="2410">
                  <c:v>0.92422300000000002</c:v>
                </c:pt>
                <c:pt idx="2411">
                  <c:v>0.92460699999999996</c:v>
                </c:pt>
                <c:pt idx="2412">
                  <c:v>0.92498999999999998</c:v>
                </c:pt>
                <c:pt idx="2413">
                  <c:v>0.92537400000000003</c:v>
                </c:pt>
                <c:pt idx="2414">
                  <c:v>0.92575700000000005</c:v>
                </c:pt>
                <c:pt idx="2415">
                  <c:v>0.92614099999999999</c:v>
                </c:pt>
                <c:pt idx="2416">
                  <c:v>0.92652400000000001</c:v>
                </c:pt>
                <c:pt idx="2417">
                  <c:v>0.92690799999999995</c:v>
                </c:pt>
                <c:pt idx="2418">
                  <c:v>0.92729099999999998</c:v>
                </c:pt>
                <c:pt idx="2419">
                  <c:v>0.92767500000000003</c:v>
                </c:pt>
                <c:pt idx="2420">
                  <c:v>0.92805800000000005</c:v>
                </c:pt>
                <c:pt idx="2421">
                  <c:v>0.92844199999999999</c:v>
                </c:pt>
                <c:pt idx="2422">
                  <c:v>0.92882500000000001</c:v>
                </c:pt>
                <c:pt idx="2423">
                  <c:v>0.92920899999999995</c:v>
                </c:pt>
                <c:pt idx="2424">
                  <c:v>0.92959199999999997</c:v>
                </c:pt>
                <c:pt idx="2425">
                  <c:v>0.92997600000000002</c:v>
                </c:pt>
                <c:pt idx="2426">
                  <c:v>0.93035900000000005</c:v>
                </c:pt>
                <c:pt idx="2427">
                  <c:v>0.93074299999999999</c:v>
                </c:pt>
                <c:pt idx="2428">
                  <c:v>0.93112600000000001</c:v>
                </c:pt>
                <c:pt idx="2429">
                  <c:v>0.93150999999999995</c:v>
                </c:pt>
                <c:pt idx="2430">
                  <c:v>0.93189299999999997</c:v>
                </c:pt>
                <c:pt idx="2431">
                  <c:v>0.93227700000000002</c:v>
                </c:pt>
                <c:pt idx="2432">
                  <c:v>0.93266000000000004</c:v>
                </c:pt>
                <c:pt idx="2433">
                  <c:v>0.93304399999999998</c:v>
                </c:pt>
                <c:pt idx="2434">
                  <c:v>0.93342700000000001</c:v>
                </c:pt>
                <c:pt idx="2435">
                  <c:v>0.93381099999999995</c:v>
                </c:pt>
                <c:pt idx="2436">
                  <c:v>0.93419399999999997</c:v>
                </c:pt>
                <c:pt idx="2437">
                  <c:v>0.93457800000000002</c:v>
                </c:pt>
                <c:pt idx="2438">
                  <c:v>0.93496100000000004</c:v>
                </c:pt>
                <c:pt idx="2439">
                  <c:v>0.93534499999999998</c:v>
                </c:pt>
                <c:pt idx="2440">
                  <c:v>0.935728</c:v>
                </c:pt>
                <c:pt idx="2441">
                  <c:v>0.93611200000000006</c:v>
                </c:pt>
                <c:pt idx="2442">
                  <c:v>0.93649499999999997</c:v>
                </c:pt>
                <c:pt idx="2443">
                  <c:v>0.93687900000000002</c:v>
                </c:pt>
                <c:pt idx="2444">
                  <c:v>0.93726200000000004</c:v>
                </c:pt>
                <c:pt idx="2445">
                  <c:v>0.93764599999999998</c:v>
                </c:pt>
                <c:pt idx="2446">
                  <c:v>0.938029</c:v>
                </c:pt>
                <c:pt idx="2447">
                  <c:v>0.93841300000000005</c:v>
                </c:pt>
                <c:pt idx="2448">
                  <c:v>0.93879599999999996</c:v>
                </c:pt>
                <c:pt idx="2449">
                  <c:v>0.93918000000000001</c:v>
                </c:pt>
                <c:pt idx="2450">
                  <c:v>0.93956300000000004</c:v>
                </c:pt>
                <c:pt idx="2451">
                  <c:v>0.93994699999999998</c:v>
                </c:pt>
                <c:pt idx="2452">
                  <c:v>0.94033</c:v>
                </c:pt>
                <c:pt idx="2453">
                  <c:v>0.94071400000000005</c:v>
                </c:pt>
                <c:pt idx="2454">
                  <c:v>0.94109699999999996</c:v>
                </c:pt>
                <c:pt idx="2455">
                  <c:v>0.94148100000000001</c:v>
                </c:pt>
                <c:pt idx="2456">
                  <c:v>0.94186400000000003</c:v>
                </c:pt>
                <c:pt idx="2457">
                  <c:v>0.94224799999999997</c:v>
                </c:pt>
                <c:pt idx="2458">
                  <c:v>0.942631</c:v>
                </c:pt>
                <c:pt idx="2459">
                  <c:v>0.94301500000000005</c:v>
                </c:pt>
                <c:pt idx="2460">
                  <c:v>0.94339799999999996</c:v>
                </c:pt>
                <c:pt idx="2461">
                  <c:v>0.94378200000000001</c:v>
                </c:pt>
                <c:pt idx="2462">
                  <c:v>0.94416500000000003</c:v>
                </c:pt>
                <c:pt idx="2463">
                  <c:v>0.94454899999999997</c:v>
                </c:pt>
                <c:pt idx="2464">
                  <c:v>0.94493199999999999</c:v>
                </c:pt>
                <c:pt idx="2465">
                  <c:v>0.94531600000000005</c:v>
                </c:pt>
                <c:pt idx="2466">
                  <c:v>0.94569899999999996</c:v>
                </c:pt>
                <c:pt idx="2467">
                  <c:v>0.94608300000000001</c:v>
                </c:pt>
                <c:pt idx="2468">
                  <c:v>0.94646600000000003</c:v>
                </c:pt>
                <c:pt idx="2469">
                  <c:v>0.94684999999999997</c:v>
                </c:pt>
                <c:pt idx="2470">
                  <c:v>0.94723299999999999</c:v>
                </c:pt>
                <c:pt idx="2471">
                  <c:v>0.94761700000000004</c:v>
                </c:pt>
                <c:pt idx="2472">
                  <c:v>0.94799999999999995</c:v>
                </c:pt>
                <c:pt idx="2473">
                  <c:v>0.948384</c:v>
                </c:pt>
                <c:pt idx="2474">
                  <c:v>0.94876700000000003</c:v>
                </c:pt>
                <c:pt idx="2475">
                  <c:v>0.94915099999999997</c:v>
                </c:pt>
                <c:pt idx="2476">
                  <c:v>0.94953399999999999</c:v>
                </c:pt>
                <c:pt idx="2477">
                  <c:v>0.94991800000000004</c:v>
                </c:pt>
                <c:pt idx="2478">
                  <c:v>0.95030099999999995</c:v>
                </c:pt>
                <c:pt idx="2479">
                  <c:v>0.950685</c:v>
                </c:pt>
                <c:pt idx="2480">
                  <c:v>0.95106800000000002</c:v>
                </c:pt>
                <c:pt idx="2481">
                  <c:v>0.95145199999999996</c:v>
                </c:pt>
                <c:pt idx="2482">
                  <c:v>0.95183499999999999</c:v>
                </c:pt>
                <c:pt idx="2483">
                  <c:v>0.95221900000000004</c:v>
                </c:pt>
                <c:pt idx="2484">
                  <c:v>0.95260199999999995</c:v>
                </c:pt>
                <c:pt idx="2485">
                  <c:v>0.952986</c:v>
                </c:pt>
                <c:pt idx="2486">
                  <c:v>0.95336900000000002</c:v>
                </c:pt>
                <c:pt idx="2487">
                  <c:v>0.95375299999999996</c:v>
                </c:pt>
                <c:pt idx="2488">
                  <c:v>0.95413599999999998</c:v>
                </c:pt>
                <c:pt idx="2489">
                  <c:v>0.95452000000000004</c:v>
                </c:pt>
                <c:pt idx="2490">
                  <c:v>0.95490299999999995</c:v>
                </c:pt>
                <c:pt idx="2491">
                  <c:v>0.955287</c:v>
                </c:pt>
                <c:pt idx="2492">
                  <c:v>0.95567000000000002</c:v>
                </c:pt>
                <c:pt idx="2493">
                  <c:v>0.95605399999999996</c:v>
                </c:pt>
                <c:pt idx="2494">
                  <c:v>0.95643699999999998</c:v>
                </c:pt>
                <c:pt idx="2495">
                  <c:v>0.95682100000000003</c:v>
                </c:pt>
                <c:pt idx="2496">
                  <c:v>0.95720400000000005</c:v>
                </c:pt>
                <c:pt idx="2497">
                  <c:v>0.95758799999999999</c:v>
                </c:pt>
                <c:pt idx="2498">
                  <c:v>0.95797100000000002</c:v>
                </c:pt>
                <c:pt idx="2499">
                  <c:v>0.95835400000000004</c:v>
                </c:pt>
                <c:pt idx="2500">
                  <c:v>0.95873799999999998</c:v>
                </c:pt>
                <c:pt idx="2501">
                  <c:v>0.959121</c:v>
                </c:pt>
                <c:pt idx="2502">
                  <c:v>0.95950500000000005</c:v>
                </c:pt>
                <c:pt idx="2503">
                  <c:v>0.95988799999999996</c:v>
                </c:pt>
                <c:pt idx="2504">
                  <c:v>0.96027200000000001</c:v>
                </c:pt>
                <c:pt idx="2505">
                  <c:v>0.96065500000000004</c:v>
                </c:pt>
                <c:pt idx="2506">
                  <c:v>0.96103899999999998</c:v>
                </c:pt>
                <c:pt idx="2507">
                  <c:v>0.961422</c:v>
                </c:pt>
                <c:pt idx="2508">
                  <c:v>0.96180600000000005</c:v>
                </c:pt>
                <c:pt idx="2509">
                  <c:v>0.96218899999999996</c:v>
                </c:pt>
                <c:pt idx="2510">
                  <c:v>0.96257300000000001</c:v>
                </c:pt>
                <c:pt idx="2511">
                  <c:v>0.96295600000000003</c:v>
                </c:pt>
                <c:pt idx="2512">
                  <c:v>0.96333999999999997</c:v>
                </c:pt>
                <c:pt idx="2513">
                  <c:v>0.963723</c:v>
                </c:pt>
                <c:pt idx="2514">
                  <c:v>0.96410700000000005</c:v>
                </c:pt>
                <c:pt idx="2515">
                  <c:v>0.96448999999999996</c:v>
                </c:pt>
                <c:pt idx="2516">
                  <c:v>0.96487400000000001</c:v>
                </c:pt>
                <c:pt idx="2517">
                  <c:v>0.96525700000000003</c:v>
                </c:pt>
                <c:pt idx="2518">
                  <c:v>0.96564099999999997</c:v>
                </c:pt>
                <c:pt idx="2519">
                  <c:v>0.96602399999999999</c:v>
                </c:pt>
                <c:pt idx="2520">
                  <c:v>0.96640800000000004</c:v>
                </c:pt>
                <c:pt idx="2521">
                  <c:v>0.96679099999999996</c:v>
                </c:pt>
                <c:pt idx="2522">
                  <c:v>0.96717500000000001</c:v>
                </c:pt>
                <c:pt idx="2523">
                  <c:v>0.96755800000000003</c:v>
                </c:pt>
                <c:pt idx="2524">
                  <c:v>0.96794199999999997</c:v>
                </c:pt>
                <c:pt idx="2525">
                  <c:v>0.96832499999999999</c:v>
                </c:pt>
                <c:pt idx="2526">
                  <c:v>0.96870900000000004</c:v>
                </c:pt>
                <c:pt idx="2527">
                  <c:v>0.96909199999999995</c:v>
                </c:pt>
                <c:pt idx="2528">
                  <c:v>0.969476</c:v>
                </c:pt>
                <c:pt idx="2529">
                  <c:v>0.96985900000000003</c:v>
                </c:pt>
                <c:pt idx="2530">
                  <c:v>0.97024299999999997</c:v>
                </c:pt>
                <c:pt idx="2531">
                  <c:v>0.97062599999999999</c:v>
                </c:pt>
                <c:pt idx="2532">
                  <c:v>0.97101000000000004</c:v>
                </c:pt>
                <c:pt idx="2533">
                  <c:v>0.97139299999999995</c:v>
                </c:pt>
                <c:pt idx="2534">
                  <c:v>0.971777</c:v>
                </c:pt>
                <c:pt idx="2535">
                  <c:v>0.97216000000000002</c:v>
                </c:pt>
                <c:pt idx="2536">
                  <c:v>0.97254399999999996</c:v>
                </c:pt>
                <c:pt idx="2537">
                  <c:v>0.97292699999999999</c:v>
                </c:pt>
                <c:pt idx="2538">
                  <c:v>0.97331100000000004</c:v>
                </c:pt>
                <c:pt idx="2539">
                  <c:v>0.97369399999999995</c:v>
                </c:pt>
                <c:pt idx="2540">
                  <c:v>0.974078</c:v>
                </c:pt>
                <c:pt idx="2541">
                  <c:v>0.97446100000000002</c:v>
                </c:pt>
                <c:pt idx="2542">
                  <c:v>0.97484499999999996</c:v>
                </c:pt>
                <c:pt idx="2543">
                  <c:v>0.97522799999999998</c:v>
                </c:pt>
                <c:pt idx="2544">
                  <c:v>0.97561200000000003</c:v>
                </c:pt>
                <c:pt idx="2545">
                  <c:v>0.97599499999999995</c:v>
                </c:pt>
                <c:pt idx="2546">
                  <c:v>0.976379</c:v>
                </c:pt>
                <c:pt idx="2547">
                  <c:v>0.97676200000000002</c:v>
                </c:pt>
                <c:pt idx="2548">
                  <c:v>0.97714599999999996</c:v>
                </c:pt>
                <c:pt idx="2549">
                  <c:v>0.97752899999999998</c:v>
                </c:pt>
                <c:pt idx="2550">
                  <c:v>0.97791300000000003</c:v>
                </c:pt>
                <c:pt idx="2551">
                  <c:v>0.97829600000000005</c:v>
                </c:pt>
                <c:pt idx="2552">
                  <c:v>0.97867999999999999</c:v>
                </c:pt>
                <c:pt idx="2553">
                  <c:v>0.97906300000000002</c:v>
                </c:pt>
                <c:pt idx="2554">
                  <c:v>0.97944699999999996</c:v>
                </c:pt>
                <c:pt idx="2555">
                  <c:v>0.97982999999999998</c:v>
                </c:pt>
                <c:pt idx="2556">
                  <c:v>0.98021400000000003</c:v>
                </c:pt>
                <c:pt idx="2557">
                  <c:v>0.98059700000000005</c:v>
                </c:pt>
                <c:pt idx="2558">
                  <c:v>0.98098099999999999</c:v>
                </c:pt>
                <c:pt idx="2559">
                  <c:v>0.98136400000000001</c:v>
                </c:pt>
                <c:pt idx="2560">
                  <c:v>0.98174799999999995</c:v>
                </c:pt>
                <c:pt idx="2561">
                  <c:v>0.98213099999999998</c:v>
                </c:pt>
                <c:pt idx="2562">
                  <c:v>0.98251500000000003</c:v>
                </c:pt>
                <c:pt idx="2563">
                  <c:v>0.98289800000000005</c:v>
                </c:pt>
                <c:pt idx="2564">
                  <c:v>0.98328199999999999</c:v>
                </c:pt>
                <c:pt idx="2565">
                  <c:v>0.98366500000000001</c:v>
                </c:pt>
                <c:pt idx="2566">
                  <c:v>0.98404899999999995</c:v>
                </c:pt>
                <c:pt idx="2567">
                  <c:v>0.98443199999999997</c:v>
                </c:pt>
                <c:pt idx="2568">
                  <c:v>0.98481600000000002</c:v>
                </c:pt>
                <c:pt idx="2569">
                  <c:v>0.98519900000000005</c:v>
                </c:pt>
                <c:pt idx="2570">
                  <c:v>0.98558299999999999</c:v>
                </c:pt>
                <c:pt idx="2571">
                  <c:v>0.98596600000000001</c:v>
                </c:pt>
                <c:pt idx="2572">
                  <c:v>0.98634999999999995</c:v>
                </c:pt>
                <c:pt idx="2573">
                  <c:v>0.98673299999999997</c:v>
                </c:pt>
                <c:pt idx="2574">
                  <c:v>0.98711700000000002</c:v>
                </c:pt>
                <c:pt idx="2575">
                  <c:v>0.98750000000000004</c:v>
                </c:pt>
                <c:pt idx="2576">
                  <c:v>0.98788399999999998</c:v>
                </c:pt>
                <c:pt idx="2577">
                  <c:v>0.98826700000000001</c:v>
                </c:pt>
                <c:pt idx="2578">
                  <c:v>0.98865099999999995</c:v>
                </c:pt>
                <c:pt idx="2579">
                  <c:v>0.98903399999999997</c:v>
                </c:pt>
                <c:pt idx="2580">
                  <c:v>0.98941800000000002</c:v>
                </c:pt>
                <c:pt idx="2581">
                  <c:v>0.98980100000000004</c:v>
                </c:pt>
                <c:pt idx="2582">
                  <c:v>0.99018499999999998</c:v>
                </c:pt>
                <c:pt idx="2583">
                  <c:v>0.990568</c:v>
                </c:pt>
                <c:pt idx="2584">
                  <c:v>0.99095200000000006</c:v>
                </c:pt>
                <c:pt idx="2585">
                  <c:v>0.99133499999999997</c:v>
                </c:pt>
                <c:pt idx="2586">
                  <c:v>0.99171900000000002</c:v>
                </c:pt>
                <c:pt idx="2587">
                  <c:v>0.99210200000000004</c:v>
                </c:pt>
                <c:pt idx="2588">
                  <c:v>0.99248599999999998</c:v>
                </c:pt>
                <c:pt idx="2589">
                  <c:v>0.992869</c:v>
                </c:pt>
                <c:pt idx="2590">
                  <c:v>0.99325300000000005</c:v>
                </c:pt>
                <c:pt idx="2591">
                  <c:v>0.99363599999999996</c:v>
                </c:pt>
                <c:pt idx="2592">
                  <c:v>0.99402000000000001</c:v>
                </c:pt>
                <c:pt idx="2593">
                  <c:v>0.99440300000000004</c:v>
                </c:pt>
                <c:pt idx="2594">
                  <c:v>0.99478699999999998</c:v>
                </c:pt>
                <c:pt idx="2595">
                  <c:v>0.99517</c:v>
                </c:pt>
                <c:pt idx="2596">
                  <c:v>0.99555400000000005</c:v>
                </c:pt>
                <c:pt idx="2597">
                  <c:v>0.99593699999999996</c:v>
                </c:pt>
                <c:pt idx="2598">
                  <c:v>0.99632100000000001</c:v>
                </c:pt>
                <c:pt idx="2599">
                  <c:v>0.99670400000000003</c:v>
                </c:pt>
                <c:pt idx="2600">
                  <c:v>0.99708799999999997</c:v>
                </c:pt>
                <c:pt idx="2601">
                  <c:v>0.997471</c:v>
                </c:pt>
                <c:pt idx="2602">
                  <c:v>0.99785500000000005</c:v>
                </c:pt>
                <c:pt idx="2603">
                  <c:v>0.99823799999999996</c:v>
                </c:pt>
                <c:pt idx="2604">
                  <c:v>0.99862099999999998</c:v>
                </c:pt>
                <c:pt idx="2605">
                  <c:v>0.99900500000000003</c:v>
                </c:pt>
                <c:pt idx="2606">
                  <c:v>0.99938800000000005</c:v>
                </c:pt>
                <c:pt idx="2607">
                  <c:v>0.99977199999999999</c:v>
                </c:pt>
                <c:pt idx="2608">
                  <c:v>1.0001599999999999</c:v>
                </c:pt>
                <c:pt idx="2609">
                  <c:v>1.00054</c:v>
                </c:pt>
                <c:pt idx="2610">
                  <c:v>1.00092</c:v>
                </c:pt>
                <c:pt idx="2611">
                  <c:v>1.0013099999999999</c:v>
                </c:pt>
                <c:pt idx="2612">
                  <c:v>1.00169</c:v>
                </c:pt>
                <c:pt idx="2613">
                  <c:v>1.00207</c:v>
                </c:pt>
                <c:pt idx="2614">
                  <c:v>1.0024599999999999</c:v>
                </c:pt>
                <c:pt idx="2615">
                  <c:v>1.00284</c:v>
                </c:pt>
                <c:pt idx="2616">
                  <c:v>1.00322</c:v>
                </c:pt>
                <c:pt idx="2617">
                  <c:v>1.0036099999999999</c:v>
                </c:pt>
                <c:pt idx="2618">
                  <c:v>1.0039899999999999</c:v>
                </c:pt>
                <c:pt idx="2619">
                  <c:v>1.00437</c:v>
                </c:pt>
                <c:pt idx="2620">
                  <c:v>1.0047600000000001</c:v>
                </c:pt>
                <c:pt idx="2621">
                  <c:v>1.0051399999999999</c:v>
                </c:pt>
                <c:pt idx="2622">
                  <c:v>1.00552</c:v>
                </c:pt>
                <c:pt idx="2623">
                  <c:v>1.0059100000000001</c:v>
                </c:pt>
                <c:pt idx="2624">
                  <c:v>1.0062899999999999</c:v>
                </c:pt>
                <c:pt idx="2625">
                  <c:v>1.00667</c:v>
                </c:pt>
                <c:pt idx="2626">
                  <c:v>1.0070600000000001</c:v>
                </c:pt>
                <c:pt idx="2627">
                  <c:v>1.0074399999999999</c:v>
                </c:pt>
                <c:pt idx="2628">
                  <c:v>1.00783</c:v>
                </c:pt>
                <c:pt idx="2629">
                  <c:v>1.0082100000000001</c:v>
                </c:pt>
                <c:pt idx="2630">
                  <c:v>1.0085900000000001</c:v>
                </c:pt>
                <c:pt idx="2631">
                  <c:v>1.00898</c:v>
                </c:pt>
                <c:pt idx="2632">
                  <c:v>1.00936</c:v>
                </c:pt>
                <c:pt idx="2633">
                  <c:v>1.0097400000000001</c:v>
                </c:pt>
                <c:pt idx="2634">
                  <c:v>1.01013</c:v>
                </c:pt>
                <c:pt idx="2635">
                  <c:v>1.01051</c:v>
                </c:pt>
                <c:pt idx="2636">
                  <c:v>1.0108900000000001</c:v>
                </c:pt>
                <c:pt idx="2637">
                  <c:v>1.01128</c:v>
                </c:pt>
                <c:pt idx="2638">
                  <c:v>1.01166</c:v>
                </c:pt>
                <c:pt idx="2639">
                  <c:v>1.0120400000000001</c:v>
                </c:pt>
                <c:pt idx="2640">
                  <c:v>1.0124299999999999</c:v>
                </c:pt>
                <c:pt idx="2641">
                  <c:v>1.01281</c:v>
                </c:pt>
                <c:pt idx="2642">
                  <c:v>1.01319</c:v>
                </c:pt>
                <c:pt idx="2643">
                  <c:v>1.0135799999999999</c:v>
                </c:pt>
                <c:pt idx="2644">
                  <c:v>1.01396</c:v>
                </c:pt>
                <c:pt idx="2645">
                  <c:v>1.01434</c:v>
                </c:pt>
                <c:pt idx="2646">
                  <c:v>1.0147299999999999</c:v>
                </c:pt>
                <c:pt idx="2647">
                  <c:v>1.01511</c:v>
                </c:pt>
                <c:pt idx="2648">
                  <c:v>1.0155000000000001</c:v>
                </c:pt>
                <c:pt idx="2649">
                  <c:v>1.0158799999999999</c:v>
                </c:pt>
                <c:pt idx="2650">
                  <c:v>1.0162599999999999</c:v>
                </c:pt>
                <c:pt idx="2651">
                  <c:v>1.0166500000000001</c:v>
                </c:pt>
                <c:pt idx="2652">
                  <c:v>1.0170300000000001</c:v>
                </c:pt>
                <c:pt idx="2653">
                  <c:v>1.0174099999999999</c:v>
                </c:pt>
                <c:pt idx="2654">
                  <c:v>1.0178</c:v>
                </c:pt>
                <c:pt idx="2655">
                  <c:v>1.0181800000000001</c:v>
                </c:pt>
                <c:pt idx="2656">
                  <c:v>1.0185599999999999</c:v>
                </c:pt>
                <c:pt idx="2657">
                  <c:v>1.01895</c:v>
                </c:pt>
                <c:pt idx="2658">
                  <c:v>1.0193300000000001</c:v>
                </c:pt>
                <c:pt idx="2659">
                  <c:v>1.0197099999999999</c:v>
                </c:pt>
                <c:pt idx="2660">
                  <c:v>1.0201</c:v>
                </c:pt>
                <c:pt idx="2661">
                  <c:v>1.0204800000000001</c:v>
                </c:pt>
                <c:pt idx="2662">
                  <c:v>1.0208600000000001</c:v>
                </c:pt>
                <c:pt idx="2663">
                  <c:v>1.02125</c:v>
                </c:pt>
                <c:pt idx="2664">
                  <c:v>1.02163</c:v>
                </c:pt>
                <c:pt idx="2665">
                  <c:v>1.0220100000000001</c:v>
                </c:pt>
                <c:pt idx="2666">
                  <c:v>1.0224</c:v>
                </c:pt>
                <c:pt idx="2667">
                  <c:v>1.02278</c:v>
                </c:pt>
                <c:pt idx="2668">
                  <c:v>1.0231699999999999</c:v>
                </c:pt>
                <c:pt idx="2669">
                  <c:v>1.02355</c:v>
                </c:pt>
                <c:pt idx="2670">
                  <c:v>1.02393</c:v>
                </c:pt>
                <c:pt idx="2671">
                  <c:v>1.0243199999999999</c:v>
                </c:pt>
                <c:pt idx="2672">
                  <c:v>1.0246999999999999</c:v>
                </c:pt>
                <c:pt idx="2673">
                  <c:v>1.02508</c:v>
                </c:pt>
                <c:pt idx="2674">
                  <c:v>1.0254700000000001</c:v>
                </c:pt>
                <c:pt idx="2675">
                  <c:v>1.0258499999999999</c:v>
                </c:pt>
                <c:pt idx="2676">
                  <c:v>1.02623</c:v>
                </c:pt>
                <c:pt idx="2677">
                  <c:v>1.0266200000000001</c:v>
                </c:pt>
                <c:pt idx="2678">
                  <c:v>1.0269999999999999</c:v>
                </c:pt>
                <c:pt idx="2679">
                  <c:v>1.02738</c:v>
                </c:pt>
                <c:pt idx="2680">
                  <c:v>1.0277700000000001</c:v>
                </c:pt>
                <c:pt idx="2681">
                  <c:v>1.0281499999999999</c:v>
                </c:pt>
                <c:pt idx="2682">
                  <c:v>1.0285299999999999</c:v>
                </c:pt>
                <c:pt idx="2683">
                  <c:v>1.0289200000000001</c:v>
                </c:pt>
                <c:pt idx="2684">
                  <c:v>1.0293000000000001</c:v>
                </c:pt>
                <c:pt idx="2685">
                  <c:v>1.0296799999999999</c:v>
                </c:pt>
                <c:pt idx="2686">
                  <c:v>1.03007</c:v>
                </c:pt>
                <c:pt idx="2687">
                  <c:v>1.0304500000000001</c:v>
                </c:pt>
                <c:pt idx="2688">
                  <c:v>1.03084</c:v>
                </c:pt>
                <c:pt idx="2689">
                  <c:v>1.03122</c:v>
                </c:pt>
                <c:pt idx="2690">
                  <c:v>1.0316000000000001</c:v>
                </c:pt>
                <c:pt idx="2691">
                  <c:v>1.03199</c:v>
                </c:pt>
                <c:pt idx="2692">
                  <c:v>1.03237</c:v>
                </c:pt>
                <c:pt idx="2693">
                  <c:v>1.0327500000000001</c:v>
                </c:pt>
                <c:pt idx="2694">
                  <c:v>1.0331399999999999</c:v>
                </c:pt>
                <c:pt idx="2695">
                  <c:v>1.03352</c:v>
                </c:pt>
                <c:pt idx="2696">
                  <c:v>1.0339</c:v>
                </c:pt>
                <c:pt idx="2697">
                  <c:v>1.0342899999999999</c:v>
                </c:pt>
                <c:pt idx="2698">
                  <c:v>1.03467</c:v>
                </c:pt>
                <c:pt idx="2699">
                  <c:v>1.03505</c:v>
                </c:pt>
                <c:pt idx="2700">
                  <c:v>1.0354399999999999</c:v>
                </c:pt>
                <c:pt idx="2701">
                  <c:v>1.03582</c:v>
                </c:pt>
                <c:pt idx="2702">
                  <c:v>1.0362</c:v>
                </c:pt>
                <c:pt idx="2703">
                  <c:v>1.0365899999999999</c:v>
                </c:pt>
                <c:pt idx="2704">
                  <c:v>1.0369699999999999</c:v>
                </c:pt>
                <c:pt idx="2705">
                  <c:v>1.03735</c:v>
                </c:pt>
                <c:pt idx="2706">
                  <c:v>1.0377400000000001</c:v>
                </c:pt>
                <c:pt idx="2707">
                  <c:v>1.0381199999999999</c:v>
                </c:pt>
                <c:pt idx="2708">
                  <c:v>1.0385</c:v>
                </c:pt>
                <c:pt idx="2709">
                  <c:v>1.0388900000000001</c:v>
                </c:pt>
                <c:pt idx="2710">
                  <c:v>1.0392699999999999</c:v>
                </c:pt>
                <c:pt idx="2711">
                  <c:v>1.03966</c:v>
                </c:pt>
                <c:pt idx="2712">
                  <c:v>1.0400400000000001</c:v>
                </c:pt>
                <c:pt idx="2713">
                  <c:v>1.0404199999999999</c:v>
                </c:pt>
                <c:pt idx="2714">
                  <c:v>1.04081</c:v>
                </c:pt>
                <c:pt idx="2715">
                  <c:v>1.0411900000000001</c:v>
                </c:pt>
                <c:pt idx="2716">
                  <c:v>1.0415700000000001</c:v>
                </c:pt>
                <c:pt idx="2717">
                  <c:v>1.04196</c:v>
                </c:pt>
                <c:pt idx="2718">
                  <c:v>1.04234</c:v>
                </c:pt>
                <c:pt idx="2719">
                  <c:v>1.0427200000000001</c:v>
                </c:pt>
                <c:pt idx="2720">
                  <c:v>1.04311</c:v>
                </c:pt>
                <c:pt idx="2721">
                  <c:v>1.04349</c:v>
                </c:pt>
                <c:pt idx="2722">
                  <c:v>1.0438700000000001</c:v>
                </c:pt>
                <c:pt idx="2723">
                  <c:v>1.04426</c:v>
                </c:pt>
                <c:pt idx="2724">
                  <c:v>1.04464</c:v>
                </c:pt>
                <c:pt idx="2725">
                  <c:v>1.0450200000000001</c:v>
                </c:pt>
                <c:pt idx="2726">
                  <c:v>1.04541</c:v>
                </c:pt>
                <c:pt idx="2727">
                  <c:v>1.04579</c:v>
                </c:pt>
                <c:pt idx="2728">
                  <c:v>1.04617</c:v>
                </c:pt>
                <c:pt idx="2729">
                  <c:v>1.0465599999999999</c:v>
                </c:pt>
                <c:pt idx="2730">
                  <c:v>1.04694</c:v>
                </c:pt>
                <c:pt idx="2731">
                  <c:v>1.0473300000000001</c:v>
                </c:pt>
                <c:pt idx="2732">
                  <c:v>1.0477099999999999</c:v>
                </c:pt>
                <c:pt idx="2733">
                  <c:v>1.04809</c:v>
                </c:pt>
                <c:pt idx="2734">
                  <c:v>1.0484800000000001</c:v>
                </c:pt>
                <c:pt idx="2735">
                  <c:v>1.0488599999999999</c:v>
                </c:pt>
                <c:pt idx="2736">
                  <c:v>1.04924</c:v>
                </c:pt>
                <c:pt idx="2737">
                  <c:v>1.0496300000000001</c:v>
                </c:pt>
                <c:pt idx="2738">
                  <c:v>1.0500100000000001</c:v>
                </c:pt>
                <c:pt idx="2739">
                  <c:v>1.0503899999999999</c:v>
                </c:pt>
                <c:pt idx="2740">
                  <c:v>1.05078</c:v>
                </c:pt>
                <c:pt idx="2741">
                  <c:v>1.0511600000000001</c:v>
                </c:pt>
                <c:pt idx="2742">
                  <c:v>1.0515399999999999</c:v>
                </c:pt>
                <c:pt idx="2743">
                  <c:v>1.05193</c:v>
                </c:pt>
                <c:pt idx="2744">
                  <c:v>1.0523100000000001</c:v>
                </c:pt>
                <c:pt idx="2745">
                  <c:v>1.0526899999999999</c:v>
                </c:pt>
                <c:pt idx="2746">
                  <c:v>1.05308</c:v>
                </c:pt>
                <c:pt idx="2747">
                  <c:v>1.0534600000000001</c:v>
                </c:pt>
                <c:pt idx="2748">
                  <c:v>1.0538400000000001</c:v>
                </c:pt>
                <c:pt idx="2749">
                  <c:v>1.05423</c:v>
                </c:pt>
                <c:pt idx="2750">
                  <c:v>1.05461</c:v>
                </c:pt>
                <c:pt idx="2751">
                  <c:v>1.0549999999999999</c:v>
                </c:pt>
                <c:pt idx="2752">
                  <c:v>1.05538</c:v>
                </c:pt>
                <c:pt idx="2753">
                  <c:v>1.05576</c:v>
                </c:pt>
                <c:pt idx="2754">
                  <c:v>1.0561499999999999</c:v>
                </c:pt>
                <c:pt idx="2755">
                  <c:v>1.05653</c:v>
                </c:pt>
                <c:pt idx="2756">
                  <c:v>1.05691</c:v>
                </c:pt>
                <c:pt idx="2757">
                  <c:v>1.0572999999999999</c:v>
                </c:pt>
                <c:pt idx="2758">
                  <c:v>1.05768</c:v>
                </c:pt>
                <c:pt idx="2759">
                  <c:v>1.05806</c:v>
                </c:pt>
                <c:pt idx="2760">
                  <c:v>1.0584499999999999</c:v>
                </c:pt>
                <c:pt idx="2761">
                  <c:v>1.0588299999999999</c:v>
                </c:pt>
                <c:pt idx="2762">
                  <c:v>1.05921</c:v>
                </c:pt>
                <c:pt idx="2763">
                  <c:v>1.0596000000000001</c:v>
                </c:pt>
                <c:pt idx="2764">
                  <c:v>1.0599799999999999</c:v>
                </c:pt>
                <c:pt idx="2765">
                  <c:v>1.06036</c:v>
                </c:pt>
                <c:pt idx="2766">
                  <c:v>1.0607500000000001</c:v>
                </c:pt>
                <c:pt idx="2767">
                  <c:v>1.0611299999999999</c:v>
                </c:pt>
                <c:pt idx="2768">
                  <c:v>1.06151</c:v>
                </c:pt>
                <c:pt idx="2769">
                  <c:v>1.0619000000000001</c:v>
                </c:pt>
                <c:pt idx="2770">
                  <c:v>1.0622799999999999</c:v>
                </c:pt>
                <c:pt idx="2771">
                  <c:v>1.06267</c:v>
                </c:pt>
                <c:pt idx="2772">
                  <c:v>1.0630500000000001</c:v>
                </c:pt>
                <c:pt idx="2773">
                  <c:v>1.0634300000000001</c:v>
                </c:pt>
                <c:pt idx="2774">
                  <c:v>1.06382</c:v>
                </c:pt>
                <c:pt idx="2775">
                  <c:v>1.0642</c:v>
                </c:pt>
                <c:pt idx="2776">
                  <c:v>1.0645800000000001</c:v>
                </c:pt>
                <c:pt idx="2777">
                  <c:v>1.06497</c:v>
                </c:pt>
                <c:pt idx="2778">
                  <c:v>1.06535</c:v>
                </c:pt>
                <c:pt idx="2779">
                  <c:v>1.0657300000000001</c:v>
                </c:pt>
                <c:pt idx="2780">
                  <c:v>1.06612</c:v>
                </c:pt>
                <c:pt idx="2781">
                  <c:v>1.0665</c:v>
                </c:pt>
                <c:pt idx="2782">
                  <c:v>1.0668800000000001</c:v>
                </c:pt>
                <c:pt idx="2783">
                  <c:v>1.0672699999999999</c:v>
                </c:pt>
                <c:pt idx="2784">
                  <c:v>1.06765</c:v>
                </c:pt>
                <c:pt idx="2785">
                  <c:v>1.06803</c:v>
                </c:pt>
                <c:pt idx="2786">
                  <c:v>1.0684199999999999</c:v>
                </c:pt>
                <c:pt idx="2787">
                  <c:v>1.0688</c:v>
                </c:pt>
                <c:pt idx="2788">
                  <c:v>1.06918</c:v>
                </c:pt>
                <c:pt idx="2789">
                  <c:v>1.0695699999999999</c:v>
                </c:pt>
                <c:pt idx="2790">
                  <c:v>1.06995</c:v>
                </c:pt>
                <c:pt idx="2791">
                  <c:v>1.0703400000000001</c:v>
                </c:pt>
                <c:pt idx="2792">
                  <c:v>1.0707199999999999</c:v>
                </c:pt>
                <c:pt idx="2793">
                  <c:v>1.0710999999999999</c:v>
                </c:pt>
                <c:pt idx="2794">
                  <c:v>1.0714900000000001</c:v>
                </c:pt>
                <c:pt idx="2795">
                  <c:v>1.0718700000000001</c:v>
                </c:pt>
                <c:pt idx="2796">
                  <c:v>1.0722499999999999</c:v>
                </c:pt>
                <c:pt idx="2797">
                  <c:v>1.07264</c:v>
                </c:pt>
                <c:pt idx="2798">
                  <c:v>1.0730200000000001</c:v>
                </c:pt>
                <c:pt idx="2799">
                  <c:v>1.0733999999999999</c:v>
                </c:pt>
                <c:pt idx="2800">
                  <c:v>1.07379</c:v>
                </c:pt>
                <c:pt idx="2801">
                  <c:v>1.0741700000000001</c:v>
                </c:pt>
                <c:pt idx="2802">
                  <c:v>1.0745499999999999</c:v>
                </c:pt>
                <c:pt idx="2803">
                  <c:v>1.07494</c:v>
                </c:pt>
                <c:pt idx="2804">
                  <c:v>1.0753200000000001</c:v>
                </c:pt>
                <c:pt idx="2805">
                  <c:v>1.0757000000000001</c:v>
                </c:pt>
                <c:pt idx="2806">
                  <c:v>1.07609</c:v>
                </c:pt>
                <c:pt idx="2807">
                  <c:v>1.07647</c:v>
                </c:pt>
                <c:pt idx="2808">
                  <c:v>1.0768500000000001</c:v>
                </c:pt>
                <c:pt idx="2809">
                  <c:v>1.07724</c:v>
                </c:pt>
                <c:pt idx="2810">
                  <c:v>1.07762</c:v>
                </c:pt>
                <c:pt idx="2811">
                  <c:v>1.0780000000000001</c:v>
                </c:pt>
                <c:pt idx="2812">
                  <c:v>1.07839</c:v>
                </c:pt>
                <c:pt idx="2813">
                  <c:v>1.07877</c:v>
                </c:pt>
                <c:pt idx="2814">
                  <c:v>1.0791599999999999</c:v>
                </c:pt>
                <c:pt idx="2815">
                  <c:v>1.0795399999999999</c:v>
                </c:pt>
                <c:pt idx="2816">
                  <c:v>1.07992</c:v>
                </c:pt>
                <c:pt idx="2817">
                  <c:v>1.0803100000000001</c:v>
                </c:pt>
                <c:pt idx="2818">
                  <c:v>1.0806899999999999</c:v>
                </c:pt>
                <c:pt idx="2819">
                  <c:v>1.08107</c:v>
                </c:pt>
                <c:pt idx="2820">
                  <c:v>1.0814600000000001</c:v>
                </c:pt>
                <c:pt idx="2821">
                  <c:v>1.0818399999999999</c:v>
                </c:pt>
                <c:pt idx="2822">
                  <c:v>1.08222</c:v>
                </c:pt>
                <c:pt idx="2823">
                  <c:v>1.0826100000000001</c:v>
                </c:pt>
                <c:pt idx="2824">
                  <c:v>1.0829899999999999</c:v>
                </c:pt>
                <c:pt idx="2825">
                  <c:v>1.0833699999999999</c:v>
                </c:pt>
                <c:pt idx="2826">
                  <c:v>1.0837600000000001</c:v>
                </c:pt>
                <c:pt idx="2827">
                  <c:v>1.0841400000000001</c:v>
                </c:pt>
                <c:pt idx="2828">
                  <c:v>1.0845199999999999</c:v>
                </c:pt>
                <c:pt idx="2829">
                  <c:v>1.08491</c:v>
                </c:pt>
                <c:pt idx="2830">
                  <c:v>1.0852900000000001</c:v>
                </c:pt>
                <c:pt idx="2831">
                  <c:v>1.0856699999999999</c:v>
                </c:pt>
                <c:pt idx="2832">
                  <c:v>1.08606</c:v>
                </c:pt>
                <c:pt idx="2833">
                  <c:v>1.0864400000000001</c:v>
                </c:pt>
                <c:pt idx="2834">
                  <c:v>1.08683</c:v>
                </c:pt>
                <c:pt idx="2835">
                  <c:v>1.08721</c:v>
                </c:pt>
                <c:pt idx="2836">
                  <c:v>1.0875900000000001</c:v>
                </c:pt>
                <c:pt idx="2837">
                  <c:v>1.0879799999999999</c:v>
                </c:pt>
                <c:pt idx="2838">
                  <c:v>1.08836</c:v>
                </c:pt>
                <c:pt idx="2839">
                  <c:v>1.08874</c:v>
                </c:pt>
                <c:pt idx="2840">
                  <c:v>1.0891299999999999</c:v>
                </c:pt>
                <c:pt idx="2841">
                  <c:v>1.08951</c:v>
                </c:pt>
                <c:pt idx="2842">
                  <c:v>1.08989</c:v>
                </c:pt>
                <c:pt idx="2843">
                  <c:v>1.0902799999999999</c:v>
                </c:pt>
                <c:pt idx="2844">
                  <c:v>1.09066</c:v>
                </c:pt>
                <c:pt idx="2845">
                  <c:v>1.09104</c:v>
                </c:pt>
                <c:pt idx="2846">
                  <c:v>1.0914299999999999</c:v>
                </c:pt>
                <c:pt idx="2847">
                  <c:v>1.0918099999999999</c:v>
                </c:pt>
                <c:pt idx="2848">
                  <c:v>1.09219</c:v>
                </c:pt>
                <c:pt idx="2849">
                  <c:v>1.0925800000000001</c:v>
                </c:pt>
                <c:pt idx="2850">
                  <c:v>1.0929599999999999</c:v>
                </c:pt>
                <c:pt idx="2851">
                  <c:v>1.09334</c:v>
                </c:pt>
                <c:pt idx="2852">
                  <c:v>1.0937300000000001</c:v>
                </c:pt>
                <c:pt idx="2853">
                  <c:v>1.0941099999999999</c:v>
                </c:pt>
                <c:pt idx="2854">
                  <c:v>1.0945</c:v>
                </c:pt>
                <c:pt idx="2855">
                  <c:v>1.0948800000000001</c:v>
                </c:pt>
                <c:pt idx="2856">
                  <c:v>1.0952599999999999</c:v>
                </c:pt>
                <c:pt idx="2857">
                  <c:v>1.09565</c:v>
                </c:pt>
                <c:pt idx="2858">
                  <c:v>1.0960300000000001</c:v>
                </c:pt>
                <c:pt idx="2859">
                  <c:v>1.0964100000000001</c:v>
                </c:pt>
                <c:pt idx="2860">
                  <c:v>1.0968</c:v>
                </c:pt>
                <c:pt idx="2861">
                  <c:v>1.09718</c:v>
                </c:pt>
                <c:pt idx="2862">
                  <c:v>1.0975600000000001</c:v>
                </c:pt>
                <c:pt idx="2863">
                  <c:v>1.09795</c:v>
                </c:pt>
                <c:pt idx="2864">
                  <c:v>1.09833</c:v>
                </c:pt>
                <c:pt idx="2865">
                  <c:v>1.0987100000000001</c:v>
                </c:pt>
                <c:pt idx="2866">
                  <c:v>1.0991</c:v>
                </c:pt>
                <c:pt idx="2867">
                  <c:v>1.09948</c:v>
                </c:pt>
                <c:pt idx="2868">
                  <c:v>1.0998600000000001</c:v>
                </c:pt>
                <c:pt idx="2869">
                  <c:v>1.10025</c:v>
                </c:pt>
                <c:pt idx="2870">
                  <c:v>1.10063</c:v>
                </c:pt>
                <c:pt idx="2871">
                  <c:v>1.10101</c:v>
                </c:pt>
                <c:pt idx="2872">
                  <c:v>1.1013999999999999</c:v>
                </c:pt>
                <c:pt idx="2873">
                  <c:v>1.10178</c:v>
                </c:pt>
                <c:pt idx="2874">
                  <c:v>1.1021700000000001</c:v>
                </c:pt>
                <c:pt idx="2875">
                  <c:v>1.1025499999999999</c:v>
                </c:pt>
                <c:pt idx="2876">
                  <c:v>1.10293</c:v>
                </c:pt>
                <c:pt idx="2877">
                  <c:v>1.1033200000000001</c:v>
                </c:pt>
                <c:pt idx="2878">
                  <c:v>1.1036999999999999</c:v>
                </c:pt>
                <c:pt idx="2879">
                  <c:v>1.10408</c:v>
                </c:pt>
                <c:pt idx="2880">
                  <c:v>1.1044700000000001</c:v>
                </c:pt>
                <c:pt idx="2881">
                  <c:v>1.1048500000000001</c:v>
                </c:pt>
                <c:pt idx="2882">
                  <c:v>1.1052299999999999</c:v>
                </c:pt>
                <c:pt idx="2883">
                  <c:v>1.10562</c:v>
                </c:pt>
                <c:pt idx="2884">
                  <c:v>1.1060000000000001</c:v>
                </c:pt>
                <c:pt idx="2885">
                  <c:v>1.1063799999999999</c:v>
                </c:pt>
                <c:pt idx="2886">
                  <c:v>1.10677</c:v>
                </c:pt>
                <c:pt idx="2887">
                  <c:v>1.1071500000000001</c:v>
                </c:pt>
                <c:pt idx="2888">
                  <c:v>1.1075299999999999</c:v>
                </c:pt>
                <c:pt idx="2889">
                  <c:v>1.10792</c:v>
                </c:pt>
                <c:pt idx="2890">
                  <c:v>1.1083000000000001</c:v>
                </c:pt>
                <c:pt idx="2891">
                  <c:v>1.1086800000000001</c:v>
                </c:pt>
                <c:pt idx="2892">
                  <c:v>1.10907</c:v>
                </c:pt>
                <c:pt idx="2893">
                  <c:v>1.10945</c:v>
                </c:pt>
                <c:pt idx="2894">
                  <c:v>1.1098399999999999</c:v>
                </c:pt>
                <c:pt idx="2895">
                  <c:v>1.11022</c:v>
                </c:pt>
                <c:pt idx="2896">
                  <c:v>1.1106</c:v>
                </c:pt>
                <c:pt idx="2897">
                  <c:v>1.1109899999999999</c:v>
                </c:pt>
                <c:pt idx="2898">
                  <c:v>1.11137</c:v>
                </c:pt>
                <c:pt idx="2899">
                  <c:v>1.11175</c:v>
                </c:pt>
                <c:pt idx="2900">
                  <c:v>1.1121399999999999</c:v>
                </c:pt>
                <c:pt idx="2901">
                  <c:v>1.11252</c:v>
                </c:pt>
                <c:pt idx="2902">
                  <c:v>1.1129</c:v>
                </c:pt>
                <c:pt idx="2903">
                  <c:v>1.1132899999999999</c:v>
                </c:pt>
                <c:pt idx="2904">
                  <c:v>1.1136699999999999</c:v>
                </c:pt>
                <c:pt idx="2905">
                  <c:v>1.11405</c:v>
                </c:pt>
                <c:pt idx="2906">
                  <c:v>1.1144400000000001</c:v>
                </c:pt>
                <c:pt idx="2907">
                  <c:v>1.1148199999999999</c:v>
                </c:pt>
                <c:pt idx="2908">
                  <c:v>1.1152</c:v>
                </c:pt>
                <c:pt idx="2909">
                  <c:v>1.1155900000000001</c:v>
                </c:pt>
                <c:pt idx="2910">
                  <c:v>1.1159699999999999</c:v>
                </c:pt>
                <c:pt idx="2911">
                  <c:v>1.11635</c:v>
                </c:pt>
                <c:pt idx="2912">
                  <c:v>1.1167400000000001</c:v>
                </c:pt>
                <c:pt idx="2913">
                  <c:v>1.1171199999999999</c:v>
                </c:pt>
                <c:pt idx="2914">
                  <c:v>1.11751</c:v>
                </c:pt>
                <c:pt idx="2915">
                  <c:v>1.1178900000000001</c:v>
                </c:pt>
                <c:pt idx="2916">
                  <c:v>1.1182700000000001</c:v>
                </c:pt>
                <c:pt idx="2917">
                  <c:v>1.11866</c:v>
                </c:pt>
                <c:pt idx="2918">
                  <c:v>1.11904</c:v>
                </c:pt>
                <c:pt idx="2919">
                  <c:v>1.1194200000000001</c:v>
                </c:pt>
                <c:pt idx="2920">
                  <c:v>1.11981</c:v>
                </c:pt>
                <c:pt idx="2921">
                  <c:v>1.12019</c:v>
                </c:pt>
                <c:pt idx="2922">
                  <c:v>1.1205700000000001</c:v>
                </c:pt>
                <c:pt idx="2923">
                  <c:v>1.12096</c:v>
                </c:pt>
                <c:pt idx="2924">
                  <c:v>1.12134</c:v>
                </c:pt>
                <c:pt idx="2925">
                  <c:v>1.1217200000000001</c:v>
                </c:pt>
                <c:pt idx="2926">
                  <c:v>1.1221099999999999</c:v>
                </c:pt>
                <c:pt idx="2927">
                  <c:v>1.12249</c:v>
                </c:pt>
                <c:pt idx="2928">
                  <c:v>1.12287</c:v>
                </c:pt>
                <c:pt idx="2929">
                  <c:v>1.1232599999999999</c:v>
                </c:pt>
                <c:pt idx="2930">
                  <c:v>1.12364</c:v>
                </c:pt>
                <c:pt idx="2931">
                  <c:v>1.12402</c:v>
                </c:pt>
                <c:pt idx="2932">
                  <c:v>1.1244099999999999</c:v>
                </c:pt>
                <c:pt idx="2933">
                  <c:v>1.12479</c:v>
                </c:pt>
                <c:pt idx="2934">
                  <c:v>1.12517</c:v>
                </c:pt>
                <c:pt idx="2935">
                  <c:v>1.1255599999999999</c:v>
                </c:pt>
                <c:pt idx="2936">
                  <c:v>1.1259399999999999</c:v>
                </c:pt>
                <c:pt idx="2937">
                  <c:v>1.1263300000000001</c:v>
                </c:pt>
                <c:pt idx="2938">
                  <c:v>1.1267100000000001</c:v>
                </c:pt>
                <c:pt idx="2939">
                  <c:v>1.1270899999999999</c:v>
                </c:pt>
                <c:pt idx="2940">
                  <c:v>1.12748</c:v>
                </c:pt>
                <c:pt idx="2941">
                  <c:v>1.1278600000000001</c:v>
                </c:pt>
                <c:pt idx="2942">
                  <c:v>1.1282399999999999</c:v>
                </c:pt>
                <c:pt idx="2943">
                  <c:v>1.12863</c:v>
                </c:pt>
                <c:pt idx="2944">
                  <c:v>1.1290100000000001</c:v>
                </c:pt>
                <c:pt idx="2945">
                  <c:v>1.1293899999999999</c:v>
                </c:pt>
                <c:pt idx="2946">
                  <c:v>1.12978</c:v>
                </c:pt>
                <c:pt idx="2947">
                  <c:v>1.1301600000000001</c:v>
                </c:pt>
                <c:pt idx="2948">
                  <c:v>1.1305400000000001</c:v>
                </c:pt>
                <c:pt idx="2949">
                  <c:v>1.13093</c:v>
                </c:pt>
                <c:pt idx="2950">
                  <c:v>1.13131</c:v>
                </c:pt>
                <c:pt idx="2951">
                  <c:v>1.1316900000000001</c:v>
                </c:pt>
                <c:pt idx="2952">
                  <c:v>1.13208</c:v>
                </c:pt>
                <c:pt idx="2953">
                  <c:v>1.13246</c:v>
                </c:pt>
                <c:pt idx="2954">
                  <c:v>1.1328400000000001</c:v>
                </c:pt>
                <c:pt idx="2955">
                  <c:v>1.13323</c:v>
                </c:pt>
                <c:pt idx="2956">
                  <c:v>1.13361</c:v>
                </c:pt>
                <c:pt idx="2957">
                  <c:v>1.1339999999999999</c:v>
                </c:pt>
                <c:pt idx="2958">
                  <c:v>1.1343799999999999</c:v>
                </c:pt>
                <c:pt idx="2959">
                  <c:v>1.13476</c:v>
                </c:pt>
                <c:pt idx="2960">
                  <c:v>1.1351500000000001</c:v>
                </c:pt>
                <c:pt idx="2961">
                  <c:v>1.1355299999999999</c:v>
                </c:pt>
                <c:pt idx="2962">
                  <c:v>1.13591</c:v>
                </c:pt>
                <c:pt idx="2963">
                  <c:v>1.1363000000000001</c:v>
                </c:pt>
                <c:pt idx="2964">
                  <c:v>1.1366799999999999</c:v>
                </c:pt>
                <c:pt idx="2965">
                  <c:v>1.13706</c:v>
                </c:pt>
                <c:pt idx="2966">
                  <c:v>1.1374500000000001</c:v>
                </c:pt>
                <c:pt idx="2967">
                  <c:v>1.1378299999999999</c:v>
                </c:pt>
                <c:pt idx="2968">
                  <c:v>1.1382099999999999</c:v>
                </c:pt>
                <c:pt idx="2969">
                  <c:v>1.1386000000000001</c:v>
                </c:pt>
                <c:pt idx="2970">
                  <c:v>1.1389800000000001</c:v>
                </c:pt>
                <c:pt idx="2971">
                  <c:v>1.1393599999999999</c:v>
                </c:pt>
                <c:pt idx="2972">
                  <c:v>1.13975</c:v>
                </c:pt>
                <c:pt idx="2973">
                  <c:v>1.1401300000000001</c:v>
                </c:pt>
                <c:pt idx="2974">
                  <c:v>1.1405099999999999</c:v>
                </c:pt>
                <c:pt idx="2975">
                  <c:v>1.1409</c:v>
                </c:pt>
                <c:pt idx="2976">
                  <c:v>1.1412800000000001</c:v>
                </c:pt>
                <c:pt idx="2977">
                  <c:v>1.14167</c:v>
                </c:pt>
                <c:pt idx="2978">
                  <c:v>1.14205</c:v>
                </c:pt>
                <c:pt idx="2979">
                  <c:v>1.1424300000000001</c:v>
                </c:pt>
                <c:pt idx="2980">
                  <c:v>1.1428199999999999</c:v>
                </c:pt>
                <c:pt idx="2981">
                  <c:v>1.1432</c:v>
                </c:pt>
                <c:pt idx="2982">
                  <c:v>1.14358</c:v>
                </c:pt>
                <c:pt idx="2983">
                  <c:v>1.1439699999999999</c:v>
                </c:pt>
                <c:pt idx="2984">
                  <c:v>1.14435</c:v>
                </c:pt>
                <c:pt idx="2985">
                  <c:v>1.14473</c:v>
                </c:pt>
                <c:pt idx="2986">
                  <c:v>1.1451199999999999</c:v>
                </c:pt>
                <c:pt idx="2987">
                  <c:v>1.1455</c:v>
                </c:pt>
                <c:pt idx="2988">
                  <c:v>1.14588</c:v>
                </c:pt>
                <c:pt idx="2989">
                  <c:v>1.1462699999999999</c:v>
                </c:pt>
                <c:pt idx="2990">
                  <c:v>1.1466499999999999</c:v>
                </c:pt>
                <c:pt idx="2991">
                  <c:v>1.14703</c:v>
                </c:pt>
                <c:pt idx="2992">
                  <c:v>1.1474200000000001</c:v>
                </c:pt>
                <c:pt idx="2993">
                  <c:v>1.1477999999999999</c:v>
                </c:pt>
                <c:pt idx="2994">
                  <c:v>1.14818</c:v>
                </c:pt>
                <c:pt idx="2995">
                  <c:v>1.1485700000000001</c:v>
                </c:pt>
                <c:pt idx="2996">
                  <c:v>1.1489499999999999</c:v>
                </c:pt>
                <c:pt idx="2997">
                  <c:v>1.14934</c:v>
                </c:pt>
                <c:pt idx="2998">
                  <c:v>1.1497200000000001</c:v>
                </c:pt>
                <c:pt idx="2999">
                  <c:v>1.1500999999999999</c:v>
                </c:pt>
                <c:pt idx="3000">
                  <c:v>1.15049</c:v>
                </c:pt>
                <c:pt idx="3001">
                  <c:v>1.1508700000000001</c:v>
                </c:pt>
                <c:pt idx="3002">
                  <c:v>1.1512500000000001</c:v>
                </c:pt>
                <c:pt idx="3003">
                  <c:v>1.15164</c:v>
                </c:pt>
                <c:pt idx="3004">
                  <c:v>1.15202</c:v>
                </c:pt>
                <c:pt idx="3005">
                  <c:v>1.1524000000000001</c:v>
                </c:pt>
                <c:pt idx="3006">
                  <c:v>1.15279</c:v>
                </c:pt>
                <c:pt idx="3007">
                  <c:v>1.15317</c:v>
                </c:pt>
                <c:pt idx="3008">
                  <c:v>1.1535500000000001</c:v>
                </c:pt>
                <c:pt idx="3009">
                  <c:v>1.15394</c:v>
                </c:pt>
                <c:pt idx="3010">
                  <c:v>1.15432</c:v>
                </c:pt>
                <c:pt idx="3011">
                  <c:v>1.1547000000000001</c:v>
                </c:pt>
                <c:pt idx="3012">
                  <c:v>1.15509</c:v>
                </c:pt>
                <c:pt idx="3013">
                  <c:v>1.15547</c:v>
                </c:pt>
                <c:pt idx="3014">
                  <c:v>1.15585</c:v>
                </c:pt>
                <c:pt idx="3015">
                  <c:v>1.1562399999999999</c:v>
                </c:pt>
                <c:pt idx="3016">
                  <c:v>1.15662</c:v>
                </c:pt>
                <c:pt idx="3017">
                  <c:v>1.1570100000000001</c:v>
                </c:pt>
                <c:pt idx="3018">
                  <c:v>1.1573899999999999</c:v>
                </c:pt>
                <c:pt idx="3019">
                  <c:v>1.15777</c:v>
                </c:pt>
                <c:pt idx="3020">
                  <c:v>1.1581600000000001</c:v>
                </c:pt>
                <c:pt idx="3021">
                  <c:v>1.1585399999999999</c:v>
                </c:pt>
                <c:pt idx="3022">
                  <c:v>1.15892</c:v>
                </c:pt>
                <c:pt idx="3023">
                  <c:v>1.1593100000000001</c:v>
                </c:pt>
                <c:pt idx="3024">
                  <c:v>1.1596900000000001</c:v>
                </c:pt>
                <c:pt idx="3025">
                  <c:v>1.1600699999999999</c:v>
                </c:pt>
                <c:pt idx="3026">
                  <c:v>1.16046</c:v>
                </c:pt>
                <c:pt idx="3027">
                  <c:v>1.1608400000000001</c:v>
                </c:pt>
                <c:pt idx="3028">
                  <c:v>1.1612199999999999</c:v>
                </c:pt>
                <c:pt idx="3029">
                  <c:v>1.16161</c:v>
                </c:pt>
                <c:pt idx="3030">
                  <c:v>1.1619900000000001</c:v>
                </c:pt>
                <c:pt idx="3031">
                  <c:v>1.1623699999999999</c:v>
                </c:pt>
                <c:pt idx="3032">
                  <c:v>1.16276</c:v>
                </c:pt>
                <c:pt idx="3033">
                  <c:v>1.1631400000000001</c:v>
                </c:pt>
                <c:pt idx="3034">
                  <c:v>1.1635200000000001</c:v>
                </c:pt>
                <c:pt idx="3035">
                  <c:v>1.16391</c:v>
                </c:pt>
                <c:pt idx="3036">
                  <c:v>1.16429</c:v>
                </c:pt>
                <c:pt idx="3037">
                  <c:v>1.1646700000000001</c:v>
                </c:pt>
                <c:pt idx="3038">
                  <c:v>1.16506</c:v>
                </c:pt>
                <c:pt idx="3039">
                  <c:v>1.16544</c:v>
                </c:pt>
                <c:pt idx="3040">
                  <c:v>1.1658299999999999</c:v>
                </c:pt>
                <c:pt idx="3041">
                  <c:v>1.16621</c:v>
                </c:pt>
                <c:pt idx="3042">
                  <c:v>1.16659</c:v>
                </c:pt>
                <c:pt idx="3043">
                  <c:v>1.1669799999999999</c:v>
                </c:pt>
                <c:pt idx="3044">
                  <c:v>1.16736</c:v>
                </c:pt>
                <c:pt idx="3045">
                  <c:v>1.16774</c:v>
                </c:pt>
                <c:pt idx="3046">
                  <c:v>1.1681299999999999</c:v>
                </c:pt>
                <c:pt idx="3047">
                  <c:v>1.1685099999999999</c:v>
                </c:pt>
                <c:pt idx="3048">
                  <c:v>1.16889</c:v>
                </c:pt>
                <c:pt idx="3049">
                  <c:v>1.1692800000000001</c:v>
                </c:pt>
                <c:pt idx="3050">
                  <c:v>1.1696599999999999</c:v>
                </c:pt>
                <c:pt idx="3051">
                  <c:v>1.17004</c:v>
                </c:pt>
                <c:pt idx="3052">
                  <c:v>1.1704300000000001</c:v>
                </c:pt>
                <c:pt idx="3053">
                  <c:v>1.1708099999999999</c:v>
                </c:pt>
                <c:pt idx="3054">
                  <c:v>1.17119</c:v>
                </c:pt>
                <c:pt idx="3055">
                  <c:v>1.1715800000000001</c:v>
                </c:pt>
                <c:pt idx="3056">
                  <c:v>1.1719599999999999</c:v>
                </c:pt>
                <c:pt idx="3057">
                  <c:v>1.1723399999999999</c:v>
                </c:pt>
                <c:pt idx="3058">
                  <c:v>1.1727300000000001</c:v>
                </c:pt>
                <c:pt idx="3059">
                  <c:v>1.1731100000000001</c:v>
                </c:pt>
                <c:pt idx="3060">
                  <c:v>1.1735</c:v>
                </c:pt>
                <c:pt idx="3061">
                  <c:v>1.17388</c:v>
                </c:pt>
                <c:pt idx="3062">
                  <c:v>1.1742600000000001</c:v>
                </c:pt>
                <c:pt idx="3063">
                  <c:v>1.17465</c:v>
                </c:pt>
                <c:pt idx="3064">
                  <c:v>1.17503</c:v>
                </c:pt>
                <c:pt idx="3065">
                  <c:v>1.1754100000000001</c:v>
                </c:pt>
                <c:pt idx="3066">
                  <c:v>1.1758</c:v>
                </c:pt>
                <c:pt idx="3067">
                  <c:v>1.17618</c:v>
                </c:pt>
                <c:pt idx="3068">
                  <c:v>1.1765600000000001</c:v>
                </c:pt>
                <c:pt idx="3069">
                  <c:v>1.1769499999999999</c:v>
                </c:pt>
                <c:pt idx="3070">
                  <c:v>1.17733</c:v>
                </c:pt>
                <c:pt idx="3071">
                  <c:v>1.17771</c:v>
                </c:pt>
                <c:pt idx="3072">
                  <c:v>1.1780999999999999</c:v>
                </c:pt>
                <c:pt idx="3073">
                  <c:v>1.17848</c:v>
                </c:pt>
                <c:pt idx="3074">
                  <c:v>1.17886</c:v>
                </c:pt>
                <c:pt idx="3075">
                  <c:v>1.1792499999999999</c:v>
                </c:pt>
                <c:pt idx="3076">
                  <c:v>1.17963</c:v>
                </c:pt>
                <c:pt idx="3077">
                  <c:v>1.18001</c:v>
                </c:pt>
                <c:pt idx="3078">
                  <c:v>1.1803999999999999</c:v>
                </c:pt>
                <c:pt idx="3079">
                  <c:v>1.1807799999999999</c:v>
                </c:pt>
                <c:pt idx="3080">
                  <c:v>1.1811700000000001</c:v>
                </c:pt>
                <c:pt idx="3081">
                  <c:v>1.1815500000000001</c:v>
                </c:pt>
                <c:pt idx="3082">
                  <c:v>1.1819299999999999</c:v>
                </c:pt>
                <c:pt idx="3083">
                  <c:v>1.18232</c:v>
                </c:pt>
                <c:pt idx="3084">
                  <c:v>1.1827000000000001</c:v>
                </c:pt>
                <c:pt idx="3085">
                  <c:v>1.1830799999999999</c:v>
                </c:pt>
                <c:pt idx="3086">
                  <c:v>1.18347</c:v>
                </c:pt>
                <c:pt idx="3087">
                  <c:v>1.1838500000000001</c:v>
                </c:pt>
                <c:pt idx="3088">
                  <c:v>1.1842299999999999</c:v>
                </c:pt>
                <c:pt idx="3089">
                  <c:v>1.18462</c:v>
                </c:pt>
                <c:pt idx="3090">
                  <c:v>1.1850000000000001</c:v>
                </c:pt>
                <c:pt idx="3091">
                  <c:v>1.1853800000000001</c:v>
                </c:pt>
                <c:pt idx="3092">
                  <c:v>1.18577</c:v>
                </c:pt>
                <c:pt idx="3093">
                  <c:v>1.18615</c:v>
                </c:pt>
                <c:pt idx="3094">
                  <c:v>1.1865300000000001</c:v>
                </c:pt>
                <c:pt idx="3095">
                  <c:v>1.18692</c:v>
                </c:pt>
                <c:pt idx="3096">
                  <c:v>1.1873</c:v>
                </c:pt>
                <c:pt idx="3097">
                  <c:v>1.1876800000000001</c:v>
                </c:pt>
                <c:pt idx="3098">
                  <c:v>1.18807</c:v>
                </c:pt>
                <c:pt idx="3099">
                  <c:v>1.18845</c:v>
                </c:pt>
                <c:pt idx="3100">
                  <c:v>1.1888399999999999</c:v>
                </c:pt>
                <c:pt idx="3101">
                  <c:v>1.1892199999999999</c:v>
                </c:pt>
                <c:pt idx="3102">
                  <c:v>1.1896</c:v>
                </c:pt>
                <c:pt idx="3103">
                  <c:v>1.1899900000000001</c:v>
                </c:pt>
                <c:pt idx="3104">
                  <c:v>1.1903699999999999</c:v>
                </c:pt>
                <c:pt idx="3105">
                  <c:v>1.19075</c:v>
                </c:pt>
                <c:pt idx="3106">
                  <c:v>1.1911400000000001</c:v>
                </c:pt>
                <c:pt idx="3107">
                  <c:v>1.1915199999999999</c:v>
                </c:pt>
                <c:pt idx="3108">
                  <c:v>1.1919</c:v>
                </c:pt>
                <c:pt idx="3109">
                  <c:v>1.1922900000000001</c:v>
                </c:pt>
                <c:pt idx="3110">
                  <c:v>1.1926699999999999</c:v>
                </c:pt>
                <c:pt idx="3111">
                  <c:v>1.1930499999999999</c:v>
                </c:pt>
                <c:pt idx="3112">
                  <c:v>1.1934400000000001</c:v>
                </c:pt>
                <c:pt idx="3113">
                  <c:v>1.1938200000000001</c:v>
                </c:pt>
                <c:pt idx="3114">
                  <c:v>1.1941999999999999</c:v>
                </c:pt>
                <c:pt idx="3115">
                  <c:v>1.19459</c:v>
                </c:pt>
                <c:pt idx="3116">
                  <c:v>1.1949700000000001</c:v>
                </c:pt>
                <c:pt idx="3117">
                  <c:v>1.1953499999999999</c:v>
                </c:pt>
                <c:pt idx="3118">
                  <c:v>1.19574</c:v>
                </c:pt>
                <c:pt idx="3119">
                  <c:v>1.1961200000000001</c:v>
                </c:pt>
                <c:pt idx="3120">
                  <c:v>1.19651</c:v>
                </c:pt>
                <c:pt idx="3121">
                  <c:v>1.19689</c:v>
                </c:pt>
                <c:pt idx="3122">
                  <c:v>1.1972700000000001</c:v>
                </c:pt>
                <c:pt idx="3123">
                  <c:v>1.1976599999999999</c:v>
                </c:pt>
                <c:pt idx="3124">
                  <c:v>1.19804</c:v>
                </c:pt>
                <c:pt idx="3125">
                  <c:v>1.19842</c:v>
                </c:pt>
                <c:pt idx="3126">
                  <c:v>1.1988099999999999</c:v>
                </c:pt>
                <c:pt idx="3127">
                  <c:v>1.19919</c:v>
                </c:pt>
                <c:pt idx="3128">
                  <c:v>1.19957</c:v>
                </c:pt>
                <c:pt idx="3129">
                  <c:v>1.1999599999999999</c:v>
                </c:pt>
                <c:pt idx="3130">
                  <c:v>1.20034</c:v>
                </c:pt>
                <c:pt idx="3131">
                  <c:v>1.20072</c:v>
                </c:pt>
                <c:pt idx="3132">
                  <c:v>1.2011099999999999</c:v>
                </c:pt>
                <c:pt idx="3133">
                  <c:v>1.2014899999999999</c:v>
                </c:pt>
                <c:pt idx="3134">
                  <c:v>1.20187</c:v>
                </c:pt>
                <c:pt idx="3135">
                  <c:v>1.2022600000000001</c:v>
                </c:pt>
                <c:pt idx="3136">
                  <c:v>1.2026399999999999</c:v>
                </c:pt>
                <c:pt idx="3137">
                  <c:v>1.20302</c:v>
                </c:pt>
                <c:pt idx="3138">
                  <c:v>1.2034100000000001</c:v>
                </c:pt>
                <c:pt idx="3139">
                  <c:v>1.2037899999999999</c:v>
                </c:pt>
                <c:pt idx="3140">
                  <c:v>1.20417</c:v>
                </c:pt>
                <c:pt idx="3141">
                  <c:v>1.2045600000000001</c:v>
                </c:pt>
                <c:pt idx="3142">
                  <c:v>1.2049399999999999</c:v>
                </c:pt>
                <c:pt idx="3143">
                  <c:v>1.20533</c:v>
                </c:pt>
                <c:pt idx="3144">
                  <c:v>1.2057100000000001</c:v>
                </c:pt>
                <c:pt idx="3145">
                  <c:v>1.2060900000000001</c:v>
                </c:pt>
                <c:pt idx="3146">
                  <c:v>1.20648</c:v>
                </c:pt>
                <c:pt idx="3147">
                  <c:v>1.20686</c:v>
                </c:pt>
                <c:pt idx="3148">
                  <c:v>1.2072400000000001</c:v>
                </c:pt>
                <c:pt idx="3149">
                  <c:v>1.20763</c:v>
                </c:pt>
                <c:pt idx="3150">
                  <c:v>1.20801</c:v>
                </c:pt>
                <c:pt idx="3151">
                  <c:v>1.2083900000000001</c:v>
                </c:pt>
                <c:pt idx="3152">
                  <c:v>1.20878</c:v>
                </c:pt>
                <c:pt idx="3153">
                  <c:v>1.20916</c:v>
                </c:pt>
                <c:pt idx="3154">
                  <c:v>1.2095400000000001</c:v>
                </c:pt>
                <c:pt idx="3155">
                  <c:v>1.2099299999999999</c:v>
                </c:pt>
                <c:pt idx="3156">
                  <c:v>1.21031</c:v>
                </c:pt>
                <c:pt idx="3157">
                  <c:v>1.21069</c:v>
                </c:pt>
                <c:pt idx="3158">
                  <c:v>1.2110799999999999</c:v>
                </c:pt>
                <c:pt idx="3159">
                  <c:v>1.21146</c:v>
                </c:pt>
                <c:pt idx="3160">
                  <c:v>1.21184</c:v>
                </c:pt>
                <c:pt idx="3161">
                  <c:v>1.2122299999999999</c:v>
                </c:pt>
                <c:pt idx="3162">
                  <c:v>1.21261</c:v>
                </c:pt>
                <c:pt idx="3163">
                  <c:v>1.2130000000000001</c:v>
                </c:pt>
                <c:pt idx="3164">
                  <c:v>1.2133799999999999</c:v>
                </c:pt>
                <c:pt idx="3165">
                  <c:v>1.21376</c:v>
                </c:pt>
                <c:pt idx="3166">
                  <c:v>1.2141500000000001</c:v>
                </c:pt>
                <c:pt idx="3167">
                  <c:v>1.2145300000000001</c:v>
                </c:pt>
                <c:pt idx="3168">
                  <c:v>1.2149099999999999</c:v>
                </c:pt>
                <c:pt idx="3169">
                  <c:v>1.2153</c:v>
                </c:pt>
                <c:pt idx="3170">
                  <c:v>1.2156800000000001</c:v>
                </c:pt>
                <c:pt idx="3171">
                  <c:v>1.2160599999999999</c:v>
                </c:pt>
                <c:pt idx="3172">
                  <c:v>1.21645</c:v>
                </c:pt>
                <c:pt idx="3173">
                  <c:v>1.2168300000000001</c:v>
                </c:pt>
                <c:pt idx="3174">
                  <c:v>1.2172099999999999</c:v>
                </c:pt>
                <c:pt idx="3175">
                  <c:v>1.2176</c:v>
                </c:pt>
                <c:pt idx="3176">
                  <c:v>1.2179800000000001</c:v>
                </c:pt>
                <c:pt idx="3177">
                  <c:v>1.2183600000000001</c:v>
                </c:pt>
                <c:pt idx="3178">
                  <c:v>1.21875</c:v>
                </c:pt>
                <c:pt idx="3179">
                  <c:v>1.21913</c:v>
                </c:pt>
                <c:pt idx="3180">
                  <c:v>1.2195100000000001</c:v>
                </c:pt>
                <c:pt idx="3181">
                  <c:v>1.2199</c:v>
                </c:pt>
                <c:pt idx="3182">
                  <c:v>1.22028</c:v>
                </c:pt>
                <c:pt idx="3183">
                  <c:v>1.2206699999999999</c:v>
                </c:pt>
                <c:pt idx="3184">
                  <c:v>1.22105</c:v>
                </c:pt>
                <c:pt idx="3185">
                  <c:v>1.22143</c:v>
                </c:pt>
                <c:pt idx="3186">
                  <c:v>1.2218199999999999</c:v>
                </c:pt>
                <c:pt idx="3187">
                  <c:v>1.2222</c:v>
                </c:pt>
                <c:pt idx="3188">
                  <c:v>1.22258</c:v>
                </c:pt>
                <c:pt idx="3189">
                  <c:v>1.2229699999999999</c:v>
                </c:pt>
                <c:pt idx="3190">
                  <c:v>1.2233499999999999</c:v>
                </c:pt>
                <c:pt idx="3191">
                  <c:v>1.22373</c:v>
                </c:pt>
                <c:pt idx="3192">
                  <c:v>1.2241200000000001</c:v>
                </c:pt>
                <c:pt idx="3193">
                  <c:v>1.2244999999999999</c:v>
                </c:pt>
                <c:pt idx="3194">
                  <c:v>1.22488</c:v>
                </c:pt>
                <c:pt idx="3195">
                  <c:v>1.2252700000000001</c:v>
                </c:pt>
                <c:pt idx="3196">
                  <c:v>1.2256499999999999</c:v>
                </c:pt>
                <c:pt idx="3197">
                  <c:v>1.22603</c:v>
                </c:pt>
                <c:pt idx="3198">
                  <c:v>1.2264200000000001</c:v>
                </c:pt>
                <c:pt idx="3199">
                  <c:v>1.2267999999999999</c:v>
                </c:pt>
                <c:pt idx="3200">
                  <c:v>1.2271799999999999</c:v>
                </c:pt>
                <c:pt idx="3201">
                  <c:v>1.2275700000000001</c:v>
                </c:pt>
                <c:pt idx="3202">
                  <c:v>1.2279500000000001</c:v>
                </c:pt>
                <c:pt idx="3203">
                  <c:v>1.22834</c:v>
                </c:pt>
                <c:pt idx="3204">
                  <c:v>1.22872</c:v>
                </c:pt>
                <c:pt idx="3205">
                  <c:v>1.2291000000000001</c:v>
                </c:pt>
                <c:pt idx="3206">
                  <c:v>1.22949</c:v>
                </c:pt>
                <c:pt idx="3207">
                  <c:v>1.22987</c:v>
                </c:pt>
                <c:pt idx="3208">
                  <c:v>1.2302500000000001</c:v>
                </c:pt>
                <c:pt idx="3209">
                  <c:v>1.23064</c:v>
                </c:pt>
                <c:pt idx="3210">
                  <c:v>1.23102</c:v>
                </c:pt>
                <c:pt idx="3211">
                  <c:v>1.2314000000000001</c:v>
                </c:pt>
                <c:pt idx="3212">
                  <c:v>1.2317899999999999</c:v>
                </c:pt>
                <c:pt idx="3213">
                  <c:v>1.23217</c:v>
                </c:pt>
                <c:pt idx="3214">
                  <c:v>1.23255</c:v>
                </c:pt>
                <c:pt idx="3215">
                  <c:v>1.2329399999999999</c:v>
                </c:pt>
                <c:pt idx="3216">
                  <c:v>1.23332</c:v>
                </c:pt>
                <c:pt idx="3217">
                  <c:v>1.2337</c:v>
                </c:pt>
                <c:pt idx="3218">
                  <c:v>1.2340899999999999</c:v>
                </c:pt>
                <c:pt idx="3219">
                  <c:v>1.23447</c:v>
                </c:pt>
                <c:pt idx="3220">
                  <c:v>1.23485</c:v>
                </c:pt>
                <c:pt idx="3221">
                  <c:v>1.2352399999999999</c:v>
                </c:pt>
                <c:pt idx="3222">
                  <c:v>1.2356199999999999</c:v>
                </c:pt>
                <c:pt idx="3223">
                  <c:v>1.2360100000000001</c:v>
                </c:pt>
                <c:pt idx="3224">
                  <c:v>1.2363900000000001</c:v>
                </c:pt>
                <c:pt idx="3225">
                  <c:v>1.2367699999999999</c:v>
                </c:pt>
                <c:pt idx="3226">
                  <c:v>1.23716</c:v>
                </c:pt>
                <c:pt idx="3227">
                  <c:v>1.2375400000000001</c:v>
                </c:pt>
                <c:pt idx="3228">
                  <c:v>1.2379199999999999</c:v>
                </c:pt>
                <c:pt idx="3229">
                  <c:v>1.23831</c:v>
                </c:pt>
                <c:pt idx="3230">
                  <c:v>1.2386900000000001</c:v>
                </c:pt>
                <c:pt idx="3231">
                  <c:v>1.2390699999999999</c:v>
                </c:pt>
                <c:pt idx="3232">
                  <c:v>1.23946</c:v>
                </c:pt>
                <c:pt idx="3233">
                  <c:v>1.2398400000000001</c:v>
                </c:pt>
                <c:pt idx="3234">
                  <c:v>1.2402200000000001</c:v>
                </c:pt>
                <c:pt idx="3235">
                  <c:v>1.24061</c:v>
                </c:pt>
                <c:pt idx="3236">
                  <c:v>1.24099</c:v>
                </c:pt>
                <c:pt idx="3237">
                  <c:v>1.2413700000000001</c:v>
                </c:pt>
                <c:pt idx="3238">
                  <c:v>1.24176</c:v>
                </c:pt>
                <c:pt idx="3239">
                  <c:v>1.24214</c:v>
                </c:pt>
                <c:pt idx="3240">
                  <c:v>1.2425200000000001</c:v>
                </c:pt>
                <c:pt idx="3241">
                  <c:v>1.24291</c:v>
                </c:pt>
                <c:pt idx="3242">
                  <c:v>1.24329</c:v>
                </c:pt>
                <c:pt idx="3243">
                  <c:v>1.2436700000000001</c:v>
                </c:pt>
                <c:pt idx="3244">
                  <c:v>1.2440599999999999</c:v>
                </c:pt>
                <c:pt idx="3245">
                  <c:v>1.24444</c:v>
                </c:pt>
                <c:pt idx="3246">
                  <c:v>1.2448300000000001</c:v>
                </c:pt>
                <c:pt idx="3247">
                  <c:v>1.2452099999999999</c:v>
                </c:pt>
                <c:pt idx="3248">
                  <c:v>1.24559</c:v>
                </c:pt>
                <c:pt idx="3249">
                  <c:v>1.2459800000000001</c:v>
                </c:pt>
                <c:pt idx="3250">
                  <c:v>1.2463599999999999</c:v>
                </c:pt>
                <c:pt idx="3251">
                  <c:v>1.24674</c:v>
                </c:pt>
                <c:pt idx="3252">
                  <c:v>1.2471300000000001</c:v>
                </c:pt>
                <c:pt idx="3253">
                  <c:v>1.2475099999999999</c:v>
                </c:pt>
                <c:pt idx="3254">
                  <c:v>1.2478899999999999</c:v>
                </c:pt>
                <c:pt idx="3255">
                  <c:v>1.2482800000000001</c:v>
                </c:pt>
                <c:pt idx="3256">
                  <c:v>1.2486600000000001</c:v>
                </c:pt>
                <c:pt idx="3257">
                  <c:v>1.2490399999999999</c:v>
                </c:pt>
                <c:pt idx="3258">
                  <c:v>1.24943</c:v>
                </c:pt>
                <c:pt idx="3259">
                  <c:v>1.2498100000000001</c:v>
                </c:pt>
                <c:pt idx="3260">
                  <c:v>1.2501899999999999</c:v>
                </c:pt>
                <c:pt idx="3261">
                  <c:v>1.25058</c:v>
                </c:pt>
                <c:pt idx="3262">
                  <c:v>1.2509600000000001</c:v>
                </c:pt>
                <c:pt idx="3263">
                  <c:v>1.2513399999999999</c:v>
                </c:pt>
                <c:pt idx="3264">
                  <c:v>1.25173</c:v>
                </c:pt>
                <c:pt idx="3265">
                  <c:v>1.2521100000000001</c:v>
                </c:pt>
                <c:pt idx="3266">
                  <c:v>1.2524999999999999</c:v>
                </c:pt>
                <c:pt idx="3267">
                  <c:v>1.25288</c:v>
                </c:pt>
                <c:pt idx="3268">
                  <c:v>1.25326</c:v>
                </c:pt>
                <c:pt idx="3269">
                  <c:v>1.2536499999999999</c:v>
                </c:pt>
                <c:pt idx="3270">
                  <c:v>1.25403</c:v>
                </c:pt>
                <c:pt idx="3271">
                  <c:v>1.25441</c:v>
                </c:pt>
                <c:pt idx="3272">
                  <c:v>1.2547999999999999</c:v>
                </c:pt>
                <c:pt idx="3273">
                  <c:v>1.25518</c:v>
                </c:pt>
                <c:pt idx="3274">
                  <c:v>1.25556</c:v>
                </c:pt>
                <c:pt idx="3275">
                  <c:v>1.2559499999999999</c:v>
                </c:pt>
                <c:pt idx="3276">
                  <c:v>1.2563299999999999</c:v>
                </c:pt>
                <c:pt idx="3277">
                  <c:v>1.25671</c:v>
                </c:pt>
                <c:pt idx="3278">
                  <c:v>1.2571000000000001</c:v>
                </c:pt>
                <c:pt idx="3279">
                  <c:v>1.2574799999999999</c:v>
                </c:pt>
                <c:pt idx="3280">
                  <c:v>1.25786</c:v>
                </c:pt>
                <c:pt idx="3281">
                  <c:v>1.2582500000000001</c:v>
                </c:pt>
                <c:pt idx="3282">
                  <c:v>1.2586299999999999</c:v>
                </c:pt>
                <c:pt idx="3283">
                  <c:v>1.25901</c:v>
                </c:pt>
                <c:pt idx="3284">
                  <c:v>1.2594000000000001</c:v>
                </c:pt>
                <c:pt idx="3285">
                  <c:v>1.2597799999999999</c:v>
                </c:pt>
                <c:pt idx="3286">
                  <c:v>1.26017</c:v>
                </c:pt>
                <c:pt idx="3287">
                  <c:v>1.2605500000000001</c:v>
                </c:pt>
                <c:pt idx="3288">
                  <c:v>1.2609300000000001</c:v>
                </c:pt>
                <c:pt idx="3289">
                  <c:v>1.26132</c:v>
                </c:pt>
                <c:pt idx="3290">
                  <c:v>1.2617</c:v>
                </c:pt>
                <c:pt idx="3291">
                  <c:v>1.2620800000000001</c:v>
                </c:pt>
                <c:pt idx="3292">
                  <c:v>1.26247</c:v>
                </c:pt>
                <c:pt idx="3293">
                  <c:v>1.26285</c:v>
                </c:pt>
                <c:pt idx="3294">
                  <c:v>1.2632300000000001</c:v>
                </c:pt>
                <c:pt idx="3295">
                  <c:v>1.26362</c:v>
                </c:pt>
                <c:pt idx="3296">
                  <c:v>1.264</c:v>
                </c:pt>
                <c:pt idx="3297">
                  <c:v>1.2643800000000001</c:v>
                </c:pt>
                <c:pt idx="3298">
                  <c:v>1.2647699999999999</c:v>
                </c:pt>
                <c:pt idx="3299">
                  <c:v>1.26515</c:v>
                </c:pt>
                <c:pt idx="3300">
                  <c:v>1.26553</c:v>
                </c:pt>
                <c:pt idx="3301">
                  <c:v>1.2659199999999999</c:v>
                </c:pt>
                <c:pt idx="3302">
                  <c:v>1.2663</c:v>
                </c:pt>
                <c:pt idx="3303">
                  <c:v>1.26668</c:v>
                </c:pt>
                <c:pt idx="3304">
                  <c:v>1.2670699999999999</c:v>
                </c:pt>
                <c:pt idx="3305">
                  <c:v>1.26745</c:v>
                </c:pt>
                <c:pt idx="3306">
                  <c:v>1.2678400000000001</c:v>
                </c:pt>
                <c:pt idx="3307">
                  <c:v>1.2682199999999999</c:v>
                </c:pt>
                <c:pt idx="3308">
                  <c:v>1.2685999999999999</c:v>
                </c:pt>
                <c:pt idx="3309">
                  <c:v>1.2689900000000001</c:v>
                </c:pt>
                <c:pt idx="3310">
                  <c:v>1.2693700000000001</c:v>
                </c:pt>
                <c:pt idx="3311">
                  <c:v>1.2697499999999999</c:v>
                </c:pt>
                <c:pt idx="3312">
                  <c:v>1.27014</c:v>
                </c:pt>
                <c:pt idx="3313">
                  <c:v>1.2705200000000001</c:v>
                </c:pt>
                <c:pt idx="3314">
                  <c:v>1.2708999999999999</c:v>
                </c:pt>
                <c:pt idx="3315">
                  <c:v>1.27129</c:v>
                </c:pt>
                <c:pt idx="3316">
                  <c:v>1.2716700000000001</c:v>
                </c:pt>
                <c:pt idx="3317">
                  <c:v>1.2720499999999999</c:v>
                </c:pt>
                <c:pt idx="3318">
                  <c:v>1.27244</c:v>
                </c:pt>
                <c:pt idx="3319">
                  <c:v>1.2728200000000001</c:v>
                </c:pt>
                <c:pt idx="3320">
                  <c:v>1.2732000000000001</c:v>
                </c:pt>
                <c:pt idx="3321">
                  <c:v>1.27359</c:v>
                </c:pt>
                <c:pt idx="3322">
                  <c:v>1.27397</c:v>
                </c:pt>
                <c:pt idx="3323">
                  <c:v>1.2743500000000001</c:v>
                </c:pt>
                <c:pt idx="3324">
                  <c:v>1.27474</c:v>
                </c:pt>
                <c:pt idx="3325">
                  <c:v>1.27512</c:v>
                </c:pt>
                <c:pt idx="3326">
                  <c:v>1.2755099999999999</c:v>
                </c:pt>
                <c:pt idx="3327">
                  <c:v>1.27589</c:v>
                </c:pt>
                <c:pt idx="3328">
                  <c:v>1.27627</c:v>
                </c:pt>
                <c:pt idx="3329">
                  <c:v>1.2766599999999999</c:v>
                </c:pt>
                <c:pt idx="3330">
                  <c:v>1.27704</c:v>
                </c:pt>
                <c:pt idx="3331">
                  <c:v>1.27742</c:v>
                </c:pt>
                <c:pt idx="3332">
                  <c:v>1.2778099999999999</c:v>
                </c:pt>
                <c:pt idx="3333">
                  <c:v>1.2781899999999999</c:v>
                </c:pt>
                <c:pt idx="3334">
                  <c:v>1.27857</c:v>
                </c:pt>
                <c:pt idx="3335">
                  <c:v>1.2789600000000001</c:v>
                </c:pt>
                <c:pt idx="3336">
                  <c:v>1.2793399999999999</c:v>
                </c:pt>
                <c:pt idx="3337">
                  <c:v>1.27972</c:v>
                </c:pt>
                <c:pt idx="3338">
                  <c:v>1.2801100000000001</c:v>
                </c:pt>
                <c:pt idx="3339">
                  <c:v>1.2804899999999999</c:v>
                </c:pt>
                <c:pt idx="3340">
                  <c:v>1.28087</c:v>
                </c:pt>
                <c:pt idx="3341">
                  <c:v>1.2812600000000001</c:v>
                </c:pt>
                <c:pt idx="3342">
                  <c:v>1.2816399999999999</c:v>
                </c:pt>
                <c:pt idx="3343">
                  <c:v>1.2820199999999999</c:v>
                </c:pt>
                <c:pt idx="3344">
                  <c:v>1.28241</c:v>
                </c:pt>
                <c:pt idx="3345">
                  <c:v>1.2827900000000001</c:v>
                </c:pt>
                <c:pt idx="3346">
                  <c:v>1.2831699999999999</c:v>
                </c:pt>
                <c:pt idx="3347">
                  <c:v>1.28356</c:v>
                </c:pt>
                <c:pt idx="3348">
                  <c:v>1.2839400000000001</c:v>
                </c:pt>
                <c:pt idx="3349">
                  <c:v>1.28433</c:v>
                </c:pt>
                <c:pt idx="3350">
                  <c:v>1.28471</c:v>
                </c:pt>
                <c:pt idx="3351">
                  <c:v>1.2850900000000001</c:v>
                </c:pt>
                <c:pt idx="3352">
                  <c:v>1.28548</c:v>
                </c:pt>
                <c:pt idx="3353">
                  <c:v>1.28586</c:v>
                </c:pt>
                <c:pt idx="3354">
                  <c:v>1.28624</c:v>
                </c:pt>
                <c:pt idx="3355">
                  <c:v>1.2866299999999999</c:v>
                </c:pt>
                <c:pt idx="3356">
                  <c:v>1.28701</c:v>
                </c:pt>
                <c:pt idx="3357">
                  <c:v>1.28739</c:v>
                </c:pt>
                <c:pt idx="3358">
                  <c:v>1.2877799999999999</c:v>
                </c:pt>
                <c:pt idx="3359">
                  <c:v>1.28816</c:v>
                </c:pt>
                <c:pt idx="3360">
                  <c:v>1.28854</c:v>
                </c:pt>
                <c:pt idx="3361">
                  <c:v>1.2889299999999999</c:v>
                </c:pt>
                <c:pt idx="3362">
                  <c:v>1.28931</c:v>
                </c:pt>
                <c:pt idx="3363">
                  <c:v>1.28969</c:v>
                </c:pt>
                <c:pt idx="3364">
                  <c:v>1.2900799999999999</c:v>
                </c:pt>
                <c:pt idx="3365">
                  <c:v>1.2904599999999999</c:v>
                </c:pt>
                <c:pt idx="3366">
                  <c:v>1.29084</c:v>
                </c:pt>
                <c:pt idx="3367">
                  <c:v>1.2912300000000001</c:v>
                </c:pt>
                <c:pt idx="3368">
                  <c:v>1.2916099999999999</c:v>
                </c:pt>
                <c:pt idx="3369">
                  <c:v>1.292</c:v>
                </c:pt>
                <c:pt idx="3370">
                  <c:v>1.2923800000000001</c:v>
                </c:pt>
                <c:pt idx="3371">
                  <c:v>1.2927599999999999</c:v>
                </c:pt>
                <c:pt idx="3372">
                  <c:v>1.29315</c:v>
                </c:pt>
                <c:pt idx="3373">
                  <c:v>1.2935300000000001</c:v>
                </c:pt>
                <c:pt idx="3374">
                  <c:v>1.2939099999999999</c:v>
                </c:pt>
                <c:pt idx="3375">
                  <c:v>1.2943</c:v>
                </c:pt>
                <c:pt idx="3376">
                  <c:v>1.2946800000000001</c:v>
                </c:pt>
                <c:pt idx="3377">
                  <c:v>1.2950600000000001</c:v>
                </c:pt>
                <c:pt idx="3378">
                  <c:v>1.29545</c:v>
                </c:pt>
                <c:pt idx="3379">
                  <c:v>1.29583</c:v>
                </c:pt>
                <c:pt idx="3380">
                  <c:v>1.2962100000000001</c:v>
                </c:pt>
                <c:pt idx="3381">
                  <c:v>1.2966</c:v>
                </c:pt>
                <c:pt idx="3382">
                  <c:v>1.29698</c:v>
                </c:pt>
                <c:pt idx="3383">
                  <c:v>1.2973600000000001</c:v>
                </c:pt>
                <c:pt idx="3384">
                  <c:v>1.29775</c:v>
                </c:pt>
                <c:pt idx="3385">
                  <c:v>1.29813</c:v>
                </c:pt>
                <c:pt idx="3386">
                  <c:v>1.2985100000000001</c:v>
                </c:pt>
                <c:pt idx="3387">
                  <c:v>1.2988999999999999</c:v>
                </c:pt>
                <c:pt idx="3388">
                  <c:v>1.29928</c:v>
                </c:pt>
                <c:pt idx="3389">
                  <c:v>1.2996700000000001</c:v>
                </c:pt>
                <c:pt idx="3390">
                  <c:v>1.3000499999999999</c:v>
                </c:pt>
                <c:pt idx="3391">
                  <c:v>1.30043</c:v>
                </c:pt>
                <c:pt idx="3392">
                  <c:v>1.3008200000000001</c:v>
                </c:pt>
                <c:pt idx="3393">
                  <c:v>1.3011999999999999</c:v>
                </c:pt>
                <c:pt idx="3394">
                  <c:v>1.30158</c:v>
                </c:pt>
                <c:pt idx="3395">
                  <c:v>1.3019700000000001</c:v>
                </c:pt>
                <c:pt idx="3396">
                  <c:v>1.3023499999999999</c:v>
                </c:pt>
                <c:pt idx="3397">
                  <c:v>1.3027299999999999</c:v>
                </c:pt>
                <c:pt idx="3398">
                  <c:v>1.3031200000000001</c:v>
                </c:pt>
                <c:pt idx="3399">
                  <c:v>1.3035000000000001</c:v>
                </c:pt>
                <c:pt idx="3400">
                  <c:v>1.3038799999999999</c:v>
                </c:pt>
                <c:pt idx="3401">
                  <c:v>1.30427</c:v>
                </c:pt>
                <c:pt idx="3402">
                  <c:v>1.3046500000000001</c:v>
                </c:pt>
                <c:pt idx="3403">
                  <c:v>1.3050299999999999</c:v>
                </c:pt>
                <c:pt idx="3404">
                  <c:v>1.30542</c:v>
                </c:pt>
                <c:pt idx="3405">
                  <c:v>1.3058000000000001</c:v>
                </c:pt>
                <c:pt idx="3406">
                  <c:v>1.3061799999999999</c:v>
                </c:pt>
                <c:pt idx="3407">
                  <c:v>1.30657</c:v>
                </c:pt>
                <c:pt idx="3408">
                  <c:v>1.3069500000000001</c:v>
                </c:pt>
                <c:pt idx="3409">
                  <c:v>1.3073399999999999</c:v>
                </c:pt>
                <c:pt idx="3410">
                  <c:v>1.30772</c:v>
                </c:pt>
                <c:pt idx="3411">
                  <c:v>1.3081</c:v>
                </c:pt>
                <c:pt idx="3412">
                  <c:v>1.3084899999999999</c:v>
                </c:pt>
                <c:pt idx="3413">
                  <c:v>1.30887</c:v>
                </c:pt>
                <c:pt idx="3414">
                  <c:v>1.30925</c:v>
                </c:pt>
                <c:pt idx="3415">
                  <c:v>1.3096399999999999</c:v>
                </c:pt>
                <c:pt idx="3416">
                  <c:v>1.31002</c:v>
                </c:pt>
                <c:pt idx="3417">
                  <c:v>1.3104</c:v>
                </c:pt>
                <c:pt idx="3418">
                  <c:v>1.3107899999999999</c:v>
                </c:pt>
                <c:pt idx="3419">
                  <c:v>1.3111699999999999</c:v>
                </c:pt>
                <c:pt idx="3420">
                  <c:v>1.31155</c:v>
                </c:pt>
                <c:pt idx="3421">
                  <c:v>1.3119400000000001</c:v>
                </c:pt>
                <c:pt idx="3422">
                  <c:v>1.3123199999999999</c:v>
                </c:pt>
                <c:pt idx="3423">
                  <c:v>1.3127</c:v>
                </c:pt>
                <c:pt idx="3424">
                  <c:v>1.3130900000000001</c:v>
                </c:pt>
                <c:pt idx="3425">
                  <c:v>1.3134699999999999</c:v>
                </c:pt>
                <c:pt idx="3426">
                  <c:v>1.31385</c:v>
                </c:pt>
                <c:pt idx="3427">
                  <c:v>1.3142400000000001</c:v>
                </c:pt>
                <c:pt idx="3428">
                  <c:v>1.3146199999999999</c:v>
                </c:pt>
                <c:pt idx="3429">
                  <c:v>1.31501</c:v>
                </c:pt>
                <c:pt idx="3430">
                  <c:v>1.3153900000000001</c:v>
                </c:pt>
                <c:pt idx="3431">
                  <c:v>1.3157700000000001</c:v>
                </c:pt>
                <c:pt idx="3432">
                  <c:v>1.31616</c:v>
                </c:pt>
                <c:pt idx="3433">
                  <c:v>1.31654</c:v>
                </c:pt>
                <c:pt idx="3434">
                  <c:v>1.3169200000000001</c:v>
                </c:pt>
                <c:pt idx="3435">
                  <c:v>1.31731</c:v>
                </c:pt>
                <c:pt idx="3436">
                  <c:v>1.31769</c:v>
                </c:pt>
                <c:pt idx="3437">
                  <c:v>1.3180700000000001</c:v>
                </c:pt>
                <c:pt idx="3438">
                  <c:v>1.31846</c:v>
                </c:pt>
                <c:pt idx="3439">
                  <c:v>1.31884</c:v>
                </c:pt>
                <c:pt idx="3440">
                  <c:v>1.3192200000000001</c:v>
                </c:pt>
                <c:pt idx="3441">
                  <c:v>1.3196099999999999</c:v>
                </c:pt>
                <c:pt idx="3442">
                  <c:v>1.31999</c:v>
                </c:pt>
                <c:pt idx="3443">
                  <c:v>1.32037</c:v>
                </c:pt>
                <c:pt idx="3444">
                  <c:v>1.3207599999999999</c:v>
                </c:pt>
                <c:pt idx="3445">
                  <c:v>1.32114</c:v>
                </c:pt>
                <c:pt idx="3446">
                  <c:v>1.32152</c:v>
                </c:pt>
                <c:pt idx="3447">
                  <c:v>1.3219099999999999</c:v>
                </c:pt>
                <c:pt idx="3448">
                  <c:v>1.32229</c:v>
                </c:pt>
                <c:pt idx="3449">
                  <c:v>1.32267</c:v>
                </c:pt>
                <c:pt idx="3450">
                  <c:v>1.3230599999999999</c:v>
                </c:pt>
                <c:pt idx="3451">
                  <c:v>1.3234399999999999</c:v>
                </c:pt>
                <c:pt idx="3452">
                  <c:v>1.3238300000000001</c:v>
                </c:pt>
                <c:pt idx="3453">
                  <c:v>1.3242100000000001</c:v>
                </c:pt>
                <c:pt idx="3454">
                  <c:v>1.3245899999999999</c:v>
                </c:pt>
                <c:pt idx="3455">
                  <c:v>1.32498</c:v>
                </c:pt>
                <c:pt idx="3456">
                  <c:v>1.3253600000000001</c:v>
                </c:pt>
                <c:pt idx="3457">
                  <c:v>1.3257399999999999</c:v>
                </c:pt>
                <c:pt idx="3458">
                  <c:v>1.32613</c:v>
                </c:pt>
                <c:pt idx="3459">
                  <c:v>1.3265100000000001</c:v>
                </c:pt>
                <c:pt idx="3460">
                  <c:v>1.3268899999999999</c:v>
                </c:pt>
                <c:pt idx="3461">
                  <c:v>1.32728</c:v>
                </c:pt>
                <c:pt idx="3462">
                  <c:v>1.3276600000000001</c:v>
                </c:pt>
                <c:pt idx="3463">
                  <c:v>1.3280400000000001</c:v>
                </c:pt>
                <c:pt idx="3464">
                  <c:v>1.32843</c:v>
                </c:pt>
                <c:pt idx="3465">
                  <c:v>1.32881</c:v>
                </c:pt>
                <c:pt idx="3466">
                  <c:v>1.3291900000000001</c:v>
                </c:pt>
                <c:pt idx="3467">
                  <c:v>1.32958</c:v>
                </c:pt>
                <c:pt idx="3468">
                  <c:v>1.32996</c:v>
                </c:pt>
                <c:pt idx="3469">
                  <c:v>1.3303400000000001</c:v>
                </c:pt>
                <c:pt idx="3470">
                  <c:v>1.33073</c:v>
                </c:pt>
                <c:pt idx="3471">
                  <c:v>1.33111</c:v>
                </c:pt>
                <c:pt idx="3472">
                  <c:v>1.3314999999999999</c:v>
                </c:pt>
                <c:pt idx="3473">
                  <c:v>1.33188</c:v>
                </c:pt>
                <c:pt idx="3474">
                  <c:v>1.33226</c:v>
                </c:pt>
                <c:pt idx="3475">
                  <c:v>1.3326499999999999</c:v>
                </c:pt>
                <c:pt idx="3476">
                  <c:v>1.3330299999999999</c:v>
                </c:pt>
                <c:pt idx="3477">
                  <c:v>1.33341</c:v>
                </c:pt>
                <c:pt idx="3478">
                  <c:v>1.3338000000000001</c:v>
                </c:pt>
                <c:pt idx="3479">
                  <c:v>1.3341799999999999</c:v>
                </c:pt>
                <c:pt idx="3480">
                  <c:v>1.33456</c:v>
                </c:pt>
                <c:pt idx="3481">
                  <c:v>1.3349500000000001</c:v>
                </c:pt>
                <c:pt idx="3482">
                  <c:v>1.3353299999999999</c:v>
                </c:pt>
                <c:pt idx="3483">
                  <c:v>1.33571</c:v>
                </c:pt>
                <c:pt idx="3484">
                  <c:v>1.3361000000000001</c:v>
                </c:pt>
                <c:pt idx="3485">
                  <c:v>1.3364799999999999</c:v>
                </c:pt>
                <c:pt idx="3486">
                  <c:v>1.3368599999999999</c:v>
                </c:pt>
                <c:pt idx="3487">
                  <c:v>1.33725</c:v>
                </c:pt>
                <c:pt idx="3488">
                  <c:v>1.3376300000000001</c:v>
                </c:pt>
                <c:pt idx="3489">
                  <c:v>1.3380099999999999</c:v>
                </c:pt>
                <c:pt idx="3490">
                  <c:v>1.3384</c:v>
                </c:pt>
                <c:pt idx="3491">
                  <c:v>1.3387800000000001</c:v>
                </c:pt>
                <c:pt idx="3492">
                  <c:v>1.33917</c:v>
                </c:pt>
                <c:pt idx="3493">
                  <c:v>1.33955</c:v>
                </c:pt>
                <c:pt idx="3494">
                  <c:v>1.3399300000000001</c:v>
                </c:pt>
                <c:pt idx="3495">
                  <c:v>1.34032</c:v>
                </c:pt>
                <c:pt idx="3496">
                  <c:v>1.3407</c:v>
                </c:pt>
                <c:pt idx="3497">
                  <c:v>1.34108</c:v>
                </c:pt>
                <c:pt idx="3498">
                  <c:v>1.3414699999999999</c:v>
                </c:pt>
                <c:pt idx="3499">
                  <c:v>1.34185</c:v>
                </c:pt>
                <c:pt idx="3500">
                  <c:v>1.34223</c:v>
                </c:pt>
                <c:pt idx="3501">
                  <c:v>1.3426199999999999</c:v>
                </c:pt>
                <c:pt idx="3502">
                  <c:v>1.343</c:v>
                </c:pt>
                <c:pt idx="3503">
                  <c:v>1.34338</c:v>
                </c:pt>
                <c:pt idx="3504">
                  <c:v>1.3437699999999999</c:v>
                </c:pt>
                <c:pt idx="3505">
                  <c:v>1.34415</c:v>
                </c:pt>
                <c:pt idx="3506">
                  <c:v>1.34453</c:v>
                </c:pt>
                <c:pt idx="3507">
                  <c:v>1.3449199999999999</c:v>
                </c:pt>
                <c:pt idx="3508">
                  <c:v>1.3452999999999999</c:v>
                </c:pt>
                <c:pt idx="3509">
                  <c:v>1.34568</c:v>
                </c:pt>
                <c:pt idx="3510">
                  <c:v>1.3460700000000001</c:v>
                </c:pt>
                <c:pt idx="3511">
                  <c:v>1.3464499999999999</c:v>
                </c:pt>
                <c:pt idx="3512">
                  <c:v>1.34684</c:v>
                </c:pt>
                <c:pt idx="3513">
                  <c:v>1.3472200000000001</c:v>
                </c:pt>
                <c:pt idx="3514">
                  <c:v>1.3475999999999999</c:v>
                </c:pt>
                <c:pt idx="3515">
                  <c:v>1.34799</c:v>
                </c:pt>
                <c:pt idx="3516">
                  <c:v>1.3483700000000001</c:v>
                </c:pt>
                <c:pt idx="3517">
                  <c:v>1.3487499999999999</c:v>
                </c:pt>
                <c:pt idx="3518">
                  <c:v>1.34914</c:v>
                </c:pt>
                <c:pt idx="3519">
                  <c:v>1.3495200000000001</c:v>
                </c:pt>
                <c:pt idx="3520">
                  <c:v>1.3499000000000001</c:v>
                </c:pt>
                <c:pt idx="3521">
                  <c:v>1.35029</c:v>
                </c:pt>
                <c:pt idx="3522">
                  <c:v>1.35067</c:v>
                </c:pt>
                <c:pt idx="3523">
                  <c:v>1.3510500000000001</c:v>
                </c:pt>
                <c:pt idx="3524">
                  <c:v>1.35144</c:v>
                </c:pt>
                <c:pt idx="3525">
                  <c:v>1.35182</c:v>
                </c:pt>
                <c:pt idx="3526">
                  <c:v>1.3522000000000001</c:v>
                </c:pt>
                <c:pt idx="3527">
                  <c:v>1.35259</c:v>
                </c:pt>
                <c:pt idx="3528">
                  <c:v>1.35297</c:v>
                </c:pt>
                <c:pt idx="3529">
                  <c:v>1.3533500000000001</c:v>
                </c:pt>
                <c:pt idx="3530">
                  <c:v>1.3537399999999999</c:v>
                </c:pt>
                <c:pt idx="3531">
                  <c:v>1.35412</c:v>
                </c:pt>
                <c:pt idx="3532">
                  <c:v>1.3545100000000001</c:v>
                </c:pt>
                <c:pt idx="3533">
                  <c:v>1.3548899999999999</c:v>
                </c:pt>
                <c:pt idx="3534">
                  <c:v>1.35527</c:v>
                </c:pt>
                <c:pt idx="3535">
                  <c:v>1.3556600000000001</c:v>
                </c:pt>
                <c:pt idx="3536">
                  <c:v>1.3560399999999999</c:v>
                </c:pt>
                <c:pt idx="3537">
                  <c:v>1.35642</c:v>
                </c:pt>
                <c:pt idx="3538">
                  <c:v>1.3568100000000001</c:v>
                </c:pt>
                <c:pt idx="3539">
                  <c:v>1.3571899999999999</c:v>
                </c:pt>
                <c:pt idx="3540">
                  <c:v>1.3575699999999999</c:v>
                </c:pt>
                <c:pt idx="3541">
                  <c:v>1.3579600000000001</c:v>
                </c:pt>
                <c:pt idx="3542">
                  <c:v>1.3583400000000001</c:v>
                </c:pt>
                <c:pt idx="3543">
                  <c:v>1.3587199999999999</c:v>
                </c:pt>
                <c:pt idx="3544">
                  <c:v>1.35911</c:v>
                </c:pt>
                <c:pt idx="3545">
                  <c:v>1.3594900000000001</c:v>
                </c:pt>
                <c:pt idx="3546">
                  <c:v>1.3598699999999999</c:v>
                </c:pt>
                <c:pt idx="3547">
                  <c:v>1.36026</c:v>
                </c:pt>
                <c:pt idx="3548">
                  <c:v>1.3606400000000001</c:v>
                </c:pt>
                <c:pt idx="3549">
                  <c:v>1.3610199999999999</c:v>
                </c:pt>
                <c:pt idx="3550">
                  <c:v>1.36141</c:v>
                </c:pt>
                <c:pt idx="3551">
                  <c:v>1.3617900000000001</c:v>
                </c:pt>
                <c:pt idx="3552">
                  <c:v>1.3621700000000001</c:v>
                </c:pt>
                <c:pt idx="3553">
                  <c:v>1.36256</c:v>
                </c:pt>
                <c:pt idx="3554">
                  <c:v>1.36294</c:v>
                </c:pt>
                <c:pt idx="3555">
                  <c:v>1.3633299999999999</c:v>
                </c:pt>
                <c:pt idx="3556">
                  <c:v>1.36371</c:v>
                </c:pt>
                <c:pt idx="3557">
                  <c:v>1.36409</c:v>
                </c:pt>
                <c:pt idx="3558">
                  <c:v>1.3644799999999999</c:v>
                </c:pt>
                <c:pt idx="3559">
                  <c:v>1.36486</c:v>
                </c:pt>
                <c:pt idx="3560">
                  <c:v>1.36524</c:v>
                </c:pt>
                <c:pt idx="3561">
                  <c:v>1.3656299999999999</c:v>
                </c:pt>
                <c:pt idx="3562">
                  <c:v>1.3660099999999999</c:v>
                </c:pt>
                <c:pt idx="3563">
                  <c:v>1.36639</c:v>
                </c:pt>
                <c:pt idx="3564">
                  <c:v>1.3667800000000001</c:v>
                </c:pt>
                <c:pt idx="3565">
                  <c:v>1.3671599999999999</c:v>
                </c:pt>
                <c:pt idx="3566">
                  <c:v>1.36754</c:v>
                </c:pt>
                <c:pt idx="3567">
                  <c:v>1.3679300000000001</c:v>
                </c:pt>
                <c:pt idx="3568">
                  <c:v>1.3683099999999999</c:v>
                </c:pt>
                <c:pt idx="3569">
                  <c:v>1.36869</c:v>
                </c:pt>
                <c:pt idx="3570">
                  <c:v>1.3690800000000001</c:v>
                </c:pt>
                <c:pt idx="3571">
                  <c:v>1.3694599999999999</c:v>
                </c:pt>
                <c:pt idx="3572">
                  <c:v>1.3698399999999999</c:v>
                </c:pt>
                <c:pt idx="3573">
                  <c:v>1.3702300000000001</c:v>
                </c:pt>
                <c:pt idx="3574">
                  <c:v>1.3706100000000001</c:v>
                </c:pt>
                <c:pt idx="3575">
                  <c:v>1.371</c:v>
                </c:pt>
                <c:pt idx="3576">
                  <c:v>1.37138</c:v>
                </c:pt>
                <c:pt idx="3577">
                  <c:v>1.3717600000000001</c:v>
                </c:pt>
                <c:pt idx="3578">
                  <c:v>1.37215</c:v>
                </c:pt>
                <c:pt idx="3579">
                  <c:v>1.37253</c:v>
                </c:pt>
                <c:pt idx="3580">
                  <c:v>1.3729100000000001</c:v>
                </c:pt>
                <c:pt idx="3581">
                  <c:v>1.3733</c:v>
                </c:pt>
                <c:pt idx="3582">
                  <c:v>1.37368</c:v>
                </c:pt>
                <c:pt idx="3583">
                  <c:v>1.3740600000000001</c:v>
                </c:pt>
                <c:pt idx="3584">
                  <c:v>1.3744499999999999</c:v>
                </c:pt>
                <c:pt idx="3585">
                  <c:v>1.37483</c:v>
                </c:pt>
                <c:pt idx="3586">
                  <c:v>1.37521</c:v>
                </c:pt>
                <c:pt idx="3587">
                  <c:v>1.3755999999999999</c:v>
                </c:pt>
                <c:pt idx="3588">
                  <c:v>1.37598</c:v>
                </c:pt>
                <c:pt idx="3589">
                  <c:v>1.37636</c:v>
                </c:pt>
                <c:pt idx="3590">
                  <c:v>1.3767499999999999</c:v>
                </c:pt>
                <c:pt idx="3591">
                  <c:v>1.37713</c:v>
                </c:pt>
                <c:pt idx="3592">
                  <c:v>1.37751</c:v>
                </c:pt>
                <c:pt idx="3593">
                  <c:v>1.3778999999999999</c:v>
                </c:pt>
                <c:pt idx="3594">
                  <c:v>1.3782799999999999</c:v>
                </c:pt>
                <c:pt idx="3595">
                  <c:v>1.3786700000000001</c:v>
                </c:pt>
                <c:pt idx="3596">
                  <c:v>1.3790500000000001</c:v>
                </c:pt>
                <c:pt idx="3597">
                  <c:v>1.3794299999999999</c:v>
                </c:pt>
                <c:pt idx="3598">
                  <c:v>1.37982</c:v>
                </c:pt>
                <c:pt idx="3599">
                  <c:v>1.3802000000000001</c:v>
                </c:pt>
                <c:pt idx="3600">
                  <c:v>1.3805799999999999</c:v>
                </c:pt>
                <c:pt idx="3601">
                  <c:v>1.38097</c:v>
                </c:pt>
                <c:pt idx="3602">
                  <c:v>1.3813500000000001</c:v>
                </c:pt>
                <c:pt idx="3603">
                  <c:v>1.3817299999999999</c:v>
                </c:pt>
                <c:pt idx="3604">
                  <c:v>1.38212</c:v>
                </c:pt>
                <c:pt idx="3605">
                  <c:v>1.3825000000000001</c:v>
                </c:pt>
                <c:pt idx="3606">
                  <c:v>1.3828800000000001</c:v>
                </c:pt>
                <c:pt idx="3607">
                  <c:v>1.38327</c:v>
                </c:pt>
                <c:pt idx="3608">
                  <c:v>1.38365</c:v>
                </c:pt>
                <c:pt idx="3609">
                  <c:v>1.3840300000000001</c:v>
                </c:pt>
                <c:pt idx="3610">
                  <c:v>1.38442</c:v>
                </c:pt>
                <c:pt idx="3611">
                  <c:v>1.3848</c:v>
                </c:pt>
                <c:pt idx="3612">
                  <c:v>1.3851800000000001</c:v>
                </c:pt>
                <c:pt idx="3613">
                  <c:v>1.38557</c:v>
                </c:pt>
                <c:pt idx="3614">
                  <c:v>1.38595</c:v>
                </c:pt>
                <c:pt idx="3615">
                  <c:v>1.3863399999999999</c:v>
                </c:pt>
                <c:pt idx="3616">
                  <c:v>1.38672</c:v>
                </c:pt>
                <c:pt idx="3617">
                  <c:v>1.3871</c:v>
                </c:pt>
                <c:pt idx="3618">
                  <c:v>1.3874899999999999</c:v>
                </c:pt>
                <c:pt idx="3619">
                  <c:v>1.3878699999999999</c:v>
                </c:pt>
                <c:pt idx="3620">
                  <c:v>1.38825</c:v>
                </c:pt>
                <c:pt idx="3621">
                  <c:v>1.3886400000000001</c:v>
                </c:pt>
                <c:pt idx="3622">
                  <c:v>1.3890199999999999</c:v>
                </c:pt>
                <c:pt idx="3623">
                  <c:v>1.3894</c:v>
                </c:pt>
                <c:pt idx="3624">
                  <c:v>1.3897900000000001</c:v>
                </c:pt>
                <c:pt idx="3625">
                  <c:v>1.3901699999999999</c:v>
                </c:pt>
                <c:pt idx="3626">
                  <c:v>1.39055</c:v>
                </c:pt>
                <c:pt idx="3627">
                  <c:v>1.3909400000000001</c:v>
                </c:pt>
                <c:pt idx="3628">
                  <c:v>1.3913199999999999</c:v>
                </c:pt>
                <c:pt idx="3629">
                  <c:v>1.3916999999999999</c:v>
                </c:pt>
                <c:pt idx="3630">
                  <c:v>1.39209</c:v>
                </c:pt>
                <c:pt idx="3631">
                  <c:v>1.3924700000000001</c:v>
                </c:pt>
                <c:pt idx="3632">
                  <c:v>1.3928499999999999</c:v>
                </c:pt>
                <c:pt idx="3633">
                  <c:v>1.39324</c:v>
                </c:pt>
                <c:pt idx="3634">
                  <c:v>1.3936200000000001</c:v>
                </c:pt>
                <c:pt idx="3635">
                  <c:v>1.39401</c:v>
                </c:pt>
                <c:pt idx="3636">
                  <c:v>1.39439</c:v>
                </c:pt>
                <c:pt idx="3637">
                  <c:v>1.3947700000000001</c:v>
                </c:pt>
                <c:pt idx="3638">
                  <c:v>1.39516</c:v>
                </c:pt>
                <c:pt idx="3639">
                  <c:v>1.39554</c:v>
                </c:pt>
                <c:pt idx="3640">
                  <c:v>1.39592</c:v>
                </c:pt>
                <c:pt idx="3641">
                  <c:v>1.3963099999999999</c:v>
                </c:pt>
                <c:pt idx="3642">
                  <c:v>1.39669</c:v>
                </c:pt>
                <c:pt idx="3643">
                  <c:v>1.39707</c:v>
                </c:pt>
                <c:pt idx="3644">
                  <c:v>1.3974599999999999</c:v>
                </c:pt>
                <c:pt idx="3645">
                  <c:v>1.39784</c:v>
                </c:pt>
                <c:pt idx="3646">
                  <c:v>1.39822</c:v>
                </c:pt>
                <c:pt idx="3647">
                  <c:v>1.3986099999999999</c:v>
                </c:pt>
                <c:pt idx="3648">
                  <c:v>1.39899</c:v>
                </c:pt>
                <c:pt idx="3649">
                  <c:v>1.39937</c:v>
                </c:pt>
                <c:pt idx="3650">
                  <c:v>1.3997599999999999</c:v>
                </c:pt>
                <c:pt idx="3651">
                  <c:v>1.4001399999999999</c:v>
                </c:pt>
                <c:pt idx="3652">
                  <c:v>1.40052</c:v>
                </c:pt>
                <c:pt idx="3653">
                  <c:v>1.4009100000000001</c:v>
                </c:pt>
                <c:pt idx="3654">
                  <c:v>1.4012899999999999</c:v>
                </c:pt>
                <c:pt idx="3655">
                  <c:v>1.40167</c:v>
                </c:pt>
                <c:pt idx="3656">
                  <c:v>1.4020600000000001</c:v>
                </c:pt>
                <c:pt idx="3657">
                  <c:v>1.4024399999999999</c:v>
                </c:pt>
                <c:pt idx="3658">
                  <c:v>1.40283</c:v>
                </c:pt>
                <c:pt idx="3659">
                  <c:v>1.4032100000000001</c:v>
                </c:pt>
                <c:pt idx="3660">
                  <c:v>1.4035899999999999</c:v>
                </c:pt>
                <c:pt idx="3661">
                  <c:v>1.40398</c:v>
                </c:pt>
                <c:pt idx="3662">
                  <c:v>1.4043600000000001</c:v>
                </c:pt>
                <c:pt idx="3663">
                  <c:v>1.4047400000000001</c:v>
                </c:pt>
                <c:pt idx="3664">
                  <c:v>1.40513</c:v>
                </c:pt>
                <c:pt idx="3665">
                  <c:v>1.40551</c:v>
                </c:pt>
                <c:pt idx="3666">
                  <c:v>1.4058900000000001</c:v>
                </c:pt>
                <c:pt idx="3667">
                  <c:v>1.40628</c:v>
                </c:pt>
                <c:pt idx="3668">
                  <c:v>1.40666</c:v>
                </c:pt>
                <c:pt idx="3669">
                  <c:v>1.4070400000000001</c:v>
                </c:pt>
                <c:pt idx="3670">
                  <c:v>1.40743</c:v>
                </c:pt>
                <c:pt idx="3671">
                  <c:v>1.40781</c:v>
                </c:pt>
                <c:pt idx="3672">
                  <c:v>1.4081900000000001</c:v>
                </c:pt>
                <c:pt idx="3673">
                  <c:v>1.4085799999999999</c:v>
                </c:pt>
                <c:pt idx="3674">
                  <c:v>1.40896</c:v>
                </c:pt>
                <c:pt idx="3675">
                  <c:v>1.40934</c:v>
                </c:pt>
                <c:pt idx="3676">
                  <c:v>1.4097299999999999</c:v>
                </c:pt>
                <c:pt idx="3677">
                  <c:v>1.41011</c:v>
                </c:pt>
                <c:pt idx="3678">
                  <c:v>1.4105000000000001</c:v>
                </c:pt>
                <c:pt idx="3679">
                  <c:v>1.4108799999999999</c:v>
                </c:pt>
                <c:pt idx="3680">
                  <c:v>1.41126</c:v>
                </c:pt>
                <c:pt idx="3681">
                  <c:v>1.4116500000000001</c:v>
                </c:pt>
                <c:pt idx="3682">
                  <c:v>1.4120299999999999</c:v>
                </c:pt>
                <c:pt idx="3683">
                  <c:v>1.4124099999999999</c:v>
                </c:pt>
                <c:pt idx="3684">
                  <c:v>1.4128000000000001</c:v>
                </c:pt>
                <c:pt idx="3685">
                  <c:v>1.4131800000000001</c:v>
                </c:pt>
                <c:pt idx="3686">
                  <c:v>1.4135599999999999</c:v>
                </c:pt>
                <c:pt idx="3687">
                  <c:v>1.41395</c:v>
                </c:pt>
                <c:pt idx="3688">
                  <c:v>1.4143300000000001</c:v>
                </c:pt>
                <c:pt idx="3689">
                  <c:v>1.4147099999999999</c:v>
                </c:pt>
                <c:pt idx="3690">
                  <c:v>1.4151</c:v>
                </c:pt>
                <c:pt idx="3691">
                  <c:v>1.4154800000000001</c:v>
                </c:pt>
                <c:pt idx="3692">
                  <c:v>1.4158599999999999</c:v>
                </c:pt>
                <c:pt idx="3693">
                  <c:v>1.41625</c:v>
                </c:pt>
                <c:pt idx="3694">
                  <c:v>1.4166300000000001</c:v>
                </c:pt>
                <c:pt idx="3695">
                  <c:v>1.4170100000000001</c:v>
                </c:pt>
                <c:pt idx="3696">
                  <c:v>1.4174</c:v>
                </c:pt>
                <c:pt idx="3697">
                  <c:v>1.41778</c:v>
                </c:pt>
                <c:pt idx="3698">
                  <c:v>1.4181699999999999</c:v>
                </c:pt>
                <c:pt idx="3699">
                  <c:v>1.41855</c:v>
                </c:pt>
                <c:pt idx="3700">
                  <c:v>1.41893</c:v>
                </c:pt>
                <c:pt idx="3701">
                  <c:v>1.4193199999999999</c:v>
                </c:pt>
                <c:pt idx="3702">
                  <c:v>1.4197</c:v>
                </c:pt>
                <c:pt idx="3703">
                  <c:v>1.42008</c:v>
                </c:pt>
                <c:pt idx="3704">
                  <c:v>1.4204699999999999</c:v>
                </c:pt>
                <c:pt idx="3705">
                  <c:v>1.4208499999999999</c:v>
                </c:pt>
                <c:pt idx="3706">
                  <c:v>1.42123</c:v>
                </c:pt>
                <c:pt idx="3707">
                  <c:v>1.4216200000000001</c:v>
                </c:pt>
                <c:pt idx="3708">
                  <c:v>1.4219999999999999</c:v>
                </c:pt>
                <c:pt idx="3709">
                  <c:v>1.42238</c:v>
                </c:pt>
                <c:pt idx="3710">
                  <c:v>1.4227700000000001</c:v>
                </c:pt>
                <c:pt idx="3711">
                  <c:v>1.4231499999999999</c:v>
                </c:pt>
                <c:pt idx="3712">
                  <c:v>1.42353</c:v>
                </c:pt>
                <c:pt idx="3713">
                  <c:v>1.4239200000000001</c:v>
                </c:pt>
                <c:pt idx="3714">
                  <c:v>1.4242999999999999</c:v>
                </c:pt>
                <c:pt idx="3715">
                  <c:v>1.4246799999999999</c:v>
                </c:pt>
                <c:pt idx="3716">
                  <c:v>1.4250700000000001</c:v>
                </c:pt>
                <c:pt idx="3717">
                  <c:v>1.4254500000000001</c:v>
                </c:pt>
                <c:pt idx="3718">
                  <c:v>1.42584</c:v>
                </c:pt>
                <c:pt idx="3719">
                  <c:v>1.42622</c:v>
                </c:pt>
                <c:pt idx="3720">
                  <c:v>1.4266000000000001</c:v>
                </c:pt>
                <c:pt idx="3721">
                  <c:v>1.42699</c:v>
                </c:pt>
                <c:pt idx="3722">
                  <c:v>1.42737</c:v>
                </c:pt>
                <c:pt idx="3723">
                  <c:v>1.4277500000000001</c:v>
                </c:pt>
                <c:pt idx="3724">
                  <c:v>1.42814</c:v>
                </c:pt>
                <c:pt idx="3725">
                  <c:v>1.42852</c:v>
                </c:pt>
                <c:pt idx="3726">
                  <c:v>1.4289000000000001</c:v>
                </c:pt>
                <c:pt idx="3727">
                  <c:v>1.4292899999999999</c:v>
                </c:pt>
                <c:pt idx="3728">
                  <c:v>1.42967</c:v>
                </c:pt>
                <c:pt idx="3729">
                  <c:v>1.43005</c:v>
                </c:pt>
                <c:pt idx="3730">
                  <c:v>1.4304399999999999</c:v>
                </c:pt>
                <c:pt idx="3731">
                  <c:v>1.43082</c:v>
                </c:pt>
                <c:pt idx="3732">
                  <c:v>1.4312</c:v>
                </c:pt>
                <c:pt idx="3733">
                  <c:v>1.4315899999999999</c:v>
                </c:pt>
                <c:pt idx="3734">
                  <c:v>1.43197</c:v>
                </c:pt>
                <c:pt idx="3735">
                  <c:v>1.43235</c:v>
                </c:pt>
                <c:pt idx="3736">
                  <c:v>1.4327399999999999</c:v>
                </c:pt>
                <c:pt idx="3737">
                  <c:v>1.4331199999999999</c:v>
                </c:pt>
                <c:pt idx="3738">
                  <c:v>1.4335100000000001</c:v>
                </c:pt>
                <c:pt idx="3739">
                  <c:v>1.4338900000000001</c:v>
                </c:pt>
                <c:pt idx="3740">
                  <c:v>1.4342699999999999</c:v>
                </c:pt>
                <c:pt idx="3741">
                  <c:v>1.43466</c:v>
                </c:pt>
                <c:pt idx="3742">
                  <c:v>1.4350400000000001</c:v>
                </c:pt>
                <c:pt idx="3743">
                  <c:v>1.4354199999999999</c:v>
                </c:pt>
                <c:pt idx="3744">
                  <c:v>1.43581</c:v>
                </c:pt>
                <c:pt idx="3745">
                  <c:v>1.4361900000000001</c:v>
                </c:pt>
                <c:pt idx="3746">
                  <c:v>1.4365699999999999</c:v>
                </c:pt>
                <c:pt idx="3747">
                  <c:v>1.43696</c:v>
                </c:pt>
                <c:pt idx="3748">
                  <c:v>1.4373400000000001</c:v>
                </c:pt>
                <c:pt idx="3749">
                  <c:v>1.4377200000000001</c:v>
                </c:pt>
                <c:pt idx="3750">
                  <c:v>1.43811</c:v>
                </c:pt>
                <c:pt idx="3751">
                  <c:v>1.43849</c:v>
                </c:pt>
                <c:pt idx="3752">
                  <c:v>1.4388700000000001</c:v>
                </c:pt>
                <c:pt idx="3753">
                  <c:v>1.43926</c:v>
                </c:pt>
                <c:pt idx="3754">
                  <c:v>1.43964</c:v>
                </c:pt>
                <c:pt idx="3755">
                  <c:v>1.4400200000000001</c:v>
                </c:pt>
                <c:pt idx="3756">
                  <c:v>1.44041</c:v>
                </c:pt>
                <c:pt idx="3757">
                  <c:v>1.44079</c:v>
                </c:pt>
                <c:pt idx="3758">
                  <c:v>1.4411700000000001</c:v>
                </c:pt>
                <c:pt idx="3759">
                  <c:v>1.44156</c:v>
                </c:pt>
                <c:pt idx="3760">
                  <c:v>1.44194</c:v>
                </c:pt>
                <c:pt idx="3761">
                  <c:v>1.4423299999999999</c:v>
                </c:pt>
                <c:pt idx="3762">
                  <c:v>1.4427099999999999</c:v>
                </c:pt>
                <c:pt idx="3763">
                  <c:v>1.44309</c:v>
                </c:pt>
                <c:pt idx="3764">
                  <c:v>1.4434800000000001</c:v>
                </c:pt>
                <c:pt idx="3765">
                  <c:v>1.4438599999999999</c:v>
                </c:pt>
                <c:pt idx="3766">
                  <c:v>1.44424</c:v>
                </c:pt>
                <c:pt idx="3767">
                  <c:v>1.4446300000000001</c:v>
                </c:pt>
                <c:pt idx="3768">
                  <c:v>1.4450099999999999</c:v>
                </c:pt>
                <c:pt idx="3769">
                  <c:v>1.44539</c:v>
                </c:pt>
                <c:pt idx="3770">
                  <c:v>1.4457800000000001</c:v>
                </c:pt>
                <c:pt idx="3771">
                  <c:v>1.4461599999999999</c:v>
                </c:pt>
                <c:pt idx="3772">
                  <c:v>1.4465399999999999</c:v>
                </c:pt>
                <c:pt idx="3773">
                  <c:v>1.44693</c:v>
                </c:pt>
                <c:pt idx="3774">
                  <c:v>1.4473100000000001</c:v>
                </c:pt>
                <c:pt idx="3775">
                  <c:v>1.4476899999999999</c:v>
                </c:pt>
                <c:pt idx="3776">
                  <c:v>1.44808</c:v>
                </c:pt>
                <c:pt idx="3777">
                  <c:v>1.4484600000000001</c:v>
                </c:pt>
                <c:pt idx="3778">
                  <c:v>1.4488399999999999</c:v>
                </c:pt>
                <c:pt idx="3779">
                  <c:v>1.44923</c:v>
                </c:pt>
                <c:pt idx="3780">
                  <c:v>1.4496100000000001</c:v>
                </c:pt>
                <c:pt idx="3781">
                  <c:v>1.45</c:v>
                </c:pt>
                <c:pt idx="3782">
                  <c:v>1.45038</c:v>
                </c:pt>
                <c:pt idx="3783">
                  <c:v>1.45076</c:v>
                </c:pt>
                <c:pt idx="3784">
                  <c:v>1.4511499999999999</c:v>
                </c:pt>
                <c:pt idx="3785">
                  <c:v>1.45153</c:v>
                </c:pt>
                <c:pt idx="3786">
                  <c:v>1.45191</c:v>
                </c:pt>
                <c:pt idx="3787">
                  <c:v>1.4522999999999999</c:v>
                </c:pt>
                <c:pt idx="3788">
                  <c:v>1.45268</c:v>
                </c:pt>
                <c:pt idx="3789">
                  <c:v>1.45306</c:v>
                </c:pt>
                <c:pt idx="3790">
                  <c:v>1.4534499999999999</c:v>
                </c:pt>
                <c:pt idx="3791">
                  <c:v>1.45383</c:v>
                </c:pt>
                <c:pt idx="3792">
                  <c:v>1.45421</c:v>
                </c:pt>
                <c:pt idx="3793">
                  <c:v>1.4545999999999999</c:v>
                </c:pt>
                <c:pt idx="3794">
                  <c:v>1.4549799999999999</c:v>
                </c:pt>
                <c:pt idx="3795">
                  <c:v>1.45536</c:v>
                </c:pt>
                <c:pt idx="3796">
                  <c:v>1.4557500000000001</c:v>
                </c:pt>
                <c:pt idx="3797">
                  <c:v>1.4561299999999999</c:v>
                </c:pt>
                <c:pt idx="3798">
                  <c:v>1.45651</c:v>
                </c:pt>
                <c:pt idx="3799">
                  <c:v>1.4569000000000001</c:v>
                </c:pt>
                <c:pt idx="3800">
                  <c:v>1.4572799999999999</c:v>
                </c:pt>
                <c:pt idx="3801">
                  <c:v>1.45767</c:v>
                </c:pt>
                <c:pt idx="3802">
                  <c:v>1.4580500000000001</c:v>
                </c:pt>
                <c:pt idx="3803">
                  <c:v>1.4584299999999999</c:v>
                </c:pt>
                <c:pt idx="3804">
                  <c:v>1.45882</c:v>
                </c:pt>
                <c:pt idx="3805">
                  <c:v>1.4592000000000001</c:v>
                </c:pt>
                <c:pt idx="3806">
                  <c:v>1.4595800000000001</c:v>
                </c:pt>
                <c:pt idx="3807">
                  <c:v>1.45997</c:v>
                </c:pt>
                <c:pt idx="3808">
                  <c:v>1.46035</c:v>
                </c:pt>
                <c:pt idx="3809">
                  <c:v>1.4607300000000001</c:v>
                </c:pt>
                <c:pt idx="3810">
                  <c:v>1.46112</c:v>
                </c:pt>
                <c:pt idx="3811">
                  <c:v>1.4615</c:v>
                </c:pt>
                <c:pt idx="3812">
                  <c:v>1.4618800000000001</c:v>
                </c:pt>
                <c:pt idx="3813">
                  <c:v>1.46227</c:v>
                </c:pt>
                <c:pt idx="3814">
                  <c:v>1.46265</c:v>
                </c:pt>
                <c:pt idx="3815">
                  <c:v>1.4630300000000001</c:v>
                </c:pt>
                <c:pt idx="3816">
                  <c:v>1.4634199999999999</c:v>
                </c:pt>
                <c:pt idx="3817">
                  <c:v>1.4638</c:v>
                </c:pt>
                <c:pt idx="3818">
                  <c:v>1.46418</c:v>
                </c:pt>
                <c:pt idx="3819">
                  <c:v>1.4645699999999999</c:v>
                </c:pt>
                <c:pt idx="3820">
                  <c:v>1.46495</c:v>
                </c:pt>
                <c:pt idx="3821">
                  <c:v>1.4653400000000001</c:v>
                </c:pt>
                <c:pt idx="3822">
                  <c:v>1.4657199999999999</c:v>
                </c:pt>
                <c:pt idx="3823">
                  <c:v>1.4661</c:v>
                </c:pt>
                <c:pt idx="3824">
                  <c:v>1.4664900000000001</c:v>
                </c:pt>
                <c:pt idx="3825">
                  <c:v>1.4668699999999999</c:v>
                </c:pt>
                <c:pt idx="3826">
                  <c:v>1.4672499999999999</c:v>
                </c:pt>
                <c:pt idx="3827">
                  <c:v>1.4676400000000001</c:v>
                </c:pt>
                <c:pt idx="3828">
                  <c:v>1.4680200000000001</c:v>
                </c:pt>
                <c:pt idx="3829">
                  <c:v>1.4683999999999999</c:v>
                </c:pt>
                <c:pt idx="3830">
                  <c:v>1.46879</c:v>
                </c:pt>
                <c:pt idx="3831">
                  <c:v>1.4691700000000001</c:v>
                </c:pt>
                <c:pt idx="3832">
                  <c:v>1.4695499999999999</c:v>
                </c:pt>
                <c:pt idx="3833">
                  <c:v>1.46994</c:v>
                </c:pt>
                <c:pt idx="3834">
                  <c:v>1.4703200000000001</c:v>
                </c:pt>
                <c:pt idx="3835">
                  <c:v>1.4706999999999999</c:v>
                </c:pt>
                <c:pt idx="3836">
                  <c:v>1.47109</c:v>
                </c:pt>
                <c:pt idx="3837">
                  <c:v>1.4714700000000001</c:v>
                </c:pt>
                <c:pt idx="3838">
                  <c:v>1.4718500000000001</c:v>
                </c:pt>
                <c:pt idx="3839">
                  <c:v>1.47224</c:v>
                </c:pt>
                <c:pt idx="3840">
                  <c:v>1.47262</c:v>
                </c:pt>
                <c:pt idx="3841">
                  <c:v>1.4730099999999999</c:v>
                </c:pt>
                <c:pt idx="3842">
                  <c:v>1.47339</c:v>
                </c:pt>
                <c:pt idx="3843">
                  <c:v>1.47377</c:v>
                </c:pt>
                <c:pt idx="3844">
                  <c:v>1.4741599999999999</c:v>
                </c:pt>
                <c:pt idx="3845">
                  <c:v>1.47454</c:v>
                </c:pt>
                <c:pt idx="3846">
                  <c:v>1.47492</c:v>
                </c:pt>
                <c:pt idx="3847">
                  <c:v>1.4753099999999999</c:v>
                </c:pt>
                <c:pt idx="3848">
                  <c:v>1.4756899999999999</c:v>
                </c:pt>
                <c:pt idx="3849">
                  <c:v>1.47607</c:v>
                </c:pt>
                <c:pt idx="3850">
                  <c:v>1.4764600000000001</c:v>
                </c:pt>
                <c:pt idx="3851">
                  <c:v>1.4768399999999999</c:v>
                </c:pt>
                <c:pt idx="3852">
                  <c:v>1.47722</c:v>
                </c:pt>
                <c:pt idx="3853">
                  <c:v>1.4776100000000001</c:v>
                </c:pt>
                <c:pt idx="3854">
                  <c:v>1.4779899999999999</c:v>
                </c:pt>
                <c:pt idx="3855">
                  <c:v>1.47837</c:v>
                </c:pt>
                <c:pt idx="3856">
                  <c:v>1.4787600000000001</c:v>
                </c:pt>
                <c:pt idx="3857">
                  <c:v>1.4791399999999999</c:v>
                </c:pt>
                <c:pt idx="3858">
                  <c:v>1.4795199999999999</c:v>
                </c:pt>
                <c:pt idx="3859">
                  <c:v>1.4799100000000001</c:v>
                </c:pt>
                <c:pt idx="3860">
                  <c:v>1.4802900000000001</c:v>
                </c:pt>
                <c:pt idx="3861">
                  <c:v>1.4806699999999999</c:v>
                </c:pt>
                <c:pt idx="3862">
                  <c:v>1.48106</c:v>
                </c:pt>
                <c:pt idx="3863">
                  <c:v>1.4814400000000001</c:v>
                </c:pt>
                <c:pt idx="3864">
                  <c:v>1.48183</c:v>
                </c:pt>
                <c:pt idx="3865">
                  <c:v>1.48221</c:v>
                </c:pt>
                <c:pt idx="3866">
                  <c:v>1.4825900000000001</c:v>
                </c:pt>
                <c:pt idx="3867">
                  <c:v>1.48298</c:v>
                </c:pt>
                <c:pt idx="3868">
                  <c:v>1.48336</c:v>
                </c:pt>
                <c:pt idx="3869">
                  <c:v>1.4837400000000001</c:v>
                </c:pt>
                <c:pt idx="3870">
                  <c:v>1.4841299999999999</c:v>
                </c:pt>
                <c:pt idx="3871">
                  <c:v>1.48451</c:v>
                </c:pt>
                <c:pt idx="3872">
                  <c:v>1.48489</c:v>
                </c:pt>
                <c:pt idx="3873">
                  <c:v>1.4852799999999999</c:v>
                </c:pt>
                <c:pt idx="3874">
                  <c:v>1.48566</c:v>
                </c:pt>
                <c:pt idx="3875">
                  <c:v>1.48604</c:v>
                </c:pt>
                <c:pt idx="3876">
                  <c:v>1.4864299999999999</c:v>
                </c:pt>
                <c:pt idx="3877">
                  <c:v>1.48681</c:v>
                </c:pt>
                <c:pt idx="3878">
                  <c:v>1.48719</c:v>
                </c:pt>
                <c:pt idx="3879">
                  <c:v>1.4875799999999999</c:v>
                </c:pt>
                <c:pt idx="3880">
                  <c:v>1.4879599999999999</c:v>
                </c:pt>
                <c:pt idx="3881">
                  <c:v>1.48834</c:v>
                </c:pt>
                <c:pt idx="3882">
                  <c:v>1.4887300000000001</c:v>
                </c:pt>
                <c:pt idx="3883">
                  <c:v>1.4891099999999999</c:v>
                </c:pt>
                <c:pt idx="3884">
                  <c:v>1.4895</c:v>
                </c:pt>
                <c:pt idx="3885">
                  <c:v>1.4898800000000001</c:v>
                </c:pt>
                <c:pt idx="3886">
                  <c:v>1.4902599999999999</c:v>
                </c:pt>
                <c:pt idx="3887">
                  <c:v>1.49065</c:v>
                </c:pt>
                <c:pt idx="3888">
                  <c:v>1.4910300000000001</c:v>
                </c:pt>
                <c:pt idx="3889">
                  <c:v>1.4914099999999999</c:v>
                </c:pt>
                <c:pt idx="3890">
                  <c:v>1.4918</c:v>
                </c:pt>
                <c:pt idx="3891">
                  <c:v>1.4921800000000001</c:v>
                </c:pt>
                <c:pt idx="3892">
                  <c:v>1.4925600000000001</c:v>
                </c:pt>
                <c:pt idx="3893">
                  <c:v>1.49295</c:v>
                </c:pt>
                <c:pt idx="3894">
                  <c:v>1.49333</c:v>
                </c:pt>
                <c:pt idx="3895">
                  <c:v>1.4937100000000001</c:v>
                </c:pt>
                <c:pt idx="3896">
                  <c:v>1.4941</c:v>
                </c:pt>
                <c:pt idx="3897">
                  <c:v>1.49448</c:v>
                </c:pt>
                <c:pt idx="3898">
                  <c:v>1.4948600000000001</c:v>
                </c:pt>
                <c:pt idx="3899">
                  <c:v>1.49525</c:v>
                </c:pt>
                <c:pt idx="3900">
                  <c:v>1.49563</c:v>
                </c:pt>
                <c:pt idx="3901">
                  <c:v>1.4960100000000001</c:v>
                </c:pt>
                <c:pt idx="3902">
                  <c:v>1.4964</c:v>
                </c:pt>
                <c:pt idx="3903">
                  <c:v>1.49678</c:v>
                </c:pt>
                <c:pt idx="3904">
                  <c:v>1.4971699999999999</c:v>
                </c:pt>
                <c:pt idx="3905">
                  <c:v>1.4975499999999999</c:v>
                </c:pt>
                <c:pt idx="3906">
                  <c:v>1.49793</c:v>
                </c:pt>
                <c:pt idx="3907">
                  <c:v>1.4983200000000001</c:v>
                </c:pt>
                <c:pt idx="3908">
                  <c:v>1.4986999999999999</c:v>
                </c:pt>
                <c:pt idx="3909">
                  <c:v>1.49908</c:v>
                </c:pt>
                <c:pt idx="3910">
                  <c:v>1.4994700000000001</c:v>
                </c:pt>
                <c:pt idx="3911">
                  <c:v>1.4998499999999999</c:v>
                </c:pt>
                <c:pt idx="3912">
                  <c:v>1.50023</c:v>
                </c:pt>
                <c:pt idx="3913">
                  <c:v>1.5006200000000001</c:v>
                </c:pt>
                <c:pt idx="3914">
                  <c:v>1.5009999999999999</c:v>
                </c:pt>
                <c:pt idx="3915">
                  <c:v>1.5013799999999999</c:v>
                </c:pt>
                <c:pt idx="3916">
                  <c:v>1.50177</c:v>
                </c:pt>
                <c:pt idx="3917">
                  <c:v>1.5021500000000001</c:v>
                </c:pt>
                <c:pt idx="3918">
                  <c:v>1.5025299999999999</c:v>
                </c:pt>
                <c:pt idx="3919">
                  <c:v>1.50292</c:v>
                </c:pt>
                <c:pt idx="3920">
                  <c:v>1.5033000000000001</c:v>
                </c:pt>
                <c:pt idx="3921">
                  <c:v>1.5036799999999999</c:v>
                </c:pt>
                <c:pt idx="3922">
                  <c:v>1.50407</c:v>
                </c:pt>
                <c:pt idx="3923">
                  <c:v>1.5044500000000001</c:v>
                </c:pt>
                <c:pt idx="3924">
                  <c:v>1.50484</c:v>
                </c:pt>
                <c:pt idx="3925">
                  <c:v>1.50522</c:v>
                </c:pt>
                <c:pt idx="3926">
                  <c:v>1.5056</c:v>
                </c:pt>
                <c:pt idx="3927">
                  <c:v>1.5059899999999999</c:v>
                </c:pt>
                <c:pt idx="3928">
                  <c:v>1.50637</c:v>
                </c:pt>
                <c:pt idx="3929">
                  <c:v>1.50675</c:v>
                </c:pt>
                <c:pt idx="3930">
                  <c:v>1.5071399999999999</c:v>
                </c:pt>
                <c:pt idx="3931">
                  <c:v>1.50752</c:v>
                </c:pt>
                <c:pt idx="3932">
                  <c:v>1.5079</c:v>
                </c:pt>
                <c:pt idx="3933">
                  <c:v>1.5082899999999999</c:v>
                </c:pt>
                <c:pt idx="3934">
                  <c:v>1.50867</c:v>
                </c:pt>
                <c:pt idx="3935">
                  <c:v>1.50905</c:v>
                </c:pt>
                <c:pt idx="3936">
                  <c:v>1.5094399999999999</c:v>
                </c:pt>
                <c:pt idx="3937">
                  <c:v>1.5098199999999999</c:v>
                </c:pt>
                <c:pt idx="3938">
                  <c:v>1.5102</c:v>
                </c:pt>
                <c:pt idx="3939">
                  <c:v>1.5105900000000001</c:v>
                </c:pt>
                <c:pt idx="3940">
                  <c:v>1.5109699999999999</c:v>
                </c:pt>
                <c:pt idx="3941">
                  <c:v>1.51135</c:v>
                </c:pt>
                <c:pt idx="3942">
                  <c:v>1.5117400000000001</c:v>
                </c:pt>
                <c:pt idx="3943">
                  <c:v>1.5121199999999999</c:v>
                </c:pt>
                <c:pt idx="3944">
                  <c:v>1.51251</c:v>
                </c:pt>
                <c:pt idx="3945">
                  <c:v>1.5128900000000001</c:v>
                </c:pt>
                <c:pt idx="3946">
                  <c:v>1.5132699999999999</c:v>
                </c:pt>
                <c:pt idx="3947">
                  <c:v>1.51366</c:v>
                </c:pt>
                <c:pt idx="3948">
                  <c:v>1.5140400000000001</c:v>
                </c:pt>
                <c:pt idx="3949">
                  <c:v>1.5144200000000001</c:v>
                </c:pt>
                <c:pt idx="3950">
                  <c:v>1.51481</c:v>
                </c:pt>
                <c:pt idx="3951">
                  <c:v>1.51519</c:v>
                </c:pt>
                <c:pt idx="3952">
                  <c:v>1.5155700000000001</c:v>
                </c:pt>
                <c:pt idx="3953">
                  <c:v>1.51596</c:v>
                </c:pt>
                <c:pt idx="3954">
                  <c:v>1.51634</c:v>
                </c:pt>
                <c:pt idx="3955">
                  <c:v>1.5167200000000001</c:v>
                </c:pt>
                <c:pt idx="3956">
                  <c:v>1.51711</c:v>
                </c:pt>
                <c:pt idx="3957">
                  <c:v>1.51749</c:v>
                </c:pt>
                <c:pt idx="3958">
                  <c:v>1.5178700000000001</c:v>
                </c:pt>
                <c:pt idx="3959">
                  <c:v>1.5182599999999999</c:v>
                </c:pt>
                <c:pt idx="3960">
                  <c:v>1.51864</c:v>
                </c:pt>
                <c:pt idx="3961">
                  <c:v>1.51902</c:v>
                </c:pt>
                <c:pt idx="3962">
                  <c:v>1.5194099999999999</c:v>
                </c:pt>
                <c:pt idx="3963">
                  <c:v>1.51979</c:v>
                </c:pt>
                <c:pt idx="3964">
                  <c:v>1.52017</c:v>
                </c:pt>
                <c:pt idx="3965">
                  <c:v>1.5205599999999999</c:v>
                </c:pt>
                <c:pt idx="3966">
                  <c:v>1.52094</c:v>
                </c:pt>
                <c:pt idx="3967">
                  <c:v>1.5213300000000001</c:v>
                </c:pt>
                <c:pt idx="3968">
                  <c:v>1.5217099999999999</c:v>
                </c:pt>
                <c:pt idx="3969">
                  <c:v>1.5220899999999999</c:v>
                </c:pt>
                <c:pt idx="3970">
                  <c:v>1.5224800000000001</c:v>
                </c:pt>
                <c:pt idx="3971">
                  <c:v>1.5228600000000001</c:v>
                </c:pt>
                <c:pt idx="3972">
                  <c:v>1.5232399999999999</c:v>
                </c:pt>
                <c:pt idx="3973">
                  <c:v>1.52363</c:v>
                </c:pt>
                <c:pt idx="3974">
                  <c:v>1.5240100000000001</c:v>
                </c:pt>
                <c:pt idx="3975">
                  <c:v>1.5243899999999999</c:v>
                </c:pt>
                <c:pt idx="3976">
                  <c:v>1.52478</c:v>
                </c:pt>
                <c:pt idx="3977">
                  <c:v>1.5251600000000001</c:v>
                </c:pt>
                <c:pt idx="3978">
                  <c:v>1.5255399999999999</c:v>
                </c:pt>
                <c:pt idx="3979">
                  <c:v>1.52593</c:v>
                </c:pt>
                <c:pt idx="3980">
                  <c:v>1.5263100000000001</c:v>
                </c:pt>
                <c:pt idx="3981">
                  <c:v>1.5266900000000001</c:v>
                </c:pt>
                <c:pt idx="3982">
                  <c:v>1.52708</c:v>
                </c:pt>
                <c:pt idx="3983">
                  <c:v>1.52746</c:v>
                </c:pt>
                <c:pt idx="3984">
                  <c:v>1.5278400000000001</c:v>
                </c:pt>
                <c:pt idx="3985">
                  <c:v>1.52823</c:v>
                </c:pt>
                <c:pt idx="3986">
                  <c:v>1.52861</c:v>
                </c:pt>
                <c:pt idx="3987">
                  <c:v>1.5289999999999999</c:v>
                </c:pt>
                <c:pt idx="3988">
                  <c:v>1.52938</c:v>
                </c:pt>
                <c:pt idx="3989">
                  <c:v>1.52976</c:v>
                </c:pt>
                <c:pt idx="3990">
                  <c:v>1.5301499999999999</c:v>
                </c:pt>
                <c:pt idx="3991">
                  <c:v>1.5305299999999999</c:v>
                </c:pt>
                <c:pt idx="3992">
                  <c:v>1.53091</c:v>
                </c:pt>
                <c:pt idx="3993">
                  <c:v>1.5313000000000001</c:v>
                </c:pt>
                <c:pt idx="3994">
                  <c:v>1.5316799999999999</c:v>
                </c:pt>
                <c:pt idx="3995">
                  <c:v>1.53206</c:v>
                </c:pt>
                <c:pt idx="3996">
                  <c:v>1.5324500000000001</c:v>
                </c:pt>
                <c:pt idx="3997">
                  <c:v>1.5328299999999999</c:v>
                </c:pt>
                <c:pt idx="3998">
                  <c:v>1.53321</c:v>
                </c:pt>
                <c:pt idx="3999">
                  <c:v>1.5336000000000001</c:v>
                </c:pt>
                <c:pt idx="4000">
                  <c:v>1.5339799999999999</c:v>
                </c:pt>
                <c:pt idx="4001">
                  <c:v>1.5343599999999999</c:v>
                </c:pt>
                <c:pt idx="4002">
                  <c:v>1.5347500000000001</c:v>
                </c:pt>
                <c:pt idx="4003">
                  <c:v>1.5351300000000001</c:v>
                </c:pt>
                <c:pt idx="4004">
                  <c:v>1.5355099999999999</c:v>
                </c:pt>
                <c:pt idx="4005">
                  <c:v>1.5359</c:v>
                </c:pt>
                <c:pt idx="4006">
                  <c:v>1.5362800000000001</c:v>
                </c:pt>
                <c:pt idx="4007">
                  <c:v>1.53667</c:v>
                </c:pt>
                <c:pt idx="4008">
                  <c:v>1.53705</c:v>
                </c:pt>
                <c:pt idx="4009">
                  <c:v>1.5374300000000001</c:v>
                </c:pt>
                <c:pt idx="4010">
                  <c:v>1.53782</c:v>
                </c:pt>
                <c:pt idx="4011">
                  <c:v>1.5382</c:v>
                </c:pt>
                <c:pt idx="4012">
                  <c:v>1.5385800000000001</c:v>
                </c:pt>
                <c:pt idx="4013">
                  <c:v>1.5389699999999999</c:v>
                </c:pt>
                <c:pt idx="4014">
                  <c:v>1.53935</c:v>
                </c:pt>
                <c:pt idx="4015">
                  <c:v>1.53973</c:v>
                </c:pt>
                <c:pt idx="4016">
                  <c:v>1.5401199999999999</c:v>
                </c:pt>
                <c:pt idx="4017">
                  <c:v>1.5405</c:v>
                </c:pt>
                <c:pt idx="4018">
                  <c:v>1.54088</c:v>
                </c:pt>
                <c:pt idx="4019">
                  <c:v>1.5412699999999999</c:v>
                </c:pt>
                <c:pt idx="4020">
                  <c:v>1.54165</c:v>
                </c:pt>
                <c:pt idx="4021">
                  <c:v>1.54203</c:v>
                </c:pt>
                <c:pt idx="4022">
                  <c:v>1.5424199999999999</c:v>
                </c:pt>
                <c:pt idx="4023">
                  <c:v>1.5427999999999999</c:v>
                </c:pt>
                <c:pt idx="4024">
                  <c:v>1.54318</c:v>
                </c:pt>
                <c:pt idx="4025">
                  <c:v>1.5435700000000001</c:v>
                </c:pt>
                <c:pt idx="4026">
                  <c:v>1.5439499999999999</c:v>
                </c:pt>
                <c:pt idx="4027">
                  <c:v>1.54434</c:v>
                </c:pt>
                <c:pt idx="4028">
                  <c:v>1.5447200000000001</c:v>
                </c:pt>
                <c:pt idx="4029">
                  <c:v>1.5450999999999999</c:v>
                </c:pt>
                <c:pt idx="4030">
                  <c:v>1.54549</c:v>
                </c:pt>
                <c:pt idx="4031">
                  <c:v>1.5458700000000001</c:v>
                </c:pt>
                <c:pt idx="4032">
                  <c:v>1.5462499999999999</c:v>
                </c:pt>
                <c:pt idx="4033">
                  <c:v>1.54664</c:v>
                </c:pt>
                <c:pt idx="4034">
                  <c:v>1.5470200000000001</c:v>
                </c:pt>
                <c:pt idx="4035">
                  <c:v>1.5474000000000001</c:v>
                </c:pt>
                <c:pt idx="4036">
                  <c:v>1.54779</c:v>
                </c:pt>
                <c:pt idx="4037">
                  <c:v>1.54817</c:v>
                </c:pt>
                <c:pt idx="4038">
                  <c:v>1.5485500000000001</c:v>
                </c:pt>
                <c:pt idx="4039">
                  <c:v>1.54894</c:v>
                </c:pt>
                <c:pt idx="4040">
                  <c:v>1.54932</c:v>
                </c:pt>
                <c:pt idx="4041">
                  <c:v>1.5497000000000001</c:v>
                </c:pt>
                <c:pt idx="4042">
                  <c:v>1.55009</c:v>
                </c:pt>
                <c:pt idx="4043">
                  <c:v>1.55047</c:v>
                </c:pt>
                <c:pt idx="4044">
                  <c:v>1.5508500000000001</c:v>
                </c:pt>
                <c:pt idx="4045">
                  <c:v>1.55124</c:v>
                </c:pt>
                <c:pt idx="4046">
                  <c:v>1.55162</c:v>
                </c:pt>
                <c:pt idx="4047">
                  <c:v>1.5520099999999999</c:v>
                </c:pt>
                <c:pt idx="4048">
                  <c:v>1.5523899999999999</c:v>
                </c:pt>
                <c:pt idx="4049">
                  <c:v>1.55277</c:v>
                </c:pt>
                <c:pt idx="4050">
                  <c:v>1.5531600000000001</c:v>
                </c:pt>
                <c:pt idx="4051">
                  <c:v>1.5535399999999999</c:v>
                </c:pt>
                <c:pt idx="4052">
                  <c:v>1.55392</c:v>
                </c:pt>
                <c:pt idx="4053">
                  <c:v>1.5543100000000001</c:v>
                </c:pt>
                <c:pt idx="4054">
                  <c:v>1.5546899999999999</c:v>
                </c:pt>
                <c:pt idx="4055">
                  <c:v>1.55507</c:v>
                </c:pt>
                <c:pt idx="4056">
                  <c:v>1.5554600000000001</c:v>
                </c:pt>
                <c:pt idx="4057">
                  <c:v>1.5558399999999999</c:v>
                </c:pt>
                <c:pt idx="4058">
                  <c:v>1.5562199999999999</c:v>
                </c:pt>
                <c:pt idx="4059">
                  <c:v>1.55661</c:v>
                </c:pt>
                <c:pt idx="4060">
                  <c:v>1.5569900000000001</c:v>
                </c:pt>
                <c:pt idx="4061">
                  <c:v>1.5573699999999999</c:v>
                </c:pt>
                <c:pt idx="4062">
                  <c:v>1.55776</c:v>
                </c:pt>
                <c:pt idx="4063">
                  <c:v>1.5581400000000001</c:v>
                </c:pt>
                <c:pt idx="4064">
                  <c:v>1.5585199999999999</c:v>
                </c:pt>
                <c:pt idx="4065">
                  <c:v>1.55891</c:v>
                </c:pt>
                <c:pt idx="4066">
                  <c:v>1.5592900000000001</c:v>
                </c:pt>
                <c:pt idx="4067">
                  <c:v>1.5596699999999999</c:v>
                </c:pt>
                <c:pt idx="4068">
                  <c:v>1.56006</c:v>
                </c:pt>
                <c:pt idx="4069">
                  <c:v>1.56044</c:v>
                </c:pt>
                <c:pt idx="4070">
                  <c:v>1.5608299999999999</c:v>
                </c:pt>
                <c:pt idx="4071">
                  <c:v>1.56121</c:v>
                </c:pt>
                <c:pt idx="4072">
                  <c:v>1.56159</c:v>
                </c:pt>
                <c:pt idx="4073">
                  <c:v>1.5619799999999999</c:v>
                </c:pt>
                <c:pt idx="4074">
                  <c:v>1.56236</c:v>
                </c:pt>
                <c:pt idx="4075">
                  <c:v>1.56274</c:v>
                </c:pt>
                <c:pt idx="4076">
                  <c:v>1.5631299999999999</c:v>
                </c:pt>
                <c:pt idx="4077">
                  <c:v>1.56351</c:v>
                </c:pt>
                <c:pt idx="4078">
                  <c:v>1.56389</c:v>
                </c:pt>
                <c:pt idx="4079">
                  <c:v>1.5642799999999999</c:v>
                </c:pt>
                <c:pt idx="4080">
                  <c:v>1.5646599999999999</c:v>
                </c:pt>
                <c:pt idx="4081">
                  <c:v>1.56504</c:v>
                </c:pt>
                <c:pt idx="4082">
                  <c:v>1.5654300000000001</c:v>
                </c:pt>
                <c:pt idx="4083">
                  <c:v>1.5658099999999999</c:v>
                </c:pt>
                <c:pt idx="4084">
                  <c:v>1.56619</c:v>
                </c:pt>
                <c:pt idx="4085">
                  <c:v>1.5665800000000001</c:v>
                </c:pt>
                <c:pt idx="4086">
                  <c:v>1.5669599999999999</c:v>
                </c:pt>
                <c:pt idx="4087">
                  <c:v>1.56734</c:v>
                </c:pt>
                <c:pt idx="4088">
                  <c:v>1.5677300000000001</c:v>
                </c:pt>
                <c:pt idx="4089">
                  <c:v>1.5681099999999999</c:v>
                </c:pt>
                <c:pt idx="4090">
                  <c:v>1.5685</c:v>
                </c:pt>
                <c:pt idx="4091">
                  <c:v>1.5688800000000001</c:v>
                </c:pt>
                <c:pt idx="4092">
                  <c:v>1.5692600000000001</c:v>
                </c:pt>
                <c:pt idx="4093">
                  <c:v>1.56965</c:v>
                </c:pt>
                <c:pt idx="4094">
                  <c:v>1.57003</c:v>
                </c:pt>
                <c:pt idx="4095">
                  <c:v>1.5704100000000001</c:v>
                </c:pt>
                <c:pt idx="4096">
                  <c:v>1.5708</c:v>
                </c:pt>
                <c:pt idx="4097">
                  <c:v>1.57118</c:v>
                </c:pt>
                <c:pt idx="4098">
                  <c:v>1.5715600000000001</c:v>
                </c:pt>
                <c:pt idx="4099">
                  <c:v>1.57195</c:v>
                </c:pt>
                <c:pt idx="4100">
                  <c:v>1.57233</c:v>
                </c:pt>
                <c:pt idx="4101">
                  <c:v>1.5727100000000001</c:v>
                </c:pt>
                <c:pt idx="4102">
                  <c:v>1.5730999999999999</c:v>
                </c:pt>
                <c:pt idx="4103">
                  <c:v>1.57348</c:v>
                </c:pt>
                <c:pt idx="4104">
                  <c:v>1.57386</c:v>
                </c:pt>
                <c:pt idx="4105">
                  <c:v>1.5742499999999999</c:v>
                </c:pt>
                <c:pt idx="4106">
                  <c:v>1.57463</c:v>
                </c:pt>
                <c:pt idx="4107">
                  <c:v>1.57501</c:v>
                </c:pt>
                <c:pt idx="4108">
                  <c:v>1.5753999999999999</c:v>
                </c:pt>
                <c:pt idx="4109">
                  <c:v>1.57578</c:v>
                </c:pt>
                <c:pt idx="4110">
                  <c:v>1.5761700000000001</c:v>
                </c:pt>
                <c:pt idx="4111">
                  <c:v>1.5765499999999999</c:v>
                </c:pt>
                <c:pt idx="4112">
                  <c:v>1.5769299999999999</c:v>
                </c:pt>
                <c:pt idx="4113">
                  <c:v>1.5773200000000001</c:v>
                </c:pt>
                <c:pt idx="4114">
                  <c:v>1.5777000000000001</c:v>
                </c:pt>
                <c:pt idx="4115">
                  <c:v>1.5780799999999999</c:v>
                </c:pt>
                <c:pt idx="4116">
                  <c:v>1.57847</c:v>
                </c:pt>
                <c:pt idx="4117">
                  <c:v>1.5788500000000001</c:v>
                </c:pt>
                <c:pt idx="4118">
                  <c:v>1.5792299999999999</c:v>
                </c:pt>
                <c:pt idx="4119">
                  <c:v>1.57962</c:v>
                </c:pt>
                <c:pt idx="4120">
                  <c:v>1.58</c:v>
                </c:pt>
                <c:pt idx="4121">
                  <c:v>1.5803799999999999</c:v>
                </c:pt>
                <c:pt idx="4122">
                  <c:v>1.58077</c:v>
                </c:pt>
                <c:pt idx="4123">
                  <c:v>1.5811500000000001</c:v>
                </c:pt>
                <c:pt idx="4124">
                  <c:v>1.5815300000000001</c:v>
                </c:pt>
                <c:pt idx="4125">
                  <c:v>1.58192</c:v>
                </c:pt>
                <c:pt idx="4126">
                  <c:v>1.5823</c:v>
                </c:pt>
                <c:pt idx="4127">
                  <c:v>1.5826800000000001</c:v>
                </c:pt>
                <c:pt idx="4128">
                  <c:v>1.58307</c:v>
                </c:pt>
                <c:pt idx="4129">
                  <c:v>1.58345</c:v>
                </c:pt>
                <c:pt idx="4130">
                  <c:v>1.5838399999999999</c:v>
                </c:pt>
                <c:pt idx="4131">
                  <c:v>1.58422</c:v>
                </c:pt>
                <c:pt idx="4132">
                  <c:v>1.5846</c:v>
                </c:pt>
                <c:pt idx="4133">
                  <c:v>1.5849899999999999</c:v>
                </c:pt>
                <c:pt idx="4134">
                  <c:v>1.5853699999999999</c:v>
                </c:pt>
                <c:pt idx="4135">
                  <c:v>1.58575</c:v>
                </c:pt>
                <c:pt idx="4136">
                  <c:v>1.5861400000000001</c:v>
                </c:pt>
                <c:pt idx="4137">
                  <c:v>1.5865199999999999</c:v>
                </c:pt>
                <c:pt idx="4138">
                  <c:v>1.5869</c:v>
                </c:pt>
                <c:pt idx="4139">
                  <c:v>1.5872900000000001</c:v>
                </c:pt>
                <c:pt idx="4140">
                  <c:v>1.5876699999999999</c:v>
                </c:pt>
                <c:pt idx="4141">
                  <c:v>1.58805</c:v>
                </c:pt>
                <c:pt idx="4142">
                  <c:v>1.5884400000000001</c:v>
                </c:pt>
                <c:pt idx="4143">
                  <c:v>1.5888199999999999</c:v>
                </c:pt>
                <c:pt idx="4144">
                  <c:v>1.5891999999999999</c:v>
                </c:pt>
                <c:pt idx="4145">
                  <c:v>1.5895900000000001</c:v>
                </c:pt>
                <c:pt idx="4146">
                  <c:v>1.5899700000000001</c:v>
                </c:pt>
                <c:pt idx="4147">
                  <c:v>1.5903499999999999</c:v>
                </c:pt>
                <c:pt idx="4148">
                  <c:v>1.59074</c:v>
                </c:pt>
                <c:pt idx="4149">
                  <c:v>1.5911200000000001</c:v>
                </c:pt>
                <c:pt idx="4150">
                  <c:v>1.59151</c:v>
                </c:pt>
                <c:pt idx="4151">
                  <c:v>1.59189</c:v>
                </c:pt>
                <c:pt idx="4152">
                  <c:v>1.5922700000000001</c:v>
                </c:pt>
                <c:pt idx="4153">
                  <c:v>1.59266</c:v>
                </c:pt>
                <c:pt idx="4154">
                  <c:v>1.59304</c:v>
                </c:pt>
                <c:pt idx="4155">
                  <c:v>1.5934200000000001</c:v>
                </c:pt>
                <c:pt idx="4156">
                  <c:v>1.5938099999999999</c:v>
                </c:pt>
                <c:pt idx="4157">
                  <c:v>1.59419</c:v>
                </c:pt>
                <c:pt idx="4158">
                  <c:v>1.59457</c:v>
                </c:pt>
                <c:pt idx="4159">
                  <c:v>1.5949599999999999</c:v>
                </c:pt>
                <c:pt idx="4160">
                  <c:v>1.59534</c:v>
                </c:pt>
                <c:pt idx="4161">
                  <c:v>1.59572</c:v>
                </c:pt>
                <c:pt idx="4162">
                  <c:v>1.5961099999999999</c:v>
                </c:pt>
                <c:pt idx="4163">
                  <c:v>1.59649</c:v>
                </c:pt>
                <c:pt idx="4164">
                  <c:v>1.59687</c:v>
                </c:pt>
                <c:pt idx="4165">
                  <c:v>1.5972599999999999</c:v>
                </c:pt>
                <c:pt idx="4166">
                  <c:v>1.5976399999999999</c:v>
                </c:pt>
                <c:pt idx="4167">
                  <c:v>1.59802</c:v>
                </c:pt>
                <c:pt idx="4168">
                  <c:v>1.5984100000000001</c:v>
                </c:pt>
                <c:pt idx="4169">
                  <c:v>1.5987899999999999</c:v>
                </c:pt>
                <c:pt idx="4170">
                  <c:v>1.59917</c:v>
                </c:pt>
                <c:pt idx="4171">
                  <c:v>1.5995600000000001</c:v>
                </c:pt>
                <c:pt idx="4172">
                  <c:v>1.5999399999999999</c:v>
                </c:pt>
                <c:pt idx="4173">
                  <c:v>1.60033</c:v>
                </c:pt>
                <c:pt idx="4174">
                  <c:v>1.6007100000000001</c:v>
                </c:pt>
                <c:pt idx="4175">
                  <c:v>1.6010899999999999</c:v>
                </c:pt>
                <c:pt idx="4176">
                  <c:v>1.60148</c:v>
                </c:pt>
                <c:pt idx="4177">
                  <c:v>1.6018600000000001</c:v>
                </c:pt>
                <c:pt idx="4178">
                  <c:v>1.6022400000000001</c:v>
                </c:pt>
                <c:pt idx="4179">
                  <c:v>1.60263</c:v>
                </c:pt>
                <c:pt idx="4180">
                  <c:v>1.60301</c:v>
                </c:pt>
                <c:pt idx="4181">
                  <c:v>1.6033900000000001</c:v>
                </c:pt>
                <c:pt idx="4182">
                  <c:v>1.60378</c:v>
                </c:pt>
                <c:pt idx="4183">
                  <c:v>1.60416</c:v>
                </c:pt>
                <c:pt idx="4184">
                  <c:v>1.6045400000000001</c:v>
                </c:pt>
                <c:pt idx="4185">
                  <c:v>1.60493</c:v>
                </c:pt>
                <c:pt idx="4186">
                  <c:v>1.60531</c:v>
                </c:pt>
                <c:pt idx="4187">
                  <c:v>1.6056900000000001</c:v>
                </c:pt>
                <c:pt idx="4188">
                  <c:v>1.60608</c:v>
                </c:pt>
                <c:pt idx="4189">
                  <c:v>1.60646</c:v>
                </c:pt>
                <c:pt idx="4190">
                  <c:v>1.60684</c:v>
                </c:pt>
                <c:pt idx="4191">
                  <c:v>1.6072299999999999</c:v>
                </c:pt>
                <c:pt idx="4192">
                  <c:v>1.60761</c:v>
                </c:pt>
                <c:pt idx="4193">
                  <c:v>1.6080000000000001</c:v>
                </c:pt>
                <c:pt idx="4194">
                  <c:v>1.6083799999999999</c:v>
                </c:pt>
                <c:pt idx="4195">
                  <c:v>1.60876</c:v>
                </c:pt>
                <c:pt idx="4196">
                  <c:v>1.6091500000000001</c:v>
                </c:pt>
                <c:pt idx="4197">
                  <c:v>1.6095299999999999</c:v>
                </c:pt>
                <c:pt idx="4198">
                  <c:v>1.60991</c:v>
                </c:pt>
                <c:pt idx="4199">
                  <c:v>1.6103000000000001</c:v>
                </c:pt>
                <c:pt idx="4200">
                  <c:v>1.6106799999999999</c:v>
                </c:pt>
                <c:pt idx="4201">
                  <c:v>1.6110599999999999</c:v>
                </c:pt>
                <c:pt idx="4202">
                  <c:v>1.61145</c:v>
                </c:pt>
                <c:pt idx="4203">
                  <c:v>1.6118300000000001</c:v>
                </c:pt>
                <c:pt idx="4204">
                  <c:v>1.6122099999999999</c:v>
                </c:pt>
                <c:pt idx="4205">
                  <c:v>1.6126</c:v>
                </c:pt>
                <c:pt idx="4206">
                  <c:v>1.6129800000000001</c:v>
                </c:pt>
                <c:pt idx="4207">
                  <c:v>1.6133599999999999</c:v>
                </c:pt>
                <c:pt idx="4208">
                  <c:v>1.61375</c:v>
                </c:pt>
                <c:pt idx="4209">
                  <c:v>1.6141300000000001</c:v>
                </c:pt>
                <c:pt idx="4210">
                  <c:v>1.6145099999999999</c:v>
                </c:pt>
                <c:pt idx="4211">
                  <c:v>1.6149</c:v>
                </c:pt>
                <c:pt idx="4212">
                  <c:v>1.61528</c:v>
                </c:pt>
                <c:pt idx="4213">
                  <c:v>1.6156699999999999</c:v>
                </c:pt>
                <c:pt idx="4214">
                  <c:v>1.61605</c:v>
                </c:pt>
                <c:pt idx="4215">
                  <c:v>1.61643</c:v>
                </c:pt>
                <c:pt idx="4216">
                  <c:v>1.6168199999999999</c:v>
                </c:pt>
                <c:pt idx="4217">
                  <c:v>1.6172</c:v>
                </c:pt>
                <c:pt idx="4218">
                  <c:v>1.61758</c:v>
                </c:pt>
                <c:pt idx="4219">
                  <c:v>1.6179699999999999</c:v>
                </c:pt>
                <c:pt idx="4220">
                  <c:v>1.61835</c:v>
                </c:pt>
                <c:pt idx="4221">
                  <c:v>1.61873</c:v>
                </c:pt>
                <c:pt idx="4222">
                  <c:v>1.6191199999999999</c:v>
                </c:pt>
                <c:pt idx="4223">
                  <c:v>1.6194999999999999</c:v>
                </c:pt>
                <c:pt idx="4224">
                  <c:v>1.61988</c:v>
                </c:pt>
                <c:pt idx="4225">
                  <c:v>1.6202700000000001</c:v>
                </c:pt>
                <c:pt idx="4226">
                  <c:v>1.6206499999999999</c:v>
                </c:pt>
                <c:pt idx="4227">
                  <c:v>1.62103</c:v>
                </c:pt>
                <c:pt idx="4228">
                  <c:v>1.6214200000000001</c:v>
                </c:pt>
                <c:pt idx="4229">
                  <c:v>1.6217999999999999</c:v>
                </c:pt>
                <c:pt idx="4230">
                  <c:v>1.62218</c:v>
                </c:pt>
                <c:pt idx="4231">
                  <c:v>1.6225700000000001</c:v>
                </c:pt>
                <c:pt idx="4232">
                  <c:v>1.6229499999999999</c:v>
                </c:pt>
                <c:pt idx="4233">
                  <c:v>1.62334</c:v>
                </c:pt>
                <c:pt idx="4234">
                  <c:v>1.6237200000000001</c:v>
                </c:pt>
                <c:pt idx="4235">
                  <c:v>1.6241000000000001</c:v>
                </c:pt>
                <c:pt idx="4236">
                  <c:v>1.62449</c:v>
                </c:pt>
                <c:pt idx="4237">
                  <c:v>1.62487</c:v>
                </c:pt>
                <c:pt idx="4238">
                  <c:v>1.6252500000000001</c:v>
                </c:pt>
                <c:pt idx="4239">
                  <c:v>1.62564</c:v>
                </c:pt>
                <c:pt idx="4240">
                  <c:v>1.62602</c:v>
                </c:pt>
                <c:pt idx="4241">
                  <c:v>1.6264000000000001</c:v>
                </c:pt>
                <c:pt idx="4242">
                  <c:v>1.62679</c:v>
                </c:pt>
                <c:pt idx="4243">
                  <c:v>1.62717</c:v>
                </c:pt>
                <c:pt idx="4244">
                  <c:v>1.6275500000000001</c:v>
                </c:pt>
                <c:pt idx="4245">
                  <c:v>1.6279399999999999</c:v>
                </c:pt>
                <c:pt idx="4246">
                  <c:v>1.62832</c:v>
                </c:pt>
                <c:pt idx="4247">
                  <c:v>1.6287</c:v>
                </c:pt>
                <c:pt idx="4248">
                  <c:v>1.6290899999999999</c:v>
                </c:pt>
                <c:pt idx="4249">
                  <c:v>1.62947</c:v>
                </c:pt>
                <c:pt idx="4250">
                  <c:v>1.62985</c:v>
                </c:pt>
                <c:pt idx="4251">
                  <c:v>1.6302399999999999</c:v>
                </c:pt>
                <c:pt idx="4252">
                  <c:v>1.63062</c:v>
                </c:pt>
                <c:pt idx="4253">
                  <c:v>1.6310100000000001</c:v>
                </c:pt>
                <c:pt idx="4254">
                  <c:v>1.6313899999999999</c:v>
                </c:pt>
                <c:pt idx="4255">
                  <c:v>1.6317699999999999</c:v>
                </c:pt>
                <c:pt idx="4256">
                  <c:v>1.6321600000000001</c:v>
                </c:pt>
                <c:pt idx="4257">
                  <c:v>1.6325400000000001</c:v>
                </c:pt>
                <c:pt idx="4258">
                  <c:v>1.6329199999999999</c:v>
                </c:pt>
                <c:pt idx="4259">
                  <c:v>1.63331</c:v>
                </c:pt>
                <c:pt idx="4260">
                  <c:v>1.6336900000000001</c:v>
                </c:pt>
                <c:pt idx="4261">
                  <c:v>1.6340699999999999</c:v>
                </c:pt>
                <c:pt idx="4262">
                  <c:v>1.63446</c:v>
                </c:pt>
                <c:pt idx="4263">
                  <c:v>1.6348400000000001</c:v>
                </c:pt>
                <c:pt idx="4264">
                  <c:v>1.6352199999999999</c:v>
                </c:pt>
                <c:pt idx="4265">
                  <c:v>1.63561</c:v>
                </c:pt>
                <c:pt idx="4266">
                  <c:v>1.6359900000000001</c:v>
                </c:pt>
                <c:pt idx="4267">
                  <c:v>1.6363700000000001</c:v>
                </c:pt>
                <c:pt idx="4268">
                  <c:v>1.63676</c:v>
                </c:pt>
                <c:pt idx="4269">
                  <c:v>1.63714</c:v>
                </c:pt>
                <c:pt idx="4270">
                  <c:v>1.6375200000000001</c:v>
                </c:pt>
                <c:pt idx="4271">
                  <c:v>1.63791</c:v>
                </c:pt>
                <c:pt idx="4272">
                  <c:v>1.63829</c:v>
                </c:pt>
                <c:pt idx="4273">
                  <c:v>1.6386700000000001</c:v>
                </c:pt>
                <c:pt idx="4274">
                  <c:v>1.63906</c:v>
                </c:pt>
                <c:pt idx="4275">
                  <c:v>1.63944</c:v>
                </c:pt>
                <c:pt idx="4276">
                  <c:v>1.6398299999999999</c:v>
                </c:pt>
                <c:pt idx="4277">
                  <c:v>1.6402099999999999</c:v>
                </c:pt>
                <c:pt idx="4278">
                  <c:v>1.64059</c:v>
                </c:pt>
                <c:pt idx="4279">
                  <c:v>1.6409800000000001</c:v>
                </c:pt>
                <c:pt idx="4280">
                  <c:v>1.6413599999999999</c:v>
                </c:pt>
                <c:pt idx="4281">
                  <c:v>1.64174</c:v>
                </c:pt>
                <c:pt idx="4282">
                  <c:v>1.6421300000000001</c:v>
                </c:pt>
                <c:pt idx="4283">
                  <c:v>1.6425099999999999</c:v>
                </c:pt>
                <c:pt idx="4284">
                  <c:v>1.64289</c:v>
                </c:pt>
                <c:pt idx="4285">
                  <c:v>1.6432800000000001</c:v>
                </c:pt>
                <c:pt idx="4286">
                  <c:v>1.6436599999999999</c:v>
                </c:pt>
                <c:pt idx="4287">
                  <c:v>1.6440399999999999</c:v>
                </c:pt>
                <c:pt idx="4288">
                  <c:v>1.6444300000000001</c:v>
                </c:pt>
                <c:pt idx="4289">
                  <c:v>1.6448100000000001</c:v>
                </c:pt>
                <c:pt idx="4290">
                  <c:v>1.6451899999999999</c:v>
                </c:pt>
                <c:pt idx="4291">
                  <c:v>1.64558</c:v>
                </c:pt>
                <c:pt idx="4292">
                  <c:v>1.6459600000000001</c:v>
                </c:pt>
                <c:pt idx="4293">
                  <c:v>1.6463399999999999</c:v>
                </c:pt>
                <c:pt idx="4294">
                  <c:v>1.64673</c:v>
                </c:pt>
                <c:pt idx="4295">
                  <c:v>1.6471100000000001</c:v>
                </c:pt>
                <c:pt idx="4296">
                  <c:v>1.6475</c:v>
                </c:pt>
                <c:pt idx="4297">
                  <c:v>1.64788</c:v>
                </c:pt>
                <c:pt idx="4298">
                  <c:v>1.6482600000000001</c:v>
                </c:pt>
                <c:pt idx="4299">
                  <c:v>1.6486499999999999</c:v>
                </c:pt>
                <c:pt idx="4300">
                  <c:v>1.64903</c:v>
                </c:pt>
                <c:pt idx="4301">
                  <c:v>1.64941</c:v>
                </c:pt>
                <c:pt idx="4302">
                  <c:v>1.6497999999999999</c:v>
                </c:pt>
                <c:pt idx="4303">
                  <c:v>1.65018</c:v>
                </c:pt>
                <c:pt idx="4304">
                  <c:v>1.65056</c:v>
                </c:pt>
                <c:pt idx="4305">
                  <c:v>1.6509499999999999</c:v>
                </c:pt>
                <c:pt idx="4306">
                  <c:v>1.65133</c:v>
                </c:pt>
                <c:pt idx="4307">
                  <c:v>1.65171</c:v>
                </c:pt>
                <c:pt idx="4308">
                  <c:v>1.6520999999999999</c:v>
                </c:pt>
                <c:pt idx="4309">
                  <c:v>1.6524799999999999</c:v>
                </c:pt>
                <c:pt idx="4310">
                  <c:v>1.65286</c:v>
                </c:pt>
                <c:pt idx="4311">
                  <c:v>1.6532500000000001</c:v>
                </c:pt>
                <c:pt idx="4312">
                  <c:v>1.6536299999999999</c:v>
                </c:pt>
                <c:pt idx="4313">
                  <c:v>1.65401</c:v>
                </c:pt>
                <c:pt idx="4314">
                  <c:v>1.6544000000000001</c:v>
                </c:pt>
                <c:pt idx="4315">
                  <c:v>1.6547799999999999</c:v>
                </c:pt>
                <c:pt idx="4316">
                  <c:v>1.65517</c:v>
                </c:pt>
                <c:pt idx="4317">
                  <c:v>1.6555500000000001</c:v>
                </c:pt>
                <c:pt idx="4318">
                  <c:v>1.6559299999999999</c:v>
                </c:pt>
                <c:pt idx="4319">
                  <c:v>1.65632</c:v>
                </c:pt>
                <c:pt idx="4320">
                  <c:v>1.6567000000000001</c:v>
                </c:pt>
                <c:pt idx="4321">
                  <c:v>1.6570800000000001</c:v>
                </c:pt>
                <c:pt idx="4322">
                  <c:v>1.65747</c:v>
                </c:pt>
                <c:pt idx="4323">
                  <c:v>1.65785</c:v>
                </c:pt>
                <c:pt idx="4324">
                  <c:v>1.6582300000000001</c:v>
                </c:pt>
                <c:pt idx="4325">
                  <c:v>1.65862</c:v>
                </c:pt>
                <c:pt idx="4326">
                  <c:v>1.659</c:v>
                </c:pt>
                <c:pt idx="4327">
                  <c:v>1.6593800000000001</c:v>
                </c:pt>
                <c:pt idx="4328">
                  <c:v>1.65977</c:v>
                </c:pt>
                <c:pt idx="4329">
                  <c:v>1.66015</c:v>
                </c:pt>
                <c:pt idx="4330">
                  <c:v>1.6605300000000001</c:v>
                </c:pt>
                <c:pt idx="4331">
                  <c:v>1.66092</c:v>
                </c:pt>
                <c:pt idx="4332">
                  <c:v>1.6613</c:v>
                </c:pt>
                <c:pt idx="4333">
                  <c:v>1.66168</c:v>
                </c:pt>
                <c:pt idx="4334">
                  <c:v>1.6620699999999999</c:v>
                </c:pt>
                <c:pt idx="4335">
                  <c:v>1.66245</c:v>
                </c:pt>
                <c:pt idx="4336">
                  <c:v>1.6628400000000001</c:v>
                </c:pt>
                <c:pt idx="4337">
                  <c:v>1.6632199999999999</c:v>
                </c:pt>
                <c:pt idx="4338">
                  <c:v>1.6636</c:v>
                </c:pt>
                <c:pt idx="4339">
                  <c:v>1.6639900000000001</c:v>
                </c:pt>
                <c:pt idx="4340">
                  <c:v>1.6643699999999999</c:v>
                </c:pt>
                <c:pt idx="4341">
                  <c:v>1.66475</c:v>
                </c:pt>
                <c:pt idx="4342">
                  <c:v>1.6651400000000001</c:v>
                </c:pt>
                <c:pt idx="4343">
                  <c:v>1.6655199999999999</c:v>
                </c:pt>
                <c:pt idx="4344">
                  <c:v>1.6658999999999999</c:v>
                </c:pt>
                <c:pt idx="4345">
                  <c:v>1.66629</c:v>
                </c:pt>
                <c:pt idx="4346">
                  <c:v>1.6666700000000001</c:v>
                </c:pt>
                <c:pt idx="4347">
                  <c:v>1.6670499999999999</c:v>
                </c:pt>
                <c:pt idx="4348">
                  <c:v>1.66744</c:v>
                </c:pt>
                <c:pt idx="4349">
                  <c:v>1.6678200000000001</c:v>
                </c:pt>
                <c:pt idx="4350">
                  <c:v>1.6681999999999999</c:v>
                </c:pt>
                <c:pt idx="4351">
                  <c:v>1.66859</c:v>
                </c:pt>
                <c:pt idx="4352">
                  <c:v>1.6689700000000001</c:v>
                </c:pt>
                <c:pt idx="4353">
                  <c:v>1.6693499999999999</c:v>
                </c:pt>
                <c:pt idx="4354">
                  <c:v>1.66974</c:v>
                </c:pt>
                <c:pt idx="4355">
                  <c:v>1.67012</c:v>
                </c:pt>
                <c:pt idx="4356">
                  <c:v>1.6705099999999999</c:v>
                </c:pt>
                <c:pt idx="4357">
                  <c:v>1.67089</c:v>
                </c:pt>
                <c:pt idx="4358">
                  <c:v>1.67127</c:v>
                </c:pt>
                <c:pt idx="4359">
                  <c:v>1.6716599999999999</c:v>
                </c:pt>
                <c:pt idx="4360">
                  <c:v>1.67204</c:v>
                </c:pt>
                <c:pt idx="4361">
                  <c:v>1.67242</c:v>
                </c:pt>
                <c:pt idx="4362">
                  <c:v>1.6728099999999999</c:v>
                </c:pt>
                <c:pt idx="4363">
                  <c:v>1.67319</c:v>
                </c:pt>
                <c:pt idx="4364">
                  <c:v>1.67357</c:v>
                </c:pt>
                <c:pt idx="4365">
                  <c:v>1.6739599999999999</c:v>
                </c:pt>
                <c:pt idx="4366">
                  <c:v>1.6743399999999999</c:v>
                </c:pt>
                <c:pt idx="4367">
                  <c:v>1.67472</c:v>
                </c:pt>
                <c:pt idx="4368">
                  <c:v>1.6751100000000001</c:v>
                </c:pt>
                <c:pt idx="4369">
                  <c:v>1.6754899999999999</c:v>
                </c:pt>
                <c:pt idx="4370">
                  <c:v>1.67587</c:v>
                </c:pt>
                <c:pt idx="4371">
                  <c:v>1.6762600000000001</c:v>
                </c:pt>
                <c:pt idx="4372">
                  <c:v>1.6766399999999999</c:v>
                </c:pt>
                <c:pt idx="4373">
                  <c:v>1.67702</c:v>
                </c:pt>
                <c:pt idx="4374">
                  <c:v>1.6774100000000001</c:v>
                </c:pt>
                <c:pt idx="4375">
                  <c:v>1.6777899999999999</c:v>
                </c:pt>
                <c:pt idx="4376">
                  <c:v>1.6781699999999999</c:v>
                </c:pt>
                <c:pt idx="4377">
                  <c:v>1.6785600000000001</c:v>
                </c:pt>
                <c:pt idx="4378">
                  <c:v>1.6789400000000001</c:v>
                </c:pt>
                <c:pt idx="4379">
                  <c:v>1.67933</c:v>
                </c:pt>
                <c:pt idx="4380">
                  <c:v>1.67971</c:v>
                </c:pt>
                <c:pt idx="4381">
                  <c:v>1.6800900000000001</c:v>
                </c:pt>
                <c:pt idx="4382">
                  <c:v>1.68048</c:v>
                </c:pt>
                <c:pt idx="4383">
                  <c:v>1.68086</c:v>
                </c:pt>
                <c:pt idx="4384">
                  <c:v>1.6812400000000001</c:v>
                </c:pt>
                <c:pt idx="4385">
                  <c:v>1.68163</c:v>
                </c:pt>
                <c:pt idx="4386">
                  <c:v>1.68201</c:v>
                </c:pt>
                <c:pt idx="4387">
                  <c:v>1.6823900000000001</c:v>
                </c:pt>
                <c:pt idx="4388">
                  <c:v>1.6827799999999999</c:v>
                </c:pt>
                <c:pt idx="4389">
                  <c:v>1.68316</c:v>
                </c:pt>
                <c:pt idx="4390">
                  <c:v>1.68354</c:v>
                </c:pt>
                <c:pt idx="4391">
                  <c:v>1.6839299999999999</c:v>
                </c:pt>
                <c:pt idx="4392">
                  <c:v>1.68431</c:v>
                </c:pt>
                <c:pt idx="4393">
                  <c:v>1.68469</c:v>
                </c:pt>
                <c:pt idx="4394">
                  <c:v>1.6850799999999999</c:v>
                </c:pt>
                <c:pt idx="4395">
                  <c:v>1.68546</c:v>
                </c:pt>
                <c:pt idx="4396">
                  <c:v>1.68584</c:v>
                </c:pt>
                <c:pt idx="4397">
                  <c:v>1.6862299999999999</c:v>
                </c:pt>
                <c:pt idx="4398">
                  <c:v>1.6866099999999999</c:v>
                </c:pt>
                <c:pt idx="4399">
                  <c:v>1.6870000000000001</c:v>
                </c:pt>
                <c:pt idx="4400">
                  <c:v>1.6873800000000001</c:v>
                </c:pt>
                <c:pt idx="4401">
                  <c:v>1.6877599999999999</c:v>
                </c:pt>
                <c:pt idx="4402">
                  <c:v>1.68815</c:v>
                </c:pt>
                <c:pt idx="4403">
                  <c:v>1.6885300000000001</c:v>
                </c:pt>
                <c:pt idx="4404">
                  <c:v>1.6889099999999999</c:v>
                </c:pt>
                <c:pt idx="4405">
                  <c:v>1.6893</c:v>
                </c:pt>
                <c:pt idx="4406">
                  <c:v>1.6896800000000001</c:v>
                </c:pt>
                <c:pt idx="4407">
                  <c:v>1.6900599999999999</c:v>
                </c:pt>
                <c:pt idx="4408">
                  <c:v>1.69045</c:v>
                </c:pt>
                <c:pt idx="4409">
                  <c:v>1.6908300000000001</c:v>
                </c:pt>
                <c:pt idx="4410">
                  <c:v>1.6912100000000001</c:v>
                </c:pt>
                <c:pt idx="4411">
                  <c:v>1.6916</c:v>
                </c:pt>
                <c:pt idx="4412">
                  <c:v>1.69198</c:v>
                </c:pt>
                <c:pt idx="4413">
                  <c:v>1.6923600000000001</c:v>
                </c:pt>
                <c:pt idx="4414">
                  <c:v>1.69275</c:v>
                </c:pt>
                <c:pt idx="4415">
                  <c:v>1.69313</c:v>
                </c:pt>
                <c:pt idx="4416">
                  <c:v>1.6935100000000001</c:v>
                </c:pt>
                <c:pt idx="4417">
                  <c:v>1.6939</c:v>
                </c:pt>
                <c:pt idx="4418">
                  <c:v>1.69428</c:v>
                </c:pt>
                <c:pt idx="4419">
                  <c:v>1.6946699999999999</c:v>
                </c:pt>
                <c:pt idx="4420">
                  <c:v>1.6950499999999999</c:v>
                </c:pt>
                <c:pt idx="4421">
                  <c:v>1.69543</c:v>
                </c:pt>
                <c:pt idx="4422">
                  <c:v>1.6958200000000001</c:v>
                </c:pt>
                <c:pt idx="4423">
                  <c:v>1.6961999999999999</c:v>
                </c:pt>
                <c:pt idx="4424">
                  <c:v>1.69658</c:v>
                </c:pt>
                <c:pt idx="4425">
                  <c:v>1.6969700000000001</c:v>
                </c:pt>
                <c:pt idx="4426">
                  <c:v>1.6973499999999999</c:v>
                </c:pt>
                <c:pt idx="4427">
                  <c:v>1.69773</c:v>
                </c:pt>
                <c:pt idx="4428">
                  <c:v>1.6981200000000001</c:v>
                </c:pt>
                <c:pt idx="4429">
                  <c:v>1.6984999999999999</c:v>
                </c:pt>
                <c:pt idx="4430">
                  <c:v>1.6988799999999999</c:v>
                </c:pt>
                <c:pt idx="4431">
                  <c:v>1.6992700000000001</c:v>
                </c:pt>
                <c:pt idx="4432">
                  <c:v>1.6996500000000001</c:v>
                </c:pt>
                <c:pt idx="4433">
                  <c:v>1.7000299999999999</c:v>
                </c:pt>
                <c:pt idx="4434">
                  <c:v>1.70042</c:v>
                </c:pt>
                <c:pt idx="4435">
                  <c:v>1.7008000000000001</c:v>
                </c:pt>
                <c:pt idx="4436">
                  <c:v>1.7011799999999999</c:v>
                </c:pt>
                <c:pt idx="4437">
                  <c:v>1.70157</c:v>
                </c:pt>
                <c:pt idx="4438">
                  <c:v>1.7019500000000001</c:v>
                </c:pt>
                <c:pt idx="4439">
                  <c:v>1.70234</c:v>
                </c:pt>
                <c:pt idx="4440">
                  <c:v>1.70272</c:v>
                </c:pt>
                <c:pt idx="4441">
                  <c:v>1.7031000000000001</c:v>
                </c:pt>
                <c:pt idx="4442">
                  <c:v>1.7034899999999999</c:v>
                </c:pt>
                <c:pt idx="4443">
                  <c:v>1.70387</c:v>
                </c:pt>
                <c:pt idx="4444">
                  <c:v>1.70425</c:v>
                </c:pt>
                <c:pt idx="4445">
                  <c:v>1.7046399999999999</c:v>
                </c:pt>
                <c:pt idx="4446">
                  <c:v>1.70502</c:v>
                </c:pt>
                <c:pt idx="4447">
                  <c:v>1.7054</c:v>
                </c:pt>
                <c:pt idx="4448">
                  <c:v>1.7057899999999999</c:v>
                </c:pt>
                <c:pt idx="4449">
                  <c:v>1.70617</c:v>
                </c:pt>
                <c:pt idx="4450">
                  <c:v>1.70655</c:v>
                </c:pt>
                <c:pt idx="4451">
                  <c:v>1.7069399999999999</c:v>
                </c:pt>
                <c:pt idx="4452">
                  <c:v>1.7073199999999999</c:v>
                </c:pt>
                <c:pt idx="4453">
                  <c:v>1.7077</c:v>
                </c:pt>
                <c:pt idx="4454">
                  <c:v>1.7080900000000001</c:v>
                </c:pt>
                <c:pt idx="4455">
                  <c:v>1.7084699999999999</c:v>
                </c:pt>
                <c:pt idx="4456">
                  <c:v>1.70885</c:v>
                </c:pt>
                <c:pt idx="4457">
                  <c:v>1.7092400000000001</c:v>
                </c:pt>
                <c:pt idx="4458">
                  <c:v>1.7096199999999999</c:v>
                </c:pt>
                <c:pt idx="4459">
                  <c:v>1.71001</c:v>
                </c:pt>
                <c:pt idx="4460">
                  <c:v>1.7103900000000001</c:v>
                </c:pt>
                <c:pt idx="4461">
                  <c:v>1.7107699999999999</c:v>
                </c:pt>
                <c:pt idx="4462">
                  <c:v>1.71116</c:v>
                </c:pt>
                <c:pt idx="4463">
                  <c:v>1.7115400000000001</c:v>
                </c:pt>
                <c:pt idx="4464">
                  <c:v>1.7119200000000001</c:v>
                </c:pt>
                <c:pt idx="4465">
                  <c:v>1.71231</c:v>
                </c:pt>
                <c:pt idx="4466">
                  <c:v>1.71269</c:v>
                </c:pt>
                <c:pt idx="4467">
                  <c:v>1.7130700000000001</c:v>
                </c:pt>
                <c:pt idx="4468">
                  <c:v>1.71346</c:v>
                </c:pt>
                <c:pt idx="4469">
                  <c:v>1.71384</c:v>
                </c:pt>
                <c:pt idx="4470">
                  <c:v>1.7142200000000001</c:v>
                </c:pt>
                <c:pt idx="4471">
                  <c:v>1.71461</c:v>
                </c:pt>
                <c:pt idx="4472">
                  <c:v>1.71499</c:v>
                </c:pt>
                <c:pt idx="4473">
                  <c:v>1.7153700000000001</c:v>
                </c:pt>
                <c:pt idx="4474">
                  <c:v>1.71576</c:v>
                </c:pt>
                <c:pt idx="4475">
                  <c:v>1.71614</c:v>
                </c:pt>
                <c:pt idx="4476">
                  <c:v>1.71652</c:v>
                </c:pt>
                <c:pt idx="4477">
                  <c:v>1.7169099999999999</c:v>
                </c:pt>
                <c:pt idx="4478">
                  <c:v>1.71729</c:v>
                </c:pt>
                <c:pt idx="4479">
                  <c:v>1.71767</c:v>
                </c:pt>
                <c:pt idx="4480">
                  <c:v>1.7180599999999999</c:v>
                </c:pt>
                <c:pt idx="4481">
                  <c:v>1.71844</c:v>
                </c:pt>
                <c:pt idx="4482">
                  <c:v>1.7188300000000001</c:v>
                </c:pt>
                <c:pt idx="4483">
                  <c:v>1.7192099999999999</c:v>
                </c:pt>
                <c:pt idx="4484">
                  <c:v>1.71959</c:v>
                </c:pt>
                <c:pt idx="4485">
                  <c:v>1.7199800000000001</c:v>
                </c:pt>
                <c:pt idx="4486">
                  <c:v>1.7203599999999999</c:v>
                </c:pt>
                <c:pt idx="4487">
                  <c:v>1.7207399999999999</c:v>
                </c:pt>
                <c:pt idx="4488">
                  <c:v>1.72113</c:v>
                </c:pt>
                <c:pt idx="4489">
                  <c:v>1.7215100000000001</c:v>
                </c:pt>
                <c:pt idx="4490">
                  <c:v>1.7218899999999999</c:v>
                </c:pt>
                <c:pt idx="4491">
                  <c:v>1.72228</c:v>
                </c:pt>
                <c:pt idx="4492">
                  <c:v>1.7226600000000001</c:v>
                </c:pt>
                <c:pt idx="4493">
                  <c:v>1.7230399999999999</c:v>
                </c:pt>
                <c:pt idx="4494">
                  <c:v>1.72343</c:v>
                </c:pt>
                <c:pt idx="4495">
                  <c:v>1.7238100000000001</c:v>
                </c:pt>
                <c:pt idx="4496">
                  <c:v>1.7241899999999999</c:v>
                </c:pt>
                <c:pt idx="4497">
                  <c:v>1.72458</c:v>
                </c:pt>
                <c:pt idx="4498">
                  <c:v>1.72496</c:v>
                </c:pt>
                <c:pt idx="4499">
                  <c:v>1.7253400000000001</c:v>
                </c:pt>
                <c:pt idx="4500">
                  <c:v>1.72573</c:v>
                </c:pt>
                <c:pt idx="4501">
                  <c:v>1.72611</c:v>
                </c:pt>
                <c:pt idx="4502">
                  <c:v>1.7264999999999999</c:v>
                </c:pt>
                <c:pt idx="4503">
                  <c:v>1.72688</c:v>
                </c:pt>
                <c:pt idx="4504">
                  <c:v>1.72726</c:v>
                </c:pt>
                <c:pt idx="4505">
                  <c:v>1.7276499999999999</c:v>
                </c:pt>
                <c:pt idx="4506">
                  <c:v>1.72803</c:v>
                </c:pt>
                <c:pt idx="4507">
                  <c:v>1.72841</c:v>
                </c:pt>
                <c:pt idx="4508">
                  <c:v>1.7287999999999999</c:v>
                </c:pt>
                <c:pt idx="4509">
                  <c:v>1.7291799999999999</c:v>
                </c:pt>
                <c:pt idx="4510">
                  <c:v>1.72956</c:v>
                </c:pt>
                <c:pt idx="4511">
                  <c:v>1.7299500000000001</c:v>
                </c:pt>
                <c:pt idx="4512">
                  <c:v>1.7303299999999999</c:v>
                </c:pt>
                <c:pt idx="4513">
                  <c:v>1.73071</c:v>
                </c:pt>
                <c:pt idx="4514">
                  <c:v>1.7311000000000001</c:v>
                </c:pt>
                <c:pt idx="4515">
                  <c:v>1.7314799999999999</c:v>
                </c:pt>
                <c:pt idx="4516">
                  <c:v>1.73186</c:v>
                </c:pt>
                <c:pt idx="4517">
                  <c:v>1.7322500000000001</c:v>
                </c:pt>
                <c:pt idx="4518">
                  <c:v>1.7326299999999999</c:v>
                </c:pt>
                <c:pt idx="4519">
                  <c:v>1.7330099999999999</c:v>
                </c:pt>
                <c:pt idx="4520">
                  <c:v>1.7334000000000001</c:v>
                </c:pt>
                <c:pt idx="4521">
                  <c:v>1.7337800000000001</c:v>
                </c:pt>
                <c:pt idx="4522">
                  <c:v>1.73417</c:v>
                </c:pt>
                <c:pt idx="4523">
                  <c:v>1.73455</c:v>
                </c:pt>
                <c:pt idx="4524">
                  <c:v>1.7349300000000001</c:v>
                </c:pt>
                <c:pt idx="4525">
                  <c:v>1.73532</c:v>
                </c:pt>
                <c:pt idx="4526">
                  <c:v>1.7357</c:v>
                </c:pt>
                <c:pt idx="4527">
                  <c:v>1.7360800000000001</c:v>
                </c:pt>
                <c:pt idx="4528">
                  <c:v>1.73647</c:v>
                </c:pt>
                <c:pt idx="4529">
                  <c:v>1.73685</c:v>
                </c:pt>
                <c:pt idx="4530">
                  <c:v>1.7372300000000001</c:v>
                </c:pt>
                <c:pt idx="4531">
                  <c:v>1.7376199999999999</c:v>
                </c:pt>
                <c:pt idx="4532">
                  <c:v>1.738</c:v>
                </c:pt>
                <c:pt idx="4533">
                  <c:v>1.73838</c:v>
                </c:pt>
                <c:pt idx="4534">
                  <c:v>1.7387699999999999</c:v>
                </c:pt>
                <c:pt idx="4535">
                  <c:v>1.73915</c:v>
                </c:pt>
                <c:pt idx="4536">
                  <c:v>1.73953</c:v>
                </c:pt>
                <c:pt idx="4537">
                  <c:v>1.7399199999999999</c:v>
                </c:pt>
                <c:pt idx="4538">
                  <c:v>1.7403</c:v>
                </c:pt>
                <c:pt idx="4539">
                  <c:v>1.74068</c:v>
                </c:pt>
                <c:pt idx="4540">
                  <c:v>1.7410699999999999</c:v>
                </c:pt>
                <c:pt idx="4541">
                  <c:v>1.7414499999999999</c:v>
                </c:pt>
                <c:pt idx="4542">
                  <c:v>1.7418400000000001</c:v>
                </c:pt>
                <c:pt idx="4543">
                  <c:v>1.7422200000000001</c:v>
                </c:pt>
                <c:pt idx="4544">
                  <c:v>1.7425999999999999</c:v>
                </c:pt>
                <c:pt idx="4545">
                  <c:v>1.74299</c:v>
                </c:pt>
                <c:pt idx="4546">
                  <c:v>1.7433700000000001</c:v>
                </c:pt>
                <c:pt idx="4547">
                  <c:v>1.7437499999999999</c:v>
                </c:pt>
                <c:pt idx="4548">
                  <c:v>1.74414</c:v>
                </c:pt>
                <c:pt idx="4549">
                  <c:v>1.7445200000000001</c:v>
                </c:pt>
                <c:pt idx="4550">
                  <c:v>1.7448999999999999</c:v>
                </c:pt>
                <c:pt idx="4551">
                  <c:v>1.74529</c:v>
                </c:pt>
                <c:pt idx="4552">
                  <c:v>1.7456700000000001</c:v>
                </c:pt>
                <c:pt idx="4553">
                  <c:v>1.7460500000000001</c:v>
                </c:pt>
                <c:pt idx="4554">
                  <c:v>1.74644</c:v>
                </c:pt>
                <c:pt idx="4555">
                  <c:v>1.74682</c:v>
                </c:pt>
                <c:pt idx="4556">
                  <c:v>1.7472000000000001</c:v>
                </c:pt>
                <c:pt idx="4557">
                  <c:v>1.74759</c:v>
                </c:pt>
                <c:pt idx="4558">
                  <c:v>1.74797</c:v>
                </c:pt>
                <c:pt idx="4559">
                  <c:v>1.7483500000000001</c:v>
                </c:pt>
                <c:pt idx="4560">
                  <c:v>1.74874</c:v>
                </c:pt>
                <c:pt idx="4561">
                  <c:v>1.74912</c:v>
                </c:pt>
                <c:pt idx="4562">
                  <c:v>1.7495099999999999</c:v>
                </c:pt>
                <c:pt idx="4563">
                  <c:v>1.7498899999999999</c:v>
                </c:pt>
                <c:pt idx="4564">
                  <c:v>1.75027</c:v>
                </c:pt>
                <c:pt idx="4565">
                  <c:v>1.7506600000000001</c:v>
                </c:pt>
                <c:pt idx="4566">
                  <c:v>1.7510399999999999</c:v>
                </c:pt>
                <c:pt idx="4567">
                  <c:v>1.75142</c:v>
                </c:pt>
                <c:pt idx="4568">
                  <c:v>1.7518100000000001</c:v>
                </c:pt>
                <c:pt idx="4569">
                  <c:v>1.7521899999999999</c:v>
                </c:pt>
                <c:pt idx="4570">
                  <c:v>1.75257</c:v>
                </c:pt>
                <c:pt idx="4571">
                  <c:v>1.7529600000000001</c:v>
                </c:pt>
                <c:pt idx="4572">
                  <c:v>1.7533399999999999</c:v>
                </c:pt>
                <c:pt idx="4573">
                  <c:v>1.7537199999999999</c:v>
                </c:pt>
                <c:pt idx="4574">
                  <c:v>1.7541100000000001</c:v>
                </c:pt>
                <c:pt idx="4575">
                  <c:v>1.7544900000000001</c:v>
                </c:pt>
                <c:pt idx="4576">
                  <c:v>1.7548699999999999</c:v>
                </c:pt>
                <c:pt idx="4577">
                  <c:v>1.75526</c:v>
                </c:pt>
                <c:pt idx="4578">
                  <c:v>1.7556400000000001</c:v>
                </c:pt>
                <c:pt idx="4579">
                  <c:v>1.7560199999999999</c:v>
                </c:pt>
                <c:pt idx="4580">
                  <c:v>1.75641</c:v>
                </c:pt>
                <c:pt idx="4581">
                  <c:v>1.7567900000000001</c:v>
                </c:pt>
                <c:pt idx="4582">
                  <c:v>1.7571699999999999</c:v>
                </c:pt>
                <c:pt idx="4583">
                  <c:v>1.75756</c:v>
                </c:pt>
                <c:pt idx="4584">
                  <c:v>1.7579400000000001</c:v>
                </c:pt>
                <c:pt idx="4585">
                  <c:v>1.7583299999999999</c:v>
                </c:pt>
                <c:pt idx="4586">
                  <c:v>1.75871</c:v>
                </c:pt>
                <c:pt idx="4587">
                  <c:v>1.75909</c:v>
                </c:pt>
                <c:pt idx="4588">
                  <c:v>1.7594799999999999</c:v>
                </c:pt>
                <c:pt idx="4589">
                  <c:v>1.75986</c:v>
                </c:pt>
                <c:pt idx="4590">
                  <c:v>1.76024</c:v>
                </c:pt>
                <c:pt idx="4591">
                  <c:v>1.7606299999999999</c:v>
                </c:pt>
                <c:pt idx="4592">
                  <c:v>1.76101</c:v>
                </c:pt>
                <c:pt idx="4593">
                  <c:v>1.76139</c:v>
                </c:pt>
                <c:pt idx="4594">
                  <c:v>1.7617799999999999</c:v>
                </c:pt>
                <c:pt idx="4595">
                  <c:v>1.7621599999999999</c:v>
                </c:pt>
                <c:pt idx="4596">
                  <c:v>1.76254</c:v>
                </c:pt>
                <c:pt idx="4597">
                  <c:v>1.7629300000000001</c:v>
                </c:pt>
                <c:pt idx="4598">
                  <c:v>1.7633099999999999</c:v>
                </c:pt>
                <c:pt idx="4599">
                  <c:v>1.76369</c:v>
                </c:pt>
                <c:pt idx="4600">
                  <c:v>1.7640800000000001</c:v>
                </c:pt>
                <c:pt idx="4601">
                  <c:v>1.7644599999999999</c:v>
                </c:pt>
                <c:pt idx="4602">
                  <c:v>1.76484</c:v>
                </c:pt>
                <c:pt idx="4603">
                  <c:v>1.7652300000000001</c:v>
                </c:pt>
                <c:pt idx="4604">
                  <c:v>1.7656099999999999</c:v>
                </c:pt>
                <c:pt idx="4605">
                  <c:v>1.766</c:v>
                </c:pt>
                <c:pt idx="4606">
                  <c:v>1.7663800000000001</c:v>
                </c:pt>
                <c:pt idx="4607">
                  <c:v>1.7667600000000001</c:v>
                </c:pt>
                <c:pt idx="4608">
                  <c:v>1.76715</c:v>
                </c:pt>
                <c:pt idx="4609">
                  <c:v>1.76753</c:v>
                </c:pt>
                <c:pt idx="4610">
                  <c:v>1.7679100000000001</c:v>
                </c:pt>
                <c:pt idx="4611">
                  <c:v>1.7683</c:v>
                </c:pt>
                <c:pt idx="4612">
                  <c:v>1.76868</c:v>
                </c:pt>
                <c:pt idx="4613">
                  <c:v>1.7690600000000001</c:v>
                </c:pt>
                <c:pt idx="4614">
                  <c:v>1.76945</c:v>
                </c:pt>
                <c:pt idx="4615">
                  <c:v>1.76983</c:v>
                </c:pt>
                <c:pt idx="4616">
                  <c:v>1.7702100000000001</c:v>
                </c:pt>
                <c:pt idx="4617">
                  <c:v>1.7706</c:v>
                </c:pt>
                <c:pt idx="4618">
                  <c:v>1.77098</c:v>
                </c:pt>
                <c:pt idx="4619">
                  <c:v>1.77136</c:v>
                </c:pt>
                <c:pt idx="4620">
                  <c:v>1.7717499999999999</c:v>
                </c:pt>
                <c:pt idx="4621">
                  <c:v>1.77213</c:v>
                </c:pt>
                <c:pt idx="4622">
                  <c:v>1.77251</c:v>
                </c:pt>
                <c:pt idx="4623">
                  <c:v>1.7728999999999999</c:v>
                </c:pt>
                <c:pt idx="4624">
                  <c:v>1.77328</c:v>
                </c:pt>
                <c:pt idx="4625">
                  <c:v>1.7736700000000001</c:v>
                </c:pt>
                <c:pt idx="4626">
                  <c:v>1.7740499999999999</c:v>
                </c:pt>
                <c:pt idx="4627">
                  <c:v>1.77443</c:v>
                </c:pt>
                <c:pt idx="4628">
                  <c:v>1.7748200000000001</c:v>
                </c:pt>
                <c:pt idx="4629">
                  <c:v>1.7751999999999999</c:v>
                </c:pt>
                <c:pt idx="4630">
                  <c:v>1.7755799999999999</c:v>
                </c:pt>
                <c:pt idx="4631">
                  <c:v>1.77597</c:v>
                </c:pt>
                <c:pt idx="4632">
                  <c:v>1.7763500000000001</c:v>
                </c:pt>
                <c:pt idx="4633">
                  <c:v>1.7767299999999999</c:v>
                </c:pt>
                <c:pt idx="4634">
                  <c:v>1.77712</c:v>
                </c:pt>
                <c:pt idx="4635">
                  <c:v>1.7775000000000001</c:v>
                </c:pt>
                <c:pt idx="4636">
                  <c:v>1.7778799999999999</c:v>
                </c:pt>
                <c:pt idx="4637">
                  <c:v>1.77827</c:v>
                </c:pt>
                <c:pt idx="4638">
                  <c:v>1.7786500000000001</c:v>
                </c:pt>
                <c:pt idx="4639">
                  <c:v>1.7790299999999999</c:v>
                </c:pt>
                <c:pt idx="4640">
                  <c:v>1.77942</c:v>
                </c:pt>
                <c:pt idx="4641">
                  <c:v>1.7798</c:v>
                </c:pt>
                <c:pt idx="4642">
                  <c:v>1.7801800000000001</c:v>
                </c:pt>
                <c:pt idx="4643">
                  <c:v>1.78057</c:v>
                </c:pt>
                <c:pt idx="4644">
                  <c:v>1.78095</c:v>
                </c:pt>
                <c:pt idx="4645">
                  <c:v>1.7813399999999999</c:v>
                </c:pt>
                <c:pt idx="4646">
                  <c:v>1.78172</c:v>
                </c:pt>
                <c:pt idx="4647">
                  <c:v>1.7821</c:v>
                </c:pt>
                <c:pt idx="4648">
                  <c:v>1.7824899999999999</c:v>
                </c:pt>
                <c:pt idx="4649">
                  <c:v>1.78287</c:v>
                </c:pt>
                <c:pt idx="4650">
                  <c:v>1.78325</c:v>
                </c:pt>
                <c:pt idx="4651">
                  <c:v>1.7836399999999999</c:v>
                </c:pt>
                <c:pt idx="4652">
                  <c:v>1.7840199999999999</c:v>
                </c:pt>
                <c:pt idx="4653">
                  <c:v>1.7844</c:v>
                </c:pt>
                <c:pt idx="4654">
                  <c:v>1.7847900000000001</c:v>
                </c:pt>
                <c:pt idx="4655">
                  <c:v>1.7851699999999999</c:v>
                </c:pt>
                <c:pt idx="4656">
                  <c:v>1.78555</c:v>
                </c:pt>
                <c:pt idx="4657">
                  <c:v>1.7859400000000001</c:v>
                </c:pt>
                <c:pt idx="4658">
                  <c:v>1.7863199999999999</c:v>
                </c:pt>
                <c:pt idx="4659">
                  <c:v>1.7867</c:v>
                </c:pt>
                <c:pt idx="4660">
                  <c:v>1.7870900000000001</c:v>
                </c:pt>
                <c:pt idx="4661">
                  <c:v>1.7874699999999999</c:v>
                </c:pt>
                <c:pt idx="4662">
                  <c:v>1.7878499999999999</c:v>
                </c:pt>
                <c:pt idx="4663">
                  <c:v>1.7882400000000001</c:v>
                </c:pt>
                <c:pt idx="4664">
                  <c:v>1.7886200000000001</c:v>
                </c:pt>
                <c:pt idx="4665">
                  <c:v>1.78901</c:v>
                </c:pt>
                <c:pt idx="4666">
                  <c:v>1.78939</c:v>
                </c:pt>
                <c:pt idx="4667">
                  <c:v>1.7897700000000001</c:v>
                </c:pt>
                <c:pt idx="4668">
                  <c:v>1.79016</c:v>
                </c:pt>
                <c:pt idx="4669">
                  <c:v>1.79054</c:v>
                </c:pt>
                <c:pt idx="4670">
                  <c:v>1.7909200000000001</c:v>
                </c:pt>
                <c:pt idx="4671">
                  <c:v>1.79131</c:v>
                </c:pt>
                <c:pt idx="4672">
                  <c:v>1.79169</c:v>
                </c:pt>
                <c:pt idx="4673">
                  <c:v>1.7920700000000001</c:v>
                </c:pt>
                <c:pt idx="4674">
                  <c:v>1.7924599999999999</c:v>
                </c:pt>
                <c:pt idx="4675">
                  <c:v>1.79284</c:v>
                </c:pt>
                <c:pt idx="4676">
                  <c:v>1.79322</c:v>
                </c:pt>
                <c:pt idx="4677">
                  <c:v>1.7936099999999999</c:v>
                </c:pt>
                <c:pt idx="4678">
                  <c:v>1.79399</c:v>
                </c:pt>
                <c:pt idx="4679">
                  <c:v>1.79437</c:v>
                </c:pt>
                <c:pt idx="4680">
                  <c:v>1.7947599999999999</c:v>
                </c:pt>
                <c:pt idx="4681">
                  <c:v>1.79514</c:v>
                </c:pt>
                <c:pt idx="4682">
                  <c:v>1.79552</c:v>
                </c:pt>
                <c:pt idx="4683">
                  <c:v>1.7959099999999999</c:v>
                </c:pt>
                <c:pt idx="4684">
                  <c:v>1.7962899999999999</c:v>
                </c:pt>
                <c:pt idx="4685">
                  <c:v>1.79667</c:v>
                </c:pt>
                <c:pt idx="4686">
                  <c:v>1.7970600000000001</c:v>
                </c:pt>
                <c:pt idx="4687">
                  <c:v>1.7974399999999999</c:v>
                </c:pt>
                <c:pt idx="4688">
                  <c:v>1.79783</c:v>
                </c:pt>
                <c:pt idx="4689">
                  <c:v>1.7982100000000001</c:v>
                </c:pt>
                <c:pt idx="4690">
                  <c:v>1.7985899999999999</c:v>
                </c:pt>
                <c:pt idx="4691">
                  <c:v>1.79898</c:v>
                </c:pt>
                <c:pt idx="4692">
                  <c:v>1.7993600000000001</c:v>
                </c:pt>
                <c:pt idx="4693">
                  <c:v>1.7997399999999999</c:v>
                </c:pt>
                <c:pt idx="4694">
                  <c:v>1.80013</c:v>
                </c:pt>
                <c:pt idx="4695">
                  <c:v>1.8005100000000001</c:v>
                </c:pt>
                <c:pt idx="4696">
                  <c:v>1.8008900000000001</c:v>
                </c:pt>
                <c:pt idx="4697">
                  <c:v>1.80128</c:v>
                </c:pt>
                <c:pt idx="4698">
                  <c:v>1.80166</c:v>
                </c:pt>
                <c:pt idx="4699">
                  <c:v>1.8020400000000001</c:v>
                </c:pt>
                <c:pt idx="4700">
                  <c:v>1.80243</c:v>
                </c:pt>
                <c:pt idx="4701">
                  <c:v>1.80281</c:v>
                </c:pt>
                <c:pt idx="4702">
                  <c:v>1.8031900000000001</c:v>
                </c:pt>
                <c:pt idx="4703">
                  <c:v>1.80358</c:v>
                </c:pt>
                <c:pt idx="4704">
                  <c:v>1.80396</c:v>
                </c:pt>
                <c:pt idx="4705">
                  <c:v>1.8043400000000001</c:v>
                </c:pt>
                <c:pt idx="4706">
                  <c:v>1.8047299999999999</c:v>
                </c:pt>
                <c:pt idx="4707">
                  <c:v>1.80511</c:v>
                </c:pt>
                <c:pt idx="4708">
                  <c:v>1.8055000000000001</c:v>
                </c:pt>
                <c:pt idx="4709">
                  <c:v>1.8058799999999999</c:v>
                </c:pt>
                <c:pt idx="4710">
                  <c:v>1.80626</c:v>
                </c:pt>
                <c:pt idx="4711">
                  <c:v>1.8066500000000001</c:v>
                </c:pt>
                <c:pt idx="4712">
                  <c:v>1.8070299999999999</c:v>
                </c:pt>
                <c:pt idx="4713">
                  <c:v>1.80741</c:v>
                </c:pt>
                <c:pt idx="4714">
                  <c:v>1.8078000000000001</c:v>
                </c:pt>
                <c:pt idx="4715">
                  <c:v>1.8081799999999999</c:v>
                </c:pt>
                <c:pt idx="4716">
                  <c:v>1.8085599999999999</c:v>
                </c:pt>
                <c:pt idx="4717">
                  <c:v>1.8089500000000001</c:v>
                </c:pt>
                <c:pt idx="4718">
                  <c:v>1.8093300000000001</c:v>
                </c:pt>
                <c:pt idx="4719">
                  <c:v>1.8097099999999999</c:v>
                </c:pt>
                <c:pt idx="4720">
                  <c:v>1.8101</c:v>
                </c:pt>
                <c:pt idx="4721">
                  <c:v>1.8104800000000001</c:v>
                </c:pt>
                <c:pt idx="4722">
                  <c:v>1.8108599999999999</c:v>
                </c:pt>
                <c:pt idx="4723">
                  <c:v>1.81125</c:v>
                </c:pt>
                <c:pt idx="4724">
                  <c:v>1.8116300000000001</c:v>
                </c:pt>
                <c:pt idx="4725">
                  <c:v>1.8120099999999999</c:v>
                </c:pt>
                <c:pt idx="4726">
                  <c:v>1.8124</c:v>
                </c:pt>
                <c:pt idx="4727">
                  <c:v>1.8127800000000001</c:v>
                </c:pt>
                <c:pt idx="4728">
                  <c:v>1.8131699999999999</c:v>
                </c:pt>
                <c:pt idx="4729">
                  <c:v>1.81355</c:v>
                </c:pt>
                <c:pt idx="4730">
                  <c:v>1.81393</c:v>
                </c:pt>
                <c:pt idx="4731">
                  <c:v>1.8143199999999999</c:v>
                </c:pt>
                <c:pt idx="4732">
                  <c:v>1.8147</c:v>
                </c:pt>
                <c:pt idx="4733">
                  <c:v>1.81508</c:v>
                </c:pt>
                <c:pt idx="4734">
                  <c:v>1.8154699999999999</c:v>
                </c:pt>
                <c:pt idx="4735">
                  <c:v>1.81585</c:v>
                </c:pt>
                <c:pt idx="4736">
                  <c:v>1.81623</c:v>
                </c:pt>
                <c:pt idx="4737">
                  <c:v>1.8166199999999999</c:v>
                </c:pt>
                <c:pt idx="4738">
                  <c:v>1.8169999999999999</c:v>
                </c:pt>
                <c:pt idx="4739">
                  <c:v>1.81738</c:v>
                </c:pt>
                <c:pt idx="4740">
                  <c:v>1.8177700000000001</c:v>
                </c:pt>
                <c:pt idx="4741">
                  <c:v>1.8181499999999999</c:v>
                </c:pt>
                <c:pt idx="4742">
                  <c:v>1.81853</c:v>
                </c:pt>
                <c:pt idx="4743">
                  <c:v>1.8189200000000001</c:v>
                </c:pt>
                <c:pt idx="4744">
                  <c:v>1.8192999999999999</c:v>
                </c:pt>
                <c:pt idx="4745">
                  <c:v>1.81968</c:v>
                </c:pt>
                <c:pt idx="4746">
                  <c:v>1.8200700000000001</c:v>
                </c:pt>
                <c:pt idx="4747">
                  <c:v>1.8204499999999999</c:v>
                </c:pt>
                <c:pt idx="4748">
                  <c:v>1.82084</c:v>
                </c:pt>
                <c:pt idx="4749">
                  <c:v>1.8212200000000001</c:v>
                </c:pt>
                <c:pt idx="4750">
                  <c:v>1.8216000000000001</c:v>
                </c:pt>
                <c:pt idx="4751">
                  <c:v>1.82199</c:v>
                </c:pt>
                <c:pt idx="4752">
                  <c:v>1.82237</c:v>
                </c:pt>
                <c:pt idx="4753">
                  <c:v>1.8227500000000001</c:v>
                </c:pt>
                <c:pt idx="4754">
                  <c:v>1.82314</c:v>
                </c:pt>
                <c:pt idx="4755">
                  <c:v>1.82352</c:v>
                </c:pt>
                <c:pt idx="4756">
                  <c:v>1.8239000000000001</c:v>
                </c:pt>
                <c:pt idx="4757">
                  <c:v>1.82429</c:v>
                </c:pt>
                <c:pt idx="4758">
                  <c:v>1.82467</c:v>
                </c:pt>
                <c:pt idx="4759">
                  <c:v>1.8250500000000001</c:v>
                </c:pt>
                <c:pt idx="4760">
                  <c:v>1.82544</c:v>
                </c:pt>
                <c:pt idx="4761">
                  <c:v>1.82582</c:v>
                </c:pt>
                <c:pt idx="4762">
                  <c:v>1.8262</c:v>
                </c:pt>
                <c:pt idx="4763">
                  <c:v>1.8265899999999999</c:v>
                </c:pt>
                <c:pt idx="4764">
                  <c:v>1.82697</c:v>
                </c:pt>
                <c:pt idx="4765">
                  <c:v>1.82735</c:v>
                </c:pt>
                <c:pt idx="4766">
                  <c:v>1.8277399999999999</c:v>
                </c:pt>
                <c:pt idx="4767">
                  <c:v>1.82812</c:v>
                </c:pt>
                <c:pt idx="4768">
                  <c:v>1.8285100000000001</c:v>
                </c:pt>
                <c:pt idx="4769">
                  <c:v>1.8288899999999999</c:v>
                </c:pt>
                <c:pt idx="4770">
                  <c:v>1.82927</c:v>
                </c:pt>
                <c:pt idx="4771">
                  <c:v>1.8296600000000001</c:v>
                </c:pt>
                <c:pt idx="4772">
                  <c:v>1.8300399999999999</c:v>
                </c:pt>
                <c:pt idx="4773">
                  <c:v>1.8304199999999999</c:v>
                </c:pt>
                <c:pt idx="4774">
                  <c:v>1.83081</c:v>
                </c:pt>
                <c:pt idx="4775">
                  <c:v>1.8311900000000001</c:v>
                </c:pt>
                <c:pt idx="4776">
                  <c:v>1.8315699999999999</c:v>
                </c:pt>
                <c:pt idx="4777">
                  <c:v>1.83196</c:v>
                </c:pt>
                <c:pt idx="4778">
                  <c:v>1.8323400000000001</c:v>
                </c:pt>
                <c:pt idx="4779">
                  <c:v>1.8327199999999999</c:v>
                </c:pt>
                <c:pt idx="4780">
                  <c:v>1.83311</c:v>
                </c:pt>
                <c:pt idx="4781">
                  <c:v>1.8334900000000001</c:v>
                </c:pt>
                <c:pt idx="4782">
                  <c:v>1.8338699999999999</c:v>
                </c:pt>
                <c:pt idx="4783">
                  <c:v>1.83426</c:v>
                </c:pt>
                <c:pt idx="4784">
                  <c:v>1.83464</c:v>
                </c:pt>
                <c:pt idx="4785">
                  <c:v>1.8350200000000001</c:v>
                </c:pt>
                <c:pt idx="4786">
                  <c:v>1.83541</c:v>
                </c:pt>
                <c:pt idx="4787">
                  <c:v>1.83579</c:v>
                </c:pt>
                <c:pt idx="4788">
                  <c:v>1.8361799999999999</c:v>
                </c:pt>
                <c:pt idx="4789">
                  <c:v>1.83656</c:v>
                </c:pt>
                <c:pt idx="4790">
                  <c:v>1.83694</c:v>
                </c:pt>
                <c:pt idx="4791">
                  <c:v>1.8373299999999999</c:v>
                </c:pt>
                <c:pt idx="4792">
                  <c:v>1.83771</c:v>
                </c:pt>
                <c:pt idx="4793">
                  <c:v>1.83809</c:v>
                </c:pt>
                <c:pt idx="4794">
                  <c:v>1.8384799999999999</c:v>
                </c:pt>
                <c:pt idx="4795">
                  <c:v>1.8388599999999999</c:v>
                </c:pt>
                <c:pt idx="4796">
                  <c:v>1.83924</c:v>
                </c:pt>
                <c:pt idx="4797">
                  <c:v>1.8396300000000001</c:v>
                </c:pt>
                <c:pt idx="4798">
                  <c:v>1.8400099999999999</c:v>
                </c:pt>
                <c:pt idx="4799">
                  <c:v>1.84039</c:v>
                </c:pt>
                <c:pt idx="4800">
                  <c:v>1.8407800000000001</c:v>
                </c:pt>
                <c:pt idx="4801">
                  <c:v>1.8411599999999999</c:v>
                </c:pt>
                <c:pt idx="4802">
                  <c:v>1.84154</c:v>
                </c:pt>
                <c:pt idx="4803">
                  <c:v>1.8419300000000001</c:v>
                </c:pt>
                <c:pt idx="4804">
                  <c:v>1.8423099999999999</c:v>
                </c:pt>
                <c:pt idx="4805">
                  <c:v>1.8426899999999999</c:v>
                </c:pt>
                <c:pt idx="4806">
                  <c:v>1.8430800000000001</c:v>
                </c:pt>
                <c:pt idx="4807">
                  <c:v>1.8434600000000001</c:v>
                </c:pt>
                <c:pt idx="4808">
                  <c:v>1.8438399999999999</c:v>
                </c:pt>
                <c:pt idx="4809">
                  <c:v>1.84423</c:v>
                </c:pt>
                <c:pt idx="4810">
                  <c:v>1.8446100000000001</c:v>
                </c:pt>
                <c:pt idx="4811">
                  <c:v>1.845</c:v>
                </c:pt>
                <c:pt idx="4812">
                  <c:v>1.84538</c:v>
                </c:pt>
                <c:pt idx="4813">
                  <c:v>1.8457600000000001</c:v>
                </c:pt>
                <c:pt idx="4814">
                  <c:v>1.84615</c:v>
                </c:pt>
                <c:pt idx="4815">
                  <c:v>1.84653</c:v>
                </c:pt>
                <c:pt idx="4816">
                  <c:v>1.8469100000000001</c:v>
                </c:pt>
                <c:pt idx="4817">
                  <c:v>1.8472999999999999</c:v>
                </c:pt>
                <c:pt idx="4818">
                  <c:v>1.84768</c:v>
                </c:pt>
                <c:pt idx="4819">
                  <c:v>1.84806</c:v>
                </c:pt>
                <c:pt idx="4820">
                  <c:v>1.8484499999999999</c:v>
                </c:pt>
                <c:pt idx="4821">
                  <c:v>1.84883</c:v>
                </c:pt>
                <c:pt idx="4822">
                  <c:v>1.84921</c:v>
                </c:pt>
                <c:pt idx="4823">
                  <c:v>1.8495999999999999</c:v>
                </c:pt>
                <c:pt idx="4824">
                  <c:v>1.84998</c:v>
                </c:pt>
                <c:pt idx="4825">
                  <c:v>1.85036</c:v>
                </c:pt>
                <c:pt idx="4826">
                  <c:v>1.8507499999999999</c:v>
                </c:pt>
                <c:pt idx="4827">
                  <c:v>1.8511299999999999</c:v>
                </c:pt>
                <c:pt idx="4828">
                  <c:v>1.85151</c:v>
                </c:pt>
                <c:pt idx="4829">
                  <c:v>1.8519000000000001</c:v>
                </c:pt>
                <c:pt idx="4830">
                  <c:v>1.8522799999999999</c:v>
                </c:pt>
                <c:pt idx="4831">
                  <c:v>1.85267</c:v>
                </c:pt>
                <c:pt idx="4832">
                  <c:v>1.8530500000000001</c:v>
                </c:pt>
                <c:pt idx="4833">
                  <c:v>1.8534299999999999</c:v>
                </c:pt>
                <c:pt idx="4834">
                  <c:v>1.85382</c:v>
                </c:pt>
                <c:pt idx="4835">
                  <c:v>1.8542000000000001</c:v>
                </c:pt>
                <c:pt idx="4836">
                  <c:v>1.8545799999999999</c:v>
                </c:pt>
                <c:pt idx="4837">
                  <c:v>1.85497</c:v>
                </c:pt>
                <c:pt idx="4838">
                  <c:v>1.8553500000000001</c:v>
                </c:pt>
                <c:pt idx="4839">
                  <c:v>1.8557300000000001</c:v>
                </c:pt>
                <c:pt idx="4840">
                  <c:v>1.85612</c:v>
                </c:pt>
                <c:pt idx="4841">
                  <c:v>1.8565</c:v>
                </c:pt>
                <c:pt idx="4842">
                  <c:v>1.8568800000000001</c:v>
                </c:pt>
                <c:pt idx="4843">
                  <c:v>1.85727</c:v>
                </c:pt>
                <c:pt idx="4844">
                  <c:v>1.85765</c:v>
                </c:pt>
                <c:pt idx="4845">
                  <c:v>1.8580300000000001</c:v>
                </c:pt>
                <c:pt idx="4846">
                  <c:v>1.85842</c:v>
                </c:pt>
                <c:pt idx="4847">
                  <c:v>1.8588</c:v>
                </c:pt>
                <c:pt idx="4848">
                  <c:v>1.8591800000000001</c:v>
                </c:pt>
                <c:pt idx="4849">
                  <c:v>1.8595699999999999</c:v>
                </c:pt>
                <c:pt idx="4850">
                  <c:v>1.85995</c:v>
                </c:pt>
                <c:pt idx="4851">
                  <c:v>1.8603400000000001</c:v>
                </c:pt>
                <c:pt idx="4852">
                  <c:v>1.8607199999999999</c:v>
                </c:pt>
                <c:pt idx="4853">
                  <c:v>1.8611</c:v>
                </c:pt>
                <c:pt idx="4854">
                  <c:v>1.8614900000000001</c:v>
                </c:pt>
                <c:pt idx="4855">
                  <c:v>1.8618699999999999</c:v>
                </c:pt>
                <c:pt idx="4856">
                  <c:v>1.86225</c:v>
                </c:pt>
                <c:pt idx="4857">
                  <c:v>1.8626400000000001</c:v>
                </c:pt>
                <c:pt idx="4858">
                  <c:v>1.8630199999999999</c:v>
                </c:pt>
                <c:pt idx="4859">
                  <c:v>1.8633999999999999</c:v>
                </c:pt>
                <c:pt idx="4860">
                  <c:v>1.8637900000000001</c:v>
                </c:pt>
                <c:pt idx="4861">
                  <c:v>1.8641700000000001</c:v>
                </c:pt>
                <c:pt idx="4862">
                  <c:v>1.8645499999999999</c:v>
                </c:pt>
                <c:pt idx="4863">
                  <c:v>1.86494</c:v>
                </c:pt>
                <c:pt idx="4864">
                  <c:v>1.8653200000000001</c:v>
                </c:pt>
                <c:pt idx="4865">
                  <c:v>1.8656999999999999</c:v>
                </c:pt>
                <c:pt idx="4866">
                  <c:v>1.86609</c:v>
                </c:pt>
                <c:pt idx="4867">
                  <c:v>1.8664700000000001</c:v>
                </c:pt>
                <c:pt idx="4868">
                  <c:v>1.8668499999999999</c:v>
                </c:pt>
                <c:pt idx="4869">
                  <c:v>1.86724</c:v>
                </c:pt>
                <c:pt idx="4870">
                  <c:v>1.8676200000000001</c:v>
                </c:pt>
                <c:pt idx="4871">
                  <c:v>1.8680099999999999</c:v>
                </c:pt>
                <c:pt idx="4872">
                  <c:v>1.86839</c:v>
                </c:pt>
                <c:pt idx="4873">
                  <c:v>1.86877</c:v>
                </c:pt>
                <c:pt idx="4874">
                  <c:v>1.8691599999999999</c:v>
                </c:pt>
                <c:pt idx="4875">
                  <c:v>1.86954</c:v>
                </c:pt>
                <c:pt idx="4876">
                  <c:v>1.86992</c:v>
                </c:pt>
                <c:pt idx="4877">
                  <c:v>1.8703099999999999</c:v>
                </c:pt>
                <c:pt idx="4878">
                  <c:v>1.87069</c:v>
                </c:pt>
                <c:pt idx="4879">
                  <c:v>1.87107</c:v>
                </c:pt>
                <c:pt idx="4880">
                  <c:v>1.8714599999999999</c:v>
                </c:pt>
                <c:pt idx="4881">
                  <c:v>1.8718399999999999</c:v>
                </c:pt>
                <c:pt idx="4882">
                  <c:v>1.87222</c:v>
                </c:pt>
                <c:pt idx="4883">
                  <c:v>1.8726100000000001</c:v>
                </c:pt>
                <c:pt idx="4884">
                  <c:v>1.8729899999999999</c:v>
                </c:pt>
                <c:pt idx="4885">
                  <c:v>1.87337</c:v>
                </c:pt>
                <c:pt idx="4886">
                  <c:v>1.8737600000000001</c:v>
                </c:pt>
                <c:pt idx="4887">
                  <c:v>1.8741399999999999</c:v>
                </c:pt>
                <c:pt idx="4888">
                  <c:v>1.87452</c:v>
                </c:pt>
                <c:pt idx="4889">
                  <c:v>1.8749100000000001</c:v>
                </c:pt>
                <c:pt idx="4890">
                  <c:v>1.8752899999999999</c:v>
                </c:pt>
                <c:pt idx="4891">
                  <c:v>1.87568</c:v>
                </c:pt>
                <c:pt idx="4892">
                  <c:v>1.8760600000000001</c:v>
                </c:pt>
                <c:pt idx="4893">
                  <c:v>1.8764400000000001</c:v>
                </c:pt>
                <c:pt idx="4894">
                  <c:v>1.87683</c:v>
                </c:pt>
                <c:pt idx="4895">
                  <c:v>1.87721</c:v>
                </c:pt>
                <c:pt idx="4896">
                  <c:v>1.8775900000000001</c:v>
                </c:pt>
                <c:pt idx="4897">
                  <c:v>1.87798</c:v>
                </c:pt>
                <c:pt idx="4898">
                  <c:v>1.87836</c:v>
                </c:pt>
                <c:pt idx="4899">
                  <c:v>1.8787400000000001</c:v>
                </c:pt>
                <c:pt idx="4900">
                  <c:v>1.87913</c:v>
                </c:pt>
                <c:pt idx="4901">
                  <c:v>1.87951</c:v>
                </c:pt>
                <c:pt idx="4902">
                  <c:v>1.8798900000000001</c:v>
                </c:pt>
                <c:pt idx="4903">
                  <c:v>1.88028</c:v>
                </c:pt>
                <c:pt idx="4904">
                  <c:v>1.88066</c:v>
                </c:pt>
                <c:pt idx="4905">
                  <c:v>1.88104</c:v>
                </c:pt>
                <c:pt idx="4906">
                  <c:v>1.8814299999999999</c:v>
                </c:pt>
                <c:pt idx="4907">
                  <c:v>1.88181</c:v>
                </c:pt>
                <c:pt idx="4908">
                  <c:v>1.88219</c:v>
                </c:pt>
                <c:pt idx="4909">
                  <c:v>1.8825799999999999</c:v>
                </c:pt>
                <c:pt idx="4910">
                  <c:v>1.88296</c:v>
                </c:pt>
                <c:pt idx="4911">
                  <c:v>1.88334</c:v>
                </c:pt>
                <c:pt idx="4912">
                  <c:v>1.8837299999999999</c:v>
                </c:pt>
                <c:pt idx="4913">
                  <c:v>1.88411</c:v>
                </c:pt>
                <c:pt idx="4914">
                  <c:v>1.8845000000000001</c:v>
                </c:pt>
                <c:pt idx="4915">
                  <c:v>1.8848800000000001</c:v>
                </c:pt>
                <c:pt idx="4916">
                  <c:v>1.8852599999999999</c:v>
                </c:pt>
                <c:pt idx="4917">
                  <c:v>1.88565</c:v>
                </c:pt>
                <c:pt idx="4918">
                  <c:v>1.8860300000000001</c:v>
                </c:pt>
                <c:pt idx="4919">
                  <c:v>1.8864099999999999</c:v>
                </c:pt>
                <c:pt idx="4920">
                  <c:v>1.8868</c:v>
                </c:pt>
                <c:pt idx="4921">
                  <c:v>1.8871800000000001</c:v>
                </c:pt>
                <c:pt idx="4922">
                  <c:v>1.8875599999999999</c:v>
                </c:pt>
                <c:pt idx="4923">
                  <c:v>1.88795</c:v>
                </c:pt>
                <c:pt idx="4924">
                  <c:v>1.8883300000000001</c:v>
                </c:pt>
                <c:pt idx="4925">
                  <c:v>1.8887100000000001</c:v>
                </c:pt>
                <c:pt idx="4926">
                  <c:v>1.8891</c:v>
                </c:pt>
                <c:pt idx="4927">
                  <c:v>1.88948</c:v>
                </c:pt>
                <c:pt idx="4928">
                  <c:v>1.8898600000000001</c:v>
                </c:pt>
                <c:pt idx="4929">
                  <c:v>1.89025</c:v>
                </c:pt>
                <c:pt idx="4930">
                  <c:v>1.89063</c:v>
                </c:pt>
                <c:pt idx="4931">
                  <c:v>1.8910100000000001</c:v>
                </c:pt>
                <c:pt idx="4932">
                  <c:v>1.8914</c:v>
                </c:pt>
                <c:pt idx="4933">
                  <c:v>1.89178</c:v>
                </c:pt>
                <c:pt idx="4934">
                  <c:v>1.8921699999999999</c:v>
                </c:pt>
                <c:pt idx="4935">
                  <c:v>1.89255</c:v>
                </c:pt>
                <c:pt idx="4936">
                  <c:v>1.89293</c:v>
                </c:pt>
                <c:pt idx="4937">
                  <c:v>1.8933199999999999</c:v>
                </c:pt>
                <c:pt idx="4938">
                  <c:v>1.8936999999999999</c:v>
                </c:pt>
                <c:pt idx="4939">
                  <c:v>1.89408</c:v>
                </c:pt>
                <c:pt idx="4940">
                  <c:v>1.8944700000000001</c:v>
                </c:pt>
                <c:pt idx="4941">
                  <c:v>1.8948499999999999</c:v>
                </c:pt>
                <c:pt idx="4942">
                  <c:v>1.89523</c:v>
                </c:pt>
                <c:pt idx="4943">
                  <c:v>1.8956200000000001</c:v>
                </c:pt>
                <c:pt idx="4944">
                  <c:v>1.8959999999999999</c:v>
                </c:pt>
                <c:pt idx="4945">
                  <c:v>1.89638</c:v>
                </c:pt>
                <c:pt idx="4946">
                  <c:v>1.8967700000000001</c:v>
                </c:pt>
                <c:pt idx="4947">
                  <c:v>1.8971499999999999</c:v>
                </c:pt>
                <c:pt idx="4948">
                  <c:v>1.8975299999999999</c:v>
                </c:pt>
                <c:pt idx="4949">
                  <c:v>1.8979200000000001</c:v>
                </c:pt>
                <c:pt idx="4950">
                  <c:v>1.8983000000000001</c:v>
                </c:pt>
                <c:pt idx="4951">
                  <c:v>1.8986799999999999</c:v>
                </c:pt>
                <c:pt idx="4952">
                  <c:v>1.89907</c:v>
                </c:pt>
                <c:pt idx="4953">
                  <c:v>1.8994500000000001</c:v>
                </c:pt>
                <c:pt idx="4954">
                  <c:v>1.89984</c:v>
                </c:pt>
                <c:pt idx="4955">
                  <c:v>1.90022</c:v>
                </c:pt>
                <c:pt idx="4956">
                  <c:v>1.9006000000000001</c:v>
                </c:pt>
                <c:pt idx="4957">
                  <c:v>1.90099</c:v>
                </c:pt>
                <c:pt idx="4958">
                  <c:v>1.90137</c:v>
                </c:pt>
                <c:pt idx="4959">
                  <c:v>1.9017500000000001</c:v>
                </c:pt>
                <c:pt idx="4960">
                  <c:v>1.9021399999999999</c:v>
                </c:pt>
                <c:pt idx="4961">
                  <c:v>1.90252</c:v>
                </c:pt>
                <c:pt idx="4962">
                  <c:v>1.9029</c:v>
                </c:pt>
                <c:pt idx="4963">
                  <c:v>1.9032899999999999</c:v>
                </c:pt>
                <c:pt idx="4964">
                  <c:v>1.90367</c:v>
                </c:pt>
                <c:pt idx="4965">
                  <c:v>1.90405</c:v>
                </c:pt>
                <c:pt idx="4966">
                  <c:v>1.9044399999999999</c:v>
                </c:pt>
                <c:pt idx="4967">
                  <c:v>1.90482</c:v>
                </c:pt>
                <c:pt idx="4968">
                  <c:v>1.9052</c:v>
                </c:pt>
                <c:pt idx="4969">
                  <c:v>1.9055899999999999</c:v>
                </c:pt>
                <c:pt idx="4970">
                  <c:v>1.9059699999999999</c:v>
                </c:pt>
                <c:pt idx="4971">
                  <c:v>1.90635</c:v>
                </c:pt>
                <c:pt idx="4972">
                  <c:v>1.9067400000000001</c:v>
                </c:pt>
                <c:pt idx="4973">
                  <c:v>1.9071199999999999</c:v>
                </c:pt>
                <c:pt idx="4974">
                  <c:v>1.90751</c:v>
                </c:pt>
                <c:pt idx="4975">
                  <c:v>1.9078900000000001</c:v>
                </c:pt>
                <c:pt idx="4976">
                  <c:v>1.9082699999999999</c:v>
                </c:pt>
                <c:pt idx="4977">
                  <c:v>1.90866</c:v>
                </c:pt>
                <c:pt idx="4978">
                  <c:v>1.9090400000000001</c:v>
                </c:pt>
                <c:pt idx="4979">
                  <c:v>1.9094199999999999</c:v>
                </c:pt>
                <c:pt idx="4980">
                  <c:v>1.90981</c:v>
                </c:pt>
                <c:pt idx="4981">
                  <c:v>1.9101900000000001</c:v>
                </c:pt>
                <c:pt idx="4982">
                  <c:v>1.9105700000000001</c:v>
                </c:pt>
                <c:pt idx="4983">
                  <c:v>1.91096</c:v>
                </c:pt>
                <c:pt idx="4984">
                  <c:v>1.91134</c:v>
                </c:pt>
                <c:pt idx="4985">
                  <c:v>1.9117200000000001</c:v>
                </c:pt>
                <c:pt idx="4986">
                  <c:v>1.91211</c:v>
                </c:pt>
                <c:pt idx="4987">
                  <c:v>1.91249</c:v>
                </c:pt>
                <c:pt idx="4988">
                  <c:v>1.9128700000000001</c:v>
                </c:pt>
                <c:pt idx="4989">
                  <c:v>1.91326</c:v>
                </c:pt>
                <c:pt idx="4990">
                  <c:v>1.91364</c:v>
                </c:pt>
                <c:pt idx="4991">
                  <c:v>1.9140200000000001</c:v>
                </c:pt>
                <c:pt idx="4992">
                  <c:v>1.9144099999999999</c:v>
                </c:pt>
                <c:pt idx="4993">
                  <c:v>1.91479</c:v>
                </c:pt>
                <c:pt idx="4994">
                  <c:v>1.9151800000000001</c:v>
                </c:pt>
                <c:pt idx="4995">
                  <c:v>1.9155599999999999</c:v>
                </c:pt>
                <c:pt idx="4996">
                  <c:v>1.91594</c:v>
                </c:pt>
                <c:pt idx="4997">
                  <c:v>1.9163300000000001</c:v>
                </c:pt>
                <c:pt idx="4998">
                  <c:v>1.9167099999999999</c:v>
                </c:pt>
                <c:pt idx="4999">
                  <c:v>1.91709</c:v>
                </c:pt>
                <c:pt idx="5000">
                  <c:v>1.9174800000000001</c:v>
                </c:pt>
                <c:pt idx="5001">
                  <c:v>1.9178599999999999</c:v>
                </c:pt>
                <c:pt idx="5002">
                  <c:v>1.9182399999999999</c:v>
                </c:pt>
                <c:pt idx="5003">
                  <c:v>1.9186300000000001</c:v>
                </c:pt>
                <c:pt idx="5004">
                  <c:v>1.9190100000000001</c:v>
                </c:pt>
                <c:pt idx="5005">
                  <c:v>1.9193899999999999</c:v>
                </c:pt>
                <c:pt idx="5006">
                  <c:v>1.91978</c:v>
                </c:pt>
                <c:pt idx="5007">
                  <c:v>1.9201600000000001</c:v>
                </c:pt>
                <c:pt idx="5008">
                  <c:v>1.9205399999999999</c:v>
                </c:pt>
                <c:pt idx="5009">
                  <c:v>1.92093</c:v>
                </c:pt>
                <c:pt idx="5010">
                  <c:v>1.9213100000000001</c:v>
                </c:pt>
                <c:pt idx="5011">
                  <c:v>1.9216899999999999</c:v>
                </c:pt>
                <c:pt idx="5012">
                  <c:v>1.92208</c:v>
                </c:pt>
                <c:pt idx="5013">
                  <c:v>1.9224600000000001</c:v>
                </c:pt>
                <c:pt idx="5014">
                  <c:v>1.9228400000000001</c:v>
                </c:pt>
                <c:pt idx="5015">
                  <c:v>1.92323</c:v>
                </c:pt>
                <c:pt idx="5016">
                  <c:v>1.92361</c:v>
                </c:pt>
                <c:pt idx="5017">
                  <c:v>1.9239999999999999</c:v>
                </c:pt>
                <c:pt idx="5018">
                  <c:v>1.92438</c:v>
                </c:pt>
                <c:pt idx="5019">
                  <c:v>1.92476</c:v>
                </c:pt>
                <c:pt idx="5020">
                  <c:v>1.9251499999999999</c:v>
                </c:pt>
                <c:pt idx="5021">
                  <c:v>1.92553</c:v>
                </c:pt>
                <c:pt idx="5022">
                  <c:v>1.92591</c:v>
                </c:pt>
                <c:pt idx="5023">
                  <c:v>1.9262999999999999</c:v>
                </c:pt>
                <c:pt idx="5024">
                  <c:v>1.9266799999999999</c:v>
                </c:pt>
                <c:pt idx="5025">
                  <c:v>1.92706</c:v>
                </c:pt>
                <c:pt idx="5026">
                  <c:v>1.9274500000000001</c:v>
                </c:pt>
                <c:pt idx="5027">
                  <c:v>1.9278299999999999</c:v>
                </c:pt>
                <c:pt idx="5028">
                  <c:v>1.92821</c:v>
                </c:pt>
                <c:pt idx="5029">
                  <c:v>1.9286000000000001</c:v>
                </c:pt>
                <c:pt idx="5030">
                  <c:v>1.9289799999999999</c:v>
                </c:pt>
                <c:pt idx="5031">
                  <c:v>1.92936</c:v>
                </c:pt>
                <c:pt idx="5032">
                  <c:v>1.9297500000000001</c:v>
                </c:pt>
                <c:pt idx="5033">
                  <c:v>1.9301299999999999</c:v>
                </c:pt>
                <c:pt idx="5034">
                  <c:v>1.9305099999999999</c:v>
                </c:pt>
                <c:pt idx="5035">
                  <c:v>1.9309000000000001</c:v>
                </c:pt>
                <c:pt idx="5036">
                  <c:v>1.9312800000000001</c:v>
                </c:pt>
                <c:pt idx="5037">
                  <c:v>1.93167</c:v>
                </c:pt>
                <c:pt idx="5038">
                  <c:v>1.93205</c:v>
                </c:pt>
                <c:pt idx="5039">
                  <c:v>1.9324300000000001</c:v>
                </c:pt>
                <c:pt idx="5040">
                  <c:v>1.93282</c:v>
                </c:pt>
                <c:pt idx="5041">
                  <c:v>1.9332</c:v>
                </c:pt>
                <c:pt idx="5042">
                  <c:v>1.9335800000000001</c:v>
                </c:pt>
                <c:pt idx="5043">
                  <c:v>1.93397</c:v>
                </c:pt>
                <c:pt idx="5044">
                  <c:v>1.93435</c:v>
                </c:pt>
                <c:pt idx="5045">
                  <c:v>1.9347300000000001</c:v>
                </c:pt>
                <c:pt idx="5046">
                  <c:v>1.93512</c:v>
                </c:pt>
                <c:pt idx="5047">
                  <c:v>1.9355</c:v>
                </c:pt>
                <c:pt idx="5048">
                  <c:v>1.93588</c:v>
                </c:pt>
                <c:pt idx="5049">
                  <c:v>1.9362699999999999</c:v>
                </c:pt>
                <c:pt idx="5050">
                  <c:v>1.93665</c:v>
                </c:pt>
                <c:pt idx="5051">
                  <c:v>1.93703</c:v>
                </c:pt>
                <c:pt idx="5052">
                  <c:v>1.9374199999999999</c:v>
                </c:pt>
                <c:pt idx="5053">
                  <c:v>1.9378</c:v>
                </c:pt>
                <c:pt idx="5054">
                  <c:v>1.93818</c:v>
                </c:pt>
                <c:pt idx="5055">
                  <c:v>1.9385699999999999</c:v>
                </c:pt>
                <c:pt idx="5056">
                  <c:v>1.93895</c:v>
                </c:pt>
                <c:pt idx="5057">
                  <c:v>1.9393400000000001</c:v>
                </c:pt>
                <c:pt idx="5058">
                  <c:v>1.9397200000000001</c:v>
                </c:pt>
                <c:pt idx="5059">
                  <c:v>1.9400999999999999</c:v>
                </c:pt>
                <c:pt idx="5060">
                  <c:v>1.94049</c:v>
                </c:pt>
                <c:pt idx="5061">
                  <c:v>1.9408700000000001</c:v>
                </c:pt>
                <c:pt idx="5062">
                  <c:v>1.9412499999999999</c:v>
                </c:pt>
                <c:pt idx="5063">
                  <c:v>1.94164</c:v>
                </c:pt>
                <c:pt idx="5064">
                  <c:v>1.9420200000000001</c:v>
                </c:pt>
                <c:pt idx="5065">
                  <c:v>1.9423999999999999</c:v>
                </c:pt>
                <c:pt idx="5066">
                  <c:v>1.94279</c:v>
                </c:pt>
                <c:pt idx="5067">
                  <c:v>1.9431700000000001</c:v>
                </c:pt>
                <c:pt idx="5068">
                  <c:v>1.9435500000000001</c:v>
                </c:pt>
                <c:pt idx="5069">
                  <c:v>1.94394</c:v>
                </c:pt>
                <c:pt idx="5070">
                  <c:v>1.94432</c:v>
                </c:pt>
                <c:pt idx="5071">
                  <c:v>1.9447000000000001</c:v>
                </c:pt>
                <c:pt idx="5072">
                  <c:v>1.94509</c:v>
                </c:pt>
                <c:pt idx="5073">
                  <c:v>1.94547</c:v>
                </c:pt>
                <c:pt idx="5074">
                  <c:v>1.9458500000000001</c:v>
                </c:pt>
                <c:pt idx="5075">
                  <c:v>1.94624</c:v>
                </c:pt>
                <c:pt idx="5076">
                  <c:v>1.94662</c:v>
                </c:pt>
                <c:pt idx="5077">
                  <c:v>1.9470099999999999</c:v>
                </c:pt>
                <c:pt idx="5078">
                  <c:v>1.94739</c:v>
                </c:pt>
                <c:pt idx="5079">
                  <c:v>1.94777</c:v>
                </c:pt>
                <c:pt idx="5080">
                  <c:v>1.9481599999999999</c:v>
                </c:pt>
                <c:pt idx="5081">
                  <c:v>1.9485399999999999</c:v>
                </c:pt>
                <c:pt idx="5082">
                  <c:v>1.94892</c:v>
                </c:pt>
                <c:pt idx="5083">
                  <c:v>1.9493100000000001</c:v>
                </c:pt>
                <c:pt idx="5084">
                  <c:v>1.9496899999999999</c:v>
                </c:pt>
                <c:pt idx="5085">
                  <c:v>1.95007</c:v>
                </c:pt>
                <c:pt idx="5086">
                  <c:v>1.9504600000000001</c:v>
                </c:pt>
                <c:pt idx="5087">
                  <c:v>1.9508399999999999</c:v>
                </c:pt>
                <c:pt idx="5088">
                  <c:v>1.95122</c:v>
                </c:pt>
                <c:pt idx="5089">
                  <c:v>1.9516100000000001</c:v>
                </c:pt>
                <c:pt idx="5090">
                  <c:v>1.9519899999999999</c:v>
                </c:pt>
                <c:pt idx="5091">
                  <c:v>1.9523699999999999</c:v>
                </c:pt>
                <c:pt idx="5092">
                  <c:v>1.9527600000000001</c:v>
                </c:pt>
                <c:pt idx="5093">
                  <c:v>1.9531400000000001</c:v>
                </c:pt>
                <c:pt idx="5094">
                  <c:v>1.9535199999999999</c:v>
                </c:pt>
                <c:pt idx="5095">
                  <c:v>1.95391</c:v>
                </c:pt>
                <c:pt idx="5096">
                  <c:v>1.9542900000000001</c:v>
                </c:pt>
                <c:pt idx="5097">
                  <c:v>1.95468</c:v>
                </c:pt>
                <c:pt idx="5098">
                  <c:v>1.95506</c:v>
                </c:pt>
                <c:pt idx="5099">
                  <c:v>1.9554400000000001</c:v>
                </c:pt>
                <c:pt idx="5100">
                  <c:v>1.95583</c:v>
                </c:pt>
                <c:pt idx="5101">
                  <c:v>1.95621</c:v>
                </c:pt>
                <c:pt idx="5102">
                  <c:v>1.9565900000000001</c:v>
                </c:pt>
                <c:pt idx="5103">
                  <c:v>1.9569799999999999</c:v>
                </c:pt>
                <c:pt idx="5104">
                  <c:v>1.95736</c:v>
                </c:pt>
                <c:pt idx="5105">
                  <c:v>1.95774</c:v>
                </c:pt>
                <c:pt idx="5106">
                  <c:v>1.9581299999999999</c:v>
                </c:pt>
                <c:pt idx="5107">
                  <c:v>1.95851</c:v>
                </c:pt>
                <c:pt idx="5108">
                  <c:v>1.95889</c:v>
                </c:pt>
                <c:pt idx="5109">
                  <c:v>1.9592799999999999</c:v>
                </c:pt>
                <c:pt idx="5110">
                  <c:v>1.95966</c:v>
                </c:pt>
                <c:pt idx="5111">
                  <c:v>1.96004</c:v>
                </c:pt>
                <c:pt idx="5112">
                  <c:v>1.9604299999999999</c:v>
                </c:pt>
                <c:pt idx="5113">
                  <c:v>1.9608099999999999</c:v>
                </c:pt>
                <c:pt idx="5114">
                  <c:v>1.96119</c:v>
                </c:pt>
                <c:pt idx="5115">
                  <c:v>1.9615800000000001</c:v>
                </c:pt>
                <c:pt idx="5116">
                  <c:v>1.9619599999999999</c:v>
                </c:pt>
                <c:pt idx="5117">
                  <c:v>1.96234</c:v>
                </c:pt>
                <c:pt idx="5118">
                  <c:v>1.9627300000000001</c:v>
                </c:pt>
                <c:pt idx="5119">
                  <c:v>1.9631099999999999</c:v>
                </c:pt>
                <c:pt idx="5120">
                  <c:v>1.9635</c:v>
                </c:pt>
                <c:pt idx="5121">
                  <c:v>1.9638800000000001</c:v>
                </c:pt>
                <c:pt idx="5122">
                  <c:v>1.9642599999999999</c:v>
                </c:pt>
                <c:pt idx="5123">
                  <c:v>1.96465</c:v>
                </c:pt>
                <c:pt idx="5124">
                  <c:v>1.9650300000000001</c:v>
                </c:pt>
                <c:pt idx="5125">
                  <c:v>1.9654100000000001</c:v>
                </c:pt>
                <c:pt idx="5126">
                  <c:v>1.9658</c:v>
                </c:pt>
                <c:pt idx="5127">
                  <c:v>1.96618</c:v>
                </c:pt>
                <c:pt idx="5128">
                  <c:v>1.9665600000000001</c:v>
                </c:pt>
                <c:pt idx="5129">
                  <c:v>1.96695</c:v>
                </c:pt>
                <c:pt idx="5130">
                  <c:v>1.96733</c:v>
                </c:pt>
                <c:pt idx="5131">
                  <c:v>1.9677100000000001</c:v>
                </c:pt>
                <c:pt idx="5132">
                  <c:v>1.9681</c:v>
                </c:pt>
                <c:pt idx="5133">
                  <c:v>1.96848</c:v>
                </c:pt>
                <c:pt idx="5134">
                  <c:v>1.9688600000000001</c:v>
                </c:pt>
                <c:pt idx="5135">
                  <c:v>1.9692499999999999</c:v>
                </c:pt>
                <c:pt idx="5136">
                  <c:v>1.96963</c:v>
                </c:pt>
                <c:pt idx="5137">
                  <c:v>1.97001</c:v>
                </c:pt>
                <c:pt idx="5138">
                  <c:v>1.9703999999999999</c:v>
                </c:pt>
                <c:pt idx="5139">
                  <c:v>1.97078</c:v>
                </c:pt>
                <c:pt idx="5140">
                  <c:v>1.9711700000000001</c:v>
                </c:pt>
                <c:pt idx="5141">
                  <c:v>1.9715499999999999</c:v>
                </c:pt>
                <c:pt idx="5142">
                  <c:v>1.97193</c:v>
                </c:pt>
                <c:pt idx="5143">
                  <c:v>1.9723200000000001</c:v>
                </c:pt>
                <c:pt idx="5144">
                  <c:v>1.9726999999999999</c:v>
                </c:pt>
                <c:pt idx="5145">
                  <c:v>1.9730799999999999</c:v>
                </c:pt>
                <c:pt idx="5146">
                  <c:v>1.9734700000000001</c:v>
                </c:pt>
                <c:pt idx="5147">
                  <c:v>1.9738500000000001</c:v>
                </c:pt>
                <c:pt idx="5148">
                  <c:v>1.9742299999999999</c:v>
                </c:pt>
                <c:pt idx="5149">
                  <c:v>1.97462</c:v>
                </c:pt>
                <c:pt idx="5150">
                  <c:v>1.9750000000000001</c:v>
                </c:pt>
                <c:pt idx="5151">
                  <c:v>1.9753799999999999</c:v>
                </c:pt>
                <c:pt idx="5152">
                  <c:v>1.97577</c:v>
                </c:pt>
                <c:pt idx="5153">
                  <c:v>1.9761500000000001</c:v>
                </c:pt>
                <c:pt idx="5154">
                  <c:v>1.9765299999999999</c:v>
                </c:pt>
                <c:pt idx="5155">
                  <c:v>1.97692</c:v>
                </c:pt>
                <c:pt idx="5156">
                  <c:v>1.9773000000000001</c:v>
                </c:pt>
                <c:pt idx="5157">
                  <c:v>1.9776800000000001</c:v>
                </c:pt>
                <c:pt idx="5158">
                  <c:v>1.97807</c:v>
                </c:pt>
                <c:pt idx="5159">
                  <c:v>1.97845</c:v>
                </c:pt>
                <c:pt idx="5160">
                  <c:v>1.9788399999999999</c:v>
                </c:pt>
                <c:pt idx="5161">
                  <c:v>1.97922</c:v>
                </c:pt>
                <c:pt idx="5162">
                  <c:v>1.9796</c:v>
                </c:pt>
                <c:pt idx="5163">
                  <c:v>1.9799899999999999</c:v>
                </c:pt>
                <c:pt idx="5164">
                  <c:v>1.98037</c:v>
                </c:pt>
                <c:pt idx="5165">
                  <c:v>1.98075</c:v>
                </c:pt>
                <c:pt idx="5166">
                  <c:v>1.9811399999999999</c:v>
                </c:pt>
                <c:pt idx="5167">
                  <c:v>1.9815199999999999</c:v>
                </c:pt>
                <c:pt idx="5168">
                  <c:v>1.9819</c:v>
                </c:pt>
                <c:pt idx="5169">
                  <c:v>1.9822900000000001</c:v>
                </c:pt>
                <c:pt idx="5170">
                  <c:v>1.9826699999999999</c:v>
                </c:pt>
                <c:pt idx="5171">
                  <c:v>1.98305</c:v>
                </c:pt>
                <c:pt idx="5172">
                  <c:v>1.9834400000000001</c:v>
                </c:pt>
                <c:pt idx="5173">
                  <c:v>1.9838199999999999</c:v>
                </c:pt>
                <c:pt idx="5174">
                  <c:v>1.9842</c:v>
                </c:pt>
                <c:pt idx="5175">
                  <c:v>1.9845900000000001</c:v>
                </c:pt>
                <c:pt idx="5176">
                  <c:v>1.9849699999999999</c:v>
                </c:pt>
                <c:pt idx="5177">
                  <c:v>1.9853499999999999</c:v>
                </c:pt>
                <c:pt idx="5178">
                  <c:v>1.9857400000000001</c:v>
                </c:pt>
                <c:pt idx="5179">
                  <c:v>1.9861200000000001</c:v>
                </c:pt>
                <c:pt idx="5180">
                  <c:v>1.98651</c:v>
                </c:pt>
                <c:pt idx="5181">
                  <c:v>1.98689</c:v>
                </c:pt>
                <c:pt idx="5182">
                  <c:v>1.9872700000000001</c:v>
                </c:pt>
                <c:pt idx="5183">
                  <c:v>1.98766</c:v>
                </c:pt>
                <c:pt idx="5184">
                  <c:v>1.98804</c:v>
                </c:pt>
                <c:pt idx="5185">
                  <c:v>1.9884200000000001</c:v>
                </c:pt>
                <c:pt idx="5186">
                  <c:v>1.98881</c:v>
                </c:pt>
                <c:pt idx="5187">
                  <c:v>1.98919</c:v>
                </c:pt>
                <c:pt idx="5188">
                  <c:v>1.9895700000000001</c:v>
                </c:pt>
                <c:pt idx="5189">
                  <c:v>1.98996</c:v>
                </c:pt>
                <c:pt idx="5190">
                  <c:v>1.99034</c:v>
                </c:pt>
                <c:pt idx="5191">
                  <c:v>1.99072</c:v>
                </c:pt>
                <c:pt idx="5192">
                  <c:v>1.9911099999999999</c:v>
                </c:pt>
                <c:pt idx="5193">
                  <c:v>1.99149</c:v>
                </c:pt>
                <c:pt idx="5194">
                  <c:v>1.99187</c:v>
                </c:pt>
                <c:pt idx="5195">
                  <c:v>1.9922599999999999</c:v>
                </c:pt>
                <c:pt idx="5196">
                  <c:v>1.99264</c:v>
                </c:pt>
                <c:pt idx="5197">
                  <c:v>1.99302</c:v>
                </c:pt>
                <c:pt idx="5198">
                  <c:v>1.9934099999999999</c:v>
                </c:pt>
                <c:pt idx="5199">
                  <c:v>1.99379</c:v>
                </c:pt>
                <c:pt idx="5200">
                  <c:v>1.9941800000000001</c:v>
                </c:pt>
                <c:pt idx="5201">
                  <c:v>1.9945600000000001</c:v>
                </c:pt>
                <c:pt idx="5202">
                  <c:v>1.9949399999999999</c:v>
                </c:pt>
                <c:pt idx="5203">
                  <c:v>1.99533</c:v>
                </c:pt>
                <c:pt idx="5204">
                  <c:v>1.9957100000000001</c:v>
                </c:pt>
                <c:pt idx="5205">
                  <c:v>1.9960899999999999</c:v>
                </c:pt>
                <c:pt idx="5206">
                  <c:v>1.99648</c:v>
                </c:pt>
                <c:pt idx="5207">
                  <c:v>1.9968600000000001</c:v>
                </c:pt>
                <c:pt idx="5208">
                  <c:v>1.9972399999999999</c:v>
                </c:pt>
                <c:pt idx="5209">
                  <c:v>1.99763</c:v>
                </c:pt>
                <c:pt idx="5210">
                  <c:v>1.9980100000000001</c:v>
                </c:pt>
                <c:pt idx="5211">
                  <c:v>1.9983900000000001</c:v>
                </c:pt>
                <c:pt idx="5212">
                  <c:v>1.99878</c:v>
                </c:pt>
                <c:pt idx="5213">
                  <c:v>1.99916</c:v>
                </c:pt>
                <c:pt idx="5214">
                  <c:v>1.9995400000000001</c:v>
                </c:pt>
                <c:pt idx="5215">
                  <c:v>1.99993</c:v>
                </c:pt>
                <c:pt idx="5216">
                  <c:v>2.0003099999999998</c:v>
                </c:pt>
                <c:pt idx="5217">
                  <c:v>2.0006900000000001</c:v>
                </c:pt>
                <c:pt idx="5218">
                  <c:v>2.00108</c:v>
                </c:pt>
                <c:pt idx="5219">
                  <c:v>2.0014599999999998</c:v>
                </c:pt>
                <c:pt idx="5220">
                  <c:v>2.0018400000000001</c:v>
                </c:pt>
                <c:pt idx="5221">
                  <c:v>2.00223</c:v>
                </c:pt>
                <c:pt idx="5222">
                  <c:v>2.0026099999999998</c:v>
                </c:pt>
                <c:pt idx="5223">
                  <c:v>2.0030000000000001</c:v>
                </c:pt>
                <c:pt idx="5224">
                  <c:v>2.0033799999999999</c:v>
                </c:pt>
                <c:pt idx="5225">
                  <c:v>2.0037600000000002</c:v>
                </c:pt>
                <c:pt idx="5226">
                  <c:v>2.0041500000000001</c:v>
                </c:pt>
                <c:pt idx="5227">
                  <c:v>2.0045299999999999</c:v>
                </c:pt>
                <c:pt idx="5228">
                  <c:v>2.0049100000000002</c:v>
                </c:pt>
                <c:pt idx="5229">
                  <c:v>2.0053000000000001</c:v>
                </c:pt>
                <c:pt idx="5230">
                  <c:v>2.0056799999999999</c:v>
                </c:pt>
                <c:pt idx="5231">
                  <c:v>2.0060600000000002</c:v>
                </c:pt>
                <c:pt idx="5232">
                  <c:v>2.0064500000000001</c:v>
                </c:pt>
                <c:pt idx="5233">
                  <c:v>2.0068299999999999</c:v>
                </c:pt>
                <c:pt idx="5234">
                  <c:v>2.0072100000000002</c:v>
                </c:pt>
                <c:pt idx="5235">
                  <c:v>2.0076000000000001</c:v>
                </c:pt>
                <c:pt idx="5236">
                  <c:v>2.0079799999999999</c:v>
                </c:pt>
                <c:pt idx="5237">
                  <c:v>2.0083600000000001</c:v>
                </c:pt>
                <c:pt idx="5238">
                  <c:v>2.00875</c:v>
                </c:pt>
                <c:pt idx="5239">
                  <c:v>2.0091299999999999</c:v>
                </c:pt>
                <c:pt idx="5240">
                  <c:v>2.0095100000000001</c:v>
                </c:pt>
                <c:pt idx="5241">
                  <c:v>2.0099</c:v>
                </c:pt>
                <c:pt idx="5242">
                  <c:v>2.0102799999999998</c:v>
                </c:pt>
                <c:pt idx="5243">
                  <c:v>2.0106700000000002</c:v>
                </c:pt>
                <c:pt idx="5244">
                  <c:v>2.01105</c:v>
                </c:pt>
                <c:pt idx="5245">
                  <c:v>2.0114299999999998</c:v>
                </c:pt>
                <c:pt idx="5246">
                  <c:v>2.0118200000000002</c:v>
                </c:pt>
                <c:pt idx="5247">
                  <c:v>2.0122</c:v>
                </c:pt>
                <c:pt idx="5248">
                  <c:v>2.0125799999999998</c:v>
                </c:pt>
                <c:pt idx="5249">
                  <c:v>2.0129700000000001</c:v>
                </c:pt>
                <c:pt idx="5250">
                  <c:v>2.01335</c:v>
                </c:pt>
                <c:pt idx="5251">
                  <c:v>2.0137299999999998</c:v>
                </c:pt>
                <c:pt idx="5252">
                  <c:v>2.0141200000000001</c:v>
                </c:pt>
                <c:pt idx="5253">
                  <c:v>2.0145</c:v>
                </c:pt>
                <c:pt idx="5254">
                  <c:v>2.0148799999999998</c:v>
                </c:pt>
                <c:pt idx="5255">
                  <c:v>2.0152700000000001</c:v>
                </c:pt>
                <c:pt idx="5256">
                  <c:v>2.0156499999999999</c:v>
                </c:pt>
                <c:pt idx="5257">
                  <c:v>2.0160300000000002</c:v>
                </c:pt>
                <c:pt idx="5258">
                  <c:v>2.0164200000000001</c:v>
                </c:pt>
                <c:pt idx="5259">
                  <c:v>2.0167999999999999</c:v>
                </c:pt>
                <c:pt idx="5260">
                  <c:v>2.0171800000000002</c:v>
                </c:pt>
                <c:pt idx="5261">
                  <c:v>2.0175700000000001</c:v>
                </c:pt>
                <c:pt idx="5262">
                  <c:v>2.0179499999999999</c:v>
                </c:pt>
                <c:pt idx="5263">
                  <c:v>2.0183399999999998</c:v>
                </c:pt>
                <c:pt idx="5264">
                  <c:v>2.0187200000000001</c:v>
                </c:pt>
                <c:pt idx="5265">
                  <c:v>2.0190999999999999</c:v>
                </c:pt>
                <c:pt idx="5266">
                  <c:v>2.0194899999999998</c:v>
                </c:pt>
                <c:pt idx="5267">
                  <c:v>2.0198700000000001</c:v>
                </c:pt>
                <c:pt idx="5268">
                  <c:v>2.0202499999999999</c:v>
                </c:pt>
                <c:pt idx="5269">
                  <c:v>2.0206400000000002</c:v>
                </c:pt>
                <c:pt idx="5270">
                  <c:v>2.02102</c:v>
                </c:pt>
                <c:pt idx="5271">
                  <c:v>2.0213999999999999</c:v>
                </c:pt>
                <c:pt idx="5272">
                  <c:v>2.0217900000000002</c:v>
                </c:pt>
                <c:pt idx="5273">
                  <c:v>2.02217</c:v>
                </c:pt>
                <c:pt idx="5274">
                  <c:v>2.0225499999999998</c:v>
                </c:pt>
                <c:pt idx="5275">
                  <c:v>2.0229400000000002</c:v>
                </c:pt>
                <c:pt idx="5276">
                  <c:v>2.02332</c:v>
                </c:pt>
                <c:pt idx="5277">
                  <c:v>2.0236999999999998</c:v>
                </c:pt>
                <c:pt idx="5278">
                  <c:v>2.0240900000000002</c:v>
                </c:pt>
                <c:pt idx="5279">
                  <c:v>2.02447</c:v>
                </c:pt>
                <c:pt idx="5280">
                  <c:v>2.0248499999999998</c:v>
                </c:pt>
                <c:pt idx="5281">
                  <c:v>2.0252400000000002</c:v>
                </c:pt>
                <c:pt idx="5282">
                  <c:v>2.02562</c:v>
                </c:pt>
                <c:pt idx="5283">
                  <c:v>2.0260099999999999</c:v>
                </c:pt>
                <c:pt idx="5284">
                  <c:v>2.0263900000000001</c:v>
                </c:pt>
                <c:pt idx="5285">
                  <c:v>2.02677</c:v>
                </c:pt>
                <c:pt idx="5286">
                  <c:v>2.0271599999999999</c:v>
                </c:pt>
                <c:pt idx="5287">
                  <c:v>2.0275400000000001</c:v>
                </c:pt>
                <c:pt idx="5288">
                  <c:v>2.0279199999999999</c:v>
                </c:pt>
                <c:pt idx="5289">
                  <c:v>2.0283099999999998</c:v>
                </c:pt>
                <c:pt idx="5290">
                  <c:v>2.0286900000000001</c:v>
                </c:pt>
                <c:pt idx="5291">
                  <c:v>2.0290699999999999</c:v>
                </c:pt>
                <c:pt idx="5292">
                  <c:v>2.0294599999999998</c:v>
                </c:pt>
                <c:pt idx="5293">
                  <c:v>2.0298400000000001</c:v>
                </c:pt>
                <c:pt idx="5294">
                  <c:v>2.0302199999999999</c:v>
                </c:pt>
                <c:pt idx="5295">
                  <c:v>2.0306099999999998</c:v>
                </c:pt>
                <c:pt idx="5296">
                  <c:v>2.0309900000000001</c:v>
                </c:pt>
                <c:pt idx="5297">
                  <c:v>2.0313699999999999</c:v>
                </c:pt>
                <c:pt idx="5298">
                  <c:v>2.0317599999999998</c:v>
                </c:pt>
                <c:pt idx="5299">
                  <c:v>2.0321400000000001</c:v>
                </c:pt>
                <c:pt idx="5300">
                  <c:v>2.0325199999999999</c:v>
                </c:pt>
                <c:pt idx="5301">
                  <c:v>2.0329100000000002</c:v>
                </c:pt>
                <c:pt idx="5302">
                  <c:v>2.03329</c:v>
                </c:pt>
                <c:pt idx="5303">
                  <c:v>2.0336799999999999</c:v>
                </c:pt>
                <c:pt idx="5304">
                  <c:v>2.0340600000000002</c:v>
                </c:pt>
                <c:pt idx="5305">
                  <c:v>2.03444</c:v>
                </c:pt>
                <c:pt idx="5306">
                  <c:v>2.0348299999999999</c:v>
                </c:pt>
                <c:pt idx="5307">
                  <c:v>2.0352100000000002</c:v>
                </c:pt>
                <c:pt idx="5308">
                  <c:v>2.03559</c:v>
                </c:pt>
                <c:pt idx="5309">
                  <c:v>2.0359799999999999</c:v>
                </c:pt>
                <c:pt idx="5310">
                  <c:v>2.0363600000000002</c:v>
                </c:pt>
                <c:pt idx="5311">
                  <c:v>2.03674</c:v>
                </c:pt>
                <c:pt idx="5312">
                  <c:v>2.0371299999999999</c:v>
                </c:pt>
                <c:pt idx="5313">
                  <c:v>2.0375100000000002</c:v>
                </c:pt>
                <c:pt idx="5314">
                  <c:v>2.03789</c:v>
                </c:pt>
                <c:pt idx="5315">
                  <c:v>2.0382799999999999</c:v>
                </c:pt>
                <c:pt idx="5316">
                  <c:v>2.0386600000000001</c:v>
                </c:pt>
                <c:pt idx="5317">
                  <c:v>2.03904</c:v>
                </c:pt>
                <c:pt idx="5318">
                  <c:v>2.0394299999999999</c:v>
                </c:pt>
                <c:pt idx="5319">
                  <c:v>2.0398100000000001</c:v>
                </c:pt>
                <c:pt idx="5320">
                  <c:v>2.0401899999999999</c:v>
                </c:pt>
                <c:pt idx="5321">
                  <c:v>2.0405799999999998</c:v>
                </c:pt>
                <c:pt idx="5322">
                  <c:v>2.0409600000000001</c:v>
                </c:pt>
                <c:pt idx="5323">
                  <c:v>2.0413399999999999</c:v>
                </c:pt>
                <c:pt idx="5324">
                  <c:v>2.0417299999999998</c:v>
                </c:pt>
                <c:pt idx="5325">
                  <c:v>2.0421100000000001</c:v>
                </c:pt>
                <c:pt idx="5326">
                  <c:v>2.0425</c:v>
                </c:pt>
                <c:pt idx="5327">
                  <c:v>2.0428799999999998</c:v>
                </c:pt>
                <c:pt idx="5328">
                  <c:v>2.0432600000000001</c:v>
                </c:pt>
                <c:pt idx="5329">
                  <c:v>2.04365</c:v>
                </c:pt>
                <c:pt idx="5330">
                  <c:v>2.0440299999999998</c:v>
                </c:pt>
                <c:pt idx="5331">
                  <c:v>2.0444100000000001</c:v>
                </c:pt>
                <c:pt idx="5332">
                  <c:v>2.0448</c:v>
                </c:pt>
                <c:pt idx="5333">
                  <c:v>2.0451800000000002</c:v>
                </c:pt>
                <c:pt idx="5334">
                  <c:v>2.04556</c:v>
                </c:pt>
                <c:pt idx="5335">
                  <c:v>2.0459499999999999</c:v>
                </c:pt>
                <c:pt idx="5336">
                  <c:v>2.0463300000000002</c:v>
                </c:pt>
                <c:pt idx="5337">
                  <c:v>2.04671</c:v>
                </c:pt>
                <c:pt idx="5338">
                  <c:v>2.0470999999999999</c:v>
                </c:pt>
                <c:pt idx="5339">
                  <c:v>2.0474800000000002</c:v>
                </c:pt>
                <c:pt idx="5340">
                  <c:v>2.04786</c:v>
                </c:pt>
                <c:pt idx="5341">
                  <c:v>2.0482499999999999</c:v>
                </c:pt>
                <c:pt idx="5342">
                  <c:v>2.0486300000000002</c:v>
                </c:pt>
                <c:pt idx="5343">
                  <c:v>2.04901</c:v>
                </c:pt>
                <c:pt idx="5344">
                  <c:v>2.0493999999999999</c:v>
                </c:pt>
                <c:pt idx="5345">
                  <c:v>2.0497800000000002</c:v>
                </c:pt>
                <c:pt idx="5346">
                  <c:v>2.05017</c:v>
                </c:pt>
                <c:pt idx="5347">
                  <c:v>2.0505499999999999</c:v>
                </c:pt>
                <c:pt idx="5348">
                  <c:v>2.0509300000000001</c:v>
                </c:pt>
                <c:pt idx="5349">
                  <c:v>2.05132</c:v>
                </c:pt>
                <c:pt idx="5350">
                  <c:v>2.0516999999999999</c:v>
                </c:pt>
                <c:pt idx="5351">
                  <c:v>2.0520800000000001</c:v>
                </c:pt>
                <c:pt idx="5352">
                  <c:v>2.05247</c:v>
                </c:pt>
                <c:pt idx="5353">
                  <c:v>2.0528499999999998</c:v>
                </c:pt>
                <c:pt idx="5354">
                  <c:v>2.0532300000000001</c:v>
                </c:pt>
                <c:pt idx="5355">
                  <c:v>2.05362</c:v>
                </c:pt>
                <c:pt idx="5356">
                  <c:v>2.0539999999999998</c:v>
                </c:pt>
                <c:pt idx="5357">
                  <c:v>2.0543800000000001</c:v>
                </c:pt>
                <c:pt idx="5358">
                  <c:v>2.05477</c:v>
                </c:pt>
                <c:pt idx="5359">
                  <c:v>2.0551499999999998</c:v>
                </c:pt>
                <c:pt idx="5360">
                  <c:v>2.0555300000000001</c:v>
                </c:pt>
                <c:pt idx="5361">
                  <c:v>2.05592</c:v>
                </c:pt>
                <c:pt idx="5362">
                  <c:v>2.0562999999999998</c:v>
                </c:pt>
                <c:pt idx="5363">
                  <c:v>2.0566800000000001</c:v>
                </c:pt>
                <c:pt idx="5364">
                  <c:v>2.05707</c:v>
                </c:pt>
                <c:pt idx="5365">
                  <c:v>2.0574499999999998</c:v>
                </c:pt>
                <c:pt idx="5366">
                  <c:v>2.0578400000000001</c:v>
                </c:pt>
                <c:pt idx="5367">
                  <c:v>2.0582199999999999</c:v>
                </c:pt>
                <c:pt idx="5368">
                  <c:v>2.0586000000000002</c:v>
                </c:pt>
                <c:pt idx="5369">
                  <c:v>2.0589900000000001</c:v>
                </c:pt>
                <c:pt idx="5370">
                  <c:v>2.0593699999999999</c:v>
                </c:pt>
                <c:pt idx="5371">
                  <c:v>2.0597500000000002</c:v>
                </c:pt>
                <c:pt idx="5372">
                  <c:v>2.0601400000000001</c:v>
                </c:pt>
                <c:pt idx="5373">
                  <c:v>2.0605199999999999</c:v>
                </c:pt>
                <c:pt idx="5374">
                  <c:v>2.0609000000000002</c:v>
                </c:pt>
                <c:pt idx="5375">
                  <c:v>2.0612900000000001</c:v>
                </c:pt>
                <c:pt idx="5376">
                  <c:v>2.0616699999999999</c:v>
                </c:pt>
                <c:pt idx="5377">
                  <c:v>2.0620500000000002</c:v>
                </c:pt>
                <c:pt idx="5378">
                  <c:v>2.0624400000000001</c:v>
                </c:pt>
                <c:pt idx="5379">
                  <c:v>2.0628199999999999</c:v>
                </c:pt>
                <c:pt idx="5380">
                  <c:v>2.0632000000000001</c:v>
                </c:pt>
                <c:pt idx="5381">
                  <c:v>2.06359</c:v>
                </c:pt>
                <c:pt idx="5382">
                  <c:v>2.0639699999999999</c:v>
                </c:pt>
                <c:pt idx="5383">
                  <c:v>2.0643500000000001</c:v>
                </c:pt>
                <c:pt idx="5384">
                  <c:v>2.06474</c:v>
                </c:pt>
                <c:pt idx="5385">
                  <c:v>2.0651199999999998</c:v>
                </c:pt>
                <c:pt idx="5386">
                  <c:v>2.0655100000000002</c:v>
                </c:pt>
                <c:pt idx="5387">
                  <c:v>2.06589</c:v>
                </c:pt>
                <c:pt idx="5388">
                  <c:v>2.0662699999999998</c:v>
                </c:pt>
                <c:pt idx="5389">
                  <c:v>2.0666600000000002</c:v>
                </c:pt>
                <c:pt idx="5390">
                  <c:v>2.06704</c:v>
                </c:pt>
                <c:pt idx="5391">
                  <c:v>2.0674199999999998</c:v>
                </c:pt>
                <c:pt idx="5392">
                  <c:v>2.0678100000000001</c:v>
                </c:pt>
                <c:pt idx="5393">
                  <c:v>2.06819</c:v>
                </c:pt>
                <c:pt idx="5394">
                  <c:v>2.0685699999999998</c:v>
                </c:pt>
                <c:pt idx="5395">
                  <c:v>2.0689600000000001</c:v>
                </c:pt>
                <c:pt idx="5396">
                  <c:v>2.06934</c:v>
                </c:pt>
                <c:pt idx="5397">
                  <c:v>2.0697199999999998</c:v>
                </c:pt>
                <c:pt idx="5398">
                  <c:v>2.0701100000000001</c:v>
                </c:pt>
                <c:pt idx="5399">
                  <c:v>2.0704899999999999</c:v>
                </c:pt>
                <c:pt idx="5400">
                  <c:v>2.0708700000000002</c:v>
                </c:pt>
                <c:pt idx="5401">
                  <c:v>2.0712600000000001</c:v>
                </c:pt>
                <c:pt idx="5402">
                  <c:v>2.0716399999999999</c:v>
                </c:pt>
                <c:pt idx="5403">
                  <c:v>2.0720200000000002</c:v>
                </c:pt>
                <c:pt idx="5404">
                  <c:v>2.0724100000000001</c:v>
                </c:pt>
                <c:pt idx="5405">
                  <c:v>2.0727899999999999</c:v>
                </c:pt>
                <c:pt idx="5406">
                  <c:v>2.0731799999999998</c:v>
                </c:pt>
                <c:pt idx="5407">
                  <c:v>2.0735600000000001</c:v>
                </c:pt>
                <c:pt idx="5408">
                  <c:v>2.0739399999999999</c:v>
                </c:pt>
                <c:pt idx="5409">
                  <c:v>2.0743299999999998</c:v>
                </c:pt>
                <c:pt idx="5410">
                  <c:v>2.0747100000000001</c:v>
                </c:pt>
                <c:pt idx="5411">
                  <c:v>2.0750899999999999</c:v>
                </c:pt>
                <c:pt idx="5412">
                  <c:v>2.0754800000000002</c:v>
                </c:pt>
                <c:pt idx="5413">
                  <c:v>2.07586</c:v>
                </c:pt>
                <c:pt idx="5414">
                  <c:v>2.0762399999999999</c:v>
                </c:pt>
                <c:pt idx="5415">
                  <c:v>2.0766300000000002</c:v>
                </c:pt>
                <c:pt idx="5416">
                  <c:v>2.07701</c:v>
                </c:pt>
                <c:pt idx="5417">
                  <c:v>2.0773899999999998</c:v>
                </c:pt>
                <c:pt idx="5418">
                  <c:v>2.0777800000000002</c:v>
                </c:pt>
                <c:pt idx="5419">
                  <c:v>2.07816</c:v>
                </c:pt>
                <c:pt idx="5420">
                  <c:v>2.0785399999999998</c:v>
                </c:pt>
                <c:pt idx="5421">
                  <c:v>2.0789300000000002</c:v>
                </c:pt>
                <c:pt idx="5422">
                  <c:v>2.07931</c:v>
                </c:pt>
                <c:pt idx="5423">
                  <c:v>2.0796899999999998</c:v>
                </c:pt>
                <c:pt idx="5424">
                  <c:v>2.0800800000000002</c:v>
                </c:pt>
                <c:pt idx="5425">
                  <c:v>2.08046</c:v>
                </c:pt>
                <c:pt idx="5426">
                  <c:v>2.0808399999999998</c:v>
                </c:pt>
                <c:pt idx="5427">
                  <c:v>2.0812300000000001</c:v>
                </c:pt>
                <c:pt idx="5428">
                  <c:v>2.08161</c:v>
                </c:pt>
                <c:pt idx="5429">
                  <c:v>2.0819999999999999</c:v>
                </c:pt>
                <c:pt idx="5430">
                  <c:v>2.0823800000000001</c:v>
                </c:pt>
                <c:pt idx="5431">
                  <c:v>2.0827599999999999</c:v>
                </c:pt>
                <c:pt idx="5432">
                  <c:v>2.0831499999999998</c:v>
                </c:pt>
                <c:pt idx="5433">
                  <c:v>2.0835300000000001</c:v>
                </c:pt>
                <c:pt idx="5434">
                  <c:v>2.0839099999999999</c:v>
                </c:pt>
                <c:pt idx="5435">
                  <c:v>2.0842999999999998</c:v>
                </c:pt>
                <c:pt idx="5436">
                  <c:v>2.0846800000000001</c:v>
                </c:pt>
                <c:pt idx="5437">
                  <c:v>2.0850599999999999</c:v>
                </c:pt>
                <c:pt idx="5438">
                  <c:v>2.0854499999999998</c:v>
                </c:pt>
                <c:pt idx="5439">
                  <c:v>2.0858300000000001</c:v>
                </c:pt>
                <c:pt idx="5440">
                  <c:v>2.0862099999999999</c:v>
                </c:pt>
                <c:pt idx="5441">
                  <c:v>2.0865999999999998</c:v>
                </c:pt>
                <c:pt idx="5442">
                  <c:v>2.0869800000000001</c:v>
                </c:pt>
                <c:pt idx="5443">
                  <c:v>2.0873599999999999</c:v>
                </c:pt>
                <c:pt idx="5444">
                  <c:v>2.0877500000000002</c:v>
                </c:pt>
                <c:pt idx="5445">
                  <c:v>2.08813</c:v>
                </c:pt>
                <c:pt idx="5446">
                  <c:v>2.0885099999999999</c:v>
                </c:pt>
                <c:pt idx="5447">
                  <c:v>2.0889000000000002</c:v>
                </c:pt>
                <c:pt idx="5448">
                  <c:v>2.08928</c:v>
                </c:pt>
                <c:pt idx="5449">
                  <c:v>2.0896699999999999</c:v>
                </c:pt>
                <c:pt idx="5450">
                  <c:v>2.0900500000000002</c:v>
                </c:pt>
                <c:pt idx="5451">
                  <c:v>2.09043</c:v>
                </c:pt>
                <c:pt idx="5452">
                  <c:v>2.0908199999999999</c:v>
                </c:pt>
                <c:pt idx="5453">
                  <c:v>2.0912000000000002</c:v>
                </c:pt>
                <c:pt idx="5454">
                  <c:v>2.09158</c:v>
                </c:pt>
                <c:pt idx="5455">
                  <c:v>2.0919699999999999</c:v>
                </c:pt>
                <c:pt idx="5456">
                  <c:v>2.0923500000000002</c:v>
                </c:pt>
                <c:pt idx="5457">
                  <c:v>2.09273</c:v>
                </c:pt>
                <c:pt idx="5458">
                  <c:v>2.0931199999999999</c:v>
                </c:pt>
                <c:pt idx="5459">
                  <c:v>2.0935000000000001</c:v>
                </c:pt>
                <c:pt idx="5460">
                  <c:v>2.09388</c:v>
                </c:pt>
                <c:pt idx="5461">
                  <c:v>2.0942699999999999</c:v>
                </c:pt>
                <c:pt idx="5462">
                  <c:v>2.0946500000000001</c:v>
                </c:pt>
                <c:pt idx="5463">
                  <c:v>2.0950299999999999</c:v>
                </c:pt>
                <c:pt idx="5464">
                  <c:v>2.0954199999999998</c:v>
                </c:pt>
                <c:pt idx="5465">
                  <c:v>2.0958000000000001</c:v>
                </c:pt>
                <c:pt idx="5466">
                  <c:v>2.0961799999999999</c:v>
                </c:pt>
                <c:pt idx="5467">
                  <c:v>2.0965699999999998</c:v>
                </c:pt>
                <c:pt idx="5468">
                  <c:v>2.0969500000000001</c:v>
                </c:pt>
                <c:pt idx="5469">
                  <c:v>2.09734</c:v>
                </c:pt>
                <c:pt idx="5470">
                  <c:v>2.0977199999999998</c:v>
                </c:pt>
                <c:pt idx="5471">
                  <c:v>2.0981000000000001</c:v>
                </c:pt>
                <c:pt idx="5472">
                  <c:v>2.09849</c:v>
                </c:pt>
                <c:pt idx="5473">
                  <c:v>2.0988699999999998</c:v>
                </c:pt>
                <c:pt idx="5474">
                  <c:v>2.0992500000000001</c:v>
                </c:pt>
                <c:pt idx="5475">
                  <c:v>2.09964</c:v>
                </c:pt>
                <c:pt idx="5476">
                  <c:v>2.1000200000000002</c:v>
                </c:pt>
                <c:pt idx="5477">
                  <c:v>2.1004</c:v>
                </c:pt>
                <c:pt idx="5478">
                  <c:v>2.1007899999999999</c:v>
                </c:pt>
                <c:pt idx="5479">
                  <c:v>2.1011700000000002</c:v>
                </c:pt>
                <c:pt idx="5480">
                  <c:v>2.10155</c:v>
                </c:pt>
                <c:pt idx="5481">
                  <c:v>2.1019399999999999</c:v>
                </c:pt>
                <c:pt idx="5482">
                  <c:v>2.1023200000000002</c:v>
                </c:pt>
                <c:pt idx="5483">
                  <c:v>2.1027</c:v>
                </c:pt>
                <c:pt idx="5484">
                  <c:v>2.1030899999999999</c:v>
                </c:pt>
                <c:pt idx="5485">
                  <c:v>2.1034700000000002</c:v>
                </c:pt>
                <c:pt idx="5486">
                  <c:v>2.10385</c:v>
                </c:pt>
                <c:pt idx="5487">
                  <c:v>2.1042399999999999</c:v>
                </c:pt>
                <c:pt idx="5488">
                  <c:v>2.1046200000000002</c:v>
                </c:pt>
                <c:pt idx="5489">
                  <c:v>2.10501</c:v>
                </c:pt>
                <c:pt idx="5490">
                  <c:v>2.1053899999999999</c:v>
                </c:pt>
                <c:pt idx="5491">
                  <c:v>2.1057700000000001</c:v>
                </c:pt>
                <c:pt idx="5492">
                  <c:v>2.10616</c:v>
                </c:pt>
                <c:pt idx="5493">
                  <c:v>2.1065399999999999</c:v>
                </c:pt>
                <c:pt idx="5494">
                  <c:v>2.1069200000000001</c:v>
                </c:pt>
                <c:pt idx="5495">
                  <c:v>2.10731</c:v>
                </c:pt>
                <c:pt idx="5496">
                  <c:v>2.1076899999999998</c:v>
                </c:pt>
                <c:pt idx="5497">
                  <c:v>2.1080700000000001</c:v>
                </c:pt>
                <c:pt idx="5498">
                  <c:v>2.10846</c:v>
                </c:pt>
                <c:pt idx="5499">
                  <c:v>2.1088399999999998</c:v>
                </c:pt>
                <c:pt idx="5500">
                  <c:v>2.1092200000000001</c:v>
                </c:pt>
                <c:pt idx="5501">
                  <c:v>2.10961</c:v>
                </c:pt>
                <c:pt idx="5502">
                  <c:v>2.1099899999999998</c:v>
                </c:pt>
                <c:pt idx="5503">
                  <c:v>2.1103700000000001</c:v>
                </c:pt>
                <c:pt idx="5504">
                  <c:v>2.11076</c:v>
                </c:pt>
                <c:pt idx="5505">
                  <c:v>2.1111399999999998</c:v>
                </c:pt>
                <c:pt idx="5506">
                  <c:v>2.1115200000000001</c:v>
                </c:pt>
                <c:pt idx="5507">
                  <c:v>2.11191</c:v>
                </c:pt>
                <c:pt idx="5508">
                  <c:v>2.1122899999999998</c:v>
                </c:pt>
                <c:pt idx="5509">
                  <c:v>2.1126800000000001</c:v>
                </c:pt>
                <c:pt idx="5510">
                  <c:v>2.1130599999999999</c:v>
                </c:pt>
                <c:pt idx="5511">
                  <c:v>2.1134400000000002</c:v>
                </c:pt>
                <c:pt idx="5512">
                  <c:v>2.1138300000000001</c:v>
                </c:pt>
                <c:pt idx="5513">
                  <c:v>2.1142099999999999</c:v>
                </c:pt>
                <c:pt idx="5514">
                  <c:v>2.1145900000000002</c:v>
                </c:pt>
                <c:pt idx="5515">
                  <c:v>2.1149800000000001</c:v>
                </c:pt>
                <c:pt idx="5516">
                  <c:v>2.1153599999999999</c:v>
                </c:pt>
                <c:pt idx="5517">
                  <c:v>2.1157400000000002</c:v>
                </c:pt>
                <c:pt idx="5518">
                  <c:v>2.1161300000000001</c:v>
                </c:pt>
                <c:pt idx="5519">
                  <c:v>2.1165099999999999</c:v>
                </c:pt>
                <c:pt idx="5520">
                  <c:v>2.1168900000000002</c:v>
                </c:pt>
                <c:pt idx="5521">
                  <c:v>2.1172800000000001</c:v>
                </c:pt>
                <c:pt idx="5522">
                  <c:v>2.1176599999999999</c:v>
                </c:pt>
                <c:pt idx="5523">
                  <c:v>2.1180400000000001</c:v>
                </c:pt>
                <c:pt idx="5524">
                  <c:v>2.11843</c:v>
                </c:pt>
                <c:pt idx="5525">
                  <c:v>2.1188099999999999</c:v>
                </c:pt>
                <c:pt idx="5526">
                  <c:v>2.1191900000000001</c:v>
                </c:pt>
                <c:pt idx="5527">
                  <c:v>2.11958</c:v>
                </c:pt>
                <c:pt idx="5528">
                  <c:v>2.1199599999999998</c:v>
                </c:pt>
                <c:pt idx="5529">
                  <c:v>2.1203400000000001</c:v>
                </c:pt>
                <c:pt idx="5530">
                  <c:v>2.12073</c:v>
                </c:pt>
                <c:pt idx="5531">
                  <c:v>2.1211099999999998</c:v>
                </c:pt>
                <c:pt idx="5532">
                  <c:v>2.1215000000000002</c:v>
                </c:pt>
                <c:pt idx="5533">
                  <c:v>2.12188</c:v>
                </c:pt>
                <c:pt idx="5534">
                  <c:v>2.1222599999999998</c:v>
                </c:pt>
                <c:pt idx="5535">
                  <c:v>2.1226500000000001</c:v>
                </c:pt>
                <c:pt idx="5536">
                  <c:v>2.12303</c:v>
                </c:pt>
                <c:pt idx="5537">
                  <c:v>2.1234099999999998</c:v>
                </c:pt>
                <c:pt idx="5538">
                  <c:v>2.1238000000000001</c:v>
                </c:pt>
                <c:pt idx="5539">
                  <c:v>2.12418</c:v>
                </c:pt>
                <c:pt idx="5540">
                  <c:v>2.1245599999999998</c:v>
                </c:pt>
                <c:pt idx="5541">
                  <c:v>2.1249500000000001</c:v>
                </c:pt>
                <c:pt idx="5542">
                  <c:v>2.1253299999999999</c:v>
                </c:pt>
                <c:pt idx="5543">
                  <c:v>2.1257100000000002</c:v>
                </c:pt>
                <c:pt idx="5544">
                  <c:v>2.1261000000000001</c:v>
                </c:pt>
                <c:pt idx="5545">
                  <c:v>2.1264799999999999</c:v>
                </c:pt>
                <c:pt idx="5546">
                  <c:v>2.1268600000000002</c:v>
                </c:pt>
                <c:pt idx="5547">
                  <c:v>2.1272500000000001</c:v>
                </c:pt>
                <c:pt idx="5548">
                  <c:v>2.1276299999999999</c:v>
                </c:pt>
                <c:pt idx="5549">
                  <c:v>2.1280100000000002</c:v>
                </c:pt>
                <c:pt idx="5550">
                  <c:v>2.1284000000000001</c:v>
                </c:pt>
                <c:pt idx="5551">
                  <c:v>2.1287799999999999</c:v>
                </c:pt>
                <c:pt idx="5552">
                  <c:v>2.1291699999999998</c:v>
                </c:pt>
                <c:pt idx="5553">
                  <c:v>2.1295500000000001</c:v>
                </c:pt>
                <c:pt idx="5554">
                  <c:v>2.1299299999999999</c:v>
                </c:pt>
                <c:pt idx="5555">
                  <c:v>2.1303200000000002</c:v>
                </c:pt>
                <c:pt idx="5556">
                  <c:v>2.1307</c:v>
                </c:pt>
                <c:pt idx="5557">
                  <c:v>2.1310799999999999</c:v>
                </c:pt>
                <c:pt idx="5558">
                  <c:v>2.1314700000000002</c:v>
                </c:pt>
                <c:pt idx="5559">
                  <c:v>2.13185</c:v>
                </c:pt>
                <c:pt idx="5560">
                  <c:v>2.1322299999999998</c:v>
                </c:pt>
                <c:pt idx="5561">
                  <c:v>2.1326200000000002</c:v>
                </c:pt>
                <c:pt idx="5562">
                  <c:v>2.133</c:v>
                </c:pt>
                <c:pt idx="5563">
                  <c:v>2.1333799999999998</c:v>
                </c:pt>
                <c:pt idx="5564">
                  <c:v>2.1337700000000002</c:v>
                </c:pt>
                <c:pt idx="5565">
                  <c:v>2.13415</c:v>
                </c:pt>
                <c:pt idx="5566">
                  <c:v>2.1345299999999998</c:v>
                </c:pt>
                <c:pt idx="5567">
                  <c:v>2.1349200000000002</c:v>
                </c:pt>
                <c:pt idx="5568">
                  <c:v>2.1353</c:v>
                </c:pt>
                <c:pt idx="5569">
                  <c:v>2.1356799999999998</c:v>
                </c:pt>
                <c:pt idx="5570">
                  <c:v>2.1360700000000001</c:v>
                </c:pt>
                <c:pt idx="5571">
                  <c:v>2.13645</c:v>
                </c:pt>
                <c:pt idx="5572">
                  <c:v>2.1368399999999999</c:v>
                </c:pt>
                <c:pt idx="5573">
                  <c:v>2.1372200000000001</c:v>
                </c:pt>
                <c:pt idx="5574">
                  <c:v>2.1375999999999999</c:v>
                </c:pt>
                <c:pt idx="5575">
                  <c:v>2.1379899999999998</c:v>
                </c:pt>
                <c:pt idx="5576">
                  <c:v>2.1383700000000001</c:v>
                </c:pt>
                <c:pt idx="5577">
                  <c:v>2.1387499999999999</c:v>
                </c:pt>
                <c:pt idx="5578">
                  <c:v>2.1391399999999998</c:v>
                </c:pt>
                <c:pt idx="5579">
                  <c:v>2.1395200000000001</c:v>
                </c:pt>
                <c:pt idx="5580">
                  <c:v>2.1398999999999999</c:v>
                </c:pt>
                <c:pt idx="5581">
                  <c:v>2.1402899999999998</c:v>
                </c:pt>
                <c:pt idx="5582">
                  <c:v>2.1406700000000001</c:v>
                </c:pt>
                <c:pt idx="5583">
                  <c:v>2.1410499999999999</c:v>
                </c:pt>
                <c:pt idx="5584">
                  <c:v>2.1414399999999998</c:v>
                </c:pt>
                <c:pt idx="5585">
                  <c:v>2.1418200000000001</c:v>
                </c:pt>
                <c:pt idx="5586">
                  <c:v>2.1421999999999999</c:v>
                </c:pt>
                <c:pt idx="5587">
                  <c:v>2.1425900000000002</c:v>
                </c:pt>
                <c:pt idx="5588">
                  <c:v>2.14297</c:v>
                </c:pt>
                <c:pt idx="5589">
                  <c:v>2.1433499999999999</c:v>
                </c:pt>
                <c:pt idx="5590">
                  <c:v>2.1437400000000002</c:v>
                </c:pt>
                <c:pt idx="5591">
                  <c:v>2.14412</c:v>
                </c:pt>
                <c:pt idx="5592">
                  <c:v>2.1445099999999999</c:v>
                </c:pt>
                <c:pt idx="5593">
                  <c:v>2.1448900000000002</c:v>
                </c:pt>
                <c:pt idx="5594">
                  <c:v>2.14527</c:v>
                </c:pt>
                <c:pt idx="5595">
                  <c:v>2.1456599999999999</c:v>
                </c:pt>
                <c:pt idx="5596">
                  <c:v>2.1460400000000002</c:v>
                </c:pt>
                <c:pt idx="5597">
                  <c:v>2.14642</c:v>
                </c:pt>
                <c:pt idx="5598">
                  <c:v>2.1468099999999999</c:v>
                </c:pt>
                <c:pt idx="5599">
                  <c:v>2.1471900000000002</c:v>
                </c:pt>
                <c:pt idx="5600">
                  <c:v>2.14757</c:v>
                </c:pt>
                <c:pt idx="5601">
                  <c:v>2.1479599999999999</c:v>
                </c:pt>
                <c:pt idx="5602">
                  <c:v>2.1483400000000001</c:v>
                </c:pt>
                <c:pt idx="5603">
                  <c:v>2.14872</c:v>
                </c:pt>
                <c:pt idx="5604">
                  <c:v>2.1491099999999999</c:v>
                </c:pt>
                <c:pt idx="5605">
                  <c:v>2.1494900000000001</c:v>
                </c:pt>
                <c:pt idx="5606">
                  <c:v>2.1498699999999999</c:v>
                </c:pt>
                <c:pt idx="5607">
                  <c:v>2.1502599999999998</c:v>
                </c:pt>
                <c:pt idx="5608">
                  <c:v>2.1506400000000001</c:v>
                </c:pt>
                <c:pt idx="5609">
                  <c:v>2.1510199999999999</c:v>
                </c:pt>
                <c:pt idx="5610">
                  <c:v>2.1514099999999998</c:v>
                </c:pt>
                <c:pt idx="5611">
                  <c:v>2.1517900000000001</c:v>
                </c:pt>
                <c:pt idx="5612">
                  <c:v>2.15218</c:v>
                </c:pt>
                <c:pt idx="5613">
                  <c:v>2.1525599999999998</c:v>
                </c:pt>
                <c:pt idx="5614">
                  <c:v>2.1529400000000001</c:v>
                </c:pt>
                <c:pt idx="5615">
                  <c:v>2.15333</c:v>
                </c:pt>
                <c:pt idx="5616">
                  <c:v>2.1537099999999998</c:v>
                </c:pt>
                <c:pt idx="5617">
                  <c:v>2.1540900000000001</c:v>
                </c:pt>
                <c:pt idx="5618">
                  <c:v>2.15448</c:v>
                </c:pt>
                <c:pt idx="5619">
                  <c:v>2.1548600000000002</c:v>
                </c:pt>
                <c:pt idx="5620">
                  <c:v>2.15524</c:v>
                </c:pt>
                <c:pt idx="5621">
                  <c:v>2.1556299999999999</c:v>
                </c:pt>
                <c:pt idx="5622">
                  <c:v>2.1560100000000002</c:v>
                </c:pt>
                <c:pt idx="5623">
                  <c:v>2.15639</c:v>
                </c:pt>
                <c:pt idx="5624">
                  <c:v>2.1567799999999999</c:v>
                </c:pt>
                <c:pt idx="5625">
                  <c:v>2.1571600000000002</c:v>
                </c:pt>
                <c:pt idx="5626">
                  <c:v>2.15754</c:v>
                </c:pt>
                <c:pt idx="5627">
                  <c:v>2.1579299999999999</c:v>
                </c:pt>
                <c:pt idx="5628">
                  <c:v>2.1583100000000002</c:v>
                </c:pt>
                <c:pt idx="5629">
                  <c:v>2.15869</c:v>
                </c:pt>
                <c:pt idx="5630">
                  <c:v>2.1590799999999999</c:v>
                </c:pt>
                <c:pt idx="5631">
                  <c:v>2.1594600000000002</c:v>
                </c:pt>
                <c:pt idx="5632">
                  <c:v>2.15984</c:v>
                </c:pt>
                <c:pt idx="5633">
                  <c:v>2.1602299999999999</c:v>
                </c:pt>
                <c:pt idx="5634">
                  <c:v>2.1606100000000001</c:v>
                </c:pt>
                <c:pt idx="5635">
                  <c:v>2.161</c:v>
                </c:pt>
                <c:pt idx="5636">
                  <c:v>2.1613799999999999</c:v>
                </c:pt>
                <c:pt idx="5637">
                  <c:v>2.1617600000000001</c:v>
                </c:pt>
                <c:pt idx="5638">
                  <c:v>2.16215</c:v>
                </c:pt>
                <c:pt idx="5639">
                  <c:v>2.1625299999999998</c:v>
                </c:pt>
                <c:pt idx="5640">
                  <c:v>2.1629100000000001</c:v>
                </c:pt>
                <c:pt idx="5641">
                  <c:v>2.1633</c:v>
                </c:pt>
                <c:pt idx="5642">
                  <c:v>2.1636799999999998</c:v>
                </c:pt>
                <c:pt idx="5643">
                  <c:v>2.1640600000000001</c:v>
                </c:pt>
                <c:pt idx="5644">
                  <c:v>2.16445</c:v>
                </c:pt>
                <c:pt idx="5645">
                  <c:v>2.1648299999999998</c:v>
                </c:pt>
                <c:pt idx="5646">
                  <c:v>2.1652100000000001</c:v>
                </c:pt>
                <c:pt idx="5647">
                  <c:v>2.1656</c:v>
                </c:pt>
                <c:pt idx="5648">
                  <c:v>2.1659799999999998</c:v>
                </c:pt>
                <c:pt idx="5649">
                  <c:v>2.1663600000000001</c:v>
                </c:pt>
                <c:pt idx="5650">
                  <c:v>2.16675</c:v>
                </c:pt>
                <c:pt idx="5651">
                  <c:v>2.1671299999999998</c:v>
                </c:pt>
                <c:pt idx="5652">
                  <c:v>2.16751</c:v>
                </c:pt>
                <c:pt idx="5653">
                  <c:v>2.1678999999999999</c:v>
                </c:pt>
                <c:pt idx="5654">
                  <c:v>2.1682800000000002</c:v>
                </c:pt>
                <c:pt idx="5655">
                  <c:v>2.1686700000000001</c:v>
                </c:pt>
                <c:pt idx="5656">
                  <c:v>2.1690499999999999</c:v>
                </c:pt>
                <c:pt idx="5657">
                  <c:v>2.1694300000000002</c:v>
                </c:pt>
                <c:pt idx="5658">
                  <c:v>2.1698200000000001</c:v>
                </c:pt>
                <c:pt idx="5659">
                  <c:v>2.1701999999999999</c:v>
                </c:pt>
                <c:pt idx="5660">
                  <c:v>2.1705800000000002</c:v>
                </c:pt>
                <c:pt idx="5661">
                  <c:v>2.1709700000000001</c:v>
                </c:pt>
                <c:pt idx="5662">
                  <c:v>2.1713499999999999</c:v>
                </c:pt>
                <c:pt idx="5663">
                  <c:v>2.1717300000000002</c:v>
                </c:pt>
                <c:pt idx="5664">
                  <c:v>2.1721200000000001</c:v>
                </c:pt>
                <c:pt idx="5665">
                  <c:v>2.1724999999999999</c:v>
                </c:pt>
                <c:pt idx="5666">
                  <c:v>2.1728800000000001</c:v>
                </c:pt>
                <c:pt idx="5667">
                  <c:v>2.17327</c:v>
                </c:pt>
                <c:pt idx="5668">
                  <c:v>2.1736499999999999</c:v>
                </c:pt>
                <c:pt idx="5669">
                  <c:v>2.1740300000000001</c:v>
                </c:pt>
                <c:pt idx="5670">
                  <c:v>2.17442</c:v>
                </c:pt>
                <c:pt idx="5671">
                  <c:v>2.1747999999999998</c:v>
                </c:pt>
                <c:pt idx="5672">
                  <c:v>2.1751800000000001</c:v>
                </c:pt>
                <c:pt idx="5673">
                  <c:v>2.17557</c:v>
                </c:pt>
                <c:pt idx="5674">
                  <c:v>2.1759499999999998</c:v>
                </c:pt>
                <c:pt idx="5675">
                  <c:v>2.1763400000000002</c:v>
                </c:pt>
                <c:pt idx="5676">
                  <c:v>2.17672</c:v>
                </c:pt>
                <c:pt idx="5677">
                  <c:v>2.1770999999999998</c:v>
                </c:pt>
                <c:pt idx="5678">
                  <c:v>2.1774900000000001</c:v>
                </c:pt>
                <c:pt idx="5679">
                  <c:v>2.17787</c:v>
                </c:pt>
                <c:pt idx="5680">
                  <c:v>2.1782499999999998</c:v>
                </c:pt>
                <c:pt idx="5681">
                  <c:v>2.1786400000000001</c:v>
                </c:pt>
                <c:pt idx="5682">
                  <c:v>2.17902</c:v>
                </c:pt>
                <c:pt idx="5683">
                  <c:v>2.1793999999999998</c:v>
                </c:pt>
                <c:pt idx="5684">
                  <c:v>2.1797900000000001</c:v>
                </c:pt>
                <c:pt idx="5685">
                  <c:v>2.1801699999999999</c:v>
                </c:pt>
                <c:pt idx="5686">
                  <c:v>2.1805500000000002</c:v>
                </c:pt>
                <c:pt idx="5687">
                  <c:v>2.1809400000000001</c:v>
                </c:pt>
                <c:pt idx="5688">
                  <c:v>2.1813199999999999</c:v>
                </c:pt>
                <c:pt idx="5689">
                  <c:v>2.1817000000000002</c:v>
                </c:pt>
                <c:pt idx="5690">
                  <c:v>2.1820900000000001</c:v>
                </c:pt>
                <c:pt idx="5691">
                  <c:v>2.1824699999999999</c:v>
                </c:pt>
                <c:pt idx="5692">
                  <c:v>2.1828500000000002</c:v>
                </c:pt>
                <c:pt idx="5693">
                  <c:v>2.1832400000000001</c:v>
                </c:pt>
                <c:pt idx="5694">
                  <c:v>2.1836199999999999</c:v>
                </c:pt>
                <c:pt idx="5695">
                  <c:v>2.1840099999999998</c:v>
                </c:pt>
                <c:pt idx="5696">
                  <c:v>2.1843900000000001</c:v>
                </c:pt>
                <c:pt idx="5697">
                  <c:v>2.1847699999999999</c:v>
                </c:pt>
                <c:pt idx="5698">
                  <c:v>2.1851600000000002</c:v>
                </c:pt>
                <c:pt idx="5699">
                  <c:v>2.18554</c:v>
                </c:pt>
                <c:pt idx="5700">
                  <c:v>2.1859199999999999</c:v>
                </c:pt>
                <c:pt idx="5701">
                  <c:v>2.1863100000000002</c:v>
                </c:pt>
                <c:pt idx="5702">
                  <c:v>2.18669</c:v>
                </c:pt>
                <c:pt idx="5703">
                  <c:v>2.1870699999999998</c:v>
                </c:pt>
                <c:pt idx="5704">
                  <c:v>2.1874600000000002</c:v>
                </c:pt>
                <c:pt idx="5705">
                  <c:v>2.18784</c:v>
                </c:pt>
                <c:pt idx="5706">
                  <c:v>2.1882199999999998</c:v>
                </c:pt>
                <c:pt idx="5707">
                  <c:v>2.1886100000000002</c:v>
                </c:pt>
                <c:pt idx="5708">
                  <c:v>2.18899</c:v>
                </c:pt>
                <c:pt idx="5709">
                  <c:v>2.1893699999999998</c:v>
                </c:pt>
                <c:pt idx="5710">
                  <c:v>2.1897600000000002</c:v>
                </c:pt>
                <c:pt idx="5711">
                  <c:v>2.19014</c:v>
                </c:pt>
                <c:pt idx="5712">
                  <c:v>2.1905199999999998</c:v>
                </c:pt>
                <c:pt idx="5713">
                  <c:v>2.1909100000000001</c:v>
                </c:pt>
                <c:pt idx="5714">
                  <c:v>2.19129</c:v>
                </c:pt>
                <c:pt idx="5715">
                  <c:v>2.1916799999999999</c:v>
                </c:pt>
                <c:pt idx="5716">
                  <c:v>2.1920600000000001</c:v>
                </c:pt>
                <c:pt idx="5717">
                  <c:v>2.1924399999999999</c:v>
                </c:pt>
                <c:pt idx="5718">
                  <c:v>2.1928299999999998</c:v>
                </c:pt>
                <c:pt idx="5719">
                  <c:v>2.1932100000000001</c:v>
                </c:pt>
                <c:pt idx="5720">
                  <c:v>2.1935899999999999</c:v>
                </c:pt>
                <c:pt idx="5721">
                  <c:v>2.1939799999999998</c:v>
                </c:pt>
                <c:pt idx="5722">
                  <c:v>2.1943600000000001</c:v>
                </c:pt>
                <c:pt idx="5723">
                  <c:v>2.1947399999999999</c:v>
                </c:pt>
                <c:pt idx="5724">
                  <c:v>2.1951299999999998</c:v>
                </c:pt>
                <c:pt idx="5725">
                  <c:v>2.1955100000000001</c:v>
                </c:pt>
                <c:pt idx="5726">
                  <c:v>2.1958899999999999</c:v>
                </c:pt>
                <c:pt idx="5727">
                  <c:v>2.1962799999999998</c:v>
                </c:pt>
                <c:pt idx="5728">
                  <c:v>2.1966600000000001</c:v>
                </c:pt>
                <c:pt idx="5729">
                  <c:v>2.1970399999999999</c:v>
                </c:pt>
                <c:pt idx="5730">
                  <c:v>2.1974300000000002</c:v>
                </c:pt>
                <c:pt idx="5731">
                  <c:v>2.19781</c:v>
                </c:pt>
                <c:pt idx="5732">
                  <c:v>2.1981899999999999</c:v>
                </c:pt>
                <c:pt idx="5733">
                  <c:v>2.1985800000000002</c:v>
                </c:pt>
                <c:pt idx="5734">
                  <c:v>2.19896</c:v>
                </c:pt>
                <c:pt idx="5735">
                  <c:v>2.1993399999999999</c:v>
                </c:pt>
                <c:pt idx="5736">
                  <c:v>2.1997300000000002</c:v>
                </c:pt>
                <c:pt idx="5737">
                  <c:v>2.20011</c:v>
                </c:pt>
                <c:pt idx="5738">
                  <c:v>2.2004999999999999</c:v>
                </c:pt>
                <c:pt idx="5739">
                  <c:v>2.2008800000000002</c:v>
                </c:pt>
                <c:pt idx="5740">
                  <c:v>2.20126</c:v>
                </c:pt>
                <c:pt idx="5741">
                  <c:v>2.2016499999999999</c:v>
                </c:pt>
                <c:pt idx="5742">
                  <c:v>2.2020300000000002</c:v>
                </c:pt>
                <c:pt idx="5743">
                  <c:v>2.20241</c:v>
                </c:pt>
                <c:pt idx="5744">
                  <c:v>2.2027999999999999</c:v>
                </c:pt>
                <c:pt idx="5745">
                  <c:v>2.2031800000000001</c:v>
                </c:pt>
                <c:pt idx="5746">
                  <c:v>2.20356</c:v>
                </c:pt>
                <c:pt idx="5747">
                  <c:v>2.2039499999999999</c:v>
                </c:pt>
                <c:pt idx="5748">
                  <c:v>2.2043300000000001</c:v>
                </c:pt>
                <c:pt idx="5749">
                  <c:v>2.2047099999999999</c:v>
                </c:pt>
                <c:pt idx="5750">
                  <c:v>2.2050999999999998</c:v>
                </c:pt>
                <c:pt idx="5751">
                  <c:v>2.2054800000000001</c:v>
                </c:pt>
                <c:pt idx="5752">
                  <c:v>2.2058599999999999</c:v>
                </c:pt>
                <c:pt idx="5753">
                  <c:v>2.2062499999999998</c:v>
                </c:pt>
                <c:pt idx="5754">
                  <c:v>2.2066300000000001</c:v>
                </c:pt>
                <c:pt idx="5755">
                  <c:v>2.2070099999999999</c:v>
                </c:pt>
                <c:pt idx="5756">
                  <c:v>2.2073999999999998</c:v>
                </c:pt>
                <c:pt idx="5757">
                  <c:v>2.2077800000000001</c:v>
                </c:pt>
                <c:pt idx="5758">
                  <c:v>2.20817</c:v>
                </c:pt>
                <c:pt idx="5759">
                  <c:v>2.2085499999999998</c:v>
                </c:pt>
                <c:pt idx="5760">
                  <c:v>2.2089300000000001</c:v>
                </c:pt>
                <c:pt idx="5761">
                  <c:v>2.20932</c:v>
                </c:pt>
                <c:pt idx="5762">
                  <c:v>2.2097000000000002</c:v>
                </c:pt>
                <c:pt idx="5763">
                  <c:v>2.21008</c:v>
                </c:pt>
                <c:pt idx="5764">
                  <c:v>2.2104699999999999</c:v>
                </c:pt>
                <c:pt idx="5765">
                  <c:v>2.2108500000000002</c:v>
                </c:pt>
                <c:pt idx="5766">
                  <c:v>2.21123</c:v>
                </c:pt>
                <c:pt idx="5767">
                  <c:v>2.2116199999999999</c:v>
                </c:pt>
                <c:pt idx="5768">
                  <c:v>2.2120000000000002</c:v>
                </c:pt>
                <c:pt idx="5769">
                  <c:v>2.21238</c:v>
                </c:pt>
                <c:pt idx="5770">
                  <c:v>2.2127699999999999</c:v>
                </c:pt>
                <c:pt idx="5771">
                  <c:v>2.2131500000000002</c:v>
                </c:pt>
                <c:pt idx="5772">
                  <c:v>2.21353</c:v>
                </c:pt>
                <c:pt idx="5773">
                  <c:v>2.2139199999999999</c:v>
                </c:pt>
                <c:pt idx="5774">
                  <c:v>2.2143000000000002</c:v>
                </c:pt>
                <c:pt idx="5775">
                  <c:v>2.21468</c:v>
                </c:pt>
                <c:pt idx="5776">
                  <c:v>2.2150699999999999</c:v>
                </c:pt>
                <c:pt idx="5777">
                  <c:v>2.2154500000000001</c:v>
                </c:pt>
                <c:pt idx="5778">
                  <c:v>2.21584</c:v>
                </c:pt>
                <c:pt idx="5779">
                  <c:v>2.2162199999999999</c:v>
                </c:pt>
                <c:pt idx="5780">
                  <c:v>2.2166000000000001</c:v>
                </c:pt>
                <c:pt idx="5781">
                  <c:v>2.21699</c:v>
                </c:pt>
                <c:pt idx="5782">
                  <c:v>2.2173699999999998</c:v>
                </c:pt>
                <c:pt idx="5783">
                  <c:v>2.2177500000000001</c:v>
                </c:pt>
                <c:pt idx="5784">
                  <c:v>2.21814</c:v>
                </c:pt>
                <c:pt idx="5785">
                  <c:v>2.2185199999999998</c:v>
                </c:pt>
                <c:pt idx="5786">
                  <c:v>2.2189000000000001</c:v>
                </c:pt>
                <c:pt idx="5787">
                  <c:v>2.21929</c:v>
                </c:pt>
                <c:pt idx="5788">
                  <c:v>2.2196699999999998</c:v>
                </c:pt>
                <c:pt idx="5789">
                  <c:v>2.2200500000000001</c:v>
                </c:pt>
                <c:pt idx="5790">
                  <c:v>2.22044</c:v>
                </c:pt>
                <c:pt idx="5791">
                  <c:v>2.2208199999999998</c:v>
                </c:pt>
                <c:pt idx="5792">
                  <c:v>2.2212000000000001</c:v>
                </c:pt>
                <c:pt idx="5793">
                  <c:v>2.22159</c:v>
                </c:pt>
                <c:pt idx="5794">
                  <c:v>2.2219699999999998</c:v>
                </c:pt>
                <c:pt idx="5795">
                  <c:v>2.22235</c:v>
                </c:pt>
                <c:pt idx="5796">
                  <c:v>2.2227399999999999</c:v>
                </c:pt>
                <c:pt idx="5797">
                  <c:v>2.2231200000000002</c:v>
                </c:pt>
                <c:pt idx="5798">
                  <c:v>2.2235100000000001</c:v>
                </c:pt>
                <c:pt idx="5799">
                  <c:v>2.2238899999999999</c:v>
                </c:pt>
                <c:pt idx="5800">
                  <c:v>2.2242700000000002</c:v>
                </c:pt>
                <c:pt idx="5801">
                  <c:v>2.2246600000000001</c:v>
                </c:pt>
                <c:pt idx="5802">
                  <c:v>2.2250399999999999</c:v>
                </c:pt>
                <c:pt idx="5803">
                  <c:v>2.2254200000000002</c:v>
                </c:pt>
                <c:pt idx="5804">
                  <c:v>2.2258100000000001</c:v>
                </c:pt>
                <c:pt idx="5805">
                  <c:v>2.2261899999999999</c:v>
                </c:pt>
                <c:pt idx="5806">
                  <c:v>2.2265700000000002</c:v>
                </c:pt>
                <c:pt idx="5807">
                  <c:v>2.2269600000000001</c:v>
                </c:pt>
                <c:pt idx="5808">
                  <c:v>2.2273399999999999</c:v>
                </c:pt>
                <c:pt idx="5809">
                  <c:v>2.2277200000000001</c:v>
                </c:pt>
                <c:pt idx="5810">
                  <c:v>2.22811</c:v>
                </c:pt>
                <c:pt idx="5811">
                  <c:v>2.2284899999999999</c:v>
                </c:pt>
                <c:pt idx="5812">
                  <c:v>2.2288700000000001</c:v>
                </c:pt>
                <c:pt idx="5813">
                  <c:v>2.22926</c:v>
                </c:pt>
                <c:pt idx="5814">
                  <c:v>2.2296399999999998</c:v>
                </c:pt>
                <c:pt idx="5815">
                  <c:v>2.2300200000000001</c:v>
                </c:pt>
                <c:pt idx="5816">
                  <c:v>2.23041</c:v>
                </c:pt>
                <c:pt idx="5817">
                  <c:v>2.2307899999999998</c:v>
                </c:pt>
                <c:pt idx="5818">
                  <c:v>2.2311800000000002</c:v>
                </c:pt>
                <c:pt idx="5819">
                  <c:v>2.23156</c:v>
                </c:pt>
                <c:pt idx="5820">
                  <c:v>2.2319399999999998</c:v>
                </c:pt>
                <c:pt idx="5821">
                  <c:v>2.2323300000000001</c:v>
                </c:pt>
                <c:pt idx="5822">
                  <c:v>2.23271</c:v>
                </c:pt>
                <c:pt idx="5823">
                  <c:v>2.2330899999999998</c:v>
                </c:pt>
                <c:pt idx="5824">
                  <c:v>2.2334800000000001</c:v>
                </c:pt>
                <c:pt idx="5825">
                  <c:v>2.23386</c:v>
                </c:pt>
                <c:pt idx="5826">
                  <c:v>2.2342399999999998</c:v>
                </c:pt>
                <c:pt idx="5827">
                  <c:v>2.2346300000000001</c:v>
                </c:pt>
                <c:pt idx="5828">
                  <c:v>2.2350099999999999</c:v>
                </c:pt>
                <c:pt idx="5829">
                  <c:v>2.2353900000000002</c:v>
                </c:pt>
                <c:pt idx="5830">
                  <c:v>2.2357800000000001</c:v>
                </c:pt>
                <c:pt idx="5831">
                  <c:v>2.2361599999999999</c:v>
                </c:pt>
                <c:pt idx="5832">
                  <c:v>2.2365400000000002</c:v>
                </c:pt>
                <c:pt idx="5833">
                  <c:v>2.2369300000000001</c:v>
                </c:pt>
                <c:pt idx="5834">
                  <c:v>2.2373099999999999</c:v>
                </c:pt>
                <c:pt idx="5835">
                  <c:v>2.2376900000000002</c:v>
                </c:pt>
                <c:pt idx="5836">
                  <c:v>2.2380800000000001</c:v>
                </c:pt>
                <c:pt idx="5837">
                  <c:v>2.2384599999999999</c:v>
                </c:pt>
                <c:pt idx="5838">
                  <c:v>2.2388400000000002</c:v>
                </c:pt>
                <c:pt idx="5839">
                  <c:v>2.2392300000000001</c:v>
                </c:pt>
                <c:pt idx="5840">
                  <c:v>2.2396099999999999</c:v>
                </c:pt>
                <c:pt idx="5841">
                  <c:v>2.2400000000000002</c:v>
                </c:pt>
                <c:pt idx="5842">
                  <c:v>2.24038</c:v>
                </c:pt>
                <c:pt idx="5843">
                  <c:v>2.2407599999999999</c:v>
                </c:pt>
                <c:pt idx="5844">
                  <c:v>2.2411500000000002</c:v>
                </c:pt>
                <c:pt idx="5845">
                  <c:v>2.24153</c:v>
                </c:pt>
                <c:pt idx="5846">
                  <c:v>2.2419099999999998</c:v>
                </c:pt>
                <c:pt idx="5847">
                  <c:v>2.2423000000000002</c:v>
                </c:pt>
                <c:pt idx="5848">
                  <c:v>2.24268</c:v>
                </c:pt>
                <c:pt idx="5849">
                  <c:v>2.2430599999999998</c:v>
                </c:pt>
                <c:pt idx="5850">
                  <c:v>2.2434500000000002</c:v>
                </c:pt>
                <c:pt idx="5851">
                  <c:v>2.24383</c:v>
                </c:pt>
                <c:pt idx="5852">
                  <c:v>2.2442099999999998</c:v>
                </c:pt>
                <c:pt idx="5853">
                  <c:v>2.2446000000000002</c:v>
                </c:pt>
                <c:pt idx="5854">
                  <c:v>2.24498</c:v>
                </c:pt>
                <c:pt idx="5855">
                  <c:v>2.2453599999999998</c:v>
                </c:pt>
                <c:pt idx="5856">
                  <c:v>2.2457500000000001</c:v>
                </c:pt>
                <c:pt idx="5857">
                  <c:v>2.24613</c:v>
                </c:pt>
                <c:pt idx="5858">
                  <c:v>2.2465099999999998</c:v>
                </c:pt>
                <c:pt idx="5859">
                  <c:v>2.2469000000000001</c:v>
                </c:pt>
                <c:pt idx="5860">
                  <c:v>2.2472799999999999</c:v>
                </c:pt>
                <c:pt idx="5861">
                  <c:v>2.2476699999999998</c:v>
                </c:pt>
                <c:pt idx="5862">
                  <c:v>2.2480500000000001</c:v>
                </c:pt>
                <c:pt idx="5863">
                  <c:v>2.2484299999999999</c:v>
                </c:pt>
                <c:pt idx="5864">
                  <c:v>2.2488199999999998</c:v>
                </c:pt>
                <c:pt idx="5865">
                  <c:v>2.2492000000000001</c:v>
                </c:pt>
                <c:pt idx="5866">
                  <c:v>2.2495799999999999</c:v>
                </c:pt>
                <c:pt idx="5867">
                  <c:v>2.2499699999999998</c:v>
                </c:pt>
                <c:pt idx="5868">
                  <c:v>2.2503500000000001</c:v>
                </c:pt>
                <c:pt idx="5869">
                  <c:v>2.2507299999999999</c:v>
                </c:pt>
                <c:pt idx="5870">
                  <c:v>2.2511199999999998</c:v>
                </c:pt>
                <c:pt idx="5871">
                  <c:v>2.2515000000000001</c:v>
                </c:pt>
                <c:pt idx="5872">
                  <c:v>2.2518799999999999</c:v>
                </c:pt>
                <c:pt idx="5873">
                  <c:v>2.2522700000000002</c:v>
                </c:pt>
                <c:pt idx="5874">
                  <c:v>2.25265</c:v>
                </c:pt>
                <c:pt idx="5875">
                  <c:v>2.2530299999999999</c:v>
                </c:pt>
                <c:pt idx="5876">
                  <c:v>2.2534200000000002</c:v>
                </c:pt>
                <c:pt idx="5877">
                  <c:v>2.2538</c:v>
                </c:pt>
                <c:pt idx="5878">
                  <c:v>2.2541799999999999</c:v>
                </c:pt>
                <c:pt idx="5879">
                  <c:v>2.2545700000000002</c:v>
                </c:pt>
                <c:pt idx="5880">
                  <c:v>2.25495</c:v>
                </c:pt>
                <c:pt idx="5881">
                  <c:v>2.2553399999999999</c:v>
                </c:pt>
                <c:pt idx="5882">
                  <c:v>2.2557200000000002</c:v>
                </c:pt>
                <c:pt idx="5883">
                  <c:v>2.2561</c:v>
                </c:pt>
                <c:pt idx="5884">
                  <c:v>2.2564899999999999</c:v>
                </c:pt>
                <c:pt idx="5885">
                  <c:v>2.2568700000000002</c:v>
                </c:pt>
                <c:pt idx="5886">
                  <c:v>2.25725</c:v>
                </c:pt>
                <c:pt idx="5887">
                  <c:v>2.2576399999999999</c:v>
                </c:pt>
                <c:pt idx="5888">
                  <c:v>2.2580200000000001</c:v>
                </c:pt>
                <c:pt idx="5889">
                  <c:v>2.2584</c:v>
                </c:pt>
                <c:pt idx="5890">
                  <c:v>2.2587899999999999</c:v>
                </c:pt>
                <c:pt idx="5891">
                  <c:v>2.2591700000000001</c:v>
                </c:pt>
                <c:pt idx="5892">
                  <c:v>2.2595499999999999</c:v>
                </c:pt>
                <c:pt idx="5893">
                  <c:v>2.2599399999999998</c:v>
                </c:pt>
                <c:pt idx="5894">
                  <c:v>2.2603200000000001</c:v>
                </c:pt>
                <c:pt idx="5895">
                  <c:v>2.2606999999999999</c:v>
                </c:pt>
                <c:pt idx="5896">
                  <c:v>2.2610899999999998</c:v>
                </c:pt>
                <c:pt idx="5897">
                  <c:v>2.2614700000000001</c:v>
                </c:pt>
                <c:pt idx="5898">
                  <c:v>2.2618499999999999</c:v>
                </c:pt>
                <c:pt idx="5899">
                  <c:v>2.2622399999999998</c:v>
                </c:pt>
                <c:pt idx="5900">
                  <c:v>2.2626200000000001</c:v>
                </c:pt>
                <c:pt idx="5901">
                  <c:v>2.26301</c:v>
                </c:pt>
                <c:pt idx="5902">
                  <c:v>2.2633899999999998</c:v>
                </c:pt>
                <c:pt idx="5903">
                  <c:v>2.2637700000000001</c:v>
                </c:pt>
                <c:pt idx="5904">
                  <c:v>2.26416</c:v>
                </c:pt>
                <c:pt idx="5905">
                  <c:v>2.2645400000000002</c:v>
                </c:pt>
                <c:pt idx="5906">
                  <c:v>2.26492</c:v>
                </c:pt>
                <c:pt idx="5907">
                  <c:v>2.2653099999999999</c:v>
                </c:pt>
                <c:pt idx="5908">
                  <c:v>2.2656900000000002</c:v>
                </c:pt>
                <c:pt idx="5909">
                  <c:v>2.26607</c:v>
                </c:pt>
                <c:pt idx="5910">
                  <c:v>2.2664599999999999</c:v>
                </c:pt>
                <c:pt idx="5911">
                  <c:v>2.2668400000000002</c:v>
                </c:pt>
                <c:pt idx="5912">
                  <c:v>2.26722</c:v>
                </c:pt>
                <c:pt idx="5913">
                  <c:v>2.2676099999999999</c:v>
                </c:pt>
                <c:pt idx="5914">
                  <c:v>2.2679900000000002</c:v>
                </c:pt>
                <c:pt idx="5915">
                  <c:v>2.26837</c:v>
                </c:pt>
                <c:pt idx="5916">
                  <c:v>2.2687599999999999</c:v>
                </c:pt>
                <c:pt idx="5917">
                  <c:v>2.2691400000000002</c:v>
                </c:pt>
                <c:pt idx="5918">
                  <c:v>2.26952</c:v>
                </c:pt>
                <c:pt idx="5919">
                  <c:v>2.2699099999999999</c:v>
                </c:pt>
                <c:pt idx="5920">
                  <c:v>2.2702900000000001</c:v>
                </c:pt>
                <c:pt idx="5921">
                  <c:v>2.27068</c:v>
                </c:pt>
                <c:pt idx="5922">
                  <c:v>2.2710599999999999</c:v>
                </c:pt>
                <c:pt idx="5923">
                  <c:v>2.2714400000000001</c:v>
                </c:pt>
                <c:pt idx="5924">
                  <c:v>2.27183</c:v>
                </c:pt>
                <c:pt idx="5925">
                  <c:v>2.2722099999999998</c:v>
                </c:pt>
                <c:pt idx="5926">
                  <c:v>2.2725900000000001</c:v>
                </c:pt>
                <c:pt idx="5927">
                  <c:v>2.27298</c:v>
                </c:pt>
                <c:pt idx="5928">
                  <c:v>2.2733599999999998</c:v>
                </c:pt>
                <c:pt idx="5929">
                  <c:v>2.2737400000000001</c:v>
                </c:pt>
                <c:pt idx="5930">
                  <c:v>2.27413</c:v>
                </c:pt>
                <c:pt idx="5931">
                  <c:v>2.2745099999999998</c:v>
                </c:pt>
                <c:pt idx="5932">
                  <c:v>2.2748900000000001</c:v>
                </c:pt>
                <c:pt idx="5933">
                  <c:v>2.27528</c:v>
                </c:pt>
                <c:pt idx="5934">
                  <c:v>2.2756599999999998</c:v>
                </c:pt>
                <c:pt idx="5935">
                  <c:v>2.2760400000000001</c:v>
                </c:pt>
                <c:pt idx="5936">
                  <c:v>2.27643</c:v>
                </c:pt>
                <c:pt idx="5937">
                  <c:v>2.2768099999999998</c:v>
                </c:pt>
                <c:pt idx="5938">
                  <c:v>2.27719</c:v>
                </c:pt>
                <c:pt idx="5939">
                  <c:v>2.2775799999999999</c:v>
                </c:pt>
                <c:pt idx="5940">
                  <c:v>2.2779600000000002</c:v>
                </c:pt>
                <c:pt idx="5941">
                  <c:v>2.27834</c:v>
                </c:pt>
                <c:pt idx="5942">
                  <c:v>2.2787299999999999</c:v>
                </c:pt>
                <c:pt idx="5943">
                  <c:v>2.2791100000000002</c:v>
                </c:pt>
                <c:pt idx="5944">
                  <c:v>2.2795000000000001</c:v>
                </c:pt>
                <c:pt idx="5945">
                  <c:v>2.2798799999999999</c:v>
                </c:pt>
                <c:pt idx="5946">
                  <c:v>2.2802600000000002</c:v>
                </c:pt>
                <c:pt idx="5947">
                  <c:v>2.2806500000000001</c:v>
                </c:pt>
                <c:pt idx="5948">
                  <c:v>2.2810299999999999</c:v>
                </c:pt>
                <c:pt idx="5949">
                  <c:v>2.2814100000000002</c:v>
                </c:pt>
                <c:pt idx="5950">
                  <c:v>2.2818000000000001</c:v>
                </c:pt>
                <c:pt idx="5951">
                  <c:v>2.2821799999999999</c:v>
                </c:pt>
                <c:pt idx="5952">
                  <c:v>2.2825600000000001</c:v>
                </c:pt>
                <c:pt idx="5953">
                  <c:v>2.28295</c:v>
                </c:pt>
                <c:pt idx="5954">
                  <c:v>2.2833299999999999</c:v>
                </c:pt>
                <c:pt idx="5955">
                  <c:v>2.2837100000000001</c:v>
                </c:pt>
                <c:pt idx="5956">
                  <c:v>2.2841</c:v>
                </c:pt>
                <c:pt idx="5957">
                  <c:v>2.2844799999999998</c:v>
                </c:pt>
                <c:pt idx="5958">
                  <c:v>2.2848600000000001</c:v>
                </c:pt>
                <c:pt idx="5959">
                  <c:v>2.28525</c:v>
                </c:pt>
                <c:pt idx="5960">
                  <c:v>2.2856299999999998</c:v>
                </c:pt>
                <c:pt idx="5961">
                  <c:v>2.2860100000000001</c:v>
                </c:pt>
                <c:pt idx="5962">
                  <c:v>2.2864</c:v>
                </c:pt>
                <c:pt idx="5963">
                  <c:v>2.2867799999999998</c:v>
                </c:pt>
                <c:pt idx="5964">
                  <c:v>2.2871700000000001</c:v>
                </c:pt>
                <c:pt idx="5965">
                  <c:v>2.28755</c:v>
                </c:pt>
                <c:pt idx="5966">
                  <c:v>2.2879299999999998</c:v>
                </c:pt>
                <c:pt idx="5967">
                  <c:v>2.2883200000000001</c:v>
                </c:pt>
                <c:pt idx="5968">
                  <c:v>2.2887</c:v>
                </c:pt>
                <c:pt idx="5969">
                  <c:v>2.2890799999999998</c:v>
                </c:pt>
                <c:pt idx="5970">
                  <c:v>2.2894700000000001</c:v>
                </c:pt>
                <c:pt idx="5971">
                  <c:v>2.2898499999999999</c:v>
                </c:pt>
                <c:pt idx="5972">
                  <c:v>2.2902300000000002</c:v>
                </c:pt>
                <c:pt idx="5973">
                  <c:v>2.2906200000000001</c:v>
                </c:pt>
                <c:pt idx="5974">
                  <c:v>2.2909999999999999</c:v>
                </c:pt>
                <c:pt idx="5975">
                  <c:v>2.2913800000000002</c:v>
                </c:pt>
                <c:pt idx="5976">
                  <c:v>2.2917700000000001</c:v>
                </c:pt>
                <c:pt idx="5977">
                  <c:v>2.2921499999999999</c:v>
                </c:pt>
                <c:pt idx="5978">
                  <c:v>2.2925300000000002</c:v>
                </c:pt>
                <c:pt idx="5979">
                  <c:v>2.2929200000000001</c:v>
                </c:pt>
                <c:pt idx="5980">
                  <c:v>2.2932999999999999</c:v>
                </c:pt>
                <c:pt idx="5981">
                  <c:v>2.2936800000000002</c:v>
                </c:pt>
                <c:pt idx="5982">
                  <c:v>2.2940700000000001</c:v>
                </c:pt>
                <c:pt idx="5983">
                  <c:v>2.2944499999999999</c:v>
                </c:pt>
                <c:pt idx="5984">
                  <c:v>2.2948400000000002</c:v>
                </c:pt>
                <c:pt idx="5985">
                  <c:v>2.29522</c:v>
                </c:pt>
                <c:pt idx="5986">
                  <c:v>2.2955999999999999</c:v>
                </c:pt>
                <c:pt idx="5987">
                  <c:v>2.2959900000000002</c:v>
                </c:pt>
                <c:pt idx="5988">
                  <c:v>2.29637</c:v>
                </c:pt>
                <c:pt idx="5989">
                  <c:v>2.2967499999999998</c:v>
                </c:pt>
                <c:pt idx="5990">
                  <c:v>2.2971400000000002</c:v>
                </c:pt>
                <c:pt idx="5991">
                  <c:v>2.29752</c:v>
                </c:pt>
                <c:pt idx="5992">
                  <c:v>2.2978999999999998</c:v>
                </c:pt>
                <c:pt idx="5993">
                  <c:v>2.2982900000000002</c:v>
                </c:pt>
                <c:pt idx="5994">
                  <c:v>2.29867</c:v>
                </c:pt>
                <c:pt idx="5995">
                  <c:v>2.2990499999999998</c:v>
                </c:pt>
                <c:pt idx="5996">
                  <c:v>2.2994400000000002</c:v>
                </c:pt>
                <c:pt idx="5997">
                  <c:v>2.29982</c:v>
                </c:pt>
                <c:pt idx="5998">
                  <c:v>2.3001999999999998</c:v>
                </c:pt>
                <c:pt idx="5999">
                  <c:v>2.3005900000000001</c:v>
                </c:pt>
                <c:pt idx="6000">
                  <c:v>2.30097</c:v>
                </c:pt>
                <c:pt idx="6001">
                  <c:v>2.3013499999999998</c:v>
                </c:pt>
                <c:pt idx="6002">
                  <c:v>2.3017400000000001</c:v>
                </c:pt>
                <c:pt idx="6003">
                  <c:v>2.3021199999999999</c:v>
                </c:pt>
                <c:pt idx="6004">
                  <c:v>2.3025099999999998</c:v>
                </c:pt>
                <c:pt idx="6005">
                  <c:v>2.3028900000000001</c:v>
                </c:pt>
                <c:pt idx="6006">
                  <c:v>2.3032699999999999</c:v>
                </c:pt>
                <c:pt idx="6007">
                  <c:v>2.3036599999999998</c:v>
                </c:pt>
                <c:pt idx="6008">
                  <c:v>2.3040400000000001</c:v>
                </c:pt>
                <c:pt idx="6009">
                  <c:v>2.3044199999999999</c:v>
                </c:pt>
                <c:pt idx="6010">
                  <c:v>2.3048099999999998</c:v>
                </c:pt>
                <c:pt idx="6011">
                  <c:v>2.3051900000000001</c:v>
                </c:pt>
                <c:pt idx="6012">
                  <c:v>2.3055699999999999</c:v>
                </c:pt>
                <c:pt idx="6013">
                  <c:v>2.3059599999999998</c:v>
                </c:pt>
                <c:pt idx="6014">
                  <c:v>2.3063400000000001</c:v>
                </c:pt>
                <c:pt idx="6015">
                  <c:v>2.3067199999999999</c:v>
                </c:pt>
                <c:pt idx="6016">
                  <c:v>2.3071100000000002</c:v>
                </c:pt>
                <c:pt idx="6017">
                  <c:v>2.30749</c:v>
                </c:pt>
                <c:pt idx="6018">
                  <c:v>2.3078699999999999</c:v>
                </c:pt>
                <c:pt idx="6019">
                  <c:v>2.3082600000000002</c:v>
                </c:pt>
                <c:pt idx="6020">
                  <c:v>2.30864</c:v>
                </c:pt>
                <c:pt idx="6021">
                  <c:v>2.3090199999999999</c:v>
                </c:pt>
                <c:pt idx="6022">
                  <c:v>2.3094100000000002</c:v>
                </c:pt>
                <c:pt idx="6023">
                  <c:v>2.30979</c:v>
                </c:pt>
                <c:pt idx="6024">
                  <c:v>2.3101799999999999</c:v>
                </c:pt>
                <c:pt idx="6025">
                  <c:v>2.3105600000000002</c:v>
                </c:pt>
                <c:pt idx="6026">
                  <c:v>2.31094</c:v>
                </c:pt>
                <c:pt idx="6027">
                  <c:v>2.3113299999999999</c:v>
                </c:pt>
                <c:pt idx="6028">
                  <c:v>2.3117100000000002</c:v>
                </c:pt>
                <c:pt idx="6029">
                  <c:v>2.31209</c:v>
                </c:pt>
                <c:pt idx="6030">
                  <c:v>2.3124799999999999</c:v>
                </c:pt>
                <c:pt idx="6031">
                  <c:v>2.3128600000000001</c:v>
                </c:pt>
                <c:pt idx="6032">
                  <c:v>2.31324</c:v>
                </c:pt>
                <c:pt idx="6033">
                  <c:v>2.3136299999999999</c:v>
                </c:pt>
                <c:pt idx="6034">
                  <c:v>2.3140100000000001</c:v>
                </c:pt>
                <c:pt idx="6035">
                  <c:v>2.3143899999999999</c:v>
                </c:pt>
                <c:pt idx="6036">
                  <c:v>2.3147799999999998</c:v>
                </c:pt>
                <c:pt idx="6037">
                  <c:v>2.3151600000000001</c:v>
                </c:pt>
                <c:pt idx="6038">
                  <c:v>2.3155399999999999</c:v>
                </c:pt>
                <c:pt idx="6039">
                  <c:v>2.3159299999999998</c:v>
                </c:pt>
                <c:pt idx="6040">
                  <c:v>2.3163100000000001</c:v>
                </c:pt>
                <c:pt idx="6041">
                  <c:v>2.3166899999999999</c:v>
                </c:pt>
                <c:pt idx="6042">
                  <c:v>2.3170799999999998</c:v>
                </c:pt>
                <c:pt idx="6043">
                  <c:v>2.3174600000000001</c:v>
                </c:pt>
                <c:pt idx="6044">
                  <c:v>2.3178399999999999</c:v>
                </c:pt>
                <c:pt idx="6045">
                  <c:v>2.3182299999999998</c:v>
                </c:pt>
                <c:pt idx="6046">
                  <c:v>2.3186100000000001</c:v>
                </c:pt>
                <c:pt idx="6047">
                  <c:v>2.319</c:v>
                </c:pt>
                <c:pt idx="6048">
                  <c:v>2.3193800000000002</c:v>
                </c:pt>
                <c:pt idx="6049">
                  <c:v>2.31976</c:v>
                </c:pt>
                <c:pt idx="6050">
                  <c:v>2.3201499999999999</c:v>
                </c:pt>
                <c:pt idx="6051">
                  <c:v>2.3205300000000002</c:v>
                </c:pt>
                <c:pt idx="6052">
                  <c:v>2.32091</c:v>
                </c:pt>
                <c:pt idx="6053">
                  <c:v>2.3212999999999999</c:v>
                </c:pt>
                <c:pt idx="6054">
                  <c:v>2.3216800000000002</c:v>
                </c:pt>
                <c:pt idx="6055">
                  <c:v>2.32206</c:v>
                </c:pt>
                <c:pt idx="6056">
                  <c:v>2.3224499999999999</c:v>
                </c:pt>
                <c:pt idx="6057">
                  <c:v>2.3228300000000002</c:v>
                </c:pt>
                <c:pt idx="6058">
                  <c:v>2.32321</c:v>
                </c:pt>
                <c:pt idx="6059">
                  <c:v>2.3235999999999999</c:v>
                </c:pt>
                <c:pt idx="6060">
                  <c:v>2.3239800000000002</c:v>
                </c:pt>
                <c:pt idx="6061">
                  <c:v>2.32436</c:v>
                </c:pt>
                <c:pt idx="6062">
                  <c:v>2.3247499999999999</c:v>
                </c:pt>
                <c:pt idx="6063">
                  <c:v>2.3251300000000001</c:v>
                </c:pt>
                <c:pt idx="6064">
                  <c:v>2.32551</c:v>
                </c:pt>
                <c:pt idx="6065">
                  <c:v>2.3258999999999999</c:v>
                </c:pt>
                <c:pt idx="6066">
                  <c:v>2.3262800000000001</c:v>
                </c:pt>
                <c:pt idx="6067">
                  <c:v>2.32667</c:v>
                </c:pt>
                <c:pt idx="6068">
                  <c:v>2.3270499999999998</c:v>
                </c:pt>
                <c:pt idx="6069">
                  <c:v>2.3274300000000001</c:v>
                </c:pt>
                <c:pt idx="6070">
                  <c:v>2.32782</c:v>
                </c:pt>
                <c:pt idx="6071">
                  <c:v>2.3281999999999998</c:v>
                </c:pt>
                <c:pt idx="6072">
                  <c:v>2.3285800000000001</c:v>
                </c:pt>
                <c:pt idx="6073">
                  <c:v>2.32897</c:v>
                </c:pt>
                <c:pt idx="6074">
                  <c:v>2.3293499999999998</c:v>
                </c:pt>
                <c:pt idx="6075">
                  <c:v>2.3297300000000001</c:v>
                </c:pt>
                <c:pt idx="6076">
                  <c:v>2.33012</c:v>
                </c:pt>
                <c:pt idx="6077">
                  <c:v>2.3304999999999998</c:v>
                </c:pt>
                <c:pt idx="6078">
                  <c:v>2.3308800000000001</c:v>
                </c:pt>
                <c:pt idx="6079">
                  <c:v>2.33127</c:v>
                </c:pt>
                <c:pt idx="6080">
                  <c:v>2.3316499999999998</c:v>
                </c:pt>
                <c:pt idx="6081">
                  <c:v>2.33203</c:v>
                </c:pt>
                <c:pt idx="6082">
                  <c:v>2.3324199999999999</c:v>
                </c:pt>
                <c:pt idx="6083">
                  <c:v>2.3328000000000002</c:v>
                </c:pt>
                <c:pt idx="6084">
                  <c:v>2.33318</c:v>
                </c:pt>
                <c:pt idx="6085">
                  <c:v>2.3335699999999999</c:v>
                </c:pt>
                <c:pt idx="6086">
                  <c:v>2.3339500000000002</c:v>
                </c:pt>
                <c:pt idx="6087">
                  <c:v>2.3343400000000001</c:v>
                </c:pt>
                <c:pt idx="6088">
                  <c:v>2.3347199999999999</c:v>
                </c:pt>
                <c:pt idx="6089">
                  <c:v>2.3351000000000002</c:v>
                </c:pt>
                <c:pt idx="6090">
                  <c:v>2.3354900000000001</c:v>
                </c:pt>
                <c:pt idx="6091">
                  <c:v>2.3358699999999999</c:v>
                </c:pt>
                <c:pt idx="6092">
                  <c:v>2.3362500000000002</c:v>
                </c:pt>
                <c:pt idx="6093">
                  <c:v>2.3366400000000001</c:v>
                </c:pt>
                <c:pt idx="6094">
                  <c:v>2.3370199999999999</c:v>
                </c:pt>
                <c:pt idx="6095">
                  <c:v>2.3374000000000001</c:v>
                </c:pt>
                <c:pt idx="6096">
                  <c:v>2.33779</c:v>
                </c:pt>
                <c:pt idx="6097">
                  <c:v>2.3381699999999999</c:v>
                </c:pt>
                <c:pt idx="6098">
                  <c:v>2.3385500000000001</c:v>
                </c:pt>
                <c:pt idx="6099">
                  <c:v>2.33894</c:v>
                </c:pt>
                <c:pt idx="6100">
                  <c:v>2.3393199999999998</c:v>
                </c:pt>
                <c:pt idx="6101">
                  <c:v>2.3397000000000001</c:v>
                </c:pt>
                <c:pt idx="6102">
                  <c:v>2.34009</c:v>
                </c:pt>
                <c:pt idx="6103">
                  <c:v>2.3404699999999998</c:v>
                </c:pt>
                <c:pt idx="6104">
                  <c:v>2.3408500000000001</c:v>
                </c:pt>
                <c:pt idx="6105">
                  <c:v>2.34124</c:v>
                </c:pt>
                <c:pt idx="6106">
                  <c:v>2.3416199999999998</c:v>
                </c:pt>
                <c:pt idx="6107">
                  <c:v>2.3420100000000001</c:v>
                </c:pt>
                <c:pt idx="6108">
                  <c:v>2.34239</c:v>
                </c:pt>
                <c:pt idx="6109">
                  <c:v>2.3427699999999998</c:v>
                </c:pt>
                <c:pt idx="6110">
                  <c:v>2.3431600000000001</c:v>
                </c:pt>
                <c:pt idx="6111">
                  <c:v>2.34354</c:v>
                </c:pt>
                <c:pt idx="6112">
                  <c:v>2.3439199999999998</c:v>
                </c:pt>
                <c:pt idx="6113">
                  <c:v>2.3443100000000001</c:v>
                </c:pt>
                <c:pt idx="6114">
                  <c:v>2.3446899999999999</c:v>
                </c:pt>
                <c:pt idx="6115">
                  <c:v>2.3450700000000002</c:v>
                </c:pt>
                <c:pt idx="6116">
                  <c:v>2.3454600000000001</c:v>
                </c:pt>
                <c:pt idx="6117">
                  <c:v>2.3458399999999999</c:v>
                </c:pt>
                <c:pt idx="6118">
                  <c:v>2.3462200000000002</c:v>
                </c:pt>
                <c:pt idx="6119">
                  <c:v>2.3466100000000001</c:v>
                </c:pt>
                <c:pt idx="6120">
                  <c:v>2.3469899999999999</c:v>
                </c:pt>
                <c:pt idx="6121">
                  <c:v>2.3473700000000002</c:v>
                </c:pt>
                <c:pt idx="6122">
                  <c:v>2.3477600000000001</c:v>
                </c:pt>
                <c:pt idx="6123">
                  <c:v>2.3481399999999999</c:v>
                </c:pt>
                <c:pt idx="6124">
                  <c:v>2.3485200000000002</c:v>
                </c:pt>
                <c:pt idx="6125">
                  <c:v>2.3489100000000001</c:v>
                </c:pt>
                <c:pt idx="6126">
                  <c:v>2.3492899999999999</c:v>
                </c:pt>
                <c:pt idx="6127">
                  <c:v>2.3496800000000002</c:v>
                </c:pt>
                <c:pt idx="6128">
                  <c:v>2.35006</c:v>
                </c:pt>
                <c:pt idx="6129">
                  <c:v>2.3504399999999999</c:v>
                </c:pt>
                <c:pt idx="6130">
                  <c:v>2.3508300000000002</c:v>
                </c:pt>
                <c:pt idx="6131">
                  <c:v>2.35121</c:v>
                </c:pt>
                <c:pt idx="6132">
                  <c:v>2.3515899999999998</c:v>
                </c:pt>
                <c:pt idx="6133">
                  <c:v>2.3519800000000002</c:v>
                </c:pt>
                <c:pt idx="6134">
                  <c:v>2.35236</c:v>
                </c:pt>
                <c:pt idx="6135">
                  <c:v>2.3527399999999998</c:v>
                </c:pt>
                <c:pt idx="6136">
                  <c:v>2.3531300000000002</c:v>
                </c:pt>
                <c:pt idx="6137">
                  <c:v>2.35351</c:v>
                </c:pt>
                <c:pt idx="6138">
                  <c:v>2.3538899999999998</c:v>
                </c:pt>
                <c:pt idx="6139">
                  <c:v>2.3542800000000002</c:v>
                </c:pt>
                <c:pt idx="6140">
                  <c:v>2.35466</c:v>
                </c:pt>
                <c:pt idx="6141">
                  <c:v>2.3550399999999998</c:v>
                </c:pt>
                <c:pt idx="6142">
                  <c:v>2.3554300000000001</c:v>
                </c:pt>
                <c:pt idx="6143">
                  <c:v>2.35581</c:v>
                </c:pt>
                <c:pt idx="6144">
                  <c:v>2.3561899999999998</c:v>
                </c:pt>
                <c:pt idx="6145">
                  <c:v>2.3565800000000001</c:v>
                </c:pt>
                <c:pt idx="6146">
                  <c:v>2.3569599999999999</c:v>
                </c:pt>
                <c:pt idx="6147">
                  <c:v>2.3573400000000002</c:v>
                </c:pt>
                <c:pt idx="6148">
                  <c:v>2.3577300000000001</c:v>
                </c:pt>
                <c:pt idx="6149">
                  <c:v>2.3581099999999999</c:v>
                </c:pt>
                <c:pt idx="6150">
                  <c:v>2.3584999999999998</c:v>
                </c:pt>
                <c:pt idx="6151">
                  <c:v>2.3588800000000001</c:v>
                </c:pt>
                <c:pt idx="6152">
                  <c:v>2.3592599999999999</c:v>
                </c:pt>
                <c:pt idx="6153">
                  <c:v>2.3596499999999998</c:v>
                </c:pt>
                <c:pt idx="6154">
                  <c:v>2.3600300000000001</c:v>
                </c:pt>
                <c:pt idx="6155">
                  <c:v>2.3604099999999999</c:v>
                </c:pt>
                <c:pt idx="6156">
                  <c:v>2.3607999999999998</c:v>
                </c:pt>
                <c:pt idx="6157">
                  <c:v>2.3611800000000001</c:v>
                </c:pt>
                <c:pt idx="6158">
                  <c:v>2.3615599999999999</c:v>
                </c:pt>
                <c:pt idx="6159">
                  <c:v>2.3619500000000002</c:v>
                </c:pt>
                <c:pt idx="6160">
                  <c:v>2.36233</c:v>
                </c:pt>
                <c:pt idx="6161">
                  <c:v>2.3627099999999999</c:v>
                </c:pt>
                <c:pt idx="6162">
                  <c:v>2.3631000000000002</c:v>
                </c:pt>
                <c:pt idx="6163">
                  <c:v>2.36348</c:v>
                </c:pt>
                <c:pt idx="6164">
                  <c:v>2.3638599999999999</c:v>
                </c:pt>
                <c:pt idx="6165">
                  <c:v>2.3642500000000002</c:v>
                </c:pt>
                <c:pt idx="6166">
                  <c:v>2.36463</c:v>
                </c:pt>
                <c:pt idx="6167">
                  <c:v>2.3650099999999998</c:v>
                </c:pt>
                <c:pt idx="6168">
                  <c:v>2.3654000000000002</c:v>
                </c:pt>
                <c:pt idx="6169">
                  <c:v>2.36578</c:v>
                </c:pt>
                <c:pt idx="6170">
                  <c:v>2.3661699999999999</c:v>
                </c:pt>
                <c:pt idx="6171">
                  <c:v>2.3665500000000002</c:v>
                </c:pt>
                <c:pt idx="6172">
                  <c:v>2.36693</c:v>
                </c:pt>
                <c:pt idx="6173">
                  <c:v>2.3673199999999999</c:v>
                </c:pt>
                <c:pt idx="6174">
                  <c:v>2.3677000000000001</c:v>
                </c:pt>
                <c:pt idx="6175">
                  <c:v>2.36808</c:v>
                </c:pt>
                <c:pt idx="6176">
                  <c:v>2.3684699999999999</c:v>
                </c:pt>
                <c:pt idx="6177">
                  <c:v>2.3688500000000001</c:v>
                </c:pt>
                <c:pt idx="6178">
                  <c:v>2.3692299999999999</c:v>
                </c:pt>
                <c:pt idx="6179">
                  <c:v>2.3696199999999998</c:v>
                </c:pt>
                <c:pt idx="6180">
                  <c:v>2.37</c:v>
                </c:pt>
                <c:pt idx="6181">
                  <c:v>2.3703799999999999</c:v>
                </c:pt>
                <c:pt idx="6182">
                  <c:v>2.3707699999999998</c:v>
                </c:pt>
                <c:pt idx="6183">
                  <c:v>2.3711500000000001</c:v>
                </c:pt>
                <c:pt idx="6184">
                  <c:v>2.3715299999999999</c:v>
                </c:pt>
                <c:pt idx="6185">
                  <c:v>2.3719199999999998</c:v>
                </c:pt>
                <c:pt idx="6186">
                  <c:v>2.3723000000000001</c:v>
                </c:pt>
                <c:pt idx="6187">
                  <c:v>2.3726799999999999</c:v>
                </c:pt>
                <c:pt idx="6188">
                  <c:v>2.3730699999999998</c:v>
                </c:pt>
                <c:pt idx="6189">
                  <c:v>2.3734500000000001</c:v>
                </c:pt>
                <c:pt idx="6190">
                  <c:v>2.37384</c:v>
                </c:pt>
                <c:pt idx="6191">
                  <c:v>2.3742200000000002</c:v>
                </c:pt>
                <c:pt idx="6192">
                  <c:v>2.3746</c:v>
                </c:pt>
                <c:pt idx="6193">
                  <c:v>2.3749899999999999</c:v>
                </c:pt>
                <c:pt idx="6194">
                  <c:v>2.3753700000000002</c:v>
                </c:pt>
                <c:pt idx="6195">
                  <c:v>2.37575</c:v>
                </c:pt>
                <c:pt idx="6196">
                  <c:v>2.3761399999999999</c:v>
                </c:pt>
                <c:pt idx="6197">
                  <c:v>2.3765200000000002</c:v>
                </c:pt>
                <c:pt idx="6198">
                  <c:v>2.3769</c:v>
                </c:pt>
                <c:pt idx="6199">
                  <c:v>2.3772899999999999</c:v>
                </c:pt>
                <c:pt idx="6200">
                  <c:v>2.3776700000000002</c:v>
                </c:pt>
                <c:pt idx="6201">
                  <c:v>2.37805</c:v>
                </c:pt>
                <c:pt idx="6202">
                  <c:v>2.3784399999999999</c:v>
                </c:pt>
                <c:pt idx="6203">
                  <c:v>2.3788200000000002</c:v>
                </c:pt>
                <c:pt idx="6204">
                  <c:v>2.3792</c:v>
                </c:pt>
                <c:pt idx="6205">
                  <c:v>2.3795899999999999</c:v>
                </c:pt>
                <c:pt idx="6206">
                  <c:v>2.3799700000000001</c:v>
                </c:pt>
                <c:pt idx="6207">
                  <c:v>2.38035</c:v>
                </c:pt>
                <c:pt idx="6208">
                  <c:v>2.3807399999999999</c:v>
                </c:pt>
                <c:pt idx="6209">
                  <c:v>2.3811200000000001</c:v>
                </c:pt>
                <c:pt idx="6210">
                  <c:v>2.38151</c:v>
                </c:pt>
                <c:pt idx="6211">
                  <c:v>2.3818899999999998</c:v>
                </c:pt>
                <c:pt idx="6212">
                  <c:v>2.3822700000000001</c:v>
                </c:pt>
                <c:pt idx="6213">
                  <c:v>2.38266</c:v>
                </c:pt>
                <c:pt idx="6214">
                  <c:v>2.3830399999999998</c:v>
                </c:pt>
                <c:pt idx="6215">
                  <c:v>2.3834200000000001</c:v>
                </c:pt>
                <c:pt idx="6216">
                  <c:v>2.38381</c:v>
                </c:pt>
                <c:pt idx="6217">
                  <c:v>2.3841899999999998</c:v>
                </c:pt>
                <c:pt idx="6218">
                  <c:v>2.3845700000000001</c:v>
                </c:pt>
                <c:pt idx="6219">
                  <c:v>2.38496</c:v>
                </c:pt>
                <c:pt idx="6220">
                  <c:v>2.3853399999999998</c:v>
                </c:pt>
                <c:pt idx="6221">
                  <c:v>2.3857200000000001</c:v>
                </c:pt>
                <c:pt idx="6222">
                  <c:v>2.38611</c:v>
                </c:pt>
                <c:pt idx="6223">
                  <c:v>2.3864899999999998</c:v>
                </c:pt>
                <c:pt idx="6224">
                  <c:v>2.38687</c:v>
                </c:pt>
                <c:pt idx="6225">
                  <c:v>2.3872599999999999</c:v>
                </c:pt>
                <c:pt idx="6226">
                  <c:v>2.3876400000000002</c:v>
                </c:pt>
                <c:pt idx="6227">
                  <c:v>2.38802</c:v>
                </c:pt>
                <c:pt idx="6228">
                  <c:v>2.3884099999999999</c:v>
                </c:pt>
                <c:pt idx="6229">
                  <c:v>2.3887900000000002</c:v>
                </c:pt>
                <c:pt idx="6230">
                  <c:v>2.3891800000000001</c:v>
                </c:pt>
                <c:pt idx="6231">
                  <c:v>2.3895599999999999</c:v>
                </c:pt>
                <c:pt idx="6232">
                  <c:v>2.3899400000000002</c:v>
                </c:pt>
                <c:pt idx="6233">
                  <c:v>2.3903300000000001</c:v>
                </c:pt>
                <c:pt idx="6234">
                  <c:v>2.3907099999999999</c:v>
                </c:pt>
                <c:pt idx="6235">
                  <c:v>2.3910900000000002</c:v>
                </c:pt>
                <c:pt idx="6236">
                  <c:v>2.3914800000000001</c:v>
                </c:pt>
                <c:pt idx="6237">
                  <c:v>2.3918599999999999</c:v>
                </c:pt>
                <c:pt idx="6238">
                  <c:v>2.3922400000000001</c:v>
                </c:pt>
                <c:pt idx="6239">
                  <c:v>2.39263</c:v>
                </c:pt>
                <c:pt idx="6240">
                  <c:v>2.3930099999999999</c:v>
                </c:pt>
                <c:pt idx="6241">
                  <c:v>2.3933900000000001</c:v>
                </c:pt>
                <c:pt idx="6242">
                  <c:v>2.39378</c:v>
                </c:pt>
                <c:pt idx="6243">
                  <c:v>2.3941599999999998</c:v>
                </c:pt>
                <c:pt idx="6244">
                  <c:v>2.3945400000000001</c:v>
                </c:pt>
                <c:pt idx="6245">
                  <c:v>2.39493</c:v>
                </c:pt>
                <c:pt idx="6246">
                  <c:v>2.3953099999999998</c:v>
                </c:pt>
                <c:pt idx="6247">
                  <c:v>2.3956900000000001</c:v>
                </c:pt>
                <c:pt idx="6248">
                  <c:v>2.39608</c:v>
                </c:pt>
                <c:pt idx="6249">
                  <c:v>2.3964599999999998</c:v>
                </c:pt>
                <c:pt idx="6250">
                  <c:v>2.3968400000000001</c:v>
                </c:pt>
                <c:pt idx="6251">
                  <c:v>2.39723</c:v>
                </c:pt>
                <c:pt idx="6252">
                  <c:v>2.3976099999999998</c:v>
                </c:pt>
                <c:pt idx="6253">
                  <c:v>2.3980000000000001</c:v>
                </c:pt>
                <c:pt idx="6254">
                  <c:v>2.39838</c:v>
                </c:pt>
                <c:pt idx="6255">
                  <c:v>2.3987599999999998</c:v>
                </c:pt>
                <c:pt idx="6256">
                  <c:v>2.3991500000000001</c:v>
                </c:pt>
                <c:pt idx="6257">
                  <c:v>2.3995299999999999</c:v>
                </c:pt>
                <c:pt idx="6258">
                  <c:v>2.3999100000000002</c:v>
                </c:pt>
                <c:pt idx="6259">
                  <c:v>2.4003000000000001</c:v>
                </c:pt>
                <c:pt idx="6260">
                  <c:v>2.4006799999999999</c:v>
                </c:pt>
                <c:pt idx="6261">
                  <c:v>2.4010600000000002</c:v>
                </c:pt>
                <c:pt idx="6262">
                  <c:v>2.4014500000000001</c:v>
                </c:pt>
                <c:pt idx="6263">
                  <c:v>2.4018299999999999</c:v>
                </c:pt>
                <c:pt idx="6264">
                  <c:v>2.4022100000000002</c:v>
                </c:pt>
                <c:pt idx="6265">
                  <c:v>2.4026000000000001</c:v>
                </c:pt>
                <c:pt idx="6266">
                  <c:v>2.4029799999999999</c:v>
                </c:pt>
                <c:pt idx="6267">
                  <c:v>2.4033600000000002</c:v>
                </c:pt>
                <c:pt idx="6268">
                  <c:v>2.4037500000000001</c:v>
                </c:pt>
                <c:pt idx="6269">
                  <c:v>2.4041299999999999</c:v>
                </c:pt>
                <c:pt idx="6270">
                  <c:v>2.4045100000000001</c:v>
                </c:pt>
                <c:pt idx="6271">
                  <c:v>2.4049</c:v>
                </c:pt>
                <c:pt idx="6272">
                  <c:v>2.4052799999999999</c:v>
                </c:pt>
                <c:pt idx="6273">
                  <c:v>2.4056700000000002</c:v>
                </c:pt>
                <c:pt idx="6274">
                  <c:v>2.40605</c:v>
                </c:pt>
                <c:pt idx="6275">
                  <c:v>2.4064299999999998</c:v>
                </c:pt>
                <c:pt idx="6276">
                  <c:v>2.4068200000000002</c:v>
                </c:pt>
                <c:pt idx="6277">
                  <c:v>2.4072</c:v>
                </c:pt>
                <c:pt idx="6278">
                  <c:v>2.4075799999999998</c:v>
                </c:pt>
                <c:pt idx="6279">
                  <c:v>2.4079700000000002</c:v>
                </c:pt>
                <c:pt idx="6280">
                  <c:v>2.40835</c:v>
                </c:pt>
                <c:pt idx="6281">
                  <c:v>2.4087299999999998</c:v>
                </c:pt>
                <c:pt idx="6282">
                  <c:v>2.4091200000000002</c:v>
                </c:pt>
                <c:pt idx="6283">
                  <c:v>2.4095</c:v>
                </c:pt>
                <c:pt idx="6284">
                  <c:v>2.4098799999999998</c:v>
                </c:pt>
                <c:pt idx="6285">
                  <c:v>2.4102700000000001</c:v>
                </c:pt>
                <c:pt idx="6286">
                  <c:v>2.41065</c:v>
                </c:pt>
                <c:pt idx="6287">
                  <c:v>2.4110299999999998</c:v>
                </c:pt>
                <c:pt idx="6288">
                  <c:v>2.4114200000000001</c:v>
                </c:pt>
                <c:pt idx="6289">
                  <c:v>2.4117999999999999</c:v>
                </c:pt>
                <c:pt idx="6290">
                  <c:v>2.4121800000000002</c:v>
                </c:pt>
                <c:pt idx="6291">
                  <c:v>2.4125700000000001</c:v>
                </c:pt>
                <c:pt idx="6292">
                  <c:v>2.4129499999999999</c:v>
                </c:pt>
                <c:pt idx="6293">
                  <c:v>2.4133399999999998</c:v>
                </c:pt>
                <c:pt idx="6294">
                  <c:v>2.4137200000000001</c:v>
                </c:pt>
                <c:pt idx="6295">
                  <c:v>2.4140999999999999</c:v>
                </c:pt>
                <c:pt idx="6296">
                  <c:v>2.4144899999999998</c:v>
                </c:pt>
                <c:pt idx="6297">
                  <c:v>2.4148700000000001</c:v>
                </c:pt>
                <c:pt idx="6298">
                  <c:v>2.4152499999999999</c:v>
                </c:pt>
                <c:pt idx="6299">
                  <c:v>2.4156399999999998</c:v>
                </c:pt>
                <c:pt idx="6300">
                  <c:v>2.4160200000000001</c:v>
                </c:pt>
                <c:pt idx="6301">
                  <c:v>2.4163999999999999</c:v>
                </c:pt>
                <c:pt idx="6302">
                  <c:v>2.4167900000000002</c:v>
                </c:pt>
                <c:pt idx="6303">
                  <c:v>2.41717</c:v>
                </c:pt>
                <c:pt idx="6304">
                  <c:v>2.4175499999999999</c:v>
                </c:pt>
                <c:pt idx="6305">
                  <c:v>2.4179400000000002</c:v>
                </c:pt>
                <c:pt idx="6306">
                  <c:v>2.41832</c:v>
                </c:pt>
                <c:pt idx="6307">
                  <c:v>2.4186999999999999</c:v>
                </c:pt>
                <c:pt idx="6308">
                  <c:v>2.4190900000000002</c:v>
                </c:pt>
                <c:pt idx="6309">
                  <c:v>2.41947</c:v>
                </c:pt>
                <c:pt idx="6310">
                  <c:v>2.4198499999999998</c:v>
                </c:pt>
                <c:pt idx="6311">
                  <c:v>2.4202400000000002</c:v>
                </c:pt>
                <c:pt idx="6312">
                  <c:v>2.42062</c:v>
                </c:pt>
                <c:pt idx="6313">
                  <c:v>2.4210099999999999</c:v>
                </c:pt>
                <c:pt idx="6314">
                  <c:v>2.4213900000000002</c:v>
                </c:pt>
                <c:pt idx="6315">
                  <c:v>2.42177</c:v>
                </c:pt>
                <c:pt idx="6316">
                  <c:v>2.4221599999999999</c:v>
                </c:pt>
                <c:pt idx="6317">
                  <c:v>2.4225400000000001</c:v>
                </c:pt>
                <c:pt idx="6318">
                  <c:v>2.42292</c:v>
                </c:pt>
                <c:pt idx="6319">
                  <c:v>2.4233099999999999</c:v>
                </c:pt>
                <c:pt idx="6320">
                  <c:v>2.4236900000000001</c:v>
                </c:pt>
                <c:pt idx="6321">
                  <c:v>2.4240699999999999</c:v>
                </c:pt>
                <c:pt idx="6322">
                  <c:v>2.4244599999999998</c:v>
                </c:pt>
                <c:pt idx="6323">
                  <c:v>2.4248400000000001</c:v>
                </c:pt>
                <c:pt idx="6324">
                  <c:v>2.4252199999999999</c:v>
                </c:pt>
                <c:pt idx="6325">
                  <c:v>2.4256099999999998</c:v>
                </c:pt>
                <c:pt idx="6326">
                  <c:v>2.4259900000000001</c:v>
                </c:pt>
                <c:pt idx="6327">
                  <c:v>2.4263699999999999</c:v>
                </c:pt>
                <c:pt idx="6328">
                  <c:v>2.4267599999999998</c:v>
                </c:pt>
                <c:pt idx="6329">
                  <c:v>2.4271400000000001</c:v>
                </c:pt>
                <c:pt idx="6330">
                  <c:v>2.4275199999999999</c:v>
                </c:pt>
                <c:pt idx="6331">
                  <c:v>2.4279099999999998</c:v>
                </c:pt>
                <c:pt idx="6332">
                  <c:v>2.4282900000000001</c:v>
                </c:pt>
                <c:pt idx="6333">
                  <c:v>2.4286799999999999</c:v>
                </c:pt>
                <c:pt idx="6334">
                  <c:v>2.4290600000000002</c:v>
                </c:pt>
                <c:pt idx="6335">
                  <c:v>2.42944</c:v>
                </c:pt>
                <c:pt idx="6336">
                  <c:v>2.4298299999999999</c:v>
                </c:pt>
                <c:pt idx="6337">
                  <c:v>2.4302100000000002</c:v>
                </c:pt>
                <c:pt idx="6338">
                  <c:v>2.43059</c:v>
                </c:pt>
                <c:pt idx="6339">
                  <c:v>2.4309799999999999</c:v>
                </c:pt>
                <c:pt idx="6340">
                  <c:v>2.4313600000000002</c:v>
                </c:pt>
                <c:pt idx="6341">
                  <c:v>2.43174</c:v>
                </c:pt>
                <c:pt idx="6342">
                  <c:v>2.4321299999999999</c:v>
                </c:pt>
                <c:pt idx="6343">
                  <c:v>2.4325100000000002</c:v>
                </c:pt>
                <c:pt idx="6344">
                  <c:v>2.43289</c:v>
                </c:pt>
                <c:pt idx="6345">
                  <c:v>2.4332799999999999</c:v>
                </c:pt>
                <c:pt idx="6346">
                  <c:v>2.4336600000000002</c:v>
                </c:pt>
                <c:pt idx="6347">
                  <c:v>2.43404</c:v>
                </c:pt>
                <c:pt idx="6348">
                  <c:v>2.4344299999999999</c:v>
                </c:pt>
                <c:pt idx="6349">
                  <c:v>2.4348100000000001</c:v>
                </c:pt>
                <c:pt idx="6350">
                  <c:v>2.43519</c:v>
                </c:pt>
                <c:pt idx="6351">
                  <c:v>2.4355799999999999</c:v>
                </c:pt>
                <c:pt idx="6352">
                  <c:v>2.4359600000000001</c:v>
                </c:pt>
                <c:pt idx="6353">
                  <c:v>2.43634</c:v>
                </c:pt>
                <c:pt idx="6354">
                  <c:v>2.4367299999999998</c:v>
                </c:pt>
                <c:pt idx="6355">
                  <c:v>2.4371100000000001</c:v>
                </c:pt>
                <c:pt idx="6356">
                  <c:v>2.4375</c:v>
                </c:pt>
                <c:pt idx="6357">
                  <c:v>2.4378799999999998</c:v>
                </c:pt>
                <c:pt idx="6358">
                  <c:v>2.4382600000000001</c:v>
                </c:pt>
                <c:pt idx="6359">
                  <c:v>2.43865</c:v>
                </c:pt>
                <c:pt idx="6360">
                  <c:v>2.4390299999999998</c:v>
                </c:pt>
                <c:pt idx="6361">
                  <c:v>2.4394100000000001</c:v>
                </c:pt>
                <c:pt idx="6362">
                  <c:v>2.4398</c:v>
                </c:pt>
                <c:pt idx="6363">
                  <c:v>2.4401799999999998</c:v>
                </c:pt>
                <c:pt idx="6364">
                  <c:v>2.4405600000000001</c:v>
                </c:pt>
                <c:pt idx="6365">
                  <c:v>2.44095</c:v>
                </c:pt>
                <c:pt idx="6366">
                  <c:v>2.4413299999999998</c:v>
                </c:pt>
                <c:pt idx="6367">
                  <c:v>2.44171</c:v>
                </c:pt>
                <c:pt idx="6368">
                  <c:v>2.4420999999999999</c:v>
                </c:pt>
                <c:pt idx="6369">
                  <c:v>2.4424800000000002</c:v>
                </c:pt>
                <c:pt idx="6370">
                  <c:v>2.44286</c:v>
                </c:pt>
                <c:pt idx="6371">
                  <c:v>2.4432499999999999</c:v>
                </c:pt>
                <c:pt idx="6372">
                  <c:v>2.4436300000000002</c:v>
                </c:pt>
                <c:pt idx="6373">
                  <c:v>2.44401</c:v>
                </c:pt>
                <c:pt idx="6374">
                  <c:v>2.4443999999999999</c:v>
                </c:pt>
                <c:pt idx="6375">
                  <c:v>2.4447800000000002</c:v>
                </c:pt>
                <c:pt idx="6376">
                  <c:v>2.4451700000000001</c:v>
                </c:pt>
                <c:pt idx="6377">
                  <c:v>2.4455499999999999</c:v>
                </c:pt>
                <c:pt idx="6378">
                  <c:v>2.4459300000000002</c:v>
                </c:pt>
                <c:pt idx="6379">
                  <c:v>2.4463200000000001</c:v>
                </c:pt>
                <c:pt idx="6380">
                  <c:v>2.4466999999999999</c:v>
                </c:pt>
                <c:pt idx="6381">
                  <c:v>2.4470800000000001</c:v>
                </c:pt>
                <c:pt idx="6382">
                  <c:v>2.44747</c:v>
                </c:pt>
                <c:pt idx="6383">
                  <c:v>2.4478499999999999</c:v>
                </c:pt>
                <c:pt idx="6384">
                  <c:v>2.4482300000000001</c:v>
                </c:pt>
                <c:pt idx="6385">
                  <c:v>2.44862</c:v>
                </c:pt>
                <c:pt idx="6386">
                  <c:v>2.4489999999999998</c:v>
                </c:pt>
                <c:pt idx="6387">
                  <c:v>2.4493800000000001</c:v>
                </c:pt>
                <c:pt idx="6388">
                  <c:v>2.44977</c:v>
                </c:pt>
                <c:pt idx="6389">
                  <c:v>2.4501499999999998</c:v>
                </c:pt>
                <c:pt idx="6390">
                  <c:v>2.4505300000000001</c:v>
                </c:pt>
                <c:pt idx="6391">
                  <c:v>2.45092</c:v>
                </c:pt>
                <c:pt idx="6392">
                  <c:v>2.4512999999999998</c:v>
                </c:pt>
                <c:pt idx="6393">
                  <c:v>2.4516800000000001</c:v>
                </c:pt>
                <c:pt idx="6394">
                  <c:v>2.45207</c:v>
                </c:pt>
                <c:pt idx="6395">
                  <c:v>2.4524499999999998</c:v>
                </c:pt>
                <c:pt idx="6396">
                  <c:v>2.4528400000000001</c:v>
                </c:pt>
                <c:pt idx="6397">
                  <c:v>2.45322</c:v>
                </c:pt>
                <c:pt idx="6398">
                  <c:v>2.4535999999999998</c:v>
                </c:pt>
                <c:pt idx="6399">
                  <c:v>2.4539900000000001</c:v>
                </c:pt>
                <c:pt idx="6400">
                  <c:v>2.4543699999999999</c:v>
                </c:pt>
                <c:pt idx="6401">
                  <c:v>2.4547500000000002</c:v>
                </c:pt>
                <c:pt idx="6402">
                  <c:v>2.4551400000000001</c:v>
                </c:pt>
                <c:pt idx="6403">
                  <c:v>2.4555199999999999</c:v>
                </c:pt>
                <c:pt idx="6404">
                  <c:v>2.4559000000000002</c:v>
                </c:pt>
                <c:pt idx="6405">
                  <c:v>2.4562900000000001</c:v>
                </c:pt>
                <c:pt idx="6406">
                  <c:v>2.4566699999999999</c:v>
                </c:pt>
                <c:pt idx="6407">
                  <c:v>2.4570500000000002</c:v>
                </c:pt>
                <c:pt idx="6408">
                  <c:v>2.4574400000000001</c:v>
                </c:pt>
                <c:pt idx="6409">
                  <c:v>2.4578199999999999</c:v>
                </c:pt>
                <c:pt idx="6410">
                  <c:v>2.4582000000000002</c:v>
                </c:pt>
                <c:pt idx="6411">
                  <c:v>2.4585900000000001</c:v>
                </c:pt>
                <c:pt idx="6412">
                  <c:v>2.4589699999999999</c:v>
                </c:pt>
                <c:pt idx="6413">
                  <c:v>2.4593500000000001</c:v>
                </c:pt>
                <c:pt idx="6414">
                  <c:v>2.45974</c:v>
                </c:pt>
                <c:pt idx="6415">
                  <c:v>2.4601199999999999</c:v>
                </c:pt>
                <c:pt idx="6416">
                  <c:v>2.4605100000000002</c:v>
                </c:pt>
                <c:pt idx="6417">
                  <c:v>2.46089</c:v>
                </c:pt>
                <c:pt idx="6418">
                  <c:v>2.4612699999999998</c:v>
                </c:pt>
                <c:pt idx="6419">
                  <c:v>2.4616600000000002</c:v>
                </c:pt>
                <c:pt idx="6420">
                  <c:v>2.46204</c:v>
                </c:pt>
                <c:pt idx="6421">
                  <c:v>2.4624199999999998</c:v>
                </c:pt>
                <c:pt idx="6422">
                  <c:v>2.4628100000000002</c:v>
                </c:pt>
                <c:pt idx="6423">
                  <c:v>2.46319</c:v>
                </c:pt>
                <c:pt idx="6424">
                  <c:v>2.4635699999999998</c:v>
                </c:pt>
                <c:pt idx="6425">
                  <c:v>2.4639600000000002</c:v>
                </c:pt>
                <c:pt idx="6426">
                  <c:v>2.46434</c:v>
                </c:pt>
                <c:pt idx="6427">
                  <c:v>2.4647199999999998</c:v>
                </c:pt>
                <c:pt idx="6428">
                  <c:v>2.4651100000000001</c:v>
                </c:pt>
                <c:pt idx="6429">
                  <c:v>2.46549</c:v>
                </c:pt>
                <c:pt idx="6430">
                  <c:v>2.4658699999999998</c:v>
                </c:pt>
                <c:pt idx="6431">
                  <c:v>2.4662600000000001</c:v>
                </c:pt>
                <c:pt idx="6432">
                  <c:v>2.4666399999999999</c:v>
                </c:pt>
                <c:pt idx="6433">
                  <c:v>2.4670200000000002</c:v>
                </c:pt>
                <c:pt idx="6434">
                  <c:v>2.4674100000000001</c:v>
                </c:pt>
                <c:pt idx="6435">
                  <c:v>2.4677899999999999</c:v>
                </c:pt>
                <c:pt idx="6436">
                  <c:v>2.4681799999999998</c:v>
                </c:pt>
                <c:pt idx="6437">
                  <c:v>2.4685600000000001</c:v>
                </c:pt>
                <c:pt idx="6438">
                  <c:v>2.4689399999999999</c:v>
                </c:pt>
                <c:pt idx="6439">
                  <c:v>2.4693299999999998</c:v>
                </c:pt>
                <c:pt idx="6440">
                  <c:v>2.4697100000000001</c:v>
                </c:pt>
                <c:pt idx="6441">
                  <c:v>2.4700899999999999</c:v>
                </c:pt>
                <c:pt idx="6442">
                  <c:v>2.4704799999999998</c:v>
                </c:pt>
                <c:pt idx="6443">
                  <c:v>2.4708600000000001</c:v>
                </c:pt>
                <c:pt idx="6444">
                  <c:v>2.4712399999999999</c:v>
                </c:pt>
                <c:pt idx="6445">
                  <c:v>2.4716300000000002</c:v>
                </c:pt>
                <c:pt idx="6446">
                  <c:v>2.47201</c:v>
                </c:pt>
                <c:pt idx="6447">
                  <c:v>2.4723899999999999</c:v>
                </c:pt>
                <c:pt idx="6448">
                  <c:v>2.4727800000000002</c:v>
                </c:pt>
                <c:pt idx="6449">
                  <c:v>2.47316</c:v>
                </c:pt>
                <c:pt idx="6450">
                  <c:v>2.4735399999999998</c:v>
                </c:pt>
                <c:pt idx="6451">
                  <c:v>2.4739300000000002</c:v>
                </c:pt>
                <c:pt idx="6452">
                  <c:v>2.47431</c:v>
                </c:pt>
                <c:pt idx="6453">
                  <c:v>2.4746899999999998</c:v>
                </c:pt>
                <c:pt idx="6454">
                  <c:v>2.4750800000000002</c:v>
                </c:pt>
                <c:pt idx="6455">
                  <c:v>2.47546</c:v>
                </c:pt>
                <c:pt idx="6456">
                  <c:v>2.4758399999999998</c:v>
                </c:pt>
                <c:pt idx="6457">
                  <c:v>2.4762300000000002</c:v>
                </c:pt>
                <c:pt idx="6458">
                  <c:v>2.47661</c:v>
                </c:pt>
                <c:pt idx="6459">
                  <c:v>2.4769999999999999</c:v>
                </c:pt>
                <c:pt idx="6460">
                  <c:v>2.4773800000000001</c:v>
                </c:pt>
                <c:pt idx="6461">
                  <c:v>2.47776</c:v>
                </c:pt>
                <c:pt idx="6462">
                  <c:v>2.4781499999999999</c:v>
                </c:pt>
                <c:pt idx="6463">
                  <c:v>2.4785300000000001</c:v>
                </c:pt>
                <c:pt idx="6464">
                  <c:v>2.4789099999999999</c:v>
                </c:pt>
                <c:pt idx="6465">
                  <c:v>2.4792999999999998</c:v>
                </c:pt>
                <c:pt idx="6466">
                  <c:v>2.4796800000000001</c:v>
                </c:pt>
                <c:pt idx="6467">
                  <c:v>2.4800599999999999</c:v>
                </c:pt>
                <c:pt idx="6468">
                  <c:v>2.4804499999999998</c:v>
                </c:pt>
                <c:pt idx="6469">
                  <c:v>2.4808300000000001</c:v>
                </c:pt>
                <c:pt idx="6470">
                  <c:v>2.4812099999999999</c:v>
                </c:pt>
                <c:pt idx="6471">
                  <c:v>2.4815999999999998</c:v>
                </c:pt>
                <c:pt idx="6472">
                  <c:v>2.4819800000000001</c:v>
                </c:pt>
                <c:pt idx="6473">
                  <c:v>2.4823599999999999</c:v>
                </c:pt>
                <c:pt idx="6474">
                  <c:v>2.4827499999999998</c:v>
                </c:pt>
                <c:pt idx="6475">
                  <c:v>2.4831300000000001</c:v>
                </c:pt>
                <c:pt idx="6476">
                  <c:v>2.4835099999999999</c:v>
                </c:pt>
                <c:pt idx="6477">
                  <c:v>2.4839000000000002</c:v>
                </c:pt>
                <c:pt idx="6478">
                  <c:v>2.48428</c:v>
                </c:pt>
                <c:pt idx="6479">
                  <c:v>2.4846699999999999</c:v>
                </c:pt>
                <c:pt idx="6480">
                  <c:v>2.4850500000000002</c:v>
                </c:pt>
                <c:pt idx="6481">
                  <c:v>2.48543</c:v>
                </c:pt>
                <c:pt idx="6482">
                  <c:v>2.4858199999999999</c:v>
                </c:pt>
                <c:pt idx="6483">
                  <c:v>2.4862000000000002</c:v>
                </c:pt>
                <c:pt idx="6484">
                  <c:v>2.48658</c:v>
                </c:pt>
                <c:pt idx="6485">
                  <c:v>2.4869699999999999</c:v>
                </c:pt>
                <c:pt idx="6486">
                  <c:v>2.4873500000000002</c:v>
                </c:pt>
                <c:pt idx="6487">
                  <c:v>2.48773</c:v>
                </c:pt>
                <c:pt idx="6488">
                  <c:v>2.4881199999999999</c:v>
                </c:pt>
                <c:pt idx="6489">
                  <c:v>2.4885000000000002</c:v>
                </c:pt>
                <c:pt idx="6490">
                  <c:v>2.48888</c:v>
                </c:pt>
                <c:pt idx="6491">
                  <c:v>2.4892699999999999</c:v>
                </c:pt>
                <c:pt idx="6492">
                  <c:v>2.4896500000000001</c:v>
                </c:pt>
                <c:pt idx="6493">
                  <c:v>2.49003</c:v>
                </c:pt>
                <c:pt idx="6494">
                  <c:v>2.4904199999999999</c:v>
                </c:pt>
                <c:pt idx="6495">
                  <c:v>2.4908000000000001</c:v>
                </c:pt>
                <c:pt idx="6496">
                  <c:v>2.4911799999999999</c:v>
                </c:pt>
                <c:pt idx="6497">
                  <c:v>2.4915699999999998</c:v>
                </c:pt>
                <c:pt idx="6498">
                  <c:v>2.4919500000000001</c:v>
                </c:pt>
                <c:pt idx="6499">
                  <c:v>2.49234</c:v>
                </c:pt>
                <c:pt idx="6500">
                  <c:v>2.4927199999999998</c:v>
                </c:pt>
                <c:pt idx="6501">
                  <c:v>2.4931000000000001</c:v>
                </c:pt>
                <c:pt idx="6502">
                  <c:v>2.49349</c:v>
                </c:pt>
                <c:pt idx="6503">
                  <c:v>2.4938699999999998</c:v>
                </c:pt>
                <c:pt idx="6504">
                  <c:v>2.4942500000000001</c:v>
                </c:pt>
                <c:pt idx="6505">
                  <c:v>2.49464</c:v>
                </c:pt>
                <c:pt idx="6506">
                  <c:v>2.4950199999999998</c:v>
                </c:pt>
                <c:pt idx="6507">
                  <c:v>2.4954000000000001</c:v>
                </c:pt>
                <c:pt idx="6508">
                  <c:v>2.49579</c:v>
                </c:pt>
                <c:pt idx="6509">
                  <c:v>2.4961700000000002</c:v>
                </c:pt>
                <c:pt idx="6510">
                  <c:v>2.49655</c:v>
                </c:pt>
                <c:pt idx="6511">
                  <c:v>2.4969399999999999</c:v>
                </c:pt>
                <c:pt idx="6512">
                  <c:v>2.4973200000000002</c:v>
                </c:pt>
                <c:pt idx="6513">
                  <c:v>2.4977</c:v>
                </c:pt>
                <c:pt idx="6514">
                  <c:v>2.4980899999999999</c:v>
                </c:pt>
                <c:pt idx="6515">
                  <c:v>2.4984700000000002</c:v>
                </c:pt>
                <c:pt idx="6516">
                  <c:v>2.49885</c:v>
                </c:pt>
                <c:pt idx="6517">
                  <c:v>2.4992399999999999</c:v>
                </c:pt>
                <c:pt idx="6518">
                  <c:v>2.4996200000000002</c:v>
                </c:pt>
                <c:pt idx="6519">
                  <c:v>2.5000100000000001</c:v>
                </c:pt>
                <c:pt idx="6520">
                  <c:v>2.5003899999999999</c:v>
                </c:pt>
                <c:pt idx="6521">
                  <c:v>2.5007700000000002</c:v>
                </c:pt>
                <c:pt idx="6522">
                  <c:v>2.50116</c:v>
                </c:pt>
                <c:pt idx="6523">
                  <c:v>2.5015399999999999</c:v>
                </c:pt>
                <c:pt idx="6524">
                  <c:v>2.5019200000000001</c:v>
                </c:pt>
                <c:pt idx="6525">
                  <c:v>2.50231</c:v>
                </c:pt>
                <c:pt idx="6526">
                  <c:v>2.5026899999999999</c:v>
                </c:pt>
                <c:pt idx="6527">
                  <c:v>2.5030700000000001</c:v>
                </c:pt>
                <c:pt idx="6528">
                  <c:v>2.50346</c:v>
                </c:pt>
                <c:pt idx="6529">
                  <c:v>2.5038399999999998</c:v>
                </c:pt>
                <c:pt idx="6530">
                  <c:v>2.5042200000000001</c:v>
                </c:pt>
                <c:pt idx="6531">
                  <c:v>2.50461</c:v>
                </c:pt>
                <c:pt idx="6532">
                  <c:v>2.5049899999999998</c:v>
                </c:pt>
                <c:pt idx="6533">
                  <c:v>2.5053700000000001</c:v>
                </c:pt>
                <c:pt idx="6534">
                  <c:v>2.50576</c:v>
                </c:pt>
                <c:pt idx="6535">
                  <c:v>2.5061399999999998</c:v>
                </c:pt>
                <c:pt idx="6536">
                  <c:v>2.5065200000000001</c:v>
                </c:pt>
                <c:pt idx="6537">
                  <c:v>2.50691</c:v>
                </c:pt>
                <c:pt idx="6538">
                  <c:v>2.5072899999999998</c:v>
                </c:pt>
                <c:pt idx="6539">
                  <c:v>2.5076800000000001</c:v>
                </c:pt>
                <c:pt idx="6540">
                  <c:v>2.50806</c:v>
                </c:pt>
                <c:pt idx="6541">
                  <c:v>2.5084399999999998</c:v>
                </c:pt>
                <c:pt idx="6542">
                  <c:v>2.5088300000000001</c:v>
                </c:pt>
                <c:pt idx="6543">
                  <c:v>2.5092099999999999</c:v>
                </c:pt>
                <c:pt idx="6544">
                  <c:v>2.5095900000000002</c:v>
                </c:pt>
                <c:pt idx="6545">
                  <c:v>2.5099800000000001</c:v>
                </c:pt>
                <c:pt idx="6546">
                  <c:v>2.5103599999999999</c:v>
                </c:pt>
                <c:pt idx="6547">
                  <c:v>2.5107400000000002</c:v>
                </c:pt>
                <c:pt idx="6548">
                  <c:v>2.5111300000000001</c:v>
                </c:pt>
                <c:pt idx="6549">
                  <c:v>2.5115099999999999</c:v>
                </c:pt>
                <c:pt idx="6550">
                  <c:v>2.5118900000000002</c:v>
                </c:pt>
                <c:pt idx="6551">
                  <c:v>2.5122800000000001</c:v>
                </c:pt>
                <c:pt idx="6552">
                  <c:v>2.5126599999999999</c:v>
                </c:pt>
                <c:pt idx="6553">
                  <c:v>2.5130400000000002</c:v>
                </c:pt>
                <c:pt idx="6554">
                  <c:v>2.5134300000000001</c:v>
                </c:pt>
                <c:pt idx="6555">
                  <c:v>2.5138099999999999</c:v>
                </c:pt>
                <c:pt idx="6556">
                  <c:v>2.5141900000000001</c:v>
                </c:pt>
                <c:pt idx="6557">
                  <c:v>2.51458</c:v>
                </c:pt>
                <c:pt idx="6558">
                  <c:v>2.5149599999999999</c:v>
                </c:pt>
                <c:pt idx="6559">
                  <c:v>2.5153400000000001</c:v>
                </c:pt>
                <c:pt idx="6560">
                  <c:v>2.51573</c:v>
                </c:pt>
                <c:pt idx="6561">
                  <c:v>2.5161099999999998</c:v>
                </c:pt>
                <c:pt idx="6562">
                  <c:v>2.5165000000000002</c:v>
                </c:pt>
                <c:pt idx="6563">
                  <c:v>2.51688</c:v>
                </c:pt>
                <c:pt idx="6564">
                  <c:v>2.5172599999999998</c:v>
                </c:pt>
                <c:pt idx="6565">
                  <c:v>2.5176500000000002</c:v>
                </c:pt>
                <c:pt idx="6566">
                  <c:v>2.51803</c:v>
                </c:pt>
                <c:pt idx="6567">
                  <c:v>2.5184099999999998</c:v>
                </c:pt>
                <c:pt idx="6568">
                  <c:v>2.5188000000000001</c:v>
                </c:pt>
                <c:pt idx="6569">
                  <c:v>2.51918</c:v>
                </c:pt>
                <c:pt idx="6570">
                  <c:v>2.5195599999999998</c:v>
                </c:pt>
                <c:pt idx="6571">
                  <c:v>2.5199500000000001</c:v>
                </c:pt>
                <c:pt idx="6572">
                  <c:v>2.52033</c:v>
                </c:pt>
                <c:pt idx="6573">
                  <c:v>2.5207099999999998</c:v>
                </c:pt>
                <c:pt idx="6574">
                  <c:v>2.5211000000000001</c:v>
                </c:pt>
                <c:pt idx="6575">
                  <c:v>2.5214799999999999</c:v>
                </c:pt>
                <c:pt idx="6576">
                  <c:v>2.5218600000000002</c:v>
                </c:pt>
                <c:pt idx="6577">
                  <c:v>2.5222500000000001</c:v>
                </c:pt>
                <c:pt idx="6578">
                  <c:v>2.5226299999999999</c:v>
                </c:pt>
                <c:pt idx="6579">
                  <c:v>2.5230100000000002</c:v>
                </c:pt>
                <c:pt idx="6580">
                  <c:v>2.5234000000000001</c:v>
                </c:pt>
                <c:pt idx="6581">
                  <c:v>2.5237799999999999</c:v>
                </c:pt>
                <c:pt idx="6582">
                  <c:v>2.5241699999999998</c:v>
                </c:pt>
                <c:pt idx="6583">
                  <c:v>2.5245500000000001</c:v>
                </c:pt>
                <c:pt idx="6584">
                  <c:v>2.5249299999999999</c:v>
                </c:pt>
                <c:pt idx="6585">
                  <c:v>2.5253199999999998</c:v>
                </c:pt>
                <c:pt idx="6586">
                  <c:v>2.5257000000000001</c:v>
                </c:pt>
                <c:pt idx="6587">
                  <c:v>2.5260799999999999</c:v>
                </c:pt>
                <c:pt idx="6588">
                  <c:v>2.5264700000000002</c:v>
                </c:pt>
                <c:pt idx="6589">
                  <c:v>2.52685</c:v>
                </c:pt>
                <c:pt idx="6590">
                  <c:v>2.5272299999999999</c:v>
                </c:pt>
                <c:pt idx="6591">
                  <c:v>2.5276200000000002</c:v>
                </c:pt>
                <c:pt idx="6592">
                  <c:v>2.528</c:v>
                </c:pt>
                <c:pt idx="6593">
                  <c:v>2.5283799999999998</c:v>
                </c:pt>
                <c:pt idx="6594">
                  <c:v>2.5287700000000002</c:v>
                </c:pt>
                <c:pt idx="6595">
                  <c:v>2.52915</c:v>
                </c:pt>
                <c:pt idx="6596">
                  <c:v>2.5295299999999998</c:v>
                </c:pt>
                <c:pt idx="6597">
                  <c:v>2.5299200000000002</c:v>
                </c:pt>
                <c:pt idx="6598">
                  <c:v>2.5303</c:v>
                </c:pt>
                <c:pt idx="6599">
                  <c:v>2.5306799999999998</c:v>
                </c:pt>
                <c:pt idx="6600">
                  <c:v>2.5310700000000002</c:v>
                </c:pt>
                <c:pt idx="6601">
                  <c:v>2.53145</c:v>
                </c:pt>
                <c:pt idx="6602">
                  <c:v>2.5318399999999999</c:v>
                </c:pt>
                <c:pt idx="6603">
                  <c:v>2.5322200000000001</c:v>
                </c:pt>
                <c:pt idx="6604">
                  <c:v>2.5326</c:v>
                </c:pt>
                <c:pt idx="6605">
                  <c:v>2.5329899999999999</c:v>
                </c:pt>
                <c:pt idx="6606">
                  <c:v>2.5333700000000001</c:v>
                </c:pt>
                <c:pt idx="6607">
                  <c:v>2.5337499999999999</c:v>
                </c:pt>
                <c:pt idx="6608">
                  <c:v>2.5341399999999998</c:v>
                </c:pt>
                <c:pt idx="6609">
                  <c:v>2.5345200000000001</c:v>
                </c:pt>
                <c:pt idx="6610">
                  <c:v>2.5348999999999999</c:v>
                </c:pt>
                <c:pt idx="6611">
                  <c:v>2.5352899999999998</c:v>
                </c:pt>
                <c:pt idx="6612">
                  <c:v>2.5356700000000001</c:v>
                </c:pt>
                <c:pt idx="6613">
                  <c:v>2.5360499999999999</c:v>
                </c:pt>
                <c:pt idx="6614">
                  <c:v>2.5364399999999998</c:v>
                </c:pt>
                <c:pt idx="6615">
                  <c:v>2.5368200000000001</c:v>
                </c:pt>
                <c:pt idx="6616">
                  <c:v>2.5371999999999999</c:v>
                </c:pt>
                <c:pt idx="6617">
                  <c:v>2.5375899999999998</c:v>
                </c:pt>
                <c:pt idx="6618">
                  <c:v>2.5379700000000001</c:v>
                </c:pt>
                <c:pt idx="6619">
                  <c:v>2.5383499999999999</c:v>
                </c:pt>
                <c:pt idx="6620">
                  <c:v>2.5387400000000002</c:v>
                </c:pt>
                <c:pt idx="6621">
                  <c:v>2.53912</c:v>
                </c:pt>
                <c:pt idx="6622">
                  <c:v>2.5395099999999999</c:v>
                </c:pt>
                <c:pt idx="6623">
                  <c:v>2.5398900000000002</c:v>
                </c:pt>
                <c:pt idx="6624">
                  <c:v>2.54027</c:v>
                </c:pt>
                <c:pt idx="6625">
                  <c:v>2.5406599999999999</c:v>
                </c:pt>
                <c:pt idx="6626">
                  <c:v>2.5410400000000002</c:v>
                </c:pt>
                <c:pt idx="6627">
                  <c:v>2.54142</c:v>
                </c:pt>
                <c:pt idx="6628">
                  <c:v>2.5418099999999999</c:v>
                </c:pt>
                <c:pt idx="6629">
                  <c:v>2.5421900000000002</c:v>
                </c:pt>
                <c:pt idx="6630">
                  <c:v>2.54257</c:v>
                </c:pt>
                <c:pt idx="6631">
                  <c:v>2.5429599999999999</c:v>
                </c:pt>
                <c:pt idx="6632">
                  <c:v>2.5433400000000002</c:v>
                </c:pt>
                <c:pt idx="6633">
                  <c:v>2.54372</c:v>
                </c:pt>
                <c:pt idx="6634">
                  <c:v>2.5441099999999999</c:v>
                </c:pt>
                <c:pt idx="6635">
                  <c:v>2.5444900000000001</c:v>
                </c:pt>
                <c:pt idx="6636">
                  <c:v>2.54487</c:v>
                </c:pt>
                <c:pt idx="6637">
                  <c:v>2.5452599999999999</c:v>
                </c:pt>
                <c:pt idx="6638">
                  <c:v>2.5456400000000001</c:v>
                </c:pt>
                <c:pt idx="6639">
                  <c:v>2.5460199999999999</c:v>
                </c:pt>
                <c:pt idx="6640">
                  <c:v>2.5464099999999998</c:v>
                </c:pt>
                <c:pt idx="6641">
                  <c:v>2.5467900000000001</c:v>
                </c:pt>
                <c:pt idx="6642">
                  <c:v>2.54718</c:v>
                </c:pt>
                <c:pt idx="6643">
                  <c:v>2.5475599999999998</c:v>
                </c:pt>
                <c:pt idx="6644">
                  <c:v>2.5479400000000001</c:v>
                </c:pt>
                <c:pt idx="6645">
                  <c:v>2.54833</c:v>
                </c:pt>
                <c:pt idx="6646">
                  <c:v>2.5487099999999998</c:v>
                </c:pt>
                <c:pt idx="6647">
                  <c:v>2.5490900000000001</c:v>
                </c:pt>
                <c:pt idx="6648">
                  <c:v>2.54948</c:v>
                </c:pt>
                <c:pt idx="6649">
                  <c:v>2.5498599999999998</c:v>
                </c:pt>
                <c:pt idx="6650">
                  <c:v>2.5502400000000001</c:v>
                </c:pt>
                <c:pt idx="6651">
                  <c:v>2.55063</c:v>
                </c:pt>
                <c:pt idx="6652">
                  <c:v>2.5510100000000002</c:v>
                </c:pt>
                <c:pt idx="6653">
                  <c:v>2.55139</c:v>
                </c:pt>
                <c:pt idx="6654">
                  <c:v>2.5517799999999999</c:v>
                </c:pt>
                <c:pt idx="6655">
                  <c:v>2.5521600000000002</c:v>
                </c:pt>
                <c:pt idx="6656">
                  <c:v>2.55254</c:v>
                </c:pt>
                <c:pt idx="6657">
                  <c:v>2.5529299999999999</c:v>
                </c:pt>
                <c:pt idx="6658">
                  <c:v>2.5533100000000002</c:v>
                </c:pt>
                <c:pt idx="6659">
                  <c:v>2.55369</c:v>
                </c:pt>
                <c:pt idx="6660">
                  <c:v>2.5540799999999999</c:v>
                </c:pt>
                <c:pt idx="6661">
                  <c:v>2.5544600000000002</c:v>
                </c:pt>
                <c:pt idx="6662">
                  <c:v>2.5548500000000001</c:v>
                </c:pt>
                <c:pt idx="6663">
                  <c:v>2.5552299999999999</c:v>
                </c:pt>
                <c:pt idx="6664">
                  <c:v>2.5556100000000002</c:v>
                </c:pt>
                <c:pt idx="6665">
                  <c:v>2.556</c:v>
                </c:pt>
                <c:pt idx="6666">
                  <c:v>2.5563799999999999</c:v>
                </c:pt>
                <c:pt idx="6667">
                  <c:v>2.5567600000000001</c:v>
                </c:pt>
                <c:pt idx="6668">
                  <c:v>2.55715</c:v>
                </c:pt>
                <c:pt idx="6669">
                  <c:v>2.5575299999999999</c:v>
                </c:pt>
                <c:pt idx="6670">
                  <c:v>2.5579100000000001</c:v>
                </c:pt>
                <c:pt idx="6671">
                  <c:v>2.5583</c:v>
                </c:pt>
                <c:pt idx="6672">
                  <c:v>2.5586799999999998</c:v>
                </c:pt>
                <c:pt idx="6673">
                  <c:v>2.5590600000000001</c:v>
                </c:pt>
                <c:pt idx="6674">
                  <c:v>2.55945</c:v>
                </c:pt>
                <c:pt idx="6675">
                  <c:v>2.5598299999999998</c:v>
                </c:pt>
                <c:pt idx="6676">
                  <c:v>2.5602100000000001</c:v>
                </c:pt>
                <c:pt idx="6677">
                  <c:v>2.5606</c:v>
                </c:pt>
                <c:pt idx="6678">
                  <c:v>2.5609799999999998</c:v>
                </c:pt>
                <c:pt idx="6679">
                  <c:v>2.5613600000000001</c:v>
                </c:pt>
                <c:pt idx="6680">
                  <c:v>2.56175</c:v>
                </c:pt>
                <c:pt idx="6681">
                  <c:v>2.5621299999999998</c:v>
                </c:pt>
                <c:pt idx="6682">
                  <c:v>2.5625100000000001</c:v>
                </c:pt>
                <c:pt idx="6683">
                  <c:v>2.5629</c:v>
                </c:pt>
                <c:pt idx="6684">
                  <c:v>2.5632799999999998</c:v>
                </c:pt>
                <c:pt idx="6685">
                  <c:v>2.5636700000000001</c:v>
                </c:pt>
                <c:pt idx="6686">
                  <c:v>2.5640499999999999</c:v>
                </c:pt>
                <c:pt idx="6687">
                  <c:v>2.5644300000000002</c:v>
                </c:pt>
                <c:pt idx="6688">
                  <c:v>2.5648200000000001</c:v>
                </c:pt>
                <c:pt idx="6689">
                  <c:v>2.5651999999999999</c:v>
                </c:pt>
                <c:pt idx="6690">
                  <c:v>2.5655800000000002</c:v>
                </c:pt>
                <c:pt idx="6691">
                  <c:v>2.5659700000000001</c:v>
                </c:pt>
                <c:pt idx="6692">
                  <c:v>2.5663499999999999</c:v>
                </c:pt>
                <c:pt idx="6693">
                  <c:v>2.5667300000000002</c:v>
                </c:pt>
                <c:pt idx="6694">
                  <c:v>2.5671200000000001</c:v>
                </c:pt>
                <c:pt idx="6695">
                  <c:v>2.5674999999999999</c:v>
                </c:pt>
                <c:pt idx="6696">
                  <c:v>2.5678800000000002</c:v>
                </c:pt>
                <c:pt idx="6697">
                  <c:v>2.5682700000000001</c:v>
                </c:pt>
                <c:pt idx="6698">
                  <c:v>2.5686499999999999</c:v>
                </c:pt>
                <c:pt idx="6699">
                  <c:v>2.5690300000000001</c:v>
                </c:pt>
                <c:pt idx="6700">
                  <c:v>2.56942</c:v>
                </c:pt>
                <c:pt idx="6701">
                  <c:v>2.5697999999999999</c:v>
                </c:pt>
                <c:pt idx="6702">
                  <c:v>2.5701800000000001</c:v>
                </c:pt>
                <c:pt idx="6703">
                  <c:v>2.57057</c:v>
                </c:pt>
                <c:pt idx="6704">
                  <c:v>2.5709499999999998</c:v>
                </c:pt>
                <c:pt idx="6705">
                  <c:v>2.5713400000000002</c:v>
                </c:pt>
                <c:pt idx="6706">
                  <c:v>2.57172</c:v>
                </c:pt>
                <c:pt idx="6707">
                  <c:v>2.5720999999999998</c:v>
                </c:pt>
                <c:pt idx="6708">
                  <c:v>2.5724900000000002</c:v>
                </c:pt>
                <c:pt idx="6709">
                  <c:v>2.57287</c:v>
                </c:pt>
                <c:pt idx="6710">
                  <c:v>2.5732499999999998</c:v>
                </c:pt>
                <c:pt idx="6711">
                  <c:v>2.5736400000000001</c:v>
                </c:pt>
                <c:pt idx="6712">
                  <c:v>2.57402</c:v>
                </c:pt>
                <c:pt idx="6713">
                  <c:v>2.5743999999999998</c:v>
                </c:pt>
                <c:pt idx="6714">
                  <c:v>2.5747900000000001</c:v>
                </c:pt>
                <c:pt idx="6715">
                  <c:v>2.57517</c:v>
                </c:pt>
                <c:pt idx="6716">
                  <c:v>2.5755499999999998</c:v>
                </c:pt>
                <c:pt idx="6717">
                  <c:v>2.5759400000000001</c:v>
                </c:pt>
                <c:pt idx="6718">
                  <c:v>2.5763199999999999</c:v>
                </c:pt>
                <c:pt idx="6719">
                  <c:v>2.5767000000000002</c:v>
                </c:pt>
                <c:pt idx="6720">
                  <c:v>2.5770900000000001</c:v>
                </c:pt>
                <c:pt idx="6721">
                  <c:v>2.5774699999999999</c:v>
                </c:pt>
                <c:pt idx="6722">
                  <c:v>2.5778500000000002</c:v>
                </c:pt>
                <c:pt idx="6723">
                  <c:v>2.5782400000000001</c:v>
                </c:pt>
                <c:pt idx="6724">
                  <c:v>2.5786199999999999</c:v>
                </c:pt>
                <c:pt idx="6725">
                  <c:v>2.5790099999999998</c:v>
                </c:pt>
                <c:pt idx="6726">
                  <c:v>2.5793900000000001</c:v>
                </c:pt>
                <c:pt idx="6727">
                  <c:v>2.5797699999999999</c:v>
                </c:pt>
                <c:pt idx="6728">
                  <c:v>2.5801599999999998</c:v>
                </c:pt>
                <c:pt idx="6729">
                  <c:v>2.5805400000000001</c:v>
                </c:pt>
                <c:pt idx="6730">
                  <c:v>2.5809199999999999</c:v>
                </c:pt>
                <c:pt idx="6731">
                  <c:v>2.5813100000000002</c:v>
                </c:pt>
                <c:pt idx="6732">
                  <c:v>2.58169</c:v>
                </c:pt>
                <c:pt idx="6733">
                  <c:v>2.5820699999999999</c:v>
                </c:pt>
                <c:pt idx="6734">
                  <c:v>2.5824600000000002</c:v>
                </c:pt>
                <c:pt idx="6735">
                  <c:v>2.58284</c:v>
                </c:pt>
                <c:pt idx="6736">
                  <c:v>2.5832199999999998</c:v>
                </c:pt>
                <c:pt idx="6737">
                  <c:v>2.5836100000000002</c:v>
                </c:pt>
                <c:pt idx="6738">
                  <c:v>2.58399</c:v>
                </c:pt>
                <c:pt idx="6739">
                  <c:v>2.5843699999999998</c:v>
                </c:pt>
                <c:pt idx="6740">
                  <c:v>2.5847600000000002</c:v>
                </c:pt>
                <c:pt idx="6741">
                  <c:v>2.58514</c:v>
                </c:pt>
                <c:pt idx="6742">
                  <c:v>2.5855199999999998</c:v>
                </c:pt>
                <c:pt idx="6743">
                  <c:v>2.5859100000000002</c:v>
                </c:pt>
                <c:pt idx="6744">
                  <c:v>2.58629</c:v>
                </c:pt>
                <c:pt idx="6745">
                  <c:v>2.5866799999999999</c:v>
                </c:pt>
                <c:pt idx="6746">
                  <c:v>2.5870600000000001</c:v>
                </c:pt>
                <c:pt idx="6747">
                  <c:v>2.58744</c:v>
                </c:pt>
                <c:pt idx="6748">
                  <c:v>2.5878299999999999</c:v>
                </c:pt>
                <c:pt idx="6749">
                  <c:v>2.5882100000000001</c:v>
                </c:pt>
                <c:pt idx="6750">
                  <c:v>2.5885899999999999</c:v>
                </c:pt>
                <c:pt idx="6751">
                  <c:v>2.5889799999999998</c:v>
                </c:pt>
                <c:pt idx="6752">
                  <c:v>2.5893600000000001</c:v>
                </c:pt>
                <c:pt idx="6753">
                  <c:v>2.5897399999999999</c:v>
                </c:pt>
                <c:pt idx="6754">
                  <c:v>2.5901299999999998</c:v>
                </c:pt>
                <c:pt idx="6755">
                  <c:v>2.5905100000000001</c:v>
                </c:pt>
                <c:pt idx="6756">
                  <c:v>2.5908899999999999</c:v>
                </c:pt>
                <c:pt idx="6757">
                  <c:v>2.5912799999999998</c:v>
                </c:pt>
                <c:pt idx="6758">
                  <c:v>2.5916600000000001</c:v>
                </c:pt>
                <c:pt idx="6759">
                  <c:v>2.5920399999999999</c:v>
                </c:pt>
                <c:pt idx="6760">
                  <c:v>2.5924299999999998</c:v>
                </c:pt>
                <c:pt idx="6761">
                  <c:v>2.5928100000000001</c:v>
                </c:pt>
                <c:pt idx="6762">
                  <c:v>2.5931899999999999</c:v>
                </c:pt>
                <c:pt idx="6763">
                  <c:v>2.5935800000000002</c:v>
                </c:pt>
                <c:pt idx="6764">
                  <c:v>2.59396</c:v>
                </c:pt>
                <c:pt idx="6765">
                  <c:v>2.5943499999999999</c:v>
                </c:pt>
                <c:pt idx="6766">
                  <c:v>2.5947300000000002</c:v>
                </c:pt>
                <c:pt idx="6767">
                  <c:v>2.59511</c:v>
                </c:pt>
                <c:pt idx="6768">
                  <c:v>2.5954999999999999</c:v>
                </c:pt>
                <c:pt idx="6769">
                  <c:v>2.5958800000000002</c:v>
                </c:pt>
                <c:pt idx="6770">
                  <c:v>2.59626</c:v>
                </c:pt>
                <c:pt idx="6771">
                  <c:v>2.5966499999999999</c:v>
                </c:pt>
                <c:pt idx="6772">
                  <c:v>2.5970300000000002</c:v>
                </c:pt>
                <c:pt idx="6773">
                  <c:v>2.59741</c:v>
                </c:pt>
                <c:pt idx="6774">
                  <c:v>2.5977999999999999</c:v>
                </c:pt>
                <c:pt idx="6775">
                  <c:v>2.5981800000000002</c:v>
                </c:pt>
                <c:pt idx="6776">
                  <c:v>2.59856</c:v>
                </c:pt>
                <c:pt idx="6777">
                  <c:v>2.5989499999999999</c:v>
                </c:pt>
                <c:pt idx="6778">
                  <c:v>2.5993300000000001</c:v>
                </c:pt>
                <c:pt idx="6779">
                  <c:v>2.59971</c:v>
                </c:pt>
                <c:pt idx="6780">
                  <c:v>2.6000999999999999</c:v>
                </c:pt>
                <c:pt idx="6781">
                  <c:v>2.6004800000000001</c:v>
                </c:pt>
                <c:pt idx="6782">
                  <c:v>2.6008599999999999</c:v>
                </c:pt>
                <c:pt idx="6783">
                  <c:v>2.6012499999999998</c:v>
                </c:pt>
                <c:pt idx="6784">
                  <c:v>2.6016300000000001</c:v>
                </c:pt>
                <c:pt idx="6785">
                  <c:v>2.6020099999999999</c:v>
                </c:pt>
                <c:pt idx="6786">
                  <c:v>2.6023999999999998</c:v>
                </c:pt>
                <c:pt idx="6787">
                  <c:v>2.6027800000000001</c:v>
                </c:pt>
                <c:pt idx="6788">
                  <c:v>2.60317</c:v>
                </c:pt>
                <c:pt idx="6789">
                  <c:v>2.6035499999999998</c:v>
                </c:pt>
                <c:pt idx="6790">
                  <c:v>2.6039300000000001</c:v>
                </c:pt>
                <c:pt idx="6791">
                  <c:v>2.60432</c:v>
                </c:pt>
                <c:pt idx="6792">
                  <c:v>2.6046999999999998</c:v>
                </c:pt>
                <c:pt idx="6793">
                  <c:v>2.6050800000000001</c:v>
                </c:pt>
                <c:pt idx="6794">
                  <c:v>2.60547</c:v>
                </c:pt>
                <c:pt idx="6795">
                  <c:v>2.6058500000000002</c:v>
                </c:pt>
                <c:pt idx="6796">
                  <c:v>2.60623</c:v>
                </c:pt>
                <c:pt idx="6797">
                  <c:v>2.6066199999999999</c:v>
                </c:pt>
                <c:pt idx="6798">
                  <c:v>2.6070000000000002</c:v>
                </c:pt>
                <c:pt idx="6799">
                  <c:v>2.60738</c:v>
                </c:pt>
                <c:pt idx="6800">
                  <c:v>2.6077699999999999</c:v>
                </c:pt>
                <c:pt idx="6801">
                  <c:v>2.6081500000000002</c:v>
                </c:pt>
                <c:pt idx="6802">
                  <c:v>2.60853</c:v>
                </c:pt>
                <c:pt idx="6803">
                  <c:v>2.6089199999999999</c:v>
                </c:pt>
                <c:pt idx="6804">
                  <c:v>2.6093000000000002</c:v>
                </c:pt>
                <c:pt idx="6805">
                  <c:v>2.60968</c:v>
                </c:pt>
                <c:pt idx="6806">
                  <c:v>2.6100699999999999</c:v>
                </c:pt>
                <c:pt idx="6807">
                  <c:v>2.6104500000000002</c:v>
                </c:pt>
                <c:pt idx="6808">
                  <c:v>2.61084</c:v>
                </c:pt>
                <c:pt idx="6809">
                  <c:v>2.6112199999999999</c:v>
                </c:pt>
                <c:pt idx="6810">
                  <c:v>2.6116000000000001</c:v>
                </c:pt>
                <c:pt idx="6811">
                  <c:v>2.61199</c:v>
                </c:pt>
                <c:pt idx="6812">
                  <c:v>2.6123699999999999</c:v>
                </c:pt>
                <c:pt idx="6813">
                  <c:v>2.6127500000000001</c:v>
                </c:pt>
                <c:pt idx="6814">
                  <c:v>2.61314</c:v>
                </c:pt>
                <c:pt idx="6815">
                  <c:v>2.6135199999999998</c:v>
                </c:pt>
                <c:pt idx="6816">
                  <c:v>2.6139000000000001</c:v>
                </c:pt>
                <c:pt idx="6817">
                  <c:v>2.61429</c:v>
                </c:pt>
                <c:pt idx="6818">
                  <c:v>2.6146699999999998</c:v>
                </c:pt>
                <c:pt idx="6819">
                  <c:v>2.6150500000000001</c:v>
                </c:pt>
                <c:pt idx="6820">
                  <c:v>2.61544</c:v>
                </c:pt>
                <c:pt idx="6821">
                  <c:v>2.6158199999999998</c:v>
                </c:pt>
                <c:pt idx="6822">
                  <c:v>2.6162000000000001</c:v>
                </c:pt>
                <c:pt idx="6823">
                  <c:v>2.61659</c:v>
                </c:pt>
                <c:pt idx="6824">
                  <c:v>2.6169699999999998</c:v>
                </c:pt>
                <c:pt idx="6825">
                  <c:v>2.6173500000000001</c:v>
                </c:pt>
                <c:pt idx="6826">
                  <c:v>2.61774</c:v>
                </c:pt>
                <c:pt idx="6827">
                  <c:v>2.6181199999999998</c:v>
                </c:pt>
                <c:pt idx="6828">
                  <c:v>2.6185100000000001</c:v>
                </c:pt>
                <c:pt idx="6829">
                  <c:v>2.6188899999999999</c:v>
                </c:pt>
                <c:pt idx="6830">
                  <c:v>2.6192700000000002</c:v>
                </c:pt>
                <c:pt idx="6831">
                  <c:v>2.6196600000000001</c:v>
                </c:pt>
                <c:pt idx="6832">
                  <c:v>2.6200399999999999</c:v>
                </c:pt>
                <c:pt idx="6833">
                  <c:v>2.6204200000000002</c:v>
                </c:pt>
                <c:pt idx="6834">
                  <c:v>2.6208100000000001</c:v>
                </c:pt>
                <c:pt idx="6835">
                  <c:v>2.6211899999999999</c:v>
                </c:pt>
                <c:pt idx="6836">
                  <c:v>2.6215700000000002</c:v>
                </c:pt>
                <c:pt idx="6837">
                  <c:v>2.6219600000000001</c:v>
                </c:pt>
                <c:pt idx="6838">
                  <c:v>2.6223399999999999</c:v>
                </c:pt>
                <c:pt idx="6839">
                  <c:v>2.6227200000000002</c:v>
                </c:pt>
                <c:pt idx="6840">
                  <c:v>2.6231100000000001</c:v>
                </c:pt>
                <c:pt idx="6841">
                  <c:v>2.6234899999999999</c:v>
                </c:pt>
                <c:pt idx="6842">
                  <c:v>2.6238700000000001</c:v>
                </c:pt>
                <c:pt idx="6843">
                  <c:v>2.62426</c:v>
                </c:pt>
                <c:pt idx="6844">
                  <c:v>2.6246399999999999</c:v>
                </c:pt>
                <c:pt idx="6845">
                  <c:v>2.6250200000000001</c:v>
                </c:pt>
                <c:pt idx="6846">
                  <c:v>2.62541</c:v>
                </c:pt>
                <c:pt idx="6847">
                  <c:v>2.6257899999999998</c:v>
                </c:pt>
                <c:pt idx="6848">
                  <c:v>2.6261800000000002</c:v>
                </c:pt>
                <c:pt idx="6849">
                  <c:v>2.62656</c:v>
                </c:pt>
                <c:pt idx="6850">
                  <c:v>2.6269399999999998</c:v>
                </c:pt>
                <c:pt idx="6851">
                  <c:v>2.6273300000000002</c:v>
                </c:pt>
                <c:pt idx="6852">
                  <c:v>2.62771</c:v>
                </c:pt>
                <c:pt idx="6853">
                  <c:v>2.6280899999999998</c:v>
                </c:pt>
                <c:pt idx="6854">
                  <c:v>2.6284800000000001</c:v>
                </c:pt>
                <c:pt idx="6855">
                  <c:v>2.62886</c:v>
                </c:pt>
                <c:pt idx="6856">
                  <c:v>2.6292399999999998</c:v>
                </c:pt>
                <c:pt idx="6857">
                  <c:v>2.6296300000000001</c:v>
                </c:pt>
                <c:pt idx="6858">
                  <c:v>2.63001</c:v>
                </c:pt>
                <c:pt idx="6859">
                  <c:v>2.6303899999999998</c:v>
                </c:pt>
                <c:pt idx="6860">
                  <c:v>2.6307800000000001</c:v>
                </c:pt>
                <c:pt idx="6861">
                  <c:v>2.6311599999999999</c:v>
                </c:pt>
                <c:pt idx="6862">
                  <c:v>2.6315400000000002</c:v>
                </c:pt>
                <c:pt idx="6863">
                  <c:v>2.6319300000000001</c:v>
                </c:pt>
                <c:pt idx="6864">
                  <c:v>2.6323099999999999</c:v>
                </c:pt>
                <c:pt idx="6865">
                  <c:v>2.6326900000000002</c:v>
                </c:pt>
                <c:pt idx="6866">
                  <c:v>2.6330800000000001</c:v>
                </c:pt>
                <c:pt idx="6867">
                  <c:v>2.6334599999999999</c:v>
                </c:pt>
                <c:pt idx="6868">
                  <c:v>2.6338499999999998</c:v>
                </c:pt>
                <c:pt idx="6869">
                  <c:v>2.6342300000000001</c:v>
                </c:pt>
                <c:pt idx="6870">
                  <c:v>2.6346099999999999</c:v>
                </c:pt>
                <c:pt idx="6871">
                  <c:v>2.6349999999999998</c:v>
                </c:pt>
                <c:pt idx="6872">
                  <c:v>2.6353800000000001</c:v>
                </c:pt>
                <c:pt idx="6873">
                  <c:v>2.6357599999999999</c:v>
                </c:pt>
                <c:pt idx="6874">
                  <c:v>2.6361500000000002</c:v>
                </c:pt>
                <c:pt idx="6875">
                  <c:v>2.63653</c:v>
                </c:pt>
                <c:pt idx="6876">
                  <c:v>2.6369099999999999</c:v>
                </c:pt>
                <c:pt idx="6877">
                  <c:v>2.6373000000000002</c:v>
                </c:pt>
                <c:pt idx="6878">
                  <c:v>2.63768</c:v>
                </c:pt>
                <c:pt idx="6879">
                  <c:v>2.6380599999999998</c:v>
                </c:pt>
                <c:pt idx="6880">
                  <c:v>2.6384500000000002</c:v>
                </c:pt>
                <c:pt idx="6881">
                  <c:v>2.63883</c:v>
                </c:pt>
                <c:pt idx="6882">
                  <c:v>2.6392099999999998</c:v>
                </c:pt>
                <c:pt idx="6883">
                  <c:v>2.6396000000000002</c:v>
                </c:pt>
                <c:pt idx="6884">
                  <c:v>2.63998</c:v>
                </c:pt>
                <c:pt idx="6885">
                  <c:v>2.6403599999999998</c:v>
                </c:pt>
                <c:pt idx="6886">
                  <c:v>2.6407500000000002</c:v>
                </c:pt>
                <c:pt idx="6887">
                  <c:v>2.64113</c:v>
                </c:pt>
                <c:pt idx="6888">
                  <c:v>2.6415099999999998</c:v>
                </c:pt>
                <c:pt idx="6889">
                  <c:v>2.6419000000000001</c:v>
                </c:pt>
                <c:pt idx="6890">
                  <c:v>2.64228</c:v>
                </c:pt>
                <c:pt idx="6891">
                  <c:v>2.6426699999999999</c:v>
                </c:pt>
                <c:pt idx="6892">
                  <c:v>2.6430500000000001</c:v>
                </c:pt>
                <c:pt idx="6893">
                  <c:v>2.6434299999999999</c:v>
                </c:pt>
                <c:pt idx="6894">
                  <c:v>2.6438199999999998</c:v>
                </c:pt>
                <c:pt idx="6895">
                  <c:v>2.6442000000000001</c:v>
                </c:pt>
                <c:pt idx="6896">
                  <c:v>2.6445799999999999</c:v>
                </c:pt>
                <c:pt idx="6897">
                  <c:v>2.6449699999999998</c:v>
                </c:pt>
                <c:pt idx="6898">
                  <c:v>2.6453500000000001</c:v>
                </c:pt>
                <c:pt idx="6899">
                  <c:v>2.6457299999999999</c:v>
                </c:pt>
                <c:pt idx="6900">
                  <c:v>2.6461199999999998</c:v>
                </c:pt>
                <c:pt idx="6901">
                  <c:v>2.6465000000000001</c:v>
                </c:pt>
                <c:pt idx="6902">
                  <c:v>2.6468799999999999</c:v>
                </c:pt>
                <c:pt idx="6903">
                  <c:v>2.6472699999999998</c:v>
                </c:pt>
                <c:pt idx="6904">
                  <c:v>2.6476500000000001</c:v>
                </c:pt>
                <c:pt idx="6905">
                  <c:v>2.6480299999999999</c:v>
                </c:pt>
                <c:pt idx="6906">
                  <c:v>2.6484200000000002</c:v>
                </c:pt>
                <c:pt idx="6907">
                  <c:v>2.6488</c:v>
                </c:pt>
                <c:pt idx="6908">
                  <c:v>2.6491799999999999</c:v>
                </c:pt>
                <c:pt idx="6909">
                  <c:v>2.6495700000000002</c:v>
                </c:pt>
                <c:pt idx="6910">
                  <c:v>2.64995</c:v>
                </c:pt>
                <c:pt idx="6911">
                  <c:v>2.6503399999999999</c:v>
                </c:pt>
                <c:pt idx="6912">
                  <c:v>2.6507200000000002</c:v>
                </c:pt>
                <c:pt idx="6913">
                  <c:v>2.6511</c:v>
                </c:pt>
                <c:pt idx="6914">
                  <c:v>2.6514899999999999</c:v>
                </c:pt>
                <c:pt idx="6915">
                  <c:v>2.6518700000000002</c:v>
                </c:pt>
                <c:pt idx="6916">
                  <c:v>2.65225</c:v>
                </c:pt>
                <c:pt idx="6917">
                  <c:v>2.6526399999999999</c:v>
                </c:pt>
                <c:pt idx="6918">
                  <c:v>2.6530200000000002</c:v>
                </c:pt>
                <c:pt idx="6919">
                  <c:v>2.6534</c:v>
                </c:pt>
                <c:pt idx="6920">
                  <c:v>2.6537899999999999</c:v>
                </c:pt>
                <c:pt idx="6921">
                  <c:v>2.6541700000000001</c:v>
                </c:pt>
                <c:pt idx="6922">
                  <c:v>2.65455</c:v>
                </c:pt>
                <c:pt idx="6923">
                  <c:v>2.6549399999999999</c:v>
                </c:pt>
                <c:pt idx="6924">
                  <c:v>2.6553200000000001</c:v>
                </c:pt>
                <c:pt idx="6925">
                  <c:v>2.6556999999999999</c:v>
                </c:pt>
                <c:pt idx="6926">
                  <c:v>2.6560899999999998</c:v>
                </c:pt>
                <c:pt idx="6927">
                  <c:v>2.6564700000000001</c:v>
                </c:pt>
                <c:pt idx="6928">
                  <c:v>2.6568499999999999</c:v>
                </c:pt>
                <c:pt idx="6929">
                  <c:v>2.6572399999999998</c:v>
                </c:pt>
                <c:pt idx="6930">
                  <c:v>2.6576200000000001</c:v>
                </c:pt>
                <c:pt idx="6931">
                  <c:v>2.65801</c:v>
                </c:pt>
                <c:pt idx="6932">
                  <c:v>2.6583899999999998</c:v>
                </c:pt>
                <c:pt idx="6933">
                  <c:v>2.6587700000000001</c:v>
                </c:pt>
                <c:pt idx="6934">
                  <c:v>2.65916</c:v>
                </c:pt>
                <c:pt idx="6935">
                  <c:v>2.6595399999999998</c:v>
                </c:pt>
                <c:pt idx="6936">
                  <c:v>2.6599200000000001</c:v>
                </c:pt>
                <c:pt idx="6937">
                  <c:v>2.66031</c:v>
                </c:pt>
                <c:pt idx="6938">
                  <c:v>2.6606900000000002</c:v>
                </c:pt>
                <c:pt idx="6939">
                  <c:v>2.66107</c:v>
                </c:pt>
                <c:pt idx="6940">
                  <c:v>2.6614599999999999</c:v>
                </c:pt>
                <c:pt idx="6941">
                  <c:v>2.6618400000000002</c:v>
                </c:pt>
                <c:pt idx="6942">
                  <c:v>2.66222</c:v>
                </c:pt>
                <c:pt idx="6943">
                  <c:v>2.6626099999999999</c:v>
                </c:pt>
                <c:pt idx="6944">
                  <c:v>2.6629900000000002</c:v>
                </c:pt>
                <c:pt idx="6945">
                  <c:v>2.66337</c:v>
                </c:pt>
                <c:pt idx="6946">
                  <c:v>2.6637599999999999</c:v>
                </c:pt>
                <c:pt idx="6947">
                  <c:v>2.6641400000000002</c:v>
                </c:pt>
                <c:pt idx="6948">
                  <c:v>2.66452</c:v>
                </c:pt>
                <c:pt idx="6949">
                  <c:v>2.6649099999999999</c:v>
                </c:pt>
                <c:pt idx="6950">
                  <c:v>2.6652900000000002</c:v>
                </c:pt>
                <c:pt idx="6951">
                  <c:v>2.66568</c:v>
                </c:pt>
                <c:pt idx="6952">
                  <c:v>2.6660599999999999</c:v>
                </c:pt>
                <c:pt idx="6953">
                  <c:v>2.6664400000000001</c:v>
                </c:pt>
                <c:pt idx="6954">
                  <c:v>2.66683</c:v>
                </c:pt>
                <c:pt idx="6955">
                  <c:v>2.6672099999999999</c:v>
                </c:pt>
                <c:pt idx="6956">
                  <c:v>2.6675900000000001</c:v>
                </c:pt>
                <c:pt idx="6957">
                  <c:v>2.66798</c:v>
                </c:pt>
                <c:pt idx="6958">
                  <c:v>2.6683599999999998</c:v>
                </c:pt>
                <c:pt idx="6959">
                  <c:v>2.6687400000000001</c:v>
                </c:pt>
                <c:pt idx="6960">
                  <c:v>2.66913</c:v>
                </c:pt>
                <c:pt idx="6961">
                  <c:v>2.6695099999999998</c:v>
                </c:pt>
                <c:pt idx="6962">
                  <c:v>2.6698900000000001</c:v>
                </c:pt>
                <c:pt idx="6963">
                  <c:v>2.67028</c:v>
                </c:pt>
                <c:pt idx="6964">
                  <c:v>2.6706599999999998</c:v>
                </c:pt>
                <c:pt idx="6965">
                  <c:v>2.6710400000000001</c:v>
                </c:pt>
                <c:pt idx="6966">
                  <c:v>2.67143</c:v>
                </c:pt>
                <c:pt idx="6967">
                  <c:v>2.6718099999999998</c:v>
                </c:pt>
                <c:pt idx="6968">
                  <c:v>2.6721900000000001</c:v>
                </c:pt>
                <c:pt idx="6969">
                  <c:v>2.67258</c:v>
                </c:pt>
                <c:pt idx="6970">
                  <c:v>2.6729599999999998</c:v>
                </c:pt>
                <c:pt idx="6971">
                  <c:v>2.6733500000000001</c:v>
                </c:pt>
                <c:pt idx="6972">
                  <c:v>2.6737299999999999</c:v>
                </c:pt>
                <c:pt idx="6973">
                  <c:v>2.6741100000000002</c:v>
                </c:pt>
                <c:pt idx="6974">
                  <c:v>2.6745000000000001</c:v>
                </c:pt>
                <c:pt idx="6975">
                  <c:v>2.6748799999999999</c:v>
                </c:pt>
                <c:pt idx="6976">
                  <c:v>2.6752600000000002</c:v>
                </c:pt>
                <c:pt idx="6977">
                  <c:v>2.6756500000000001</c:v>
                </c:pt>
                <c:pt idx="6978">
                  <c:v>2.6760299999999999</c:v>
                </c:pt>
                <c:pt idx="6979">
                  <c:v>2.6764100000000002</c:v>
                </c:pt>
                <c:pt idx="6980">
                  <c:v>2.6768000000000001</c:v>
                </c:pt>
                <c:pt idx="6981">
                  <c:v>2.6771799999999999</c:v>
                </c:pt>
                <c:pt idx="6982">
                  <c:v>2.6775600000000002</c:v>
                </c:pt>
                <c:pt idx="6983">
                  <c:v>2.6779500000000001</c:v>
                </c:pt>
                <c:pt idx="6984">
                  <c:v>2.6783299999999999</c:v>
                </c:pt>
                <c:pt idx="6985">
                  <c:v>2.6787100000000001</c:v>
                </c:pt>
                <c:pt idx="6986">
                  <c:v>2.6791</c:v>
                </c:pt>
                <c:pt idx="6987">
                  <c:v>2.6794799999999999</c:v>
                </c:pt>
                <c:pt idx="6988">
                  <c:v>2.6798600000000001</c:v>
                </c:pt>
                <c:pt idx="6989">
                  <c:v>2.68025</c:v>
                </c:pt>
                <c:pt idx="6990">
                  <c:v>2.6806299999999998</c:v>
                </c:pt>
                <c:pt idx="6991">
                  <c:v>2.6810100000000001</c:v>
                </c:pt>
                <c:pt idx="6992">
                  <c:v>2.6814</c:v>
                </c:pt>
                <c:pt idx="6993">
                  <c:v>2.6817799999999998</c:v>
                </c:pt>
                <c:pt idx="6994">
                  <c:v>2.6821700000000002</c:v>
                </c:pt>
                <c:pt idx="6995">
                  <c:v>2.68255</c:v>
                </c:pt>
                <c:pt idx="6996">
                  <c:v>2.6829299999999998</c:v>
                </c:pt>
                <c:pt idx="6997">
                  <c:v>2.6833200000000001</c:v>
                </c:pt>
                <c:pt idx="6998">
                  <c:v>2.6837</c:v>
                </c:pt>
                <c:pt idx="6999">
                  <c:v>2.6840799999999998</c:v>
                </c:pt>
                <c:pt idx="7000">
                  <c:v>2.6844700000000001</c:v>
                </c:pt>
                <c:pt idx="7001">
                  <c:v>2.68485</c:v>
                </c:pt>
                <c:pt idx="7002">
                  <c:v>2.6852299999999998</c:v>
                </c:pt>
                <c:pt idx="7003">
                  <c:v>2.6856200000000001</c:v>
                </c:pt>
                <c:pt idx="7004">
                  <c:v>2.6859999999999999</c:v>
                </c:pt>
                <c:pt idx="7005">
                  <c:v>2.6863800000000002</c:v>
                </c:pt>
                <c:pt idx="7006">
                  <c:v>2.6867700000000001</c:v>
                </c:pt>
                <c:pt idx="7007">
                  <c:v>2.6871499999999999</c:v>
                </c:pt>
                <c:pt idx="7008">
                  <c:v>2.6875300000000002</c:v>
                </c:pt>
                <c:pt idx="7009">
                  <c:v>2.6879200000000001</c:v>
                </c:pt>
                <c:pt idx="7010">
                  <c:v>2.6882999999999999</c:v>
                </c:pt>
                <c:pt idx="7011">
                  <c:v>2.6886800000000002</c:v>
                </c:pt>
                <c:pt idx="7012">
                  <c:v>2.6890700000000001</c:v>
                </c:pt>
                <c:pt idx="7013">
                  <c:v>2.6894499999999999</c:v>
                </c:pt>
                <c:pt idx="7014">
                  <c:v>2.6898399999999998</c:v>
                </c:pt>
                <c:pt idx="7015">
                  <c:v>2.6902200000000001</c:v>
                </c:pt>
                <c:pt idx="7016">
                  <c:v>2.6905999999999999</c:v>
                </c:pt>
                <c:pt idx="7017">
                  <c:v>2.6909900000000002</c:v>
                </c:pt>
                <c:pt idx="7018">
                  <c:v>2.69137</c:v>
                </c:pt>
                <c:pt idx="7019">
                  <c:v>2.6917499999999999</c:v>
                </c:pt>
                <c:pt idx="7020">
                  <c:v>2.6921400000000002</c:v>
                </c:pt>
                <c:pt idx="7021">
                  <c:v>2.69252</c:v>
                </c:pt>
                <c:pt idx="7022">
                  <c:v>2.6928999999999998</c:v>
                </c:pt>
                <c:pt idx="7023">
                  <c:v>2.6932900000000002</c:v>
                </c:pt>
                <c:pt idx="7024">
                  <c:v>2.69367</c:v>
                </c:pt>
                <c:pt idx="7025">
                  <c:v>2.6940499999999998</c:v>
                </c:pt>
                <c:pt idx="7026">
                  <c:v>2.6944400000000002</c:v>
                </c:pt>
                <c:pt idx="7027">
                  <c:v>2.69482</c:v>
                </c:pt>
                <c:pt idx="7028">
                  <c:v>2.6951999999999998</c:v>
                </c:pt>
                <c:pt idx="7029">
                  <c:v>2.6955900000000002</c:v>
                </c:pt>
                <c:pt idx="7030">
                  <c:v>2.69597</c:v>
                </c:pt>
                <c:pt idx="7031">
                  <c:v>2.6963499999999998</c:v>
                </c:pt>
                <c:pt idx="7032">
                  <c:v>2.6967400000000001</c:v>
                </c:pt>
                <c:pt idx="7033">
                  <c:v>2.69712</c:v>
                </c:pt>
                <c:pt idx="7034">
                  <c:v>2.6975099999999999</c:v>
                </c:pt>
                <c:pt idx="7035">
                  <c:v>2.6978900000000001</c:v>
                </c:pt>
                <c:pt idx="7036">
                  <c:v>2.6982699999999999</c:v>
                </c:pt>
                <c:pt idx="7037">
                  <c:v>2.6986599999999998</c:v>
                </c:pt>
                <c:pt idx="7038">
                  <c:v>2.6990400000000001</c:v>
                </c:pt>
                <c:pt idx="7039">
                  <c:v>2.6994199999999999</c:v>
                </c:pt>
                <c:pt idx="7040">
                  <c:v>2.6998099999999998</c:v>
                </c:pt>
                <c:pt idx="7041">
                  <c:v>2.7001900000000001</c:v>
                </c:pt>
                <c:pt idx="7042">
                  <c:v>2.7005699999999999</c:v>
                </c:pt>
                <c:pt idx="7043">
                  <c:v>2.7009599999999998</c:v>
                </c:pt>
                <c:pt idx="7044">
                  <c:v>2.7013400000000001</c:v>
                </c:pt>
                <c:pt idx="7045">
                  <c:v>2.7017199999999999</c:v>
                </c:pt>
                <c:pt idx="7046">
                  <c:v>2.7021099999999998</c:v>
                </c:pt>
                <c:pt idx="7047">
                  <c:v>2.7024900000000001</c:v>
                </c:pt>
                <c:pt idx="7048">
                  <c:v>2.7028699999999999</c:v>
                </c:pt>
                <c:pt idx="7049">
                  <c:v>2.7032600000000002</c:v>
                </c:pt>
                <c:pt idx="7050">
                  <c:v>2.70364</c:v>
                </c:pt>
                <c:pt idx="7051">
                  <c:v>2.7040199999999999</c:v>
                </c:pt>
                <c:pt idx="7052">
                  <c:v>2.7044100000000002</c:v>
                </c:pt>
                <c:pt idx="7053">
                  <c:v>2.70479</c:v>
                </c:pt>
                <c:pt idx="7054">
                  <c:v>2.7051799999999999</c:v>
                </c:pt>
                <c:pt idx="7055">
                  <c:v>2.7055600000000002</c:v>
                </c:pt>
                <c:pt idx="7056">
                  <c:v>2.70594</c:v>
                </c:pt>
                <c:pt idx="7057">
                  <c:v>2.7063299999999999</c:v>
                </c:pt>
                <c:pt idx="7058">
                  <c:v>2.7067100000000002</c:v>
                </c:pt>
                <c:pt idx="7059">
                  <c:v>2.70709</c:v>
                </c:pt>
                <c:pt idx="7060">
                  <c:v>2.7074799999999999</c:v>
                </c:pt>
                <c:pt idx="7061">
                  <c:v>2.7078600000000002</c:v>
                </c:pt>
                <c:pt idx="7062">
                  <c:v>2.70824</c:v>
                </c:pt>
                <c:pt idx="7063">
                  <c:v>2.7086299999999999</c:v>
                </c:pt>
                <c:pt idx="7064">
                  <c:v>2.7090100000000001</c:v>
                </c:pt>
                <c:pt idx="7065">
                  <c:v>2.70939</c:v>
                </c:pt>
                <c:pt idx="7066">
                  <c:v>2.7097799999999999</c:v>
                </c:pt>
                <c:pt idx="7067">
                  <c:v>2.7101600000000001</c:v>
                </c:pt>
                <c:pt idx="7068">
                  <c:v>2.7105399999999999</c:v>
                </c:pt>
                <c:pt idx="7069">
                  <c:v>2.7109299999999998</c:v>
                </c:pt>
                <c:pt idx="7070">
                  <c:v>2.7113100000000001</c:v>
                </c:pt>
                <c:pt idx="7071">
                  <c:v>2.7116899999999999</c:v>
                </c:pt>
                <c:pt idx="7072">
                  <c:v>2.7120799999999998</c:v>
                </c:pt>
                <c:pt idx="7073">
                  <c:v>2.7124600000000001</c:v>
                </c:pt>
                <c:pt idx="7074">
                  <c:v>2.71285</c:v>
                </c:pt>
                <c:pt idx="7075">
                  <c:v>2.7132299999999998</c:v>
                </c:pt>
                <c:pt idx="7076">
                  <c:v>2.7136100000000001</c:v>
                </c:pt>
                <c:pt idx="7077">
                  <c:v>2.714</c:v>
                </c:pt>
                <c:pt idx="7078">
                  <c:v>2.7143799999999998</c:v>
                </c:pt>
                <c:pt idx="7079">
                  <c:v>2.7147600000000001</c:v>
                </c:pt>
                <c:pt idx="7080">
                  <c:v>2.71515</c:v>
                </c:pt>
                <c:pt idx="7081">
                  <c:v>2.7155300000000002</c:v>
                </c:pt>
                <c:pt idx="7082">
                  <c:v>2.71591</c:v>
                </c:pt>
                <c:pt idx="7083">
                  <c:v>2.7162999999999999</c:v>
                </c:pt>
                <c:pt idx="7084">
                  <c:v>2.7166800000000002</c:v>
                </c:pt>
                <c:pt idx="7085">
                  <c:v>2.71706</c:v>
                </c:pt>
                <c:pt idx="7086">
                  <c:v>2.7174499999999999</c:v>
                </c:pt>
                <c:pt idx="7087">
                  <c:v>2.7178300000000002</c:v>
                </c:pt>
                <c:pt idx="7088">
                  <c:v>2.71821</c:v>
                </c:pt>
                <c:pt idx="7089">
                  <c:v>2.7185999999999999</c:v>
                </c:pt>
                <c:pt idx="7090">
                  <c:v>2.7189800000000002</c:v>
                </c:pt>
                <c:pt idx="7091">
                  <c:v>2.71936</c:v>
                </c:pt>
                <c:pt idx="7092">
                  <c:v>2.7197499999999999</c:v>
                </c:pt>
                <c:pt idx="7093">
                  <c:v>2.7201300000000002</c:v>
                </c:pt>
                <c:pt idx="7094">
                  <c:v>2.72051</c:v>
                </c:pt>
                <c:pt idx="7095">
                  <c:v>2.7208999999999999</c:v>
                </c:pt>
                <c:pt idx="7096">
                  <c:v>2.7212800000000001</c:v>
                </c:pt>
                <c:pt idx="7097">
                  <c:v>2.72167</c:v>
                </c:pt>
                <c:pt idx="7098">
                  <c:v>2.7220499999999999</c:v>
                </c:pt>
                <c:pt idx="7099">
                  <c:v>2.7224300000000001</c:v>
                </c:pt>
                <c:pt idx="7100">
                  <c:v>2.72282</c:v>
                </c:pt>
                <c:pt idx="7101">
                  <c:v>2.7231999999999998</c:v>
                </c:pt>
                <c:pt idx="7102">
                  <c:v>2.7235800000000001</c:v>
                </c:pt>
                <c:pt idx="7103">
                  <c:v>2.72397</c:v>
                </c:pt>
                <c:pt idx="7104">
                  <c:v>2.7243499999999998</c:v>
                </c:pt>
                <c:pt idx="7105">
                  <c:v>2.7247300000000001</c:v>
                </c:pt>
                <c:pt idx="7106">
                  <c:v>2.72512</c:v>
                </c:pt>
                <c:pt idx="7107">
                  <c:v>2.7254999999999998</c:v>
                </c:pt>
                <c:pt idx="7108">
                  <c:v>2.7258800000000001</c:v>
                </c:pt>
                <c:pt idx="7109">
                  <c:v>2.72627</c:v>
                </c:pt>
                <c:pt idx="7110">
                  <c:v>2.7266499999999998</c:v>
                </c:pt>
                <c:pt idx="7111">
                  <c:v>2.7270300000000001</c:v>
                </c:pt>
                <c:pt idx="7112">
                  <c:v>2.72742</c:v>
                </c:pt>
                <c:pt idx="7113">
                  <c:v>2.7277999999999998</c:v>
                </c:pt>
                <c:pt idx="7114">
                  <c:v>2.72818</c:v>
                </c:pt>
                <c:pt idx="7115">
                  <c:v>2.7285699999999999</c:v>
                </c:pt>
                <c:pt idx="7116">
                  <c:v>2.7289500000000002</c:v>
                </c:pt>
                <c:pt idx="7117">
                  <c:v>2.7293400000000001</c:v>
                </c:pt>
                <c:pt idx="7118">
                  <c:v>2.7297199999999999</c:v>
                </c:pt>
                <c:pt idx="7119">
                  <c:v>2.7301000000000002</c:v>
                </c:pt>
                <c:pt idx="7120">
                  <c:v>2.7304900000000001</c:v>
                </c:pt>
                <c:pt idx="7121">
                  <c:v>2.7308699999999999</c:v>
                </c:pt>
                <c:pt idx="7122">
                  <c:v>2.7312500000000002</c:v>
                </c:pt>
                <c:pt idx="7123">
                  <c:v>2.7316400000000001</c:v>
                </c:pt>
                <c:pt idx="7124">
                  <c:v>2.7320199999999999</c:v>
                </c:pt>
                <c:pt idx="7125">
                  <c:v>2.7324000000000002</c:v>
                </c:pt>
                <c:pt idx="7126">
                  <c:v>2.7327900000000001</c:v>
                </c:pt>
                <c:pt idx="7127">
                  <c:v>2.7331699999999999</c:v>
                </c:pt>
                <c:pt idx="7128">
                  <c:v>2.7335500000000001</c:v>
                </c:pt>
                <c:pt idx="7129">
                  <c:v>2.73394</c:v>
                </c:pt>
                <c:pt idx="7130">
                  <c:v>2.7343199999999999</c:v>
                </c:pt>
                <c:pt idx="7131">
                  <c:v>2.7347000000000001</c:v>
                </c:pt>
                <c:pt idx="7132">
                  <c:v>2.73509</c:v>
                </c:pt>
                <c:pt idx="7133">
                  <c:v>2.7354699999999998</c:v>
                </c:pt>
                <c:pt idx="7134">
                  <c:v>2.7358500000000001</c:v>
                </c:pt>
                <c:pt idx="7135">
                  <c:v>2.73624</c:v>
                </c:pt>
                <c:pt idx="7136">
                  <c:v>2.7366199999999998</c:v>
                </c:pt>
                <c:pt idx="7137">
                  <c:v>2.7370100000000002</c:v>
                </c:pt>
                <c:pt idx="7138">
                  <c:v>2.73739</c:v>
                </c:pt>
                <c:pt idx="7139">
                  <c:v>2.7377699999999998</c:v>
                </c:pt>
                <c:pt idx="7140">
                  <c:v>2.7381600000000001</c:v>
                </c:pt>
                <c:pt idx="7141">
                  <c:v>2.73854</c:v>
                </c:pt>
                <c:pt idx="7142">
                  <c:v>2.7389199999999998</c:v>
                </c:pt>
                <c:pt idx="7143">
                  <c:v>2.7393100000000001</c:v>
                </c:pt>
                <c:pt idx="7144">
                  <c:v>2.73969</c:v>
                </c:pt>
                <c:pt idx="7145">
                  <c:v>2.7400699999999998</c:v>
                </c:pt>
                <c:pt idx="7146">
                  <c:v>2.7404600000000001</c:v>
                </c:pt>
                <c:pt idx="7147">
                  <c:v>2.7408399999999999</c:v>
                </c:pt>
                <c:pt idx="7148">
                  <c:v>2.7412200000000002</c:v>
                </c:pt>
                <c:pt idx="7149">
                  <c:v>2.7416100000000001</c:v>
                </c:pt>
                <c:pt idx="7150">
                  <c:v>2.7419899999999999</c:v>
                </c:pt>
                <c:pt idx="7151">
                  <c:v>2.7423700000000002</c:v>
                </c:pt>
                <c:pt idx="7152">
                  <c:v>2.7427600000000001</c:v>
                </c:pt>
                <c:pt idx="7153">
                  <c:v>2.7431399999999999</c:v>
                </c:pt>
                <c:pt idx="7154">
                  <c:v>2.7435200000000002</c:v>
                </c:pt>
                <c:pt idx="7155">
                  <c:v>2.7439100000000001</c:v>
                </c:pt>
                <c:pt idx="7156">
                  <c:v>2.7442899999999999</c:v>
                </c:pt>
                <c:pt idx="7157">
                  <c:v>2.7446799999999998</c:v>
                </c:pt>
                <c:pt idx="7158">
                  <c:v>2.7450600000000001</c:v>
                </c:pt>
                <c:pt idx="7159">
                  <c:v>2.7454399999999999</c:v>
                </c:pt>
                <c:pt idx="7160">
                  <c:v>2.7458300000000002</c:v>
                </c:pt>
                <c:pt idx="7161">
                  <c:v>2.74621</c:v>
                </c:pt>
                <c:pt idx="7162">
                  <c:v>2.7465899999999999</c:v>
                </c:pt>
                <c:pt idx="7163">
                  <c:v>2.7469800000000002</c:v>
                </c:pt>
                <c:pt idx="7164">
                  <c:v>2.74736</c:v>
                </c:pt>
                <c:pt idx="7165">
                  <c:v>2.7477399999999998</c:v>
                </c:pt>
                <c:pt idx="7166">
                  <c:v>2.7481300000000002</c:v>
                </c:pt>
                <c:pt idx="7167">
                  <c:v>2.74851</c:v>
                </c:pt>
                <c:pt idx="7168">
                  <c:v>2.7488899999999998</c:v>
                </c:pt>
                <c:pt idx="7169">
                  <c:v>2.7492800000000002</c:v>
                </c:pt>
                <c:pt idx="7170">
                  <c:v>2.74966</c:v>
                </c:pt>
                <c:pt idx="7171">
                  <c:v>2.7500399999999998</c:v>
                </c:pt>
                <c:pt idx="7172">
                  <c:v>2.7504300000000002</c:v>
                </c:pt>
                <c:pt idx="7173">
                  <c:v>2.75081</c:v>
                </c:pt>
                <c:pt idx="7174">
                  <c:v>2.7511899999999998</c:v>
                </c:pt>
                <c:pt idx="7175">
                  <c:v>2.7515800000000001</c:v>
                </c:pt>
                <c:pt idx="7176">
                  <c:v>2.75196</c:v>
                </c:pt>
                <c:pt idx="7177">
                  <c:v>2.7523499999999999</c:v>
                </c:pt>
                <c:pt idx="7178">
                  <c:v>2.7527300000000001</c:v>
                </c:pt>
                <c:pt idx="7179">
                  <c:v>2.7531099999999999</c:v>
                </c:pt>
                <c:pt idx="7180">
                  <c:v>2.7534999999999998</c:v>
                </c:pt>
                <c:pt idx="7181">
                  <c:v>2.7538800000000001</c:v>
                </c:pt>
                <c:pt idx="7182">
                  <c:v>2.7542599999999999</c:v>
                </c:pt>
                <c:pt idx="7183">
                  <c:v>2.7546499999999998</c:v>
                </c:pt>
                <c:pt idx="7184">
                  <c:v>2.7550300000000001</c:v>
                </c:pt>
                <c:pt idx="7185">
                  <c:v>2.7554099999999999</c:v>
                </c:pt>
                <c:pt idx="7186">
                  <c:v>2.7557999999999998</c:v>
                </c:pt>
                <c:pt idx="7187">
                  <c:v>2.7561800000000001</c:v>
                </c:pt>
                <c:pt idx="7188">
                  <c:v>2.7565599999999999</c:v>
                </c:pt>
                <c:pt idx="7189">
                  <c:v>2.7569499999999998</c:v>
                </c:pt>
                <c:pt idx="7190">
                  <c:v>2.7573300000000001</c:v>
                </c:pt>
                <c:pt idx="7191">
                  <c:v>2.7577099999999999</c:v>
                </c:pt>
                <c:pt idx="7192">
                  <c:v>2.7581000000000002</c:v>
                </c:pt>
                <c:pt idx="7193">
                  <c:v>2.75848</c:v>
                </c:pt>
                <c:pt idx="7194">
                  <c:v>2.7588599999999999</c:v>
                </c:pt>
                <c:pt idx="7195">
                  <c:v>2.7592500000000002</c:v>
                </c:pt>
                <c:pt idx="7196">
                  <c:v>2.75963</c:v>
                </c:pt>
                <c:pt idx="7197">
                  <c:v>2.7600099999999999</c:v>
                </c:pt>
                <c:pt idx="7198">
                  <c:v>2.7604000000000002</c:v>
                </c:pt>
                <c:pt idx="7199">
                  <c:v>2.76078</c:v>
                </c:pt>
                <c:pt idx="7200">
                  <c:v>2.7611699999999999</c:v>
                </c:pt>
                <c:pt idx="7201">
                  <c:v>2.7615500000000002</c:v>
                </c:pt>
                <c:pt idx="7202">
                  <c:v>2.76193</c:v>
                </c:pt>
                <c:pt idx="7203">
                  <c:v>2.7623199999999999</c:v>
                </c:pt>
                <c:pt idx="7204">
                  <c:v>2.7627000000000002</c:v>
                </c:pt>
                <c:pt idx="7205">
                  <c:v>2.76308</c:v>
                </c:pt>
                <c:pt idx="7206">
                  <c:v>2.7634699999999999</c:v>
                </c:pt>
                <c:pt idx="7207">
                  <c:v>2.7638500000000001</c:v>
                </c:pt>
                <c:pt idx="7208">
                  <c:v>2.76423</c:v>
                </c:pt>
                <c:pt idx="7209">
                  <c:v>2.7646199999999999</c:v>
                </c:pt>
                <c:pt idx="7210">
                  <c:v>2.7650000000000001</c:v>
                </c:pt>
                <c:pt idx="7211">
                  <c:v>2.7653799999999999</c:v>
                </c:pt>
                <c:pt idx="7212">
                  <c:v>2.7657699999999998</c:v>
                </c:pt>
                <c:pt idx="7213">
                  <c:v>2.7661500000000001</c:v>
                </c:pt>
                <c:pt idx="7214">
                  <c:v>2.7665299999999999</c:v>
                </c:pt>
                <c:pt idx="7215">
                  <c:v>2.7669199999999998</c:v>
                </c:pt>
                <c:pt idx="7216">
                  <c:v>2.7673000000000001</c:v>
                </c:pt>
                <c:pt idx="7217">
                  <c:v>2.7676799999999999</c:v>
                </c:pt>
                <c:pt idx="7218">
                  <c:v>2.7680699999999998</c:v>
                </c:pt>
                <c:pt idx="7219">
                  <c:v>2.7684500000000001</c:v>
                </c:pt>
                <c:pt idx="7220">
                  <c:v>2.76884</c:v>
                </c:pt>
                <c:pt idx="7221">
                  <c:v>2.7692199999999998</c:v>
                </c:pt>
                <c:pt idx="7222">
                  <c:v>2.7696000000000001</c:v>
                </c:pt>
                <c:pt idx="7223">
                  <c:v>2.76999</c:v>
                </c:pt>
                <c:pt idx="7224">
                  <c:v>2.7703700000000002</c:v>
                </c:pt>
                <c:pt idx="7225">
                  <c:v>2.77075</c:v>
                </c:pt>
                <c:pt idx="7226">
                  <c:v>2.7711399999999999</c:v>
                </c:pt>
                <c:pt idx="7227">
                  <c:v>2.7715200000000002</c:v>
                </c:pt>
                <c:pt idx="7228">
                  <c:v>2.7719</c:v>
                </c:pt>
                <c:pt idx="7229">
                  <c:v>2.7722899999999999</c:v>
                </c:pt>
                <c:pt idx="7230">
                  <c:v>2.7726700000000002</c:v>
                </c:pt>
                <c:pt idx="7231">
                  <c:v>2.77305</c:v>
                </c:pt>
                <c:pt idx="7232">
                  <c:v>2.7734399999999999</c:v>
                </c:pt>
                <c:pt idx="7233">
                  <c:v>2.7738200000000002</c:v>
                </c:pt>
                <c:pt idx="7234">
                  <c:v>2.7742</c:v>
                </c:pt>
                <c:pt idx="7235">
                  <c:v>2.7745899999999999</c:v>
                </c:pt>
                <c:pt idx="7236">
                  <c:v>2.7749700000000002</c:v>
                </c:pt>
                <c:pt idx="7237">
                  <c:v>2.77535</c:v>
                </c:pt>
                <c:pt idx="7238">
                  <c:v>2.7757399999999999</c:v>
                </c:pt>
                <c:pt idx="7239">
                  <c:v>2.7761200000000001</c:v>
                </c:pt>
                <c:pt idx="7240">
                  <c:v>2.77651</c:v>
                </c:pt>
                <c:pt idx="7241">
                  <c:v>2.7768899999999999</c:v>
                </c:pt>
                <c:pt idx="7242">
                  <c:v>2.7772700000000001</c:v>
                </c:pt>
                <c:pt idx="7243">
                  <c:v>2.77766</c:v>
                </c:pt>
                <c:pt idx="7244">
                  <c:v>2.7780399999999998</c:v>
                </c:pt>
                <c:pt idx="7245">
                  <c:v>2.7784200000000001</c:v>
                </c:pt>
                <c:pt idx="7246">
                  <c:v>2.77881</c:v>
                </c:pt>
                <c:pt idx="7247">
                  <c:v>2.7791899999999998</c:v>
                </c:pt>
                <c:pt idx="7248">
                  <c:v>2.7795700000000001</c:v>
                </c:pt>
                <c:pt idx="7249">
                  <c:v>2.77996</c:v>
                </c:pt>
                <c:pt idx="7250">
                  <c:v>2.7803399999999998</c:v>
                </c:pt>
                <c:pt idx="7251">
                  <c:v>2.7807200000000001</c:v>
                </c:pt>
                <c:pt idx="7252">
                  <c:v>2.78111</c:v>
                </c:pt>
                <c:pt idx="7253">
                  <c:v>2.7814899999999998</c:v>
                </c:pt>
                <c:pt idx="7254">
                  <c:v>2.7818700000000001</c:v>
                </c:pt>
                <c:pt idx="7255">
                  <c:v>2.78226</c:v>
                </c:pt>
                <c:pt idx="7256">
                  <c:v>2.7826399999999998</c:v>
                </c:pt>
                <c:pt idx="7257">
                  <c:v>2.78302</c:v>
                </c:pt>
                <c:pt idx="7258">
                  <c:v>2.7834099999999999</c:v>
                </c:pt>
                <c:pt idx="7259">
                  <c:v>2.7837900000000002</c:v>
                </c:pt>
                <c:pt idx="7260">
                  <c:v>2.7841800000000001</c:v>
                </c:pt>
                <c:pt idx="7261">
                  <c:v>2.7845599999999999</c:v>
                </c:pt>
                <c:pt idx="7262">
                  <c:v>2.7849400000000002</c:v>
                </c:pt>
                <c:pt idx="7263">
                  <c:v>2.7853300000000001</c:v>
                </c:pt>
                <c:pt idx="7264">
                  <c:v>2.7857099999999999</c:v>
                </c:pt>
                <c:pt idx="7265">
                  <c:v>2.7860900000000002</c:v>
                </c:pt>
                <c:pt idx="7266">
                  <c:v>2.7864800000000001</c:v>
                </c:pt>
                <c:pt idx="7267">
                  <c:v>2.7868599999999999</c:v>
                </c:pt>
                <c:pt idx="7268">
                  <c:v>2.7872400000000002</c:v>
                </c:pt>
                <c:pt idx="7269">
                  <c:v>2.7876300000000001</c:v>
                </c:pt>
                <c:pt idx="7270">
                  <c:v>2.7880099999999999</c:v>
                </c:pt>
                <c:pt idx="7271">
                  <c:v>2.7883900000000001</c:v>
                </c:pt>
                <c:pt idx="7272">
                  <c:v>2.78878</c:v>
                </c:pt>
                <c:pt idx="7273">
                  <c:v>2.7891599999999999</c:v>
                </c:pt>
                <c:pt idx="7274">
                  <c:v>2.7895400000000001</c:v>
                </c:pt>
                <c:pt idx="7275">
                  <c:v>2.78993</c:v>
                </c:pt>
                <c:pt idx="7276">
                  <c:v>2.7903099999999998</c:v>
                </c:pt>
                <c:pt idx="7277">
                  <c:v>2.7906900000000001</c:v>
                </c:pt>
                <c:pt idx="7278">
                  <c:v>2.79108</c:v>
                </c:pt>
                <c:pt idx="7279">
                  <c:v>2.7914599999999998</c:v>
                </c:pt>
                <c:pt idx="7280">
                  <c:v>2.7918500000000002</c:v>
                </c:pt>
                <c:pt idx="7281">
                  <c:v>2.79223</c:v>
                </c:pt>
                <c:pt idx="7282">
                  <c:v>2.7926099999999998</c:v>
                </c:pt>
                <c:pt idx="7283">
                  <c:v>2.7930000000000001</c:v>
                </c:pt>
                <c:pt idx="7284">
                  <c:v>2.79338</c:v>
                </c:pt>
                <c:pt idx="7285">
                  <c:v>2.7937599999999998</c:v>
                </c:pt>
                <c:pt idx="7286">
                  <c:v>2.7941500000000001</c:v>
                </c:pt>
                <c:pt idx="7287">
                  <c:v>2.79453</c:v>
                </c:pt>
                <c:pt idx="7288">
                  <c:v>2.7949099999999998</c:v>
                </c:pt>
                <c:pt idx="7289">
                  <c:v>2.7953000000000001</c:v>
                </c:pt>
                <c:pt idx="7290">
                  <c:v>2.7956799999999999</c:v>
                </c:pt>
                <c:pt idx="7291">
                  <c:v>2.7960600000000002</c:v>
                </c:pt>
                <c:pt idx="7292">
                  <c:v>2.7964500000000001</c:v>
                </c:pt>
                <c:pt idx="7293">
                  <c:v>2.7968299999999999</c:v>
                </c:pt>
                <c:pt idx="7294">
                  <c:v>2.7972100000000002</c:v>
                </c:pt>
                <c:pt idx="7295">
                  <c:v>2.7976000000000001</c:v>
                </c:pt>
                <c:pt idx="7296">
                  <c:v>2.7979799999999999</c:v>
                </c:pt>
                <c:pt idx="7297">
                  <c:v>2.7983600000000002</c:v>
                </c:pt>
                <c:pt idx="7298">
                  <c:v>2.7987500000000001</c:v>
                </c:pt>
                <c:pt idx="7299">
                  <c:v>2.7991299999999999</c:v>
                </c:pt>
                <c:pt idx="7300">
                  <c:v>2.7995100000000002</c:v>
                </c:pt>
                <c:pt idx="7301">
                  <c:v>2.7999000000000001</c:v>
                </c:pt>
                <c:pt idx="7302">
                  <c:v>2.8002799999999999</c:v>
                </c:pt>
                <c:pt idx="7303">
                  <c:v>2.8006700000000002</c:v>
                </c:pt>
                <c:pt idx="7304">
                  <c:v>2.80105</c:v>
                </c:pt>
                <c:pt idx="7305">
                  <c:v>2.8014299999999999</c:v>
                </c:pt>
                <c:pt idx="7306">
                  <c:v>2.8018200000000002</c:v>
                </c:pt>
                <c:pt idx="7307">
                  <c:v>2.8022</c:v>
                </c:pt>
                <c:pt idx="7308">
                  <c:v>2.8025799999999998</c:v>
                </c:pt>
                <c:pt idx="7309">
                  <c:v>2.8029700000000002</c:v>
                </c:pt>
                <c:pt idx="7310">
                  <c:v>2.80335</c:v>
                </c:pt>
                <c:pt idx="7311">
                  <c:v>2.8037299999999998</c:v>
                </c:pt>
                <c:pt idx="7312">
                  <c:v>2.8041200000000002</c:v>
                </c:pt>
                <c:pt idx="7313">
                  <c:v>2.8045</c:v>
                </c:pt>
                <c:pt idx="7314">
                  <c:v>2.8048799999999998</c:v>
                </c:pt>
                <c:pt idx="7315">
                  <c:v>2.8052700000000002</c:v>
                </c:pt>
                <c:pt idx="7316">
                  <c:v>2.80565</c:v>
                </c:pt>
                <c:pt idx="7317">
                  <c:v>2.8060299999999998</c:v>
                </c:pt>
                <c:pt idx="7318">
                  <c:v>2.8064200000000001</c:v>
                </c:pt>
                <c:pt idx="7319">
                  <c:v>2.8068</c:v>
                </c:pt>
                <c:pt idx="7320">
                  <c:v>2.8071799999999998</c:v>
                </c:pt>
                <c:pt idx="7321">
                  <c:v>2.8075700000000001</c:v>
                </c:pt>
                <c:pt idx="7322">
                  <c:v>2.8079499999999999</c:v>
                </c:pt>
                <c:pt idx="7323">
                  <c:v>2.8083399999999998</c:v>
                </c:pt>
                <c:pt idx="7324">
                  <c:v>2.8087200000000001</c:v>
                </c:pt>
                <c:pt idx="7325">
                  <c:v>2.8090999999999999</c:v>
                </c:pt>
                <c:pt idx="7326">
                  <c:v>2.8094899999999998</c:v>
                </c:pt>
                <c:pt idx="7327">
                  <c:v>2.8098700000000001</c:v>
                </c:pt>
                <c:pt idx="7328">
                  <c:v>2.8102499999999999</c:v>
                </c:pt>
                <c:pt idx="7329">
                  <c:v>2.8106399999999998</c:v>
                </c:pt>
                <c:pt idx="7330">
                  <c:v>2.8110200000000001</c:v>
                </c:pt>
                <c:pt idx="7331">
                  <c:v>2.8113999999999999</c:v>
                </c:pt>
                <c:pt idx="7332">
                  <c:v>2.8117899999999998</c:v>
                </c:pt>
                <c:pt idx="7333">
                  <c:v>2.8121700000000001</c:v>
                </c:pt>
                <c:pt idx="7334">
                  <c:v>2.8125499999999999</c:v>
                </c:pt>
                <c:pt idx="7335">
                  <c:v>2.8129400000000002</c:v>
                </c:pt>
                <c:pt idx="7336">
                  <c:v>2.81332</c:v>
                </c:pt>
                <c:pt idx="7337">
                  <c:v>2.8136999999999999</c:v>
                </c:pt>
                <c:pt idx="7338">
                  <c:v>2.8140900000000002</c:v>
                </c:pt>
                <c:pt idx="7339">
                  <c:v>2.81447</c:v>
                </c:pt>
                <c:pt idx="7340">
                  <c:v>2.8148499999999999</c:v>
                </c:pt>
                <c:pt idx="7341">
                  <c:v>2.8152400000000002</c:v>
                </c:pt>
                <c:pt idx="7342">
                  <c:v>2.81562</c:v>
                </c:pt>
                <c:pt idx="7343">
                  <c:v>2.8160099999999999</c:v>
                </c:pt>
                <c:pt idx="7344">
                  <c:v>2.8163900000000002</c:v>
                </c:pt>
                <c:pt idx="7345">
                  <c:v>2.81677</c:v>
                </c:pt>
                <c:pt idx="7346">
                  <c:v>2.8171599999999999</c:v>
                </c:pt>
                <c:pt idx="7347">
                  <c:v>2.8175400000000002</c:v>
                </c:pt>
                <c:pt idx="7348">
                  <c:v>2.81792</c:v>
                </c:pt>
                <c:pt idx="7349">
                  <c:v>2.8183099999999999</c:v>
                </c:pt>
                <c:pt idx="7350">
                  <c:v>2.8186900000000001</c:v>
                </c:pt>
                <c:pt idx="7351">
                  <c:v>2.81907</c:v>
                </c:pt>
                <c:pt idx="7352">
                  <c:v>2.8194599999999999</c:v>
                </c:pt>
                <c:pt idx="7353">
                  <c:v>2.8198400000000001</c:v>
                </c:pt>
                <c:pt idx="7354">
                  <c:v>2.8202199999999999</c:v>
                </c:pt>
                <c:pt idx="7355">
                  <c:v>2.8206099999999998</c:v>
                </c:pt>
                <c:pt idx="7356">
                  <c:v>2.8209900000000001</c:v>
                </c:pt>
                <c:pt idx="7357">
                  <c:v>2.8213699999999999</c:v>
                </c:pt>
                <c:pt idx="7358">
                  <c:v>2.8217599999999998</c:v>
                </c:pt>
                <c:pt idx="7359">
                  <c:v>2.8221400000000001</c:v>
                </c:pt>
                <c:pt idx="7360">
                  <c:v>2.8225199999999999</c:v>
                </c:pt>
                <c:pt idx="7361">
                  <c:v>2.8229099999999998</c:v>
                </c:pt>
                <c:pt idx="7362">
                  <c:v>2.8232900000000001</c:v>
                </c:pt>
                <c:pt idx="7363">
                  <c:v>2.82368</c:v>
                </c:pt>
                <c:pt idx="7364">
                  <c:v>2.8240599999999998</c:v>
                </c:pt>
                <c:pt idx="7365">
                  <c:v>2.8244400000000001</c:v>
                </c:pt>
                <c:pt idx="7366">
                  <c:v>2.82483</c:v>
                </c:pt>
                <c:pt idx="7367">
                  <c:v>2.8252100000000002</c:v>
                </c:pt>
                <c:pt idx="7368">
                  <c:v>2.82559</c:v>
                </c:pt>
                <c:pt idx="7369">
                  <c:v>2.8259799999999999</c:v>
                </c:pt>
                <c:pt idx="7370">
                  <c:v>2.8263600000000002</c:v>
                </c:pt>
                <c:pt idx="7371">
                  <c:v>2.82674</c:v>
                </c:pt>
                <c:pt idx="7372">
                  <c:v>2.8271299999999999</c:v>
                </c:pt>
                <c:pt idx="7373">
                  <c:v>2.8275100000000002</c:v>
                </c:pt>
                <c:pt idx="7374">
                  <c:v>2.82789</c:v>
                </c:pt>
                <c:pt idx="7375">
                  <c:v>2.8282799999999999</c:v>
                </c:pt>
                <c:pt idx="7376">
                  <c:v>2.8286600000000002</c:v>
                </c:pt>
                <c:pt idx="7377">
                  <c:v>2.82904</c:v>
                </c:pt>
                <c:pt idx="7378">
                  <c:v>2.8294299999999999</c:v>
                </c:pt>
                <c:pt idx="7379">
                  <c:v>2.8298100000000002</c:v>
                </c:pt>
                <c:pt idx="7380">
                  <c:v>2.83019</c:v>
                </c:pt>
                <c:pt idx="7381">
                  <c:v>2.8305799999999999</c:v>
                </c:pt>
                <c:pt idx="7382">
                  <c:v>2.8309600000000001</c:v>
                </c:pt>
                <c:pt idx="7383">
                  <c:v>2.83135</c:v>
                </c:pt>
                <c:pt idx="7384">
                  <c:v>2.8317299999999999</c:v>
                </c:pt>
                <c:pt idx="7385">
                  <c:v>2.8321100000000001</c:v>
                </c:pt>
                <c:pt idx="7386">
                  <c:v>2.8325</c:v>
                </c:pt>
                <c:pt idx="7387">
                  <c:v>2.8328799999999998</c:v>
                </c:pt>
                <c:pt idx="7388">
                  <c:v>2.8332600000000001</c:v>
                </c:pt>
                <c:pt idx="7389">
                  <c:v>2.83365</c:v>
                </c:pt>
                <c:pt idx="7390">
                  <c:v>2.8340299999999998</c:v>
                </c:pt>
                <c:pt idx="7391">
                  <c:v>2.8344100000000001</c:v>
                </c:pt>
                <c:pt idx="7392">
                  <c:v>2.8348</c:v>
                </c:pt>
                <c:pt idx="7393">
                  <c:v>2.8351799999999998</c:v>
                </c:pt>
                <c:pt idx="7394">
                  <c:v>2.8355600000000001</c:v>
                </c:pt>
                <c:pt idx="7395">
                  <c:v>2.83595</c:v>
                </c:pt>
                <c:pt idx="7396">
                  <c:v>2.8363299999999998</c:v>
                </c:pt>
                <c:pt idx="7397">
                  <c:v>2.8367100000000001</c:v>
                </c:pt>
                <c:pt idx="7398">
                  <c:v>2.8371</c:v>
                </c:pt>
                <c:pt idx="7399">
                  <c:v>2.8374799999999998</c:v>
                </c:pt>
                <c:pt idx="7400">
                  <c:v>2.83786</c:v>
                </c:pt>
                <c:pt idx="7401">
                  <c:v>2.8382499999999999</c:v>
                </c:pt>
                <c:pt idx="7402">
                  <c:v>2.8386300000000002</c:v>
                </c:pt>
                <c:pt idx="7403">
                  <c:v>2.83901</c:v>
                </c:pt>
                <c:pt idx="7404">
                  <c:v>2.8393999999999999</c:v>
                </c:pt>
                <c:pt idx="7405">
                  <c:v>2.8397800000000002</c:v>
                </c:pt>
                <c:pt idx="7406">
                  <c:v>2.8401700000000001</c:v>
                </c:pt>
                <c:pt idx="7407">
                  <c:v>2.8405499999999999</c:v>
                </c:pt>
                <c:pt idx="7408">
                  <c:v>2.8409300000000002</c:v>
                </c:pt>
                <c:pt idx="7409">
                  <c:v>2.8413200000000001</c:v>
                </c:pt>
                <c:pt idx="7410">
                  <c:v>2.8416999999999999</c:v>
                </c:pt>
                <c:pt idx="7411">
                  <c:v>2.8420800000000002</c:v>
                </c:pt>
                <c:pt idx="7412">
                  <c:v>2.8424700000000001</c:v>
                </c:pt>
                <c:pt idx="7413">
                  <c:v>2.8428499999999999</c:v>
                </c:pt>
                <c:pt idx="7414">
                  <c:v>2.8432300000000001</c:v>
                </c:pt>
                <c:pt idx="7415">
                  <c:v>2.84362</c:v>
                </c:pt>
                <c:pt idx="7416">
                  <c:v>2.8439999999999999</c:v>
                </c:pt>
                <c:pt idx="7417">
                  <c:v>2.8443800000000001</c:v>
                </c:pt>
                <c:pt idx="7418">
                  <c:v>2.84477</c:v>
                </c:pt>
                <c:pt idx="7419">
                  <c:v>2.8451499999999998</c:v>
                </c:pt>
                <c:pt idx="7420">
                  <c:v>2.8455300000000001</c:v>
                </c:pt>
                <c:pt idx="7421">
                  <c:v>2.84592</c:v>
                </c:pt>
                <c:pt idx="7422">
                  <c:v>2.8462999999999998</c:v>
                </c:pt>
                <c:pt idx="7423">
                  <c:v>2.8466800000000001</c:v>
                </c:pt>
                <c:pt idx="7424">
                  <c:v>2.84707</c:v>
                </c:pt>
                <c:pt idx="7425">
                  <c:v>2.8474499999999998</c:v>
                </c:pt>
                <c:pt idx="7426">
                  <c:v>2.8478400000000001</c:v>
                </c:pt>
                <c:pt idx="7427">
                  <c:v>2.84822</c:v>
                </c:pt>
                <c:pt idx="7428">
                  <c:v>2.8485999999999998</c:v>
                </c:pt>
                <c:pt idx="7429">
                  <c:v>2.8489900000000001</c:v>
                </c:pt>
                <c:pt idx="7430">
                  <c:v>2.84937</c:v>
                </c:pt>
                <c:pt idx="7431">
                  <c:v>2.8497499999999998</c:v>
                </c:pt>
                <c:pt idx="7432">
                  <c:v>2.8501400000000001</c:v>
                </c:pt>
                <c:pt idx="7433">
                  <c:v>2.8505199999999999</c:v>
                </c:pt>
                <c:pt idx="7434">
                  <c:v>2.8509000000000002</c:v>
                </c:pt>
                <c:pt idx="7435">
                  <c:v>2.8512900000000001</c:v>
                </c:pt>
                <c:pt idx="7436">
                  <c:v>2.8516699999999999</c:v>
                </c:pt>
                <c:pt idx="7437">
                  <c:v>2.8520500000000002</c:v>
                </c:pt>
                <c:pt idx="7438">
                  <c:v>2.8524400000000001</c:v>
                </c:pt>
                <c:pt idx="7439">
                  <c:v>2.8528199999999999</c:v>
                </c:pt>
                <c:pt idx="7440">
                  <c:v>2.8532000000000002</c:v>
                </c:pt>
                <c:pt idx="7441">
                  <c:v>2.8535900000000001</c:v>
                </c:pt>
                <c:pt idx="7442">
                  <c:v>2.8539699999999999</c:v>
                </c:pt>
                <c:pt idx="7443">
                  <c:v>2.8543500000000002</c:v>
                </c:pt>
                <c:pt idx="7444">
                  <c:v>2.8547400000000001</c:v>
                </c:pt>
                <c:pt idx="7445">
                  <c:v>2.8551199999999999</c:v>
                </c:pt>
                <c:pt idx="7446">
                  <c:v>2.8555100000000002</c:v>
                </c:pt>
                <c:pt idx="7447">
                  <c:v>2.85589</c:v>
                </c:pt>
                <c:pt idx="7448">
                  <c:v>2.8562699999999999</c:v>
                </c:pt>
                <c:pt idx="7449">
                  <c:v>2.8566600000000002</c:v>
                </c:pt>
                <c:pt idx="7450">
                  <c:v>2.85704</c:v>
                </c:pt>
                <c:pt idx="7451">
                  <c:v>2.8574199999999998</c:v>
                </c:pt>
                <c:pt idx="7452">
                  <c:v>2.8578100000000002</c:v>
                </c:pt>
                <c:pt idx="7453">
                  <c:v>2.85819</c:v>
                </c:pt>
                <c:pt idx="7454">
                  <c:v>2.8585699999999998</c:v>
                </c:pt>
                <c:pt idx="7455">
                  <c:v>2.8589600000000002</c:v>
                </c:pt>
                <c:pt idx="7456">
                  <c:v>2.85934</c:v>
                </c:pt>
                <c:pt idx="7457">
                  <c:v>2.8597199999999998</c:v>
                </c:pt>
                <c:pt idx="7458">
                  <c:v>2.8601100000000002</c:v>
                </c:pt>
                <c:pt idx="7459">
                  <c:v>2.86049</c:v>
                </c:pt>
                <c:pt idx="7460">
                  <c:v>2.8608699999999998</c:v>
                </c:pt>
                <c:pt idx="7461">
                  <c:v>2.8612600000000001</c:v>
                </c:pt>
                <c:pt idx="7462">
                  <c:v>2.86164</c:v>
                </c:pt>
                <c:pt idx="7463">
                  <c:v>2.8620199999999998</c:v>
                </c:pt>
                <c:pt idx="7464">
                  <c:v>2.8624100000000001</c:v>
                </c:pt>
                <c:pt idx="7465">
                  <c:v>2.8627899999999999</c:v>
                </c:pt>
                <c:pt idx="7466">
                  <c:v>2.8631799999999998</c:v>
                </c:pt>
                <c:pt idx="7467">
                  <c:v>2.8635600000000001</c:v>
                </c:pt>
                <c:pt idx="7468">
                  <c:v>2.8639399999999999</c:v>
                </c:pt>
                <c:pt idx="7469">
                  <c:v>2.8643299999999998</c:v>
                </c:pt>
                <c:pt idx="7470">
                  <c:v>2.8647100000000001</c:v>
                </c:pt>
                <c:pt idx="7471">
                  <c:v>2.8650899999999999</c:v>
                </c:pt>
                <c:pt idx="7472">
                  <c:v>2.8654799999999998</c:v>
                </c:pt>
                <c:pt idx="7473">
                  <c:v>2.8658600000000001</c:v>
                </c:pt>
                <c:pt idx="7474">
                  <c:v>2.8662399999999999</c:v>
                </c:pt>
                <c:pt idx="7475">
                  <c:v>2.8666299999999998</c:v>
                </c:pt>
                <c:pt idx="7476">
                  <c:v>2.8670100000000001</c:v>
                </c:pt>
                <c:pt idx="7477">
                  <c:v>2.8673899999999999</c:v>
                </c:pt>
                <c:pt idx="7478">
                  <c:v>2.8677800000000002</c:v>
                </c:pt>
                <c:pt idx="7479">
                  <c:v>2.86816</c:v>
                </c:pt>
                <c:pt idx="7480">
                  <c:v>2.8685399999999999</c:v>
                </c:pt>
                <c:pt idx="7481">
                  <c:v>2.8689300000000002</c:v>
                </c:pt>
                <c:pt idx="7482">
                  <c:v>2.86931</c:v>
                </c:pt>
                <c:pt idx="7483">
                  <c:v>2.8696899999999999</c:v>
                </c:pt>
                <c:pt idx="7484">
                  <c:v>2.8700800000000002</c:v>
                </c:pt>
                <c:pt idx="7485">
                  <c:v>2.87046</c:v>
                </c:pt>
                <c:pt idx="7486">
                  <c:v>2.8708499999999999</c:v>
                </c:pt>
                <c:pt idx="7487">
                  <c:v>2.8712300000000002</c:v>
                </c:pt>
                <c:pt idx="7488">
                  <c:v>2.87161</c:v>
                </c:pt>
                <c:pt idx="7489">
                  <c:v>2.8719999999999999</c:v>
                </c:pt>
                <c:pt idx="7490">
                  <c:v>2.8723800000000002</c:v>
                </c:pt>
                <c:pt idx="7491">
                  <c:v>2.87276</c:v>
                </c:pt>
                <c:pt idx="7492">
                  <c:v>2.8731499999999999</c:v>
                </c:pt>
                <c:pt idx="7493">
                  <c:v>2.8735300000000001</c:v>
                </c:pt>
                <c:pt idx="7494">
                  <c:v>2.87391</c:v>
                </c:pt>
                <c:pt idx="7495">
                  <c:v>2.8742999999999999</c:v>
                </c:pt>
                <c:pt idx="7496">
                  <c:v>2.8746800000000001</c:v>
                </c:pt>
                <c:pt idx="7497">
                  <c:v>2.8750599999999999</c:v>
                </c:pt>
                <c:pt idx="7498">
                  <c:v>2.8754499999999998</c:v>
                </c:pt>
                <c:pt idx="7499">
                  <c:v>2.8758300000000001</c:v>
                </c:pt>
                <c:pt idx="7500">
                  <c:v>2.8762099999999999</c:v>
                </c:pt>
                <c:pt idx="7501">
                  <c:v>2.8765999999999998</c:v>
                </c:pt>
                <c:pt idx="7502">
                  <c:v>2.8769800000000001</c:v>
                </c:pt>
                <c:pt idx="7503">
                  <c:v>2.8773599999999999</c:v>
                </c:pt>
                <c:pt idx="7504">
                  <c:v>2.8777499999999998</c:v>
                </c:pt>
                <c:pt idx="7505">
                  <c:v>2.8781300000000001</c:v>
                </c:pt>
                <c:pt idx="7506">
                  <c:v>2.8785099999999999</c:v>
                </c:pt>
                <c:pt idx="7507">
                  <c:v>2.8788999999999998</c:v>
                </c:pt>
                <c:pt idx="7508">
                  <c:v>2.8792800000000001</c:v>
                </c:pt>
                <c:pt idx="7509">
                  <c:v>2.87967</c:v>
                </c:pt>
                <c:pt idx="7510">
                  <c:v>2.8800500000000002</c:v>
                </c:pt>
                <c:pt idx="7511">
                  <c:v>2.88043</c:v>
                </c:pt>
                <c:pt idx="7512">
                  <c:v>2.8808199999999999</c:v>
                </c:pt>
                <c:pt idx="7513">
                  <c:v>2.8812000000000002</c:v>
                </c:pt>
                <c:pt idx="7514">
                  <c:v>2.88158</c:v>
                </c:pt>
                <c:pt idx="7515">
                  <c:v>2.8819699999999999</c:v>
                </c:pt>
                <c:pt idx="7516">
                  <c:v>2.8823500000000002</c:v>
                </c:pt>
                <c:pt idx="7517">
                  <c:v>2.88273</c:v>
                </c:pt>
                <c:pt idx="7518">
                  <c:v>2.8831199999999999</c:v>
                </c:pt>
                <c:pt idx="7519">
                  <c:v>2.8835000000000002</c:v>
                </c:pt>
                <c:pt idx="7520">
                  <c:v>2.88388</c:v>
                </c:pt>
                <c:pt idx="7521">
                  <c:v>2.8842699999999999</c:v>
                </c:pt>
                <c:pt idx="7522">
                  <c:v>2.8846500000000002</c:v>
                </c:pt>
                <c:pt idx="7523">
                  <c:v>2.88503</c:v>
                </c:pt>
                <c:pt idx="7524">
                  <c:v>2.8854199999999999</c:v>
                </c:pt>
                <c:pt idx="7525">
                  <c:v>2.8858000000000001</c:v>
                </c:pt>
                <c:pt idx="7526">
                  <c:v>2.88618</c:v>
                </c:pt>
                <c:pt idx="7527">
                  <c:v>2.8865699999999999</c:v>
                </c:pt>
                <c:pt idx="7528">
                  <c:v>2.8869500000000001</c:v>
                </c:pt>
                <c:pt idx="7529">
                  <c:v>2.88734</c:v>
                </c:pt>
                <c:pt idx="7530">
                  <c:v>2.8877199999999998</c:v>
                </c:pt>
                <c:pt idx="7531">
                  <c:v>2.8881000000000001</c:v>
                </c:pt>
                <c:pt idx="7532">
                  <c:v>2.88849</c:v>
                </c:pt>
                <c:pt idx="7533">
                  <c:v>2.8888699999999998</c:v>
                </c:pt>
                <c:pt idx="7534">
                  <c:v>2.8892500000000001</c:v>
                </c:pt>
                <c:pt idx="7535">
                  <c:v>2.88964</c:v>
                </c:pt>
                <c:pt idx="7536">
                  <c:v>2.8900199999999998</c:v>
                </c:pt>
                <c:pt idx="7537">
                  <c:v>2.8904000000000001</c:v>
                </c:pt>
                <c:pt idx="7538">
                  <c:v>2.89079</c:v>
                </c:pt>
                <c:pt idx="7539">
                  <c:v>2.8911699999999998</c:v>
                </c:pt>
                <c:pt idx="7540">
                  <c:v>2.8915500000000001</c:v>
                </c:pt>
                <c:pt idx="7541">
                  <c:v>2.89194</c:v>
                </c:pt>
                <c:pt idx="7542">
                  <c:v>2.8923199999999998</c:v>
                </c:pt>
                <c:pt idx="7543">
                  <c:v>2.8927</c:v>
                </c:pt>
                <c:pt idx="7544">
                  <c:v>2.8930899999999999</c:v>
                </c:pt>
                <c:pt idx="7545">
                  <c:v>2.8934700000000002</c:v>
                </c:pt>
                <c:pt idx="7546">
                  <c:v>2.89385</c:v>
                </c:pt>
                <c:pt idx="7547">
                  <c:v>2.8942399999999999</c:v>
                </c:pt>
                <c:pt idx="7548">
                  <c:v>2.8946200000000002</c:v>
                </c:pt>
                <c:pt idx="7549">
                  <c:v>2.8950100000000001</c:v>
                </c:pt>
                <c:pt idx="7550">
                  <c:v>2.8953899999999999</c:v>
                </c:pt>
                <c:pt idx="7551">
                  <c:v>2.8957700000000002</c:v>
                </c:pt>
                <c:pt idx="7552">
                  <c:v>2.8961600000000001</c:v>
                </c:pt>
                <c:pt idx="7553">
                  <c:v>2.8965399999999999</c:v>
                </c:pt>
                <c:pt idx="7554">
                  <c:v>2.8969200000000002</c:v>
                </c:pt>
                <c:pt idx="7555">
                  <c:v>2.8973100000000001</c:v>
                </c:pt>
                <c:pt idx="7556">
                  <c:v>2.8976899999999999</c:v>
                </c:pt>
                <c:pt idx="7557">
                  <c:v>2.8980700000000001</c:v>
                </c:pt>
                <c:pt idx="7558">
                  <c:v>2.89846</c:v>
                </c:pt>
                <c:pt idx="7559">
                  <c:v>2.8988399999999999</c:v>
                </c:pt>
                <c:pt idx="7560">
                  <c:v>2.8992200000000001</c:v>
                </c:pt>
                <c:pt idx="7561">
                  <c:v>2.89961</c:v>
                </c:pt>
                <c:pt idx="7562">
                  <c:v>2.8999899999999998</c:v>
                </c:pt>
                <c:pt idx="7563">
                  <c:v>2.9003700000000001</c:v>
                </c:pt>
                <c:pt idx="7564">
                  <c:v>2.90076</c:v>
                </c:pt>
                <c:pt idx="7565">
                  <c:v>2.9011399999999998</c:v>
                </c:pt>
                <c:pt idx="7566">
                  <c:v>2.9015200000000001</c:v>
                </c:pt>
                <c:pt idx="7567">
                  <c:v>2.90191</c:v>
                </c:pt>
                <c:pt idx="7568">
                  <c:v>2.9022899999999998</c:v>
                </c:pt>
                <c:pt idx="7569">
                  <c:v>2.9026800000000001</c:v>
                </c:pt>
                <c:pt idx="7570">
                  <c:v>2.90306</c:v>
                </c:pt>
                <c:pt idx="7571">
                  <c:v>2.9034399999999998</c:v>
                </c:pt>
                <c:pt idx="7572">
                  <c:v>2.9038300000000001</c:v>
                </c:pt>
                <c:pt idx="7573">
                  <c:v>2.90421</c:v>
                </c:pt>
                <c:pt idx="7574">
                  <c:v>2.9045899999999998</c:v>
                </c:pt>
                <c:pt idx="7575">
                  <c:v>2.9049800000000001</c:v>
                </c:pt>
                <c:pt idx="7576">
                  <c:v>2.9053599999999999</c:v>
                </c:pt>
                <c:pt idx="7577">
                  <c:v>2.9057400000000002</c:v>
                </c:pt>
                <c:pt idx="7578">
                  <c:v>2.9061300000000001</c:v>
                </c:pt>
                <c:pt idx="7579">
                  <c:v>2.9065099999999999</c:v>
                </c:pt>
                <c:pt idx="7580">
                  <c:v>2.9068900000000002</c:v>
                </c:pt>
                <c:pt idx="7581">
                  <c:v>2.9072800000000001</c:v>
                </c:pt>
                <c:pt idx="7582">
                  <c:v>2.9076599999999999</c:v>
                </c:pt>
                <c:pt idx="7583">
                  <c:v>2.9080400000000002</c:v>
                </c:pt>
                <c:pt idx="7584">
                  <c:v>2.9084300000000001</c:v>
                </c:pt>
                <c:pt idx="7585">
                  <c:v>2.9088099999999999</c:v>
                </c:pt>
                <c:pt idx="7586">
                  <c:v>2.9091900000000002</c:v>
                </c:pt>
                <c:pt idx="7587">
                  <c:v>2.9095800000000001</c:v>
                </c:pt>
                <c:pt idx="7588">
                  <c:v>2.9099599999999999</c:v>
                </c:pt>
                <c:pt idx="7589">
                  <c:v>2.9103500000000002</c:v>
                </c:pt>
                <c:pt idx="7590">
                  <c:v>2.91073</c:v>
                </c:pt>
                <c:pt idx="7591">
                  <c:v>2.9111099999999999</c:v>
                </c:pt>
                <c:pt idx="7592">
                  <c:v>2.9115000000000002</c:v>
                </c:pt>
                <c:pt idx="7593">
                  <c:v>2.91188</c:v>
                </c:pt>
                <c:pt idx="7594">
                  <c:v>2.9122599999999998</c:v>
                </c:pt>
                <c:pt idx="7595">
                  <c:v>2.9126500000000002</c:v>
                </c:pt>
                <c:pt idx="7596">
                  <c:v>2.91303</c:v>
                </c:pt>
                <c:pt idx="7597">
                  <c:v>2.9134099999999998</c:v>
                </c:pt>
                <c:pt idx="7598">
                  <c:v>2.9138000000000002</c:v>
                </c:pt>
                <c:pt idx="7599">
                  <c:v>2.91418</c:v>
                </c:pt>
                <c:pt idx="7600">
                  <c:v>2.9145599999999998</c:v>
                </c:pt>
                <c:pt idx="7601">
                  <c:v>2.9149500000000002</c:v>
                </c:pt>
                <c:pt idx="7602">
                  <c:v>2.91533</c:v>
                </c:pt>
                <c:pt idx="7603">
                  <c:v>2.9157099999999998</c:v>
                </c:pt>
                <c:pt idx="7604">
                  <c:v>2.9161000000000001</c:v>
                </c:pt>
                <c:pt idx="7605">
                  <c:v>2.91648</c:v>
                </c:pt>
                <c:pt idx="7606">
                  <c:v>2.9168599999999998</c:v>
                </c:pt>
                <c:pt idx="7607">
                  <c:v>2.9172500000000001</c:v>
                </c:pt>
                <c:pt idx="7608">
                  <c:v>2.9176299999999999</c:v>
                </c:pt>
                <c:pt idx="7609">
                  <c:v>2.9180100000000002</c:v>
                </c:pt>
                <c:pt idx="7610">
                  <c:v>2.9184000000000001</c:v>
                </c:pt>
                <c:pt idx="7611">
                  <c:v>2.9187799999999999</c:v>
                </c:pt>
                <c:pt idx="7612">
                  <c:v>2.9191699999999998</c:v>
                </c:pt>
                <c:pt idx="7613">
                  <c:v>2.9195500000000001</c:v>
                </c:pt>
                <c:pt idx="7614">
                  <c:v>2.9199299999999999</c:v>
                </c:pt>
                <c:pt idx="7615">
                  <c:v>2.9203199999999998</c:v>
                </c:pt>
                <c:pt idx="7616">
                  <c:v>2.9207000000000001</c:v>
                </c:pt>
                <c:pt idx="7617">
                  <c:v>2.9210799999999999</c:v>
                </c:pt>
                <c:pt idx="7618">
                  <c:v>2.9214699999999998</c:v>
                </c:pt>
                <c:pt idx="7619">
                  <c:v>2.9218500000000001</c:v>
                </c:pt>
                <c:pt idx="7620">
                  <c:v>2.9222299999999999</c:v>
                </c:pt>
                <c:pt idx="7621">
                  <c:v>2.9226200000000002</c:v>
                </c:pt>
                <c:pt idx="7622">
                  <c:v>2.923</c:v>
                </c:pt>
                <c:pt idx="7623">
                  <c:v>2.9233799999999999</c:v>
                </c:pt>
                <c:pt idx="7624">
                  <c:v>2.9237700000000002</c:v>
                </c:pt>
                <c:pt idx="7625">
                  <c:v>2.92415</c:v>
                </c:pt>
                <c:pt idx="7626">
                  <c:v>2.9245299999999999</c:v>
                </c:pt>
                <c:pt idx="7627">
                  <c:v>2.9249200000000002</c:v>
                </c:pt>
                <c:pt idx="7628">
                  <c:v>2.9253</c:v>
                </c:pt>
                <c:pt idx="7629">
                  <c:v>2.9256799999999998</c:v>
                </c:pt>
                <c:pt idx="7630">
                  <c:v>2.9260700000000002</c:v>
                </c:pt>
                <c:pt idx="7631">
                  <c:v>2.92645</c:v>
                </c:pt>
                <c:pt idx="7632">
                  <c:v>2.9268399999999999</c:v>
                </c:pt>
                <c:pt idx="7633">
                  <c:v>2.9272200000000002</c:v>
                </c:pt>
                <c:pt idx="7634">
                  <c:v>2.9276</c:v>
                </c:pt>
                <c:pt idx="7635">
                  <c:v>2.9279899999999999</c:v>
                </c:pt>
                <c:pt idx="7636">
                  <c:v>2.9283700000000001</c:v>
                </c:pt>
                <c:pt idx="7637">
                  <c:v>2.92875</c:v>
                </c:pt>
                <c:pt idx="7638">
                  <c:v>2.9291399999999999</c:v>
                </c:pt>
                <c:pt idx="7639">
                  <c:v>2.9295200000000001</c:v>
                </c:pt>
                <c:pt idx="7640">
                  <c:v>2.9298999999999999</c:v>
                </c:pt>
                <c:pt idx="7641">
                  <c:v>2.9302899999999998</c:v>
                </c:pt>
                <c:pt idx="7642">
                  <c:v>2.9306700000000001</c:v>
                </c:pt>
                <c:pt idx="7643">
                  <c:v>2.9310499999999999</c:v>
                </c:pt>
                <c:pt idx="7644">
                  <c:v>2.9314399999999998</c:v>
                </c:pt>
                <c:pt idx="7645">
                  <c:v>2.9318200000000001</c:v>
                </c:pt>
                <c:pt idx="7646">
                  <c:v>2.9321999999999999</c:v>
                </c:pt>
                <c:pt idx="7647">
                  <c:v>2.9325899999999998</c:v>
                </c:pt>
                <c:pt idx="7648">
                  <c:v>2.9329700000000001</c:v>
                </c:pt>
                <c:pt idx="7649">
                  <c:v>2.9333499999999999</c:v>
                </c:pt>
                <c:pt idx="7650">
                  <c:v>2.9337399999999998</c:v>
                </c:pt>
                <c:pt idx="7651">
                  <c:v>2.9341200000000001</c:v>
                </c:pt>
                <c:pt idx="7652">
                  <c:v>2.93451</c:v>
                </c:pt>
                <c:pt idx="7653">
                  <c:v>2.9348900000000002</c:v>
                </c:pt>
                <c:pt idx="7654">
                  <c:v>2.93527</c:v>
                </c:pt>
                <c:pt idx="7655">
                  <c:v>2.9356599999999999</c:v>
                </c:pt>
                <c:pt idx="7656">
                  <c:v>2.9360400000000002</c:v>
                </c:pt>
                <c:pt idx="7657">
                  <c:v>2.93642</c:v>
                </c:pt>
                <c:pt idx="7658">
                  <c:v>2.9368099999999999</c:v>
                </c:pt>
                <c:pt idx="7659">
                  <c:v>2.9371900000000002</c:v>
                </c:pt>
                <c:pt idx="7660">
                  <c:v>2.93757</c:v>
                </c:pt>
                <c:pt idx="7661">
                  <c:v>2.9379599999999999</c:v>
                </c:pt>
                <c:pt idx="7662">
                  <c:v>2.9383400000000002</c:v>
                </c:pt>
                <c:pt idx="7663">
                  <c:v>2.93872</c:v>
                </c:pt>
                <c:pt idx="7664">
                  <c:v>2.9391099999999999</c:v>
                </c:pt>
                <c:pt idx="7665">
                  <c:v>2.9394900000000002</c:v>
                </c:pt>
                <c:pt idx="7666">
                  <c:v>2.93987</c:v>
                </c:pt>
                <c:pt idx="7667">
                  <c:v>2.9402599999999999</c:v>
                </c:pt>
                <c:pt idx="7668">
                  <c:v>2.9406400000000001</c:v>
                </c:pt>
                <c:pt idx="7669">
                  <c:v>2.94102</c:v>
                </c:pt>
                <c:pt idx="7670">
                  <c:v>2.9414099999999999</c:v>
                </c:pt>
                <c:pt idx="7671">
                  <c:v>2.9417900000000001</c:v>
                </c:pt>
                <c:pt idx="7672">
                  <c:v>2.94218</c:v>
                </c:pt>
                <c:pt idx="7673">
                  <c:v>2.9425599999999998</c:v>
                </c:pt>
                <c:pt idx="7674">
                  <c:v>2.9429400000000001</c:v>
                </c:pt>
                <c:pt idx="7675">
                  <c:v>2.94333</c:v>
                </c:pt>
                <c:pt idx="7676">
                  <c:v>2.9437099999999998</c:v>
                </c:pt>
                <c:pt idx="7677">
                  <c:v>2.9440900000000001</c:v>
                </c:pt>
                <c:pt idx="7678">
                  <c:v>2.94448</c:v>
                </c:pt>
                <c:pt idx="7679">
                  <c:v>2.9448599999999998</c:v>
                </c:pt>
                <c:pt idx="7680">
                  <c:v>2.9452400000000001</c:v>
                </c:pt>
                <c:pt idx="7681">
                  <c:v>2.94563</c:v>
                </c:pt>
                <c:pt idx="7682">
                  <c:v>2.9460099999999998</c:v>
                </c:pt>
                <c:pt idx="7683">
                  <c:v>2.9463900000000001</c:v>
                </c:pt>
                <c:pt idx="7684">
                  <c:v>2.94678</c:v>
                </c:pt>
                <c:pt idx="7685">
                  <c:v>2.9471599999999998</c:v>
                </c:pt>
                <c:pt idx="7686">
                  <c:v>2.94754</c:v>
                </c:pt>
                <c:pt idx="7687">
                  <c:v>2.9479299999999999</c:v>
                </c:pt>
                <c:pt idx="7688">
                  <c:v>2.9483100000000002</c:v>
                </c:pt>
                <c:pt idx="7689">
                  <c:v>2.94869</c:v>
                </c:pt>
                <c:pt idx="7690">
                  <c:v>2.9490799999999999</c:v>
                </c:pt>
                <c:pt idx="7691">
                  <c:v>2.9494600000000002</c:v>
                </c:pt>
                <c:pt idx="7692">
                  <c:v>2.9498500000000001</c:v>
                </c:pt>
                <c:pt idx="7693">
                  <c:v>2.9502299999999999</c:v>
                </c:pt>
                <c:pt idx="7694">
                  <c:v>2.9506100000000002</c:v>
                </c:pt>
                <c:pt idx="7695">
                  <c:v>2.9510000000000001</c:v>
                </c:pt>
                <c:pt idx="7696">
                  <c:v>2.9513799999999999</c:v>
                </c:pt>
                <c:pt idx="7697">
                  <c:v>2.9517600000000002</c:v>
                </c:pt>
                <c:pt idx="7698">
                  <c:v>2.9521500000000001</c:v>
                </c:pt>
                <c:pt idx="7699">
                  <c:v>2.9525299999999999</c:v>
                </c:pt>
                <c:pt idx="7700">
                  <c:v>2.9529100000000001</c:v>
                </c:pt>
                <c:pt idx="7701">
                  <c:v>2.9533</c:v>
                </c:pt>
                <c:pt idx="7702">
                  <c:v>2.9536799999999999</c:v>
                </c:pt>
                <c:pt idx="7703">
                  <c:v>2.9540600000000001</c:v>
                </c:pt>
                <c:pt idx="7704">
                  <c:v>2.95445</c:v>
                </c:pt>
                <c:pt idx="7705">
                  <c:v>2.9548299999999998</c:v>
                </c:pt>
                <c:pt idx="7706">
                  <c:v>2.9552100000000001</c:v>
                </c:pt>
                <c:pt idx="7707">
                  <c:v>2.9556</c:v>
                </c:pt>
                <c:pt idx="7708">
                  <c:v>2.9559799999999998</c:v>
                </c:pt>
                <c:pt idx="7709">
                  <c:v>2.9563600000000001</c:v>
                </c:pt>
                <c:pt idx="7710">
                  <c:v>2.95675</c:v>
                </c:pt>
                <c:pt idx="7711">
                  <c:v>2.9571299999999998</c:v>
                </c:pt>
                <c:pt idx="7712">
                  <c:v>2.9575100000000001</c:v>
                </c:pt>
                <c:pt idx="7713">
                  <c:v>2.9579</c:v>
                </c:pt>
                <c:pt idx="7714">
                  <c:v>2.9582799999999998</c:v>
                </c:pt>
                <c:pt idx="7715">
                  <c:v>2.9586700000000001</c:v>
                </c:pt>
                <c:pt idx="7716">
                  <c:v>2.95905</c:v>
                </c:pt>
                <c:pt idx="7717">
                  <c:v>2.9594299999999998</c:v>
                </c:pt>
                <c:pt idx="7718">
                  <c:v>2.9598200000000001</c:v>
                </c:pt>
                <c:pt idx="7719">
                  <c:v>2.9601999999999999</c:v>
                </c:pt>
                <c:pt idx="7720">
                  <c:v>2.9605800000000002</c:v>
                </c:pt>
                <c:pt idx="7721">
                  <c:v>2.9609700000000001</c:v>
                </c:pt>
                <c:pt idx="7722">
                  <c:v>2.9613499999999999</c:v>
                </c:pt>
                <c:pt idx="7723">
                  <c:v>2.9617300000000002</c:v>
                </c:pt>
                <c:pt idx="7724">
                  <c:v>2.9621200000000001</c:v>
                </c:pt>
                <c:pt idx="7725">
                  <c:v>2.9624999999999999</c:v>
                </c:pt>
                <c:pt idx="7726">
                  <c:v>2.9628800000000002</c:v>
                </c:pt>
                <c:pt idx="7727">
                  <c:v>2.9632700000000001</c:v>
                </c:pt>
                <c:pt idx="7728">
                  <c:v>2.9636499999999999</c:v>
                </c:pt>
                <c:pt idx="7729">
                  <c:v>2.9640300000000002</c:v>
                </c:pt>
                <c:pt idx="7730">
                  <c:v>2.9644200000000001</c:v>
                </c:pt>
                <c:pt idx="7731">
                  <c:v>2.9647999999999999</c:v>
                </c:pt>
                <c:pt idx="7732">
                  <c:v>2.9651800000000001</c:v>
                </c:pt>
                <c:pt idx="7733">
                  <c:v>2.96557</c:v>
                </c:pt>
                <c:pt idx="7734">
                  <c:v>2.9659499999999999</c:v>
                </c:pt>
                <c:pt idx="7735">
                  <c:v>2.9663400000000002</c:v>
                </c:pt>
                <c:pt idx="7736">
                  <c:v>2.96672</c:v>
                </c:pt>
                <c:pt idx="7737">
                  <c:v>2.9670999999999998</c:v>
                </c:pt>
                <c:pt idx="7738">
                  <c:v>2.9674900000000002</c:v>
                </c:pt>
                <c:pt idx="7739">
                  <c:v>2.96787</c:v>
                </c:pt>
                <c:pt idx="7740">
                  <c:v>2.9682499999999998</c:v>
                </c:pt>
                <c:pt idx="7741">
                  <c:v>2.9686400000000002</c:v>
                </c:pt>
                <c:pt idx="7742">
                  <c:v>2.96902</c:v>
                </c:pt>
                <c:pt idx="7743">
                  <c:v>2.9693999999999998</c:v>
                </c:pt>
                <c:pt idx="7744">
                  <c:v>2.9697900000000002</c:v>
                </c:pt>
                <c:pt idx="7745">
                  <c:v>2.97017</c:v>
                </c:pt>
                <c:pt idx="7746">
                  <c:v>2.9705499999999998</c:v>
                </c:pt>
                <c:pt idx="7747">
                  <c:v>2.9709400000000001</c:v>
                </c:pt>
                <c:pt idx="7748">
                  <c:v>2.97132</c:v>
                </c:pt>
                <c:pt idx="7749">
                  <c:v>2.9716999999999998</c:v>
                </c:pt>
                <c:pt idx="7750">
                  <c:v>2.9720900000000001</c:v>
                </c:pt>
                <c:pt idx="7751">
                  <c:v>2.9724699999999999</c:v>
                </c:pt>
                <c:pt idx="7752">
                  <c:v>2.9728500000000002</c:v>
                </c:pt>
                <c:pt idx="7753">
                  <c:v>2.9732400000000001</c:v>
                </c:pt>
                <c:pt idx="7754">
                  <c:v>2.9736199999999999</c:v>
                </c:pt>
                <c:pt idx="7755">
                  <c:v>2.9740099999999998</c:v>
                </c:pt>
                <c:pt idx="7756">
                  <c:v>2.9743900000000001</c:v>
                </c:pt>
                <c:pt idx="7757">
                  <c:v>2.9747699999999999</c:v>
                </c:pt>
                <c:pt idx="7758">
                  <c:v>2.9751599999999998</c:v>
                </c:pt>
                <c:pt idx="7759">
                  <c:v>2.9755400000000001</c:v>
                </c:pt>
                <c:pt idx="7760">
                  <c:v>2.9759199999999999</c:v>
                </c:pt>
                <c:pt idx="7761">
                  <c:v>2.9763099999999998</c:v>
                </c:pt>
                <c:pt idx="7762">
                  <c:v>2.9766900000000001</c:v>
                </c:pt>
                <c:pt idx="7763">
                  <c:v>2.9770699999999999</c:v>
                </c:pt>
                <c:pt idx="7764">
                  <c:v>2.9774600000000002</c:v>
                </c:pt>
                <c:pt idx="7765">
                  <c:v>2.97784</c:v>
                </c:pt>
                <c:pt idx="7766">
                  <c:v>2.9782199999999999</c:v>
                </c:pt>
                <c:pt idx="7767">
                  <c:v>2.9786100000000002</c:v>
                </c:pt>
                <c:pt idx="7768">
                  <c:v>2.97899</c:v>
                </c:pt>
                <c:pt idx="7769">
                  <c:v>2.9793699999999999</c:v>
                </c:pt>
                <c:pt idx="7770">
                  <c:v>2.9797600000000002</c:v>
                </c:pt>
                <c:pt idx="7771">
                  <c:v>2.98014</c:v>
                </c:pt>
                <c:pt idx="7772">
                  <c:v>2.9805199999999998</c:v>
                </c:pt>
                <c:pt idx="7773">
                  <c:v>2.9809100000000002</c:v>
                </c:pt>
                <c:pt idx="7774">
                  <c:v>2.98129</c:v>
                </c:pt>
                <c:pt idx="7775">
                  <c:v>2.9816799999999999</c:v>
                </c:pt>
                <c:pt idx="7776">
                  <c:v>2.9820600000000002</c:v>
                </c:pt>
                <c:pt idx="7777">
                  <c:v>2.98244</c:v>
                </c:pt>
                <c:pt idx="7778">
                  <c:v>2.9828299999999999</c:v>
                </c:pt>
                <c:pt idx="7779">
                  <c:v>2.9832100000000001</c:v>
                </c:pt>
                <c:pt idx="7780">
                  <c:v>2.98359</c:v>
                </c:pt>
                <c:pt idx="7781">
                  <c:v>2.9839799999999999</c:v>
                </c:pt>
                <c:pt idx="7782">
                  <c:v>2.9843600000000001</c:v>
                </c:pt>
                <c:pt idx="7783">
                  <c:v>2.9847399999999999</c:v>
                </c:pt>
                <c:pt idx="7784">
                  <c:v>2.9851299999999998</c:v>
                </c:pt>
                <c:pt idx="7785">
                  <c:v>2.9855100000000001</c:v>
                </c:pt>
                <c:pt idx="7786">
                  <c:v>2.9858899999999999</c:v>
                </c:pt>
                <c:pt idx="7787">
                  <c:v>2.9862799999999998</c:v>
                </c:pt>
                <c:pt idx="7788">
                  <c:v>2.9866600000000001</c:v>
                </c:pt>
                <c:pt idx="7789">
                  <c:v>2.9870399999999999</c:v>
                </c:pt>
                <c:pt idx="7790">
                  <c:v>2.9874299999999998</c:v>
                </c:pt>
                <c:pt idx="7791">
                  <c:v>2.9878100000000001</c:v>
                </c:pt>
                <c:pt idx="7792">
                  <c:v>2.9881899999999999</c:v>
                </c:pt>
                <c:pt idx="7793">
                  <c:v>2.9885799999999998</c:v>
                </c:pt>
                <c:pt idx="7794">
                  <c:v>2.9889600000000001</c:v>
                </c:pt>
                <c:pt idx="7795">
                  <c:v>2.98935</c:v>
                </c:pt>
                <c:pt idx="7796">
                  <c:v>2.9897300000000002</c:v>
                </c:pt>
                <c:pt idx="7797">
                  <c:v>2.99011</c:v>
                </c:pt>
                <c:pt idx="7798">
                  <c:v>2.9904999999999999</c:v>
                </c:pt>
                <c:pt idx="7799">
                  <c:v>2.9908800000000002</c:v>
                </c:pt>
                <c:pt idx="7800">
                  <c:v>2.99126</c:v>
                </c:pt>
                <c:pt idx="7801">
                  <c:v>2.9916499999999999</c:v>
                </c:pt>
                <c:pt idx="7802">
                  <c:v>2.9920300000000002</c:v>
                </c:pt>
                <c:pt idx="7803">
                  <c:v>2.99241</c:v>
                </c:pt>
                <c:pt idx="7804">
                  <c:v>2.9927999999999999</c:v>
                </c:pt>
                <c:pt idx="7805">
                  <c:v>2.9931800000000002</c:v>
                </c:pt>
                <c:pt idx="7806">
                  <c:v>2.99356</c:v>
                </c:pt>
                <c:pt idx="7807">
                  <c:v>2.9939499999999999</c:v>
                </c:pt>
                <c:pt idx="7808">
                  <c:v>2.9943300000000002</c:v>
                </c:pt>
                <c:pt idx="7809">
                  <c:v>2.99471</c:v>
                </c:pt>
                <c:pt idx="7810">
                  <c:v>2.9950999999999999</c:v>
                </c:pt>
                <c:pt idx="7811">
                  <c:v>2.9954800000000001</c:v>
                </c:pt>
                <c:pt idx="7812">
                  <c:v>2.99586</c:v>
                </c:pt>
                <c:pt idx="7813">
                  <c:v>2.9962499999999999</c:v>
                </c:pt>
                <c:pt idx="7814">
                  <c:v>2.9966300000000001</c:v>
                </c:pt>
                <c:pt idx="7815">
                  <c:v>2.99701</c:v>
                </c:pt>
                <c:pt idx="7816">
                  <c:v>2.9973999999999998</c:v>
                </c:pt>
                <c:pt idx="7817">
                  <c:v>2.9977800000000001</c:v>
                </c:pt>
                <c:pt idx="7818">
                  <c:v>2.99817</c:v>
                </c:pt>
                <c:pt idx="7819">
                  <c:v>2.9985499999999998</c:v>
                </c:pt>
                <c:pt idx="7820">
                  <c:v>2.9989300000000001</c:v>
                </c:pt>
                <c:pt idx="7821">
                  <c:v>2.99932</c:v>
                </c:pt>
                <c:pt idx="7822">
                  <c:v>2.9996999999999998</c:v>
                </c:pt>
                <c:pt idx="7823">
                  <c:v>3.0000800000000001</c:v>
                </c:pt>
                <c:pt idx="7824">
                  <c:v>3.00047</c:v>
                </c:pt>
                <c:pt idx="7825">
                  <c:v>3.0008499999999998</c:v>
                </c:pt>
                <c:pt idx="7826">
                  <c:v>3.0012300000000001</c:v>
                </c:pt>
                <c:pt idx="7827">
                  <c:v>3.00162</c:v>
                </c:pt>
                <c:pt idx="7828">
                  <c:v>3.0019999999999998</c:v>
                </c:pt>
                <c:pt idx="7829">
                  <c:v>3.00238</c:v>
                </c:pt>
                <c:pt idx="7830">
                  <c:v>3.0027699999999999</c:v>
                </c:pt>
                <c:pt idx="7831">
                  <c:v>3.0031500000000002</c:v>
                </c:pt>
                <c:pt idx="7832">
                  <c:v>3.00353</c:v>
                </c:pt>
                <c:pt idx="7833">
                  <c:v>3.0039199999999999</c:v>
                </c:pt>
                <c:pt idx="7834">
                  <c:v>3.0043000000000002</c:v>
                </c:pt>
                <c:pt idx="7835">
                  <c:v>3.00468</c:v>
                </c:pt>
                <c:pt idx="7836">
                  <c:v>3.0050699999999999</c:v>
                </c:pt>
                <c:pt idx="7837">
                  <c:v>3.0054500000000002</c:v>
                </c:pt>
                <c:pt idx="7838">
                  <c:v>3.0058400000000001</c:v>
                </c:pt>
                <c:pt idx="7839">
                  <c:v>3.0062199999999999</c:v>
                </c:pt>
                <c:pt idx="7840">
                  <c:v>3.0066000000000002</c:v>
                </c:pt>
                <c:pt idx="7841">
                  <c:v>3.0069900000000001</c:v>
                </c:pt>
                <c:pt idx="7842">
                  <c:v>3.0073699999999999</c:v>
                </c:pt>
                <c:pt idx="7843">
                  <c:v>3.0077500000000001</c:v>
                </c:pt>
                <c:pt idx="7844">
                  <c:v>3.00814</c:v>
                </c:pt>
                <c:pt idx="7845">
                  <c:v>3.0085199999999999</c:v>
                </c:pt>
                <c:pt idx="7846">
                  <c:v>3.0089000000000001</c:v>
                </c:pt>
                <c:pt idx="7847">
                  <c:v>3.00929</c:v>
                </c:pt>
                <c:pt idx="7848">
                  <c:v>3.0096699999999998</c:v>
                </c:pt>
                <c:pt idx="7849">
                  <c:v>3.0100500000000001</c:v>
                </c:pt>
                <c:pt idx="7850">
                  <c:v>3.01044</c:v>
                </c:pt>
                <c:pt idx="7851">
                  <c:v>3.0108199999999998</c:v>
                </c:pt>
                <c:pt idx="7852">
                  <c:v>3.0112000000000001</c:v>
                </c:pt>
                <c:pt idx="7853">
                  <c:v>3.01159</c:v>
                </c:pt>
                <c:pt idx="7854">
                  <c:v>3.0119699999999998</c:v>
                </c:pt>
                <c:pt idx="7855">
                  <c:v>3.0123500000000001</c:v>
                </c:pt>
                <c:pt idx="7856">
                  <c:v>3.01274</c:v>
                </c:pt>
                <c:pt idx="7857">
                  <c:v>3.0131199999999998</c:v>
                </c:pt>
                <c:pt idx="7858">
                  <c:v>3.0135100000000001</c:v>
                </c:pt>
                <c:pt idx="7859">
                  <c:v>3.01389</c:v>
                </c:pt>
                <c:pt idx="7860">
                  <c:v>3.0142699999999998</c:v>
                </c:pt>
                <c:pt idx="7861">
                  <c:v>3.0146600000000001</c:v>
                </c:pt>
                <c:pt idx="7862">
                  <c:v>3.0150399999999999</c:v>
                </c:pt>
                <c:pt idx="7863">
                  <c:v>3.0154200000000002</c:v>
                </c:pt>
                <c:pt idx="7864">
                  <c:v>3.0158100000000001</c:v>
                </c:pt>
                <c:pt idx="7865">
                  <c:v>3.0161899999999999</c:v>
                </c:pt>
                <c:pt idx="7866">
                  <c:v>3.0165700000000002</c:v>
                </c:pt>
                <c:pt idx="7867">
                  <c:v>3.0169600000000001</c:v>
                </c:pt>
                <c:pt idx="7868">
                  <c:v>3.0173399999999999</c:v>
                </c:pt>
                <c:pt idx="7869">
                  <c:v>3.0177200000000002</c:v>
                </c:pt>
                <c:pt idx="7870">
                  <c:v>3.0181100000000001</c:v>
                </c:pt>
                <c:pt idx="7871">
                  <c:v>3.0184899999999999</c:v>
                </c:pt>
                <c:pt idx="7872">
                  <c:v>3.0188700000000002</c:v>
                </c:pt>
                <c:pt idx="7873">
                  <c:v>3.0192600000000001</c:v>
                </c:pt>
                <c:pt idx="7874">
                  <c:v>3.0196399999999999</c:v>
                </c:pt>
                <c:pt idx="7875">
                  <c:v>3.0200200000000001</c:v>
                </c:pt>
                <c:pt idx="7876">
                  <c:v>3.02041</c:v>
                </c:pt>
                <c:pt idx="7877">
                  <c:v>3.0207899999999999</c:v>
                </c:pt>
                <c:pt idx="7878">
                  <c:v>3.0211800000000002</c:v>
                </c:pt>
                <c:pt idx="7879">
                  <c:v>3.02156</c:v>
                </c:pt>
                <c:pt idx="7880">
                  <c:v>3.0219399999999998</c:v>
                </c:pt>
                <c:pt idx="7881">
                  <c:v>3.0223300000000002</c:v>
                </c:pt>
                <c:pt idx="7882">
                  <c:v>3.02271</c:v>
                </c:pt>
                <c:pt idx="7883">
                  <c:v>3.0230899999999998</c:v>
                </c:pt>
                <c:pt idx="7884">
                  <c:v>3.0234800000000002</c:v>
                </c:pt>
                <c:pt idx="7885">
                  <c:v>3.02386</c:v>
                </c:pt>
                <c:pt idx="7886">
                  <c:v>3.0242399999999998</c:v>
                </c:pt>
                <c:pt idx="7887">
                  <c:v>3.0246300000000002</c:v>
                </c:pt>
                <c:pt idx="7888">
                  <c:v>3.02501</c:v>
                </c:pt>
                <c:pt idx="7889">
                  <c:v>3.0253899999999998</c:v>
                </c:pt>
                <c:pt idx="7890">
                  <c:v>3.0257800000000001</c:v>
                </c:pt>
                <c:pt idx="7891">
                  <c:v>3.02616</c:v>
                </c:pt>
                <c:pt idx="7892">
                  <c:v>3.0265399999999998</c:v>
                </c:pt>
                <c:pt idx="7893">
                  <c:v>3.0269300000000001</c:v>
                </c:pt>
                <c:pt idx="7894">
                  <c:v>3.0273099999999999</c:v>
                </c:pt>
                <c:pt idx="7895">
                  <c:v>3.0276900000000002</c:v>
                </c:pt>
                <c:pt idx="7896">
                  <c:v>3.0280800000000001</c:v>
                </c:pt>
                <c:pt idx="7897">
                  <c:v>3.0284599999999999</c:v>
                </c:pt>
                <c:pt idx="7898">
                  <c:v>3.0288499999999998</c:v>
                </c:pt>
                <c:pt idx="7899">
                  <c:v>3.0292300000000001</c:v>
                </c:pt>
                <c:pt idx="7900">
                  <c:v>3.0296099999999999</c:v>
                </c:pt>
                <c:pt idx="7901">
                  <c:v>3.03</c:v>
                </c:pt>
                <c:pt idx="7902">
                  <c:v>3.0303800000000001</c:v>
                </c:pt>
                <c:pt idx="7903">
                  <c:v>3.0307599999999999</c:v>
                </c:pt>
                <c:pt idx="7904">
                  <c:v>3.0311499999999998</c:v>
                </c:pt>
                <c:pt idx="7905">
                  <c:v>3.0315300000000001</c:v>
                </c:pt>
                <c:pt idx="7906">
                  <c:v>3.0319099999999999</c:v>
                </c:pt>
                <c:pt idx="7907">
                  <c:v>3.0323000000000002</c:v>
                </c:pt>
                <c:pt idx="7908">
                  <c:v>3.03268</c:v>
                </c:pt>
                <c:pt idx="7909">
                  <c:v>3.0330599999999999</c:v>
                </c:pt>
                <c:pt idx="7910">
                  <c:v>3.0334500000000002</c:v>
                </c:pt>
                <c:pt idx="7911">
                  <c:v>3.03383</c:v>
                </c:pt>
                <c:pt idx="7912">
                  <c:v>3.0342099999999999</c:v>
                </c:pt>
                <c:pt idx="7913">
                  <c:v>3.0346000000000002</c:v>
                </c:pt>
                <c:pt idx="7914">
                  <c:v>3.03498</c:v>
                </c:pt>
                <c:pt idx="7915">
                  <c:v>3.0353599999999998</c:v>
                </c:pt>
                <c:pt idx="7916">
                  <c:v>3.0357500000000002</c:v>
                </c:pt>
                <c:pt idx="7917">
                  <c:v>3.03613</c:v>
                </c:pt>
                <c:pt idx="7918">
                  <c:v>3.0365099999999998</c:v>
                </c:pt>
                <c:pt idx="7919">
                  <c:v>3.0369000000000002</c:v>
                </c:pt>
                <c:pt idx="7920">
                  <c:v>3.03728</c:v>
                </c:pt>
                <c:pt idx="7921">
                  <c:v>3.0376699999999999</c:v>
                </c:pt>
                <c:pt idx="7922">
                  <c:v>3.0380500000000001</c:v>
                </c:pt>
                <c:pt idx="7923">
                  <c:v>3.03843</c:v>
                </c:pt>
                <c:pt idx="7924">
                  <c:v>3.0388199999999999</c:v>
                </c:pt>
                <c:pt idx="7925">
                  <c:v>3.0392000000000001</c:v>
                </c:pt>
                <c:pt idx="7926">
                  <c:v>3.0395799999999999</c:v>
                </c:pt>
                <c:pt idx="7927">
                  <c:v>3.0399699999999998</c:v>
                </c:pt>
                <c:pt idx="7928">
                  <c:v>3.0403500000000001</c:v>
                </c:pt>
                <c:pt idx="7929">
                  <c:v>3.0407299999999999</c:v>
                </c:pt>
                <c:pt idx="7930">
                  <c:v>3.0411199999999998</c:v>
                </c:pt>
                <c:pt idx="7931">
                  <c:v>3.0415000000000001</c:v>
                </c:pt>
                <c:pt idx="7932">
                  <c:v>3.0418799999999999</c:v>
                </c:pt>
                <c:pt idx="7933">
                  <c:v>3.0422699999999998</c:v>
                </c:pt>
                <c:pt idx="7934">
                  <c:v>3.0426500000000001</c:v>
                </c:pt>
                <c:pt idx="7935">
                  <c:v>3.0430299999999999</c:v>
                </c:pt>
                <c:pt idx="7936">
                  <c:v>3.0434199999999998</c:v>
                </c:pt>
                <c:pt idx="7937">
                  <c:v>3.0438000000000001</c:v>
                </c:pt>
                <c:pt idx="7938">
                  <c:v>3.0441799999999999</c:v>
                </c:pt>
                <c:pt idx="7939">
                  <c:v>3.0445700000000002</c:v>
                </c:pt>
                <c:pt idx="7940">
                  <c:v>3.04495</c:v>
                </c:pt>
                <c:pt idx="7941">
                  <c:v>3.0453399999999999</c:v>
                </c:pt>
                <c:pt idx="7942">
                  <c:v>3.0457200000000002</c:v>
                </c:pt>
                <c:pt idx="7943">
                  <c:v>3.0461</c:v>
                </c:pt>
                <c:pt idx="7944">
                  <c:v>3.0464899999999999</c:v>
                </c:pt>
                <c:pt idx="7945">
                  <c:v>3.0468700000000002</c:v>
                </c:pt>
                <c:pt idx="7946">
                  <c:v>3.04725</c:v>
                </c:pt>
                <c:pt idx="7947">
                  <c:v>3.0476399999999999</c:v>
                </c:pt>
                <c:pt idx="7948">
                  <c:v>3.0480200000000002</c:v>
                </c:pt>
                <c:pt idx="7949">
                  <c:v>3.0484</c:v>
                </c:pt>
                <c:pt idx="7950">
                  <c:v>3.0487899999999999</c:v>
                </c:pt>
                <c:pt idx="7951">
                  <c:v>3.0491700000000002</c:v>
                </c:pt>
                <c:pt idx="7952">
                  <c:v>3.04955</c:v>
                </c:pt>
                <c:pt idx="7953">
                  <c:v>3.0499399999999999</c:v>
                </c:pt>
                <c:pt idx="7954">
                  <c:v>3.0503200000000001</c:v>
                </c:pt>
                <c:pt idx="7955">
                  <c:v>3.0507</c:v>
                </c:pt>
                <c:pt idx="7956">
                  <c:v>3.0510899999999999</c:v>
                </c:pt>
                <c:pt idx="7957">
                  <c:v>3.0514700000000001</c:v>
                </c:pt>
                <c:pt idx="7958">
                  <c:v>3.05185</c:v>
                </c:pt>
                <c:pt idx="7959">
                  <c:v>3.0522399999999998</c:v>
                </c:pt>
                <c:pt idx="7960">
                  <c:v>3.0526200000000001</c:v>
                </c:pt>
                <c:pt idx="7961">
                  <c:v>3.05301</c:v>
                </c:pt>
                <c:pt idx="7962">
                  <c:v>3.0533899999999998</c:v>
                </c:pt>
                <c:pt idx="7963">
                  <c:v>3.0537700000000001</c:v>
                </c:pt>
                <c:pt idx="7964">
                  <c:v>3.05416</c:v>
                </c:pt>
                <c:pt idx="7965">
                  <c:v>3.0545399999999998</c:v>
                </c:pt>
                <c:pt idx="7966">
                  <c:v>3.0549200000000001</c:v>
                </c:pt>
                <c:pt idx="7967">
                  <c:v>3.05531</c:v>
                </c:pt>
                <c:pt idx="7968">
                  <c:v>3.0556899999999998</c:v>
                </c:pt>
                <c:pt idx="7969">
                  <c:v>3.0560700000000001</c:v>
                </c:pt>
                <c:pt idx="7970">
                  <c:v>3.05646</c:v>
                </c:pt>
                <c:pt idx="7971">
                  <c:v>3.0568399999999998</c:v>
                </c:pt>
                <c:pt idx="7972">
                  <c:v>3.05722</c:v>
                </c:pt>
                <c:pt idx="7973">
                  <c:v>3.0576099999999999</c:v>
                </c:pt>
                <c:pt idx="7974">
                  <c:v>3.0579900000000002</c:v>
                </c:pt>
                <c:pt idx="7975">
                  <c:v>3.05837</c:v>
                </c:pt>
                <c:pt idx="7976">
                  <c:v>3.0587599999999999</c:v>
                </c:pt>
                <c:pt idx="7977">
                  <c:v>3.0591400000000002</c:v>
                </c:pt>
                <c:pt idx="7978">
                  <c:v>3.05952</c:v>
                </c:pt>
                <c:pt idx="7979">
                  <c:v>3.0599099999999999</c:v>
                </c:pt>
                <c:pt idx="7980">
                  <c:v>3.0602900000000002</c:v>
                </c:pt>
                <c:pt idx="7981">
                  <c:v>3.0606800000000001</c:v>
                </c:pt>
                <c:pt idx="7982">
                  <c:v>3.0610599999999999</c:v>
                </c:pt>
                <c:pt idx="7983">
                  <c:v>3.0614400000000002</c:v>
                </c:pt>
                <c:pt idx="7984">
                  <c:v>3.0618300000000001</c:v>
                </c:pt>
                <c:pt idx="7985">
                  <c:v>3.0622099999999999</c:v>
                </c:pt>
                <c:pt idx="7986">
                  <c:v>3.0625900000000001</c:v>
                </c:pt>
                <c:pt idx="7987">
                  <c:v>3.06298</c:v>
                </c:pt>
                <c:pt idx="7988">
                  <c:v>3.0633599999999999</c:v>
                </c:pt>
                <c:pt idx="7989">
                  <c:v>3.0637400000000001</c:v>
                </c:pt>
                <c:pt idx="7990">
                  <c:v>3.06413</c:v>
                </c:pt>
                <c:pt idx="7991">
                  <c:v>3.0645099999999998</c:v>
                </c:pt>
                <c:pt idx="7992">
                  <c:v>3.0648900000000001</c:v>
                </c:pt>
                <c:pt idx="7993">
                  <c:v>3.06528</c:v>
                </c:pt>
                <c:pt idx="7994">
                  <c:v>3.0656599999999998</c:v>
                </c:pt>
                <c:pt idx="7995">
                  <c:v>3.0660400000000001</c:v>
                </c:pt>
                <c:pt idx="7996">
                  <c:v>3.06643</c:v>
                </c:pt>
                <c:pt idx="7997">
                  <c:v>3.0668099999999998</c:v>
                </c:pt>
                <c:pt idx="7998">
                  <c:v>3.0671900000000001</c:v>
                </c:pt>
                <c:pt idx="7999">
                  <c:v>3.06758</c:v>
                </c:pt>
                <c:pt idx="8000">
                  <c:v>3.0679599999999998</c:v>
                </c:pt>
                <c:pt idx="8001">
                  <c:v>3.0683500000000001</c:v>
                </c:pt>
                <c:pt idx="8002">
                  <c:v>3.06873</c:v>
                </c:pt>
                <c:pt idx="8003">
                  <c:v>3.0691099999999998</c:v>
                </c:pt>
                <c:pt idx="8004">
                  <c:v>3.0695000000000001</c:v>
                </c:pt>
                <c:pt idx="8005">
                  <c:v>3.0698799999999999</c:v>
                </c:pt>
                <c:pt idx="8006">
                  <c:v>3.0702600000000002</c:v>
                </c:pt>
                <c:pt idx="8007">
                  <c:v>3.0706500000000001</c:v>
                </c:pt>
                <c:pt idx="8008">
                  <c:v>3.0710299999999999</c:v>
                </c:pt>
                <c:pt idx="8009">
                  <c:v>3.0714100000000002</c:v>
                </c:pt>
                <c:pt idx="8010">
                  <c:v>3.0718000000000001</c:v>
                </c:pt>
                <c:pt idx="8011">
                  <c:v>3.0721799999999999</c:v>
                </c:pt>
                <c:pt idx="8012">
                  <c:v>3.0725600000000002</c:v>
                </c:pt>
                <c:pt idx="8013">
                  <c:v>3.0729500000000001</c:v>
                </c:pt>
                <c:pt idx="8014">
                  <c:v>3.0733299999999999</c:v>
                </c:pt>
                <c:pt idx="8015">
                  <c:v>3.0737100000000002</c:v>
                </c:pt>
                <c:pt idx="8016">
                  <c:v>3.0741000000000001</c:v>
                </c:pt>
                <c:pt idx="8017">
                  <c:v>3.0744799999999999</c:v>
                </c:pt>
                <c:pt idx="8018">
                  <c:v>3.0748600000000001</c:v>
                </c:pt>
                <c:pt idx="8019">
                  <c:v>3.07525</c:v>
                </c:pt>
                <c:pt idx="8020">
                  <c:v>3.0756299999999999</c:v>
                </c:pt>
                <c:pt idx="8021">
                  <c:v>3.0760100000000001</c:v>
                </c:pt>
                <c:pt idx="8022">
                  <c:v>3.0764</c:v>
                </c:pt>
                <c:pt idx="8023">
                  <c:v>3.0767799999999998</c:v>
                </c:pt>
                <c:pt idx="8024">
                  <c:v>3.0771700000000002</c:v>
                </c:pt>
                <c:pt idx="8025">
                  <c:v>3.07755</c:v>
                </c:pt>
                <c:pt idx="8026">
                  <c:v>3.0779299999999998</c:v>
                </c:pt>
                <c:pt idx="8027">
                  <c:v>3.0783200000000002</c:v>
                </c:pt>
                <c:pt idx="8028">
                  <c:v>3.0787</c:v>
                </c:pt>
                <c:pt idx="8029">
                  <c:v>3.0790799999999998</c:v>
                </c:pt>
                <c:pt idx="8030">
                  <c:v>3.0794700000000002</c:v>
                </c:pt>
                <c:pt idx="8031">
                  <c:v>3.07985</c:v>
                </c:pt>
                <c:pt idx="8032">
                  <c:v>3.0802299999999998</c:v>
                </c:pt>
                <c:pt idx="8033">
                  <c:v>3.0806200000000001</c:v>
                </c:pt>
                <c:pt idx="8034">
                  <c:v>3.081</c:v>
                </c:pt>
                <c:pt idx="8035">
                  <c:v>3.0813799999999998</c:v>
                </c:pt>
                <c:pt idx="8036">
                  <c:v>3.0817700000000001</c:v>
                </c:pt>
                <c:pt idx="8037">
                  <c:v>3.0821499999999999</c:v>
                </c:pt>
                <c:pt idx="8038">
                  <c:v>3.0825300000000002</c:v>
                </c:pt>
                <c:pt idx="8039">
                  <c:v>3.0829200000000001</c:v>
                </c:pt>
                <c:pt idx="8040">
                  <c:v>3.0832999999999999</c:v>
                </c:pt>
                <c:pt idx="8041">
                  <c:v>3.0836800000000002</c:v>
                </c:pt>
                <c:pt idx="8042">
                  <c:v>3.0840700000000001</c:v>
                </c:pt>
                <c:pt idx="8043">
                  <c:v>3.0844499999999999</c:v>
                </c:pt>
                <c:pt idx="8044">
                  <c:v>3.0848399999999998</c:v>
                </c:pt>
                <c:pt idx="8045">
                  <c:v>3.0852200000000001</c:v>
                </c:pt>
                <c:pt idx="8046">
                  <c:v>3.0855999999999999</c:v>
                </c:pt>
                <c:pt idx="8047">
                  <c:v>3.0859899999999998</c:v>
                </c:pt>
                <c:pt idx="8048">
                  <c:v>3.0863700000000001</c:v>
                </c:pt>
                <c:pt idx="8049">
                  <c:v>3.0867499999999999</c:v>
                </c:pt>
                <c:pt idx="8050">
                  <c:v>3.0871400000000002</c:v>
                </c:pt>
                <c:pt idx="8051">
                  <c:v>3.08752</c:v>
                </c:pt>
                <c:pt idx="8052">
                  <c:v>3.0878999999999999</c:v>
                </c:pt>
                <c:pt idx="8053">
                  <c:v>3.0882900000000002</c:v>
                </c:pt>
                <c:pt idx="8054">
                  <c:v>3.08867</c:v>
                </c:pt>
                <c:pt idx="8055">
                  <c:v>3.0890499999999999</c:v>
                </c:pt>
                <c:pt idx="8056">
                  <c:v>3.0894400000000002</c:v>
                </c:pt>
                <c:pt idx="8057">
                  <c:v>3.08982</c:v>
                </c:pt>
                <c:pt idx="8058">
                  <c:v>3.0901999999999998</c:v>
                </c:pt>
                <c:pt idx="8059">
                  <c:v>3.0905900000000002</c:v>
                </c:pt>
                <c:pt idx="8060">
                  <c:v>3.09097</c:v>
                </c:pt>
                <c:pt idx="8061">
                  <c:v>3.0913499999999998</c:v>
                </c:pt>
                <c:pt idx="8062">
                  <c:v>3.0917400000000002</c:v>
                </c:pt>
                <c:pt idx="8063">
                  <c:v>3.09212</c:v>
                </c:pt>
                <c:pt idx="8064">
                  <c:v>3.0925099999999999</c:v>
                </c:pt>
                <c:pt idx="8065">
                  <c:v>3.0928900000000001</c:v>
                </c:pt>
                <c:pt idx="8066">
                  <c:v>3.09327</c:v>
                </c:pt>
                <c:pt idx="8067">
                  <c:v>3.0936599999999999</c:v>
                </c:pt>
                <c:pt idx="8068">
                  <c:v>3.0940400000000001</c:v>
                </c:pt>
                <c:pt idx="8069">
                  <c:v>3.0944199999999999</c:v>
                </c:pt>
                <c:pt idx="8070">
                  <c:v>3.0948099999999998</c:v>
                </c:pt>
                <c:pt idx="8071">
                  <c:v>3.0951900000000001</c:v>
                </c:pt>
                <c:pt idx="8072">
                  <c:v>3.0955699999999999</c:v>
                </c:pt>
                <c:pt idx="8073">
                  <c:v>3.0959599999999998</c:v>
                </c:pt>
                <c:pt idx="8074">
                  <c:v>3.0963400000000001</c:v>
                </c:pt>
                <c:pt idx="8075">
                  <c:v>3.0967199999999999</c:v>
                </c:pt>
                <c:pt idx="8076">
                  <c:v>3.0971099999999998</c:v>
                </c:pt>
                <c:pt idx="8077">
                  <c:v>3.0974900000000001</c:v>
                </c:pt>
                <c:pt idx="8078">
                  <c:v>3.0978699999999999</c:v>
                </c:pt>
                <c:pt idx="8079">
                  <c:v>3.0982599999999998</c:v>
                </c:pt>
                <c:pt idx="8080">
                  <c:v>3.0986400000000001</c:v>
                </c:pt>
                <c:pt idx="8081">
                  <c:v>3.0990199999999999</c:v>
                </c:pt>
                <c:pt idx="8082">
                  <c:v>3.0994100000000002</c:v>
                </c:pt>
                <c:pt idx="8083">
                  <c:v>3.09979</c:v>
                </c:pt>
                <c:pt idx="8084">
                  <c:v>3.1001799999999999</c:v>
                </c:pt>
                <c:pt idx="8085">
                  <c:v>3.1005600000000002</c:v>
                </c:pt>
                <c:pt idx="8086">
                  <c:v>3.10094</c:v>
                </c:pt>
                <c:pt idx="8087">
                  <c:v>3.1013299999999999</c:v>
                </c:pt>
                <c:pt idx="8088">
                  <c:v>3.1017100000000002</c:v>
                </c:pt>
                <c:pt idx="8089">
                  <c:v>3.10209</c:v>
                </c:pt>
                <c:pt idx="8090">
                  <c:v>3.1024799999999999</c:v>
                </c:pt>
                <c:pt idx="8091">
                  <c:v>3.1028600000000002</c:v>
                </c:pt>
                <c:pt idx="8092">
                  <c:v>3.10324</c:v>
                </c:pt>
                <c:pt idx="8093">
                  <c:v>3.1036299999999999</c:v>
                </c:pt>
                <c:pt idx="8094">
                  <c:v>3.1040100000000002</c:v>
                </c:pt>
                <c:pt idx="8095">
                  <c:v>3.10439</c:v>
                </c:pt>
                <c:pt idx="8096">
                  <c:v>3.1047799999999999</c:v>
                </c:pt>
                <c:pt idx="8097">
                  <c:v>3.1051600000000001</c:v>
                </c:pt>
                <c:pt idx="8098">
                  <c:v>3.10554</c:v>
                </c:pt>
                <c:pt idx="8099">
                  <c:v>3.1059299999999999</c:v>
                </c:pt>
                <c:pt idx="8100">
                  <c:v>3.1063100000000001</c:v>
                </c:pt>
                <c:pt idx="8101">
                  <c:v>3.10669</c:v>
                </c:pt>
                <c:pt idx="8102">
                  <c:v>3.1070799999999998</c:v>
                </c:pt>
                <c:pt idx="8103">
                  <c:v>3.1074600000000001</c:v>
                </c:pt>
                <c:pt idx="8104">
                  <c:v>3.10785</c:v>
                </c:pt>
                <c:pt idx="8105">
                  <c:v>3.1082299999999998</c:v>
                </c:pt>
                <c:pt idx="8106">
                  <c:v>3.1086100000000001</c:v>
                </c:pt>
                <c:pt idx="8107">
                  <c:v>3.109</c:v>
                </c:pt>
                <c:pt idx="8108">
                  <c:v>3.1093799999999998</c:v>
                </c:pt>
                <c:pt idx="8109">
                  <c:v>3.1097600000000001</c:v>
                </c:pt>
                <c:pt idx="8110">
                  <c:v>3.11015</c:v>
                </c:pt>
                <c:pt idx="8111">
                  <c:v>3.1105299999999998</c:v>
                </c:pt>
                <c:pt idx="8112">
                  <c:v>3.1109100000000001</c:v>
                </c:pt>
                <c:pt idx="8113">
                  <c:v>3.1113</c:v>
                </c:pt>
                <c:pt idx="8114">
                  <c:v>3.1116799999999998</c:v>
                </c:pt>
                <c:pt idx="8115">
                  <c:v>3.11206</c:v>
                </c:pt>
                <c:pt idx="8116">
                  <c:v>3.1124499999999999</c:v>
                </c:pt>
                <c:pt idx="8117">
                  <c:v>3.1128300000000002</c:v>
                </c:pt>
                <c:pt idx="8118">
                  <c:v>3.11321</c:v>
                </c:pt>
                <c:pt idx="8119">
                  <c:v>3.1135999999999999</c:v>
                </c:pt>
                <c:pt idx="8120">
                  <c:v>3.1139800000000002</c:v>
                </c:pt>
                <c:pt idx="8121">
                  <c:v>3.11436</c:v>
                </c:pt>
                <c:pt idx="8122">
                  <c:v>3.1147499999999999</c:v>
                </c:pt>
                <c:pt idx="8123">
                  <c:v>3.1151300000000002</c:v>
                </c:pt>
                <c:pt idx="8124">
                  <c:v>3.11551</c:v>
                </c:pt>
                <c:pt idx="8125">
                  <c:v>3.1158999999999999</c:v>
                </c:pt>
                <c:pt idx="8126">
                  <c:v>3.1162800000000002</c:v>
                </c:pt>
                <c:pt idx="8127">
                  <c:v>3.1166700000000001</c:v>
                </c:pt>
                <c:pt idx="8128">
                  <c:v>3.1170499999999999</c:v>
                </c:pt>
                <c:pt idx="8129">
                  <c:v>3.1174300000000001</c:v>
                </c:pt>
                <c:pt idx="8130">
                  <c:v>3.11782</c:v>
                </c:pt>
                <c:pt idx="8131">
                  <c:v>3.1181999999999999</c:v>
                </c:pt>
                <c:pt idx="8132">
                  <c:v>3.1185800000000001</c:v>
                </c:pt>
                <c:pt idx="8133">
                  <c:v>3.11897</c:v>
                </c:pt>
                <c:pt idx="8134">
                  <c:v>3.1193499999999998</c:v>
                </c:pt>
                <c:pt idx="8135">
                  <c:v>3.1197300000000001</c:v>
                </c:pt>
                <c:pt idx="8136">
                  <c:v>3.12012</c:v>
                </c:pt>
                <c:pt idx="8137">
                  <c:v>3.1204999999999998</c:v>
                </c:pt>
                <c:pt idx="8138">
                  <c:v>3.1208800000000001</c:v>
                </c:pt>
                <c:pt idx="8139">
                  <c:v>3.12127</c:v>
                </c:pt>
                <c:pt idx="8140">
                  <c:v>3.1216499999999998</c:v>
                </c:pt>
                <c:pt idx="8141">
                  <c:v>3.1220300000000001</c:v>
                </c:pt>
                <c:pt idx="8142">
                  <c:v>3.12242</c:v>
                </c:pt>
                <c:pt idx="8143">
                  <c:v>3.1227999999999998</c:v>
                </c:pt>
                <c:pt idx="8144">
                  <c:v>3.1231800000000001</c:v>
                </c:pt>
                <c:pt idx="8145">
                  <c:v>3.12357</c:v>
                </c:pt>
                <c:pt idx="8146">
                  <c:v>3.1239499999999998</c:v>
                </c:pt>
                <c:pt idx="8147">
                  <c:v>3.1243400000000001</c:v>
                </c:pt>
                <c:pt idx="8148">
                  <c:v>3.1247199999999999</c:v>
                </c:pt>
                <c:pt idx="8149">
                  <c:v>3.1251000000000002</c:v>
                </c:pt>
                <c:pt idx="8150">
                  <c:v>3.1254900000000001</c:v>
                </c:pt>
                <c:pt idx="8151">
                  <c:v>3.1258699999999999</c:v>
                </c:pt>
                <c:pt idx="8152">
                  <c:v>3.1262500000000002</c:v>
                </c:pt>
                <c:pt idx="8153">
                  <c:v>3.1266400000000001</c:v>
                </c:pt>
                <c:pt idx="8154">
                  <c:v>3.1270199999999999</c:v>
                </c:pt>
                <c:pt idx="8155">
                  <c:v>3.1274000000000002</c:v>
                </c:pt>
                <c:pt idx="8156">
                  <c:v>3.1277900000000001</c:v>
                </c:pt>
                <c:pt idx="8157">
                  <c:v>3.1281699999999999</c:v>
                </c:pt>
                <c:pt idx="8158">
                  <c:v>3.1285500000000002</c:v>
                </c:pt>
                <c:pt idx="8159">
                  <c:v>3.1289400000000001</c:v>
                </c:pt>
                <c:pt idx="8160">
                  <c:v>3.1293199999999999</c:v>
                </c:pt>
                <c:pt idx="8161">
                  <c:v>3.1297000000000001</c:v>
                </c:pt>
                <c:pt idx="8162">
                  <c:v>3.13009</c:v>
                </c:pt>
                <c:pt idx="8163">
                  <c:v>3.1304699999999999</c:v>
                </c:pt>
                <c:pt idx="8164">
                  <c:v>3.1308500000000001</c:v>
                </c:pt>
                <c:pt idx="8165">
                  <c:v>3.13124</c:v>
                </c:pt>
                <c:pt idx="8166">
                  <c:v>3.1316199999999998</c:v>
                </c:pt>
                <c:pt idx="8167">
                  <c:v>3.1320100000000002</c:v>
                </c:pt>
                <c:pt idx="8168">
                  <c:v>3.13239</c:v>
                </c:pt>
                <c:pt idx="8169">
                  <c:v>3.1327699999999998</c:v>
                </c:pt>
                <c:pt idx="8170">
                  <c:v>3.1331600000000002</c:v>
                </c:pt>
                <c:pt idx="8171">
                  <c:v>3.13354</c:v>
                </c:pt>
                <c:pt idx="8172">
                  <c:v>3.1339199999999998</c:v>
                </c:pt>
                <c:pt idx="8173">
                  <c:v>3.1343100000000002</c:v>
                </c:pt>
                <c:pt idx="8174">
                  <c:v>3.13469</c:v>
                </c:pt>
                <c:pt idx="8175">
                  <c:v>3.1350699999999998</c:v>
                </c:pt>
                <c:pt idx="8176">
                  <c:v>3.1354600000000001</c:v>
                </c:pt>
                <c:pt idx="8177">
                  <c:v>3.13584</c:v>
                </c:pt>
                <c:pt idx="8178">
                  <c:v>3.1362199999999998</c:v>
                </c:pt>
                <c:pt idx="8179">
                  <c:v>3.1366100000000001</c:v>
                </c:pt>
                <c:pt idx="8180">
                  <c:v>3.1369899999999999</c:v>
                </c:pt>
                <c:pt idx="8181">
                  <c:v>3.1373700000000002</c:v>
                </c:pt>
                <c:pt idx="8182">
                  <c:v>3.1377600000000001</c:v>
                </c:pt>
                <c:pt idx="8183">
                  <c:v>3.1381399999999999</c:v>
                </c:pt>
                <c:pt idx="8184">
                  <c:v>3.1385200000000002</c:v>
                </c:pt>
                <c:pt idx="8185">
                  <c:v>3.1389100000000001</c:v>
                </c:pt>
                <c:pt idx="8186">
                  <c:v>3.1392899999999999</c:v>
                </c:pt>
                <c:pt idx="8187">
                  <c:v>3.1396799999999998</c:v>
                </c:pt>
                <c:pt idx="8188">
                  <c:v>3.1400600000000001</c:v>
                </c:pt>
                <c:pt idx="8189">
                  <c:v>3.1404399999999999</c:v>
                </c:pt>
                <c:pt idx="8190">
                  <c:v>3.1408299999999998</c:v>
                </c:pt>
                <c:pt idx="8191">
                  <c:v>3.1412100000000001</c:v>
                </c:pt>
                <c:pt idx="8192">
                  <c:v>3.1415899999999999</c:v>
                </c:pt>
                <c:pt idx="8193">
                  <c:v>3.1419800000000002</c:v>
                </c:pt>
                <c:pt idx="8194">
                  <c:v>3.14236</c:v>
                </c:pt>
                <c:pt idx="8195">
                  <c:v>3.1427399999999999</c:v>
                </c:pt>
                <c:pt idx="8196">
                  <c:v>3.1431300000000002</c:v>
                </c:pt>
                <c:pt idx="8197">
                  <c:v>3.14351</c:v>
                </c:pt>
                <c:pt idx="8198">
                  <c:v>3.1438899999999999</c:v>
                </c:pt>
                <c:pt idx="8199">
                  <c:v>3.1442800000000002</c:v>
                </c:pt>
                <c:pt idx="8200">
                  <c:v>3.14466</c:v>
                </c:pt>
                <c:pt idx="8201">
                  <c:v>3.1450399999999998</c:v>
                </c:pt>
                <c:pt idx="8202">
                  <c:v>3.1454300000000002</c:v>
                </c:pt>
                <c:pt idx="8203">
                  <c:v>3.14581</c:v>
                </c:pt>
                <c:pt idx="8204">
                  <c:v>3.1461899999999998</c:v>
                </c:pt>
                <c:pt idx="8205">
                  <c:v>3.1465800000000002</c:v>
                </c:pt>
                <c:pt idx="8206">
                  <c:v>3.14696</c:v>
                </c:pt>
                <c:pt idx="8207">
                  <c:v>3.1473499999999999</c:v>
                </c:pt>
                <c:pt idx="8208">
                  <c:v>3.1477300000000001</c:v>
                </c:pt>
                <c:pt idx="8209">
                  <c:v>3.14811</c:v>
                </c:pt>
                <c:pt idx="8210">
                  <c:v>3.1484999999999999</c:v>
                </c:pt>
                <c:pt idx="8211">
                  <c:v>3.1488800000000001</c:v>
                </c:pt>
                <c:pt idx="8212">
                  <c:v>3.1492599999999999</c:v>
                </c:pt>
                <c:pt idx="8213">
                  <c:v>3.1496499999999998</c:v>
                </c:pt>
                <c:pt idx="8214">
                  <c:v>3.1500300000000001</c:v>
                </c:pt>
                <c:pt idx="8215">
                  <c:v>3.1504099999999999</c:v>
                </c:pt>
                <c:pt idx="8216">
                  <c:v>3.1507999999999998</c:v>
                </c:pt>
                <c:pt idx="8217">
                  <c:v>3.1511800000000001</c:v>
                </c:pt>
                <c:pt idx="8218">
                  <c:v>3.1515599999999999</c:v>
                </c:pt>
                <c:pt idx="8219">
                  <c:v>3.1519499999999998</c:v>
                </c:pt>
                <c:pt idx="8220">
                  <c:v>3.1523300000000001</c:v>
                </c:pt>
                <c:pt idx="8221">
                  <c:v>3.1527099999999999</c:v>
                </c:pt>
                <c:pt idx="8222">
                  <c:v>3.1530999999999998</c:v>
                </c:pt>
                <c:pt idx="8223">
                  <c:v>3.1534800000000001</c:v>
                </c:pt>
                <c:pt idx="8224">
                  <c:v>3.1538599999999999</c:v>
                </c:pt>
                <c:pt idx="8225">
                  <c:v>3.1542500000000002</c:v>
                </c:pt>
                <c:pt idx="8226">
                  <c:v>3.15463</c:v>
                </c:pt>
                <c:pt idx="8227">
                  <c:v>3.1550099999999999</c:v>
                </c:pt>
                <c:pt idx="8228">
                  <c:v>3.1554000000000002</c:v>
                </c:pt>
                <c:pt idx="8229">
                  <c:v>3.15578</c:v>
                </c:pt>
                <c:pt idx="8230">
                  <c:v>3.1561699999999999</c:v>
                </c:pt>
                <c:pt idx="8231">
                  <c:v>3.1565500000000002</c:v>
                </c:pt>
                <c:pt idx="8232">
                  <c:v>3.15693</c:v>
                </c:pt>
                <c:pt idx="8233">
                  <c:v>3.1573199999999999</c:v>
                </c:pt>
                <c:pt idx="8234">
                  <c:v>3.1577000000000002</c:v>
                </c:pt>
                <c:pt idx="8235">
                  <c:v>3.15808</c:v>
                </c:pt>
                <c:pt idx="8236">
                  <c:v>3.1584699999999999</c:v>
                </c:pt>
                <c:pt idx="8237">
                  <c:v>3.1588500000000002</c:v>
                </c:pt>
                <c:pt idx="8238">
                  <c:v>3.15923</c:v>
                </c:pt>
                <c:pt idx="8239">
                  <c:v>3.1596199999999999</c:v>
                </c:pt>
                <c:pt idx="8240">
                  <c:v>3.16</c:v>
                </c:pt>
                <c:pt idx="8241">
                  <c:v>3.16038</c:v>
                </c:pt>
                <c:pt idx="8242">
                  <c:v>3.1607699999999999</c:v>
                </c:pt>
                <c:pt idx="8243">
                  <c:v>3.1611500000000001</c:v>
                </c:pt>
                <c:pt idx="8244">
                  <c:v>3.16153</c:v>
                </c:pt>
                <c:pt idx="8245">
                  <c:v>3.1619199999999998</c:v>
                </c:pt>
                <c:pt idx="8246">
                  <c:v>3.1623000000000001</c:v>
                </c:pt>
                <c:pt idx="8247">
                  <c:v>3.1626799999999999</c:v>
                </c:pt>
                <c:pt idx="8248">
                  <c:v>3.1630699999999998</c:v>
                </c:pt>
                <c:pt idx="8249">
                  <c:v>3.1634500000000001</c:v>
                </c:pt>
                <c:pt idx="8250">
                  <c:v>3.16384</c:v>
                </c:pt>
                <c:pt idx="8251">
                  <c:v>3.1642199999999998</c:v>
                </c:pt>
                <c:pt idx="8252">
                  <c:v>3.1646000000000001</c:v>
                </c:pt>
                <c:pt idx="8253">
                  <c:v>3.16499</c:v>
                </c:pt>
                <c:pt idx="8254">
                  <c:v>3.1653699999999998</c:v>
                </c:pt>
                <c:pt idx="8255">
                  <c:v>3.1657500000000001</c:v>
                </c:pt>
                <c:pt idx="8256">
                  <c:v>3.16614</c:v>
                </c:pt>
                <c:pt idx="8257">
                  <c:v>3.1665199999999998</c:v>
                </c:pt>
                <c:pt idx="8258">
                  <c:v>3.1669</c:v>
                </c:pt>
                <c:pt idx="8259">
                  <c:v>3.1672899999999999</c:v>
                </c:pt>
                <c:pt idx="8260">
                  <c:v>3.1676700000000002</c:v>
                </c:pt>
                <c:pt idx="8261">
                  <c:v>3.16805</c:v>
                </c:pt>
                <c:pt idx="8262">
                  <c:v>3.1684399999999999</c:v>
                </c:pt>
                <c:pt idx="8263">
                  <c:v>3.1688200000000002</c:v>
                </c:pt>
                <c:pt idx="8264">
                  <c:v>3.1692</c:v>
                </c:pt>
                <c:pt idx="8265">
                  <c:v>3.1695899999999999</c:v>
                </c:pt>
                <c:pt idx="8266">
                  <c:v>3.1699700000000002</c:v>
                </c:pt>
                <c:pt idx="8267">
                  <c:v>3.17035</c:v>
                </c:pt>
                <c:pt idx="8268">
                  <c:v>3.1707399999999999</c:v>
                </c:pt>
                <c:pt idx="8269">
                  <c:v>3.1711200000000002</c:v>
                </c:pt>
                <c:pt idx="8270">
                  <c:v>3.1715100000000001</c:v>
                </c:pt>
                <c:pt idx="8271">
                  <c:v>3.1718899999999999</c:v>
                </c:pt>
                <c:pt idx="8272">
                  <c:v>3.1722700000000001</c:v>
                </c:pt>
                <c:pt idx="8273">
                  <c:v>3.17266</c:v>
                </c:pt>
                <c:pt idx="8274">
                  <c:v>3.1730399999999999</c:v>
                </c:pt>
                <c:pt idx="8275">
                  <c:v>3.1734200000000001</c:v>
                </c:pt>
                <c:pt idx="8276">
                  <c:v>3.17381</c:v>
                </c:pt>
                <c:pt idx="8277">
                  <c:v>3.1741899999999998</c:v>
                </c:pt>
                <c:pt idx="8278">
                  <c:v>3.1745700000000001</c:v>
                </c:pt>
                <c:pt idx="8279">
                  <c:v>3.17496</c:v>
                </c:pt>
                <c:pt idx="8280">
                  <c:v>3.1753399999999998</c:v>
                </c:pt>
                <c:pt idx="8281">
                  <c:v>3.1757200000000001</c:v>
                </c:pt>
                <c:pt idx="8282">
                  <c:v>3.17611</c:v>
                </c:pt>
                <c:pt idx="8283">
                  <c:v>3.1764899999999998</c:v>
                </c:pt>
                <c:pt idx="8284">
                  <c:v>3.1768700000000001</c:v>
                </c:pt>
                <c:pt idx="8285">
                  <c:v>3.17726</c:v>
                </c:pt>
                <c:pt idx="8286">
                  <c:v>3.1776399999999998</c:v>
                </c:pt>
                <c:pt idx="8287">
                  <c:v>3.1780200000000001</c:v>
                </c:pt>
                <c:pt idx="8288">
                  <c:v>3.17841</c:v>
                </c:pt>
                <c:pt idx="8289">
                  <c:v>3.1787899999999998</c:v>
                </c:pt>
                <c:pt idx="8290">
                  <c:v>3.1791800000000001</c:v>
                </c:pt>
                <c:pt idx="8291">
                  <c:v>3.1795599999999999</c:v>
                </c:pt>
                <c:pt idx="8292">
                  <c:v>3.1799400000000002</c:v>
                </c:pt>
                <c:pt idx="8293">
                  <c:v>3.1803300000000001</c:v>
                </c:pt>
                <c:pt idx="8294">
                  <c:v>3.1807099999999999</c:v>
                </c:pt>
                <c:pt idx="8295">
                  <c:v>3.1810900000000002</c:v>
                </c:pt>
                <c:pt idx="8296">
                  <c:v>3.1814800000000001</c:v>
                </c:pt>
                <c:pt idx="8297">
                  <c:v>3.1818599999999999</c:v>
                </c:pt>
                <c:pt idx="8298">
                  <c:v>3.1822400000000002</c:v>
                </c:pt>
                <c:pt idx="8299">
                  <c:v>3.1826300000000001</c:v>
                </c:pt>
                <c:pt idx="8300">
                  <c:v>3.1830099999999999</c:v>
                </c:pt>
                <c:pt idx="8301">
                  <c:v>3.1833900000000002</c:v>
                </c:pt>
                <c:pt idx="8302">
                  <c:v>3.1837800000000001</c:v>
                </c:pt>
                <c:pt idx="8303">
                  <c:v>3.1841599999999999</c:v>
                </c:pt>
                <c:pt idx="8304">
                  <c:v>3.1845400000000001</c:v>
                </c:pt>
                <c:pt idx="8305">
                  <c:v>3.18493</c:v>
                </c:pt>
                <c:pt idx="8306">
                  <c:v>3.1853099999999999</c:v>
                </c:pt>
                <c:pt idx="8307">
                  <c:v>3.1856900000000001</c:v>
                </c:pt>
                <c:pt idx="8308">
                  <c:v>3.18608</c:v>
                </c:pt>
                <c:pt idx="8309">
                  <c:v>3.1864599999999998</c:v>
                </c:pt>
                <c:pt idx="8310">
                  <c:v>3.1868500000000002</c:v>
                </c:pt>
                <c:pt idx="8311">
                  <c:v>3.18723</c:v>
                </c:pt>
                <c:pt idx="8312">
                  <c:v>3.1876099999999998</c:v>
                </c:pt>
                <c:pt idx="8313">
                  <c:v>3.1880000000000002</c:v>
                </c:pt>
                <c:pt idx="8314">
                  <c:v>3.18838</c:v>
                </c:pt>
                <c:pt idx="8315">
                  <c:v>3.1887599999999998</c:v>
                </c:pt>
                <c:pt idx="8316">
                  <c:v>3.1891500000000002</c:v>
                </c:pt>
                <c:pt idx="8317">
                  <c:v>3.18953</c:v>
                </c:pt>
                <c:pt idx="8318">
                  <c:v>3.1899099999999998</c:v>
                </c:pt>
                <c:pt idx="8319">
                  <c:v>3.1903000000000001</c:v>
                </c:pt>
                <c:pt idx="8320">
                  <c:v>3.19068</c:v>
                </c:pt>
                <c:pt idx="8321">
                  <c:v>3.1910599999999998</c:v>
                </c:pt>
                <c:pt idx="8322">
                  <c:v>3.1914500000000001</c:v>
                </c:pt>
                <c:pt idx="8323">
                  <c:v>3.1918299999999999</c:v>
                </c:pt>
                <c:pt idx="8324">
                  <c:v>3.1922100000000002</c:v>
                </c:pt>
                <c:pt idx="8325">
                  <c:v>3.1926000000000001</c:v>
                </c:pt>
                <c:pt idx="8326">
                  <c:v>3.1929799999999999</c:v>
                </c:pt>
                <c:pt idx="8327">
                  <c:v>3.1933600000000002</c:v>
                </c:pt>
                <c:pt idx="8328">
                  <c:v>3.1937500000000001</c:v>
                </c:pt>
                <c:pt idx="8329">
                  <c:v>3.1941299999999999</c:v>
                </c:pt>
                <c:pt idx="8330">
                  <c:v>3.1945100000000002</c:v>
                </c:pt>
                <c:pt idx="8331">
                  <c:v>3.1949000000000001</c:v>
                </c:pt>
                <c:pt idx="8332">
                  <c:v>3.1952799999999999</c:v>
                </c:pt>
                <c:pt idx="8333">
                  <c:v>3.1956699999999998</c:v>
                </c:pt>
                <c:pt idx="8334">
                  <c:v>3.1960500000000001</c:v>
                </c:pt>
                <c:pt idx="8335">
                  <c:v>3.1964299999999999</c:v>
                </c:pt>
                <c:pt idx="8336">
                  <c:v>3.1968200000000002</c:v>
                </c:pt>
                <c:pt idx="8337">
                  <c:v>3.1972</c:v>
                </c:pt>
                <c:pt idx="8338">
                  <c:v>3.1975799999999999</c:v>
                </c:pt>
                <c:pt idx="8339">
                  <c:v>3.1979700000000002</c:v>
                </c:pt>
                <c:pt idx="8340">
                  <c:v>3.19835</c:v>
                </c:pt>
                <c:pt idx="8341">
                  <c:v>3.1987299999999999</c:v>
                </c:pt>
                <c:pt idx="8342">
                  <c:v>3.1991200000000002</c:v>
                </c:pt>
                <c:pt idx="8343">
                  <c:v>3.1995</c:v>
                </c:pt>
                <c:pt idx="8344">
                  <c:v>3.1998799999999998</c:v>
                </c:pt>
                <c:pt idx="8345">
                  <c:v>3.2002700000000002</c:v>
                </c:pt>
                <c:pt idx="8346">
                  <c:v>3.20065</c:v>
                </c:pt>
                <c:pt idx="8347">
                  <c:v>3.2010299999999998</c:v>
                </c:pt>
                <c:pt idx="8348">
                  <c:v>3.2014200000000002</c:v>
                </c:pt>
                <c:pt idx="8349">
                  <c:v>3.2018</c:v>
                </c:pt>
                <c:pt idx="8350">
                  <c:v>3.2021799999999998</c:v>
                </c:pt>
                <c:pt idx="8351">
                  <c:v>3.2025700000000001</c:v>
                </c:pt>
                <c:pt idx="8352">
                  <c:v>3.20295</c:v>
                </c:pt>
                <c:pt idx="8353">
                  <c:v>3.2033399999999999</c:v>
                </c:pt>
                <c:pt idx="8354">
                  <c:v>3.2037200000000001</c:v>
                </c:pt>
                <c:pt idx="8355">
                  <c:v>3.2040999999999999</c:v>
                </c:pt>
                <c:pt idx="8356">
                  <c:v>3.2044899999999998</c:v>
                </c:pt>
                <c:pt idx="8357">
                  <c:v>3.2048700000000001</c:v>
                </c:pt>
                <c:pt idx="8358">
                  <c:v>3.2052499999999999</c:v>
                </c:pt>
                <c:pt idx="8359">
                  <c:v>3.2056399999999998</c:v>
                </c:pt>
                <c:pt idx="8360">
                  <c:v>3.2060200000000001</c:v>
                </c:pt>
                <c:pt idx="8361">
                  <c:v>3.2063999999999999</c:v>
                </c:pt>
                <c:pt idx="8362">
                  <c:v>3.2067899999999998</c:v>
                </c:pt>
                <c:pt idx="8363">
                  <c:v>3.2071700000000001</c:v>
                </c:pt>
                <c:pt idx="8364">
                  <c:v>3.2075499999999999</c:v>
                </c:pt>
                <c:pt idx="8365">
                  <c:v>3.2079399999999998</c:v>
                </c:pt>
                <c:pt idx="8366">
                  <c:v>3.2083200000000001</c:v>
                </c:pt>
                <c:pt idx="8367">
                  <c:v>3.2086999999999999</c:v>
                </c:pt>
                <c:pt idx="8368">
                  <c:v>3.2090900000000002</c:v>
                </c:pt>
                <c:pt idx="8369">
                  <c:v>3.20947</c:v>
                </c:pt>
                <c:pt idx="8370">
                  <c:v>3.2098499999999999</c:v>
                </c:pt>
                <c:pt idx="8371">
                  <c:v>3.2102400000000002</c:v>
                </c:pt>
                <c:pt idx="8372">
                  <c:v>3.21062</c:v>
                </c:pt>
                <c:pt idx="8373">
                  <c:v>3.2110099999999999</c:v>
                </c:pt>
                <c:pt idx="8374">
                  <c:v>3.2113900000000002</c:v>
                </c:pt>
                <c:pt idx="8375">
                  <c:v>3.21177</c:v>
                </c:pt>
                <c:pt idx="8376">
                  <c:v>3.2121599999999999</c:v>
                </c:pt>
                <c:pt idx="8377">
                  <c:v>3.2125400000000002</c:v>
                </c:pt>
                <c:pt idx="8378">
                  <c:v>3.21292</c:v>
                </c:pt>
                <c:pt idx="8379">
                  <c:v>3.2133099999999999</c:v>
                </c:pt>
                <c:pt idx="8380">
                  <c:v>3.2136900000000002</c:v>
                </c:pt>
                <c:pt idx="8381">
                  <c:v>3.21407</c:v>
                </c:pt>
                <c:pt idx="8382">
                  <c:v>3.2144599999999999</c:v>
                </c:pt>
                <c:pt idx="8383">
                  <c:v>3.2148400000000001</c:v>
                </c:pt>
                <c:pt idx="8384">
                  <c:v>3.21522</c:v>
                </c:pt>
                <c:pt idx="8385">
                  <c:v>3.2156099999999999</c:v>
                </c:pt>
                <c:pt idx="8386">
                  <c:v>3.2159900000000001</c:v>
                </c:pt>
                <c:pt idx="8387">
                  <c:v>3.21637</c:v>
                </c:pt>
                <c:pt idx="8388">
                  <c:v>3.2167599999999998</c:v>
                </c:pt>
                <c:pt idx="8389">
                  <c:v>3.2171400000000001</c:v>
                </c:pt>
                <c:pt idx="8390">
                  <c:v>3.2175199999999999</c:v>
                </c:pt>
                <c:pt idx="8391">
                  <c:v>3.2179099999999998</c:v>
                </c:pt>
                <c:pt idx="8392">
                  <c:v>3.2182900000000001</c:v>
                </c:pt>
                <c:pt idx="8393">
                  <c:v>3.21868</c:v>
                </c:pt>
                <c:pt idx="8394">
                  <c:v>3.2190599999999998</c:v>
                </c:pt>
                <c:pt idx="8395">
                  <c:v>3.2194400000000001</c:v>
                </c:pt>
                <c:pt idx="8396">
                  <c:v>3.21983</c:v>
                </c:pt>
                <c:pt idx="8397">
                  <c:v>3.2202099999999998</c:v>
                </c:pt>
                <c:pt idx="8398">
                  <c:v>3.2205900000000001</c:v>
                </c:pt>
                <c:pt idx="8399">
                  <c:v>3.22098</c:v>
                </c:pt>
                <c:pt idx="8400">
                  <c:v>3.2213599999999998</c:v>
                </c:pt>
                <c:pt idx="8401">
                  <c:v>3.22174</c:v>
                </c:pt>
                <c:pt idx="8402">
                  <c:v>3.2221299999999999</c:v>
                </c:pt>
                <c:pt idx="8403">
                  <c:v>3.2225100000000002</c:v>
                </c:pt>
                <c:pt idx="8404">
                  <c:v>3.22289</c:v>
                </c:pt>
                <c:pt idx="8405">
                  <c:v>3.2232799999999999</c:v>
                </c:pt>
                <c:pt idx="8406">
                  <c:v>3.2236600000000002</c:v>
                </c:pt>
                <c:pt idx="8407">
                  <c:v>3.22404</c:v>
                </c:pt>
                <c:pt idx="8408">
                  <c:v>3.2244299999999999</c:v>
                </c:pt>
                <c:pt idx="8409">
                  <c:v>3.2248100000000002</c:v>
                </c:pt>
                <c:pt idx="8410">
                  <c:v>3.22519</c:v>
                </c:pt>
                <c:pt idx="8411">
                  <c:v>3.2255799999999999</c:v>
                </c:pt>
                <c:pt idx="8412">
                  <c:v>3.2259600000000002</c:v>
                </c:pt>
                <c:pt idx="8413">
                  <c:v>3.2263500000000001</c:v>
                </c:pt>
                <c:pt idx="8414">
                  <c:v>3.2267299999999999</c:v>
                </c:pt>
                <c:pt idx="8415">
                  <c:v>3.2271100000000001</c:v>
                </c:pt>
                <c:pt idx="8416">
                  <c:v>3.2275</c:v>
                </c:pt>
                <c:pt idx="8417">
                  <c:v>3.2278799999999999</c:v>
                </c:pt>
                <c:pt idx="8418">
                  <c:v>3.2282600000000001</c:v>
                </c:pt>
                <c:pt idx="8419">
                  <c:v>3.22865</c:v>
                </c:pt>
                <c:pt idx="8420">
                  <c:v>3.2290299999999998</c:v>
                </c:pt>
                <c:pt idx="8421">
                  <c:v>3.2294100000000001</c:v>
                </c:pt>
                <c:pt idx="8422">
                  <c:v>3.2298</c:v>
                </c:pt>
                <c:pt idx="8423">
                  <c:v>3.2301799999999998</c:v>
                </c:pt>
                <c:pt idx="8424">
                  <c:v>3.2305600000000001</c:v>
                </c:pt>
                <c:pt idx="8425">
                  <c:v>3.23095</c:v>
                </c:pt>
                <c:pt idx="8426">
                  <c:v>3.2313299999999998</c:v>
                </c:pt>
                <c:pt idx="8427">
                  <c:v>3.2317100000000001</c:v>
                </c:pt>
                <c:pt idx="8428">
                  <c:v>3.2321</c:v>
                </c:pt>
                <c:pt idx="8429">
                  <c:v>3.2324799999999998</c:v>
                </c:pt>
                <c:pt idx="8430">
                  <c:v>3.2328600000000001</c:v>
                </c:pt>
                <c:pt idx="8431">
                  <c:v>3.23325</c:v>
                </c:pt>
                <c:pt idx="8432">
                  <c:v>3.2336299999999998</c:v>
                </c:pt>
                <c:pt idx="8433">
                  <c:v>3.2340100000000001</c:v>
                </c:pt>
                <c:pt idx="8434">
                  <c:v>3.2343999999999999</c:v>
                </c:pt>
                <c:pt idx="8435">
                  <c:v>3.2347800000000002</c:v>
                </c:pt>
                <c:pt idx="8436">
                  <c:v>3.2351700000000001</c:v>
                </c:pt>
                <c:pt idx="8437">
                  <c:v>3.2355499999999999</c:v>
                </c:pt>
                <c:pt idx="8438">
                  <c:v>3.2359300000000002</c:v>
                </c:pt>
                <c:pt idx="8439">
                  <c:v>3.2363200000000001</c:v>
                </c:pt>
                <c:pt idx="8440">
                  <c:v>3.2366999999999999</c:v>
                </c:pt>
                <c:pt idx="8441">
                  <c:v>3.2370800000000002</c:v>
                </c:pt>
                <c:pt idx="8442">
                  <c:v>3.2374700000000001</c:v>
                </c:pt>
                <c:pt idx="8443">
                  <c:v>3.2378499999999999</c:v>
                </c:pt>
                <c:pt idx="8444">
                  <c:v>3.2382300000000002</c:v>
                </c:pt>
                <c:pt idx="8445">
                  <c:v>3.2386200000000001</c:v>
                </c:pt>
                <c:pt idx="8446">
                  <c:v>3.2389999999999999</c:v>
                </c:pt>
                <c:pt idx="8447">
                  <c:v>3.2393800000000001</c:v>
                </c:pt>
                <c:pt idx="8448">
                  <c:v>3.23977</c:v>
                </c:pt>
                <c:pt idx="8449">
                  <c:v>3.2401499999999999</c:v>
                </c:pt>
                <c:pt idx="8450">
                  <c:v>3.2405300000000001</c:v>
                </c:pt>
                <c:pt idx="8451">
                  <c:v>3.24092</c:v>
                </c:pt>
                <c:pt idx="8452">
                  <c:v>3.2412999999999998</c:v>
                </c:pt>
                <c:pt idx="8453">
                  <c:v>3.2416800000000001</c:v>
                </c:pt>
                <c:pt idx="8454">
                  <c:v>3.24207</c:v>
                </c:pt>
                <c:pt idx="8455">
                  <c:v>3.2424499999999998</c:v>
                </c:pt>
                <c:pt idx="8456">
                  <c:v>3.2428400000000002</c:v>
                </c:pt>
                <c:pt idx="8457">
                  <c:v>3.24322</c:v>
                </c:pt>
                <c:pt idx="8458">
                  <c:v>3.2435999999999998</c:v>
                </c:pt>
                <c:pt idx="8459">
                  <c:v>3.2439900000000002</c:v>
                </c:pt>
                <c:pt idx="8460">
                  <c:v>3.24437</c:v>
                </c:pt>
                <c:pt idx="8461">
                  <c:v>3.2447499999999998</c:v>
                </c:pt>
                <c:pt idx="8462">
                  <c:v>3.2451400000000001</c:v>
                </c:pt>
                <c:pt idx="8463">
                  <c:v>3.24552</c:v>
                </c:pt>
                <c:pt idx="8464">
                  <c:v>3.2458999999999998</c:v>
                </c:pt>
                <c:pt idx="8465">
                  <c:v>3.2462900000000001</c:v>
                </c:pt>
                <c:pt idx="8466">
                  <c:v>3.2466699999999999</c:v>
                </c:pt>
                <c:pt idx="8467">
                  <c:v>3.2470500000000002</c:v>
                </c:pt>
                <c:pt idx="8468">
                  <c:v>3.2474400000000001</c:v>
                </c:pt>
                <c:pt idx="8469">
                  <c:v>3.2478199999999999</c:v>
                </c:pt>
                <c:pt idx="8470">
                  <c:v>3.2482000000000002</c:v>
                </c:pt>
                <c:pt idx="8471">
                  <c:v>3.2485900000000001</c:v>
                </c:pt>
                <c:pt idx="8472">
                  <c:v>3.2489699999999999</c:v>
                </c:pt>
                <c:pt idx="8473">
                  <c:v>3.2493500000000002</c:v>
                </c:pt>
                <c:pt idx="8474">
                  <c:v>3.2497400000000001</c:v>
                </c:pt>
                <c:pt idx="8475">
                  <c:v>3.2501199999999999</c:v>
                </c:pt>
                <c:pt idx="8476">
                  <c:v>3.2505099999999998</c:v>
                </c:pt>
                <c:pt idx="8477">
                  <c:v>3.2508900000000001</c:v>
                </c:pt>
                <c:pt idx="8478">
                  <c:v>3.2512699999999999</c:v>
                </c:pt>
                <c:pt idx="8479">
                  <c:v>3.2516600000000002</c:v>
                </c:pt>
                <c:pt idx="8480">
                  <c:v>3.25204</c:v>
                </c:pt>
                <c:pt idx="8481">
                  <c:v>3.2524199999999999</c:v>
                </c:pt>
                <c:pt idx="8482">
                  <c:v>3.2528100000000002</c:v>
                </c:pt>
                <c:pt idx="8483">
                  <c:v>3.25319</c:v>
                </c:pt>
                <c:pt idx="8484">
                  <c:v>3.2535699999999999</c:v>
                </c:pt>
                <c:pt idx="8485">
                  <c:v>3.2539600000000002</c:v>
                </c:pt>
                <c:pt idx="8486">
                  <c:v>3.25434</c:v>
                </c:pt>
                <c:pt idx="8487">
                  <c:v>3.2547199999999998</c:v>
                </c:pt>
                <c:pt idx="8488">
                  <c:v>3.2551100000000002</c:v>
                </c:pt>
                <c:pt idx="8489">
                  <c:v>3.25549</c:v>
                </c:pt>
                <c:pt idx="8490">
                  <c:v>3.2558699999999998</c:v>
                </c:pt>
                <c:pt idx="8491">
                  <c:v>3.2562600000000002</c:v>
                </c:pt>
                <c:pt idx="8492">
                  <c:v>3.25664</c:v>
                </c:pt>
                <c:pt idx="8493">
                  <c:v>3.2570199999999998</c:v>
                </c:pt>
                <c:pt idx="8494">
                  <c:v>3.2574100000000001</c:v>
                </c:pt>
                <c:pt idx="8495">
                  <c:v>3.25779</c:v>
                </c:pt>
                <c:pt idx="8496">
                  <c:v>3.2581799999999999</c:v>
                </c:pt>
                <c:pt idx="8497">
                  <c:v>3.2585600000000001</c:v>
                </c:pt>
                <c:pt idx="8498">
                  <c:v>3.2589399999999999</c:v>
                </c:pt>
                <c:pt idx="8499">
                  <c:v>3.2593299999999998</c:v>
                </c:pt>
                <c:pt idx="8500">
                  <c:v>3.2597100000000001</c:v>
                </c:pt>
                <c:pt idx="8501">
                  <c:v>3.2600899999999999</c:v>
                </c:pt>
                <c:pt idx="8502">
                  <c:v>3.2604799999999998</c:v>
                </c:pt>
                <c:pt idx="8503">
                  <c:v>3.2608600000000001</c:v>
                </c:pt>
                <c:pt idx="8504">
                  <c:v>3.2612399999999999</c:v>
                </c:pt>
                <c:pt idx="8505">
                  <c:v>3.2616299999999998</c:v>
                </c:pt>
                <c:pt idx="8506">
                  <c:v>3.2620100000000001</c:v>
                </c:pt>
                <c:pt idx="8507">
                  <c:v>3.2623899999999999</c:v>
                </c:pt>
                <c:pt idx="8508">
                  <c:v>3.2627799999999998</c:v>
                </c:pt>
                <c:pt idx="8509">
                  <c:v>3.2631600000000001</c:v>
                </c:pt>
                <c:pt idx="8510">
                  <c:v>3.2635399999999999</c:v>
                </c:pt>
                <c:pt idx="8511">
                  <c:v>3.2639300000000002</c:v>
                </c:pt>
                <c:pt idx="8512">
                  <c:v>3.26431</c:v>
                </c:pt>
                <c:pt idx="8513">
                  <c:v>3.2646899999999999</c:v>
                </c:pt>
                <c:pt idx="8514">
                  <c:v>3.2650800000000002</c:v>
                </c:pt>
                <c:pt idx="8515">
                  <c:v>3.26546</c:v>
                </c:pt>
                <c:pt idx="8516">
                  <c:v>3.2658499999999999</c:v>
                </c:pt>
                <c:pt idx="8517">
                  <c:v>3.2662300000000002</c:v>
                </c:pt>
                <c:pt idx="8518">
                  <c:v>3.26661</c:v>
                </c:pt>
                <c:pt idx="8519">
                  <c:v>3.2669999999999999</c:v>
                </c:pt>
                <c:pt idx="8520">
                  <c:v>3.2673800000000002</c:v>
                </c:pt>
                <c:pt idx="8521">
                  <c:v>3.26776</c:v>
                </c:pt>
                <c:pt idx="8522">
                  <c:v>3.2681499999999999</c:v>
                </c:pt>
                <c:pt idx="8523">
                  <c:v>3.2685300000000002</c:v>
                </c:pt>
                <c:pt idx="8524">
                  <c:v>3.26891</c:v>
                </c:pt>
                <c:pt idx="8525">
                  <c:v>3.2692999999999999</c:v>
                </c:pt>
                <c:pt idx="8526">
                  <c:v>3.2696800000000001</c:v>
                </c:pt>
                <c:pt idx="8527">
                  <c:v>3.27006</c:v>
                </c:pt>
                <c:pt idx="8528">
                  <c:v>3.2704499999999999</c:v>
                </c:pt>
                <c:pt idx="8529">
                  <c:v>3.2708300000000001</c:v>
                </c:pt>
                <c:pt idx="8530">
                  <c:v>3.27121</c:v>
                </c:pt>
                <c:pt idx="8531">
                  <c:v>3.2715999999999998</c:v>
                </c:pt>
                <c:pt idx="8532">
                  <c:v>3.2719800000000001</c:v>
                </c:pt>
                <c:pt idx="8533">
                  <c:v>3.2723599999999999</c:v>
                </c:pt>
                <c:pt idx="8534">
                  <c:v>3.2727499999999998</c:v>
                </c:pt>
                <c:pt idx="8535">
                  <c:v>3.2731300000000001</c:v>
                </c:pt>
                <c:pt idx="8536">
                  <c:v>3.27352</c:v>
                </c:pt>
                <c:pt idx="8537">
                  <c:v>3.2738999999999998</c:v>
                </c:pt>
                <c:pt idx="8538">
                  <c:v>3.2742800000000001</c:v>
                </c:pt>
                <c:pt idx="8539">
                  <c:v>3.27467</c:v>
                </c:pt>
                <c:pt idx="8540">
                  <c:v>3.2750499999999998</c:v>
                </c:pt>
                <c:pt idx="8541">
                  <c:v>3.2754300000000001</c:v>
                </c:pt>
                <c:pt idx="8542">
                  <c:v>3.27582</c:v>
                </c:pt>
                <c:pt idx="8543">
                  <c:v>3.2761999999999998</c:v>
                </c:pt>
                <c:pt idx="8544">
                  <c:v>3.27658</c:v>
                </c:pt>
                <c:pt idx="8545">
                  <c:v>3.2769699999999999</c:v>
                </c:pt>
                <c:pt idx="8546">
                  <c:v>3.2773500000000002</c:v>
                </c:pt>
                <c:pt idx="8547">
                  <c:v>3.27773</c:v>
                </c:pt>
                <c:pt idx="8548">
                  <c:v>3.2781199999999999</c:v>
                </c:pt>
                <c:pt idx="8549">
                  <c:v>3.2785000000000002</c:v>
                </c:pt>
                <c:pt idx="8550">
                  <c:v>3.27888</c:v>
                </c:pt>
                <c:pt idx="8551">
                  <c:v>3.2792699999999999</c:v>
                </c:pt>
                <c:pt idx="8552">
                  <c:v>3.2796500000000002</c:v>
                </c:pt>
                <c:pt idx="8553">
                  <c:v>3.28003</c:v>
                </c:pt>
                <c:pt idx="8554">
                  <c:v>3.2804199999999999</c:v>
                </c:pt>
                <c:pt idx="8555">
                  <c:v>3.2808000000000002</c:v>
                </c:pt>
                <c:pt idx="8556">
                  <c:v>3.28118</c:v>
                </c:pt>
                <c:pt idx="8557">
                  <c:v>3.2815699999999999</c:v>
                </c:pt>
                <c:pt idx="8558">
                  <c:v>3.2819500000000001</c:v>
                </c:pt>
                <c:pt idx="8559">
                  <c:v>3.28234</c:v>
                </c:pt>
                <c:pt idx="8560">
                  <c:v>3.2827199999999999</c:v>
                </c:pt>
                <c:pt idx="8561">
                  <c:v>3.2831000000000001</c:v>
                </c:pt>
                <c:pt idx="8562">
                  <c:v>3.28349</c:v>
                </c:pt>
                <c:pt idx="8563">
                  <c:v>3.2838699999999998</c:v>
                </c:pt>
                <c:pt idx="8564">
                  <c:v>3.2842500000000001</c:v>
                </c:pt>
                <c:pt idx="8565">
                  <c:v>3.28464</c:v>
                </c:pt>
                <c:pt idx="8566">
                  <c:v>3.2850199999999998</c:v>
                </c:pt>
                <c:pt idx="8567">
                  <c:v>3.2854000000000001</c:v>
                </c:pt>
                <c:pt idx="8568">
                  <c:v>3.28579</c:v>
                </c:pt>
                <c:pt idx="8569">
                  <c:v>3.2861699999999998</c:v>
                </c:pt>
                <c:pt idx="8570">
                  <c:v>3.2865500000000001</c:v>
                </c:pt>
                <c:pt idx="8571">
                  <c:v>3.28694</c:v>
                </c:pt>
                <c:pt idx="8572">
                  <c:v>3.2873199999999998</c:v>
                </c:pt>
                <c:pt idx="8573">
                  <c:v>3.2877000000000001</c:v>
                </c:pt>
                <c:pt idx="8574">
                  <c:v>3.28809</c:v>
                </c:pt>
                <c:pt idx="8575">
                  <c:v>3.2884699999999998</c:v>
                </c:pt>
                <c:pt idx="8576">
                  <c:v>3.2888500000000001</c:v>
                </c:pt>
                <c:pt idx="8577">
                  <c:v>3.2892399999999999</c:v>
                </c:pt>
                <c:pt idx="8578">
                  <c:v>3.2896200000000002</c:v>
                </c:pt>
                <c:pt idx="8579">
                  <c:v>3.2900100000000001</c:v>
                </c:pt>
                <c:pt idx="8580">
                  <c:v>3.2903899999999999</c:v>
                </c:pt>
                <c:pt idx="8581">
                  <c:v>3.2907700000000002</c:v>
                </c:pt>
                <c:pt idx="8582">
                  <c:v>3.2911600000000001</c:v>
                </c:pt>
                <c:pt idx="8583">
                  <c:v>3.2915399999999999</c:v>
                </c:pt>
                <c:pt idx="8584">
                  <c:v>3.2919200000000002</c:v>
                </c:pt>
                <c:pt idx="8585">
                  <c:v>3.2923100000000001</c:v>
                </c:pt>
                <c:pt idx="8586">
                  <c:v>3.2926899999999999</c:v>
                </c:pt>
                <c:pt idx="8587">
                  <c:v>3.2930700000000002</c:v>
                </c:pt>
                <c:pt idx="8588">
                  <c:v>3.2934600000000001</c:v>
                </c:pt>
                <c:pt idx="8589">
                  <c:v>3.2938399999999999</c:v>
                </c:pt>
                <c:pt idx="8590">
                  <c:v>3.2942200000000001</c:v>
                </c:pt>
                <c:pt idx="8591">
                  <c:v>3.29461</c:v>
                </c:pt>
                <c:pt idx="8592">
                  <c:v>3.2949899999999999</c:v>
                </c:pt>
                <c:pt idx="8593">
                  <c:v>3.2953700000000001</c:v>
                </c:pt>
                <c:pt idx="8594">
                  <c:v>3.29576</c:v>
                </c:pt>
                <c:pt idx="8595">
                  <c:v>3.2961399999999998</c:v>
                </c:pt>
                <c:pt idx="8596">
                  <c:v>3.2965200000000001</c:v>
                </c:pt>
                <c:pt idx="8597">
                  <c:v>3.29691</c:v>
                </c:pt>
                <c:pt idx="8598">
                  <c:v>3.2972899999999998</c:v>
                </c:pt>
                <c:pt idx="8599">
                  <c:v>3.2976800000000002</c:v>
                </c:pt>
                <c:pt idx="8600">
                  <c:v>3.29806</c:v>
                </c:pt>
                <c:pt idx="8601">
                  <c:v>3.2984399999999998</c:v>
                </c:pt>
                <c:pt idx="8602">
                  <c:v>3.2988300000000002</c:v>
                </c:pt>
                <c:pt idx="8603">
                  <c:v>3.29921</c:v>
                </c:pt>
                <c:pt idx="8604">
                  <c:v>3.2995899999999998</c:v>
                </c:pt>
                <c:pt idx="8605">
                  <c:v>3.2999800000000001</c:v>
                </c:pt>
                <c:pt idx="8606">
                  <c:v>3.30036</c:v>
                </c:pt>
                <c:pt idx="8607">
                  <c:v>3.3007399999999998</c:v>
                </c:pt>
                <c:pt idx="8608">
                  <c:v>3.3011300000000001</c:v>
                </c:pt>
                <c:pt idx="8609">
                  <c:v>3.3015099999999999</c:v>
                </c:pt>
                <c:pt idx="8610">
                  <c:v>3.3018900000000002</c:v>
                </c:pt>
                <c:pt idx="8611">
                  <c:v>3.3022800000000001</c:v>
                </c:pt>
                <c:pt idx="8612">
                  <c:v>3.3026599999999999</c:v>
                </c:pt>
                <c:pt idx="8613">
                  <c:v>3.3030400000000002</c:v>
                </c:pt>
                <c:pt idx="8614">
                  <c:v>3.3034300000000001</c:v>
                </c:pt>
                <c:pt idx="8615">
                  <c:v>3.3038099999999999</c:v>
                </c:pt>
                <c:pt idx="8616">
                  <c:v>3.3041900000000002</c:v>
                </c:pt>
                <c:pt idx="8617">
                  <c:v>3.3045800000000001</c:v>
                </c:pt>
                <c:pt idx="8618">
                  <c:v>3.3049599999999999</c:v>
                </c:pt>
                <c:pt idx="8619">
                  <c:v>3.3053499999999998</c:v>
                </c:pt>
                <c:pt idx="8620">
                  <c:v>3.3057300000000001</c:v>
                </c:pt>
                <c:pt idx="8621">
                  <c:v>3.3061099999999999</c:v>
                </c:pt>
                <c:pt idx="8622">
                  <c:v>3.3065000000000002</c:v>
                </c:pt>
                <c:pt idx="8623">
                  <c:v>3.30688</c:v>
                </c:pt>
                <c:pt idx="8624">
                  <c:v>3.3072599999999999</c:v>
                </c:pt>
                <c:pt idx="8625">
                  <c:v>3.3076500000000002</c:v>
                </c:pt>
                <c:pt idx="8626">
                  <c:v>3.30803</c:v>
                </c:pt>
                <c:pt idx="8627">
                  <c:v>3.3084099999999999</c:v>
                </c:pt>
                <c:pt idx="8628">
                  <c:v>3.3088000000000002</c:v>
                </c:pt>
                <c:pt idx="8629">
                  <c:v>3.30918</c:v>
                </c:pt>
                <c:pt idx="8630">
                  <c:v>3.3095599999999998</c:v>
                </c:pt>
                <c:pt idx="8631">
                  <c:v>3.3099500000000002</c:v>
                </c:pt>
                <c:pt idx="8632">
                  <c:v>3.31033</c:v>
                </c:pt>
                <c:pt idx="8633">
                  <c:v>3.3107099999999998</c:v>
                </c:pt>
                <c:pt idx="8634">
                  <c:v>3.3111000000000002</c:v>
                </c:pt>
                <c:pt idx="8635">
                  <c:v>3.31148</c:v>
                </c:pt>
                <c:pt idx="8636">
                  <c:v>3.3118599999999998</c:v>
                </c:pt>
                <c:pt idx="8637">
                  <c:v>3.3122500000000001</c:v>
                </c:pt>
                <c:pt idx="8638">
                  <c:v>3.31263</c:v>
                </c:pt>
                <c:pt idx="8639">
                  <c:v>3.3130199999999999</c:v>
                </c:pt>
                <c:pt idx="8640">
                  <c:v>3.3134000000000001</c:v>
                </c:pt>
                <c:pt idx="8641">
                  <c:v>3.3137799999999999</c:v>
                </c:pt>
                <c:pt idx="8642">
                  <c:v>3.3141699999999998</c:v>
                </c:pt>
                <c:pt idx="8643">
                  <c:v>3.3145500000000001</c:v>
                </c:pt>
                <c:pt idx="8644">
                  <c:v>3.3149299999999999</c:v>
                </c:pt>
                <c:pt idx="8645">
                  <c:v>3.3153199999999998</c:v>
                </c:pt>
                <c:pt idx="8646">
                  <c:v>3.3157000000000001</c:v>
                </c:pt>
                <c:pt idx="8647">
                  <c:v>3.3160799999999999</c:v>
                </c:pt>
                <c:pt idx="8648">
                  <c:v>3.3164699999999998</c:v>
                </c:pt>
                <c:pt idx="8649">
                  <c:v>3.3168500000000001</c:v>
                </c:pt>
                <c:pt idx="8650">
                  <c:v>3.3172299999999999</c:v>
                </c:pt>
                <c:pt idx="8651">
                  <c:v>3.3176199999999998</c:v>
                </c:pt>
                <c:pt idx="8652">
                  <c:v>3.3180000000000001</c:v>
                </c:pt>
                <c:pt idx="8653">
                  <c:v>3.3183799999999999</c:v>
                </c:pt>
                <c:pt idx="8654">
                  <c:v>3.3187700000000002</c:v>
                </c:pt>
                <c:pt idx="8655">
                  <c:v>3.31915</c:v>
                </c:pt>
                <c:pt idx="8656">
                  <c:v>3.3195299999999999</c:v>
                </c:pt>
                <c:pt idx="8657">
                  <c:v>3.3199200000000002</c:v>
                </c:pt>
                <c:pt idx="8658">
                  <c:v>3.3203</c:v>
                </c:pt>
                <c:pt idx="8659">
                  <c:v>3.3206799999999999</c:v>
                </c:pt>
                <c:pt idx="8660">
                  <c:v>3.3210700000000002</c:v>
                </c:pt>
                <c:pt idx="8661">
                  <c:v>3.32145</c:v>
                </c:pt>
                <c:pt idx="8662">
                  <c:v>3.3218399999999999</c:v>
                </c:pt>
                <c:pt idx="8663">
                  <c:v>3.3222200000000002</c:v>
                </c:pt>
                <c:pt idx="8664">
                  <c:v>3.3226</c:v>
                </c:pt>
                <c:pt idx="8665">
                  <c:v>3.3229899999999999</c:v>
                </c:pt>
                <c:pt idx="8666">
                  <c:v>3.3233700000000002</c:v>
                </c:pt>
                <c:pt idx="8667">
                  <c:v>3.32375</c:v>
                </c:pt>
                <c:pt idx="8668">
                  <c:v>3.3241399999999999</c:v>
                </c:pt>
                <c:pt idx="8669">
                  <c:v>3.3245200000000001</c:v>
                </c:pt>
                <c:pt idx="8670">
                  <c:v>3.3249</c:v>
                </c:pt>
                <c:pt idx="8671">
                  <c:v>3.3252899999999999</c:v>
                </c:pt>
                <c:pt idx="8672">
                  <c:v>3.3256700000000001</c:v>
                </c:pt>
                <c:pt idx="8673">
                  <c:v>3.32605</c:v>
                </c:pt>
                <c:pt idx="8674">
                  <c:v>3.3264399999999998</c:v>
                </c:pt>
                <c:pt idx="8675">
                  <c:v>3.3268200000000001</c:v>
                </c:pt>
                <c:pt idx="8676">
                  <c:v>3.3271999999999999</c:v>
                </c:pt>
                <c:pt idx="8677">
                  <c:v>3.3275899999999998</c:v>
                </c:pt>
                <c:pt idx="8678">
                  <c:v>3.3279700000000001</c:v>
                </c:pt>
                <c:pt idx="8679">
                  <c:v>3.3283499999999999</c:v>
                </c:pt>
                <c:pt idx="8680">
                  <c:v>3.3287399999999998</c:v>
                </c:pt>
                <c:pt idx="8681">
                  <c:v>3.3291200000000001</c:v>
                </c:pt>
                <c:pt idx="8682">
                  <c:v>3.32951</c:v>
                </c:pt>
                <c:pt idx="8683">
                  <c:v>3.3298899999999998</c:v>
                </c:pt>
                <c:pt idx="8684">
                  <c:v>3.3302700000000001</c:v>
                </c:pt>
                <c:pt idx="8685">
                  <c:v>3.33066</c:v>
                </c:pt>
                <c:pt idx="8686">
                  <c:v>3.3310399999999998</c:v>
                </c:pt>
                <c:pt idx="8687">
                  <c:v>3.33142</c:v>
                </c:pt>
                <c:pt idx="8688">
                  <c:v>3.3318099999999999</c:v>
                </c:pt>
                <c:pt idx="8689">
                  <c:v>3.3321900000000002</c:v>
                </c:pt>
                <c:pt idx="8690">
                  <c:v>3.33257</c:v>
                </c:pt>
                <c:pt idx="8691">
                  <c:v>3.3329599999999999</c:v>
                </c:pt>
                <c:pt idx="8692">
                  <c:v>3.3333400000000002</c:v>
                </c:pt>
                <c:pt idx="8693">
                  <c:v>3.33372</c:v>
                </c:pt>
                <c:pt idx="8694">
                  <c:v>3.3341099999999999</c:v>
                </c:pt>
                <c:pt idx="8695">
                  <c:v>3.3344900000000002</c:v>
                </c:pt>
                <c:pt idx="8696">
                  <c:v>3.33487</c:v>
                </c:pt>
                <c:pt idx="8697">
                  <c:v>3.3352599999999999</c:v>
                </c:pt>
                <c:pt idx="8698">
                  <c:v>3.3356400000000002</c:v>
                </c:pt>
                <c:pt idx="8699">
                  <c:v>3.33602</c:v>
                </c:pt>
                <c:pt idx="8700">
                  <c:v>3.3364099999999999</c:v>
                </c:pt>
                <c:pt idx="8701">
                  <c:v>3.3367900000000001</c:v>
                </c:pt>
                <c:pt idx="8702">
                  <c:v>3.33718</c:v>
                </c:pt>
                <c:pt idx="8703">
                  <c:v>3.3375599999999999</c:v>
                </c:pt>
                <c:pt idx="8704">
                  <c:v>3.3379400000000001</c:v>
                </c:pt>
                <c:pt idx="8705">
                  <c:v>3.33833</c:v>
                </c:pt>
                <c:pt idx="8706">
                  <c:v>3.3387099999999998</c:v>
                </c:pt>
                <c:pt idx="8707">
                  <c:v>3.3390900000000001</c:v>
                </c:pt>
                <c:pt idx="8708">
                  <c:v>3.33948</c:v>
                </c:pt>
                <c:pt idx="8709">
                  <c:v>3.3398599999999998</c:v>
                </c:pt>
                <c:pt idx="8710">
                  <c:v>3.3402400000000001</c:v>
                </c:pt>
                <c:pt idx="8711">
                  <c:v>3.34063</c:v>
                </c:pt>
                <c:pt idx="8712">
                  <c:v>3.3410099999999998</c:v>
                </c:pt>
                <c:pt idx="8713">
                  <c:v>3.3413900000000001</c:v>
                </c:pt>
                <c:pt idx="8714">
                  <c:v>3.34178</c:v>
                </c:pt>
                <c:pt idx="8715">
                  <c:v>3.3421599999999998</c:v>
                </c:pt>
                <c:pt idx="8716">
                  <c:v>3.3425400000000001</c:v>
                </c:pt>
                <c:pt idx="8717">
                  <c:v>3.34293</c:v>
                </c:pt>
                <c:pt idx="8718">
                  <c:v>3.3433099999999998</c:v>
                </c:pt>
                <c:pt idx="8719">
                  <c:v>3.3436900000000001</c:v>
                </c:pt>
                <c:pt idx="8720">
                  <c:v>3.3440799999999999</c:v>
                </c:pt>
                <c:pt idx="8721">
                  <c:v>3.3444600000000002</c:v>
                </c:pt>
                <c:pt idx="8722">
                  <c:v>3.3448500000000001</c:v>
                </c:pt>
                <c:pt idx="8723">
                  <c:v>3.3452299999999999</c:v>
                </c:pt>
                <c:pt idx="8724">
                  <c:v>3.3456100000000002</c:v>
                </c:pt>
                <c:pt idx="8725">
                  <c:v>3.3460000000000001</c:v>
                </c:pt>
                <c:pt idx="8726">
                  <c:v>3.3463799999999999</c:v>
                </c:pt>
                <c:pt idx="8727">
                  <c:v>3.3467600000000002</c:v>
                </c:pt>
                <c:pt idx="8728">
                  <c:v>3.3471500000000001</c:v>
                </c:pt>
                <c:pt idx="8729">
                  <c:v>3.3475299999999999</c:v>
                </c:pt>
                <c:pt idx="8730">
                  <c:v>3.3479100000000002</c:v>
                </c:pt>
                <c:pt idx="8731">
                  <c:v>3.3483000000000001</c:v>
                </c:pt>
                <c:pt idx="8732">
                  <c:v>3.3486799999999999</c:v>
                </c:pt>
                <c:pt idx="8733">
                  <c:v>3.3490600000000001</c:v>
                </c:pt>
                <c:pt idx="8734">
                  <c:v>3.34945</c:v>
                </c:pt>
                <c:pt idx="8735">
                  <c:v>3.3498299999999999</c:v>
                </c:pt>
                <c:pt idx="8736">
                  <c:v>3.3502100000000001</c:v>
                </c:pt>
                <c:pt idx="8737">
                  <c:v>3.3506</c:v>
                </c:pt>
                <c:pt idx="8738">
                  <c:v>3.3509799999999998</c:v>
                </c:pt>
                <c:pt idx="8739">
                  <c:v>3.3513600000000001</c:v>
                </c:pt>
                <c:pt idx="8740">
                  <c:v>3.35175</c:v>
                </c:pt>
                <c:pt idx="8741">
                  <c:v>3.3521299999999998</c:v>
                </c:pt>
                <c:pt idx="8742">
                  <c:v>3.3525200000000002</c:v>
                </c:pt>
                <c:pt idx="8743">
                  <c:v>3.3529</c:v>
                </c:pt>
                <c:pt idx="8744">
                  <c:v>3.3532799999999998</c:v>
                </c:pt>
                <c:pt idx="8745">
                  <c:v>3.3536700000000002</c:v>
                </c:pt>
                <c:pt idx="8746">
                  <c:v>3.35405</c:v>
                </c:pt>
                <c:pt idx="8747">
                  <c:v>3.3544299999999998</c:v>
                </c:pt>
                <c:pt idx="8748">
                  <c:v>3.3548200000000001</c:v>
                </c:pt>
                <c:pt idx="8749">
                  <c:v>3.3552</c:v>
                </c:pt>
                <c:pt idx="8750">
                  <c:v>3.3555799999999998</c:v>
                </c:pt>
                <c:pt idx="8751">
                  <c:v>3.3559700000000001</c:v>
                </c:pt>
                <c:pt idx="8752">
                  <c:v>3.3563499999999999</c:v>
                </c:pt>
                <c:pt idx="8753">
                  <c:v>3.3567300000000002</c:v>
                </c:pt>
                <c:pt idx="8754">
                  <c:v>3.3571200000000001</c:v>
                </c:pt>
                <c:pt idx="8755">
                  <c:v>3.3574999999999999</c:v>
                </c:pt>
                <c:pt idx="8756">
                  <c:v>3.3578800000000002</c:v>
                </c:pt>
                <c:pt idx="8757">
                  <c:v>3.3582700000000001</c:v>
                </c:pt>
                <c:pt idx="8758">
                  <c:v>3.3586499999999999</c:v>
                </c:pt>
                <c:pt idx="8759">
                  <c:v>3.3590300000000002</c:v>
                </c:pt>
                <c:pt idx="8760">
                  <c:v>3.3594200000000001</c:v>
                </c:pt>
                <c:pt idx="8761">
                  <c:v>3.3597999999999999</c:v>
                </c:pt>
                <c:pt idx="8762">
                  <c:v>3.3601800000000002</c:v>
                </c:pt>
                <c:pt idx="8763">
                  <c:v>3.3605700000000001</c:v>
                </c:pt>
                <c:pt idx="8764">
                  <c:v>3.3609499999999999</c:v>
                </c:pt>
                <c:pt idx="8765">
                  <c:v>3.3613400000000002</c:v>
                </c:pt>
                <c:pt idx="8766">
                  <c:v>3.36172</c:v>
                </c:pt>
                <c:pt idx="8767">
                  <c:v>3.3620999999999999</c:v>
                </c:pt>
                <c:pt idx="8768">
                  <c:v>3.3624900000000002</c:v>
                </c:pt>
                <c:pt idx="8769">
                  <c:v>3.36287</c:v>
                </c:pt>
                <c:pt idx="8770">
                  <c:v>3.3632499999999999</c:v>
                </c:pt>
                <c:pt idx="8771">
                  <c:v>3.3636400000000002</c:v>
                </c:pt>
                <c:pt idx="8772">
                  <c:v>3.36402</c:v>
                </c:pt>
                <c:pt idx="8773">
                  <c:v>3.3643999999999998</c:v>
                </c:pt>
                <c:pt idx="8774">
                  <c:v>3.3647900000000002</c:v>
                </c:pt>
                <c:pt idx="8775">
                  <c:v>3.36517</c:v>
                </c:pt>
                <c:pt idx="8776">
                  <c:v>3.3655499999999998</c:v>
                </c:pt>
                <c:pt idx="8777">
                  <c:v>3.3659400000000002</c:v>
                </c:pt>
                <c:pt idx="8778">
                  <c:v>3.36632</c:v>
                </c:pt>
                <c:pt idx="8779">
                  <c:v>3.3666999999999998</c:v>
                </c:pt>
                <c:pt idx="8780">
                  <c:v>3.3670900000000001</c:v>
                </c:pt>
                <c:pt idx="8781">
                  <c:v>3.36747</c:v>
                </c:pt>
                <c:pt idx="8782">
                  <c:v>3.3678499999999998</c:v>
                </c:pt>
                <c:pt idx="8783">
                  <c:v>3.3682400000000001</c:v>
                </c:pt>
                <c:pt idx="8784">
                  <c:v>3.3686199999999999</c:v>
                </c:pt>
                <c:pt idx="8785">
                  <c:v>3.3690099999999998</c:v>
                </c:pt>
                <c:pt idx="8786">
                  <c:v>3.3693900000000001</c:v>
                </c:pt>
                <c:pt idx="8787">
                  <c:v>3.3697699999999999</c:v>
                </c:pt>
                <c:pt idx="8788">
                  <c:v>3.3701599999999998</c:v>
                </c:pt>
                <c:pt idx="8789">
                  <c:v>3.3705400000000001</c:v>
                </c:pt>
                <c:pt idx="8790">
                  <c:v>3.3709199999999999</c:v>
                </c:pt>
                <c:pt idx="8791">
                  <c:v>3.3713099999999998</c:v>
                </c:pt>
                <c:pt idx="8792">
                  <c:v>3.3716900000000001</c:v>
                </c:pt>
                <c:pt idx="8793">
                  <c:v>3.3720699999999999</c:v>
                </c:pt>
                <c:pt idx="8794">
                  <c:v>3.3724599999999998</c:v>
                </c:pt>
                <c:pt idx="8795">
                  <c:v>3.3728400000000001</c:v>
                </c:pt>
                <c:pt idx="8796">
                  <c:v>3.3732199999999999</c:v>
                </c:pt>
                <c:pt idx="8797">
                  <c:v>3.3736100000000002</c:v>
                </c:pt>
                <c:pt idx="8798">
                  <c:v>3.37399</c:v>
                </c:pt>
                <c:pt idx="8799">
                  <c:v>3.3743699999999999</c:v>
                </c:pt>
                <c:pt idx="8800">
                  <c:v>3.3747600000000002</c:v>
                </c:pt>
                <c:pt idx="8801">
                  <c:v>3.37514</c:v>
                </c:pt>
                <c:pt idx="8802">
                  <c:v>3.3755199999999999</c:v>
                </c:pt>
                <c:pt idx="8803">
                  <c:v>3.3759100000000002</c:v>
                </c:pt>
                <c:pt idx="8804">
                  <c:v>3.37629</c:v>
                </c:pt>
                <c:pt idx="8805">
                  <c:v>3.3766799999999999</c:v>
                </c:pt>
                <c:pt idx="8806">
                  <c:v>3.3770600000000002</c:v>
                </c:pt>
                <c:pt idx="8807">
                  <c:v>3.37744</c:v>
                </c:pt>
                <c:pt idx="8808">
                  <c:v>3.3778299999999999</c:v>
                </c:pt>
                <c:pt idx="8809">
                  <c:v>3.3782100000000002</c:v>
                </c:pt>
                <c:pt idx="8810">
                  <c:v>3.37859</c:v>
                </c:pt>
                <c:pt idx="8811">
                  <c:v>3.3789799999999999</c:v>
                </c:pt>
                <c:pt idx="8812">
                  <c:v>3.3793600000000001</c:v>
                </c:pt>
                <c:pt idx="8813">
                  <c:v>3.37974</c:v>
                </c:pt>
                <c:pt idx="8814">
                  <c:v>3.3801299999999999</c:v>
                </c:pt>
                <c:pt idx="8815">
                  <c:v>3.3805100000000001</c:v>
                </c:pt>
                <c:pt idx="8816">
                  <c:v>3.38089</c:v>
                </c:pt>
                <c:pt idx="8817">
                  <c:v>3.3812799999999998</c:v>
                </c:pt>
                <c:pt idx="8818">
                  <c:v>3.3816600000000001</c:v>
                </c:pt>
                <c:pt idx="8819">
                  <c:v>3.3820399999999999</c:v>
                </c:pt>
                <c:pt idx="8820">
                  <c:v>3.3824299999999998</c:v>
                </c:pt>
                <c:pt idx="8821">
                  <c:v>3.3828100000000001</c:v>
                </c:pt>
                <c:pt idx="8822">
                  <c:v>3.3831899999999999</c:v>
                </c:pt>
                <c:pt idx="8823">
                  <c:v>3.3835799999999998</c:v>
                </c:pt>
                <c:pt idx="8824">
                  <c:v>3.3839600000000001</c:v>
                </c:pt>
                <c:pt idx="8825">
                  <c:v>3.38435</c:v>
                </c:pt>
                <c:pt idx="8826">
                  <c:v>3.3847299999999998</c:v>
                </c:pt>
                <c:pt idx="8827">
                  <c:v>3.3851100000000001</c:v>
                </c:pt>
                <c:pt idx="8828">
                  <c:v>3.3855</c:v>
                </c:pt>
                <c:pt idx="8829">
                  <c:v>3.3858799999999998</c:v>
                </c:pt>
                <c:pt idx="8830">
                  <c:v>3.38626</c:v>
                </c:pt>
                <c:pt idx="8831">
                  <c:v>3.3866499999999999</c:v>
                </c:pt>
                <c:pt idx="8832">
                  <c:v>3.3870300000000002</c:v>
                </c:pt>
                <c:pt idx="8833">
                  <c:v>3.38741</c:v>
                </c:pt>
                <c:pt idx="8834">
                  <c:v>3.3877999999999999</c:v>
                </c:pt>
                <c:pt idx="8835">
                  <c:v>3.3881800000000002</c:v>
                </c:pt>
                <c:pt idx="8836">
                  <c:v>3.38856</c:v>
                </c:pt>
                <c:pt idx="8837">
                  <c:v>3.3889499999999999</c:v>
                </c:pt>
                <c:pt idx="8838">
                  <c:v>3.3893300000000002</c:v>
                </c:pt>
                <c:pt idx="8839">
                  <c:v>3.38971</c:v>
                </c:pt>
                <c:pt idx="8840">
                  <c:v>3.3900999999999999</c:v>
                </c:pt>
                <c:pt idx="8841">
                  <c:v>3.3904800000000002</c:v>
                </c:pt>
                <c:pt idx="8842">
                  <c:v>3.39086</c:v>
                </c:pt>
                <c:pt idx="8843">
                  <c:v>3.3912499999999999</c:v>
                </c:pt>
                <c:pt idx="8844">
                  <c:v>3.3916300000000001</c:v>
                </c:pt>
                <c:pt idx="8845">
                  <c:v>3.39202</c:v>
                </c:pt>
                <c:pt idx="8846">
                  <c:v>3.3923999999999999</c:v>
                </c:pt>
                <c:pt idx="8847">
                  <c:v>3.3927800000000001</c:v>
                </c:pt>
                <c:pt idx="8848">
                  <c:v>3.39317</c:v>
                </c:pt>
                <c:pt idx="8849">
                  <c:v>3.3935499999999998</c:v>
                </c:pt>
                <c:pt idx="8850">
                  <c:v>3.3939300000000001</c:v>
                </c:pt>
                <c:pt idx="8851">
                  <c:v>3.39432</c:v>
                </c:pt>
                <c:pt idx="8852">
                  <c:v>3.3946999999999998</c:v>
                </c:pt>
                <c:pt idx="8853">
                  <c:v>3.3950800000000001</c:v>
                </c:pt>
                <c:pt idx="8854">
                  <c:v>3.39547</c:v>
                </c:pt>
                <c:pt idx="8855">
                  <c:v>3.3958499999999998</c:v>
                </c:pt>
                <c:pt idx="8856">
                  <c:v>3.3962300000000001</c:v>
                </c:pt>
                <c:pt idx="8857">
                  <c:v>3.39662</c:v>
                </c:pt>
                <c:pt idx="8858">
                  <c:v>3.3969999999999998</c:v>
                </c:pt>
                <c:pt idx="8859">
                  <c:v>3.3973800000000001</c:v>
                </c:pt>
                <c:pt idx="8860">
                  <c:v>3.39777</c:v>
                </c:pt>
                <c:pt idx="8861">
                  <c:v>3.3981499999999998</c:v>
                </c:pt>
                <c:pt idx="8862">
                  <c:v>3.3985300000000001</c:v>
                </c:pt>
                <c:pt idx="8863">
                  <c:v>3.3989199999999999</c:v>
                </c:pt>
                <c:pt idx="8864">
                  <c:v>3.3993000000000002</c:v>
                </c:pt>
                <c:pt idx="8865">
                  <c:v>3.39968</c:v>
                </c:pt>
                <c:pt idx="8866">
                  <c:v>3.4000699999999999</c:v>
                </c:pt>
                <c:pt idx="8867">
                  <c:v>3.4004500000000002</c:v>
                </c:pt>
                <c:pt idx="8868">
                  <c:v>3.4008400000000001</c:v>
                </c:pt>
                <c:pt idx="8869">
                  <c:v>3.4012199999999999</c:v>
                </c:pt>
                <c:pt idx="8870">
                  <c:v>3.4016000000000002</c:v>
                </c:pt>
                <c:pt idx="8871">
                  <c:v>3.4019900000000001</c:v>
                </c:pt>
                <c:pt idx="8872">
                  <c:v>3.4023699999999999</c:v>
                </c:pt>
                <c:pt idx="8873">
                  <c:v>3.4027500000000002</c:v>
                </c:pt>
                <c:pt idx="8874">
                  <c:v>3.4031400000000001</c:v>
                </c:pt>
                <c:pt idx="8875">
                  <c:v>3.4035199999999999</c:v>
                </c:pt>
                <c:pt idx="8876">
                  <c:v>3.4039000000000001</c:v>
                </c:pt>
                <c:pt idx="8877">
                  <c:v>3.40429</c:v>
                </c:pt>
                <c:pt idx="8878">
                  <c:v>3.4046699999999999</c:v>
                </c:pt>
                <c:pt idx="8879">
                  <c:v>3.4050500000000001</c:v>
                </c:pt>
                <c:pt idx="8880">
                  <c:v>3.40544</c:v>
                </c:pt>
                <c:pt idx="8881">
                  <c:v>3.4058199999999998</c:v>
                </c:pt>
                <c:pt idx="8882">
                  <c:v>3.4062000000000001</c:v>
                </c:pt>
                <c:pt idx="8883">
                  <c:v>3.40659</c:v>
                </c:pt>
                <c:pt idx="8884">
                  <c:v>3.4069699999999998</c:v>
                </c:pt>
                <c:pt idx="8885">
                  <c:v>3.4073500000000001</c:v>
                </c:pt>
                <c:pt idx="8886">
                  <c:v>3.40774</c:v>
                </c:pt>
                <c:pt idx="8887">
                  <c:v>3.4081199999999998</c:v>
                </c:pt>
                <c:pt idx="8888">
                  <c:v>3.4085100000000002</c:v>
                </c:pt>
                <c:pt idx="8889">
                  <c:v>3.40889</c:v>
                </c:pt>
                <c:pt idx="8890">
                  <c:v>3.4092699999999998</c:v>
                </c:pt>
                <c:pt idx="8891">
                  <c:v>3.4096600000000001</c:v>
                </c:pt>
                <c:pt idx="8892">
                  <c:v>3.41004</c:v>
                </c:pt>
                <c:pt idx="8893">
                  <c:v>3.4104199999999998</c:v>
                </c:pt>
                <c:pt idx="8894">
                  <c:v>3.4108100000000001</c:v>
                </c:pt>
                <c:pt idx="8895">
                  <c:v>3.4111899999999999</c:v>
                </c:pt>
                <c:pt idx="8896">
                  <c:v>3.4115700000000002</c:v>
                </c:pt>
                <c:pt idx="8897">
                  <c:v>3.4119600000000001</c:v>
                </c:pt>
                <c:pt idx="8898">
                  <c:v>3.4123399999999999</c:v>
                </c:pt>
                <c:pt idx="8899">
                  <c:v>3.4127200000000002</c:v>
                </c:pt>
                <c:pt idx="8900">
                  <c:v>3.4131100000000001</c:v>
                </c:pt>
                <c:pt idx="8901">
                  <c:v>3.4134899999999999</c:v>
                </c:pt>
                <c:pt idx="8902">
                  <c:v>3.4138700000000002</c:v>
                </c:pt>
                <c:pt idx="8903">
                  <c:v>3.4142600000000001</c:v>
                </c:pt>
                <c:pt idx="8904">
                  <c:v>3.4146399999999999</c:v>
                </c:pt>
                <c:pt idx="8905">
                  <c:v>3.4150200000000002</c:v>
                </c:pt>
                <c:pt idx="8906">
                  <c:v>3.4154100000000001</c:v>
                </c:pt>
                <c:pt idx="8907">
                  <c:v>3.4157899999999999</c:v>
                </c:pt>
                <c:pt idx="8908">
                  <c:v>3.4161800000000002</c:v>
                </c:pt>
                <c:pt idx="8909">
                  <c:v>3.41656</c:v>
                </c:pt>
                <c:pt idx="8910">
                  <c:v>3.4169399999999999</c:v>
                </c:pt>
                <c:pt idx="8911">
                  <c:v>3.4173300000000002</c:v>
                </c:pt>
                <c:pt idx="8912">
                  <c:v>3.41771</c:v>
                </c:pt>
                <c:pt idx="8913">
                  <c:v>3.4180899999999999</c:v>
                </c:pt>
                <c:pt idx="8914">
                  <c:v>3.4184800000000002</c:v>
                </c:pt>
                <c:pt idx="8915">
                  <c:v>3.41886</c:v>
                </c:pt>
                <c:pt idx="8916">
                  <c:v>3.4192399999999998</c:v>
                </c:pt>
                <c:pt idx="8917">
                  <c:v>3.4196300000000002</c:v>
                </c:pt>
                <c:pt idx="8918">
                  <c:v>3.42001</c:v>
                </c:pt>
                <c:pt idx="8919">
                  <c:v>3.4203899999999998</c:v>
                </c:pt>
                <c:pt idx="8920">
                  <c:v>3.4207800000000002</c:v>
                </c:pt>
                <c:pt idx="8921">
                  <c:v>3.42116</c:v>
                </c:pt>
                <c:pt idx="8922">
                  <c:v>3.4215399999999998</c:v>
                </c:pt>
                <c:pt idx="8923">
                  <c:v>3.4219300000000001</c:v>
                </c:pt>
                <c:pt idx="8924">
                  <c:v>3.42231</c:v>
                </c:pt>
                <c:pt idx="8925">
                  <c:v>3.4226899999999998</c:v>
                </c:pt>
                <c:pt idx="8926">
                  <c:v>3.4230800000000001</c:v>
                </c:pt>
                <c:pt idx="8927">
                  <c:v>3.4234599999999999</c:v>
                </c:pt>
                <c:pt idx="8928">
                  <c:v>3.4238499999999998</c:v>
                </c:pt>
                <c:pt idx="8929">
                  <c:v>3.4242300000000001</c:v>
                </c:pt>
                <c:pt idx="8930">
                  <c:v>3.4246099999999999</c:v>
                </c:pt>
                <c:pt idx="8931">
                  <c:v>3.4249999999999998</c:v>
                </c:pt>
                <c:pt idx="8932">
                  <c:v>3.4253800000000001</c:v>
                </c:pt>
                <c:pt idx="8933">
                  <c:v>3.4257599999999999</c:v>
                </c:pt>
                <c:pt idx="8934">
                  <c:v>3.4261499999999998</c:v>
                </c:pt>
                <c:pt idx="8935">
                  <c:v>3.4265300000000001</c:v>
                </c:pt>
                <c:pt idx="8936">
                  <c:v>3.4269099999999999</c:v>
                </c:pt>
                <c:pt idx="8937">
                  <c:v>3.4272999999999998</c:v>
                </c:pt>
                <c:pt idx="8938">
                  <c:v>3.4276800000000001</c:v>
                </c:pt>
                <c:pt idx="8939">
                  <c:v>3.4280599999999999</c:v>
                </c:pt>
                <c:pt idx="8940">
                  <c:v>3.4284500000000002</c:v>
                </c:pt>
                <c:pt idx="8941">
                  <c:v>3.42883</c:v>
                </c:pt>
                <c:pt idx="8942">
                  <c:v>3.4292099999999999</c:v>
                </c:pt>
                <c:pt idx="8943">
                  <c:v>3.4296000000000002</c:v>
                </c:pt>
                <c:pt idx="8944">
                  <c:v>3.42998</c:v>
                </c:pt>
                <c:pt idx="8945">
                  <c:v>3.4303599999999999</c:v>
                </c:pt>
                <c:pt idx="8946">
                  <c:v>3.4307500000000002</c:v>
                </c:pt>
                <c:pt idx="8947">
                  <c:v>3.43113</c:v>
                </c:pt>
                <c:pt idx="8948">
                  <c:v>3.4315199999999999</c:v>
                </c:pt>
                <c:pt idx="8949">
                  <c:v>3.4319000000000002</c:v>
                </c:pt>
                <c:pt idx="8950">
                  <c:v>3.43228</c:v>
                </c:pt>
                <c:pt idx="8951">
                  <c:v>3.4326699999999999</c:v>
                </c:pt>
                <c:pt idx="8952">
                  <c:v>3.4330500000000002</c:v>
                </c:pt>
                <c:pt idx="8953">
                  <c:v>3.43343</c:v>
                </c:pt>
                <c:pt idx="8954">
                  <c:v>3.4338199999999999</c:v>
                </c:pt>
                <c:pt idx="8955">
                  <c:v>3.4342000000000001</c:v>
                </c:pt>
                <c:pt idx="8956">
                  <c:v>3.43458</c:v>
                </c:pt>
                <c:pt idx="8957">
                  <c:v>3.4349699999999999</c:v>
                </c:pt>
                <c:pt idx="8958">
                  <c:v>3.4353500000000001</c:v>
                </c:pt>
                <c:pt idx="8959">
                  <c:v>3.43573</c:v>
                </c:pt>
                <c:pt idx="8960">
                  <c:v>3.4361199999999998</c:v>
                </c:pt>
                <c:pt idx="8961">
                  <c:v>3.4365000000000001</c:v>
                </c:pt>
                <c:pt idx="8962">
                  <c:v>3.4368799999999999</c:v>
                </c:pt>
                <c:pt idx="8963">
                  <c:v>3.4372699999999998</c:v>
                </c:pt>
                <c:pt idx="8964">
                  <c:v>3.4376500000000001</c:v>
                </c:pt>
                <c:pt idx="8965">
                  <c:v>3.4380299999999999</c:v>
                </c:pt>
                <c:pt idx="8966">
                  <c:v>3.4384199999999998</c:v>
                </c:pt>
                <c:pt idx="8967">
                  <c:v>3.4388000000000001</c:v>
                </c:pt>
                <c:pt idx="8968">
                  <c:v>3.4391799999999999</c:v>
                </c:pt>
                <c:pt idx="8969">
                  <c:v>3.4395699999999998</c:v>
                </c:pt>
                <c:pt idx="8970">
                  <c:v>3.4399500000000001</c:v>
                </c:pt>
                <c:pt idx="8971">
                  <c:v>3.44034</c:v>
                </c:pt>
                <c:pt idx="8972">
                  <c:v>3.4407199999999998</c:v>
                </c:pt>
                <c:pt idx="8973">
                  <c:v>3.4411</c:v>
                </c:pt>
                <c:pt idx="8974">
                  <c:v>3.4414899999999999</c:v>
                </c:pt>
                <c:pt idx="8975">
                  <c:v>3.4418700000000002</c:v>
                </c:pt>
                <c:pt idx="8976">
                  <c:v>3.44225</c:v>
                </c:pt>
                <c:pt idx="8977">
                  <c:v>3.4426399999999999</c:v>
                </c:pt>
                <c:pt idx="8978">
                  <c:v>3.4430200000000002</c:v>
                </c:pt>
                <c:pt idx="8979">
                  <c:v>3.4434</c:v>
                </c:pt>
                <c:pt idx="8980">
                  <c:v>3.4437899999999999</c:v>
                </c:pt>
                <c:pt idx="8981">
                  <c:v>3.4441700000000002</c:v>
                </c:pt>
                <c:pt idx="8982">
                  <c:v>3.44455</c:v>
                </c:pt>
                <c:pt idx="8983">
                  <c:v>3.4449399999999999</c:v>
                </c:pt>
                <c:pt idx="8984">
                  <c:v>3.4453200000000002</c:v>
                </c:pt>
                <c:pt idx="8985">
                  <c:v>3.4457</c:v>
                </c:pt>
                <c:pt idx="8986">
                  <c:v>3.4460899999999999</c:v>
                </c:pt>
                <c:pt idx="8987">
                  <c:v>3.4464700000000001</c:v>
                </c:pt>
                <c:pt idx="8988">
                  <c:v>3.44685</c:v>
                </c:pt>
                <c:pt idx="8989">
                  <c:v>3.4472399999999999</c:v>
                </c:pt>
                <c:pt idx="8990">
                  <c:v>3.4476200000000001</c:v>
                </c:pt>
                <c:pt idx="8991">
                  <c:v>3.44801</c:v>
                </c:pt>
                <c:pt idx="8992">
                  <c:v>3.4483899999999998</c:v>
                </c:pt>
                <c:pt idx="8993">
                  <c:v>3.4487700000000001</c:v>
                </c:pt>
                <c:pt idx="8994">
                  <c:v>3.44916</c:v>
                </c:pt>
                <c:pt idx="8995">
                  <c:v>3.4495399999999998</c:v>
                </c:pt>
                <c:pt idx="8996">
                  <c:v>3.4499200000000001</c:v>
                </c:pt>
                <c:pt idx="8997">
                  <c:v>3.45031</c:v>
                </c:pt>
                <c:pt idx="8998">
                  <c:v>3.4506899999999998</c:v>
                </c:pt>
                <c:pt idx="8999">
                  <c:v>3.4510700000000001</c:v>
                </c:pt>
                <c:pt idx="9000">
                  <c:v>3.45146</c:v>
                </c:pt>
                <c:pt idx="9001">
                  <c:v>3.4518399999999998</c:v>
                </c:pt>
                <c:pt idx="9002">
                  <c:v>3.4522200000000001</c:v>
                </c:pt>
                <c:pt idx="9003">
                  <c:v>3.45261</c:v>
                </c:pt>
                <c:pt idx="9004">
                  <c:v>3.4529899999999998</c:v>
                </c:pt>
                <c:pt idx="9005">
                  <c:v>3.4533700000000001</c:v>
                </c:pt>
                <c:pt idx="9006">
                  <c:v>3.4537599999999999</c:v>
                </c:pt>
                <c:pt idx="9007">
                  <c:v>3.4541400000000002</c:v>
                </c:pt>
                <c:pt idx="9008">
                  <c:v>3.45452</c:v>
                </c:pt>
                <c:pt idx="9009">
                  <c:v>3.4549099999999999</c:v>
                </c:pt>
                <c:pt idx="9010">
                  <c:v>3.4552900000000002</c:v>
                </c:pt>
                <c:pt idx="9011">
                  <c:v>3.4556800000000001</c:v>
                </c:pt>
                <c:pt idx="9012">
                  <c:v>3.4560599999999999</c:v>
                </c:pt>
                <c:pt idx="9013">
                  <c:v>3.4564400000000002</c:v>
                </c:pt>
                <c:pt idx="9014">
                  <c:v>3.4568300000000001</c:v>
                </c:pt>
                <c:pt idx="9015">
                  <c:v>3.4572099999999999</c:v>
                </c:pt>
                <c:pt idx="9016">
                  <c:v>3.4575900000000002</c:v>
                </c:pt>
                <c:pt idx="9017">
                  <c:v>3.4579800000000001</c:v>
                </c:pt>
                <c:pt idx="9018">
                  <c:v>3.4583599999999999</c:v>
                </c:pt>
                <c:pt idx="9019">
                  <c:v>3.4587400000000001</c:v>
                </c:pt>
                <c:pt idx="9020">
                  <c:v>3.45913</c:v>
                </c:pt>
                <c:pt idx="9021">
                  <c:v>3.4595099999999999</c:v>
                </c:pt>
                <c:pt idx="9022">
                  <c:v>3.4598900000000001</c:v>
                </c:pt>
                <c:pt idx="9023">
                  <c:v>3.46028</c:v>
                </c:pt>
                <c:pt idx="9024">
                  <c:v>3.4606599999999998</c:v>
                </c:pt>
                <c:pt idx="9025">
                  <c:v>3.4610400000000001</c:v>
                </c:pt>
                <c:pt idx="9026">
                  <c:v>3.46143</c:v>
                </c:pt>
                <c:pt idx="9027">
                  <c:v>3.4618099999999998</c:v>
                </c:pt>
                <c:pt idx="9028">
                  <c:v>3.4621900000000001</c:v>
                </c:pt>
                <c:pt idx="9029">
                  <c:v>3.46258</c:v>
                </c:pt>
                <c:pt idx="9030">
                  <c:v>3.4629599999999998</c:v>
                </c:pt>
                <c:pt idx="9031">
                  <c:v>3.4633500000000002</c:v>
                </c:pt>
                <c:pt idx="9032">
                  <c:v>3.46373</c:v>
                </c:pt>
                <c:pt idx="9033">
                  <c:v>3.4641099999999998</c:v>
                </c:pt>
                <c:pt idx="9034">
                  <c:v>3.4645000000000001</c:v>
                </c:pt>
                <c:pt idx="9035">
                  <c:v>3.46488</c:v>
                </c:pt>
                <c:pt idx="9036">
                  <c:v>3.4652599999999998</c:v>
                </c:pt>
                <c:pt idx="9037">
                  <c:v>3.4656500000000001</c:v>
                </c:pt>
                <c:pt idx="9038">
                  <c:v>3.4660299999999999</c:v>
                </c:pt>
                <c:pt idx="9039">
                  <c:v>3.4664100000000002</c:v>
                </c:pt>
                <c:pt idx="9040">
                  <c:v>3.4668000000000001</c:v>
                </c:pt>
                <c:pt idx="9041">
                  <c:v>3.4671799999999999</c:v>
                </c:pt>
                <c:pt idx="9042">
                  <c:v>3.4675600000000002</c:v>
                </c:pt>
                <c:pt idx="9043">
                  <c:v>3.4679500000000001</c:v>
                </c:pt>
                <c:pt idx="9044">
                  <c:v>3.4683299999999999</c:v>
                </c:pt>
                <c:pt idx="9045">
                  <c:v>3.4687100000000002</c:v>
                </c:pt>
                <c:pt idx="9046">
                  <c:v>3.4691000000000001</c:v>
                </c:pt>
                <c:pt idx="9047">
                  <c:v>3.4694799999999999</c:v>
                </c:pt>
                <c:pt idx="9048">
                  <c:v>3.4698600000000002</c:v>
                </c:pt>
                <c:pt idx="9049">
                  <c:v>3.4702500000000001</c:v>
                </c:pt>
                <c:pt idx="9050">
                  <c:v>3.4706299999999999</c:v>
                </c:pt>
                <c:pt idx="9051">
                  <c:v>3.4710200000000002</c:v>
                </c:pt>
                <c:pt idx="9052">
                  <c:v>3.4714</c:v>
                </c:pt>
                <c:pt idx="9053">
                  <c:v>3.4717799999999999</c:v>
                </c:pt>
                <c:pt idx="9054">
                  <c:v>3.4721700000000002</c:v>
                </c:pt>
                <c:pt idx="9055">
                  <c:v>3.47255</c:v>
                </c:pt>
                <c:pt idx="9056">
                  <c:v>3.4729299999999999</c:v>
                </c:pt>
                <c:pt idx="9057">
                  <c:v>3.4733200000000002</c:v>
                </c:pt>
                <c:pt idx="9058">
                  <c:v>3.4737</c:v>
                </c:pt>
                <c:pt idx="9059">
                  <c:v>3.4740799999999998</c:v>
                </c:pt>
                <c:pt idx="9060">
                  <c:v>3.4744700000000002</c:v>
                </c:pt>
                <c:pt idx="9061">
                  <c:v>3.47485</c:v>
                </c:pt>
                <c:pt idx="9062">
                  <c:v>3.4752299999999998</c:v>
                </c:pt>
                <c:pt idx="9063">
                  <c:v>3.4756200000000002</c:v>
                </c:pt>
                <c:pt idx="9064">
                  <c:v>3.476</c:v>
                </c:pt>
                <c:pt idx="9065">
                  <c:v>3.4763799999999998</c:v>
                </c:pt>
                <c:pt idx="9066">
                  <c:v>3.4767700000000001</c:v>
                </c:pt>
                <c:pt idx="9067">
                  <c:v>3.47715</c:v>
                </c:pt>
                <c:pt idx="9068">
                  <c:v>3.4775299999999998</c:v>
                </c:pt>
                <c:pt idx="9069">
                  <c:v>3.4779200000000001</c:v>
                </c:pt>
                <c:pt idx="9070">
                  <c:v>3.4782999999999999</c:v>
                </c:pt>
                <c:pt idx="9071">
                  <c:v>3.4786800000000002</c:v>
                </c:pt>
                <c:pt idx="9072">
                  <c:v>3.4790700000000001</c:v>
                </c:pt>
                <c:pt idx="9073">
                  <c:v>3.4794499999999999</c:v>
                </c:pt>
                <c:pt idx="9074">
                  <c:v>3.4798399999999998</c:v>
                </c:pt>
                <c:pt idx="9075">
                  <c:v>3.4802200000000001</c:v>
                </c:pt>
                <c:pt idx="9076">
                  <c:v>3.4805999999999999</c:v>
                </c:pt>
                <c:pt idx="9077">
                  <c:v>3.4809899999999998</c:v>
                </c:pt>
                <c:pt idx="9078">
                  <c:v>3.4813700000000001</c:v>
                </c:pt>
                <c:pt idx="9079">
                  <c:v>3.4817499999999999</c:v>
                </c:pt>
                <c:pt idx="9080">
                  <c:v>3.4821399999999998</c:v>
                </c:pt>
                <c:pt idx="9081">
                  <c:v>3.4825200000000001</c:v>
                </c:pt>
                <c:pt idx="9082">
                  <c:v>3.4828999999999999</c:v>
                </c:pt>
                <c:pt idx="9083">
                  <c:v>3.4832900000000002</c:v>
                </c:pt>
                <c:pt idx="9084">
                  <c:v>3.48367</c:v>
                </c:pt>
                <c:pt idx="9085">
                  <c:v>3.4840499999999999</c:v>
                </c:pt>
                <c:pt idx="9086">
                  <c:v>3.4844400000000002</c:v>
                </c:pt>
                <c:pt idx="9087">
                  <c:v>3.48482</c:v>
                </c:pt>
                <c:pt idx="9088">
                  <c:v>3.4851999999999999</c:v>
                </c:pt>
                <c:pt idx="9089">
                  <c:v>3.4855900000000002</c:v>
                </c:pt>
                <c:pt idx="9090">
                  <c:v>3.48597</c:v>
                </c:pt>
                <c:pt idx="9091">
                  <c:v>3.4863499999999998</c:v>
                </c:pt>
                <c:pt idx="9092">
                  <c:v>3.4867400000000002</c:v>
                </c:pt>
                <c:pt idx="9093">
                  <c:v>3.48712</c:v>
                </c:pt>
                <c:pt idx="9094">
                  <c:v>3.4875099999999999</c:v>
                </c:pt>
                <c:pt idx="9095">
                  <c:v>3.4878900000000002</c:v>
                </c:pt>
                <c:pt idx="9096">
                  <c:v>3.48827</c:v>
                </c:pt>
                <c:pt idx="9097">
                  <c:v>3.4886599999999999</c:v>
                </c:pt>
                <c:pt idx="9098">
                  <c:v>3.4890400000000001</c:v>
                </c:pt>
                <c:pt idx="9099">
                  <c:v>3.48942</c:v>
                </c:pt>
                <c:pt idx="9100">
                  <c:v>3.4898099999999999</c:v>
                </c:pt>
                <c:pt idx="9101">
                  <c:v>3.4901900000000001</c:v>
                </c:pt>
                <c:pt idx="9102">
                  <c:v>3.49057</c:v>
                </c:pt>
                <c:pt idx="9103">
                  <c:v>3.4909599999999998</c:v>
                </c:pt>
                <c:pt idx="9104">
                  <c:v>3.4913400000000001</c:v>
                </c:pt>
                <c:pt idx="9105">
                  <c:v>3.4917199999999999</c:v>
                </c:pt>
                <c:pt idx="9106">
                  <c:v>3.4921099999999998</c:v>
                </c:pt>
                <c:pt idx="9107">
                  <c:v>3.4924900000000001</c:v>
                </c:pt>
                <c:pt idx="9108">
                  <c:v>3.4928699999999999</c:v>
                </c:pt>
                <c:pt idx="9109">
                  <c:v>3.4932599999999998</c:v>
                </c:pt>
                <c:pt idx="9110">
                  <c:v>3.4936400000000001</c:v>
                </c:pt>
                <c:pt idx="9111">
                  <c:v>3.4940199999999999</c:v>
                </c:pt>
                <c:pt idx="9112">
                  <c:v>3.4944099999999998</c:v>
                </c:pt>
                <c:pt idx="9113">
                  <c:v>3.4947900000000001</c:v>
                </c:pt>
                <c:pt idx="9114">
                  <c:v>3.49518</c:v>
                </c:pt>
                <c:pt idx="9115">
                  <c:v>3.4955599999999998</c:v>
                </c:pt>
                <c:pt idx="9116">
                  <c:v>3.49594</c:v>
                </c:pt>
                <c:pt idx="9117">
                  <c:v>3.4963299999999999</c:v>
                </c:pt>
                <c:pt idx="9118">
                  <c:v>3.4967100000000002</c:v>
                </c:pt>
                <c:pt idx="9119">
                  <c:v>3.49709</c:v>
                </c:pt>
                <c:pt idx="9120">
                  <c:v>3.4974799999999999</c:v>
                </c:pt>
                <c:pt idx="9121">
                  <c:v>3.4978600000000002</c:v>
                </c:pt>
                <c:pt idx="9122">
                  <c:v>3.49824</c:v>
                </c:pt>
                <c:pt idx="9123">
                  <c:v>3.4986299999999999</c:v>
                </c:pt>
                <c:pt idx="9124">
                  <c:v>3.4990100000000002</c:v>
                </c:pt>
                <c:pt idx="9125">
                  <c:v>3.49939</c:v>
                </c:pt>
                <c:pt idx="9126">
                  <c:v>3.4997799999999999</c:v>
                </c:pt>
                <c:pt idx="9127">
                  <c:v>3.5001600000000002</c:v>
                </c:pt>
                <c:pt idx="9128">
                  <c:v>3.50054</c:v>
                </c:pt>
                <c:pt idx="9129">
                  <c:v>3.5009299999999999</c:v>
                </c:pt>
                <c:pt idx="9130">
                  <c:v>3.5013100000000001</c:v>
                </c:pt>
                <c:pt idx="9131">
                  <c:v>3.50169</c:v>
                </c:pt>
                <c:pt idx="9132">
                  <c:v>3.5020799999999999</c:v>
                </c:pt>
                <c:pt idx="9133">
                  <c:v>3.5024600000000001</c:v>
                </c:pt>
                <c:pt idx="9134">
                  <c:v>3.50285</c:v>
                </c:pt>
                <c:pt idx="9135">
                  <c:v>3.5032299999999998</c:v>
                </c:pt>
                <c:pt idx="9136">
                  <c:v>3.5036100000000001</c:v>
                </c:pt>
                <c:pt idx="9137">
                  <c:v>3.504</c:v>
                </c:pt>
                <c:pt idx="9138">
                  <c:v>3.5043799999999998</c:v>
                </c:pt>
                <c:pt idx="9139">
                  <c:v>3.5047600000000001</c:v>
                </c:pt>
                <c:pt idx="9140">
                  <c:v>3.50515</c:v>
                </c:pt>
                <c:pt idx="9141">
                  <c:v>3.5055299999999998</c:v>
                </c:pt>
                <c:pt idx="9142">
                  <c:v>3.5059100000000001</c:v>
                </c:pt>
                <c:pt idx="9143">
                  <c:v>3.5063</c:v>
                </c:pt>
                <c:pt idx="9144">
                  <c:v>3.5066799999999998</c:v>
                </c:pt>
                <c:pt idx="9145">
                  <c:v>3.5070600000000001</c:v>
                </c:pt>
                <c:pt idx="9146">
                  <c:v>3.50745</c:v>
                </c:pt>
                <c:pt idx="9147">
                  <c:v>3.5078299999999998</c:v>
                </c:pt>
                <c:pt idx="9148">
                  <c:v>3.5082100000000001</c:v>
                </c:pt>
                <c:pt idx="9149">
                  <c:v>3.5085999999999999</c:v>
                </c:pt>
                <c:pt idx="9150">
                  <c:v>3.5089800000000002</c:v>
                </c:pt>
                <c:pt idx="9151">
                  <c:v>3.50936</c:v>
                </c:pt>
                <c:pt idx="9152">
                  <c:v>3.5097499999999999</c:v>
                </c:pt>
                <c:pt idx="9153">
                  <c:v>3.5101300000000002</c:v>
                </c:pt>
                <c:pt idx="9154">
                  <c:v>3.5105200000000001</c:v>
                </c:pt>
                <c:pt idx="9155">
                  <c:v>3.5108999999999999</c:v>
                </c:pt>
                <c:pt idx="9156">
                  <c:v>3.5112800000000002</c:v>
                </c:pt>
                <c:pt idx="9157">
                  <c:v>3.5116700000000001</c:v>
                </c:pt>
                <c:pt idx="9158">
                  <c:v>3.5120499999999999</c:v>
                </c:pt>
                <c:pt idx="9159">
                  <c:v>3.5124300000000002</c:v>
                </c:pt>
                <c:pt idx="9160">
                  <c:v>3.5128200000000001</c:v>
                </c:pt>
                <c:pt idx="9161">
                  <c:v>3.5131999999999999</c:v>
                </c:pt>
                <c:pt idx="9162">
                  <c:v>3.5135800000000001</c:v>
                </c:pt>
                <c:pt idx="9163">
                  <c:v>3.51397</c:v>
                </c:pt>
                <c:pt idx="9164">
                  <c:v>3.5143499999999999</c:v>
                </c:pt>
                <c:pt idx="9165">
                  <c:v>3.5147300000000001</c:v>
                </c:pt>
                <c:pt idx="9166">
                  <c:v>3.51512</c:v>
                </c:pt>
                <c:pt idx="9167">
                  <c:v>3.5154999999999998</c:v>
                </c:pt>
                <c:pt idx="9168">
                  <c:v>3.5158800000000001</c:v>
                </c:pt>
                <c:pt idx="9169">
                  <c:v>3.51627</c:v>
                </c:pt>
                <c:pt idx="9170">
                  <c:v>3.5166499999999998</c:v>
                </c:pt>
                <c:pt idx="9171">
                  <c:v>3.5170300000000001</c:v>
                </c:pt>
                <c:pt idx="9172">
                  <c:v>3.51742</c:v>
                </c:pt>
                <c:pt idx="9173">
                  <c:v>3.5177999999999998</c:v>
                </c:pt>
                <c:pt idx="9174">
                  <c:v>3.5181800000000001</c:v>
                </c:pt>
                <c:pt idx="9175">
                  <c:v>3.51857</c:v>
                </c:pt>
                <c:pt idx="9176">
                  <c:v>3.5189499999999998</c:v>
                </c:pt>
                <c:pt idx="9177">
                  <c:v>3.5193400000000001</c:v>
                </c:pt>
                <c:pt idx="9178">
                  <c:v>3.51972</c:v>
                </c:pt>
                <c:pt idx="9179">
                  <c:v>3.5200999999999998</c:v>
                </c:pt>
                <c:pt idx="9180">
                  <c:v>3.5204900000000001</c:v>
                </c:pt>
                <c:pt idx="9181">
                  <c:v>3.5208699999999999</c:v>
                </c:pt>
                <c:pt idx="9182">
                  <c:v>3.5212500000000002</c:v>
                </c:pt>
                <c:pt idx="9183">
                  <c:v>3.5216400000000001</c:v>
                </c:pt>
                <c:pt idx="9184">
                  <c:v>3.5220199999999999</c:v>
                </c:pt>
                <c:pt idx="9185">
                  <c:v>3.5224000000000002</c:v>
                </c:pt>
                <c:pt idx="9186">
                  <c:v>3.5227900000000001</c:v>
                </c:pt>
                <c:pt idx="9187">
                  <c:v>3.5231699999999999</c:v>
                </c:pt>
                <c:pt idx="9188">
                  <c:v>3.5235500000000002</c:v>
                </c:pt>
                <c:pt idx="9189">
                  <c:v>3.5239400000000001</c:v>
                </c:pt>
                <c:pt idx="9190">
                  <c:v>3.5243199999999999</c:v>
                </c:pt>
                <c:pt idx="9191">
                  <c:v>3.5247000000000002</c:v>
                </c:pt>
                <c:pt idx="9192">
                  <c:v>3.5250900000000001</c:v>
                </c:pt>
                <c:pt idx="9193">
                  <c:v>3.5254699999999999</c:v>
                </c:pt>
                <c:pt idx="9194">
                  <c:v>3.5258500000000002</c:v>
                </c:pt>
                <c:pt idx="9195">
                  <c:v>3.52624</c:v>
                </c:pt>
                <c:pt idx="9196">
                  <c:v>3.5266199999999999</c:v>
                </c:pt>
                <c:pt idx="9197">
                  <c:v>3.5270100000000002</c:v>
                </c:pt>
                <c:pt idx="9198">
                  <c:v>3.52739</c:v>
                </c:pt>
                <c:pt idx="9199">
                  <c:v>3.5277699999999999</c:v>
                </c:pt>
                <c:pt idx="9200">
                  <c:v>3.5281600000000002</c:v>
                </c:pt>
                <c:pt idx="9201">
                  <c:v>3.52854</c:v>
                </c:pt>
                <c:pt idx="9202">
                  <c:v>3.5289199999999998</c:v>
                </c:pt>
                <c:pt idx="9203">
                  <c:v>3.5293100000000002</c:v>
                </c:pt>
                <c:pt idx="9204">
                  <c:v>3.52969</c:v>
                </c:pt>
                <c:pt idx="9205">
                  <c:v>3.5300699999999998</c:v>
                </c:pt>
                <c:pt idx="9206">
                  <c:v>3.5304600000000002</c:v>
                </c:pt>
                <c:pt idx="9207">
                  <c:v>3.53084</c:v>
                </c:pt>
                <c:pt idx="9208">
                  <c:v>3.5312199999999998</c:v>
                </c:pt>
                <c:pt idx="9209">
                  <c:v>3.5316100000000001</c:v>
                </c:pt>
                <c:pt idx="9210">
                  <c:v>3.53199</c:v>
                </c:pt>
                <c:pt idx="9211">
                  <c:v>3.5323699999999998</c:v>
                </c:pt>
                <c:pt idx="9212">
                  <c:v>3.5327600000000001</c:v>
                </c:pt>
                <c:pt idx="9213">
                  <c:v>3.5331399999999999</c:v>
                </c:pt>
                <c:pt idx="9214">
                  <c:v>3.5335200000000002</c:v>
                </c:pt>
                <c:pt idx="9215">
                  <c:v>3.5339100000000001</c:v>
                </c:pt>
                <c:pt idx="9216">
                  <c:v>3.5342899999999999</c:v>
                </c:pt>
                <c:pt idx="9217">
                  <c:v>3.5346799999999998</c:v>
                </c:pt>
                <c:pt idx="9218">
                  <c:v>3.5350600000000001</c:v>
                </c:pt>
                <c:pt idx="9219">
                  <c:v>3.5354399999999999</c:v>
                </c:pt>
                <c:pt idx="9220">
                  <c:v>3.5358299999999998</c:v>
                </c:pt>
                <c:pt idx="9221">
                  <c:v>3.5362100000000001</c:v>
                </c:pt>
                <c:pt idx="9222">
                  <c:v>3.5365899999999999</c:v>
                </c:pt>
                <c:pt idx="9223">
                  <c:v>3.5369799999999998</c:v>
                </c:pt>
                <c:pt idx="9224">
                  <c:v>3.5373600000000001</c:v>
                </c:pt>
                <c:pt idx="9225">
                  <c:v>3.5377399999999999</c:v>
                </c:pt>
                <c:pt idx="9226">
                  <c:v>3.5381300000000002</c:v>
                </c:pt>
                <c:pt idx="9227">
                  <c:v>3.53851</c:v>
                </c:pt>
                <c:pt idx="9228">
                  <c:v>3.5388899999999999</c:v>
                </c:pt>
                <c:pt idx="9229">
                  <c:v>3.5392800000000002</c:v>
                </c:pt>
                <c:pt idx="9230">
                  <c:v>3.53966</c:v>
                </c:pt>
                <c:pt idx="9231">
                  <c:v>3.5400399999999999</c:v>
                </c:pt>
                <c:pt idx="9232">
                  <c:v>3.5404300000000002</c:v>
                </c:pt>
                <c:pt idx="9233">
                  <c:v>3.54081</c:v>
                </c:pt>
                <c:pt idx="9234">
                  <c:v>3.5411899999999998</c:v>
                </c:pt>
                <c:pt idx="9235">
                  <c:v>3.5415800000000002</c:v>
                </c:pt>
                <c:pt idx="9236">
                  <c:v>3.54196</c:v>
                </c:pt>
                <c:pt idx="9237">
                  <c:v>3.5423499999999999</c:v>
                </c:pt>
                <c:pt idx="9238">
                  <c:v>3.5427300000000002</c:v>
                </c:pt>
                <c:pt idx="9239">
                  <c:v>3.54311</c:v>
                </c:pt>
                <c:pt idx="9240">
                  <c:v>3.5434999999999999</c:v>
                </c:pt>
                <c:pt idx="9241">
                  <c:v>3.5438800000000001</c:v>
                </c:pt>
                <c:pt idx="9242">
                  <c:v>3.54426</c:v>
                </c:pt>
                <c:pt idx="9243">
                  <c:v>3.5446499999999999</c:v>
                </c:pt>
                <c:pt idx="9244">
                  <c:v>3.5450300000000001</c:v>
                </c:pt>
                <c:pt idx="9245">
                  <c:v>3.54541</c:v>
                </c:pt>
                <c:pt idx="9246">
                  <c:v>3.5457999999999998</c:v>
                </c:pt>
                <c:pt idx="9247">
                  <c:v>3.5461800000000001</c:v>
                </c:pt>
                <c:pt idx="9248">
                  <c:v>3.5465599999999999</c:v>
                </c:pt>
                <c:pt idx="9249">
                  <c:v>3.5469499999999998</c:v>
                </c:pt>
                <c:pt idx="9250">
                  <c:v>3.5473300000000001</c:v>
                </c:pt>
                <c:pt idx="9251">
                  <c:v>3.5477099999999999</c:v>
                </c:pt>
                <c:pt idx="9252">
                  <c:v>3.5480999999999998</c:v>
                </c:pt>
                <c:pt idx="9253">
                  <c:v>3.5484800000000001</c:v>
                </c:pt>
                <c:pt idx="9254">
                  <c:v>3.5488599999999999</c:v>
                </c:pt>
                <c:pt idx="9255">
                  <c:v>3.5492499999999998</c:v>
                </c:pt>
                <c:pt idx="9256">
                  <c:v>3.5496300000000001</c:v>
                </c:pt>
                <c:pt idx="9257">
                  <c:v>3.55002</c:v>
                </c:pt>
                <c:pt idx="9258">
                  <c:v>3.5503999999999998</c:v>
                </c:pt>
                <c:pt idx="9259">
                  <c:v>3.55078</c:v>
                </c:pt>
                <c:pt idx="9260">
                  <c:v>3.5511699999999999</c:v>
                </c:pt>
                <c:pt idx="9261">
                  <c:v>3.5515500000000002</c:v>
                </c:pt>
                <c:pt idx="9262">
                  <c:v>3.55193</c:v>
                </c:pt>
                <c:pt idx="9263">
                  <c:v>3.5523199999999999</c:v>
                </c:pt>
                <c:pt idx="9264">
                  <c:v>3.5527000000000002</c:v>
                </c:pt>
                <c:pt idx="9265">
                  <c:v>3.55308</c:v>
                </c:pt>
                <c:pt idx="9266">
                  <c:v>3.5534699999999999</c:v>
                </c:pt>
                <c:pt idx="9267">
                  <c:v>3.5538500000000002</c:v>
                </c:pt>
                <c:pt idx="9268">
                  <c:v>3.55423</c:v>
                </c:pt>
                <c:pt idx="9269">
                  <c:v>3.5546199999999999</c:v>
                </c:pt>
                <c:pt idx="9270">
                  <c:v>3.5550000000000002</c:v>
                </c:pt>
                <c:pt idx="9271">
                  <c:v>3.55538</c:v>
                </c:pt>
                <c:pt idx="9272">
                  <c:v>3.5557699999999999</c:v>
                </c:pt>
                <c:pt idx="9273">
                  <c:v>3.5561500000000001</c:v>
                </c:pt>
                <c:pt idx="9274">
                  <c:v>3.55653</c:v>
                </c:pt>
                <c:pt idx="9275">
                  <c:v>3.5569199999999999</c:v>
                </c:pt>
                <c:pt idx="9276">
                  <c:v>3.5573000000000001</c:v>
                </c:pt>
                <c:pt idx="9277">
                  <c:v>3.55768</c:v>
                </c:pt>
                <c:pt idx="9278">
                  <c:v>3.5580699999999998</c:v>
                </c:pt>
                <c:pt idx="9279">
                  <c:v>3.5584500000000001</c:v>
                </c:pt>
                <c:pt idx="9280">
                  <c:v>3.55884</c:v>
                </c:pt>
                <c:pt idx="9281">
                  <c:v>3.5592199999999998</c:v>
                </c:pt>
                <c:pt idx="9282">
                  <c:v>3.5596000000000001</c:v>
                </c:pt>
                <c:pt idx="9283">
                  <c:v>3.55999</c:v>
                </c:pt>
                <c:pt idx="9284">
                  <c:v>3.5603699999999998</c:v>
                </c:pt>
                <c:pt idx="9285">
                  <c:v>3.5607500000000001</c:v>
                </c:pt>
                <c:pt idx="9286">
                  <c:v>3.56114</c:v>
                </c:pt>
                <c:pt idx="9287">
                  <c:v>3.5615199999999998</c:v>
                </c:pt>
                <c:pt idx="9288">
                  <c:v>3.5619000000000001</c:v>
                </c:pt>
                <c:pt idx="9289">
                  <c:v>3.56229</c:v>
                </c:pt>
                <c:pt idx="9290">
                  <c:v>3.5626699999999998</c:v>
                </c:pt>
                <c:pt idx="9291">
                  <c:v>3.5630500000000001</c:v>
                </c:pt>
                <c:pt idx="9292">
                  <c:v>3.5634399999999999</c:v>
                </c:pt>
                <c:pt idx="9293">
                  <c:v>3.5638200000000002</c:v>
                </c:pt>
                <c:pt idx="9294">
                  <c:v>3.5642</c:v>
                </c:pt>
                <c:pt idx="9295">
                  <c:v>3.5645899999999999</c:v>
                </c:pt>
                <c:pt idx="9296">
                  <c:v>3.5649700000000002</c:v>
                </c:pt>
                <c:pt idx="9297">
                  <c:v>3.56535</c:v>
                </c:pt>
                <c:pt idx="9298">
                  <c:v>3.5657399999999999</c:v>
                </c:pt>
                <c:pt idx="9299">
                  <c:v>3.5661200000000002</c:v>
                </c:pt>
                <c:pt idx="9300">
                  <c:v>3.5665100000000001</c:v>
                </c:pt>
                <c:pt idx="9301">
                  <c:v>3.5668899999999999</c:v>
                </c:pt>
                <c:pt idx="9302">
                  <c:v>3.5672700000000002</c:v>
                </c:pt>
                <c:pt idx="9303">
                  <c:v>3.5676600000000001</c:v>
                </c:pt>
                <c:pt idx="9304">
                  <c:v>3.5680399999999999</c:v>
                </c:pt>
                <c:pt idx="9305">
                  <c:v>3.5684200000000001</c:v>
                </c:pt>
                <c:pt idx="9306">
                  <c:v>3.56881</c:v>
                </c:pt>
                <c:pt idx="9307">
                  <c:v>3.5691899999999999</c:v>
                </c:pt>
                <c:pt idx="9308">
                  <c:v>3.5695700000000001</c:v>
                </c:pt>
                <c:pt idx="9309">
                  <c:v>3.56996</c:v>
                </c:pt>
                <c:pt idx="9310">
                  <c:v>3.5703399999999998</c:v>
                </c:pt>
                <c:pt idx="9311">
                  <c:v>3.5707200000000001</c:v>
                </c:pt>
                <c:pt idx="9312">
                  <c:v>3.57111</c:v>
                </c:pt>
                <c:pt idx="9313">
                  <c:v>3.5714899999999998</c:v>
                </c:pt>
                <c:pt idx="9314">
                  <c:v>3.5718700000000001</c:v>
                </c:pt>
                <c:pt idx="9315">
                  <c:v>3.57226</c:v>
                </c:pt>
                <c:pt idx="9316">
                  <c:v>3.5726399999999998</c:v>
                </c:pt>
                <c:pt idx="9317">
                  <c:v>3.5730200000000001</c:v>
                </c:pt>
                <c:pt idx="9318">
                  <c:v>3.57341</c:v>
                </c:pt>
                <c:pt idx="9319">
                  <c:v>3.5737899999999998</c:v>
                </c:pt>
                <c:pt idx="9320">
                  <c:v>3.5741800000000001</c:v>
                </c:pt>
                <c:pt idx="9321">
                  <c:v>3.57456</c:v>
                </c:pt>
                <c:pt idx="9322">
                  <c:v>3.5749399999999998</c:v>
                </c:pt>
                <c:pt idx="9323">
                  <c:v>3.5753300000000001</c:v>
                </c:pt>
                <c:pt idx="9324">
                  <c:v>3.5757099999999999</c:v>
                </c:pt>
                <c:pt idx="9325">
                  <c:v>3.5760900000000002</c:v>
                </c:pt>
                <c:pt idx="9326">
                  <c:v>3.5764800000000001</c:v>
                </c:pt>
                <c:pt idx="9327">
                  <c:v>3.5768599999999999</c:v>
                </c:pt>
                <c:pt idx="9328">
                  <c:v>3.5772400000000002</c:v>
                </c:pt>
                <c:pt idx="9329">
                  <c:v>3.5776300000000001</c:v>
                </c:pt>
                <c:pt idx="9330">
                  <c:v>3.5780099999999999</c:v>
                </c:pt>
                <c:pt idx="9331">
                  <c:v>3.5783900000000002</c:v>
                </c:pt>
                <c:pt idx="9332">
                  <c:v>3.5787800000000001</c:v>
                </c:pt>
                <c:pt idx="9333">
                  <c:v>3.5791599999999999</c:v>
                </c:pt>
                <c:pt idx="9334">
                  <c:v>3.5795400000000002</c:v>
                </c:pt>
                <c:pt idx="9335">
                  <c:v>3.5799300000000001</c:v>
                </c:pt>
                <c:pt idx="9336">
                  <c:v>3.5803099999999999</c:v>
                </c:pt>
                <c:pt idx="9337">
                  <c:v>3.5806900000000002</c:v>
                </c:pt>
                <c:pt idx="9338">
                  <c:v>3.58108</c:v>
                </c:pt>
                <c:pt idx="9339">
                  <c:v>3.5814599999999999</c:v>
                </c:pt>
                <c:pt idx="9340">
                  <c:v>3.5818500000000002</c:v>
                </c:pt>
                <c:pt idx="9341">
                  <c:v>3.58223</c:v>
                </c:pt>
                <c:pt idx="9342">
                  <c:v>3.5826099999999999</c:v>
                </c:pt>
                <c:pt idx="9343">
                  <c:v>3.5830000000000002</c:v>
                </c:pt>
                <c:pt idx="9344">
                  <c:v>3.58338</c:v>
                </c:pt>
                <c:pt idx="9345">
                  <c:v>3.5837599999999998</c:v>
                </c:pt>
                <c:pt idx="9346">
                  <c:v>3.5841500000000002</c:v>
                </c:pt>
                <c:pt idx="9347">
                  <c:v>3.58453</c:v>
                </c:pt>
                <c:pt idx="9348">
                  <c:v>3.5849099999999998</c:v>
                </c:pt>
                <c:pt idx="9349">
                  <c:v>3.5853000000000002</c:v>
                </c:pt>
                <c:pt idx="9350">
                  <c:v>3.58568</c:v>
                </c:pt>
                <c:pt idx="9351">
                  <c:v>3.5860599999999998</c:v>
                </c:pt>
                <c:pt idx="9352">
                  <c:v>3.5864500000000001</c:v>
                </c:pt>
                <c:pt idx="9353">
                  <c:v>3.58683</c:v>
                </c:pt>
                <c:pt idx="9354">
                  <c:v>3.5872099999999998</c:v>
                </c:pt>
                <c:pt idx="9355">
                  <c:v>3.5876000000000001</c:v>
                </c:pt>
                <c:pt idx="9356">
                  <c:v>3.5879799999999999</c:v>
                </c:pt>
                <c:pt idx="9357">
                  <c:v>3.5883600000000002</c:v>
                </c:pt>
                <c:pt idx="9358">
                  <c:v>3.5887500000000001</c:v>
                </c:pt>
                <c:pt idx="9359">
                  <c:v>3.5891299999999999</c:v>
                </c:pt>
                <c:pt idx="9360">
                  <c:v>3.5895199999999998</c:v>
                </c:pt>
                <c:pt idx="9361">
                  <c:v>3.5899000000000001</c:v>
                </c:pt>
                <c:pt idx="9362">
                  <c:v>3.5902799999999999</c:v>
                </c:pt>
                <c:pt idx="9363">
                  <c:v>3.5906699999999998</c:v>
                </c:pt>
                <c:pt idx="9364">
                  <c:v>3.5910500000000001</c:v>
                </c:pt>
                <c:pt idx="9365">
                  <c:v>3.5914299999999999</c:v>
                </c:pt>
                <c:pt idx="9366">
                  <c:v>3.5918199999999998</c:v>
                </c:pt>
                <c:pt idx="9367">
                  <c:v>3.5922000000000001</c:v>
                </c:pt>
                <c:pt idx="9368">
                  <c:v>3.5925799999999999</c:v>
                </c:pt>
                <c:pt idx="9369">
                  <c:v>3.5929700000000002</c:v>
                </c:pt>
                <c:pt idx="9370">
                  <c:v>3.59335</c:v>
                </c:pt>
                <c:pt idx="9371">
                  <c:v>3.5937299999999999</c:v>
                </c:pt>
                <c:pt idx="9372">
                  <c:v>3.5941200000000002</c:v>
                </c:pt>
                <c:pt idx="9373">
                  <c:v>3.5945</c:v>
                </c:pt>
                <c:pt idx="9374">
                  <c:v>3.5948799999999999</c:v>
                </c:pt>
                <c:pt idx="9375">
                  <c:v>3.5952700000000002</c:v>
                </c:pt>
                <c:pt idx="9376">
                  <c:v>3.59565</c:v>
                </c:pt>
                <c:pt idx="9377">
                  <c:v>3.5960299999999998</c:v>
                </c:pt>
                <c:pt idx="9378">
                  <c:v>3.5964200000000002</c:v>
                </c:pt>
                <c:pt idx="9379">
                  <c:v>3.5968</c:v>
                </c:pt>
                <c:pt idx="9380">
                  <c:v>3.5971799999999998</c:v>
                </c:pt>
                <c:pt idx="9381">
                  <c:v>3.5975700000000002</c:v>
                </c:pt>
                <c:pt idx="9382">
                  <c:v>3.59795</c:v>
                </c:pt>
                <c:pt idx="9383">
                  <c:v>3.5983399999999999</c:v>
                </c:pt>
                <c:pt idx="9384">
                  <c:v>3.5987200000000001</c:v>
                </c:pt>
                <c:pt idx="9385">
                  <c:v>3.5991</c:v>
                </c:pt>
                <c:pt idx="9386">
                  <c:v>3.5994899999999999</c:v>
                </c:pt>
                <c:pt idx="9387">
                  <c:v>3.5998700000000001</c:v>
                </c:pt>
                <c:pt idx="9388">
                  <c:v>3.60025</c:v>
                </c:pt>
                <c:pt idx="9389">
                  <c:v>3.6006399999999998</c:v>
                </c:pt>
                <c:pt idx="9390">
                  <c:v>3.6010200000000001</c:v>
                </c:pt>
                <c:pt idx="9391">
                  <c:v>3.6013999999999999</c:v>
                </c:pt>
                <c:pt idx="9392">
                  <c:v>3.6017899999999998</c:v>
                </c:pt>
                <c:pt idx="9393">
                  <c:v>3.6021700000000001</c:v>
                </c:pt>
                <c:pt idx="9394">
                  <c:v>3.6025499999999999</c:v>
                </c:pt>
                <c:pt idx="9395">
                  <c:v>3.6029399999999998</c:v>
                </c:pt>
                <c:pt idx="9396">
                  <c:v>3.6033200000000001</c:v>
                </c:pt>
                <c:pt idx="9397">
                  <c:v>3.6036999999999999</c:v>
                </c:pt>
                <c:pt idx="9398">
                  <c:v>3.6040899999999998</c:v>
                </c:pt>
                <c:pt idx="9399">
                  <c:v>3.6044700000000001</c:v>
                </c:pt>
                <c:pt idx="9400">
                  <c:v>3.6048499999999999</c:v>
                </c:pt>
                <c:pt idx="9401">
                  <c:v>3.6052399999999998</c:v>
                </c:pt>
                <c:pt idx="9402">
                  <c:v>3.60562</c:v>
                </c:pt>
                <c:pt idx="9403">
                  <c:v>3.6060099999999999</c:v>
                </c:pt>
                <c:pt idx="9404">
                  <c:v>3.6063900000000002</c:v>
                </c:pt>
                <c:pt idx="9405">
                  <c:v>3.60677</c:v>
                </c:pt>
                <c:pt idx="9406">
                  <c:v>3.6071599999999999</c:v>
                </c:pt>
                <c:pt idx="9407">
                  <c:v>3.6075400000000002</c:v>
                </c:pt>
                <c:pt idx="9408">
                  <c:v>3.60792</c:v>
                </c:pt>
                <c:pt idx="9409">
                  <c:v>3.6083099999999999</c:v>
                </c:pt>
                <c:pt idx="9410">
                  <c:v>3.6086900000000002</c:v>
                </c:pt>
                <c:pt idx="9411">
                  <c:v>3.60907</c:v>
                </c:pt>
                <c:pt idx="9412">
                  <c:v>3.6094599999999999</c:v>
                </c:pt>
                <c:pt idx="9413">
                  <c:v>3.6098400000000002</c:v>
                </c:pt>
                <c:pt idx="9414">
                  <c:v>3.61022</c:v>
                </c:pt>
                <c:pt idx="9415">
                  <c:v>3.6106099999999999</c:v>
                </c:pt>
                <c:pt idx="9416">
                  <c:v>3.6109900000000001</c:v>
                </c:pt>
                <c:pt idx="9417">
                  <c:v>3.61137</c:v>
                </c:pt>
                <c:pt idx="9418">
                  <c:v>3.6117599999999999</c:v>
                </c:pt>
                <c:pt idx="9419">
                  <c:v>3.6121400000000001</c:v>
                </c:pt>
                <c:pt idx="9420">
                  <c:v>3.61252</c:v>
                </c:pt>
                <c:pt idx="9421">
                  <c:v>3.6129099999999998</c:v>
                </c:pt>
                <c:pt idx="9422">
                  <c:v>3.6132900000000001</c:v>
                </c:pt>
                <c:pt idx="9423">
                  <c:v>3.61368</c:v>
                </c:pt>
                <c:pt idx="9424">
                  <c:v>3.6140599999999998</c:v>
                </c:pt>
                <c:pt idx="9425">
                  <c:v>3.6144400000000001</c:v>
                </c:pt>
                <c:pt idx="9426">
                  <c:v>3.61483</c:v>
                </c:pt>
                <c:pt idx="9427">
                  <c:v>3.6152099999999998</c:v>
                </c:pt>
                <c:pt idx="9428">
                  <c:v>3.6155900000000001</c:v>
                </c:pt>
                <c:pt idx="9429">
                  <c:v>3.61598</c:v>
                </c:pt>
                <c:pt idx="9430">
                  <c:v>3.6163599999999998</c:v>
                </c:pt>
                <c:pt idx="9431">
                  <c:v>3.6167400000000001</c:v>
                </c:pt>
                <c:pt idx="9432">
                  <c:v>3.61713</c:v>
                </c:pt>
                <c:pt idx="9433">
                  <c:v>3.6175099999999998</c:v>
                </c:pt>
                <c:pt idx="9434">
                  <c:v>3.6178900000000001</c:v>
                </c:pt>
                <c:pt idx="9435">
                  <c:v>3.6182799999999999</c:v>
                </c:pt>
                <c:pt idx="9436">
                  <c:v>3.6186600000000002</c:v>
                </c:pt>
                <c:pt idx="9437">
                  <c:v>3.61904</c:v>
                </c:pt>
                <c:pt idx="9438">
                  <c:v>3.6194299999999999</c:v>
                </c:pt>
                <c:pt idx="9439">
                  <c:v>3.6198100000000002</c:v>
                </c:pt>
                <c:pt idx="9440">
                  <c:v>3.62019</c:v>
                </c:pt>
                <c:pt idx="9441">
                  <c:v>3.6205799999999999</c:v>
                </c:pt>
                <c:pt idx="9442">
                  <c:v>3.6209600000000002</c:v>
                </c:pt>
                <c:pt idx="9443">
                  <c:v>3.6213500000000001</c:v>
                </c:pt>
                <c:pt idx="9444">
                  <c:v>3.6217299999999999</c:v>
                </c:pt>
                <c:pt idx="9445">
                  <c:v>3.6221100000000002</c:v>
                </c:pt>
                <c:pt idx="9446">
                  <c:v>3.6225000000000001</c:v>
                </c:pt>
                <c:pt idx="9447">
                  <c:v>3.6228799999999999</c:v>
                </c:pt>
                <c:pt idx="9448">
                  <c:v>3.6232600000000001</c:v>
                </c:pt>
                <c:pt idx="9449">
                  <c:v>3.62365</c:v>
                </c:pt>
                <c:pt idx="9450">
                  <c:v>3.6240299999999999</c:v>
                </c:pt>
                <c:pt idx="9451">
                  <c:v>3.6244100000000001</c:v>
                </c:pt>
                <c:pt idx="9452">
                  <c:v>3.6248</c:v>
                </c:pt>
                <c:pt idx="9453">
                  <c:v>3.6251799999999998</c:v>
                </c:pt>
                <c:pt idx="9454">
                  <c:v>3.6255600000000001</c:v>
                </c:pt>
                <c:pt idx="9455">
                  <c:v>3.62595</c:v>
                </c:pt>
                <c:pt idx="9456">
                  <c:v>3.6263299999999998</c:v>
                </c:pt>
                <c:pt idx="9457">
                  <c:v>3.6267100000000001</c:v>
                </c:pt>
                <c:pt idx="9458">
                  <c:v>3.6271</c:v>
                </c:pt>
                <c:pt idx="9459">
                  <c:v>3.6274799999999998</c:v>
                </c:pt>
                <c:pt idx="9460">
                  <c:v>3.6278600000000001</c:v>
                </c:pt>
                <c:pt idx="9461">
                  <c:v>3.62825</c:v>
                </c:pt>
                <c:pt idx="9462">
                  <c:v>3.6286299999999998</c:v>
                </c:pt>
                <c:pt idx="9463">
                  <c:v>3.6290200000000001</c:v>
                </c:pt>
                <c:pt idx="9464">
                  <c:v>3.6294</c:v>
                </c:pt>
                <c:pt idx="9465">
                  <c:v>3.6297799999999998</c:v>
                </c:pt>
                <c:pt idx="9466">
                  <c:v>3.6301700000000001</c:v>
                </c:pt>
                <c:pt idx="9467">
                  <c:v>3.6305499999999999</c:v>
                </c:pt>
                <c:pt idx="9468">
                  <c:v>3.6309300000000002</c:v>
                </c:pt>
                <c:pt idx="9469">
                  <c:v>3.6313200000000001</c:v>
                </c:pt>
                <c:pt idx="9470">
                  <c:v>3.6316999999999999</c:v>
                </c:pt>
                <c:pt idx="9471">
                  <c:v>3.6320800000000002</c:v>
                </c:pt>
                <c:pt idx="9472">
                  <c:v>3.6324700000000001</c:v>
                </c:pt>
                <c:pt idx="9473">
                  <c:v>3.6328499999999999</c:v>
                </c:pt>
                <c:pt idx="9474">
                  <c:v>3.6332300000000002</c:v>
                </c:pt>
                <c:pt idx="9475">
                  <c:v>3.6336200000000001</c:v>
                </c:pt>
                <c:pt idx="9476">
                  <c:v>3.6339999999999999</c:v>
                </c:pt>
                <c:pt idx="9477">
                  <c:v>3.6343800000000002</c:v>
                </c:pt>
                <c:pt idx="9478">
                  <c:v>3.6347700000000001</c:v>
                </c:pt>
                <c:pt idx="9479">
                  <c:v>3.6351499999999999</c:v>
                </c:pt>
                <c:pt idx="9480">
                  <c:v>3.6355300000000002</c:v>
                </c:pt>
                <c:pt idx="9481">
                  <c:v>3.63592</c:v>
                </c:pt>
                <c:pt idx="9482">
                  <c:v>3.6362999999999999</c:v>
                </c:pt>
                <c:pt idx="9483">
                  <c:v>3.6366800000000001</c:v>
                </c:pt>
                <c:pt idx="9484">
                  <c:v>3.63707</c:v>
                </c:pt>
                <c:pt idx="9485">
                  <c:v>3.6374499999999999</c:v>
                </c:pt>
                <c:pt idx="9486">
                  <c:v>3.6378400000000002</c:v>
                </c:pt>
                <c:pt idx="9487">
                  <c:v>3.63822</c:v>
                </c:pt>
                <c:pt idx="9488">
                  <c:v>3.6385999999999998</c:v>
                </c:pt>
                <c:pt idx="9489">
                  <c:v>3.6389900000000002</c:v>
                </c:pt>
                <c:pt idx="9490">
                  <c:v>3.63937</c:v>
                </c:pt>
                <c:pt idx="9491">
                  <c:v>3.6397499999999998</c:v>
                </c:pt>
                <c:pt idx="9492">
                  <c:v>3.6401400000000002</c:v>
                </c:pt>
                <c:pt idx="9493">
                  <c:v>3.64052</c:v>
                </c:pt>
                <c:pt idx="9494">
                  <c:v>3.6408999999999998</c:v>
                </c:pt>
                <c:pt idx="9495">
                  <c:v>3.6412900000000001</c:v>
                </c:pt>
                <c:pt idx="9496">
                  <c:v>3.64167</c:v>
                </c:pt>
                <c:pt idx="9497">
                  <c:v>3.6420499999999998</c:v>
                </c:pt>
                <c:pt idx="9498">
                  <c:v>3.6424400000000001</c:v>
                </c:pt>
                <c:pt idx="9499">
                  <c:v>3.6428199999999999</c:v>
                </c:pt>
                <c:pt idx="9500">
                  <c:v>3.6432000000000002</c:v>
                </c:pt>
                <c:pt idx="9501">
                  <c:v>3.6435900000000001</c:v>
                </c:pt>
                <c:pt idx="9502">
                  <c:v>3.6439699999999999</c:v>
                </c:pt>
                <c:pt idx="9503">
                  <c:v>3.6443500000000002</c:v>
                </c:pt>
                <c:pt idx="9504">
                  <c:v>3.6447400000000001</c:v>
                </c:pt>
                <c:pt idx="9505">
                  <c:v>3.6451199999999999</c:v>
                </c:pt>
                <c:pt idx="9506">
                  <c:v>3.6455099999999998</c:v>
                </c:pt>
                <c:pt idx="9507">
                  <c:v>3.6458900000000001</c:v>
                </c:pt>
                <c:pt idx="9508">
                  <c:v>3.6462699999999999</c:v>
                </c:pt>
                <c:pt idx="9509">
                  <c:v>3.6466599999999998</c:v>
                </c:pt>
                <c:pt idx="9510">
                  <c:v>3.6470400000000001</c:v>
                </c:pt>
                <c:pt idx="9511">
                  <c:v>3.6474199999999999</c:v>
                </c:pt>
                <c:pt idx="9512">
                  <c:v>3.6478100000000002</c:v>
                </c:pt>
                <c:pt idx="9513">
                  <c:v>3.64819</c:v>
                </c:pt>
                <c:pt idx="9514">
                  <c:v>3.6485699999999999</c:v>
                </c:pt>
                <c:pt idx="9515">
                  <c:v>3.6489600000000002</c:v>
                </c:pt>
                <c:pt idx="9516">
                  <c:v>3.64934</c:v>
                </c:pt>
                <c:pt idx="9517">
                  <c:v>3.6497199999999999</c:v>
                </c:pt>
                <c:pt idx="9518">
                  <c:v>3.6501100000000002</c:v>
                </c:pt>
                <c:pt idx="9519">
                  <c:v>3.65049</c:v>
                </c:pt>
                <c:pt idx="9520">
                  <c:v>3.6508699999999998</c:v>
                </c:pt>
                <c:pt idx="9521">
                  <c:v>3.6512600000000002</c:v>
                </c:pt>
                <c:pt idx="9522">
                  <c:v>3.65164</c:v>
                </c:pt>
                <c:pt idx="9523">
                  <c:v>3.6520199999999998</c:v>
                </c:pt>
                <c:pt idx="9524">
                  <c:v>3.6524100000000002</c:v>
                </c:pt>
                <c:pt idx="9525">
                  <c:v>3.65279</c:v>
                </c:pt>
                <c:pt idx="9526">
                  <c:v>3.6531799999999999</c:v>
                </c:pt>
                <c:pt idx="9527">
                  <c:v>3.6535600000000001</c:v>
                </c:pt>
                <c:pt idx="9528">
                  <c:v>3.65394</c:v>
                </c:pt>
                <c:pt idx="9529">
                  <c:v>3.6543299999999999</c:v>
                </c:pt>
                <c:pt idx="9530">
                  <c:v>3.6547100000000001</c:v>
                </c:pt>
                <c:pt idx="9531">
                  <c:v>3.65509</c:v>
                </c:pt>
                <c:pt idx="9532">
                  <c:v>3.6554799999999998</c:v>
                </c:pt>
                <c:pt idx="9533">
                  <c:v>3.6558600000000001</c:v>
                </c:pt>
                <c:pt idx="9534">
                  <c:v>3.6562399999999999</c:v>
                </c:pt>
                <c:pt idx="9535">
                  <c:v>3.6566299999999998</c:v>
                </c:pt>
                <c:pt idx="9536">
                  <c:v>3.6570100000000001</c:v>
                </c:pt>
                <c:pt idx="9537">
                  <c:v>3.6573899999999999</c:v>
                </c:pt>
                <c:pt idx="9538">
                  <c:v>3.6577799999999998</c:v>
                </c:pt>
                <c:pt idx="9539">
                  <c:v>3.6581600000000001</c:v>
                </c:pt>
                <c:pt idx="9540">
                  <c:v>3.6585399999999999</c:v>
                </c:pt>
                <c:pt idx="9541">
                  <c:v>3.6589299999999998</c:v>
                </c:pt>
                <c:pt idx="9542">
                  <c:v>3.6593100000000001</c:v>
                </c:pt>
                <c:pt idx="9543">
                  <c:v>3.6596899999999999</c:v>
                </c:pt>
                <c:pt idx="9544">
                  <c:v>3.6600799999999998</c:v>
                </c:pt>
                <c:pt idx="9545">
                  <c:v>3.66046</c:v>
                </c:pt>
                <c:pt idx="9546">
                  <c:v>3.6608499999999999</c:v>
                </c:pt>
                <c:pt idx="9547">
                  <c:v>3.6612300000000002</c:v>
                </c:pt>
                <c:pt idx="9548">
                  <c:v>3.66161</c:v>
                </c:pt>
                <c:pt idx="9549">
                  <c:v>3.6619999999999999</c:v>
                </c:pt>
                <c:pt idx="9550">
                  <c:v>3.6623800000000002</c:v>
                </c:pt>
                <c:pt idx="9551">
                  <c:v>3.66276</c:v>
                </c:pt>
                <c:pt idx="9552">
                  <c:v>3.6631499999999999</c:v>
                </c:pt>
                <c:pt idx="9553">
                  <c:v>3.6635300000000002</c:v>
                </c:pt>
                <c:pt idx="9554">
                  <c:v>3.66391</c:v>
                </c:pt>
                <c:pt idx="9555">
                  <c:v>3.6642999999999999</c:v>
                </c:pt>
                <c:pt idx="9556">
                  <c:v>3.6646800000000002</c:v>
                </c:pt>
                <c:pt idx="9557">
                  <c:v>3.66506</c:v>
                </c:pt>
                <c:pt idx="9558">
                  <c:v>3.6654499999999999</c:v>
                </c:pt>
                <c:pt idx="9559">
                  <c:v>3.6658300000000001</c:v>
                </c:pt>
                <c:pt idx="9560">
                  <c:v>3.66621</c:v>
                </c:pt>
                <c:pt idx="9561">
                  <c:v>3.6665999999999999</c:v>
                </c:pt>
                <c:pt idx="9562">
                  <c:v>3.6669800000000001</c:v>
                </c:pt>
                <c:pt idx="9563">
                  <c:v>3.66736</c:v>
                </c:pt>
                <c:pt idx="9564">
                  <c:v>3.6677499999999998</c:v>
                </c:pt>
                <c:pt idx="9565">
                  <c:v>3.6681300000000001</c:v>
                </c:pt>
                <c:pt idx="9566">
                  <c:v>3.66852</c:v>
                </c:pt>
                <c:pt idx="9567">
                  <c:v>3.6688999999999998</c:v>
                </c:pt>
                <c:pt idx="9568">
                  <c:v>3.6692800000000001</c:v>
                </c:pt>
                <c:pt idx="9569">
                  <c:v>3.66967</c:v>
                </c:pt>
                <c:pt idx="9570">
                  <c:v>3.6700499999999998</c:v>
                </c:pt>
                <c:pt idx="9571">
                  <c:v>3.6704300000000001</c:v>
                </c:pt>
                <c:pt idx="9572">
                  <c:v>3.67082</c:v>
                </c:pt>
                <c:pt idx="9573">
                  <c:v>3.6711999999999998</c:v>
                </c:pt>
                <c:pt idx="9574">
                  <c:v>3.6715800000000001</c:v>
                </c:pt>
                <c:pt idx="9575">
                  <c:v>3.67197</c:v>
                </c:pt>
                <c:pt idx="9576">
                  <c:v>3.6723499999999998</c:v>
                </c:pt>
                <c:pt idx="9577">
                  <c:v>3.6727300000000001</c:v>
                </c:pt>
                <c:pt idx="9578">
                  <c:v>3.6731199999999999</c:v>
                </c:pt>
                <c:pt idx="9579">
                  <c:v>3.6735000000000002</c:v>
                </c:pt>
                <c:pt idx="9580">
                  <c:v>3.67388</c:v>
                </c:pt>
                <c:pt idx="9581">
                  <c:v>3.6742699999999999</c:v>
                </c:pt>
                <c:pt idx="9582">
                  <c:v>3.6746500000000002</c:v>
                </c:pt>
                <c:pt idx="9583">
                  <c:v>3.67503</c:v>
                </c:pt>
                <c:pt idx="9584">
                  <c:v>3.6754199999999999</c:v>
                </c:pt>
                <c:pt idx="9585">
                  <c:v>3.6758000000000002</c:v>
                </c:pt>
                <c:pt idx="9586">
                  <c:v>3.67618</c:v>
                </c:pt>
                <c:pt idx="9587">
                  <c:v>3.6765699999999999</c:v>
                </c:pt>
                <c:pt idx="9588">
                  <c:v>3.6769500000000002</c:v>
                </c:pt>
                <c:pt idx="9589">
                  <c:v>3.6773400000000001</c:v>
                </c:pt>
                <c:pt idx="9590">
                  <c:v>3.6777199999999999</c:v>
                </c:pt>
                <c:pt idx="9591">
                  <c:v>3.6781000000000001</c:v>
                </c:pt>
                <c:pt idx="9592">
                  <c:v>3.67849</c:v>
                </c:pt>
                <c:pt idx="9593">
                  <c:v>3.6788699999999999</c:v>
                </c:pt>
                <c:pt idx="9594">
                  <c:v>3.6792500000000001</c:v>
                </c:pt>
                <c:pt idx="9595">
                  <c:v>3.67964</c:v>
                </c:pt>
                <c:pt idx="9596">
                  <c:v>3.6800199999999998</c:v>
                </c:pt>
                <c:pt idx="9597">
                  <c:v>3.6804000000000001</c:v>
                </c:pt>
                <c:pt idx="9598">
                  <c:v>3.68079</c:v>
                </c:pt>
                <c:pt idx="9599">
                  <c:v>3.6811699999999998</c:v>
                </c:pt>
                <c:pt idx="9600">
                  <c:v>3.6815500000000001</c:v>
                </c:pt>
                <c:pt idx="9601">
                  <c:v>3.68194</c:v>
                </c:pt>
                <c:pt idx="9602">
                  <c:v>3.6823199999999998</c:v>
                </c:pt>
                <c:pt idx="9603">
                  <c:v>3.6827000000000001</c:v>
                </c:pt>
                <c:pt idx="9604">
                  <c:v>3.68309</c:v>
                </c:pt>
                <c:pt idx="9605">
                  <c:v>3.6834699999999998</c:v>
                </c:pt>
                <c:pt idx="9606">
                  <c:v>3.6838500000000001</c:v>
                </c:pt>
                <c:pt idx="9607">
                  <c:v>3.68424</c:v>
                </c:pt>
                <c:pt idx="9608">
                  <c:v>3.6846199999999998</c:v>
                </c:pt>
                <c:pt idx="9609">
                  <c:v>3.6850100000000001</c:v>
                </c:pt>
                <c:pt idx="9610">
                  <c:v>3.6853899999999999</c:v>
                </c:pt>
                <c:pt idx="9611">
                  <c:v>3.6857700000000002</c:v>
                </c:pt>
                <c:pt idx="9612">
                  <c:v>3.6861600000000001</c:v>
                </c:pt>
                <c:pt idx="9613">
                  <c:v>3.6865399999999999</c:v>
                </c:pt>
                <c:pt idx="9614">
                  <c:v>3.6869200000000002</c:v>
                </c:pt>
                <c:pt idx="9615">
                  <c:v>3.6873100000000001</c:v>
                </c:pt>
                <c:pt idx="9616">
                  <c:v>3.6876899999999999</c:v>
                </c:pt>
                <c:pt idx="9617">
                  <c:v>3.6880700000000002</c:v>
                </c:pt>
                <c:pt idx="9618">
                  <c:v>3.6884600000000001</c:v>
                </c:pt>
                <c:pt idx="9619">
                  <c:v>3.6888399999999999</c:v>
                </c:pt>
                <c:pt idx="9620">
                  <c:v>3.6892200000000002</c:v>
                </c:pt>
                <c:pt idx="9621">
                  <c:v>3.6896100000000001</c:v>
                </c:pt>
                <c:pt idx="9622">
                  <c:v>3.6899899999999999</c:v>
                </c:pt>
                <c:pt idx="9623">
                  <c:v>3.6903700000000002</c:v>
                </c:pt>
                <c:pt idx="9624">
                  <c:v>3.69076</c:v>
                </c:pt>
                <c:pt idx="9625">
                  <c:v>3.6911399999999999</c:v>
                </c:pt>
                <c:pt idx="9626">
                  <c:v>3.6915200000000001</c:v>
                </c:pt>
                <c:pt idx="9627">
                  <c:v>3.69191</c:v>
                </c:pt>
                <c:pt idx="9628">
                  <c:v>3.6922899999999998</c:v>
                </c:pt>
                <c:pt idx="9629">
                  <c:v>3.6926800000000002</c:v>
                </c:pt>
                <c:pt idx="9630">
                  <c:v>3.69306</c:v>
                </c:pt>
                <c:pt idx="9631">
                  <c:v>3.6934399999999998</c:v>
                </c:pt>
                <c:pt idx="9632">
                  <c:v>3.6938300000000002</c:v>
                </c:pt>
                <c:pt idx="9633">
                  <c:v>3.69421</c:v>
                </c:pt>
                <c:pt idx="9634">
                  <c:v>3.6945899999999998</c:v>
                </c:pt>
                <c:pt idx="9635">
                  <c:v>3.6949800000000002</c:v>
                </c:pt>
                <c:pt idx="9636">
                  <c:v>3.69536</c:v>
                </c:pt>
                <c:pt idx="9637">
                  <c:v>3.6957399999999998</c:v>
                </c:pt>
                <c:pt idx="9638">
                  <c:v>3.6961300000000001</c:v>
                </c:pt>
                <c:pt idx="9639">
                  <c:v>3.69651</c:v>
                </c:pt>
                <c:pt idx="9640">
                  <c:v>3.6968899999999998</c:v>
                </c:pt>
                <c:pt idx="9641">
                  <c:v>3.6972800000000001</c:v>
                </c:pt>
                <c:pt idx="9642">
                  <c:v>3.6976599999999999</c:v>
                </c:pt>
                <c:pt idx="9643">
                  <c:v>3.6980400000000002</c:v>
                </c:pt>
                <c:pt idx="9644">
                  <c:v>3.6984300000000001</c:v>
                </c:pt>
                <c:pt idx="9645">
                  <c:v>3.6988099999999999</c:v>
                </c:pt>
                <c:pt idx="9646">
                  <c:v>3.6991900000000002</c:v>
                </c:pt>
                <c:pt idx="9647">
                  <c:v>3.6995800000000001</c:v>
                </c:pt>
                <c:pt idx="9648">
                  <c:v>3.6999599999999999</c:v>
                </c:pt>
                <c:pt idx="9649">
                  <c:v>3.7003499999999998</c:v>
                </c:pt>
                <c:pt idx="9650">
                  <c:v>3.7007300000000001</c:v>
                </c:pt>
                <c:pt idx="9651">
                  <c:v>3.7011099999999999</c:v>
                </c:pt>
                <c:pt idx="9652">
                  <c:v>3.7014999999999998</c:v>
                </c:pt>
                <c:pt idx="9653">
                  <c:v>3.7018800000000001</c:v>
                </c:pt>
                <c:pt idx="9654">
                  <c:v>3.7022599999999999</c:v>
                </c:pt>
                <c:pt idx="9655">
                  <c:v>3.7026500000000002</c:v>
                </c:pt>
                <c:pt idx="9656">
                  <c:v>3.70303</c:v>
                </c:pt>
                <c:pt idx="9657">
                  <c:v>3.7034099999999999</c:v>
                </c:pt>
                <c:pt idx="9658">
                  <c:v>3.7038000000000002</c:v>
                </c:pt>
                <c:pt idx="9659">
                  <c:v>3.70418</c:v>
                </c:pt>
                <c:pt idx="9660">
                  <c:v>3.7045599999999999</c:v>
                </c:pt>
                <c:pt idx="9661">
                  <c:v>3.7049500000000002</c:v>
                </c:pt>
                <c:pt idx="9662">
                  <c:v>3.70533</c:v>
                </c:pt>
                <c:pt idx="9663">
                  <c:v>3.7057099999999998</c:v>
                </c:pt>
                <c:pt idx="9664">
                  <c:v>3.7061000000000002</c:v>
                </c:pt>
                <c:pt idx="9665">
                  <c:v>3.70648</c:v>
                </c:pt>
                <c:pt idx="9666">
                  <c:v>3.7068599999999998</c:v>
                </c:pt>
                <c:pt idx="9667">
                  <c:v>3.7072500000000002</c:v>
                </c:pt>
                <c:pt idx="9668">
                  <c:v>3.70763</c:v>
                </c:pt>
                <c:pt idx="9669">
                  <c:v>3.7080199999999999</c:v>
                </c:pt>
                <c:pt idx="9670">
                  <c:v>3.7084000000000001</c:v>
                </c:pt>
                <c:pt idx="9671">
                  <c:v>3.70878</c:v>
                </c:pt>
                <c:pt idx="9672">
                  <c:v>3.7091699999999999</c:v>
                </c:pt>
                <c:pt idx="9673">
                  <c:v>3.7095500000000001</c:v>
                </c:pt>
                <c:pt idx="9674">
                  <c:v>3.7099299999999999</c:v>
                </c:pt>
                <c:pt idx="9675">
                  <c:v>3.7103199999999998</c:v>
                </c:pt>
                <c:pt idx="9676">
                  <c:v>3.7107000000000001</c:v>
                </c:pt>
                <c:pt idx="9677">
                  <c:v>3.7110799999999999</c:v>
                </c:pt>
                <c:pt idx="9678">
                  <c:v>3.7114699999999998</c:v>
                </c:pt>
                <c:pt idx="9679">
                  <c:v>3.7118500000000001</c:v>
                </c:pt>
                <c:pt idx="9680">
                  <c:v>3.7122299999999999</c:v>
                </c:pt>
                <c:pt idx="9681">
                  <c:v>3.7126199999999998</c:v>
                </c:pt>
                <c:pt idx="9682">
                  <c:v>3.7130000000000001</c:v>
                </c:pt>
                <c:pt idx="9683">
                  <c:v>3.7133799999999999</c:v>
                </c:pt>
                <c:pt idx="9684">
                  <c:v>3.7137699999999998</c:v>
                </c:pt>
                <c:pt idx="9685">
                  <c:v>3.7141500000000001</c:v>
                </c:pt>
                <c:pt idx="9686">
                  <c:v>3.7145299999999999</c:v>
                </c:pt>
                <c:pt idx="9687">
                  <c:v>3.7149200000000002</c:v>
                </c:pt>
                <c:pt idx="9688">
                  <c:v>3.7153</c:v>
                </c:pt>
                <c:pt idx="9689">
                  <c:v>3.7156799999999999</c:v>
                </c:pt>
                <c:pt idx="9690">
                  <c:v>3.7160700000000002</c:v>
                </c:pt>
                <c:pt idx="9691">
                  <c:v>3.71645</c:v>
                </c:pt>
                <c:pt idx="9692">
                  <c:v>3.7168399999999999</c:v>
                </c:pt>
                <c:pt idx="9693">
                  <c:v>3.7172200000000002</c:v>
                </c:pt>
                <c:pt idx="9694">
                  <c:v>3.7176</c:v>
                </c:pt>
                <c:pt idx="9695">
                  <c:v>3.7179899999999999</c:v>
                </c:pt>
                <c:pt idx="9696">
                  <c:v>3.7183700000000002</c:v>
                </c:pt>
                <c:pt idx="9697">
                  <c:v>3.71875</c:v>
                </c:pt>
                <c:pt idx="9698">
                  <c:v>3.7191399999999999</c:v>
                </c:pt>
                <c:pt idx="9699">
                  <c:v>3.7195200000000002</c:v>
                </c:pt>
                <c:pt idx="9700">
                  <c:v>3.7199</c:v>
                </c:pt>
                <c:pt idx="9701">
                  <c:v>3.7202899999999999</c:v>
                </c:pt>
                <c:pt idx="9702">
                  <c:v>3.7206700000000001</c:v>
                </c:pt>
                <c:pt idx="9703">
                  <c:v>3.72105</c:v>
                </c:pt>
                <c:pt idx="9704">
                  <c:v>3.7214399999999999</c:v>
                </c:pt>
                <c:pt idx="9705">
                  <c:v>3.7218200000000001</c:v>
                </c:pt>
                <c:pt idx="9706">
                  <c:v>3.7222</c:v>
                </c:pt>
                <c:pt idx="9707">
                  <c:v>3.7225899999999998</c:v>
                </c:pt>
                <c:pt idx="9708">
                  <c:v>3.7229700000000001</c:v>
                </c:pt>
                <c:pt idx="9709">
                  <c:v>3.7233499999999999</c:v>
                </c:pt>
                <c:pt idx="9710">
                  <c:v>3.7237399999999998</c:v>
                </c:pt>
                <c:pt idx="9711">
                  <c:v>3.7241200000000001</c:v>
                </c:pt>
                <c:pt idx="9712">
                  <c:v>3.72451</c:v>
                </c:pt>
                <c:pt idx="9713">
                  <c:v>3.7248899999999998</c:v>
                </c:pt>
                <c:pt idx="9714">
                  <c:v>3.7252700000000001</c:v>
                </c:pt>
                <c:pt idx="9715">
                  <c:v>3.72566</c:v>
                </c:pt>
                <c:pt idx="9716">
                  <c:v>3.7260399999999998</c:v>
                </c:pt>
                <c:pt idx="9717">
                  <c:v>3.7264200000000001</c:v>
                </c:pt>
                <c:pt idx="9718">
                  <c:v>3.72681</c:v>
                </c:pt>
                <c:pt idx="9719">
                  <c:v>3.7271899999999998</c:v>
                </c:pt>
                <c:pt idx="9720">
                  <c:v>3.7275700000000001</c:v>
                </c:pt>
                <c:pt idx="9721">
                  <c:v>3.7279599999999999</c:v>
                </c:pt>
                <c:pt idx="9722">
                  <c:v>3.7283400000000002</c:v>
                </c:pt>
                <c:pt idx="9723">
                  <c:v>3.72872</c:v>
                </c:pt>
                <c:pt idx="9724">
                  <c:v>3.7291099999999999</c:v>
                </c:pt>
                <c:pt idx="9725">
                  <c:v>3.7294900000000002</c:v>
                </c:pt>
                <c:pt idx="9726">
                  <c:v>3.72987</c:v>
                </c:pt>
                <c:pt idx="9727">
                  <c:v>3.7302599999999999</c:v>
                </c:pt>
                <c:pt idx="9728">
                  <c:v>3.7306400000000002</c:v>
                </c:pt>
                <c:pt idx="9729">
                  <c:v>3.73102</c:v>
                </c:pt>
                <c:pt idx="9730">
                  <c:v>3.7314099999999999</c:v>
                </c:pt>
                <c:pt idx="9731">
                  <c:v>3.7317900000000002</c:v>
                </c:pt>
                <c:pt idx="9732">
                  <c:v>3.7321800000000001</c:v>
                </c:pt>
                <c:pt idx="9733">
                  <c:v>3.7325599999999999</c:v>
                </c:pt>
                <c:pt idx="9734">
                  <c:v>3.7329400000000001</c:v>
                </c:pt>
                <c:pt idx="9735">
                  <c:v>3.73333</c:v>
                </c:pt>
                <c:pt idx="9736">
                  <c:v>3.7337099999999999</c:v>
                </c:pt>
                <c:pt idx="9737">
                  <c:v>3.7340900000000001</c:v>
                </c:pt>
                <c:pt idx="9738">
                  <c:v>3.73448</c:v>
                </c:pt>
                <c:pt idx="9739">
                  <c:v>3.7348599999999998</c:v>
                </c:pt>
                <c:pt idx="9740">
                  <c:v>3.7352400000000001</c:v>
                </c:pt>
                <c:pt idx="9741">
                  <c:v>3.73563</c:v>
                </c:pt>
                <c:pt idx="9742">
                  <c:v>3.7360099999999998</c:v>
                </c:pt>
                <c:pt idx="9743">
                  <c:v>3.7363900000000001</c:v>
                </c:pt>
                <c:pt idx="9744">
                  <c:v>3.73678</c:v>
                </c:pt>
                <c:pt idx="9745">
                  <c:v>3.7371599999999998</c:v>
                </c:pt>
                <c:pt idx="9746">
                  <c:v>3.7375400000000001</c:v>
                </c:pt>
                <c:pt idx="9747">
                  <c:v>3.73793</c:v>
                </c:pt>
                <c:pt idx="9748">
                  <c:v>3.7383099999999998</c:v>
                </c:pt>
                <c:pt idx="9749">
                  <c:v>3.7386900000000001</c:v>
                </c:pt>
                <c:pt idx="9750">
                  <c:v>3.73908</c:v>
                </c:pt>
                <c:pt idx="9751">
                  <c:v>3.7394599999999998</c:v>
                </c:pt>
                <c:pt idx="9752">
                  <c:v>3.7398500000000001</c:v>
                </c:pt>
                <c:pt idx="9753">
                  <c:v>3.7402299999999999</c:v>
                </c:pt>
                <c:pt idx="9754">
                  <c:v>3.7406100000000002</c:v>
                </c:pt>
                <c:pt idx="9755">
                  <c:v>3.7410000000000001</c:v>
                </c:pt>
                <c:pt idx="9756">
                  <c:v>3.7413799999999999</c:v>
                </c:pt>
                <c:pt idx="9757">
                  <c:v>3.7417600000000002</c:v>
                </c:pt>
                <c:pt idx="9758">
                  <c:v>3.7421500000000001</c:v>
                </c:pt>
                <c:pt idx="9759">
                  <c:v>3.7425299999999999</c:v>
                </c:pt>
                <c:pt idx="9760">
                  <c:v>3.7429100000000002</c:v>
                </c:pt>
                <c:pt idx="9761">
                  <c:v>3.7433000000000001</c:v>
                </c:pt>
                <c:pt idx="9762">
                  <c:v>3.7436799999999999</c:v>
                </c:pt>
                <c:pt idx="9763">
                  <c:v>3.7440600000000002</c:v>
                </c:pt>
                <c:pt idx="9764">
                  <c:v>3.7444500000000001</c:v>
                </c:pt>
                <c:pt idx="9765">
                  <c:v>3.7448299999999999</c:v>
                </c:pt>
                <c:pt idx="9766">
                  <c:v>3.7452100000000002</c:v>
                </c:pt>
                <c:pt idx="9767">
                  <c:v>3.7456</c:v>
                </c:pt>
                <c:pt idx="9768">
                  <c:v>3.7459799999999999</c:v>
                </c:pt>
                <c:pt idx="9769">
                  <c:v>3.7463600000000001</c:v>
                </c:pt>
                <c:pt idx="9770">
                  <c:v>3.74675</c:v>
                </c:pt>
                <c:pt idx="9771">
                  <c:v>3.7471299999999998</c:v>
                </c:pt>
                <c:pt idx="9772">
                  <c:v>3.7475200000000002</c:v>
                </c:pt>
                <c:pt idx="9773">
                  <c:v>3.7479</c:v>
                </c:pt>
                <c:pt idx="9774">
                  <c:v>3.7482799999999998</c:v>
                </c:pt>
                <c:pt idx="9775">
                  <c:v>3.7486700000000002</c:v>
                </c:pt>
                <c:pt idx="9776">
                  <c:v>3.74905</c:v>
                </c:pt>
                <c:pt idx="9777">
                  <c:v>3.7494299999999998</c:v>
                </c:pt>
                <c:pt idx="9778">
                  <c:v>3.7498200000000002</c:v>
                </c:pt>
                <c:pt idx="9779">
                  <c:v>3.7502</c:v>
                </c:pt>
                <c:pt idx="9780">
                  <c:v>3.7505799999999998</c:v>
                </c:pt>
                <c:pt idx="9781">
                  <c:v>3.7509700000000001</c:v>
                </c:pt>
                <c:pt idx="9782">
                  <c:v>3.75135</c:v>
                </c:pt>
                <c:pt idx="9783">
                  <c:v>3.7517299999999998</c:v>
                </c:pt>
                <c:pt idx="9784">
                  <c:v>3.7521200000000001</c:v>
                </c:pt>
                <c:pt idx="9785">
                  <c:v>3.7524999999999999</c:v>
                </c:pt>
                <c:pt idx="9786">
                  <c:v>3.7528800000000002</c:v>
                </c:pt>
                <c:pt idx="9787">
                  <c:v>3.7532700000000001</c:v>
                </c:pt>
                <c:pt idx="9788">
                  <c:v>3.7536499999999999</c:v>
                </c:pt>
                <c:pt idx="9789">
                  <c:v>3.7540300000000002</c:v>
                </c:pt>
                <c:pt idx="9790">
                  <c:v>3.7544200000000001</c:v>
                </c:pt>
                <c:pt idx="9791">
                  <c:v>3.7547999999999999</c:v>
                </c:pt>
                <c:pt idx="9792">
                  <c:v>3.7551800000000002</c:v>
                </c:pt>
                <c:pt idx="9793">
                  <c:v>3.7555700000000001</c:v>
                </c:pt>
                <c:pt idx="9794">
                  <c:v>3.7559499999999999</c:v>
                </c:pt>
                <c:pt idx="9795">
                  <c:v>3.7563399999999998</c:v>
                </c:pt>
                <c:pt idx="9796">
                  <c:v>3.7567200000000001</c:v>
                </c:pt>
                <c:pt idx="9797">
                  <c:v>3.7570999999999999</c:v>
                </c:pt>
                <c:pt idx="9798">
                  <c:v>3.7574900000000002</c:v>
                </c:pt>
                <c:pt idx="9799">
                  <c:v>3.75787</c:v>
                </c:pt>
                <c:pt idx="9800">
                  <c:v>3.7582499999999999</c:v>
                </c:pt>
                <c:pt idx="9801">
                  <c:v>3.7586400000000002</c:v>
                </c:pt>
                <c:pt idx="9802">
                  <c:v>3.75902</c:v>
                </c:pt>
                <c:pt idx="9803">
                  <c:v>3.7593999999999999</c:v>
                </c:pt>
                <c:pt idx="9804">
                  <c:v>3.7597900000000002</c:v>
                </c:pt>
                <c:pt idx="9805">
                  <c:v>3.76017</c:v>
                </c:pt>
                <c:pt idx="9806">
                  <c:v>3.7605499999999998</c:v>
                </c:pt>
                <c:pt idx="9807">
                  <c:v>3.7609400000000002</c:v>
                </c:pt>
                <c:pt idx="9808">
                  <c:v>3.76132</c:v>
                </c:pt>
                <c:pt idx="9809">
                  <c:v>3.7616999999999998</c:v>
                </c:pt>
                <c:pt idx="9810">
                  <c:v>3.7620900000000002</c:v>
                </c:pt>
                <c:pt idx="9811">
                  <c:v>3.76247</c:v>
                </c:pt>
                <c:pt idx="9812">
                  <c:v>3.7628499999999998</c:v>
                </c:pt>
                <c:pt idx="9813">
                  <c:v>3.7632400000000001</c:v>
                </c:pt>
                <c:pt idx="9814">
                  <c:v>3.76362</c:v>
                </c:pt>
                <c:pt idx="9815">
                  <c:v>3.7640099999999999</c:v>
                </c:pt>
                <c:pt idx="9816">
                  <c:v>3.7643900000000001</c:v>
                </c:pt>
                <c:pt idx="9817">
                  <c:v>3.7647699999999999</c:v>
                </c:pt>
                <c:pt idx="9818">
                  <c:v>3.7651599999999998</c:v>
                </c:pt>
                <c:pt idx="9819">
                  <c:v>3.7655400000000001</c:v>
                </c:pt>
                <c:pt idx="9820">
                  <c:v>3.7659199999999999</c:v>
                </c:pt>
                <c:pt idx="9821">
                  <c:v>3.7663099999999998</c:v>
                </c:pt>
                <c:pt idx="9822">
                  <c:v>3.7666900000000001</c:v>
                </c:pt>
                <c:pt idx="9823">
                  <c:v>3.7670699999999999</c:v>
                </c:pt>
                <c:pt idx="9824">
                  <c:v>3.7674599999999998</c:v>
                </c:pt>
                <c:pt idx="9825">
                  <c:v>3.7678400000000001</c:v>
                </c:pt>
                <c:pt idx="9826">
                  <c:v>3.7682199999999999</c:v>
                </c:pt>
                <c:pt idx="9827">
                  <c:v>3.7686099999999998</c:v>
                </c:pt>
                <c:pt idx="9828">
                  <c:v>3.7689900000000001</c:v>
                </c:pt>
                <c:pt idx="9829">
                  <c:v>3.7693699999999999</c:v>
                </c:pt>
                <c:pt idx="9830">
                  <c:v>3.7697600000000002</c:v>
                </c:pt>
                <c:pt idx="9831">
                  <c:v>3.77014</c:v>
                </c:pt>
                <c:pt idx="9832">
                  <c:v>3.7705199999999999</c:v>
                </c:pt>
                <c:pt idx="9833">
                  <c:v>3.7709100000000002</c:v>
                </c:pt>
                <c:pt idx="9834">
                  <c:v>3.77129</c:v>
                </c:pt>
                <c:pt idx="9835">
                  <c:v>3.7716799999999999</c:v>
                </c:pt>
                <c:pt idx="9836">
                  <c:v>3.7720600000000002</c:v>
                </c:pt>
                <c:pt idx="9837">
                  <c:v>3.77244</c:v>
                </c:pt>
                <c:pt idx="9838">
                  <c:v>3.7728299999999999</c:v>
                </c:pt>
                <c:pt idx="9839">
                  <c:v>3.7732100000000002</c:v>
                </c:pt>
                <c:pt idx="9840">
                  <c:v>3.77359</c:v>
                </c:pt>
                <c:pt idx="9841">
                  <c:v>3.7739799999999999</c:v>
                </c:pt>
                <c:pt idx="9842">
                  <c:v>3.7743600000000002</c:v>
                </c:pt>
                <c:pt idx="9843">
                  <c:v>3.77474</c:v>
                </c:pt>
                <c:pt idx="9844">
                  <c:v>3.7751299999999999</c:v>
                </c:pt>
                <c:pt idx="9845">
                  <c:v>3.7755100000000001</c:v>
                </c:pt>
                <c:pt idx="9846">
                  <c:v>3.77589</c:v>
                </c:pt>
                <c:pt idx="9847">
                  <c:v>3.7762799999999999</c:v>
                </c:pt>
                <c:pt idx="9848">
                  <c:v>3.7766600000000001</c:v>
                </c:pt>
                <c:pt idx="9849">
                  <c:v>3.77704</c:v>
                </c:pt>
                <c:pt idx="9850">
                  <c:v>3.7774299999999998</c:v>
                </c:pt>
                <c:pt idx="9851">
                  <c:v>3.7778100000000001</c:v>
                </c:pt>
                <c:pt idx="9852">
                  <c:v>3.7781899999999999</c:v>
                </c:pt>
                <c:pt idx="9853">
                  <c:v>3.7785799999999998</c:v>
                </c:pt>
                <c:pt idx="9854">
                  <c:v>3.7789600000000001</c:v>
                </c:pt>
                <c:pt idx="9855">
                  <c:v>3.77935</c:v>
                </c:pt>
                <c:pt idx="9856">
                  <c:v>3.7797299999999998</c:v>
                </c:pt>
                <c:pt idx="9857">
                  <c:v>3.7801100000000001</c:v>
                </c:pt>
                <c:pt idx="9858">
                  <c:v>3.7805</c:v>
                </c:pt>
                <c:pt idx="9859">
                  <c:v>3.7808799999999998</c:v>
                </c:pt>
                <c:pt idx="9860">
                  <c:v>3.7812600000000001</c:v>
                </c:pt>
                <c:pt idx="9861">
                  <c:v>3.78165</c:v>
                </c:pt>
                <c:pt idx="9862">
                  <c:v>3.7820299999999998</c:v>
                </c:pt>
                <c:pt idx="9863">
                  <c:v>3.78241</c:v>
                </c:pt>
                <c:pt idx="9864">
                  <c:v>3.7827999999999999</c:v>
                </c:pt>
                <c:pt idx="9865">
                  <c:v>3.7831800000000002</c:v>
                </c:pt>
                <c:pt idx="9866">
                  <c:v>3.78356</c:v>
                </c:pt>
                <c:pt idx="9867">
                  <c:v>3.7839499999999999</c:v>
                </c:pt>
                <c:pt idx="9868">
                  <c:v>3.7843300000000002</c:v>
                </c:pt>
                <c:pt idx="9869">
                  <c:v>3.78471</c:v>
                </c:pt>
                <c:pt idx="9870">
                  <c:v>3.7850999999999999</c:v>
                </c:pt>
                <c:pt idx="9871">
                  <c:v>3.7854800000000002</c:v>
                </c:pt>
                <c:pt idx="9872">
                  <c:v>3.78586</c:v>
                </c:pt>
                <c:pt idx="9873">
                  <c:v>3.7862499999999999</c:v>
                </c:pt>
                <c:pt idx="9874">
                  <c:v>3.7866300000000002</c:v>
                </c:pt>
                <c:pt idx="9875">
                  <c:v>3.7870200000000001</c:v>
                </c:pt>
                <c:pt idx="9876">
                  <c:v>3.7873999999999999</c:v>
                </c:pt>
                <c:pt idx="9877">
                  <c:v>3.7877800000000001</c:v>
                </c:pt>
                <c:pt idx="9878">
                  <c:v>3.78817</c:v>
                </c:pt>
                <c:pt idx="9879">
                  <c:v>3.7885499999999999</c:v>
                </c:pt>
                <c:pt idx="9880">
                  <c:v>3.7889300000000001</c:v>
                </c:pt>
                <c:pt idx="9881">
                  <c:v>3.78932</c:v>
                </c:pt>
                <c:pt idx="9882">
                  <c:v>3.7896999999999998</c:v>
                </c:pt>
                <c:pt idx="9883">
                  <c:v>3.7900800000000001</c:v>
                </c:pt>
                <c:pt idx="9884">
                  <c:v>3.79047</c:v>
                </c:pt>
                <c:pt idx="9885">
                  <c:v>3.7908499999999998</c:v>
                </c:pt>
                <c:pt idx="9886">
                  <c:v>3.7912300000000001</c:v>
                </c:pt>
                <c:pt idx="9887">
                  <c:v>3.79162</c:v>
                </c:pt>
                <c:pt idx="9888">
                  <c:v>3.7919999999999998</c:v>
                </c:pt>
                <c:pt idx="9889">
                  <c:v>3.7923800000000001</c:v>
                </c:pt>
                <c:pt idx="9890">
                  <c:v>3.79277</c:v>
                </c:pt>
                <c:pt idx="9891">
                  <c:v>3.7931499999999998</c:v>
                </c:pt>
                <c:pt idx="9892">
                  <c:v>3.7935300000000001</c:v>
                </c:pt>
                <c:pt idx="9893">
                  <c:v>3.79392</c:v>
                </c:pt>
                <c:pt idx="9894">
                  <c:v>3.7942999999999998</c:v>
                </c:pt>
                <c:pt idx="9895">
                  <c:v>3.7946800000000001</c:v>
                </c:pt>
                <c:pt idx="9896">
                  <c:v>3.7950699999999999</c:v>
                </c:pt>
                <c:pt idx="9897">
                  <c:v>3.7954500000000002</c:v>
                </c:pt>
                <c:pt idx="9898">
                  <c:v>3.7958400000000001</c:v>
                </c:pt>
                <c:pt idx="9899">
                  <c:v>3.7962199999999999</c:v>
                </c:pt>
                <c:pt idx="9900">
                  <c:v>3.7966000000000002</c:v>
                </c:pt>
                <c:pt idx="9901">
                  <c:v>3.7969900000000001</c:v>
                </c:pt>
                <c:pt idx="9902">
                  <c:v>3.7973699999999999</c:v>
                </c:pt>
                <c:pt idx="9903">
                  <c:v>3.7977500000000002</c:v>
                </c:pt>
                <c:pt idx="9904">
                  <c:v>3.7981400000000001</c:v>
                </c:pt>
                <c:pt idx="9905">
                  <c:v>3.7985199999999999</c:v>
                </c:pt>
                <c:pt idx="9906">
                  <c:v>3.7989000000000002</c:v>
                </c:pt>
                <c:pt idx="9907">
                  <c:v>3.7992900000000001</c:v>
                </c:pt>
                <c:pt idx="9908">
                  <c:v>3.7996699999999999</c:v>
                </c:pt>
                <c:pt idx="9909">
                  <c:v>3.8000500000000001</c:v>
                </c:pt>
                <c:pt idx="9910">
                  <c:v>3.80044</c:v>
                </c:pt>
                <c:pt idx="9911">
                  <c:v>3.8008199999999999</c:v>
                </c:pt>
                <c:pt idx="9912">
                  <c:v>3.8012000000000001</c:v>
                </c:pt>
                <c:pt idx="9913">
                  <c:v>3.80159</c:v>
                </c:pt>
                <c:pt idx="9914">
                  <c:v>3.8019699999999998</c:v>
                </c:pt>
                <c:pt idx="9915">
                  <c:v>3.8023500000000001</c:v>
                </c:pt>
                <c:pt idx="9916">
                  <c:v>3.80274</c:v>
                </c:pt>
                <c:pt idx="9917">
                  <c:v>3.8031199999999998</c:v>
                </c:pt>
                <c:pt idx="9918">
                  <c:v>3.8035100000000002</c:v>
                </c:pt>
                <c:pt idx="9919">
                  <c:v>3.80389</c:v>
                </c:pt>
                <c:pt idx="9920">
                  <c:v>3.8042699999999998</c:v>
                </c:pt>
                <c:pt idx="9921">
                  <c:v>3.8046600000000002</c:v>
                </c:pt>
                <c:pt idx="9922">
                  <c:v>3.80504</c:v>
                </c:pt>
                <c:pt idx="9923">
                  <c:v>3.8054199999999998</c:v>
                </c:pt>
                <c:pt idx="9924">
                  <c:v>3.8058100000000001</c:v>
                </c:pt>
                <c:pt idx="9925">
                  <c:v>3.80619</c:v>
                </c:pt>
                <c:pt idx="9926">
                  <c:v>3.8065699999999998</c:v>
                </c:pt>
                <c:pt idx="9927">
                  <c:v>3.8069600000000001</c:v>
                </c:pt>
                <c:pt idx="9928">
                  <c:v>3.8073399999999999</c:v>
                </c:pt>
                <c:pt idx="9929">
                  <c:v>3.8077200000000002</c:v>
                </c:pt>
                <c:pt idx="9930">
                  <c:v>3.8081100000000001</c:v>
                </c:pt>
                <c:pt idx="9931">
                  <c:v>3.8084899999999999</c:v>
                </c:pt>
                <c:pt idx="9932">
                  <c:v>3.8088700000000002</c:v>
                </c:pt>
                <c:pt idx="9933">
                  <c:v>3.8092600000000001</c:v>
                </c:pt>
                <c:pt idx="9934">
                  <c:v>3.8096399999999999</c:v>
                </c:pt>
                <c:pt idx="9935">
                  <c:v>3.8100200000000002</c:v>
                </c:pt>
                <c:pt idx="9936">
                  <c:v>3.8104100000000001</c:v>
                </c:pt>
                <c:pt idx="9937">
                  <c:v>3.8107899999999999</c:v>
                </c:pt>
                <c:pt idx="9938">
                  <c:v>3.8111799999999998</c:v>
                </c:pt>
                <c:pt idx="9939">
                  <c:v>3.8115600000000001</c:v>
                </c:pt>
                <c:pt idx="9940">
                  <c:v>3.8119399999999999</c:v>
                </c:pt>
                <c:pt idx="9941">
                  <c:v>3.8123300000000002</c:v>
                </c:pt>
                <c:pt idx="9942">
                  <c:v>3.81271</c:v>
                </c:pt>
                <c:pt idx="9943">
                  <c:v>3.8130899999999999</c:v>
                </c:pt>
                <c:pt idx="9944">
                  <c:v>3.8134800000000002</c:v>
                </c:pt>
                <c:pt idx="9945">
                  <c:v>3.81386</c:v>
                </c:pt>
                <c:pt idx="9946">
                  <c:v>3.8142399999999999</c:v>
                </c:pt>
                <c:pt idx="9947">
                  <c:v>3.8146300000000002</c:v>
                </c:pt>
                <c:pt idx="9948">
                  <c:v>3.81501</c:v>
                </c:pt>
                <c:pt idx="9949">
                  <c:v>3.8153899999999998</c:v>
                </c:pt>
                <c:pt idx="9950">
                  <c:v>3.8157800000000002</c:v>
                </c:pt>
                <c:pt idx="9951">
                  <c:v>3.81616</c:v>
                </c:pt>
                <c:pt idx="9952">
                  <c:v>3.8165399999999998</c:v>
                </c:pt>
                <c:pt idx="9953">
                  <c:v>3.8169300000000002</c:v>
                </c:pt>
                <c:pt idx="9954">
                  <c:v>3.81731</c:v>
                </c:pt>
                <c:pt idx="9955">
                  <c:v>3.8176899999999998</c:v>
                </c:pt>
                <c:pt idx="9956">
                  <c:v>3.8180800000000001</c:v>
                </c:pt>
                <c:pt idx="9957">
                  <c:v>3.81846</c:v>
                </c:pt>
                <c:pt idx="9958">
                  <c:v>3.8188499999999999</c:v>
                </c:pt>
                <c:pt idx="9959">
                  <c:v>3.8192300000000001</c:v>
                </c:pt>
                <c:pt idx="9960">
                  <c:v>3.8196099999999999</c:v>
                </c:pt>
                <c:pt idx="9961">
                  <c:v>3.82</c:v>
                </c:pt>
                <c:pt idx="9962">
                  <c:v>3.8203800000000001</c:v>
                </c:pt>
                <c:pt idx="9963">
                  <c:v>3.8207599999999999</c:v>
                </c:pt>
                <c:pt idx="9964">
                  <c:v>3.8211499999999998</c:v>
                </c:pt>
                <c:pt idx="9965">
                  <c:v>3.8215300000000001</c:v>
                </c:pt>
                <c:pt idx="9966">
                  <c:v>3.8219099999999999</c:v>
                </c:pt>
                <c:pt idx="9967">
                  <c:v>3.8222999999999998</c:v>
                </c:pt>
                <c:pt idx="9968">
                  <c:v>3.8226800000000001</c:v>
                </c:pt>
                <c:pt idx="9969">
                  <c:v>3.8230599999999999</c:v>
                </c:pt>
                <c:pt idx="9970">
                  <c:v>3.8234499999999998</c:v>
                </c:pt>
                <c:pt idx="9971">
                  <c:v>3.8238300000000001</c:v>
                </c:pt>
                <c:pt idx="9972">
                  <c:v>3.8242099999999999</c:v>
                </c:pt>
                <c:pt idx="9973">
                  <c:v>3.8246000000000002</c:v>
                </c:pt>
                <c:pt idx="9974">
                  <c:v>3.82498</c:v>
                </c:pt>
                <c:pt idx="9975">
                  <c:v>3.8253599999999999</c:v>
                </c:pt>
                <c:pt idx="9976">
                  <c:v>3.8257500000000002</c:v>
                </c:pt>
                <c:pt idx="9977">
                  <c:v>3.82613</c:v>
                </c:pt>
                <c:pt idx="9978">
                  <c:v>3.8265199999999999</c:v>
                </c:pt>
                <c:pt idx="9979">
                  <c:v>3.8269000000000002</c:v>
                </c:pt>
                <c:pt idx="9980">
                  <c:v>3.82728</c:v>
                </c:pt>
                <c:pt idx="9981">
                  <c:v>3.8276699999999999</c:v>
                </c:pt>
                <c:pt idx="9982">
                  <c:v>3.8280500000000002</c:v>
                </c:pt>
                <c:pt idx="9983">
                  <c:v>3.82843</c:v>
                </c:pt>
                <c:pt idx="9984">
                  <c:v>3.8288199999999999</c:v>
                </c:pt>
                <c:pt idx="9985">
                  <c:v>3.8292000000000002</c:v>
                </c:pt>
                <c:pt idx="9986">
                  <c:v>3.82958</c:v>
                </c:pt>
                <c:pt idx="9987">
                  <c:v>3.8299699999999999</c:v>
                </c:pt>
                <c:pt idx="9988">
                  <c:v>3.8303500000000001</c:v>
                </c:pt>
                <c:pt idx="9989">
                  <c:v>3.83073</c:v>
                </c:pt>
                <c:pt idx="9990">
                  <c:v>3.8311199999999999</c:v>
                </c:pt>
                <c:pt idx="9991">
                  <c:v>3.8315000000000001</c:v>
                </c:pt>
                <c:pt idx="9992">
                  <c:v>3.83188</c:v>
                </c:pt>
                <c:pt idx="9993">
                  <c:v>3.8322699999999998</c:v>
                </c:pt>
                <c:pt idx="9994">
                  <c:v>3.8326500000000001</c:v>
                </c:pt>
                <c:pt idx="9995">
                  <c:v>3.8330299999999999</c:v>
                </c:pt>
                <c:pt idx="9996">
                  <c:v>3.8334199999999998</c:v>
                </c:pt>
                <c:pt idx="9997">
                  <c:v>3.8338000000000001</c:v>
                </c:pt>
                <c:pt idx="9998">
                  <c:v>3.8341799999999999</c:v>
                </c:pt>
                <c:pt idx="9999">
                  <c:v>3.8345699999999998</c:v>
                </c:pt>
                <c:pt idx="10000">
                  <c:v>3.8349500000000001</c:v>
                </c:pt>
                <c:pt idx="10001">
                  <c:v>3.83534</c:v>
                </c:pt>
                <c:pt idx="10002">
                  <c:v>3.8357199999999998</c:v>
                </c:pt>
                <c:pt idx="10003">
                  <c:v>3.8361000000000001</c:v>
                </c:pt>
                <c:pt idx="10004">
                  <c:v>3.83649</c:v>
                </c:pt>
                <c:pt idx="10005">
                  <c:v>3.8368699999999998</c:v>
                </c:pt>
                <c:pt idx="10006">
                  <c:v>3.83725</c:v>
                </c:pt>
                <c:pt idx="10007">
                  <c:v>3.8376399999999999</c:v>
                </c:pt>
                <c:pt idx="10008">
                  <c:v>3.8380200000000002</c:v>
                </c:pt>
                <c:pt idx="10009">
                  <c:v>3.8384</c:v>
                </c:pt>
                <c:pt idx="10010">
                  <c:v>3.8387899999999999</c:v>
                </c:pt>
                <c:pt idx="10011">
                  <c:v>3.8391700000000002</c:v>
                </c:pt>
                <c:pt idx="10012">
                  <c:v>3.83955</c:v>
                </c:pt>
                <c:pt idx="10013">
                  <c:v>3.8399399999999999</c:v>
                </c:pt>
                <c:pt idx="10014">
                  <c:v>3.8403200000000002</c:v>
                </c:pt>
                <c:pt idx="10015">
                  <c:v>3.8407</c:v>
                </c:pt>
                <c:pt idx="10016">
                  <c:v>3.8410899999999999</c:v>
                </c:pt>
                <c:pt idx="10017">
                  <c:v>3.8414700000000002</c:v>
                </c:pt>
                <c:pt idx="10018">
                  <c:v>3.84185</c:v>
                </c:pt>
                <c:pt idx="10019">
                  <c:v>3.8422399999999999</c:v>
                </c:pt>
                <c:pt idx="10020">
                  <c:v>3.8426200000000001</c:v>
                </c:pt>
                <c:pt idx="10021">
                  <c:v>3.84301</c:v>
                </c:pt>
                <c:pt idx="10022">
                  <c:v>3.8433899999999999</c:v>
                </c:pt>
                <c:pt idx="10023">
                  <c:v>3.8437700000000001</c:v>
                </c:pt>
                <c:pt idx="10024">
                  <c:v>3.84416</c:v>
                </c:pt>
                <c:pt idx="10025">
                  <c:v>3.8445399999999998</c:v>
                </c:pt>
                <c:pt idx="10026">
                  <c:v>3.8449200000000001</c:v>
                </c:pt>
                <c:pt idx="10027">
                  <c:v>3.84531</c:v>
                </c:pt>
                <c:pt idx="10028">
                  <c:v>3.8456899999999998</c:v>
                </c:pt>
                <c:pt idx="10029">
                  <c:v>3.8460700000000001</c:v>
                </c:pt>
                <c:pt idx="10030">
                  <c:v>3.84646</c:v>
                </c:pt>
                <c:pt idx="10031">
                  <c:v>3.8468399999999998</c:v>
                </c:pt>
                <c:pt idx="10032">
                  <c:v>3.8472200000000001</c:v>
                </c:pt>
                <c:pt idx="10033">
                  <c:v>3.84761</c:v>
                </c:pt>
                <c:pt idx="10034">
                  <c:v>3.8479899999999998</c:v>
                </c:pt>
                <c:pt idx="10035">
                  <c:v>3.8483700000000001</c:v>
                </c:pt>
                <c:pt idx="10036">
                  <c:v>3.84876</c:v>
                </c:pt>
                <c:pt idx="10037">
                  <c:v>3.8491399999999998</c:v>
                </c:pt>
                <c:pt idx="10038">
                  <c:v>3.8495200000000001</c:v>
                </c:pt>
                <c:pt idx="10039">
                  <c:v>3.8499099999999999</c:v>
                </c:pt>
                <c:pt idx="10040">
                  <c:v>3.8502900000000002</c:v>
                </c:pt>
                <c:pt idx="10041">
                  <c:v>3.8506800000000001</c:v>
                </c:pt>
                <c:pt idx="10042">
                  <c:v>3.8510599999999999</c:v>
                </c:pt>
                <c:pt idx="10043">
                  <c:v>3.8514400000000002</c:v>
                </c:pt>
                <c:pt idx="10044">
                  <c:v>3.8518300000000001</c:v>
                </c:pt>
                <c:pt idx="10045">
                  <c:v>3.8522099999999999</c:v>
                </c:pt>
                <c:pt idx="10046">
                  <c:v>3.8525900000000002</c:v>
                </c:pt>
                <c:pt idx="10047">
                  <c:v>3.8529800000000001</c:v>
                </c:pt>
                <c:pt idx="10048">
                  <c:v>3.8533599999999999</c:v>
                </c:pt>
                <c:pt idx="10049">
                  <c:v>3.8537400000000002</c:v>
                </c:pt>
                <c:pt idx="10050">
                  <c:v>3.8541300000000001</c:v>
                </c:pt>
                <c:pt idx="10051">
                  <c:v>3.8545099999999999</c:v>
                </c:pt>
                <c:pt idx="10052">
                  <c:v>3.8548900000000001</c:v>
                </c:pt>
                <c:pt idx="10053">
                  <c:v>3.85528</c:v>
                </c:pt>
                <c:pt idx="10054">
                  <c:v>3.8556599999999999</c:v>
                </c:pt>
                <c:pt idx="10055">
                  <c:v>3.8560400000000001</c:v>
                </c:pt>
                <c:pt idx="10056">
                  <c:v>3.85643</c:v>
                </c:pt>
                <c:pt idx="10057">
                  <c:v>3.8568099999999998</c:v>
                </c:pt>
                <c:pt idx="10058">
                  <c:v>3.8571900000000001</c:v>
                </c:pt>
                <c:pt idx="10059">
                  <c:v>3.85758</c:v>
                </c:pt>
                <c:pt idx="10060">
                  <c:v>3.8579599999999998</c:v>
                </c:pt>
                <c:pt idx="10061">
                  <c:v>3.8583500000000002</c:v>
                </c:pt>
                <c:pt idx="10062">
                  <c:v>3.85873</c:v>
                </c:pt>
                <c:pt idx="10063">
                  <c:v>3.8591099999999998</c:v>
                </c:pt>
                <c:pt idx="10064">
                  <c:v>3.8595000000000002</c:v>
                </c:pt>
                <c:pt idx="10065">
                  <c:v>3.85988</c:v>
                </c:pt>
                <c:pt idx="10066">
                  <c:v>3.8602599999999998</c:v>
                </c:pt>
                <c:pt idx="10067">
                  <c:v>3.8606500000000001</c:v>
                </c:pt>
                <c:pt idx="10068">
                  <c:v>3.86103</c:v>
                </c:pt>
                <c:pt idx="10069">
                  <c:v>3.8614099999999998</c:v>
                </c:pt>
                <c:pt idx="10070">
                  <c:v>3.8618000000000001</c:v>
                </c:pt>
                <c:pt idx="10071">
                  <c:v>3.8621799999999999</c:v>
                </c:pt>
                <c:pt idx="10072">
                  <c:v>3.8625600000000002</c:v>
                </c:pt>
                <c:pt idx="10073">
                  <c:v>3.8629500000000001</c:v>
                </c:pt>
                <c:pt idx="10074">
                  <c:v>3.8633299999999999</c:v>
                </c:pt>
                <c:pt idx="10075">
                  <c:v>3.8637100000000002</c:v>
                </c:pt>
                <c:pt idx="10076">
                  <c:v>3.8641000000000001</c:v>
                </c:pt>
                <c:pt idx="10077">
                  <c:v>3.8644799999999999</c:v>
                </c:pt>
                <c:pt idx="10078">
                  <c:v>3.8648600000000002</c:v>
                </c:pt>
                <c:pt idx="10079">
                  <c:v>3.8652500000000001</c:v>
                </c:pt>
                <c:pt idx="10080">
                  <c:v>3.8656299999999999</c:v>
                </c:pt>
                <c:pt idx="10081">
                  <c:v>3.8660199999999998</c:v>
                </c:pt>
                <c:pt idx="10082">
                  <c:v>3.8664000000000001</c:v>
                </c:pt>
                <c:pt idx="10083">
                  <c:v>3.8667799999999999</c:v>
                </c:pt>
                <c:pt idx="10084">
                  <c:v>3.8671700000000002</c:v>
                </c:pt>
                <c:pt idx="10085">
                  <c:v>3.86755</c:v>
                </c:pt>
                <c:pt idx="10086">
                  <c:v>3.8679299999999999</c:v>
                </c:pt>
                <c:pt idx="10087">
                  <c:v>3.8683200000000002</c:v>
                </c:pt>
                <c:pt idx="10088">
                  <c:v>3.8687</c:v>
                </c:pt>
                <c:pt idx="10089">
                  <c:v>3.8690799999999999</c:v>
                </c:pt>
                <c:pt idx="10090">
                  <c:v>3.8694700000000002</c:v>
                </c:pt>
                <c:pt idx="10091">
                  <c:v>3.86985</c:v>
                </c:pt>
                <c:pt idx="10092">
                  <c:v>3.8702299999999998</c:v>
                </c:pt>
                <c:pt idx="10093">
                  <c:v>3.8706200000000002</c:v>
                </c:pt>
                <c:pt idx="10094">
                  <c:v>3.871</c:v>
                </c:pt>
                <c:pt idx="10095">
                  <c:v>3.8713799999999998</c:v>
                </c:pt>
                <c:pt idx="10096">
                  <c:v>3.8717700000000002</c:v>
                </c:pt>
                <c:pt idx="10097">
                  <c:v>3.87215</c:v>
                </c:pt>
                <c:pt idx="10098">
                  <c:v>3.8725299999999998</c:v>
                </c:pt>
                <c:pt idx="10099">
                  <c:v>3.8729200000000001</c:v>
                </c:pt>
                <c:pt idx="10100">
                  <c:v>3.8733</c:v>
                </c:pt>
                <c:pt idx="10101">
                  <c:v>3.8736799999999998</c:v>
                </c:pt>
                <c:pt idx="10102">
                  <c:v>3.8740700000000001</c:v>
                </c:pt>
                <c:pt idx="10103">
                  <c:v>3.8744499999999999</c:v>
                </c:pt>
                <c:pt idx="10104">
                  <c:v>3.8748399999999998</c:v>
                </c:pt>
                <c:pt idx="10105">
                  <c:v>3.8752200000000001</c:v>
                </c:pt>
                <c:pt idx="10106">
                  <c:v>3.8755999999999999</c:v>
                </c:pt>
                <c:pt idx="10107">
                  <c:v>3.8759899999999998</c:v>
                </c:pt>
                <c:pt idx="10108">
                  <c:v>3.8763700000000001</c:v>
                </c:pt>
                <c:pt idx="10109">
                  <c:v>3.8767499999999999</c:v>
                </c:pt>
                <c:pt idx="10110">
                  <c:v>3.8771399999999998</c:v>
                </c:pt>
                <c:pt idx="10111">
                  <c:v>3.8775200000000001</c:v>
                </c:pt>
                <c:pt idx="10112">
                  <c:v>3.8778999999999999</c:v>
                </c:pt>
                <c:pt idx="10113">
                  <c:v>3.8782899999999998</c:v>
                </c:pt>
                <c:pt idx="10114">
                  <c:v>3.8786700000000001</c:v>
                </c:pt>
                <c:pt idx="10115">
                  <c:v>3.8790499999999999</c:v>
                </c:pt>
                <c:pt idx="10116">
                  <c:v>3.8794400000000002</c:v>
                </c:pt>
                <c:pt idx="10117">
                  <c:v>3.87982</c:v>
                </c:pt>
                <c:pt idx="10118">
                  <c:v>3.8801999999999999</c:v>
                </c:pt>
                <c:pt idx="10119">
                  <c:v>3.8805900000000002</c:v>
                </c:pt>
                <c:pt idx="10120">
                  <c:v>3.88097</c:v>
                </c:pt>
                <c:pt idx="10121">
                  <c:v>3.8813499999999999</c:v>
                </c:pt>
                <c:pt idx="10122">
                  <c:v>3.8817400000000002</c:v>
                </c:pt>
                <c:pt idx="10123">
                  <c:v>3.88212</c:v>
                </c:pt>
                <c:pt idx="10124">
                  <c:v>3.8825099999999999</c:v>
                </c:pt>
                <c:pt idx="10125">
                  <c:v>3.8828900000000002</c:v>
                </c:pt>
                <c:pt idx="10126">
                  <c:v>3.88327</c:v>
                </c:pt>
                <c:pt idx="10127">
                  <c:v>3.8836599999999999</c:v>
                </c:pt>
                <c:pt idx="10128">
                  <c:v>3.8840400000000002</c:v>
                </c:pt>
                <c:pt idx="10129">
                  <c:v>3.88442</c:v>
                </c:pt>
                <c:pt idx="10130">
                  <c:v>3.8848099999999999</c:v>
                </c:pt>
                <c:pt idx="10131">
                  <c:v>3.8851900000000001</c:v>
                </c:pt>
                <c:pt idx="10132">
                  <c:v>3.88557</c:v>
                </c:pt>
                <c:pt idx="10133">
                  <c:v>3.8859599999999999</c:v>
                </c:pt>
                <c:pt idx="10134">
                  <c:v>3.8863400000000001</c:v>
                </c:pt>
                <c:pt idx="10135">
                  <c:v>3.88672</c:v>
                </c:pt>
                <c:pt idx="10136">
                  <c:v>3.8871099999999998</c:v>
                </c:pt>
                <c:pt idx="10137">
                  <c:v>3.8874900000000001</c:v>
                </c:pt>
                <c:pt idx="10138">
                  <c:v>3.8878699999999999</c:v>
                </c:pt>
                <c:pt idx="10139">
                  <c:v>3.8882599999999998</c:v>
                </c:pt>
                <c:pt idx="10140">
                  <c:v>3.8886400000000001</c:v>
                </c:pt>
                <c:pt idx="10141">
                  <c:v>3.8890199999999999</c:v>
                </c:pt>
                <c:pt idx="10142">
                  <c:v>3.8894099999999998</c:v>
                </c:pt>
                <c:pt idx="10143">
                  <c:v>3.8897900000000001</c:v>
                </c:pt>
                <c:pt idx="10144">
                  <c:v>3.89018</c:v>
                </c:pt>
                <c:pt idx="10145">
                  <c:v>3.8905599999999998</c:v>
                </c:pt>
                <c:pt idx="10146">
                  <c:v>3.8909400000000001</c:v>
                </c:pt>
                <c:pt idx="10147">
                  <c:v>3.89133</c:v>
                </c:pt>
                <c:pt idx="10148">
                  <c:v>3.8917099999999998</c:v>
                </c:pt>
                <c:pt idx="10149">
                  <c:v>3.89209</c:v>
                </c:pt>
                <c:pt idx="10150">
                  <c:v>3.8924799999999999</c:v>
                </c:pt>
                <c:pt idx="10151">
                  <c:v>3.8928600000000002</c:v>
                </c:pt>
                <c:pt idx="10152">
                  <c:v>3.89324</c:v>
                </c:pt>
                <c:pt idx="10153">
                  <c:v>3.8936299999999999</c:v>
                </c:pt>
                <c:pt idx="10154">
                  <c:v>3.8940100000000002</c:v>
                </c:pt>
                <c:pt idx="10155">
                  <c:v>3.89439</c:v>
                </c:pt>
                <c:pt idx="10156">
                  <c:v>3.8947799999999999</c:v>
                </c:pt>
                <c:pt idx="10157">
                  <c:v>3.8951600000000002</c:v>
                </c:pt>
                <c:pt idx="10158">
                  <c:v>3.89554</c:v>
                </c:pt>
                <c:pt idx="10159">
                  <c:v>3.8959299999999999</c:v>
                </c:pt>
                <c:pt idx="10160">
                  <c:v>3.8963100000000002</c:v>
                </c:pt>
                <c:pt idx="10161">
                  <c:v>3.89669</c:v>
                </c:pt>
                <c:pt idx="10162">
                  <c:v>3.8970799999999999</c:v>
                </c:pt>
                <c:pt idx="10163">
                  <c:v>3.8974600000000001</c:v>
                </c:pt>
                <c:pt idx="10164">
                  <c:v>3.89785</c:v>
                </c:pt>
                <c:pt idx="10165">
                  <c:v>3.8982299999999999</c:v>
                </c:pt>
                <c:pt idx="10166">
                  <c:v>3.8986100000000001</c:v>
                </c:pt>
                <c:pt idx="10167">
                  <c:v>3.899</c:v>
                </c:pt>
                <c:pt idx="10168">
                  <c:v>3.8993799999999998</c:v>
                </c:pt>
                <c:pt idx="10169">
                  <c:v>3.8997600000000001</c:v>
                </c:pt>
                <c:pt idx="10170">
                  <c:v>3.90015</c:v>
                </c:pt>
                <c:pt idx="10171">
                  <c:v>3.9005299999999998</c:v>
                </c:pt>
                <c:pt idx="10172">
                  <c:v>3.9009100000000001</c:v>
                </c:pt>
                <c:pt idx="10173">
                  <c:v>3.9013</c:v>
                </c:pt>
                <c:pt idx="10174">
                  <c:v>3.9016799999999998</c:v>
                </c:pt>
                <c:pt idx="10175">
                  <c:v>3.9020600000000001</c:v>
                </c:pt>
                <c:pt idx="10176">
                  <c:v>3.90245</c:v>
                </c:pt>
                <c:pt idx="10177">
                  <c:v>3.9028299999999998</c:v>
                </c:pt>
                <c:pt idx="10178">
                  <c:v>3.9032100000000001</c:v>
                </c:pt>
                <c:pt idx="10179">
                  <c:v>3.9036</c:v>
                </c:pt>
                <c:pt idx="10180">
                  <c:v>3.9039799999999998</c:v>
                </c:pt>
                <c:pt idx="10181">
                  <c:v>3.9043600000000001</c:v>
                </c:pt>
                <c:pt idx="10182">
                  <c:v>3.9047499999999999</c:v>
                </c:pt>
                <c:pt idx="10183">
                  <c:v>3.9051300000000002</c:v>
                </c:pt>
                <c:pt idx="10184">
                  <c:v>3.9055200000000001</c:v>
                </c:pt>
                <c:pt idx="10185">
                  <c:v>3.9058999999999999</c:v>
                </c:pt>
                <c:pt idx="10186">
                  <c:v>3.9062800000000002</c:v>
                </c:pt>
                <c:pt idx="10187">
                  <c:v>3.9066700000000001</c:v>
                </c:pt>
                <c:pt idx="10188">
                  <c:v>3.9070499999999999</c:v>
                </c:pt>
                <c:pt idx="10189">
                  <c:v>3.9074300000000002</c:v>
                </c:pt>
                <c:pt idx="10190">
                  <c:v>3.9078200000000001</c:v>
                </c:pt>
                <c:pt idx="10191">
                  <c:v>3.9081999999999999</c:v>
                </c:pt>
                <c:pt idx="10192">
                  <c:v>3.9085800000000002</c:v>
                </c:pt>
                <c:pt idx="10193">
                  <c:v>3.9089700000000001</c:v>
                </c:pt>
                <c:pt idx="10194">
                  <c:v>3.9093499999999999</c:v>
                </c:pt>
                <c:pt idx="10195">
                  <c:v>3.9097300000000001</c:v>
                </c:pt>
                <c:pt idx="10196">
                  <c:v>3.91012</c:v>
                </c:pt>
                <c:pt idx="10197">
                  <c:v>3.9104999999999999</c:v>
                </c:pt>
                <c:pt idx="10198">
                  <c:v>3.9108800000000001</c:v>
                </c:pt>
                <c:pt idx="10199">
                  <c:v>3.91127</c:v>
                </c:pt>
                <c:pt idx="10200">
                  <c:v>3.9116499999999998</c:v>
                </c:pt>
                <c:pt idx="10201">
                  <c:v>3.9120300000000001</c:v>
                </c:pt>
                <c:pt idx="10202">
                  <c:v>3.91242</c:v>
                </c:pt>
                <c:pt idx="10203">
                  <c:v>3.9127999999999998</c:v>
                </c:pt>
                <c:pt idx="10204">
                  <c:v>3.9131800000000001</c:v>
                </c:pt>
                <c:pt idx="10205">
                  <c:v>3.91357</c:v>
                </c:pt>
                <c:pt idx="10206">
                  <c:v>3.9139499999999998</c:v>
                </c:pt>
                <c:pt idx="10207">
                  <c:v>3.9143400000000002</c:v>
                </c:pt>
                <c:pt idx="10208">
                  <c:v>3.91472</c:v>
                </c:pt>
                <c:pt idx="10209">
                  <c:v>3.9150999999999998</c:v>
                </c:pt>
                <c:pt idx="10210">
                  <c:v>3.9154900000000001</c:v>
                </c:pt>
                <c:pt idx="10211">
                  <c:v>3.91587</c:v>
                </c:pt>
                <c:pt idx="10212">
                  <c:v>3.9162499999999998</c:v>
                </c:pt>
                <c:pt idx="10213">
                  <c:v>3.9166400000000001</c:v>
                </c:pt>
                <c:pt idx="10214">
                  <c:v>3.9170199999999999</c:v>
                </c:pt>
                <c:pt idx="10215">
                  <c:v>3.9174000000000002</c:v>
                </c:pt>
                <c:pt idx="10216">
                  <c:v>3.9177900000000001</c:v>
                </c:pt>
                <c:pt idx="10217">
                  <c:v>3.9181699999999999</c:v>
                </c:pt>
                <c:pt idx="10218">
                  <c:v>3.9185500000000002</c:v>
                </c:pt>
                <c:pt idx="10219">
                  <c:v>3.9189400000000001</c:v>
                </c:pt>
                <c:pt idx="10220">
                  <c:v>3.9193199999999999</c:v>
                </c:pt>
                <c:pt idx="10221">
                  <c:v>3.9197000000000002</c:v>
                </c:pt>
                <c:pt idx="10222">
                  <c:v>3.9200900000000001</c:v>
                </c:pt>
                <c:pt idx="10223">
                  <c:v>3.9204699999999999</c:v>
                </c:pt>
                <c:pt idx="10224">
                  <c:v>3.9208500000000002</c:v>
                </c:pt>
                <c:pt idx="10225">
                  <c:v>3.9212400000000001</c:v>
                </c:pt>
                <c:pt idx="10226">
                  <c:v>3.9216199999999999</c:v>
                </c:pt>
                <c:pt idx="10227">
                  <c:v>3.9220100000000002</c:v>
                </c:pt>
                <c:pt idx="10228">
                  <c:v>3.92239</c:v>
                </c:pt>
                <c:pt idx="10229">
                  <c:v>3.9227699999999999</c:v>
                </c:pt>
                <c:pt idx="10230">
                  <c:v>3.9231600000000002</c:v>
                </c:pt>
                <c:pt idx="10231">
                  <c:v>3.92354</c:v>
                </c:pt>
                <c:pt idx="10232">
                  <c:v>3.9239199999999999</c:v>
                </c:pt>
                <c:pt idx="10233">
                  <c:v>3.9243100000000002</c:v>
                </c:pt>
                <c:pt idx="10234">
                  <c:v>3.92469</c:v>
                </c:pt>
                <c:pt idx="10235">
                  <c:v>3.9250699999999998</c:v>
                </c:pt>
                <c:pt idx="10236">
                  <c:v>3.9254600000000002</c:v>
                </c:pt>
                <c:pt idx="10237">
                  <c:v>3.92584</c:v>
                </c:pt>
                <c:pt idx="10238">
                  <c:v>3.9262199999999998</c:v>
                </c:pt>
                <c:pt idx="10239">
                  <c:v>3.9266100000000002</c:v>
                </c:pt>
                <c:pt idx="10240">
                  <c:v>3.92699</c:v>
                </c:pt>
                <c:pt idx="10241">
                  <c:v>3.9273699999999998</c:v>
                </c:pt>
                <c:pt idx="10242">
                  <c:v>3.9277600000000001</c:v>
                </c:pt>
                <c:pt idx="10243">
                  <c:v>3.92814</c:v>
                </c:pt>
                <c:pt idx="10244">
                  <c:v>3.9285199999999998</c:v>
                </c:pt>
                <c:pt idx="10245">
                  <c:v>3.9289100000000001</c:v>
                </c:pt>
                <c:pt idx="10246">
                  <c:v>3.9292899999999999</c:v>
                </c:pt>
                <c:pt idx="10247">
                  <c:v>3.9296799999999998</c:v>
                </c:pt>
                <c:pt idx="10248">
                  <c:v>3.9300600000000001</c:v>
                </c:pt>
                <c:pt idx="10249">
                  <c:v>3.9304399999999999</c:v>
                </c:pt>
                <c:pt idx="10250">
                  <c:v>3.9308299999999998</c:v>
                </c:pt>
                <c:pt idx="10251">
                  <c:v>3.9312100000000001</c:v>
                </c:pt>
                <c:pt idx="10252">
                  <c:v>3.9315899999999999</c:v>
                </c:pt>
                <c:pt idx="10253">
                  <c:v>3.9319799999999998</c:v>
                </c:pt>
                <c:pt idx="10254">
                  <c:v>3.9323600000000001</c:v>
                </c:pt>
                <c:pt idx="10255">
                  <c:v>3.9327399999999999</c:v>
                </c:pt>
                <c:pt idx="10256">
                  <c:v>3.9331299999999998</c:v>
                </c:pt>
                <c:pt idx="10257">
                  <c:v>3.9335100000000001</c:v>
                </c:pt>
                <c:pt idx="10258">
                  <c:v>3.9338899999999999</c:v>
                </c:pt>
                <c:pt idx="10259">
                  <c:v>3.9342800000000002</c:v>
                </c:pt>
                <c:pt idx="10260">
                  <c:v>3.93466</c:v>
                </c:pt>
                <c:pt idx="10261">
                  <c:v>3.9350399999999999</c:v>
                </c:pt>
                <c:pt idx="10262">
                  <c:v>3.9354300000000002</c:v>
                </c:pt>
                <c:pt idx="10263">
                  <c:v>3.93581</c:v>
                </c:pt>
                <c:pt idx="10264">
                  <c:v>3.9361899999999999</c:v>
                </c:pt>
                <c:pt idx="10265">
                  <c:v>3.9365800000000002</c:v>
                </c:pt>
                <c:pt idx="10266">
                  <c:v>3.93696</c:v>
                </c:pt>
                <c:pt idx="10267">
                  <c:v>3.9373499999999999</c:v>
                </c:pt>
                <c:pt idx="10268">
                  <c:v>3.9377300000000002</c:v>
                </c:pt>
                <c:pt idx="10269">
                  <c:v>3.93811</c:v>
                </c:pt>
                <c:pt idx="10270">
                  <c:v>3.9384999999999999</c:v>
                </c:pt>
                <c:pt idx="10271">
                  <c:v>3.9388800000000002</c:v>
                </c:pt>
                <c:pt idx="10272">
                  <c:v>3.93926</c:v>
                </c:pt>
                <c:pt idx="10273">
                  <c:v>3.9396499999999999</c:v>
                </c:pt>
                <c:pt idx="10274">
                  <c:v>3.9400300000000001</c:v>
                </c:pt>
                <c:pt idx="10275">
                  <c:v>3.94041</c:v>
                </c:pt>
                <c:pt idx="10276">
                  <c:v>3.9407999999999999</c:v>
                </c:pt>
                <c:pt idx="10277">
                  <c:v>3.9411800000000001</c:v>
                </c:pt>
                <c:pt idx="10278">
                  <c:v>3.94156</c:v>
                </c:pt>
                <c:pt idx="10279">
                  <c:v>3.9419499999999998</c:v>
                </c:pt>
                <c:pt idx="10280">
                  <c:v>3.9423300000000001</c:v>
                </c:pt>
                <c:pt idx="10281">
                  <c:v>3.9427099999999999</c:v>
                </c:pt>
                <c:pt idx="10282">
                  <c:v>3.9430999999999998</c:v>
                </c:pt>
                <c:pt idx="10283">
                  <c:v>3.9434800000000001</c:v>
                </c:pt>
                <c:pt idx="10284">
                  <c:v>3.9438599999999999</c:v>
                </c:pt>
                <c:pt idx="10285">
                  <c:v>3.9442499999999998</c:v>
                </c:pt>
                <c:pt idx="10286">
                  <c:v>3.9446300000000001</c:v>
                </c:pt>
                <c:pt idx="10287">
                  <c:v>3.94502</c:v>
                </c:pt>
                <c:pt idx="10288">
                  <c:v>3.9453999999999998</c:v>
                </c:pt>
                <c:pt idx="10289">
                  <c:v>3.9457800000000001</c:v>
                </c:pt>
                <c:pt idx="10290">
                  <c:v>3.94617</c:v>
                </c:pt>
                <c:pt idx="10291">
                  <c:v>3.9465499999999998</c:v>
                </c:pt>
                <c:pt idx="10292">
                  <c:v>3.94693</c:v>
                </c:pt>
                <c:pt idx="10293">
                  <c:v>3.9473199999999999</c:v>
                </c:pt>
                <c:pt idx="10294">
                  <c:v>3.9477000000000002</c:v>
                </c:pt>
                <c:pt idx="10295">
                  <c:v>3.94808</c:v>
                </c:pt>
                <c:pt idx="10296">
                  <c:v>3.9484699999999999</c:v>
                </c:pt>
                <c:pt idx="10297">
                  <c:v>3.9488500000000002</c:v>
                </c:pt>
                <c:pt idx="10298">
                  <c:v>3.94923</c:v>
                </c:pt>
                <c:pt idx="10299">
                  <c:v>3.9496199999999999</c:v>
                </c:pt>
                <c:pt idx="10300">
                  <c:v>3.95</c:v>
                </c:pt>
                <c:pt idx="10301">
                  <c:v>3.95038</c:v>
                </c:pt>
                <c:pt idx="10302">
                  <c:v>3.9507699999999999</c:v>
                </c:pt>
                <c:pt idx="10303">
                  <c:v>3.9511500000000002</c:v>
                </c:pt>
                <c:pt idx="10304">
                  <c:v>3.95153</c:v>
                </c:pt>
                <c:pt idx="10305">
                  <c:v>3.9519199999999999</c:v>
                </c:pt>
                <c:pt idx="10306">
                  <c:v>3.9523000000000001</c:v>
                </c:pt>
                <c:pt idx="10307">
                  <c:v>3.95268</c:v>
                </c:pt>
                <c:pt idx="10308">
                  <c:v>3.9530699999999999</c:v>
                </c:pt>
                <c:pt idx="10309">
                  <c:v>3.9534500000000001</c:v>
                </c:pt>
                <c:pt idx="10310">
                  <c:v>3.95384</c:v>
                </c:pt>
                <c:pt idx="10311">
                  <c:v>3.9542199999999998</c:v>
                </c:pt>
                <c:pt idx="10312">
                  <c:v>3.9546000000000001</c:v>
                </c:pt>
                <c:pt idx="10313">
                  <c:v>3.95499</c:v>
                </c:pt>
                <c:pt idx="10314">
                  <c:v>3.9553699999999998</c:v>
                </c:pt>
                <c:pt idx="10315">
                  <c:v>3.9557500000000001</c:v>
                </c:pt>
                <c:pt idx="10316">
                  <c:v>3.95614</c:v>
                </c:pt>
                <c:pt idx="10317">
                  <c:v>3.9565199999999998</c:v>
                </c:pt>
                <c:pt idx="10318">
                  <c:v>3.9569000000000001</c:v>
                </c:pt>
                <c:pt idx="10319">
                  <c:v>3.95729</c:v>
                </c:pt>
                <c:pt idx="10320">
                  <c:v>3.9576699999999998</c:v>
                </c:pt>
                <c:pt idx="10321">
                  <c:v>3.9580500000000001</c:v>
                </c:pt>
                <c:pt idx="10322">
                  <c:v>3.95844</c:v>
                </c:pt>
                <c:pt idx="10323">
                  <c:v>3.9588199999999998</c:v>
                </c:pt>
                <c:pt idx="10324">
                  <c:v>3.9592000000000001</c:v>
                </c:pt>
                <c:pt idx="10325">
                  <c:v>3.9595899999999999</c:v>
                </c:pt>
                <c:pt idx="10326">
                  <c:v>3.9599700000000002</c:v>
                </c:pt>
                <c:pt idx="10327">
                  <c:v>3.96035</c:v>
                </c:pt>
                <c:pt idx="10328">
                  <c:v>3.9607399999999999</c:v>
                </c:pt>
                <c:pt idx="10329">
                  <c:v>3.9611200000000002</c:v>
                </c:pt>
                <c:pt idx="10330">
                  <c:v>3.9615100000000001</c:v>
                </c:pt>
                <c:pt idx="10331">
                  <c:v>3.9618899999999999</c:v>
                </c:pt>
                <c:pt idx="10332">
                  <c:v>3.9622700000000002</c:v>
                </c:pt>
                <c:pt idx="10333">
                  <c:v>3.9626600000000001</c:v>
                </c:pt>
                <c:pt idx="10334">
                  <c:v>3.9630399999999999</c:v>
                </c:pt>
                <c:pt idx="10335">
                  <c:v>3.9634200000000002</c:v>
                </c:pt>
                <c:pt idx="10336">
                  <c:v>3.9638100000000001</c:v>
                </c:pt>
                <c:pt idx="10337">
                  <c:v>3.9641899999999999</c:v>
                </c:pt>
                <c:pt idx="10338">
                  <c:v>3.9645700000000001</c:v>
                </c:pt>
                <c:pt idx="10339">
                  <c:v>3.96496</c:v>
                </c:pt>
                <c:pt idx="10340">
                  <c:v>3.9653399999999999</c:v>
                </c:pt>
                <c:pt idx="10341">
                  <c:v>3.9657200000000001</c:v>
                </c:pt>
                <c:pt idx="10342">
                  <c:v>3.96611</c:v>
                </c:pt>
                <c:pt idx="10343">
                  <c:v>3.9664899999999998</c:v>
                </c:pt>
                <c:pt idx="10344">
                  <c:v>3.9668700000000001</c:v>
                </c:pt>
                <c:pt idx="10345">
                  <c:v>3.96726</c:v>
                </c:pt>
                <c:pt idx="10346">
                  <c:v>3.9676399999999998</c:v>
                </c:pt>
                <c:pt idx="10347">
                  <c:v>3.9680200000000001</c:v>
                </c:pt>
                <c:pt idx="10348">
                  <c:v>3.96841</c:v>
                </c:pt>
                <c:pt idx="10349">
                  <c:v>3.9687899999999998</c:v>
                </c:pt>
                <c:pt idx="10350">
                  <c:v>3.9691800000000002</c:v>
                </c:pt>
                <c:pt idx="10351">
                  <c:v>3.96956</c:v>
                </c:pt>
                <c:pt idx="10352">
                  <c:v>3.9699399999999998</c:v>
                </c:pt>
                <c:pt idx="10353">
                  <c:v>3.9703300000000001</c:v>
                </c:pt>
                <c:pt idx="10354">
                  <c:v>3.97071</c:v>
                </c:pt>
                <c:pt idx="10355">
                  <c:v>3.9710899999999998</c:v>
                </c:pt>
                <c:pt idx="10356">
                  <c:v>3.9714800000000001</c:v>
                </c:pt>
                <c:pt idx="10357">
                  <c:v>3.9718599999999999</c:v>
                </c:pt>
                <c:pt idx="10358">
                  <c:v>3.9722400000000002</c:v>
                </c:pt>
                <c:pt idx="10359">
                  <c:v>3.9726300000000001</c:v>
                </c:pt>
                <c:pt idx="10360">
                  <c:v>3.9730099999999999</c:v>
                </c:pt>
                <c:pt idx="10361">
                  <c:v>3.9733900000000002</c:v>
                </c:pt>
                <c:pt idx="10362">
                  <c:v>3.9737800000000001</c:v>
                </c:pt>
                <c:pt idx="10363">
                  <c:v>3.9741599999999999</c:v>
                </c:pt>
                <c:pt idx="10364">
                  <c:v>3.9745400000000002</c:v>
                </c:pt>
                <c:pt idx="10365">
                  <c:v>3.9749300000000001</c:v>
                </c:pt>
                <c:pt idx="10366">
                  <c:v>3.9753099999999999</c:v>
                </c:pt>
                <c:pt idx="10367">
                  <c:v>3.9756900000000002</c:v>
                </c:pt>
                <c:pt idx="10368">
                  <c:v>3.9760800000000001</c:v>
                </c:pt>
                <c:pt idx="10369">
                  <c:v>3.9764599999999999</c:v>
                </c:pt>
                <c:pt idx="10370">
                  <c:v>3.9768500000000002</c:v>
                </c:pt>
                <c:pt idx="10371">
                  <c:v>3.97723</c:v>
                </c:pt>
                <c:pt idx="10372">
                  <c:v>3.9776099999999999</c:v>
                </c:pt>
                <c:pt idx="10373">
                  <c:v>3.9780000000000002</c:v>
                </c:pt>
                <c:pt idx="10374">
                  <c:v>3.97838</c:v>
                </c:pt>
                <c:pt idx="10375">
                  <c:v>3.9787599999999999</c:v>
                </c:pt>
                <c:pt idx="10376">
                  <c:v>3.9791500000000002</c:v>
                </c:pt>
                <c:pt idx="10377">
                  <c:v>3.97953</c:v>
                </c:pt>
                <c:pt idx="10378">
                  <c:v>3.9799099999999998</c:v>
                </c:pt>
                <c:pt idx="10379">
                  <c:v>3.9803000000000002</c:v>
                </c:pt>
                <c:pt idx="10380">
                  <c:v>3.98068</c:v>
                </c:pt>
                <c:pt idx="10381">
                  <c:v>3.9810599999999998</c:v>
                </c:pt>
                <c:pt idx="10382">
                  <c:v>3.9814500000000002</c:v>
                </c:pt>
                <c:pt idx="10383">
                  <c:v>3.98183</c:v>
                </c:pt>
                <c:pt idx="10384">
                  <c:v>3.9822099999999998</c:v>
                </c:pt>
                <c:pt idx="10385">
                  <c:v>3.9826000000000001</c:v>
                </c:pt>
                <c:pt idx="10386">
                  <c:v>3.98298</c:v>
                </c:pt>
                <c:pt idx="10387">
                  <c:v>3.9833599999999998</c:v>
                </c:pt>
                <c:pt idx="10388">
                  <c:v>3.9837500000000001</c:v>
                </c:pt>
                <c:pt idx="10389">
                  <c:v>3.9841299999999999</c:v>
                </c:pt>
                <c:pt idx="10390">
                  <c:v>3.9845199999999998</c:v>
                </c:pt>
                <c:pt idx="10391">
                  <c:v>3.9849000000000001</c:v>
                </c:pt>
                <c:pt idx="10392">
                  <c:v>3.9852799999999999</c:v>
                </c:pt>
                <c:pt idx="10393">
                  <c:v>3.9856699999999998</c:v>
                </c:pt>
                <c:pt idx="10394">
                  <c:v>3.9860500000000001</c:v>
                </c:pt>
                <c:pt idx="10395">
                  <c:v>3.9864299999999999</c:v>
                </c:pt>
                <c:pt idx="10396">
                  <c:v>3.9868199999999998</c:v>
                </c:pt>
                <c:pt idx="10397">
                  <c:v>3.9872000000000001</c:v>
                </c:pt>
                <c:pt idx="10398">
                  <c:v>3.9875799999999999</c:v>
                </c:pt>
                <c:pt idx="10399">
                  <c:v>3.9879699999999998</c:v>
                </c:pt>
                <c:pt idx="10400">
                  <c:v>3.9883500000000001</c:v>
                </c:pt>
                <c:pt idx="10401">
                  <c:v>3.9887299999999999</c:v>
                </c:pt>
                <c:pt idx="10402">
                  <c:v>3.9891200000000002</c:v>
                </c:pt>
                <c:pt idx="10403">
                  <c:v>3.9895</c:v>
                </c:pt>
                <c:pt idx="10404">
                  <c:v>3.9898799999999999</c:v>
                </c:pt>
                <c:pt idx="10405">
                  <c:v>3.9902700000000002</c:v>
                </c:pt>
                <c:pt idx="10406">
                  <c:v>3.99065</c:v>
                </c:pt>
                <c:pt idx="10407">
                  <c:v>3.9910299999999999</c:v>
                </c:pt>
                <c:pt idx="10408">
                  <c:v>3.9914200000000002</c:v>
                </c:pt>
                <c:pt idx="10409">
                  <c:v>3.9918</c:v>
                </c:pt>
                <c:pt idx="10410">
                  <c:v>3.9921899999999999</c:v>
                </c:pt>
                <c:pt idx="10411">
                  <c:v>3.9925700000000002</c:v>
                </c:pt>
                <c:pt idx="10412">
                  <c:v>3.99295</c:v>
                </c:pt>
                <c:pt idx="10413">
                  <c:v>3.9933399999999999</c:v>
                </c:pt>
                <c:pt idx="10414">
                  <c:v>3.9937200000000002</c:v>
                </c:pt>
                <c:pt idx="10415">
                  <c:v>3.9941</c:v>
                </c:pt>
                <c:pt idx="10416">
                  <c:v>3.9944899999999999</c:v>
                </c:pt>
                <c:pt idx="10417">
                  <c:v>3.9948700000000001</c:v>
                </c:pt>
                <c:pt idx="10418">
                  <c:v>3.99525</c:v>
                </c:pt>
                <c:pt idx="10419">
                  <c:v>3.9956399999999999</c:v>
                </c:pt>
                <c:pt idx="10420">
                  <c:v>3.9960200000000001</c:v>
                </c:pt>
                <c:pt idx="10421">
                  <c:v>3.9964</c:v>
                </c:pt>
                <c:pt idx="10422">
                  <c:v>3.9967899999999998</c:v>
                </c:pt>
                <c:pt idx="10423">
                  <c:v>3.9971700000000001</c:v>
                </c:pt>
                <c:pt idx="10424">
                  <c:v>3.9975499999999999</c:v>
                </c:pt>
                <c:pt idx="10425">
                  <c:v>3.9979399999999998</c:v>
                </c:pt>
                <c:pt idx="10426">
                  <c:v>3.9983200000000001</c:v>
                </c:pt>
                <c:pt idx="10427">
                  <c:v>3.9986999999999999</c:v>
                </c:pt>
                <c:pt idx="10428">
                  <c:v>3.9990899999999998</c:v>
                </c:pt>
                <c:pt idx="10429">
                  <c:v>3.9994700000000001</c:v>
                </c:pt>
                <c:pt idx="10430">
                  <c:v>3.9998499999999999</c:v>
                </c:pt>
                <c:pt idx="10431">
                  <c:v>4.0002399999999998</c:v>
                </c:pt>
                <c:pt idx="10432">
                  <c:v>4.0006199999999996</c:v>
                </c:pt>
                <c:pt idx="10433">
                  <c:v>4.00101</c:v>
                </c:pt>
                <c:pt idx="10434">
                  <c:v>4.0013899999999998</c:v>
                </c:pt>
                <c:pt idx="10435">
                  <c:v>4.0017699999999996</c:v>
                </c:pt>
                <c:pt idx="10436">
                  <c:v>4.0021599999999999</c:v>
                </c:pt>
                <c:pt idx="10437">
                  <c:v>4.0025399999999998</c:v>
                </c:pt>
                <c:pt idx="10438">
                  <c:v>4.0029199999999996</c:v>
                </c:pt>
                <c:pt idx="10439">
                  <c:v>4.0033099999999999</c:v>
                </c:pt>
                <c:pt idx="10440">
                  <c:v>4.0036899999999997</c:v>
                </c:pt>
                <c:pt idx="10441">
                  <c:v>4.0040699999999996</c:v>
                </c:pt>
                <c:pt idx="10442">
                  <c:v>4.0044599999999999</c:v>
                </c:pt>
                <c:pt idx="10443">
                  <c:v>4.0048399999999997</c:v>
                </c:pt>
                <c:pt idx="10444">
                  <c:v>4.0052199999999996</c:v>
                </c:pt>
                <c:pt idx="10445">
                  <c:v>4.0056099999999999</c:v>
                </c:pt>
                <c:pt idx="10446">
                  <c:v>4.0059899999999997</c:v>
                </c:pt>
                <c:pt idx="10447">
                  <c:v>4.0063700000000004</c:v>
                </c:pt>
                <c:pt idx="10448">
                  <c:v>4.0067599999999999</c:v>
                </c:pt>
                <c:pt idx="10449">
                  <c:v>4.0071399999999997</c:v>
                </c:pt>
                <c:pt idx="10450">
                  <c:v>4.0075200000000004</c:v>
                </c:pt>
                <c:pt idx="10451">
                  <c:v>4.0079099999999999</c:v>
                </c:pt>
                <c:pt idx="10452">
                  <c:v>4.0082899999999997</c:v>
                </c:pt>
                <c:pt idx="10453">
                  <c:v>4.00868</c:v>
                </c:pt>
                <c:pt idx="10454">
                  <c:v>4.0090599999999998</c:v>
                </c:pt>
                <c:pt idx="10455">
                  <c:v>4.0094399999999997</c:v>
                </c:pt>
                <c:pt idx="10456">
                  <c:v>4.00983</c:v>
                </c:pt>
                <c:pt idx="10457">
                  <c:v>4.0102099999999998</c:v>
                </c:pt>
                <c:pt idx="10458">
                  <c:v>4.0105899999999997</c:v>
                </c:pt>
                <c:pt idx="10459">
                  <c:v>4.01098</c:v>
                </c:pt>
                <c:pt idx="10460">
                  <c:v>4.0113599999999998</c:v>
                </c:pt>
                <c:pt idx="10461">
                  <c:v>4.0117399999999996</c:v>
                </c:pt>
                <c:pt idx="10462">
                  <c:v>4.01213</c:v>
                </c:pt>
                <c:pt idx="10463">
                  <c:v>4.0125099999999998</c:v>
                </c:pt>
                <c:pt idx="10464">
                  <c:v>4.0128899999999996</c:v>
                </c:pt>
                <c:pt idx="10465">
                  <c:v>4.01328</c:v>
                </c:pt>
                <c:pt idx="10466">
                  <c:v>4.0136599999999998</c:v>
                </c:pt>
                <c:pt idx="10467">
                  <c:v>4.0140399999999996</c:v>
                </c:pt>
                <c:pt idx="10468">
                  <c:v>4.0144299999999999</c:v>
                </c:pt>
                <c:pt idx="10469">
                  <c:v>4.0148099999999998</c:v>
                </c:pt>
                <c:pt idx="10470">
                  <c:v>4.0151899999999996</c:v>
                </c:pt>
                <c:pt idx="10471">
                  <c:v>4.0155799999999999</c:v>
                </c:pt>
                <c:pt idx="10472">
                  <c:v>4.0159599999999998</c:v>
                </c:pt>
                <c:pt idx="10473">
                  <c:v>4.0163500000000001</c:v>
                </c:pt>
                <c:pt idx="10474">
                  <c:v>4.0167299999999999</c:v>
                </c:pt>
                <c:pt idx="10475">
                  <c:v>4.0171099999999997</c:v>
                </c:pt>
                <c:pt idx="10476">
                  <c:v>4.0175000000000001</c:v>
                </c:pt>
                <c:pt idx="10477">
                  <c:v>4.0178799999999999</c:v>
                </c:pt>
                <c:pt idx="10478">
                  <c:v>4.0182599999999997</c:v>
                </c:pt>
                <c:pt idx="10479">
                  <c:v>4.0186500000000001</c:v>
                </c:pt>
                <c:pt idx="10480">
                  <c:v>4.0190299999999999</c:v>
                </c:pt>
                <c:pt idx="10481">
                  <c:v>4.0194099999999997</c:v>
                </c:pt>
                <c:pt idx="10482">
                  <c:v>4.0198</c:v>
                </c:pt>
                <c:pt idx="10483">
                  <c:v>4.0201799999999999</c:v>
                </c:pt>
                <c:pt idx="10484">
                  <c:v>4.0205599999999997</c:v>
                </c:pt>
                <c:pt idx="10485">
                  <c:v>4.02095</c:v>
                </c:pt>
                <c:pt idx="10486">
                  <c:v>4.0213299999999998</c:v>
                </c:pt>
                <c:pt idx="10487">
                  <c:v>4.0217099999999997</c:v>
                </c:pt>
                <c:pt idx="10488">
                  <c:v>4.0221</c:v>
                </c:pt>
                <c:pt idx="10489">
                  <c:v>4.0224799999999998</c:v>
                </c:pt>
                <c:pt idx="10490">
                  <c:v>4.0228599999999997</c:v>
                </c:pt>
                <c:pt idx="10491">
                  <c:v>4.02325</c:v>
                </c:pt>
                <c:pt idx="10492">
                  <c:v>4.0236299999999998</c:v>
                </c:pt>
                <c:pt idx="10493">
                  <c:v>4.0240200000000002</c:v>
                </c:pt>
                <c:pt idx="10494">
                  <c:v>4.0244</c:v>
                </c:pt>
                <c:pt idx="10495">
                  <c:v>4.0247799999999998</c:v>
                </c:pt>
                <c:pt idx="10496">
                  <c:v>4.0251700000000001</c:v>
                </c:pt>
                <c:pt idx="10497">
                  <c:v>4.02555</c:v>
                </c:pt>
                <c:pt idx="10498">
                  <c:v>4.0259299999999998</c:v>
                </c:pt>
                <c:pt idx="10499">
                  <c:v>4.0263200000000001</c:v>
                </c:pt>
                <c:pt idx="10500">
                  <c:v>4.0266999999999999</c:v>
                </c:pt>
                <c:pt idx="10501">
                  <c:v>4.0270799999999998</c:v>
                </c:pt>
                <c:pt idx="10502">
                  <c:v>4.0274700000000001</c:v>
                </c:pt>
                <c:pt idx="10503">
                  <c:v>4.0278499999999999</c:v>
                </c:pt>
                <c:pt idx="10504">
                  <c:v>4.0282299999999998</c:v>
                </c:pt>
                <c:pt idx="10505">
                  <c:v>4.0286200000000001</c:v>
                </c:pt>
                <c:pt idx="10506">
                  <c:v>4.0289999999999999</c:v>
                </c:pt>
                <c:pt idx="10507">
                  <c:v>4.0293799999999997</c:v>
                </c:pt>
                <c:pt idx="10508">
                  <c:v>4.0297700000000001</c:v>
                </c:pt>
                <c:pt idx="10509">
                  <c:v>4.0301499999999999</c:v>
                </c:pt>
                <c:pt idx="10510">
                  <c:v>4.0305299999999997</c:v>
                </c:pt>
                <c:pt idx="10511">
                  <c:v>4.0309200000000001</c:v>
                </c:pt>
                <c:pt idx="10512">
                  <c:v>4.0312999999999999</c:v>
                </c:pt>
                <c:pt idx="10513">
                  <c:v>4.0316900000000002</c:v>
                </c:pt>
                <c:pt idx="10514">
                  <c:v>4.03207</c:v>
                </c:pt>
                <c:pt idx="10515">
                  <c:v>4.0324499999999999</c:v>
                </c:pt>
                <c:pt idx="10516">
                  <c:v>4.0328400000000002</c:v>
                </c:pt>
                <c:pt idx="10517">
                  <c:v>4.03322</c:v>
                </c:pt>
                <c:pt idx="10518">
                  <c:v>4.0335999999999999</c:v>
                </c:pt>
                <c:pt idx="10519">
                  <c:v>4.0339900000000002</c:v>
                </c:pt>
                <c:pt idx="10520">
                  <c:v>4.03437</c:v>
                </c:pt>
                <c:pt idx="10521">
                  <c:v>4.0347499999999998</c:v>
                </c:pt>
                <c:pt idx="10522">
                  <c:v>4.0351400000000002</c:v>
                </c:pt>
                <c:pt idx="10523">
                  <c:v>4.03552</c:v>
                </c:pt>
                <c:pt idx="10524">
                  <c:v>4.0358999999999998</c:v>
                </c:pt>
                <c:pt idx="10525">
                  <c:v>4.0362900000000002</c:v>
                </c:pt>
                <c:pt idx="10526">
                  <c:v>4.03667</c:v>
                </c:pt>
                <c:pt idx="10527">
                  <c:v>4.0370499999999998</c:v>
                </c:pt>
                <c:pt idx="10528">
                  <c:v>4.0374400000000001</c:v>
                </c:pt>
                <c:pt idx="10529">
                  <c:v>4.03782</c:v>
                </c:pt>
                <c:pt idx="10530">
                  <c:v>4.0381999999999998</c:v>
                </c:pt>
                <c:pt idx="10531">
                  <c:v>4.0385900000000001</c:v>
                </c:pt>
                <c:pt idx="10532">
                  <c:v>4.0389699999999999</c:v>
                </c:pt>
                <c:pt idx="10533">
                  <c:v>4.0393499999999998</c:v>
                </c:pt>
                <c:pt idx="10534">
                  <c:v>4.0397400000000001</c:v>
                </c:pt>
                <c:pt idx="10535">
                  <c:v>4.0401199999999999</c:v>
                </c:pt>
                <c:pt idx="10536">
                  <c:v>4.0405100000000003</c:v>
                </c:pt>
                <c:pt idx="10537">
                  <c:v>4.0408900000000001</c:v>
                </c:pt>
                <c:pt idx="10538">
                  <c:v>4.0412699999999999</c:v>
                </c:pt>
                <c:pt idx="10539">
                  <c:v>4.0416600000000003</c:v>
                </c:pt>
                <c:pt idx="10540">
                  <c:v>4.0420400000000001</c:v>
                </c:pt>
                <c:pt idx="10541">
                  <c:v>4.0424199999999999</c:v>
                </c:pt>
                <c:pt idx="10542">
                  <c:v>4.0428100000000002</c:v>
                </c:pt>
                <c:pt idx="10543">
                  <c:v>4.0431900000000001</c:v>
                </c:pt>
                <c:pt idx="10544">
                  <c:v>4.0435699999999999</c:v>
                </c:pt>
                <c:pt idx="10545">
                  <c:v>4.0439600000000002</c:v>
                </c:pt>
                <c:pt idx="10546">
                  <c:v>4.04434</c:v>
                </c:pt>
                <c:pt idx="10547">
                  <c:v>4.0447199999999999</c:v>
                </c:pt>
                <c:pt idx="10548">
                  <c:v>4.0451100000000002</c:v>
                </c:pt>
                <c:pt idx="10549">
                  <c:v>4.04549</c:v>
                </c:pt>
                <c:pt idx="10550">
                  <c:v>4.0458699999999999</c:v>
                </c:pt>
                <c:pt idx="10551">
                  <c:v>4.0462600000000002</c:v>
                </c:pt>
                <c:pt idx="10552">
                  <c:v>4.04664</c:v>
                </c:pt>
                <c:pt idx="10553">
                  <c:v>4.0470199999999998</c:v>
                </c:pt>
                <c:pt idx="10554">
                  <c:v>4.0474100000000002</c:v>
                </c:pt>
                <c:pt idx="10555">
                  <c:v>4.04779</c:v>
                </c:pt>
                <c:pt idx="10556">
                  <c:v>4.0481800000000003</c:v>
                </c:pt>
                <c:pt idx="10557">
                  <c:v>4.0485600000000002</c:v>
                </c:pt>
                <c:pt idx="10558">
                  <c:v>4.04894</c:v>
                </c:pt>
                <c:pt idx="10559">
                  <c:v>4.0493300000000003</c:v>
                </c:pt>
                <c:pt idx="10560">
                  <c:v>4.0497100000000001</c:v>
                </c:pt>
                <c:pt idx="10561">
                  <c:v>4.05009</c:v>
                </c:pt>
                <c:pt idx="10562">
                  <c:v>4.0504800000000003</c:v>
                </c:pt>
                <c:pt idx="10563">
                  <c:v>4.0508600000000001</c:v>
                </c:pt>
                <c:pt idx="10564">
                  <c:v>4.05124</c:v>
                </c:pt>
                <c:pt idx="10565">
                  <c:v>4.0516300000000003</c:v>
                </c:pt>
                <c:pt idx="10566">
                  <c:v>4.0520100000000001</c:v>
                </c:pt>
                <c:pt idx="10567">
                  <c:v>4.0523899999999999</c:v>
                </c:pt>
                <c:pt idx="10568">
                  <c:v>4.0527800000000003</c:v>
                </c:pt>
                <c:pt idx="10569">
                  <c:v>4.0531600000000001</c:v>
                </c:pt>
                <c:pt idx="10570">
                  <c:v>4.0535399999999999</c:v>
                </c:pt>
                <c:pt idx="10571">
                  <c:v>4.0539300000000003</c:v>
                </c:pt>
                <c:pt idx="10572">
                  <c:v>4.0543100000000001</c:v>
                </c:pt>
                <c:pt idx="10573">
                  <c:v>4.0546899999999999</c:v>
                </c:pt>
                <c:pt idx="10574">
                  <c:v>4.0550800000000002</c:v>
                </c:pt>
                <c:pt idx="10575">
                  <c:v>4.0554600000000001</c:v>
                </c:pt>
                <c:pt idx="10576">
                  <c:v>4.0558500000000004</c:v>
                </c:pt>
                <c:pt idx="10577">
                  <c:v>4.0562300000000002</c:v>
                </c:pt>
                <c:pt idx="10578">
                  <c:v>4.05661</c:v>
                </c:pt>
                <c:pt idx="10579">
                  <c:v>4.0570000000000004</c:v>
                </c:pt>
                <c:pt idx="10580">
                  <c:v>4.0573800000000002</c:v>
                </c:pt>
                <c:pt idx="10581">
                  <c:v>4.05776</c:v>
                </c:pt>
                <c:pt idx="10582">
                  <c:v>4.0581500000000004</c:v>
                </c:pt>
                <c:pt idx="10583">
                  <c:v>4.0585300000000002</c:v>
                </c:pt>
                <c:pt idx="10584">
                  <c:v>4.05891</c:v>
                </c:pt>
                <c:pt idx="10585">
                  <c:v>4.0593000000000004</c:v>
                </c:pt>
                <c:pt idx="10586">
                  <c:v>4.0596800000000002</c:v>
                </c:pt>
                <c:pt idx="10587">
                  <c:v>4.06006</c:v>
                </c:pt>
                <c:pt idx="10588">
                  <c:v>4.0604500000000003</c:v>
                </c:pt>
                <c:pt idx="10589">
                  <c:v>4.0608300000000002</c:v>
                </c:pt>
                <c:pt idx="10590">
                  <c:v>4.06121</c:v>
                </c:pt>
                <c:pt idx="10591">
                  <c:v>4.0616000000000003</c:v>
                </c:pt>
                <c:pt idx="10592">
                  <c:v>4.0619800000000001</c:v>
                </c:pt>
                <c:pt idx="10593">
                  <c:v>4.06236</c:v>
                </c:pt>
                <c:pt idx="10594">
                  <c:v>4.0627500000000003</c:v>
                </c:pt>
                <c:pt idx="10595">
                  <c:v>4.0631300000000001</c:v>
                </c:pt>
                <c:pt idx="10596">
                  <c:v>4.0635199999999996</c:v>
                </c:pt>
                <c:pt idx="10597">
                  <c:v>4.0639000000000003</c:v>
                </c:pt>
                <c:pt idx="10598">
                  <c:v>4.0642800000000001</c:v>
                </c:pt>
                <c:pt idx="10599">
                  <c:v>4.0646699999999996</c:v>
                </c:pt>
                <c:pt idx="10600">
                  <c:v>4.0650500000000003</c:v>
                </c:pt>
                <c:pt idx="10601">
                  <c:v>4.0654300000000001</c:v>
                </c:pt>
                <c:pt idx="10602">
                  <c:v>4.0658200000000004</c:v>
                </c:pt>
                <c:pt idx="10603">
                  <c:v>4.0662000000000003</c:v>
                </c:pt>
                <c:pt idx="10604">
                  <c:v>4.0665800000000001</c:v>
                </c:pt>
                <c:pt idx="10605">
                  <c:v>4.0669700000000004</c:v>
                </c:pt>
                <c:pt idx="10606">
                  <c:v>4.0673500000000002</c:v>
                </c:pt>
                <c:pt idx="10607">
                  <c:v>4.0677300000000001</c:v>
                </c:pt>
                <c:pt idx="10608">
                  <c:v>4.0681200000000004</c:v>
                </c:pt>
                <c:pt idx="10609">
                  <c:v>4.0685000000000002</c:v>
                </c:pt>
                <c:pt idx="10610">
                  <c:v>4.0688800000000001</c:v>
                </c:pt>
                <c:pt idx="10611">
                  <c:v>4.0692700000000004</c:v>
                </c:pt>
                <c:pt idx="10612">
                  <c:v>4.0696500000000002</c:v>
                </c:pt>
                <c:pt idx="10613">
                  <c:v>4.07003</c:v>
                </c:pt>
                <c:pt idx="10614">
                  <c:v>4.0704200000000004</c:v>
                </c:pt>
                <c:pt idx="10615">
                  <c:v>4.0708000000000002</c:v>
                </c:pt>
                <c:pt idx="10616">
                  <c:v>4.0711899999999996</c:v>
                </c:pt>
                <c:pt idx="10617">
                  <c:v>4.0715700000000004</c:v>
                </c:pt>
                <c:pt idx="10618">
                  <c:v>4.0719500000000002</c:v>
                </c:pt>
                <c:pt idx="10619">
                  <c:v>4.0723399999999996</c:v>
                </c:pt>
                <c:pt idx="10620">
                  <c:v>4.0727200000000003</c:v>
                </c:pt>
                <c:pt idx="10621">
                  <c:v>4.0731000000000002</c:v>
                </c:pt>
                <c:pt idx="10622">
                  <c:v>4.0734899999999996</c:v>
                </c:pt>
                <c:pt idx="10623">
                  <c:v>4.0738700000000003</c:v>
                </c:pt>
                <c:pt idx="10624">
                  <c:v>4.0742500000000001</c:v>
                </c:pt>
                <c:pt idx="10625">
                  <c:v>4.0746399999999996</c:v>
                </c:pt>
                <c:pt idx="10626">
                  <c:v>4.0750200000000003</c:v>
                </c:pt>
                <c:pt idx="10627">
                  <c:v>4.0754000000000001</c:v>
                </c:pt>
                <c:pt idx="10628">
                  <c:v>4.0757899999999996</c:v>
                </c:pt>
                <c:pt idx="10629">
                  <c:v>4.0761700000000003</c:v>
                </c:pt>
                <c:pt idx="10630">
                  <c:v>4.0765500000000001</c:v>
                </c:pt>
                <c:pt idx="10631">
                  <c:v>4.0769399999999996</c:v>
                </c:pt>
                <c:pt idx="10632">
                  <c:v>4.0773200000000003</c:v>
                </c:pt>
                <c:pt idx="10633">
                  <c:v>4.0777000000000001</c:v>
                </c:pt>
                <c:pt idx="10634">
                  <c:v>4.0780900000000004</c:v>
                </c:pt>
                <c:pt idx="10635">
                  <c:v>4.0784700000000003</c:v>
                </c:pt>
                <c:pt idx="10636">
                  <c:v>4.0788500000000001</c:v>
                </c:pt>
                <c:pt idx="10637">
                  <c:v>4.0792400000000004</c:v>
                </c:pt>
                <c:pt idx="10638">
                  <c:v>4.0796200000000002</c:v>
                </c:pt>
                <c:pt idx="10639">
                  <c:v>4.0800099999999997</c:v>
                </c:pt>
                <c:pt idx="10640">
                  <c:v>4.0803900000000004</c:v>
                </c:pt>
                <c:pt idx="10641">
                  <c:v>4.0807700000000002</c:v>
                </c:pt>
                <c:pt idx="10642">
                  <c:v>4.0811599999999997</c:v>
                </c:pt>
                <c:pt idx="10643">
                  <c:v>4.0815400000000004</c:v>
                </c:pt>
                <c:pt idx="10644">
                  <c:v>4.0819200000000002</c:v>
                </c:pt>
                <c:pt idx="10645">
                  <c:v>4.0823099999999997</c:v>
                </c:pt>
                <c:pt idx="10646">
                  <c:v>4.0826900000000004</c:v>
                </c:pt>
                <c:pt idx="10647">
                  <c:v>4.0830700000000002</c:v>
                </c:pt>
                <c:pt idx="10648">
                  <c:v>4.0834599999999996</c:v>
                </c:pt>
                <c:pt idx="10649">
                  <c:v>4.0838400000000004</c:v>
                </c:pt>
                <c:pt idx="10650">
                  <c:v>4.0842200000000002</c:v>
                </c:pt>
                <c:pt idx="10651">
                  <c:v>4.0846099999999996</c:v>
                </c:pt>
                <c:pt idx="10652">
                  <c:v>4.0849900000000003</c:v>
                </c:pt>
                <c:pt idx="10653">
                  <c:v>4.0853700000000002</c:v>
                </c:pt>
                <c:pt idx="10654">
                  <c:v>4.0857599999999996</c:v>
                </c:pt>
                <c:pt idx="10655">
                  <c:v>4.0861400000000003</c:v>
                </c:pt>
                <c:pt idx="10656">
                  <c:v>4.0865200000000002</c:v>
                </c:pt>
                <c:pt idx="10657">
                  <c:v>4.0869099999999996</c:v>
                </c:pt>
                <c:pt idx="10658">
                  <c:v>4.0872900000000003</c:v>
                </c:pt>
                <c:pt idx="10659">
                  <c:v>4.0876799999999998</c:v>
                </c:pt>
                <c:pt idx="10660">
                  <c:v>4.0880599999999996</c:v>
                </c:pt>
                <c:pt idx="10661">
                  <c:v>4.0884400000000003</c:v>
                </c:pt>
                <c:pt idx="10662">
                  <c:v>4.0888299999999997</c:v>
                </c:pt>
                <c:pt idx="10663">
                  <c:v>4.0892099999999996</c:v>
                </c:pt>
                <c:pt idx="10664">
                  <c:v>4.0895900000000003</c:v>
                </c:pt>
                <c:pt idx="10665">
                  <c:v>4.0899799999999997</c:v>
                </c:pt>
                <c:pt idx="10666">
                  <c:v>4.0903600000000004</c:v>
                </c:pt>
                <c:pt idx="10667">
                  <c:v>4.0907400000000003</c:v>
                </c:pt>
                <c:pt idx="10668">
                  <c:v>4.0911299999999997</c:v>
                </c:pt>
                <c:pt idx="10669">
                  <c:v>4.0915100000000004</c:v>
                </c:pt>
                <c:pt idx="10670">
                  <c:v>4.0918900000000002</c:v>
                </c:pt>
                <c:pt idx="10671">
                  <c:v>4.0922799999999997</c:v>
                </c:pt>
                <c:pt idx="10672">
                  <c:v>4.0926600000000004</c:v>
                </c:pt>
                <c:pt idx="10673">
                  <c:v>4.0930400000000002</c:v>
                </c:pt>
                <c:pt idx="10674">
                  <c:v>4.0934299999999997</c:v>
                </c:pt>
                <c:pt idx="10675">
                  <c:v>4.0938100000000004</c:v>
                </c:pt>
                <c:pt idx="10676">
                  <c:v>4.0941900000000002</c:v>
                </c:pt>
                <c:pt idx="10677">
                  <c:v>4.0945799999999997</c:v>
                </c:pt>
                <c:pt idx="10678">
                  <c:v>4.0949600000000004</c:v>
                </c:pt>
                <c:pt idx="10679">
                  <c:v>4.0953499999999998</c:v>
                </c:pt>
                <c:pt idx="10680">
                  <c:v>4.0957299999999996</c:v>
                </c:pt>
                <c:pt idx="10681">
                  <c:v>4.0961100000000004</c:v>
                </c:pt>
                <c:pt idx="10682">
                  <c:v>4.0964999999999998</c:v>
                </c:pt>
                <c:pt idx="10683">
                  <c:v>4.0968799999999996</c:v>
                </c:pt>
                <c:pt idx="10684">
                  <c:v>4.0972600000000003</c:v>
                </c:pt>
                <c:pt idx="10685">
                  <c:v>4.0976499999999998</c:v>
                </c:pt>
                <c:pt idx="10686">
                  <c:v>4.0980299999999996</c:v>
                </c:pt>
                <c:pt idx="10687">
                  <c:v>4.0984100000000003</c:v>
                </c:pt>
                <c:pt idx="10688">
                  <c:v>4.0987999999999998</c:v>
                </c:pt>
                <c:pt idx="10689">
                  <c:v>4.0991799999999996</c:v>
                </c:pt>
                <c:pt idx="10690">
                  <c:v>4.0995600000000003</c:v>
                </c:pt>
                <c:pt idx="10691">
                  <c:v>4.0999499999999998</c:v>
                </c:pt>
                <c:pt idx="10692">
                  <c:v>4.1003299999999996</c:v>
                </c:pt>
                <c:pt idx="10693">
                  <c:v>4.1007100000000003</c:v>
                </c:pt>
                <c:pt idx="10694">
                  <c:v>4.1010999999999997</c:v>
                </c:pt>
                <c:pt idx="10695">
                  <c:v>4.1014799999999996</c:v>
                </c:pt>
                <c:pt idx="10696">
                  <c:v>4.1018600000000003</c:v>
                </c:pt>
                <c:pt idx="10697">
                  <c:v>4.1022499999999997</c:v>
                </c:pt>
                <c:pt idx="10698">
                  <c:v>4.1026300000000004</c:v>
                </c:pt>
                <c:pt idx="10699">
                  <c:v>4.1030199999999999</c:v>
                </c:pt>
                <c:pt idx="10700">
                  <c:v>4.1033999999999997</c:v>
                </c:pt>
                <c:pt idx="10701">
                  <c:v>4.1037800000000004</c:v>
                </c:pt>
                <c:pt idx="10702">
                  <c:v>4.1041699999999999</c:v>
                </c:pt>
                <c:pt idx="10703">
                  <c:v>4.1045499999999997</c:v>
                </c:pt>
                <c:pt idx="10704">
                  <c:v>4.1049300000000004</c:v>
                </c:pt>
                <c:pt idx="10705">
                  <c:v>4.1053199999999999</c:v>
                </c:pt>
                <c:pt idx="10706">
                  <c:v>4.1056999999999997</c:v>
                </c:pt>
                <c:pt idx="10707">
                  <c:v>4.1060800000000004</c:v>
                </c:pt>
                <c:pt idx="10708">
                  <c:v>4.1064699999999998</c:v>
                </c:pt>
                <c:pt idx="10709">
                  <c:v>4.1068499999999997</c:v>
                </c:pt>
                <c:pt idx="10710">
                  <c:v>4.1072300000000004</c:v>
                </c:pt>
                <c:pt idx="10711">
                  <c:v>4.1076199999999998</c:v>
                </c:pt>
                <c:pt idx="10712">
                  <c:v>4.1079999999999997</c:v>
                </c:pt>
                <c:pt idx="10713">
                  <c:v>4.1083800000000004</c:v>
                </c:pt>
                <c:pt idx="10714">
                  <c:v>4.1087699999999998</c:v>
                </c:pt>
                <c:pt idx="10715">
                  <c:v>4.1091499999999996</c:v>
                </c:pt>
                <c:pt idx="10716">
                  <c:v>4.1095300000000003</c:v>
                </c:pt>
                <c:pt idx="10717">
                  <c:v>4.1099199999999998</c:v>
                </c:pt>
                <c:pt idx="10718">
                  <c:v>4.1102999999999996</c:v>
                </c:pt>
                <c:pt idx="10719">
                  <c:v>4.11069</c:v>
                </c:pt>
                <c:pt idx="10720">
                  <c:v>4.1110699999999998</c:v>
                </c:pt>
                <c:pt idx="10721">
                  <c:v>4.1114499999999996</c:v>
                </c:pt>
                <c:pt idx="10722">
                  <c:v>4.1118399999999999</c:v>
                </c:pt>
                <c:pt idx="10723">
                  <c:v>4.1122199999999998</c:v>
                </c:pt>
                <c:pt idx="10724">
                  <c:v>4.1125999999999996</c:v>
                </c:pt>
                <c:pt idx="10725">
                  <c:v>4.1129899999999999</c:v>
                </c:pt>
                <c:pt idx="10726">
                  <c:v>4.1133699999999997</c:v>
                </c:pt>
                <c:pt idx="10727">
                  <c:v>4.1137499999999996</c:v>
                </c:pt>
                <c:pt idx="10728">
                  <c:v>4.1141399999999999</c:v>
                </c:pt>
                <c:pt idx="10729">
                  <c:v>4.1145199999999997</c:v>
                </c:pt>
                <c:pt idx="10730">
                  <c:v>4.1148999999999996</c:v>
                </c:pt>
                <c:pt idx="10731">
                  <c:v>4.1152899999999999</c:v>
                </c:pt>
                <c:pt idx="10732">
                  <c:v>4.1156699999999997</c:v>
                </c:pt>
                <c:pt idx="10733">
                  <c:v>4.1160500000000004</c:v>
                </c:pt>
                <c:pt idx="10734">
                  <c:v>4.1164399999999999</c:v>
                </c:pt>
                <c:pt idx="10735">
                  <c:v>4.1168199999999997</c:v>
                </c:pt>
                <c:pt idx="10736">
                  <c:v>4.1172000000000004</c:v>
                </c:pt>
                <c:pt idx="10737">
                  <c:v>4.1175899999999999</c:v>
                </c:pt>
                <c:pt idx="10738">
                  <c:v>4.1179699999999997</c:v>
                </c:pt>
                <c:pt idx="10739">
                  <c:v>4.1183500000000004</c:v>
                </c:pt>
                <c:pt idx="10740">
                  <c:v>4.1187399999999998</c:v>
                </c:pt>
                <c:pt idx="10741">
                  <c:v>4.1191199999999997</c:v>
                </c:pt>
                <c:pt idx="10742">
                  <c:v>4.11951</c:v>
                </c:pt>
                <c:pt idx="10743">
                  <c:v>4.1198899999999998</c:v>
                </c:pt>
                <c:pt idx="10744">
                  <c:v>4.1202699999999997</c:v>
                </c:pt>
                <c:pt idx="10745">
                  <c:v>4.12066</c:v>
                </c:pt>
                <c:pt idx="10746">
                  <c:v>4.1210399999999998</c:v>
                </c:pt>
                <c:pt idx="10747">
                  <c:v>4.1214199999999996</c:v>
                </c:pt>
                <c:pt idx="10748">
                  <c:v>4.12181</c:v>
                </c:pt>
                <c:pt idx="10749">
                  <c:v>4.1221899999999998</c:v>
                </c:pt>
                <c:pt idx="10750">
                  <c:v>4.1225699999999996</c:v>
                </c:pt>
                <c:pt idx="10751">
                  <c:v>4.12296</c:v>
                </c:pt>
                <c:pt idx="10752">
                  <c:v>4.1233399999999998</c:v>
                </c:pt>
                <c:pt idx="10753">
                  <c:v>4.1237199999999996</c:v>
                </c:pt>
                <c:pt idx="10754">
                  <c:v>4.1241099999999999</c:v>
                </c:pt>
                <c:pt idx="10755">
                  <c:v>4.1244899999999998</c:v>
                </c:pt>
                <c:pt idx="10756">
                  <c:v>4.1248699999999996</c:v>
                </c:pt>
                <c:pt idx="10757">
                  <c:v>4.1252599999999999</c:v>
                </c:pt>
                <c:pt idx="10758">
                  <c:v>4.1256399999999998</c:v>
                </c:pt>
                <c:pt idx="10759">
                  <c:v>4.1260199999999996</c:v>
                </c:pt>
                <c:pt idx="10760">
                  <c:v>4.1264099999999999</c:v>
                </c:pt>
                <c:pt idx="10761">
                  <c:v>4.1267899999999997</c:v>
                </c:pt>
                <c:pt idx="10762">
                  <c:v>4.1271800000000001</c:v>
                </c:pt>
                <c:pt idx="10763">
                  <c:v>4.1275599999999999</c:v>
                </c:pt>
                <c:pt idx="10764">
                  <c:v>4.1279399999999997</c:v>
                </c:pt>
                <c:pt idx="10765">
                  <c:v>4.1283300000000001</c:v>
                </c:pt>
                <c:pt idx="10766">
                  <c:v>4.1287099999999999</c:v>
                </c:pt>
                <c:pt idx="10767">
                  <c:v>4.1290899999999997</c:v>
                </c:pt>
                <c:pt idx="10768">
                  <c:v>4.12948</c:v>
                </c:pt>
                <c:pt idx="10769">
                  <c:v>4.1298599999999999</c:v>
                </c:pt>
                <c:pt idx="10770">
                  <c:v>4.1302399999999997</c:v>
                </c:pt>
                <c:pt idx="10771">
                  <c:v>4.13063</c:v>
                </c:pt>
                <c:pt idx="10772">
                  <c:v>4.1310099999999998</c:v>
                </c:pt>
                <c:pt idx="10773">
                  <c:v>4.1313899999999997</c:v>
                </c:pt>
                <c:pt idx="10774">
                  <c:v>4.13178</c:v>
                </c:pt>
                <c:pt idx="10775">
                  <c:v>4.1321599999999998</c:v>
                </c:pt>
                <c:pt idx="10776">
                  <c:v>4.1325399999999997</c:v>
                </c:pt>
                <c:pt idx="10777">
                  <c:v>4.13293</c:v>
                </c:pt>
                <c:pt idx="10778">
                  <c:v>4.1333099999999998</c:v>
                </c:pt>
                <c:pt idx="10779">
                  <c:v>4.1336899999999996</c:v>
                </c:pt>
                <c:pt idx="10780">
                  <c:v>4.13408</c:v>
                </c:pt>
                <c:pt idx="10781">
                  <c:v>4.1344599999999998</c:v>
                </c:pt>
                <c:pt idx="10782">
                  <c:v>4.1348500000000001</c:v>
                </c:pt>
                <c:pt idx="10783">
                  <c:v>4.13523</c:v>
                </c:pt>
                <c:pt idx="10784">
                  <c:v>4.1356099999999998</c:v>
                </c:pt>
                <c:pt idx="10785">
                  <c:v>4.1360000000000001</c:v>
                </c:pt>
                <c:pt idx="10786">
                  <c:v>4.1363799999999999</c:v>
                </c:pt>
                <c:pt idx="10787">
                  <c:v>4.1367599999999998</c:v>
                </c:pt>
                <c:pt idx="10788">
                  <c:v>4.1371500000000001</c:v>
                </c:pt>
                <c:pt idx="10789">
                  <c:v>4.1375299999999999</c:v>
                </c:pt>
                <c:pt idx="10790">
                  <c:v>4.1379099999999998</c:v>
                </c:pt>
                <c:pt idx="10791">
                  <c:v>4.1383000000000001</c:v>
                </c:pt>
                <c:pt idx="10792">
                  <c:v>4.1386799999999999</c:v>
                </c:pt>
                <c:pt idx="10793">
                  <c:v>4.1390599999999997</c:v>
                </c:pt>
                <c:pt idx="10794">
                  <c:v>4.1394500000000001</c:v>
                </c:pt>
                <c:pt idx="10795">
                  <c:v>4.1398299999999999</c:v>
                </c:pt>
                <c:pt idx="10796">
                  <c:v>4.1402099999999997</c:v>
                </c:pt>
                <c:pt idx="10797">
                  <c:v>4.1406000000000001</c:v>
                </c:pt>
                <c:pt idx="10798">
                  <c:v>4.1409799999999999</c:v>
                </c:pt>
                <c:pt idx="10799">
                  <c:v>4.1413599999999997</c:v>
                </c:pt>
                <c:pt idx="10800">
                  <c:v>4.14175</c:v>
                </c:pt>
                <c:pt idx="10801">
                  <c:v>4.1421299999999999</c:v>
                </c:pt>
                <c:pt idx="10802">
                  <c:v>4.1425200000000002</c:v>
                </c:pt>
                <c:pt idx="10803">
                  <c:v>4.1429</c:v>
                </c:pt>
                <c:pt idx="10804">
                  <c:v>4.1432799999999999</c:v>
                </c:pt>
                <c:pt idx="10805">
                  <c:v>4.1436700000000002</c:v>
                </c:pt>
                <c:pt idx="10806">
                  <c:v>4.14405</c:v>
                </c:pt>
                <c:pt idx="10807">
                  <c:v>4.1444299999999998</c:v>
                </c:pt>
                <c:pt idx="10808">
                  <c:v>4.1448200000000002</c:v>
                </c:pt>
                <c:pt idx="10809">
                  <c:v>4.1452</c:v>
                </c:pt>
                <c:pt idx="10810">
                  <c:v>4.1455799999999998</c:v>
                </c:pt>
                <c:pt idx="10811">
                  <c:v>4.1459700000000002</c:v>
                </c:pt>
                <c:pt idx="10812">
                  <c:v>4.14635</c:v>
                </c:pt>
                <c:pt idx="10813">
                  <c:v>4.1467299999999998</c:v>
                </c:pt>
                <c:pt idx="10814">
                  <c:v>4.1471200000000001</c:v>
                </c:pt>
                <c:pt idx="10815">
                  <c:v>4.1475</c:v>
                </c:pt>
                <c:pt idx="10816">
                  <c:v>4.1478799999999998</c:v>
                </c:pt>
                <c:pt idx="10817">
                  <c:v>4.1482700000000001</c:v>
                </c:pt>
                <c:pt idx="10818">
                  <c:v>4.1486499999999999</c:v>
                </c:pt>
                <c:pt idx="10819">
                  <c:v>4.1490299999999998</c:v>
                </c:pt>
                <c:pt idx="10820">
                  <c:v>4.1494200000000001</c:v>
                </c:pt>
                <c:pt idx="10821">
                  <c:v>4.1497999999999999</c:v>
                </c:pt>
                <c:pt idx="10822">
                  <c:v>4.1501900000000003</c:v>
                </c:pt>
                <c:pt idx="10823">
                  <c:v>4.1505700000000001</c:v>
                </c:pt>
                <c:pt idx="10824">
                  <c:v>4.1509499999999999</c:v>
                </c:pt>
                <c:pt idx="10825">
                  <c:v>4.1513400000000003</c:v>
                </c:pt>
                <c:pt idx="10826">
                  <c:v>4.1517200000000001</c:v>
                </c:pt>
                <c:pt idx="10827">
                  <c:v>4.1520999999999999</c:v>
                </c:pt>
                <c:pt idx="10828">
                  <c:v>4.1524900000000002</c:v>
                </c:pt>
                <c:pt idx="10829">
                  <c:v>4.1528700000000001</c:v>
                </c:pt>
                <c:pt idx="10830">
                  <c:v>4.1532499999999999</c:v>
                </c:pt>
                <c:pt idx="10831">
                  <c:v>4.1536400000000002</c:v>
                </c:pt>
                <c:pt idx="10832">
                  <c:v>4.15402</c:v>
                </c:pt>
                <c:pt idx="10833">
                  <c:v>4.1543999999999999</c:v>
                </c:pt>
                <c:pt idx="10834">
                  <c:v>4.1547900000000002</c:v>
                </c:pt>
                <c:pt idx="10835">
                  <c:v>4.15517</c:v>
                </c:pt>
                <c:pt idx="10836">
                  <c:v>4.1555499999999999</c:v>
                </c:pt>
                <c:pt idx="10837">
                  <c:v>4.1559400000000002</c:v>
                </c:pt>
                <c:pt idx="10838">
                  <c:v>4.15632</c:v>
                </c:pt>
                <c:pt idx="10839">
                  <c:v>4.1566999999999998</c:v>
                </c:pt>
                <c:pt idx="10840">
                  <c:v>4.1570900000000002</c:v>
                </c:pt>
                <c:pt idx="10841">
                  <c:v>4.15747</c:v>
                </c:pt>
                <c:pt idx="10842">
                  <c:v>4.1578499999999998</c:v>
                </c:pt>
                <c:pt idx="10843">
                  <c:v>4.1582400000000002</c:v>
                </c:pt>
                <c:pt idx="10844">
                  <c:v>4.15862</c:v>
                </c:pt>
                <c:pt idx="10845">
                  <c:v>4.1590100000000003</c:v>
                </c:pt>
                <c:pt idx="10846">
                  <c:v>4.1593900000000001</c:v>
                </c:pt>
                <c:pt idx="10847">
                  <c:v>4.15977</c:v>
                </c:pt>
                <c:pt idx="10848">
                  <c:v>4.1601600000000003</c:v>
                </c:pt>
                <c:pt idx="10849">
                  <c:v>4.1605400000000001</c:v>
                </c:pt>
                <c:pt idx="10850">
                  <c:v>4.16092</c:v>
                </c:pt>
                <c:pt idx="10851">
                  <c:v>4.1613100000000003</c:v>
                </c:pt>
                <c:pt idx="10852">
                  <c:v>4.1616900000000001</c:v>
                </c:pt>
                <c:pt idx="10853">
                  <c:v>4.1620699999999999</c:v>
                </c:pt>
                <c:pt idx="10854">
                  <c:v>4.1624600000000003</c:v>
                </c:pt>
                <c:pt idx="10855">
                  <c:v>4.1628400000000001</c:v>
                </c:pt>
                <c:pt idx="10856">
                  <c:v>4.1632199999999999</c:v>
                </c:pt>
                <c:pt idx="10857">
                  <c:v>4.1636100000000003</c:v>
                </c:pt>
                <c:pt idx="10858">
                  <c:v>4.1639900000000001</c:v>
                </c:pt>
                <c:pt idx="10859">
                  <c:v>4.1643699999999999</c:v>
                </c:pt>
                <c:pt idx="10860">
                  <c:v>4.1647600000000002</c:v>
                </c:pt>
                <c:pt idx="10861">
                  <c:v>4.1651400000000001</c:v>
                </c:pt>
                <c:pt idx="10862">
                  <c:v>4.1655199999999999</c:v>
                </c:pt>
                <c:pt idx="10863">
                  <c:v>4.1659100000000002</c:v>
                </c:pt>
                <c:pt idx="10864">
                  <c:v>4.16629</c:v>
                </c:pt>
                <c:pt idx="10865">
                  <c:v>4.1666800000000004</c:v>
                </c:pt>
                <c:pt idx="10866">
                  <c:v>4.1670600000000002</c:v>
                </c:pt>
                <c:pt idx="10867">
                  <c:v>4.16744</c:v>
                </c:pt>
                <c:pt idx="10868">
                  <c:v>4.1678300000000004</c:v>
                </c:pt>
                <c:pt idx="10869">
                  <c:v>4.1682100000000002</c:v>
                </c:pt>
                <c:pt idx="10870">
                  <c:v>4.16859</c:v>
                </c:pt>
                <c:pt idx="10871">
                  <c:v>4.1689800000000004</c:v>
                </c:pt>
                <c:pt idx="10872">
                  <c:v>4.1693600000000002</c:v>
                </c:pt>
                <c:pt idx="10873">
                  <c:v>4.16974</c:v>
                </c:pt>
                <c:pt idx="10874">
                  <c:v>4.1701300000000003</c:v>
                </c:pt>
                <c:pt idx="10875">
                  <c:v>4.1705100000000002</c:v>
                </c:pt>
                <c:pt idx="10876">
                  <c:v>4.17089</c:v>
                </c:pt>
                <c:pt idx="10877">
                  <c:v>4.1712800000000003</c:v>
                </c:pt>
                <c:pt idx="10878">
                  <c:v>4.1716600000000001</c:v>
                </c:pt>
                <c:pt idx="10879">
                  <c:v>4.17204</c:v>
                </c:pt>
                <c:pt idx="10880">
                  <c:v>4.1724300000000003</c:v>
                </c:pt>
                <c:pt idx="10881">
                  <c:v>4.1728100000000001</c:v>
                </c:pt>
                <c:pt idx="10882">
                  <c:v>4.17319</c:v>
                </c:pt>
                <c:pt idx="10883">
                  <c:v>4.1735800000000003</c:v>
                </c:pt>
                <c:pt idx="10884">
                  <c:v>4.1739600000000001</c:v>
                </c:pt>
                <c:pt idx="10885">
                  <c:v>4.1743499999999996</c:v>
                </c:pt>
                <c:pt idx="10886">
                  <c:v>4.1747300000000003</c:v>
                </c:pt>
                <c:pt idx="10887">
                  <c:v>4.1751100000000001</c:v>
                </c:pt>
                <c:pt idx="10888">
                  <c:v>4.1755000000000004</c:v>
                </c:pt>
                <c:pt idx="10889">
                  <c:v>4.1758800000000003</c:v>
                </c:pt>
                <c:pt idx="10890">
                  <c:v>4.1762600000000001</c:v>
                </c:pt>
                <c:pt idx="10891">
                  <c:v>4.1766500000000004</c:v>
                </c:pt>
                <c:pt idx="10892">
                  <c:v>4.1770300000000002</c:v>
                </c:pt>
                <c:pt idx="10893">
                  <c:v>4.1774100000000001</c:v>
                </c:pt>
                <c:pt idx="10894">
                  <c:v>4.1778000000000004</c:v>
                </c:pt>
                <c:pt idx="10895">
                  <c:v>4.1781800000000002</c:v>
                </c:pt>
                <c:pt idx="10896">
                  <c:v>4.1785600000000001</c:v>
                </c:pt>
                <c:pt idx="10897">
                  <c:v>4.1789500000000004</c:v>
                </c:pt>
                <c:pt idx="10898">
                  <c:v>4.1793300000000002</c:v>
                </c:pt>
                <c:pt idx="10899">
                  <c:v>4.17971</c:v>
                </c:pt>
                <c:pt idx="10900">
                  <c:v>4.1801000000000004</c:v>
                </c:pt>
                <c:pt idx="10901">
                  <c:v>4.1804800000000002</c:v>
                </c:pt>
                <c:pt idx="10902">
                  <c:v>4.18086</c:v>
                </c:pt>
                <c:pt idx="10903">
                  <c:v>4.1812500000000004</c:v>
                </c:pt>
                <c:pt idx="10904">
                  <c:v>4.1816300000000002</c:v>
                </c:pt>
                <c:pt idx="10905">
                  <c:v>4.1820199999999996</c:v>
                </c:pt>
                <c:pt idx="10906">
                  <c:v>4.1824000000000003</c:v>
                </c:pt>
                <c:pt idx="10907">
                  <c:v>4.1827800000000002</c:v>
                </c:pt>
                <c:pt idx="10908">
                  <c:v>4.1831699999999996</c:v>
                </c:pt>
                <c:pt idx="10909">
                  <c:v>4.1835500000000003</c:v>
                </c:pt>
                <c:pt idx="10910">
                  <c:v>4.1839300000000001</c:v>
                </c:pt>
                <c:pt idx="10911">
                  <c:v>4.1843199999999996</c:v>
                </c:pt>
                <c:pt idx="10912">
                  <c:v>4.1847000000000003</c:v>
                </c:pt>
                <c:pt idx="10913">
                  <c:v>4.1850800000000001</c:v>
                </c:pt>
                <c:pt idx="10914">
                  <c:v>4.1854699999999996</c:v>
                </c:pt>
                <c:pt idx="10915">
                  <c:v>4.1858500000000003</c:v>
                </c:pt>
                <c:pt idx="10916">
                  <c:v>4.1862300000000001</c:v>
                </c:pt>
                <c:pt idx="10917">
                  <c:v>4.1866199999999996</c:v>
                </c:pt>
                <c:pt idx="10918">
                  <c:v>4.1870000000000003</c:v>
                </c:pt>
                <c:pt idx="10919">
                  <c:v>4.1873800000000001</c:v>
                </c:pt>
                <c:pt idx="10920">
                  <c:v>4.1877700000000004</c:v>
                </c:pt>
                <c:pt idx="10921">
                  <c:v>4.1881500000000003</c:v>
                </c:pt>
                <c:pt idx="10922">
                  <c:v>4.1885300000000001</c:v>
                </c:pt>
                <c:pt idx="10923">
                  <c:v>4.1889200000000004</c:v>
                </c:pt>
                <c:pt idx="10924">
                  <c:v>4.1893000000000002</c:v>
                </c:pt>
                <c:pt idx="10925">
                  <c:v>4.1896899999999997</c:v>
                </c:pt>
                <c:pt idx="10926">
                  <c:v>4.1900700000000004</c:v>
                </c:pt>
                <c:pt idx="10927">
                  <c:v>4.1904500000000002</c:v>
                </c:pt>
                <c:pt idx="10928">
                  <c:v>4.1908399999999997</c:v>
                </c:pt>
                <c:pt idx="10929">
                  <c:v>4.1912200000000004</c:v>
                </c:pt>
                <c:pt idx="10930">
                  <c:v>4.1916000000000002</c:v>
                </c:pt>
                <c:pt idx="10931">
                  <c:v>4.1919899999999997</c:v>
                </c:pt>
                <c:pt idx="10932">
                  <c:v>4.1923700000000004</c:v>
                </c:pt>
                <c:pt idx="10933">
                  <c:v>4.1927500000000002</c:v>
                </c:pt>
                <c:pt idx="10934">
                  <c:v>4.1931399999999996</c:v>
                </c:pt>
                <c:pt idx="10935">
                  <c:v>4.1935200000000004</c:v>
                </c:pt>
                <c:pt idx="10936">
                  <c:v>4.1939000000000002</c:v>
                </c:pt>
                <c:pt idx="10937">
                  <c:v>4.1942899999999996</c:v>
                </c:pt>
                <c:pt idx="10938">
                  <c:v>4.1946700000000003</c:v>
                </c:pt>
                <c:pt idx="10939">
                  <c:v>4.1950500000000002</c:v>
                </c:pt>
                <c:pt idx="10940">
                  <c:v>4.1954399999999996</c:v>
                </c:pt>
                <c:pt idx="10941">
                  <c:v>4.1958200000000003</c:v>
                </c:pt>
                <c:pt idx="10942">
                  <c:v>4.1962000000000002</c:v>
                </c:pt>
                <c:pt idx="10943">
                  <c:v>4.1965899999999996</c:v>
                </c:pt>
                <c:pt idx="10944">
                  <c:v>4.1969700000000003</c:v>
                </c:pt>
                <c:pt idx="10945">
                  <c:v>4.1973500000000001</c:v>
                </c:pt>
                <c:pt idx="10946">
                  <c:v>4.1977399999999996</c:v>
                </c:pt>
                <c:pt idx="10947">
                  <c:v>4.1981200000000003</c:v>
                </c:pt>
                <c:pt idx="10948">
                  <c:v>4.1985099999999997</c:v>
                </c:pt>
                <c:pt idx="10949">
                  <c:v>4.1988899999999996</c:v>
                </c:pt>
                <c:pt idx="10950">
                  <c:v>4.1992700000000003</c:v>
                </c:pt>
                <c:pt idx="10951">
                  <c:v>4.1996599999999997</c:v>
                </c:pt>
                <c:pt idx="10952">
                  <c:v>4.2000400000000004</c:v>
                </c:pt>
                <c:pt idx="10953">
                  <c:v>4.2004200000000003</c:v>
                </c:pt>
                <c:pt idx="10954">
                  <c:v>4.2008099999999997</c:v>
                </c:pt>
                <c:pt idx="10955">
                  <c:v>4.2011900000000004</c:v>
                </c:pt>
                <c:pt idx="10956">
                  <c:v>4.2015700000000002</c:v>
                </c:pt>
                <c:pt idx="10957">
                  <c:v>4.2019599999999997</c:v>
                </c:pt>
                <c:pt idx="10958">
                  <c:v>4.2023400000000004</c:v>
                </c:pt>
                <c:pt idx="10959">
                  <c:v>4.2027200000000002</c:v>
                </c:pt>
                <c:pt idx="10960">
                  <c:v>4.2031099999999997</c:v>
                </c:pt>
                <c:pt idx="10961">
                  <c:v>4.2034900000000004</c:v>
                </c:pt>
                <c:pt idx="10962">
                  <c:v>4.2038700000000002</c:v>
                </c:pt>
                <c:pt idx="10963">
                  <c:v>4.2042599999999997</c:v>
                </c:pt>
                <c:pt idx="10964">
                  <c:v>4.2046400000000004</c:v>
                </c:pt>
                <c:pt idx="10965">
                  <c:v>4.2050200000000002</c:v>
                </c:pt>
                <c:pt idx="10966">
                  <c:v>4.2054099999999996</c:v>
                </c:pt>
                <c:pt idx="10967">
                  <c:v>4.2057900000000004</c:v>
                </c:pt>
                <c:pt idx="10968">
                  <c:v>4.2061799999999998</c:v>
                </c:pt>
                <c:pt idx="10969">
                  <c:v>4.2065599999999996</c:v>
                </c:pt>
                <c:pt idx="10970">
                  <c:v>4.2069400000000003</c:v>
                </c:pt>
                <c:pt idx="10971">
                  <c:v>4.2073299999999998</c:v>
                </c:pt>
                <c:pt idx="10972">
                  <c:v>4.2077099999999996</c:v>
                </c:pt>
                <c:pt idx="10973">
                  <c:v>4.2080900000000003</c:v>
                </c:pt>
                <c:pt idx="10974">
                  <c:v>4.2084799999999998</c:v>
                </c:pt>
                <c:pt idx="10975">
                  <c:v>4.2088599999999996</c:v>
                </c:pt>
                <c:pt idx="10976">
                  <c:v>4.2092400000000003</c:v>
                </c:pt>
                <c:pt idx="10977">
                  <c:v>4.2096299999999998</c:v>
                </c:pt>
                <c:pt idx="10978">
                  <c:v>4.2100099999999996</c:v>
                </c:pt>
                <c:pt idx="10979">
                  <c:v>4.2103900000000003</c:v>
                </c:pt>
                <c:pt idx="10980">
                  <c:v>4.2107799999999997</c:v>
                </c:pt>
                <c:pt idx="10981">
                  <c:v>4.2111599999999996</c:v>
                </c:pt>
                <c:pt idx="10982">
                  <c:v>4.2115400000000003</c:v>
                </c:pt>
                <c:pt idx="10983">
                  <c:v>4.2119299999999997</c:v>
                </c:pt>
                <c:pt idx="10984">
                  <c:v>4.2123100000000004</c:v>
                </c:pt>
                <c:pt idx="10985">
                  <c:v>4.2126900000000003</c:v>
                </c:pt>
                <c:pt idx="10986">
                  <c:v>4.2130799999999997</c:v>
                </c:pt>
                <c:pt idx="10987">
                  <c:v>4.2134600000000004</c:v>
                </c:pt>
                <c:pt idx="10988">
                  <c:v>4.2138499999999999</c:v>
                </c:pt>
                <c:pt idx="10989">
                  <c:v>4.2142299999999997</c:v>
                </c:pt>
                <c:pt idx="10990">
                  <c:v>4.2146100000000004</c:v>
                </c:pt>
                <c:pt idx="10991">
                  <c:v>4.2149999999999999</c:v>
                </c:pt>
                <c:pt idx="10992">
                  <c:v>4.2153799999999997</c:v>
                </c:pt>
                <c:pt idx="10993">
                  <c:v>4.2157600000000004</c:v>
                </c:pt>
                <c:pt idx="10994">
                  <c:v>4.2161499999999998</c:v>
                </c:pt>
                <c:pt idx="10995">
                  <c:v>4.2165299999999997</c:v>
                </c:pt>
                <c:pt idx="10996">
                  <c:v>4.2169100000000004</c:v>
                </c:pt>
                <c:pt idx="10997">
                  <c:v>4.2172999999999998</c:v>
                </c:pt>
                <c:pt idx="10998">
                  <c:v>4.2176799999999997</c:v>
                </c:pt>
                <c:pt idx="10999">
                  <c:v>4.2180600000000004</c:v>
                </c:pt>
                <c:pt idx="11000">
                  <c:v>4.2184499999999998</c:v>
                </c:pt>
                <c:pt idx="11001">
                  <c:v>4.2188299999999996</c:v>
                </c:pt>
                <c:pt idx="11002">
                  <c:v>4.2192100000000003</c:v>
                </c:pt>
                <c:pt idx="11003">
                  <c:v>4.2195999999999998</c:v>
                </c:pt>
                <c:pt idx="11004">
                  <c:v>4.2199799999999996</c:v>
                </c:pt>
                <c:pt idx="11005">
                  <c:v>4.2203600000000003</c:v>
                </c:pt>
                <c:pt idx="11006">
                  <c:v>4.2207499999999998</c:v>
                </c:pt>
                <c:pt idx="11007">
                  <c:v>4.2211299999999996</c:v>
                </c:pt>
                <c:pt idx="11008">
                  <c:v>4.2215199999999999</c:v>
                </c:pt>
                <c:pt idx="11009">
                  <c:v>4.2218999999999998</c:v>
                </c:pt>
                <c:pt idx="11010">
                  <c:v>4.2222799999999996</c:v>
                </c:pt>
                <c:pt idx="11011">
                  <c:v>4.2226699999999999</c:v>
                </c:pt>
                <c:pt idx="11012">
                  <c:v>4.2230499999999997</c:v>
                </c:pt>
                <c:pt idx="11013">
                  <c:v>4.2234299999999996</c:v>
                </c:pt>
                <c:pt idx="11014">
                  <c:v>4.2238199999999999</c:v>
                </c:pt>
                <c:pt idx="11015">
                  <c:v>4.2241999999999997</c:v>
                </c:pt>
                <c:pt idx="11016">
                  <c:v>4.2245799999999996</c:v>
                </c:pt>
                <c:pt idx="11017">
                  <c:v>4.2249699999999999</c:v>
                </c:pt>
                <c:pt idx="11018">
                  <c:v>4.2253499999999997</c:v>
                </c:pt>
                <c:pt idx="11019">
                  <c:v>4.2257300000000004</c:v>
                </c:pt>
                <c:pt idx="11020">
                  <c:v>4.2261199999999999</c:v>
                </c:pt>
                <c:pt idx="11021">
                  <c:v>4.2264999999999997</c:v>
                </c:pt>
                <c:pt idx="11022">
                  <c:v>4.2268800000000004</c:v>
                </c:pt>
                <c:pt idx="11023">
                  <c:v>4.2272699999999999</c:v>
                </c:pt>
                <c:pt idx="11024">
                  <c:v>4.2276499999999997</c:v>
                </c:pt>
                <c:pt idx="11025">
                  <c:v>4.2280300000000004</c:v>
                </c:pt>
                <c:pt idx="11026">
                  <c:v>4.2284199999999998</c:v>
                </c:pt>
                <c:pt idx="11027">
                  <c:v>4.2287999999999997</c:v>
                </c:pt>
                <c:pt idx="11028">
                  <c:v>4.22919</c:v>
                </c:pt>
                <c:pt idx="11029">
                  <c:v>4.2295699999999998</c:v>
                </c:pt>
                <c:pt idx="11030">
                  <c:v>4.2299499999999997</c:v>
                </c:pt>
                <c:pt idx="11031">
                  <c:v>4.23034</c:v>
                </c:pt>
                <c:pt idx="11032">
                  <c:v>4.2307199999999998</c:v>
                </c:pt>
                <c:pt idx="11033">
                  <c:v>4.2310999999999996</c:v>
                </c:pt>
                <c:pt idx="11034">
                  <c:v>4.23149</c:v>
                </c:pt>
                <c:pt idx="11035">
                  <c:v>4.2318699999999998</c:v>
                </c:pt>
                <c:pt idx="11036">
                  <c:v>4.2322499999999996</c:v>
                </c:pt>
                <c:pt idx="11037">
                  <c:v>4.23264</c:v>
                </c:pt>
                <c:pt idx="11038">
                  <c:v>4.2330199999999998</c:v>
                </c:pt>
                <c:pt idx="11039">
                  <c:v>4.2333999999999996</c:v>
                </c:pt>
                <c:pt idx="11040">
                  <c:v>4.2337899999999999</c:v>
                </c:pt>
                <c:pt idx="11041">
                  <c:v>4.2341699999999998</c:v>
                </c:pt>
                <c:pt idx="11042">
                  <c:v>4.2345499999999996</c:v>
                </c:pt>
                <c:pt idx="11043">
                  <c:v>4.2349399999999999</c:v>
                </c:pt>
                <c:pt idx="11044">
                  <c:v>4.2353199999999998</c:v>
                </c:pt>
                <c:pt idx="11045">
                  <c:v>4.2356999999999996</c:v>
                </c:pt>
                <c:pt idx="11046">
                  <c:v>4.2360899999999999</c:v>
                </c:pt>
                <c:pt idx="11047">
                  <c:v>4.2364699999999997</c:v>
                </c:pt>
                <c:pt idx="11048">
                  <c:v>4.2368499999999996</c:v>
                </c:pt>
                <c:pt idx="11049">
                  <c:v>4.2372399999999999</c:v>
                </c:pt>
                <c:pt idx="11050">
                  <c:v>4.2376199999999997</c:v>
                </c:pt>
                <c:pt idx="11051">
                  <c:v>4.2380100000000001</c:v>
                </c:pt>
                <c:pt idx="11052">
                  <c:v>4.2383899999999999</c:v>
                </c:pt>
                <c:pt idx="11053">
                  <c:v>4.2387699999999997</c:v>
                </c:pt>
                <c:pt idx="11054">
                  <c:v>4.23916</c:v>
                </c:pt>
                <c:pt idx="11055">
                  <c:v>4.2395399999999999</c:v>
                </c:pt>
                <c:pt idx="11056">
                  <c:v>4.2399199999999997</c:v>
                </c:pt>
                <c:pt idx="11057">
                  <c:v>4.24031</c:v>
                </c:pt>
                <c:pt idx="11058">
                  <c:v>4.2406899999999998</c:v>
                </c:pt>
                <c:pt idx="11059">
                  <c:v>4.2410699999999997</c:v>
                </c:pt>
                <c:pt idx="11060">
                  <c:v>4.24146</c:v>
                </c:pt>
                <c:pt idx="11061">
                  <c:v>4.2418399999999998</c:v>
                </c:pt>
                <c:pt idx="11062">
                  <c:v>4.2422199999999997</c:v>
                </c:pt>
                <c:pt idx="11063">
                  <c:v>4.24261</c:v>
                </c:pt>
                <c:pt idx="11064">
                  <c:v>4.2429899999999998</c:v>
                </c:pt>
                <c:pt idx="11065">
                  <c:v>4.2433699999999996</c:v>
                </c:pt>
                <c:pt idx="11066">
                  <c:v>4.24376</c:v>
                </c:pt>
                <c:pt idx="11067">
                  <c:v>4.2441399999999998</c:v>
                </c:pt>
                <c:pt idx="11068">
                  <c:v>4.2445199999999996</c:v>
                </c:pt>
                <c:pt idx="11069">
                  <c:v>4.24491</c:v>
                </c:pt>
                <c:pt idx="11070">
                  <c:v>4.2452899999999998</c:v>
                </c:pt>
                <c:pt idx="11071">
                  <c:v>4.2456800000000001</c:v>
                </c:pt>
                <c:pt idx="11072">
                  <c:v>4.2460599999999999</c:v>
                </c:pt>
                <c:pt idx="11073">
                  <c:v>4.2464399999999998</c:v>
                </c:pt>
                <c:pt idx="11074">
                  <c:v>4.2468300000000001</c:v>
                </c:pt>
                <c:pt idx="11075">
                  <c:v>4.2472099999999999</c:v>
                </c:pt>
                <c:pt idx="11076">
                  <c:v>4.2475899999999998</c:v>
                </c:pt>
                <c:pt idx="11077">
                  <c:v>4.2479800000000001</c:v>
                </c:pt>
                <c:pt idx="11078">
                  <c:v>4.2483599999999999</c:v>
                </c:pt>
                <c:pt idx="11079">
                  <c:v>4.2487399999999997</c:v>
                </c:pt>
                <c:pt idx="11080">
                  <c:v>4.2491300000000001</c:v>
                </c:pt>
                <c:pt idx="11081">
                  <c:v>4.2495099999999999</c:v>
                </c:pt>
                <c:pt idx="11082">
                  <c:v>4.2498899999999997</c:v>
                </c:pt>
                <c:pt idx="11083">
                  <c:v>4.2502800000000001</c:v>
                </c:pt>
                <c:pt idx="11084">
                  <c:v>4.2506599999999999</c:v>
                </c:pt>
                <c:pt idx="11085">
                  <c:v>4.2510399999999997</c:v>
                </c:pt>
                <c:pt idx="11086">
                  <c:v>4.25143</c:v>
                </c:pt>
                <c:pt idx="11087">
                  <c:v>4.2518099999999999</c:v>
                </c:pt>
                <c:pt idx="11088">
                  <c:v>4.2521899999999997</c:v>
                </c:pt>
                <c:pt idx="11089">
                  <c:v>4.25258</c:v>
                </c:pt>
                <c:pt idx="11090">
                  <c:v>4.2529599999999999</c:v>
                </c:pt>
                <c:pt idx="11091">
                  <c:v>4.2533500000000002</c:v>
                </c:pt>
                <c:pt idx="11092">
                  <c:v>4.25373</c:v>
                </c:pt>
                <c:pt idx="11093">
                  <c:v>4.2541099999999998</c:v>
                </c:pt>
                <c:pt idx="11094">
                  <c:v>4.2545000000000002</c:v>
                </c:pt>
                <c:pt idx="11095">
                  <c:v>4.25488</c:v>
                </c:pt>
                <c:pt idx="11096">
                  <c:v>4.2552599999999998</c:v>
                </c:pt>
                <c:pt idx="11097">
                  <c:v>4.2556500000000002</c:v>
                </c:pt>
                <c:pt idx="11098">
                  <c:v>4.25603</c:v>
                </c:pt>
                <c:pt idx="11099">
                  <c:v>4.2564099999999998</c:v>
                </c:pt>
                <c:pt idx="11100">
                  <c:v>4.2568000000000001</c:v>
                </c:pt>
                <c:pt idx="11101">
                  <c:v>4.25718</c:v>
                </c:pt>
                <c:pt idx="11102">
                  <c:v>4.2575599999999998</c:v>
                </c:pt>
                <c:pt idx="11103">
                  <c:v>4.2579500000000001</c:v>
                </c:pt>
                <c:pt idx="11104">
                  <c:v>4.2583299999999999</c:v>
                </c:pt>
                <c:pt idx="11105">
                  <c:v>4.2587099999999998</c:v>
                </c:pt>
                <c:pt idx="11106">
                  <c:v>4.2591000000000001</c:v>
                </c:pt>
                <c:pt idx="11107">
                  <c:v>4.2594799999999999</c:v>
                </c:pt>
                <c:pt idx="11108">
                  <c:v>4.2598599999999998</c:v>
                </c:pt>
                <c:pt idx="11109">
                  <c:v>4.2602500000000001</c:v>
                </c:pt>
                <c:pt idx="11110">
                  <c:v>4.2606299999999999</c:v>
                </c:pt>
                <c:pt idx="11111">
                  <c:v>4.2610200000000003</c:v>
                </c:pt>
                <c:pt idx="11112">
                  <c:v>4.2614000000000001</c:v>
                </c:pt>
                <c:pt idx="11113">
                  <c:v>4.2617799999999999</c:v>
                </c:pt>
                <c:pt idx="11114">
                  <c:v>4.2621700000000002</c:v>
                </c:pt>
                <c:pt idx="11115">
                  <c:v>4.2625500000000001</c:v>
                </c:pt>
                <c:pt idx="11116">
                  <c:v>4.2629299999999999</c:v>
                </c:pt>
                <c:pt idx="11117">
                  <c:v>4.2633200000000002</c:v>
                </c:pt>
                <c:pt idx="11118">
                  <c:v>4.2637</c:v>
                </c:pt>
                <c:pt idx="11119">
                  <c:v>4.2640799999999999</c:v>
                </c:pt>
                <c:pt idx="11120">
                  <c:v>4.2644700000000002</c:v>
                </c:pt>
                <c:pt idx="11121">
                  <c:v>4.26485</c:v>
                </c:pt>
                <c:pt idx="11122">
                  <c:v>4.2652299999999999</c:v>
                </c:pt>
                <c:pt idx="11123">
                  <c:v>4.2656200000000002</c:v>
                </c:pt>
                <c:pt idx="11124">
                  <c:v>4.266</c:v>
                </c:pt>
                <c:pt idx="11125">
                  <c:v>4.2663799999999998</c:v>
                </c:pt>
                <c:pt idx="11126">
                  <c:v>4.2667700000000002</c:v>
                </c:pt>
                <c:pt idx="11127">
                  <c:v>4.26715</c:v>
                </c:pt>
                <c:pt idx="11128">
                  <c:v>4.2675299999999998</c:v>
                </c:pt>
                <c:pt idx="11129">
                  <c:v>4.2679200000000002</c:v>
                </c:pt>
                <c:pt idx="11130">
                  <c:v>4.2683</c:v>
                </c:pt>
                <c:pt idx="11131">
                  <c:v>4.2686900000000003</c:v>
                </c:pt>
                <c:pt idx="11132">
                  <c:v>4.2690700000000001</c:v>
                </c:pt>
                <c:pt idx="11133">
                  <c:v>4.26945</c:v>
                </c:pt>
                <c:pt idx="11134">
                  <c:v>4.2698400000000003</c:v>
                </c:pt>
                <c:pt idx="11135">
                  <c:v>4.2702200000000001</c:v>
                </c:pt>
                <c:pt idx="11136">
                  <c:v>4.2706</c:v>
                </c:pt>
                <c:pt idx="11137">
                  <c:v>4.2709900000000003</c:v>
                </c:pt>
                <c:pt idx="11138">
                  <c:v>4.2713700000000001</c:v>
                </c:pt>
                <c:pt idx="11139">
                  <c:v>4.2717499999999999</c:v>
                </c:pt>
                <c:pt idx="11140">
                  <c:v>4.2721400000000003</c:v>
                </c:pt>
                <c:pt idx="11141">
                  <c:v>4.2725200000000001</c:v>
                </c:pt>
                <c:pt idx="11142">
                  <c:v>4.2728999999999999</c:v>
                </c:pt>
                <c:pt idx="11143">
                  <c:v>4.2732900000000003</c:v>
                </c:pt>
                <c:pt idx="11144">
                  <c:v>4.2736700000000001</c:v>
                </c:pt>
                <c:pt idx="11145">
                  <c:v>4.2740499999999999</c:v>
                </c:pt>
                <c:pt idx="11146">
                  <c:v>4.2744400000000002</c:v>
                </c:pt>
                <c:pt idx="11147">
                  <c:v>4.2748200000000001</c:v>
                </c:pt>
                <c:pt idx="11148">
                  <c:v>4.2751999999999999</c:v>
                </c:pt>
                <c:pt idx="11149">
                  <c:v>4.2755900000000002</c:v>
                </c:pt>
                <c:pt idx="11150">
                  <c:v>4.27597</c:v>
                </c:pt>
                <c:pt idx="11151">
                  <c:v>4.2763499999999999</c:v>
                </c:pt>
                <c:pt idx="11152">
                  <c:v>4.2767400000000002</c:v>
                </c:pt>
                <c:pt idx="11153">
                  <c:v>4.27712</c:v>
                </c:pt>
                <c:pt idx="11154">
                  <c:v>4.2775100000000004</c:v>
                </c:pt>
                <c:pt idx="11155">
                  <c:v>4.2778900000000002</c:v>
                </c:pt>
                <c:pt idx="11156">
                  <c:v>4.27827</c:v>
                </c:pt>
                <c:pt idx="11157">
                  <c:v>4.2786600000000004</c:v>
                </c:pt>
                <c:pt idx="11158">
                  <c:v>4.2790400000000002</c:v>
                </c:pt>
                <c:pt idx="11159">
                  <c:v>4.27942</c:v>
                </c:pt>
                <c:pt idx="11160">
                  <c:v>4.2798100000000003</c:v>
                </c:pt>
                <c:pt idx="11161">
                  <c:v>4.2801900000000002</c:v>
                </c:pt>
                <c:pt idx="11162">
                  <c:v>4.28057</c:v>
                </c:pt>
                <c:pt idx="11163">
                  <c:v>4.2809600000000003</c:v>
                </c:pt>
                <c:pt idx="11164">
                  <c:v>4.2813400000000001</c:v>
                </c:pt>
                <c:pt idx="11165">
                  <c:v>4.28172</c:v>
                </c:pt>
                <c:pt idx="11166">
                  <c:v>4.2821100000000003</c:v>
                </c:pt>
                <c:pt idx="11167">
                  <c:v>4.2824900000000001</c:v>
                </c:pt>
                <c:pt idx="11168">
                  <c:v>4.28287</c:v>
                </c:pt>
                <c:pt idx="11169">
                  <c:v>4.2832600000000003</c:v>
                </c:pt>
                <c:pt idx="11170">
                  <c:v>4.2836400000000001</c:v>
                </c:pt>
                <c:pt idx="11171">
                  <c:v>4.2840199999999999</c:v>
                </c:pt>
                <c:pt idx="11172">
                  <c:v>4.2844100000000003</c:v>
                </c:pt>
                <c:pt idx="11173">
                  <c:v>4.2847900000000001</c:v>
                </c:pt>
                <c:pt idx="11174">
                  <c:v>4.2851800000000004</c:v>
                </c:pt>
                <c:pt idx="11175">
                  <c:v>4.2855600000000003</c:v>
                </c:pt>
                <c:pt idx="11176">
                  <c:v>4.2859400000000001</c:v>
                </c:pt>
                <c:pt idx="11177">
                  <c:v>4.2863300000000004</c:v>
                </c:pt>
                <c:pt idx="11178">
                  <c:v>4.2867100000000002</c:v>
                </c:pt>
                <c:pt idx="11179">
                  <c:v>4.2870900000000001</c:v>
                </c:pt>
                <c:pt idx="11180">
                  <c:v>4.2874800000000004</c:v>
                </c:pt>
                <c:pt idx="11181">
                  <c:v>4.2878600000000002</c:v>
                </c:pt>
                <c:pt idx="11182">
                  <c:v>4.2882400000000001</c:v>
                </c:pt>
                <c:pt idx="11183">
                  <c:v>4.2886300000000004</c:v>
                </c:pt>
                <c:pt idx="11184">
                  <c:v>4.2890100000000002</c:v>
                </c:pt>
                <c:pt idx="11185">
                  <c:v>4.28939</c:v>
                </c:pt>
                <c:pt idx="11186">
                  <c:v>4.2897800000000004</c:v>
                </c:pt>
                <c:pt idx="11187">
                  <c:v>4.2901600000000002</c:v>
                </c:pt>
                <c:pt idx="11188">
                  <c:v>4.29054</c:v>
                </c:pt>
                <c:pt idx="11189">
                  <c:v>4.2909300000000004</c:v>
                </c:pt>
                <c:pt idx="11190">
                  <c:v>4.2913100000000002</c:v>
                </c:pt>
                <c:pt idx="11191">
                  <c:v>4.29169</c:v>
                </c:pt>
                <c:pt idx="11192">
                  <c:v>4.2920800000000003</c:v>
                </c:pt>
                <c:pt idx="11193">
                  <c:v>4.2924600000000002</c:v>
                </c:pt>
                <c:pt idx="11194">
                  <c:v>4.2928499999999996</c:v>
                </c:pt>
                <c:pt idx="11195">
                  <c:v>4.2932300000000003</c:v>
                </c:pt>
                <c:pt idx="11196">
                  <c:v>4.2936100000000001</c:v>
                </c:pt>
                <c:pt idx="11197">
                  <c:v>4.2939999999999996</c:v>
                </c:pt>
                <c:pt idx="11198">
                  <c:v>4.2943800000000003</c:v>
                </c:pt>
                <c:pt idx="11199">
                  <c:v>4.2947600000000001</c:v>
                </c:pt>
                <c:pt idx="11200">
                  <c:v>4.2951499999999996</c:v>
                </c:pt>
                <c:pt idx="11201">
                  <c:v>4.2955300000000003</c:v>
                </c:pt>
                <c:pt idx="11202">
                  <c:v>4.2959100000000001</c:v>
                </c:pt>
                <c:pt idx="11203">
                  <c:v>4.2962999999999996</c:v>
                </c:pt>
                <c:pt idx="11204">
                  <c:v>4.2966800000000003</c:v>
                </c:pt>
                <c:pt idx="11205">
                  <c:v>4.2970600000000001</c:v>
                </c:pt>
                <c:pt idx="11206">
                  <c:v>4.2974500000000004</c:v>
                </c:pt>
                <c:pt idx="11207">
                  <c:v>4.2978300000000003</c:v>
                </c:pt>
                <c:pt idx="11208">
                  <c:v>4.2982100000000001</c:v>
                </c:pt>
                <c:pt idx="11209">
                  <c:v>4.2986000000000004</c:v>
                </c:pt>
                <c:pt idx="11210">
                  <c:v>4.2989800000000002</c:v>
                </c:pt>
                <c:pt idx="11211">
                  <c:v>4.2993600000000001</c:v>
                </c:pt>
                <c:pt idx="11212">
                  <c:v>4.2997500000000004</c:v>
                </c:pt>
                <c:pt idx="11213">
                  <c:v>4.3001300000000002</c:v>
                </c:pt>
                <c:pt idx="11214">
                  <c:v>4.3005199999999997</c:v>
                </c:pt>
                <c:pt idx="11215">
                  <c:v>4.3009000000000004</c:v>
                </c:pt>
                <c:pt idx="11216">
                  <c:v>4.3012800000000002</c:v>
                </c:pt>
                <c:pt idx="11217">
                  <c:v>4.3016699999999997</c:v>
                </c:pt>
                <c:pt idx="11218">
                  <c:v>4.3020500000000004</c:v>
                </c:pt>
                <c:pt idx="11219">
                  <c:v>4.3024300000000002</c:v>
                </c:pt>
                <c:pt idx="11220">
                  <c:v>4.3028199999999996</c:v>
                </c:pt>
                <c:pt idx="11221">
                  <c:v>4.3032000000000004</c:v>
                </c:pt>
                <c:pt idx="11222">
                  <c:v>4.3035800000000002</c:v>
                </c:pt>
                <c:pt idx="11223">
                  <c:v>4.3039699999999996</c:v>
                </c:pt>
                <c:pt idx="11224">
                  <c:v>4.3043500000000003</c:v>
                </c:pt>
                <c:pt idx="11225">
                  <c:v>4.3047300000000002</c:v>
                </c:pt>
                <c:pt idx="11226">
                  <c:v>4.3051199999999996</c:v>
                </c:pt>
                <c:pt idx="11227">
                  <c:v>4.3055000000000003</c:v>
                </c:pt>
                <c:pt idx="11228">
                  <c:v>4.3058800000000002</c:v>
                </c:pt>
                <c:pt idx="11229">
                  <c:v>4.3062699999999996</c:v>
                </c:pt>
                <c:pt idx="11230">
                  <c:v>4.3066500000000003</c:v>
                </c:pt>
                <c:pt idx="11231">
                  <c:v>4.3070300000000001</c:v>
                </c:pt>
                <c:pt idx="11232">
                  <c:v>4.3074199999999996</c:v>
                </c:pt>
                <c:pt idx="11233">
                  <c:v>4.3078000000000003</c:v>
                </c:pt>
                <c:pt idx="11234">
                  <c:v>4.3081899999999997</c:v>
                </c:pt>
                <c:pt idx="11235">
                  <c:v>4.3085699999999996</c:v>
                </c:pt>
                <c:pt idx="11236">
                  <c:v>4.3089500000000003</c:v>
                </c:pt>
                <c:pt idx="11237">
                  <c:v>4.3093399999999997</c:v>
                </c:pt>
                <c:pt idx="11238">
                  <c:v>4.3097200000000004</c:v>
                </c:pt>
                <c:pt idx="11239">
                  <c:v>4.3101000000000003</c:v>
                </c:pt>
                <c:pt idx="11240">
                  <c:v>4.3104899999999997</c:v>
                </c:pt>
                <c:pt idx="11241">
                  <c:v>4.3108700000000004</c:v>
                </c:pt>
                <c:pt idx="11242">
                  <c:v>4.3112500000000002</c:v>
                </c:pt>
                <c:pt idx="11243">
                  <c:v>4.3116399999999997</c:v>
                </c:pt>
                <c:pt idx="11244">
                  <c:v>4.3120200000000004</c:v>
                </c:pt>
                <c:pt idx="11245">
                  <c:v>4.3124000000000002</c:v>
                </c:pt>
                <c:pt idx="11246">
                  <c:v>4.3127899999999997</c:v>
                </c:pt>
                <c:pt idx="11247">
                  <c:v>4.3131700000000004</c:v>
                </c:pt>
                <c:pt idx="11248">
                  <c:v>4.3135500000000002</c:v>
                </c:pt>
                <c:pt idx="11249">
                  <c:v>4.3139399999999997</c:v>
                </c:pt>
                <c:pt idx="11250">
                  <c:v>4.3143200000000004</c:v>
                </c:pt>
                <c:pt idx="11251">
                  <c:v>4.3147000000000002</c:v>
                </c:pt>
                <c:pt idx="11252">
                  <c:v>4.3150899999999996</c:v>
                </c:pt>
                <c:pt idx="11253">
                  <c:v>4.3154700000000004</c:v>
                </c:pt>
                <c:pt idx="11254">
                  <c:v>4.3158500000000002</c:v>
                </c:pt>
                <c:pt idx="11255">
                  <c:v>4.3162399999999996</c:v>
                </c:pt>
                <c:pt idx="11256">
                  <c:v>4.3166200000000003</c:v>
                </c:pt>
                <c:pt idx="11257">
                  <c:v>4.3170099999999998</c:v>
                </c:pt>
                <c:pt idx="11258">
                  <c:v>4.3173899999999996</c:v>
                </c:pt>
                <c:pt idx="11259">
                  <c:v>4.3177700000000003</c:v>
                </c:pt>
                <c:pt idx="11260">
                  <c:v>4.3181599999999998</c:v>
                </c:pt>
                <c:pt idx="11261">
                  <c:v>4.3185399999999996</c:v>
                </c:pt>
                <c:pt idx="11262">
                  <c:v>4.3189200000000003</c:v>
                </c:pt>
                <c:pt idx="11263">
                  <c:v>4.3193099999999998</c:v>
                </c:pt>
                <c:pt idx="11264">
                  <c:v>4.3196899999999996</c:v>
                </c:pt>
                <c:pt idx="11265">
                  <c:v>4.3200700000000003</c:v>
                </c:pt>
                <c:pt idx="11266">
                  <c:v>4.3204599999999997</c:v>
                </c:pt>
                <c:pt idx="11267">
                  <c:v>4.3208399999999996</c:v>
                </c:pt>
                <c:pt idx="11268">
                  <c:v>4.3212200000000003</c:v>
                </c:pt>
                <c:pt idx="11269">
                  <c:v>4.3216099999999997</c:v>
                </c:pt>
                <c:pt idx="11270">
                  <c:v>4.3219900000000004</c:v>
                </c:pt>
                <c:pt idx="11271">
                  <c:v>4.3223700000000003</c:v>
                </c:pt>
                <c:pt idx="11272">
                  <c:v>4.3227599999999997</c:v>
                </c:pt>
                <c:pt idx="11273">
                  <c:v>4.3231400000000004</c:v>
                </c:pt>
                <c:pt idx="11274">
                  <c:v>4.3235200000000003</c:v>
                </c:pt>
                <c:pt idx="11275">
                  <c:v>4.3239099999999997</c:v>
                </c:pt>
                <c:pt idx="11276">
                  <c:v>4.3242900000000004</c:v>
                </c:pt>
                <c:pt idx="11277">
                  <c:v>4.3246799999999999</c:v>
                </c:pt>
                <c:pt idx="11278">
                  <c:v>4.3250599999999997</c:v>
                </c:pt>
                <c:pt idx="11279">
                  <c:v>4.3254400000000004</c:v>
                </c:pt>
                <c:pt idx="11280">
                  <c:v>4.3258299999999998</c:v>
                </c:pt>
                <c:pt idx="11281">
                  <c:v>4.3262099999999997</c:v>
                </c:pt>
                <c:pt idx="11282">
                  <c:v>4.3265900000000004</c:v>
                </c:pt>
                <c:pt idx="11283">
                  <c:v>4.3269799999999998</c:v>
                </c:pt>
                <c:pt idx="11284">
                  <c:v>4.3273599999999997</c:v>
                </c:pt>
                <c:pt idx="11285">
                  <c:v>4.3277400000000004</c:v>
                </c:pt>
                <c:pt idx="11286">
                  <c:v>4.3281299999999998</c:v>
                </c:pt>
                <c:pt idx="11287">
                  <c:v>4.3285099999999996</c:v>
                </c:pt>
                <c:pt idx="11288">
                  <c:v>4.3288900000000003</c:v>
                </c:pt>
                <c:pt idx="11289">
                  <c:v>4.3292799999999998</c:v>
                </c:pt>
                <c:pt idx="11290">
                  <c:v>4.3296599999999996</c:v>
                </c:pt>
                <c:pt idx="11291">
                  <c:v>4.3300400000000003</c:v>
                </c:pt>
                <c:pt idx="11292">
                  <c:v>4.3304299999999998</c:v>
                </c:pt>
                <c:pt idx="11293">
                  <c:v>4.3308099999999996</c:v>
                </c:pt>
                <c:pt idx="11294">
                  <c:v>4.3311900000000003</c:v>
                </c:pt>
                <c:pt idx="11295">
                  <c:v>4.3315799999999998</c:v>
                </c:pt>
                <c:pt idx="11296">
                  <c:v>4.3319599999999996</c:v>
                </c:pt>
                <c:pt idx="11297">
                  <c:v>4.3323499999999999</c:v>
                </c:pt>
                <c:pt idx="11298">
                  <c:v>4.3327299999999997</c:v>
                </c:pt>
                <c:pt idx="11299">
                  <c:v>4.3331099999999996</c:v>
                </c:pt>
                <c:pt idx="11300">
                  <c:v>4.3334999999999999</c:v>
                </c:pt>
                <c:pt idx="11301">
                  <c:v>4.3338799999999997</c:v>
                </c:pt>
                <c:pt idx="11302">
                  <c:v>4.3342599999999996</c:v>
                </c:pt>
                <c:pt idx="11303">
                  <c:v>4.3346499999999999</c:v>
                </c:pt>
                <c:pt idx="11304">
                  <c:v>4.3350299999999997</c:v>
                </c:pt>
                <c:pt idx="11305">
                  <c:v>4.3354100000000004</c:v>
                </c:pt>
                <c:pt idx="11306">
                  <c:v>4.3357999999999999</c:v>
                </c:pt>
                <c:pt idx="11307">
                  <c:v>4.3361799999999997</c:v>
                </c:pt>
                <c:pt idx="11308">
                  <c:v>4.3365600000000004</c:v>
                </c:pt>
                <c:pt idx="11309">
                  <c:v>4.3369499999999999</c:v>
                </c:pt>
                <c:pt idx="11310">
                  <c:v>4.3373299999999997</c:v>
                </c:pt>
                <c:pt idx="11311">
                  <c:v>4.3377100000000004</c:v>
                </c:pt>
                <c:pt idx="11312">
                  <c:v>4.3380999999999998</c:v>
                </c:pt>
                <c:pt idx="11313">
                  <c:v>4.3384799999999997</c:v>
                </c:pt>
                <c:pt idx="11314">
                  <c:v>4.3388600000000004</c:v>
                </c:pt>
                <c:pt idx="11315">
                  <c:v>4.3392499999999998</c:v>
                </c:pt>
                <c:pt idx="11316">
                  <c:v>4.3396299999999997</c:v>
                </c:pt>
                <c:pt idx="11317">
                  <c:v>4.34002</c:v>
                </c:pt>
                <c:pt idx="11318">
                  <c:v>4.3403999999999998</c:v>
                </c:pt>
                <c:pt idx="11319">
                  <c:v>4.3407799999999996</c:v>
                </c:pt>
                <c:pt idx="11320">
                  <c:v>4.34117</c:v>
                </c:pt>
                <c:pt idx="11321">
                  <c:v>4.3415499999999998</c:v>
                </c:pt>
                <c:pt idx="11322">
                  <c:v>4.3419299999999996</c:v>
                </c:pt>
                <c:pt idx="11323">
                  <c:v>4.34232</c:v>
                </c:pt>
                <c:pt idx="11324">
                  <c:v>4.3426999999999998</c:v>
                </c:pt>
                <c:pt idx="11325">
                  <c:v>4.3430799999999996</c:v>
                </c:pt>
                <c:pt idx="11326">
                  <c:v>4.3434699999999999</c:v>
                </c:pt>
                <c:pt idx="11327">
                  <c:v>4.3438499999999998</c:v>
                </c:pt>
                <c:pt idx="11328">
                  <c:v>4.3442299999999996</c:v>
                </c:pt>
                <c:pt idx="11329">
                  <c:v>4.3446199999999999</c:v>
                </c:pt>
                <c:pt idx="11330">
                  <c:v>4.3449999999999998</c:v>
                </c:pt>
                <c:pt idx="11331">
                  <c:v>4.3453799999999996</c:v>
                </c:pt>
                <c:pt idx="11332">
                  <c:v>4.3457699999999999</c:v>
                </c:pt>
                <c:pt idx="11333">
                  <c:v>4.3461499999999997</c:v>
                </c:pt>
                <c:pt idx="11334">
                  <c:v>4.3465299999999996</c:v>
                </c:pt>
                <c:pt idx="11335">
                  <c:v>4.3469199999999999</c:v>
                </c:pt>
                <c:pt idx="11336">
                  <c:v>4.3472999999999997</c:v>
                </c:pt>
                <c:pt idx="11337">
                  <c:v>4.3476900000000001</c:v>
                </c:pt>
                <c:pt idx="11338">
                  <c:v>4.3480699999999999</c:v>
                </c:pt>
                <c:pt idx="11339">
                  <c:v>4.3484499999999997</c:v>
                </c:pt>
                <c:pt idx="11340">
                  <c:v>4.34884</c:v>
                </c:pt>
                <c:pt idx="11341">
                  <c:v>4.3492199999999999</c:v>
                </c:pt>
                <c:pt idx="11342">
                  <c:v>4.3495999999999997</c:v>
                </c:pt>
                <c:pt idx="11343">
                  <c:v>4.34999</c:v>
                </c:pt>
                <c:pt idx="11344">
                  <c:v>4.3503699999999998</c:v>
                </c:pt>
                <c:pt idx="11345">
                  <c:v>4.3507499999999997</c:v>
                </c:pt>
                <c:pt idx="11346">
                  <c:v>4.35114</c:v>
                </c:pt>
                <c:pt idx="11347">
                  <c:v>4.3515199999999998</c:v>
                </c:pt>
                <c:pt idx="11348">
                  <c:v>4.3518999999999997</c:v>
                </c:pt>
                <c:pt idx="11349">
                  <c:v>4.35229</c:v>
                </c:pt>
                <c:pt idx="11350">
                  <c:v>4.3526699999999998</c:v>
                </c:pt>
                <c:pt idx="11351">
                  <c:v>4.3530499999999996</c:v>
                </c:pt>
                <c:pt idx="11352">
                  <c:v>4.35344</c:v>
                </c:pt>
                <c:pt idx="11353">
                  <c:v>4.3538199999999998</c:v>
                </c:pt>
                <c:pt idx="11354">
                  <c:v>4.3541999999999996</c:v>
                </c:pt>
                <c:pt idx="11355">
                  <c:v>4.35459</c:v>
                </c:pt>
                <c:pt idx="11356">
                  <c:v>4.3549699999999998</c:v>
                </c:pt>
                <c:pt idx="11357">
                  <c:v>4.3553499999999996</c:v>
                </c:pt>
                <c:pt idx="11358">
                  <c:v>4.3557399999999999</c:v>
                </c:pt>
                <c:pt idx="11359">
                  <c:v>4.3561199999999998</c:v>
                </c:pt>
                <c:pt idx="11360">
                  <c:v>4.3565100000000001</c:v>
                </c:pt>
                <c:pt idx="11361">
                  <c:v>4.3568899999999999</c:v>
                </c:pt>
                <c:pt idx="11362">
                  <c:v>4.3572699999999998</c:v>
                </c:pt>
                <c:pt idx="11363">
                  <c:v>4.3576600000000001</c:v>
                </c:pt>
                <c:pt idx="11364">
                  <c:v>4.3580399999999999</c:v>
                </c:pt>
                <c:pt idx="11365">
                  <c:v>4.3584199999999997</c:v>
                </c:pt>
                <c:pt idx="11366">
                  <c:v>4.3588100000000001</c:v>
                </c:pt>
                <c:pt idx="11367">
                  <c:v>4.3591899999999999</c:v>
                </c:pt>
                <c:pt idx="11368">
                  <c:v>4.3595699999999997</c:v>
                </c:pt>
                <c:pt idx="11369">
                  <c:v>4.3599600000000001</c:v>
                </c:pt>
                <c:pt idx="11370">
                  <c:v>4.3603399999999999</c:v>
                </c:pt>
                <c:pt idx="11371">
                  <c:v>4.3607199999999997</c:v>
                </c:pt>
                <c:pt idx="11372">
                  <c:v>4.36111</c:v>
                </c:pt>
                <c:pt idx="11373">
                  <c:v>4.3614899999999999</c:v>
                </c:pt>
                <c:pt idx="11374">
                  <c:v>4.3618699999999997</c:v>
                </c:pt>
                <c:pt idx="11375">
                  <c:v>4.36226</c:v>
                </c:pt>
                <c:pt idx="11376">
                  <c:v>4.3626399999999999</c:v>
                </c:pt>
                <c:pt idx="11377">
                  <c:v>4.3630199999999997</c:v>
                </c:pt>
                <c:pt idx="11378">
                  <c:v>4.36341</c:v>
                </c:pt>
                <c:pt idx="11379">
                  <c:v>4.3637899999999998</c:v>
                </c:pt>
                <c:pt idx="11380">
                  <c:v>4.3641800000000002</c:v>
                </c:pt>
                <c:pt idx="11381">
                  <c:v>4.36456</c:v>
                </c:pt>
                <c:pt idx="11382">
                  <c:v>4.3649399999999998</c:v>
                </c:pt>
                <c:pt idx="11383">
                  <c:v>4.3653300000000002</c:v>
                </c:pt>
                <c:pt idx="11384">
                  <c:v>4.36571</c:v>
                </c:pt>
                <c:pt idx="11385">
                  <c:v>4.3660899999999998</c:v>
                </c:pt>
                <c:pt idx="11386">
                  <c:v>4.3664800000000001</c:v>
                </c:pt>
                <c:pt idx="11387">
                  <c:v>4.36686</c:v>
                </c:pt>
                <c:pt idx="11388">
                  <c:v>4.3672399999999998</c:v>
                </c:pt>
                <c:pt idx="11389">
                  <c:v>4.3676300000000001</c:v>
                </c:pt>
                <c:pt idx="11390">
                  <c:v>4.3680099999999999</c:v>
                </c:pt>
                <c:pt idx="11391">
                  <c:v>4.3683899999999998</c:v>
                </c:pt>
                <c:pt idx="11392">
                  <c:v>4.3687800000000001</c:v>
                </c:pt>
                <c:pt idx="11393">
                  <c:v>4.3691599999999999</c:v>
                </c:pt>
                <c:pt idx="11394">
                  <c:v>4.3695399999999998</c:v>
                </c:pt>
                <c:pt idx="11395">
                  <c:v>4.3699300000000001</c:v>
                </c:pt>
                <c:pt idx="11396">
                  <c:v>4.3703099999999999</c:v>
                </c:pt>
                <c:pt idx="11397">
                  <c:v>4.3706899999999997</c:v>
                </c:pt>
                <c:pt idx="11398">
                  <c:v>4.3710800000000001</c:v>
                </c:pt>
                <c:pt idx="11399">
                  <c:v>4.3714599999999999</c:v>
                </c:pt>
                <c:pt idx="11400">
                  <c:v>4.3718500000000002</c:v>
                </c:pt>
                <c:pt idx="11401">
                  <c:v>4.3722300000000001</c:v>
                </c:pt>
                <c:pt idx="11402">
                  <c:v>4.3726099999999999</c:v>
                </c:pt>
                <c:pt idx="11403">
                  <c:v>4.3730000000000002</c:v>
                </c:pt>
                <c:pt idx="11404">
                  <c:v>4.37338</c:v>
                </c:pt>
                <c:pt idx="11405">
                  <c:v>4.3737599999999999</c:v>
                </c:pt>
                <c:pt idx="11406">
                  <c:v>4.3741500000000002</c:v>
                </c:pt>
                <c:pt idx="11407">
                  <c:v>4.37453</c:v>
                </c:pt>
                <c:pt idx="11408">
                  <c:v>4.3749099999999999</c:v>
                </c:pt>
                <c:pt idx="11409">
                  <c:v>4.3753000000000002</c:v>
                </c:pt>
                <c:pt idx="11410">
                  <c:v>4.37568</c:v>
                </c:pt>
                <c:pt idx="11411">
                  <c:v>4.3760599999999998</c:v>
                </c:pt>
                <c:pt idx="11412">
                  <c:v>4.3764500000000002</c:v>
                </c:pt>
                <c:pt idx="11413">
                  <c:v>4.37683</c:v>
                </c:pt>
                <c:pt idx="11414">
                  <c:v>4.3772099999999998</c:v>
                </c:pt>
                <c:pt idx="11415">
                  <c:v>4.3776000000000002</c:v>
                </c:pt>
                <c:pt idx="11416">
                  <c:v>4.37798</c:v>
                </c:pt>
                <c:pt idx="11417">
                  <c:v>4.3783599999999998</c:v>
                </c:pt>
                <c:pt idx="11418">
                  <c:v>4.3787500000000001</c:v>
                </c:pt>
                <c:pt idx="11419">
                  <c:v>4.37913</c:v>
                </c:pt>
                <c:pt idx="11420">
                  <c:v>4.3795200000000003</c:v>
                </c:pt>
                <c:pt idx="11421">
                  <c:v>4.3799000000000001</c:v>
                </c:pt>
                <c:pt idx="11422">
                  <c:v>4.38028</c:v>
                </c:pt>
                <c:pt idx="11423">
                  <c:v>4.3806700000000003</c:v>
                </c:pt>
                <c:pt idx="11424">
                  <c:v>4.3810500000000001</c:v>
                </c:pt>
                <c:pt idx="11425">
                  <c:v>4.3814299999999999</c:v>
                </c:pt>
                <c:pt idx="11426">
                  <c:v>4.3818200000000003</c:v>
                </c:pt>
                <c:pt idx="11427">
                  <c:v>4.3822000000000001</c:v>
                </c:pt>
                <c:pt idx="11428">
                  <c:v>4.3825799999999999</c:v>
                </c:pt>
                <c:pt idx="11429">
                  <c:v>4.3829700000000003</c:v>
                </c:pt>
                <c:pt idx="11430">
                  <c:v>4.3833500000000001</c:v>
                </c:pt>
                <c:pt idx="11431">
                  <c:v>4.3837299999999999</c:v>
                </c:pt>
                <c:pt idx="11432">
                  <c:v>4.3841200000000002</c:v>
                </c:pt>
                <c:pt idx="11433">
                  <c:v>4.3845000000000001</c:v>
                </c:pt>
                <c:pt idx="11434">
                  <c:v>4.3848799999999999</c:v>
                </c:pt>
                <c:pt idx="11435">
                  <c:v>4.3852700000000002</c:v>
                </c:pt>
                <c:pt idx="11436">
                  <c:v>4.38565</c:v>
                </c:pt>
                <c:pt idx="11437">
                  <c:v>4.3860299999999999</c:v>
                </c:pt>
                <c:pt idx="11438">
                  <c:v>4.3864200000000002</c:v>
                </c:pt>
                <c:pt idx="11439">
                  <c:v>4.3868</c:v>
                </c:pt>
                <c:pt idx="11440">
                  <c:v>4.3871900000000004</c:v>
                </c:pt>
                <c:pt idx="11441">
                  <c:v>4.3875700000000002</c:v>
                </c:pt>
                <c:pt idx="11442">
                  <c:v>4.38795</c:v>
                </c:pt>
                <c:pt idx="11443">
                  <c:v>4.3883400000000004</c:v>
                </c:pt>
                <c:pt idx="11444">
                  <c:v>4.3887200000000002</c:v>
                </c:pt>
                <c:pt idx="11445">
                  <c:v>4.3891</c:v>
                </c:pt>
                <c:pt idx="11446">
                  <c:v>4.3894900000000003</c:v>
                </c:pt>
                <c:pt idx="11447">
                  <c:v>4.3898700000000002</c:v>
                </c:pt>
                <c:pt idx="11448">
                  <c:v>4.39025</c:v>
                </c:pt>
                <c:pt idx="11449">
                  <c:v>4.3906400000000003</c:v>
                </c:pt>
                <c:pt idx="11450">
                  <c:v>4.3910200000000001</c:v>
                </c:pt>
                <c:pt idx="11451">
                  <c:v>4.3914</c:v>
                </c:pt>
                <c:pt idx="11452">
                  <c:v>4.3917900000000003</c:v>
                </c:pt>
                <c:pt idx="11453">
                  <c:v>4.3921700000000001</c:v>
                </c:pt>
                <c:pt idx="11454">
                  <c:v>4.39255</c:v>
                </c:pt>
                <c:pt idx="11455">
                  <c:v>4.3929400000000003</c:v>
                </c:pt>
                <c:pt idx="11456">
                  <c:v>4.3933200000000001</c:v>
                </c:pt>
                <c:pt idx="11457">
                  <c:v>4.3936999999999999</c:v>
                </c:pt>
                <c:pt idx="11458">
                  <c:v>4.3940900000000003</c:v>
                </c:pt>
                <c:pt idx="11459">
                  <c:v>4.3944700000000001</c:v>
                </c:pt>
                <c:pt idx="11460">
                  <c:v>4.3948499999999999</c:v>
                </c:pt>
                <c:pt idx="11461">
                  <c:v>4.3952400000000003</c:v>
                </c:pt>
                <c:pt idx="11462">
                  <c:v>4.3956200000000001</c:v>
                </c:pt>
                <c:pt idx="11463">
                  <c:v>4.3960100000000004</c:v>
                </c:pt>
                <c:pt idx="11464">
                  <c:v>4.3963900000000002</c:v>
                </c:pt>
                <c:pt idx="11465">
                  <c:v>4.3967700000000001</c:v>
                </c:pt>
                <c:pt idx="11466">
                  <c:v>4.3971600000000004</c:v>
                </c:pt>
                <c:pt idx="11467">
                  <c:v>4.3975400000000002</c:v>
                </c:pt>
                <c:pt idx="11468">
                  <c:v>4.3979200000000001</c:v>
                </c:pt>
                <c:pt idx="11469">
                  <c:v>4.3983100000000004</c:v>
                </c:pt>
                <c:pt idx="11470">
                  <c:v>4.3986900000000002</c:v>
                </c:pt>
                <c:pt idx="11471">
                  <c:v>4.39907</c:v>
                </c:pt>
                <c:pt idx="11472">
                  <c:v>4.3994600000000004</c:v>
                </c:pt>
                <c:pt idx="11473">
                  <c:v>4.3998400000000002</c:v>
                </c:pt>
                <c:pt idx="11474">
                  <c:v>4.40022</c:v>
                </c:pt>
                <c:pt idx="11475">
                  <c:v>4.4006100000000004</c:v>
                </c:pt>
                <c:pt idx="11476">
                  <c:v>4.4009900000000002</c:v>
                </c:pt>
                <c:pt idx="11477">
                  <c:v>4.40137</c:v>
                </c:pt>
                <c:pt idx="11478">
                  <c:v>4.4017600000000003</c:v>
                </c:pt>
                <c:pt idx="11479">
                  <c:v>4.4021400000000002</c:v>
                </c:pt>
                <c:pt idx="11480">
                  <c:v>4.40252</c:v>
                </c:pt>
                <c:pt idx="11481">
                  <c:v>4.4029100000000003</c:v>
                </c:pt>
                <c:pt idx="11482">
                  <c:v>4.4032900000000001</c:v>
                </c:pt>
                <c:pt idx="11483">
                  <c:v>4.4036799999999996</c:v>
                </c:pt>
                <c:pt idx="11484">
                  <c:v>4.4040600000000003</c:v>
                </c:pt>
                <c:pt idx="11485">
                  <c:v>4.4044400000000001</c:v>
                </c:pt>
                <c:pt idx="11486">
                  <c:v>4.4048299999999996</c:v>
                </c:pt>
                <c:pt idx="11487">
                  <c:v>4.4052100000000003</c:v>
                </c:pt>
                <c:pt idx="11488">
                  <c:v>4.4055900000000001</c:v>
                </c:pt>
                <c:pt idx="11489">
                  <c:v>4.4059799999999996</c:v>
                </c:pt>
                <c:pt idx="11490">
                  <c:v>4.4063600000000003</c:v>
                </c:pt>
                <c:pt idx="11491">
                  <c:v>4.4067400000000001</c:v>
                </c:pt>
                <c:pt idx="11492">
                  <c:v>4.4071300000000004</c:v>
                </c:pt>
                <c:pt idx="11493">
                  <c:v>4.4075100000000003</c:v>
                </c:pt>
                <c:pt idx="11494">
                  <c:v>4.4078900000000001</c:v>
                </c:pt>
                <c:pt idx="11495">
                  <c:v>4.4082800000000004</c:v>
                </c:pt>
                <c:pt idx="11496">
                  <c:v>4.4086600000000002</c:v>
                </c:pt>
                <c:pt idx="11497">
                  <c:v>4.4090400000000001</c:v>
                </c:pt>
                <c:pt idx="11498">
                  <c:v>4.4094300000000004</c:v>
                </c:pt>
                <c:pt idx="11499">
                  <c:v>4.4098100000000002</c:v>
                </c:pt>
                <c:pt idx="11500">
                  <c:v>4.4101900000000001</c:v>
                </c:pt>
                <c:pt idx="11501">
                  <c:v>4.4105800000000004</c:v>
                </c:pt>
                <c:pt idx="11502">
                  <c:v>4.4109600000000002</c:v>
                </c:pt>
                <c:pt idx="11503">
                  <c:v>4.4113499999999997</c:v>
                </c:pt>
                <c:pt idx="11504">
                  <c:v>4.4117300000000004</c:v>
                </c:pt>
                <c:pt idx="11505">
                  <c:v>4.4121100000000002</c:v>
                </c:pt>
                <c:pt idx="11506">
                  <c:v>4.4124999999999996</c:v>
                </c:pt>
                <c:pt idx="11507">
                  <c:v>4.4128800000000004</c:v>
                </c:pt>
                <c:pt idx="11508">
                  <c:v>4.4132600000000002</c:v>
                </c:pt>
                <c:pt idx="11509">
                  <c:v>4.4136499999999996</c:v>
                </c:pt>
                <c:pt idx="11510">
                  <c:v>4.4140300000000003</c:v>
                </c:pt>
                <c:pt idx="11511">
                  <c:v>4.4144100000000002</c:v>
                </c:pt>
                <c:pt idx="11512">
                  <c:v>4.4147999999999996</c:v>
                </c:pt>
                <c:pt idx="11513">
                  <c:v>4.4151800000000003</c:v>
                </c:pt>
                <c:pt idx="11514">
                  <c:v>4.4155600000000002</c:v>
                </c:pt>
                <c:pt idx="11515">
                  <c:v>4.4159499999999996</c:v>
                </c:pt>
                <c:pt idx="11516">
                  <c:v>4.4163300000000003</c:v>
                </c:pt>
                <c:pt idx="11517">
                  <c:v>4.4167100000000001</c:v>
                </c:pt>
                <c:pt idx="11518">
                  <c:v>4.4170999999999996</c:v>
                </c:pt>
                <c:pt idx="11519">
                  <c:v>4.4174800000000003</c:v>
                </c:pt>
                <c:pt idx="11520">
                  <c:v>4.4178600000000001</c:v>
                </c:pt>
                <c:pt idx="11521">
                  <c:v>4.4182499999999996</c:v>
                </c:pt>
                <c:pt idx="11522">
                  <c:v>4.4186300000000003</c:v>
                </c:pt>
                <c:pt idx="11523">
                  <c:v>4.4190199999999997</c:v>
                </c:pt>
                <c:pt idx="11524">
                  <c:v>4.4194000000000004</c:v>
                </c:pt>
                <c:pt idx="11525">
                  <c:v>4.4197800000000003</c:v>
                </c:pt>
                <c:pt idx="11526">
                  <c:v>4.4201699999999997</c:v>
                </c:pt>
                <c:pt idx="11527">
                  <c:v>4.4205500000000004</c:v>
                </c:pt>
                <c:pt idx="11528">
                  <c:v>4.4209300000000002</c:v>
                </c:pt>
                <c:pt idx="11529">
                  <c:v>4.4213199999999997</c:v>
                </c:pt>
                <c:pt idx="11530">
                  <c:v>4.4217000000000004</c:v>
                </c:pt>
                <c:pt idx="11531">
                  <c:v>4.4220800000000002</c:v>
                </c:pt>
                <c:pt idx="11532">
                  <c:v>4.4224699999999997</c:v>
                </c:pt>
                <c:pt idx="11533">
                  <c:v>4.4228500000000004</c:v>
                </c:pt>
                <c:pt idx="11534">
                  <c:v>4.4232300000000002</c:v>
                </c:pt>
                <c:pt idx="11535">
                  <c:v>4.4236199999999997</c:v>
                </c:pt>
                <c:pt idx="11536">
                  <c:v>4.4240000000000004</c:v>
                </c:pt>
                <c:pt idx="11537">
                  <c:v>4.4243800000000002</c:v>
                </c:pt>
                <c:pt idx="11538">
                  <c:v>4.4247699999999996</c:v>
                </c:pt>
                <c:pt idx="11539">
                  <c:v>4.4251500000000004</c:v>
                </c:pt>
                <c:pt idx="11540">
                  <c:v>4.4255300000000002</c:v>
                </c:pt>
                <c:pt idx="11541">
                  <c:v>4.4259199999999996</c:v>
                </c:pt>
                <c:pt idx="11542">
                  <c:v>4.4263000000000003</c:v>
                </c:pt>
                <c:pt idx="11543">
                  <c:v>4.4266899999999998</c:v>
                </c:pt>
                <c:pt idx="11544">
                  <c:v>4.4270699999999996</c:v>
                </c:pt>
                <c:pt idx="11545">
                  <c:v>4.4274500000000003</c:v>
                </c:pt>
                <c:pt idx="11546">
                  <c:v>4.4278399999999998</c:v>
                </c:pt>
                <c:pt idx="11547">
                  <c:v>4.4282199999999996</c:v>
                </c:pt>
                <c:pt idx="11548">
                  <c:v>4.4286000000000003</c:v>
                </c:pt>
                <c:pt idx="11549">
                  <c:v>4.4289899999999998</c:v>
                </c:pt>
                <c:pt idx="11550">
                  <c:v>4.4293699999999996</c:v>
                </c:pt>
                <c:pt idx="11551">
                  <c:v>4.4297500000000003</c:v>
                </c:pt>
                <c:pt idx="11552">
                  <c:v>4.4301399999999997</c:v>
                </c:pt>
                <c:pt idx="11553">
                  <c:v>4.4305199999999996</c:v>
                </c:pt>
                <c:pt idx="11554">
                  <c:v>4.4309000000000003</c:v>
                </c:pt>
                <c:pt idx="11555">
                  <c:v>4.4312899999999997</c:v>
                </c:pt>
                <c:pt idx="11556">
                  <c:v>4.4316700000000004</c:v>
                </c:pt>
                <c:pt idx="11557">
                  <c:v>4.4320500000000003</c:v>
                </c:pt>
                <c:pt idx="11558">
                  <c:v>4.4324399999999997</c:v>
                </c:pt>
                <c:pt idx="11559">
                  <c:v>4.4328200000000004</c:v>
                </c:pt>
                <c:pt idx="11560">
                  <c:v>4.4332000000000003</c:v>
                </c:pt>
                <c:pt idx="11561">
                  <c:v>4.4335899999999997</c:v>
                </c:pt>
                <c:pt idx="11562">
                  <c:v>4.4339700000000004</c:v>
                </c:pt>
                <c:pt idx="11563">
                  <c:v>4.4343500000000002</c:v>
                </c:pt>
                <c:pt idx="11564">
                  <c:v>4.4347399999999997</c:v>
                </c:pt>
                <c:pt idx="11565">
                  <c:v>4.4351200000000004</c:v>
                </c:pt>
                <c:pt idx="11566">
                  <c:v>4.4355099999999998</c:v>
                </c:pt>
                <c:pt idx="11567">
                  <c:v>4.4358899999999997</c:v>
                </c:pt>
                <c:pt idx="11568">
                  <c:v>4.4362700000000004</c:v>
                </c:pt>
                <c:pt idx="11569">
                  <c:v>4.4366599999999998</c:v>
                </c:pt>
                <c:pt idx="11570">
                  <c:v>4.4370399999999997</c:v>
                </c:pt>
                <c:pt idx="11571">
                  <c:v>4.4374200000000004</c:v>
                </c:pt>
                <c:pt idx="11572">
                  <c:v>4.4378099999999998</c:v>
                </c:pt>
                <c:pt idx="11573">
                  <c:v>4.4381899999999996</c:v>
                </c:pt>
                <c:pt idx="11574">
                  <c:v>4.4385700000000003</c:v>
                </c:pt>
                <c:pt idx="11575">
                  <c:v>4.4389599999999998</c:v>
                </c:pt>
                <c:pt idx="11576">
                  <c:v>4.4393399999999996</c:v>
                </c:pt>
                <c:pt idx="11577">
                  <c:v>4.4397200000000003</c:v>
                </c:pt>
                <c:pt idx="11578">
                  <c:v>4.4401099999999998</c:v>
                </c:pt>
                <c:pt idx="11579">
                  <c:v>4.4404899999999996</c:v>
                </c:pt>
                <c:pt idx="11580">
                  <c:v>4.4408700000000003</c:v>
                </c:pt>
                <c:pt idx="11581">
                  <c:v>4.4412599999999998</c:v>
                </c:pt>
                <c:pt idx="11582">
                  <c:v>4.4416399999999996</c:v>
                </c:pt>
                <c:pt idx="11583">
                  <c:v>4.4420200000000003</c:v>
                </c:pt>
                <c:pt idx="11584">
                  <c:v>4.4424099999999997</c:v>
                </c:pt>
                <c:pt idx="11585">
                  <c:v>4.4427899999999996</c:v>
                </c:pt>
                <c:pt idx="11586">
                  <c:v>4.4431799999999999</c:v>
                </c:pt>
                <c:pt idx="11587">
                  <c:v>4.4435599999999997</c:v>
                </c:pt>
                <c:pt idx="11588">
                  <c:v>4.4439399999999996</c:v>
                </c:pt>
                <c:pt idx="11589">
                  <c:v>4.4443299999999999</c:v>
                </c:pt>
                <c:pt idx="11590">
                  <c:v>4.4447099999999997</c:v>
                </c:pt>
                <c:pt idx="11591">
                  <c:v>4.4450900000000004</c:v>
                </c:pt>
                <c:pt idx="11592">
                  <c:v>4.4454799999999999</c:v>
                </c:pt>
                <c:pt idx="11593">
                  <c:v>4.4458599999999997</c:v>
                </c:pt>
                <c:pt idx="11594">
                  <c:v>4.4462400000000004</c:v>
                </c:pt>
                <c:pt idx="11595">
                  <c:v>4.4466299999999999</c:v>
                </c:pt>
                <c:pt idx="11596">
                  <c:v>4.4470099999999997</c:v>
                </c:pt>
                <c:pt idx="11597">
                  <c:v>4.4473900000000004</c:v>
                </c:pt>
                <c:pt idx="11598">
                  <c:v>4.4477799999999998</c:v>
                </c:pt>
                <c:pt idx="11599">
                  <c:v>4.4481599999999997</c:v>
                </c:pt>
                <c:pt idx="11600">
                  <c:v>4.4485400000000004</c:v>
                </c:pt>
                <c:pt idx="11601">
                  <c:v>4.4489299999999998</c:v>
                </c:pt>
                <c:pt idx="11602">
                  <c:v>4.4493099999999997</c:v>
                </c:pt>
                <c:pt idx="11603">
                  <c:v>4.4496900000000004</c:v>
                </c:pt>
                <c:pt idx="11604">
                  <c:v>4.4500799999999998</c:v>
                </c:pt>
                <c:pt idx="11605">
                  <c:v>4.4504599999999996</c:v>
                </c:pt>
                <c:pt idx="11606">
                  <c:v>4.45085</c:v>
                </c:pt>
                <c:pt idx="11607">
                  <c:v>4.4512299999999998</c:v>
                </c:pt>
                <c:pt idx="11608">
                  <c:v>4.4516099999999996</c:v>
                </c:pt>
                <c:pt idx="11609">
                  <c:v>4.452</c:v>
                </c:pt>
                <c:pt idx="11610">
                  <c:v>4.4523799999999998</c:v>
                </c:pt>
                <c:pt idx="11611">
                  <c:v>4.4527599999999996</c:v>
                </c:pt>
                <c:pt idx="11612">
                  <c:v>4.4531499999999999</c:v>
                </c:pt>
                <c:pt idx="11613">
                  <c:v>4.4535299999999998</c:v>
                </c:pt>
                <c:pt idx="11614">
                  <c:v>4.4539099999999996</c:v>
                </c:pt>
                <c:pt idx="11615">
                  <c:v>4.4542999999999999</c:v>
                </c:pt>
                <c:pt idx="11616">
                  <c:v>4.4546799999999998</c:v>
                </c:pt>
                <c:pt idx="11617">
                  <c:v>4.4550599999999996</c:v>
                </c:pt>
                <c:pt idx="11618">
                  <c:v>4.4554499999999999</c:v>
                </c:pt>
                <c:pt idx="11619">
                  <c:v>4.4558299999999997</c:v>
                </c:pt>
                <c:pt idx="11620">
                  <c:v>4.4562099999999996</c:v>
                </c:pt>
                <c:pt idx="11621">
                  <c:v>4.4565999999999999</c:v>
                </c:pt>
                <c:pt idx="11622">
                  <c:v>4.4569799999999997</c:v>
                </c:pt>
                <c:pt idx="11623">
                  <c:v>4.4573600000000004</c:v>
                </c:pt>
                <c:pt idx="11624">
                  <c:v>4.4577499999999999</c:v>
                </c:pt>
                <c:pt idx="11625">
                  <c:v>4.4581299999999997</c:v>
                </c:pt>
                <c:pt idx="11626">
                  <c:v>4.45852</c:v>
                </c:pt>
                <c:pt idx="11627">
                  <c:v>4.4588999999999999</c:v>
                </c:pt>
                <c:pt idx="11628">
                  <c:v>4.4592799999999997</c:v>
                </c:pt>
                <c:pt idx="11629">
                  <c:v>4.45967</c:v>
                </c:pt>
                <c:pt idx="11630">
                  <c:v>4.4600499999999998</c:v>
                </c:pt>
                <c:pt idx="11631">
                  <c:v>4.4604299999999997</c:v>
                </c:pt>
                <c:pt idx="11632">
                  <c:v>4.46082</c:v>
                </c:pt>
                <c:pt idx="11633">
                  <c:v>4.4611999999999998</c:v>
                </c:pt>
                <c:pt idx="11634">
                  <c:v>4.4615799999999997</c:v>
                </c:pt>
                <c:pt idx="11635">
                  <c:v>4.46197</c:v>
                </c:pt>
                <c:pt idx="11636">
                  <c:v>4.4623499999999998</c:v>
                </c:pt>
                <c:pt idx="11637">
                  <c:v>4.4627299999999996</c:v>
                </c:pt>
                <c:pt idx="11638">
                  <c:v>4.46312</c:v>
                </c:pt>
                <c:pt idx="11639">
                  <c:v>4.4634999999999998</c:v>
                </c:pt>
                <c:pt idx="11640">
                  <c:v>4.4638799999999996</c:v>
                </c:pt>
                <c:pt idx="11641">
                  <c:v>4.46427</c:v>
                </c:pt>
                <c:pt idx="11642">
                  <c:v>4.4646499999999998</c:v>
                </c:pt>
                <c:pt idx="11643">
                  <c:v>4.4650299999999996</c:v>
                </c:pt>
                <c:pt idx="11644">
                  <c:v>4.4654199999999999</c:v>
                </c:pt>
                <c:pt idx="11645">
                  <c:v>4.4657999999999998</c:v>
                </c:pt>
                <c:pt idx="11646">
                  <c:v>4.4661900000000001</c:v>
                </c:pt>
                <c:pt idx="11647">
                  <c:v>4.4665699999999999</c:v>
                </c:pt>
                <c:pt idx="11648">
                  <c:v>4.4669499999999998</c:v>
                </c:pt>
                <c:pt idx="11649">
                  <c:v>4.4673400000000001</c:v>
                </c:pt>
                <c:pt idx="11650">
                  <c:v>4.4677199999999999</c:v>
                </c:pt>
                <c:pt idx="11651">
                  <c:v>4.4680999999999997</c:v>
                </c:pt>
                <c:pt idx="11652">
                  <c:v>4.4684900000000001</c:v>
                </c:pt>
                <c:pt idx="11653">
                  <c:v>4.4688699999999999</c:v>
                </c:pt>
                <c:pt idx="11654">
                  <c:v>4.4692499999999997</c:v>
                </c:pt>
                <c:pt idx="11655">
                  <c:v>4.4696400000000001</c:v>
                </c:pt>
                <c:pt idx="11656">
                  <c:v>4.4700199999999999</c:v>
                </c:pt>
                <c:pt idx="11657">
                  <c:v>4.4703999999999997</c:v>
                </c:pt>
                <c:pt idx="11658">
                  <c:v>4.47079</c:v>
                </c:pt>
                <c:pt idx="11659">
                  <c:v>4.4711699999999999</c:v>
                </c:pt>
                <c:pt idx="11660">
                  <c:v>4.4715499999999997</c:v>
                </c:pt>
                <c:pt idx="11661">
                  <c:v>4.47194</c:v>
                </c:pt>
                <c:pt idx="11662">
                  <c:v>4.4723199999999999</c:v>
                </c:pt>
                <c:pt idx="11663">
                  <c:v>4.4726999999999997</c:v>
                </c:pt>
                <c:pt idx="11664">
                  <c:v>4.47309</c:v>
                </c:pt>
                <c:pt idx="11665">
                  <c:v>4.4734699999999998</c:v>
                </c:pt>
                <c:pt idx="11666">
                  <c:v>4.4738499999999997</c:v>
                </c:pt>
                <c:pt idx="11667">
                  <c:v>4.47424</c:v>
                </c:pt>
                <c:pt idx="11668">
                  <c:v>4.4746199999999998</c:v>
                </c:pt>
                <c:pt idx="11669">
                  <c:v>4.4750100000000002</c:v>
                </c:pt>
                <c:pt idx="11670">
                  <c:v>4.47539</c:v>
                </c:pt>
                <c:pt idx="11671">
                  <c:v>4.4757699999999998</c:v>
                </c:pt>
                <c:pt idx="11672">
                  <c:v>4.4761600000000001</c:v>
                </c:pt>
                <c:pt idx="11673">
                  <c:v>4.47654</c:v>
                </c:pt>
                <c:pt idx="11674">
                  <c:v>4.4769199999999998</c:v>
                </c:pt>
                <c:pt idx="11675">
                  <c:v>4.4773100000000001</c:v>
                </c:pt>
                <c:pt idx="11676">
                  <c:v>4.4776899999999999</c:v>
                </c:pt>
                <c:pt idx="11677">
                  <c:v>4.4780699999999998</c:v>
                </c:pt>
                <c:pt idx="11678">
                  <c:v>4.4784600000000001</c:v>
                </c:pt>
                <c:pt idx="11679">
                  <c:v>4.4788399999999999</c:v>
                </c:pt>
                <c:pt idx="11680">
                  <c:v>4.4792199999999998</c:v>
                </c:pt>
                <c:pt idx="11681">
                  <c:v>4.4796100000000001</c:v>
                </c:pt>
                <c:pt idx="11682">
                  <c:v>4.4799899999999999</c:v>
                </c:pt>
                <c:pt idx="11683">
                  <c:v>4.4803699999999997</c:v>
                </c:pt>
                <c:pt idx="11684">
                  <c:v>4.4807600000000001</c:v>
                </c:pt>
                <c:pt idx="11685">
                  <c:v>4.4811399999999999</c:v>
                </c:pt>
                <c:pt idx="11686">
                  <c:v>4.4815199999999997</c:v>
                </c:pt>
                <c:pt idx="11687">
                  <c:v>4.4819100000000001</c:v>
                </c:pt>
                <c:pt idx="11688">
                  <c:v>4.4822899999999999</c:v>
                </c:pt>
                <c:pt idx="11689">
                  <c:v>4.4826800000000002</c:v>
                </c:pt>
                <c:pt idx="11690">
                  <c:v>4.48306</c:v>
                </c:pt>
                <c:pt idx="11691">
                  <c:v>4.4834399999999999</c:v>
                </c:pt>
                <c:pt idx="11692">
                  <c:v>4.4838300000000002</c:v>
                </c:pt>
                <c:pt idx="11693">
                  <c:v>4.48421</c:v>
                </c:pt>
                <c:pt idx="11694">
                  <c:v>4.4845899999999999</c:v>
                </c:pt>
                <c:pt idx="11695">
                  <c:v>4.4849800000000002</c:v>
                </c:pt>
                <c:pt idx="11696">
                  <c:v>4.48536</c:v>
                </c:pt>
                <c:pt idx="11697">
                  <c:v>4.4857399999999998</c:v>
                </c:pt>
                <c:pt idx="11698">
                  <c:v>4.4861300000000002</c:v>
                </c:pt>
                <c:pt idx="11699">
                  <c:v>4.48651</c:v>
                </c:pt>
                <c:pt idx="11700">
                  <c:v>4.4868899999999998</c:v>
                </c:pt>
                <c:pt idx="11701">
                  <c:v>4.4872800000000002</c:v>
                </c:pt>
                <c:pt idx="11702">
                  <c:v>4.48766</c:v>
                </c:pt>
                <c:pt idx="11703">
                  <c:v>4.4880399999999998</c:v>
                </c:pt>
                <c:pt idx="11704">
                  <c:v>4.4884300000000001</c:v>
                </c:pt>
                <c:pt idx="11705">
                  <c:v>4.48881</c:v>
                </c:pt>
                <c:pt idx="11706">
                  <c:v>4.4891899999999998</c:v>
                </c:pt>
                <c:pt idx="11707">
                  <c:v>4.4895800000000001</c:v>
                </c:pt>
                <c:pt idx="11708">
                  <c:v>4.48996</c:v>
                </c:pt>
                <c:pt idx="11709">
                  <c:v>4.4903500000000003</c:v>
                </c:pt>
                <c:pt idx="11710">
                  <c:v>4.4907300000000001</c:v>
                </c:pt>
                <c:pt idx="11711">
                  <c:v>4.4911099999999999</c:v>
                </c:pt>
                <c:pt idx="11712">
                  <c:v>4.4915000000000003</c:v>
                </c:pt>
                <c:pt idx="11713">
                  <c:v>4.4918800000000001</c:v>
                </c:pt>
                <c:pt idx="11714">
                  <c:v>4.4922599999999999</c:v>
                </c:pt>
                <c:pt idx="11715">
                  <c:v>4.4926500000000003</c:v>
                </c:pt>
                <c:pt idx="11716">
                  <c:v>4.4930300000000001</c:v>
                </c:pt>
                <c:pt idx="11717">
                  <c:v>4.4934099999999999</c:v>
                </c:pt>
                <c:pt idx="11718">
                  <c:v>4.4938000000000002</c:v>
                </c:pt>
                <c:pt idx="11719">
                  <c:v>4.4941800000000001</c:v>
                </c:pt>
                <c:pt idx="11720">
                  <c:v>4.4945599999999999</c:v>
                </c:pt>
                <c:pt idx="11721">
                  <c:v>4.4949500000000002</c:v>
                </c:pt>
                <c:pt idx="11722">
                  <c:v>4.49533</c:v>
                </c:pt>
                <c:pt idx="11723">
                  <c:v>4.4957099999999999</c:v>
                </c:pt>
                <c:pt idx="11724">
                  <c:v>4.4961000000000002</c:v>
                </c:pt>
                <c:pt idx="11725">
                  <c:v>4.49648</c:v>
                </c:pt>
                <c:pt idx="11726">
                  <c:v>4.4968599999999999</c:v>
                </c:pt>
                <c:pt idx="11727">
                  <c:v>4.4972500000000002</c:v>
                </c:pt>
                <c:pt idx="11728">
                  <c:v>4.49763</c:v>
                </c:pt>
                <c:pt idx="11729">
                  <c:v>4.4980200000000004</c:v>
                </c:pt>
                <c:pt idx="11730">
                  <c:v>4.4984000000000002</c:v>
                </c:pt>
                <c:pt idx="11731">
                  <c:v>4.49878</c:v>
                </c:pt>
                <c:pt idx="11732">
                  <c:v>4.4991700000000003</c:v>
                </c:pt>
                <c:pt idx="11733">
                  <c:v>4.4995500000000002</c:v>
                </c:pt>
                <c:pt idx="11734">
                  <c:v>4.49993</c:v>
                </c:pt>
                <c:pt idx="11735">
                  <c:v>4.5003200000000003</c:v>
                </c:pt>
                <c:pt idx="11736">
                  <c:v>4.5007000000000001</c:v>
                </c:pt>
                <c:pt idx="11737">
                  <c:v>4.50108</c:v>
                </c:pt>
                <c:pt idx="11738">
                  <c:v>4.5014700000000003</c:v>
                </c:pt>
                <c:pt idx="11739">
                  <c:v>4.5018500000000001</c:v>
                </c:pt>
                <c:pt idx="11740">
                  <c:v>4.50223</c:v>
                </c:pt>
                <c:pt idx="11741">
                  <c:v>4.5026200000000003</c:v>
                </c:pt>
                <c:pt idx="11742">
                  <c:v>4.5030000000000001</c:v>
                </c:pt>
                <c:pt idx="11743">
                  <c:v>4.5033799999999999</c:v>
                </c:pt>
                <c:pt idx="11744">
                  <c:v>4.5037700000000003</c:v>
                </c:pt>
                <c:pt idx="11745">
                  <c:v>4.5041500000000001</c:v>
                </c:pt>
                <c:pt idx="11746">
                  <c:v>4.5045299999999999</c:v>
                </c:pt>
                <c:pt idx="11747">
                  <c:v>4.5049200000000003</c:v>
                </c:pt>
                <c:pt idx="11748">
                  <c:v>4.5053000000000001</c:v>
                </c:pt>
                <c:pt idx="11749">
                  <c:v>4.5056900000000004</c:v>
                </c:pt>
                <c:pt idx="11750">
                  <c:v>4.5060700000000002</c:v>
                </c:pt>
                <c:pt idx="11751">
                  <c:v>4.5064500000000001</c:v>
                </c:pt>
                <c:pt idx="11752">
                  <c:v>4.5068400000000004</c:v>
                </c:pt>
                <c:pt idx="11753">
                  <c:v>4.5072200000000002</c:v>
                </c:pt>
                <c:pt idx="11754">
                  <c:v>4.5076000000000001</c:v>
                </c:pt>
                <c:pt idx="11755">
                  <c:v>4.5079900000000004</c:v>
                </c:pt>
                <c:pt idx="11756">
                  <c:v>4.5083700000000002</c:v>
                </c:pt>
                <c:pt idx="11757">
                  <c:v>4.50875</c:v>
                </c:pt>
                <c:pt idx="11758">
                  <c:v>4.5091400000000004</c:v>
                </c:pt>
                <c:pt idx="11759">
                  <c:v>4.5095200000000002</c:v>
                </c:pt>
                <c:pt idx="11760">
                  <c:v>4.5099</c:v>
                </c:pt>
                <c:pt idx="11761">
                  <c:v>4.5102900000000004</c:v>
                </c:pt>
                <c:pt idx="11762">
                  <c:v>4.5106700000000002</c:v>
                </c:pt>
                <c:pt idx="11763">
                  <c:v>4.51105</c:v>
                </c:pt>
                <c:pt idx="11764">
                  <c:v>4.5114400000000003</c:v>
                </c:pt>
                <c:pt idx="11765">
                  <c:v>4.5118200000000002</c:v>
                </c:pt>
                <c:pt idx="11766">
                  <c:v>4.5122</c:v>
                </c:pt>
                <c:pt idx="11767">
                  <c:v>4.5125900000000003</c:v>
                </c:pt>
                <c:pt idx="11768">
                  <c:v>4.5129700000000001</c:v>
                </c:pt>
                <c:pt idx="11769">
                  <c:v>4.51335</c:v>
                </c:pt>
                <c:pt idx="11770">
                  <c:v>4.5137400000000003</c:v>
                </c:pt>
                <c:pt idx="11771">
                  <c:v>4.5141200000000001</c:v>
                </c:pt>
                <c:pt idx="11772">
                  <c:v>4.5145099999999996</c:v>
                </c:pt>
                <c:pt idx="11773">
                  <c:v>4.5148900000000003</c:v>
                </c:pt>
                <c:pt idx="11774">
                  <c:v>4.5152700000000001</c:v>
                </c:pt>
                <c:pt idx="11775">
                  <c:v>4.5156599999999996</c:v>
                </c:pt>
                <c:pt idx="11776">
                  <c:v>4.5160400000000003</c:v>
                </c:pt>
                <c:pt idx="11777">
                  <c:v>4.5164200000000001</c:v>
                </c:pt>
                <c:pt idx="11778">
                  <c:v>4.5168100000000004</c:v>
                </c:pt>
                <c:pt idx="11779">
                  <c:v>4.5171900000000003</c:v>
                </c:pt>
                <c:pt idx="11780">
                  <c:v>4.5175700000000001</c:v>
                </c:pt>
                <c:pt idx="11781">
                  <c:v>4.5179600000000004</c:v>
                </c:pt>
                <c:pt idx="11782">
                  <c:v>4.5183400000000002</c:v>
                </c:pt>
                <c:pt idx="11783">
                  <c:v>4.5187200000000001</c:v>
                </c:pt>
                <c:pt idx="11784">
                  <c:v>4.5191100000000004</c:v>
                </c:pt>
                <c:pt idx="11785">
                  <c:v>4.5194900000000002</c:v>
                </c:pt>
                <c:pt idx="11786">
                  <c:v>4.5198700000000001</c:v>
                </c:pt>
                <c:pt idx="11787">
                  <c:v>4.5202600000000004</c:v>
                </c:pt>
                <c:pt idx="11788">
                  <c:v>4.5206400000000002</c:v>
                </c:pt>
                <c:pt idx="11789">
                  <c:v>4.52102</c:v>
                </c:pt>
                <c:pt idx="11790">
                  <c:v>4.5214100000000004</c:v>
                </c:pt>
                <c:pt idx="11791">
                  <c:v>4.5217900000000002</c:v>
                </c:pt>
                <c:pt idx="11792">
                  <c:v>4.5221799999999996</c:v>
                </c:pt>
                <c:pt idx="11793">
                  <c:v>4.5225600000000004</c:v>
                </c:pt>
                <c:pt idx="11794">
                  <c:v>4.5229400000000002</c:v>
                </c:pt>
                <c:pt idx="11795">
                  <c:v>4.5233299999999996</c:v>
                </c:pt>
                <c:pt idx="11796">
                  <c:v>4.5237100000000003</c:v>
                </c:pt>
                <c:pt idx="11797">
                  <c:v>4.5240900000000002</c:v>
                </c:pt>
                <c:pt idx="11798">
                  <c:v>4.5244799999999996</c:v>
                </c:pt>
                <c:pt idx="11799">
                  <c:v>4.5248600000000003</c:v>
                </c:pt>
                <c:pt idx="11800">
                  <c:v>4.5252400000000002</c:v>
                </c:pt>
                <c:pt idx="11801">
                  <c:v>4.5256299999999996</c:v>
                </c:pt>
                <c:pt idx="11802">
                  <c:v>4.5260100000000003</c:v>
                </c:pt>
                <c:pt idx="11803">
                  <c:v>4.5263900000000001</c:v>
                </c:pt>
                <c:pt idx="11804">
                  <c:v>4.5267799999999996</c:v>
                </c:pt>
                <c:pt idx="11805">
                  <c:v>4.5271600000000003</c:v>
                </c:pt>
                <c:pt idx="11806">
                  <c:v>4.5275400000000001</c:v>
                </c:pt>
                <c:pt idx="11807">
                  <c:v>4.5279299999999996</c:v>
                </c:pt>
                <c:pt idx="11808">
                  <c:v>4.5283100000000003</c:v>
                </c:pt>
                <c:pt idx="11809">
                  <c:v>4.5286900000000001</c:v>
                </c:pt>
                <c:pt idx="11810">
                  <c:v>4.5290800000000004</c:v>
                </c:pt>
                <c:pt idx="11811">
                  <c:v>4.5294600000000003</c:v>
                </c:pt>
                <c:pt idx="11812">
                  <c:v>4.5298499999999997</c:v>
                </c:pt>
                <c:pt idx="11813">
                  <c:v>4.5302300000000004</c:v>
                </c:pt>
                <c:pt idx="11814">
                  <c:v>4.5306100000000002</c:v>
                </c:pt>
                <c:pt idx="11815">
                  <c:v>4.5309999999999997</c:v>
                </c:pt>
                <c:pt idx="11816">
                  <c:v>4.5313800000000004</c:v>
                </c:pt>
                <c:pt idx="11817">
                  <c:v>4.5317600000000002</c:v>
                </c:pt>
                <c:pt idx="11818">
                  <c:v>4.5321499999999997</c:v>
                </c:pt>
                <c:pt idx="11819">
                  <c:v>4.5325300000000004</c:v>
                </c:pt>
                <c:pt idx="11820">
                  <c:v>4.5329100000000002</c:v>
                </c:pt>
                <c:pt idx="11821">
                  <c:v>4.5332999999999997</c:v>
                </c:pt>
                <c:pt idx="11822">
                  <c:v>4.5336800000000004</c:v>
                </c:pt>
                <c:pt idx="11823">
                  <c:v>4.5340600000000002</c:v>
                </c:pt>
                <c:pt idx="11824">
                  <c:v>4.5344499999999996</c:v>
                </c:pt>
                <c:pt idx="11825">
                  <c:v>4.5348300000000004</c:v>
                </c:pt>
                <c:pt idx="11826">
                  <c:v>4.5352100000000002</c:v>
                </c:pt>
                <c:pt idx="11827">
                  <c:v>4.5355999999999996</c:v>
                </c:pt>
                <c:pt idx="11828">
                  <c:v>4.5359800000000003</c:v>
                </c:pt>
                <c:pt idx="11829">
                  <c:v>4.5363600000000002</c:v>
                </c:pt>
                <c:pt idx="11830">
                  <c:v>4.5367499999999996</c:v>
                </c:pt>
                <c:pt idx="11831">
                  <c:v>4.5371300000000003</c:v>
                </c:pt>
                <c:pt idx="11832">
                  <c:v>4.5375199999999998</c:v>
                </c:pt>
                <c:pt idx="11833">
                  <c:v>4.5378999999999996</c:v>
                </c:pt>
                <c:pt idx="11834">
                  <c:v>4.5382800000000003</c:v>
                </c:pt>
                <c:pt idx="11835">
                  <c:v>4.5386699999999998</c:v>
                </c:pt>
                <c:pt idx="11836">
                  <c:v>4.5390499999999996</c:v>
                </c:pt>
                <c:pt idx="11837">
                  <c:v>4.5394300000000003</c:v>
                </c:pt>
                <c:pt idx="11838">
                  <c:v>4.5398199999999997</c:v>
                </c:pt>
                <c:pt idx="11839">
                  <c:v>4.5401999999999996</c:v>
                </c:pt>
                <c:pt idx="11840">
                  <c:v>4.5405800000000003</c:v>
                </c:pt>
                <c:pt idx="11841">
                  <c:v>4.5409699999999997</c:v>
                </c:pt>
                <c:pt idx="11842">
                  <c:v>4.5413500000000004</c:v>
                </c:pt>
                <c:pt idx="11843">
                  <c:v>4.5417300000000003</c:v>
                </c:pt>
                <c:pt idx="11844">
                  <c:v>4.5421199999999997</c:v>
                </c:pt>
                <c:pt idx="11845">
                  <c:v>4.5425000000000004</c:v>
                </c:pt>
                <c:pt idx="11846">
                  <c:v>4.5428800000000003</c:v>
                </c:pt>
                <c:pt idx="11847">
                  <c:v>4.5432699999999997</c:v>
                </c:pt>
                <c:pt idx="11848">
                  <c:v>4.5436500000000004</c:v>
                </c:pt>
                <c:pt idx="11849">
                  <c:v>4.5440300000000002</c:v>
                </c:pt>
                <c:pt idx="11850">
                  <c:v>4.5444199999999997</c:v>
                </c:pt>
                <c:pt idx="11851">
                  <c:v>4.5448000000000004</c:v>
                </c:pt>
                <c:pt idx="11852">
                  <c:v>4.5451899999999998</c:v>
                </c:pt>
                <c:pt idx="11853">
                  <c:v>4.5455699999999997</c:v>
                </c:pt>
                <c:pt idx="11854">
                  <c:v>4.5459500000000004</c:v>
                </c:pt>
                <c:pt idx="11855">
                  <c:v>4.5463399999999998</c:v>
                </c:pt>
                <c:pt idx="11856">
                  <c:v>4.5467199999999997</c:v>
                </c:pt>
                <c:pt idx="11857">
                  <c:v>4.5471000000000004</c:v>
                </c:pt>
                <c:pt idx="11858">
                  <c:v>4.5474899999999998</c:v>
                </c:pt>
                <c:pt idx="11859">
                  <c:v>4.5478699999999996</c:v>
                </c:pt>
                <c:pt idx="11860">
                  <c:v>4.5482500000000003</c:v>
                </c:pt>
                <c:pt idx="11861">
                  <c:v>4.5486399999999998</c:v>
                </c:pt>
                <c:pt idx="11862">
                  <c:v>4.5490199999999996</c:v>
                </c:pt>
                <c:pt idx="11863">
                  <c:v>4.5494000000000003</c:v>
                </c:pt>
                <c:pt idx="11864">
                  <c:v>4.5497899999999998</c:v>
                </c:pt>
                <c:pt idx="11865">
                  <c:v>4.5501699999999996</c:v>
                </c:pt>
                <c:pt idx="11866">
                  <c:v>4.5505500000000003</c:v>
                </c:pt>
                <c:pt idx="11867">
                  <c:v>4.5509399999999998</c:v>
                </c:pt>
                <c:pt idx="11868">
                  <c:v>4.5513199999999996</c:v>
                </c:pt>
                <c:pt idx="11869">
                  <c:v>4.5517000000000003</c:v>
                </c:pt>
                <c:pt idx="11870">
                  <c:v>4.5520899999999997</c:v>
                </c:pt>
                <c:pt idx="11871">
                  <c:v>4.5524699999999996</c:v>
                </c:pt>
                <c:pt idx="11872">
                  <c:v>4.5528500000000003</c:v>
                </c:pt>
                <c:pt idx="11873">
                  <c:v>4.5532399999999997</c:v>
                </c:pt>
                <c:pt idx="11874">
                  <c:v>4.5536199999999996</c:v>
                </c:pt>
                <c:pt idx="11875">
                  <c:v>4.5540099999999999</c:v>
                </c:pt>
                <c:pt idx="11876">
                  <c:v>4.5543899999999997</c:v>
                </c:pt>
                <c:pt idx="11877">
                  <c:v>4.5547700000000004</c:v>
                </c:pt>
                <c:pt idx="11878">
                  <c:v>4.5551599999999999</c:v>
                </c:pt>
                <c:pt idx="11879">
                  <c:v>4.5555399999999997</c:v>
                </c:pt>
                <c:pt idx="11880">
                  <c:v>4.5559200000000004</c:v>
                </c:pt>
                <c:pt idx="11881">
                  <c:v>4.5563099999999999</c:v>
                </c:pt>
                <c:pt idx="11882">
                  <c:v>4.5566899999999997</c:v>
                </c:pt>
                <c:pt idx="11883">
                  <c:v>4.5570700000000004</c:v>
                </c:pt>
                <c:pt idx="11884">
                  <c:v>4.5574599999999998</c:v>
                </c:pt>
                <c:pt idx="11885">
                  <c:v>4.5578399999999997</c:v>
                </c:pt>
                <c:pt idx="11886">
                  <c:v>4.5582200000000004</c:v>
                </c:pt>
                <c:pt idx="11887">
                  <c:v>4.5586099999999998</c:v>
                </c:pt>
                <c:pt idx="11888">
                  <c:v>4.5589899999999997</c:v>
                </c:pt>
                <c:pt idx="11889">
                  <c:v>4.5593700000000004</c:v>
                </c:pt>
                <c:pt idx="11890">
                  <c:v>4.5597599999999998</c:v>
                </c:pt>
                <c:pt idx="11891">
                  <c:v>4.5601399999999996</c:v>
                </c:pt>
                <c:pt idx="11892">
                  <c:v>4.5605200000000004</c:v>
                </c:pt>
                <c:pt idx="11893">
                  <c:v>4.5609099999999998</c:v>
                </c:pt>
                <c:pt idx="11894">
                  <c:v>4.5612899999999996</c:v>
                </c:pt>
                <c:pt idx="11895">
                  <c:v>4.56168</c:v>
                </c:pt>
                <c:pt idx="11896">
                  <c:v>4.5620599999999998</c:v>
                </c:pt>
                <c:pt idx="11897">
                  <c:v>4.5624399999999996</c:v>
                </c:pt>
                <c:pt idx="11898">
                  <c:v>4.5628299999999999</c:v>
                </c:pt>
                <c:pt idx="11899">
                  <c:v>4.5632099999999998</c:v>
                </c:pt>
                <c:pt idx="11900">
                  <c:v>4.5635899999999996</c:v>
                </c:pt>
                <c:pt idx="11901">
                  <c:v>4.5639799999999999</c:v>
                </c:pt>
                <c:pt idx="11902">
                  <c:v>4.5643599999999998</c:v>
                </c:pt>
                <c:pt idx="11903">
                  <c:v>4.5647399999999996</c:v>
                </c:pt>
                <c:pt idx="11904">
                  <c:v>4.5651299999999999</c:v>
                </c:pt>
                <c:pt idx="11905">
                  <c:v>4.5655099999999997</c:v>
                </c:pt>
                <c:pt idx="11906">
                  <c:v>4.5658899999999996</c:v>
                </c:pt>
                <c:pt idx="11907">
                  <c:v>4.5662799999999999</c:v>
                </c:pt>
                <c:pt idx="11908">
                  <c:v>4.5666599999999997</c:v>
                </c:pt>
                <c:pt idx="11909">
                  <c:v>4.5670400000000004</c:v>
                </c:pt>
                <c:pt idx="11910">
                  <c:v>4.5674299999999999</c:v>
                </c:pt>
                <c:pt idx="11911">
                  <c:v>4.5678099999999997</c:v>
                </c:pt>
                <c:pt idx="11912">
                  <c:v>4.5681900000000004</c:v>
                </c:pt>
                <c:pt idx="11913">
                  <c:v>4.5685799999999999</c:v>
                </c:pt>
                <c:pt idx="11914">
                  <c:v>4.5689599999999997</c:v>
                </c:pt>
                <c:pt idx="11915">
                  <c:v>4.56935</c:v>
                </c:pt>
                <c:pt idx="11916">
                  <c:v>4.5697299999999998</c:v>
                </c:pt>
                <c:pt idx="11917">
                  <c:v>4.5701099999999997</c:v>
                </c:pt>
                <c:pt idx="11918">
                  <c:v>4.5705</c:v>
                </c:pt>
                <c:pt idx="11919">
                  <c:v>4.5708799999999998</c:v>
                </c:pt>
                <c:pt idx="11920">
                  <c:v>4.5712599999999997</c:v>
                </c:pt>
                <c:pt idx="11921">
                  <c:v>4.57165</c:v>
                </c:pt>
                <c:pt idx="11922">
                  <c:v>4.5720299999999998</c:v>
                </c:pt>
                <c:pt idx="11923">
                  <c:v>4.5724099999999996</c:v>
                </c:pt>
                <c:pt idx="11924">
                  <c:v>4.5728</c:v>
                </c:pt>
                <c:pt idx="11925">
                  <c:v>4.5731799999999998</c:v>
                </c:pt>
                <c:pt idx="11926">
                  <c:v>4.5735599999999996</c:v>
                </c:pt>
                <c:pt idx="11927">
                  <c:v>4.57395</c:v>
                </c:pt>
                <c:pt idx="11928">
                  <c:v>4.5743299999999998</c:v>
                </c:pt>
                <c:pt idx="11929">
                  <c:v>4.5747099999999996</c:v>
                </c:pt>
                <c:pt idx="11930">
                  <c:v>4.5750999999999999</c:v>
                </c:pt>
                <c:pt idx="11931">
                  <c:v>4.5754799999999998</c:v>
                </c:pt>
                <c:pt idx="11932">
                  <c:v>4.5758599999999996</c:v>
                </c:pt>
                <c:pt idx="11933">
                  <c:v>4.5762499999999999</c:v>
                </c:pt>
                <c:pt idx="11934">
                  <c:v>4.5766299999999998</c:v>
                </c:pt>
                <c:pt idx="11935">
                  <c:v>4.5770200000000001</c:v>
                </c:pt>
                <c:pt idx="11936">
                  <c:v>4.5773999999999999</c:v>
                </c:pt>
                <c:pt idx="11937">
                  <c:v>4.5777799999999997</c:v>
                </c:pt>
                <c:pt idx="11938">
                  <c:v>4.5781700000000001</c:v>
                </c:pt>
                <c:pt idx="11939">
                  <c:v>4.5785499999999999</c:v>
                </c:pt>
                <c:pt idx="11940">
                  <c:v>4.5789299999999997</c:v>
                </c:pt>
                <c:pt idx="11941">
                  <c:v>4.5793200000000001</c:v>
                </c:pt>
                <c:pt idx="11942">
                  <c:v>4.5796999999999999</c:v>
                </c:pt>
                <c:pt idx="11943">
                  <c:v>4.5800799999999997</c:v>
                </c:pt>
                <c:pt idx="11944">
                  <c:v>4.58047</c:v>
                </c:pt>
                <c:pt idx="11945">
                  <c:v>4.5808499999999999</c:v>
                </c:pt>
                <c:pt idx="11946">
                  <c:v>4.5812299999999997</c:v>
                </c:pt>
                <c:pt idx="11947">
                  <c:v>4.58162</c:v>
                </c:pt>
                <c:pt idx="11948">
                  <c:v>4.5819999999999999</c:v>
                </c:pt>
                <c:pt idx="11949">
                  <c:v>4.5823799999999997</c:v>
                </c:pt>
                <c:pt idx="11950">
                  <c:v>4.58277</c:v>
                </c:pt>
                <c:pt idx="11951">
                  <c:v>4.5831499999999998</c:v>
                </c:pt>
                <c:pt idx="11952">
                  <c:v>4.5835299999999997</c:v>
                </c:pt>
                <c:pt idx="11953">
                  <c:v>4.58392</c:v>
                </c:pt>
                <c:pt idx="11954">
                  <c:v>4.5842999999999998</c:v>
                </c:pt>
                <c:pt idx="11955">
                  <c:v>4.5846900000000002</c:v>
                </c:pt>
                <c:pt idx="11956">
                  <c:v>4.58507</c:v>
                </c:pt>
                <c:pt idx="11957">
                  <c:v>4.5854499999999998</c:v>
                </c:pt>
                <c:pt idx="11958">
                  <c:v>4.5858400000000001</c:v>
                </c:pt>
                <c:pt idx="11959">
                  <c:v>4.58622</c:v>
                </c:pt>
                <c:pt idx="11960">
                  <c:v>4.5865999999999998</c:v>
                </c:pt>
                <c:pt idx="11961">
                  <c:v>4.5869900000000001</c:v>
                </c:pt>
                <c:pt idx="11962">
                  <c:v>4.5873699999999999</c:v>
                </c:pt>
                <c:pt idx="11963">
                  <c:v>4.5877499999999998</c:v>
                </c:pt>
                <c:pt idx="11964">
                  <c:v>4.5881400000000001</c:v>
                </c:pt>
                <c:pt idx="11965">
                  <c:v>4.5885199999999999</c:v>
                </c:pt>
                <c:pt idx="11966">
                  <c:v>4.5888999999999998</c:v>
                </c:pt>
                <c:pt idx="11967">
                  <c:v>4.5892900000000001</c:v>
                </c:pt>
                <c:pt idx="11968">
                  <c:v>4.5896699999999999</c:v>
                </c:pt>
                <c:pt idx="11969">
                  <c:v>4.5900499999999997</c:v>
                </c:pt>
                <c:pt idx="11970">
                  <c:v>4.5904400000000001</c:v>
                </c:pt>
                <c:pt idx="11971">
                  <c:v>4.5908199999999999</c:v>
                </c:pt>
                <c:pt idx="11972">
                  <c:v>4.5911999999999997</c:v>
                </c:pt>
                <c:pt idx="11973">
                  <c:v>4.5915900000000001</c:v>
                </c:pt>
                <c:pt idx="11974">
                  <c:v>4.5919699999999999</c:v>
                </c:pt>
                <c:pt idx="11975">
                  <c:v>4.5923499999999997</c:v>
                </c:pt>
                <c:pt idx="11976">
                  <c:v>4.59274</c:v>
                </c:pt>
                <c:pt idx="11977">
                  <c:v>4.5931199999999999</c:v>
                </c:pt>
                <c:pt idx="11978">
                  <c:v>4.5935100000000002</c:v>
                </c:pt>
                <c:pt idx="11979">
                  <c:v>4.59389</c:v>
                </c:pt>
                <c:pt idx="11980">
                  <c:v>4.5942699999999999</c:v>
                </c:pt>
                <c:pt idx="11981">
                  <c:v>4.5946600000000002</c:v>
                </c:pt>
                <c:pt idx="11982">
                  <c:v>4.59504</c:v>
                </c:pt>
                <c:pt idx="11983">
                  <c:v>4.5954199999999998</c:v>
                </c:pt>
                <c:pt idx="11984">
                  <c:v>4.5958100000000002</c:v>
                </c:pt>
                <c:pt idx="11985">
                  <c:v>4.59619</c:v>
                </c:pt>
                <c:pt idx="11986">
                  <c:v>4.5965699999999998</c:v>
                </c:pt>
                <c:pt idx="11987">
                  <c:v>4.5969600000000002</c:v>
                </c:pt>
                <c:pt idx="11988">
                  <c:v>4.59734</c:v>
                </c:pt>
                <c:pt idx="11989">
                  <c:v>4.5977199999999998</c:v>
                </c:pt>
                <c:pt idx="11990">
                  <c:v>4.5981100000000001</c:v>
                </c:pt>
                <c:pt idx="11991">
                  <c:v>4.59849</c:v>
                </c:pt>
                <c:pt idx="11992">
                  <c:v>4.5988699999999998</c:v>
                </c:pt>
                <c:pt idx="11993">
                  <c:v>4.5992600000000001</c:v>
                </c:pt>
                <c:pt idx="11994">
                  <c:v>4.59964</c:v>
                </c:pt>
                <c:pt idx="11995">
                  <c:v>4.6000199999999998</c:v>
                </c:pt>
                <c:pt idx="11996">
                  <c:v>4.6004100000000001</c:v>
                </c:pt>
                <c:pt idx="11997">
                  <c:v>4.6007899999999999</c:v>
                </c:pt>
                <c:pt idx="11998">
                  <c:v>4.6011800000000003</c:v>
                </c:pt>
                <c:pt idx="11999">
                  <c:v>4.6015600000000001</c:v>
                </c:pt>
                <c:pt idx="12000">
                  <c:v>4.6019399999999999</c:v>
                </c:pt>
                <c:pt idx="12001">
                  <c:v>4.6023300000000003</c:v>
                </c:pt>
                <c:pt idx="12002">
                  <c:v>4.6027100000000001</c:v>
                </c:pt>
                <c:pt idx="12003">
                  <c:v>4.6030899999999999</c:v>
                </c:pt>
                <c:pt idx="12004">
                  <c:v>4.6034800000000002</c:v>
                </c:pt>
                <c:pt idx="12005">
                  <c:v>4.6038600000000001</c:v>
                </c:pt>
                <c:pt idx="12006">
                  <c:v>4.6042399999999999</c:v>
                </c:pt>
                <c:pt idx="12007">
                  <c:v>4.6046300000000002</c:v>
                </c:pt>
                <c:pt idx="12008">
                  <c:v>4.60501</c:v>
                </c:pt>
                <c:pt idx="12009">
                  <c:v>4.6053899999999999</c:v>
                </c:pt>
                <c:pt idx="12010">
                  <c:v>4.6057800000000002</c:v>
                </c:pt>
                <c:pt idx="12011">
                  <c:v>4.60616</c:v>
                </c:pt>
                <c:pt idx="12012">
                  <c:v>4.6065399999999999</c:v>
                </c:pt>
                <c:pt idx="12013">
                  <c:v>4.6069300000000002</c:v>
                </c:pt>
                <c:pt idx="12014">
                  <c:v>4.60731</c:v>
                </c:pt>
                <c:pt idx="12015">
                  <c:v>4.6076899999999998</c:v>
                </c:pt>
                <c:pt idx="12016">
                  <c:v>4.6080800000000002</c:v>
                </c:pt>
                <c:pt idx="12017">
                  <c:v>4.60846</c:v>
                </c:pt>
                <c:pt idx="12018">
                  <c:v>4.6088500000000003</c:v>
                </c:pt>
                <c:pt idx="12019">
                  <c:v>4.6092300000000002</c:v>
                </c:pt>
                <c:pt idx="12020">
                  <c:v>4.60961</c:v>
                </c:pt>
                <c:pt idx="12021">
                  <c:v>4.6100000000000003</c:v>
                </c:pt>
                <c:pt idx="12022">
                  <c:v>4.6103800000000001</c:v>
                </c:pt>
                <c:pt idx="12023">
                  <c:v>4.61076</c:v>
                </c:pt>
                <c:pt idx="12024">
                  <c:v>4.6111500000000003</c:v>
                </c:pt>
                <c:pt idx="12025">
                  <c:v>4.6115300000000001</c:v>
                </c:pt>
                <c:pt idx="12026">
                  <c:v>4.61191</c:v>
                </c:pt>
                <c:pt idx="12027">
                  <c:v>4.6123000000000003</c:v>
                </c:pt>
                <c:pt idx="12028">
                  <c:v>4.6126800000000001</c:v>
                </c:pt>
                <c:pt idx="12029">
                  <c:v>4.6130599999999999</c:v>
                </c:pt>
                <c:pt idx="12030">
                  <c:v>4.6134500000000003</c:v>
                </c:pt>
                <c:pt idx="12031">
                  <c:v>4.6138300000000001</c:v>
                </c:pt>
                <c:pt idx="12032">
                  <c:v>4.6142099999999999</c:v>
                </c:pt>
                <c:pt idx="12033">
                  <c:v>4.6146000000000003</c:v>
                </c:pt>
                <c:pt idx="12034">
                  <c:v>4.6149800000000001</c:v>
                </c:pt>
                <c:pt idx="12035">
                  <c:v>4.6153599999999999</c:v>
                </c:pt>
                <c:pt idx="12036">
                  <c:v>4.6157500000000002</c:v>
                </c:pt>
                <c:pt idx="12037">
                  <c:v>4.6161300000000001</c:v>
                </c:pt>
                <c:pt idx="12038">
                  <c:v>4.6165200000000004</c:v>
                </c:pt>
                <c:pt idx="12039">
                  <c:v>4.6169000000000002</c:v>
                </c:pt>
                <c:pt idx="12040">
                  <c:v>4.6172800000000001</c:v>
                </c:pt>
                <c:pt idx="12041">
                  <c:v>4.6176700000000004</c:v>
                </c:pt>
                <c:pt idx="12042">
                  <c:v>4.6180500000000002</c:v>
                </c:pt>
                <c:pt idx="12043">
                  <c:v>4.61843</c:v>
                </c:pt>
                <c:pt idx="12044">
                  <c:v>4.6188200000000004</c:v>
                </c:pt>
                <c:pt idx="12045">
                  <c:v>4.6192000000000002</c:v>
                </c:pt>
                <c:pt idx="12046">
                  <c:v>4.61958</c:v>
                </c:pt>
                <c:pt idx="12047">
                  <c:v>4.6199700000000004</c:v>
                </c:pt>
                <c:pt idx="12048">
                  <c:v>4.6203500000000002</c:v>
                </c:pt>
                <c:pt idx="12049">
                  <c:v>4.62073</c:v>
                </c:pt>
                <c:pt idx="12050">
                  <c:v>4.6211200000000003</c:v>
                </c:pt>
                <c:pt idx="12051">
                  <c:v>4.6215000000000002</c:v>
                </c:pt>
                <c:pt idx="12052">
                  <c:v>4.62188</c:v>
                </c:pt>
                <c:pt idx="12053">
                  <c:v>4.6222700000000003</c:v>
                </c:pt>
                <c:pt idx="12054">
                  <c:v>4.6226500000000001</c:v>
                </c:pt>
                <c:pt idx="12055">
                  <c:v>4.62303</c:v>
                </c:pt>
                <c:pt idx="12056">
                  <c:v>4.6234200000000003</c:v>
                </c:pt>
                <c:pt idx="12057">
                  <c:v>4.6238000000000001</c:v>
                </c:pt>
                <c:pt idx="12058">
                  <c:v>4.6241899999999996</c:v>
                </c:pt>
                <c:pt idx="12059">
                  <c:v>4.6245700000000003</c:v>
                </c:pt>
                <c:pt idx="12060">
                  <c:v>4.6249500000000001</c:v>
                </c:pt>
                <c:pt idx="12061">
                  <c:v>4.6253399999999996</c:v>
                </c:pt>
                <c:pt idx="12062">
                  <c:v>4.6257200000000003</c:v>
                </c:pt>
                <c:pt idx="12063">
                  <c:v>4.6261000000000001</c:v>
                </c:pt>
                <c:pt idx="12064">
                  <c:v>4.6264900000000004</c:v>
                </c:pt>
                <c:pt idx="12065">
                  <c:v>4.6268700000000003</c:v>
                </c:pt>
                <c:pt idx="12066">
                  <c:v>4.6272500000000001</c:v>
                </c:pt>
                <c:pt idx="12067">
                  <c:v>4.6276400000000004</c:v>
                </c:pt>
                <c:pt idx="12068">
                  <c:v>4.6280200000000002</c:v>
                </c:pt>
                <c:pt idx="12069">
                  <c:v>4.6284000000000001</c:v>
                </c:pt>
                <c:pt idx="12070">
                  <c:v>4.6287900000000004</c:v>
                </c:pt>
                <c:pt idx="12071">
                  <c:v>4.6291700000000002</c:v>
                </c:pt>
                <c:pt idx="12072">
                  <c:v>4.6295500000000001</c:v>
                </c:pt>
                <c:pt idx="12073">
                  <c:v>4.6299400000000004</c:v>
                </c:pt>
                <c:pt idx="12074">
                  <c:v>4.6303200000000002</c:v>
                </c:pt>
                <c:pt idx="12075">
                  <c:v>4.6307</c:v>
                </c:pt>
                <c:pt idx="12076">
                  <c:v>4.6310900000000004</c:v>
                </c:pt>
                <c:pt idx="12077">
                  <c:v>4.6314700000000002</c:v>
                </c:pt>
                <c:pt idx="12078">
                  <c:v>4.63185</c:v>
                </c:pt>
                <c:pt idx="12079">
                  <c:v>4.6322400000000004</c:v>
                </c:pt>
                <c:pt idx="12080">
                  <c:v>4.6326200000000002</c:v>
                </c:pt>
                <c:pt idx="12081">
                  <c:v>4.6330099999999996</c:v>
                </c:pt>
                <c:pt idx="12082">
                  <c:v>4.6333900000000003</c:v>
                </c:pt>
                <c:pt idx="12083">
                  <c:v>4.6337700000000002</c:v>
                </c:pt>
                <c:pt idx="12084">
                  <c:v>4.6341599999999996</c:v>
                </c:pt>
                <c:pt idx="12085">
                  <c:v>4.6345400000000003</c:v>
                </c:pt>
                <c:pt idx="12086">
                  <c:v>4.6349200000000002</c:v>
                </c:pt>
                <c:pt idx="12087">
                  <c:v>4.6353099999999996</c:v>
                </c:pt>
                <c:pt idx="12088">
                  <c:v>4.6356900000000003</c:v>
                </c:pt>
                <c:pt idx="12089">
                  <c:v>4.6360700000000001</c:v>
                </c:pt>
                <c:pt idx="12090">
                  <c:v>4.6364599999999996</c:v>
                </c:pt>
                <c:pt idx="12091">
                  <c:v>4.6368400000000003</c:v>
                </c:pt>
                <c:pt idx="12092">
                  <c:v>4.6372200000000001</c:v>
                </c:pt>
                <c:pt idx="12093">
                  <c:v>4.6376099999999996</c:v>
                </c:pt>
                <c:pt idx="12094">
                  <c:v>4.6379900000000003</c:v>
                </c:pt>
                <c:pt idx="12095">
                  <c:v>4.6383700000000001</c:v>
                </c:pt>
                <c:pt idx="12096">
                  <c:v>4.6387600000000004</c:v>
                </c:pt>
                <c:pt idx="12097">
                  <c:v>4.6391400000000003</c:v>
                </c:pt>
                <c:pt idx="12098">
                  <c:v>4.6395200000000001</c:v>
                </c:pt>
                <c:pt idx="12099">
                  <c:v>4.6399100000000004</c:v>
                </c:pt>
                <c:pt idx="12100">
                  <c:v>4.6402900000000002</c:v>
                </c:pt>
                <c:pt idx="12101">
                  <c:v>4.6406799999999997</c:v>
                </c:pt>
                <c:pt idx="12102">
                  <c:v>4.6410600000000004</c:v>
                </c:pt>
                <c:pt idx="12103">
                  <c:v>4.6414400000000002</c:v>
                </c:pt>
                <c:pt idx="12104">
                  <c:v>4.6418299999999997</c:v>
                </c:pt>
                <c:pt idx="12105">
                  <c:v>4.6422100000000004</c:v>
                </c:pt>
                <c:pt idx="12106">
                  <c:v>4.6425900000000002</c:v>
                </c:pt>
                <c:pt idx="12107">
                  <c:v>4.6429799999999997</c:v>
                </c:pt>
                <c:pt idx="12108">
                  <c:v>4.6433600000000004</c:v>
                </c:pt>
                <c:pt idx="12109">
                  <c:v>4.6437400000000002</c:v>
                </c:pt>
                <c:pt idx="12110">
                  <c:v>4.6441299999999996</c:v>
                </c:pt>
                <c:pt idx="12111">
                  <c:v>4.6445100000000004</c:v>
                </c:pt>
                <c:pt idx="12112">
                  <c:v>4.6448900000000002</c:v>
                </c:pt>
                <c:pt idx="12113">
                  <c:v>4.6452799999999996</c:v>
                </c:pt>
                <c:pt idx="12114">
                  <c:v>4.6456600000000003</c:v>
                </c:pt>
                <c:pt idx="12115">
                  <c:v>4.6460400000000002</c:v>
                </c:pt>
                <c:pt idx="12116">
                  <c:v>4.6464299999999996</c:v>
                </c:pt>
                <c:pt idx="12117">
                  <c:v>4.6468100000000003</c:v>
                </c:pt>
                <c:pt idx="12118">
                  <c:v>4.6471900000000002</c:v>
                </c:pt>
                <c:pt idx="12119">
                  <c:v>4.6475799999999996</c:v>
                </c:pt>
                <c:pt idx="12120">
                  <c:v>4.6479600000000003</c:v>
                </c:pt>
                <c:pt idx="12121">
                  <c:v>4.6483499999999998</c:v>
                </c:pt>
                <c:pt idx="12122">
                  <c:v>4.6487299999999996</c:v>
                </c:pt>
                <c:pt idx="12123">
                  <c:v>4.6491100000000003</c:v>
                </c:pt>
                <c:pt idx="12124">
                  <c:v>4.6494999999999997</c:v>
                </c:pt>
                <c:pt idx="12125">
                  <c:v>4.6498799999999996</c:v>
                </c:pt>
                <c:pt idx="12126">
                  <c:v>4.6502600000000003</c:v>
                </c:pt>
                <c:pt idx="12127">
                  <c:v>4.6506499999999997</c:v>
                </c:pt>
                <c:pt idx="12128">
                  <c:v>4.6510300000000004</c:v>
                </c:pt>
                <c:pt idx="12129">
                  <c:v>4.6514100000000003</c:v>
                </c:pt>
                <c:pt idx="12130">
                  <c:v>4.6517999999999997</c:v>
                </c:pt>
                <c:pt idx="12131">
                  <c:v>4.6521800000000004</c:v>
                </c:pt>
                <c:pt idx="12132">
                  <c:v>4.6525600000000003</c:v>
                </c:pt>
                <c:pt idx="12133">
                  <c:v>4.6529499999999997</c:v>
                </c:pt>
                <c:pt idx="12134">
                  <c:v>4.6533300000000004</c:v>
                </c:pt>
                <c:pt idx="12135">
                  <c:v>4.6537100000000002</c:v>
                </c:pt>
                <c:pt idx="12136">
                  <c:v>4.6540999999999997</c:v>
                </c:pt>
                <c:pt idx="12137">
                  <c:v>4.6544800000000004</c:v>
                </c:pt>
                <c:pt idx="12138">
                  <c:v>4.6548600000000002</c:v>
                </c:pt>
                <c:pt idx="12139">
                  <c:v>4.6552499999999997</c:v>
                </c:pt>
                <c:pt idx="12140">
                  <c:v>4.6556300000000004</c:v>
                </c:pt>
                <c:pt idx="12141">
                  <c:v>4.6560199999999998</c:v>
                </c:pt>
                <c:pt idx="12142">
                  <c:v>4.6563999999999997</c:v>
                </c:pt>
                <c:pt idx="12143">
                  <c:v>4.6567800000000004</c:v>
                </c:pt>
                <c:pt idx="12144">
                  <c:v>4.6571699999999998</c:v>
                </c:pt>
                <c:pt idx="12145">
                  <c:v>4.6575499999999996</c:v>
                </c:pt>
                <c:pt idx="12146">
                  <c:v>4.6579300000000003</c:v>
                </c:pt>
                <c:pt idx="12147">
                  <c:v>4.6583199999999998</c:v>
                </c:pt>
                <c:pt idx="12148">
                  <c:v>4.6586999999999996</c:v>
                </c:pt>
                <c:pt idx="12149">
                  <c:v>4.6590800000000003</c:v>
                </c:pt>
                <c:pt idx="12150">
                  <c:v>4.6594699999999998</c:v>
                </c:pt>
                <c:pt idx="12151">
                  <c:v>4.6598499999999996</c:v>
                </c:pt>
                <c:pt idx="12152">
                  <c:v>4.6602300000000003</c:v>
                </c:pt>
                <c:pt idx="12153">
                  <c:v>4.6606199999999998</c:v>
                </c:pt>
                <c:pt idx="12154">
                  <c:v>4.6609999999999996</c:v>
                </c:pt>
                <c:pt idx="12155">
                  <c:v>4.6613800000000003</c:v>
                </c:pt>
                <c:pt idx="12156">
                  <c:v>4.6617699999999997</c:v>
                </c:pt>
                <c:pt idx="12157">
                  <c:v>4.6621499999999996</c:v>
                </c:pt>
                <c:pt idx="12158">
                  <c:v>4.6625300000000003</c:v>
                </c:pt>
                <c:pt idx="12159">
                  <c:v>4.6629199999999997</c:v>
                </c:pt>
                <c:pt idx="12160">
                  <c:v>4.6632999999999996</c:v>
                </c:pt>
                <c:pt idx="12161">
                  <c:v>4.6636899999999999</c:v>
                </c:pt>
                <c:pt idx="12162">
                  <c:v>4.6640699999999997</c:v>
                </c:pt>
                <c:pt idx="12163">
                  <c:v>4.6644500000000004</c:v>
                </c:pt>
                <c:pt idx="12164">
                  <c:v>4.6648399999999999</c:v>
                </c:pt>
                <c:pt idx="12165">
                  <c:v>4.6652199999999997</c:v>
                </c:pt>
                <c:pt idx="12166">
                  <c:v>4.6656000000000004</c:v>
                </c:pt>
                <c:pt idx="12167">
                  <c:v>4.6659899999999999</c:v>
                </c:pt>
                <c:pt idx="12168">
                  <c:v>4.6663699999999997</c:v>
                </c:pt>
                <c:pt idx="12169">
                  <c:v>4.6667500000000004</c:v>
                </c:pt>
                <c:pt idx="12170">
                  <c:v>4.6671399999999998</c:v>
                </c:pt>
                <c:pt idx="12171">
                  <c:v>4.6675199999999997</c:v>
                </c:pt>
                <c:pt idx="12172">
                  <c:v>4.6679000000000004</c:v>
                </c:pt>
                <c:pt idx="12173">
                  <c:v>4.6682899999999998</c:v>
                </c:pt>
                <c:pt idx="12174">
                  <c:v>4.6686699999999997</c:v>
                </c:pt>
                <c:pt idx="12175">
                  <c:v>4.6690500000000004</c:v>
                </c:pt>
                <c:pt idx="12176">
                  <c:v>4.6694399999999998</c:v>
                </c:pt>
                <c:pt idx="12177">
                  <c:v>4.6698199999999996</c:v>
                </c:pt>
                <c:pt idx="12178">
                  <c:v>4.6702000000000004</c:v>
                </c:pt>
                <c:pt idx="12179">
                  <c:v>4.6705899999999998</c:v>
                </c:pt>
                <c:pt idx="12180">
                  <c:v>4.6709699999999996</c:v>
                </c:pt>
                <c:pt idx="12181">
                  <c:v>4.6713500000000003</c:v>
                </c:pt>
                <c:pt idx="12182">
                  <c:v>4.6717399999999998</c:v>
                </c:pt>
                <c:pt idx="12183">
                  <c:v>4.6721199999999996</c:v>
                </c:pt>
                <c:pt idx="12184">
                  <c:v>4.6725099999999999</c:v>
                </c:pt>
                <c:pt idx="12185">
                  <c:v>4.6728899999999998</c:v>
                </c:pt>
                <c:pt idx="12186">
                  <c:v>4.6732699999999996</c:v>
                </c:pt>
                <c:pt idx="12187">
                  <c:v>4.6736599999999999</c:v>
                </c:pt>
                <c:pt idx="12188">
                  <c:v>4.6740399999999998</c:v>
                </c:pt>
                <c:pt idx="12189">
                  <c:v>4.6744199999999996</c:v>
                </c:pt>
                <c:pt idx="12190">
                  <c:v>4.6748099999999999</c:v>
                </c:pt>
                <c:pt idx="12191">
                  <c:v>4.6751899999999997</c:v>
                </c:pt>
                <c:pt idx="12192">
                  <c:v>4.6755699999999996</c:v>
                </c:pt>
                <c:pt idx="12193">
                  <c:v>4.6759599999999999</c:v>
                </c:pt>
                <c:pt idx="12194">
                  <c:v>4.6763399999999997</c:v>
                </c:pt>
                <c:pt idx="12195">
                  <c:v>4.6767200000000004</c:v>
                </c:pt>
                <c:pt idx="12196">
                  <c:v>4.6771099999999999</c:v>
                </c:pt>
                <c:pt idx="12197">
                  <c:v>4.6774899999999997</c:v>
                </c:pt>
                <c:pt idx="12198">
                  <c:v>4.6778700000000004</c:v>
                </c:pt>
                <c:pt idx="12199">
                  <c:v>4.6782599999999999</c:v>
                </c:pt>
                <c:pt idx="12200">
                  <c:v>4.6786399999999997</c:v>
                </c:pt>
                <c:pt idx="12201">
                  <c:v>4.6790200000000004</c:v>
                </c:pt>
                <c:pt idx="12202">
                  <c:v>4.6794099999999998</c:v>
                </c:pt>
                <c:pt idx="12203">
                  <c:v>4.6797899999999997</c:v>
                </c:pt>
                <c:pt idx="12204">
                  <c:v>4.68018</c:v>
                </c:pt>
                <c:pt idx="12205">
                  <c:v>4.6805599999999998</c:v>
                </c:pt>
                <c:pt idx="12206">
                  <c:v>4.6809399999999997</c:v>
                </c:pt>
                <c:pt idx="12207">
                  <c:v>4.68133</c:v>
                </c:pt>
                <c:pt idx="12208">
                  <c:v>4.6817099999999998</c:v>
                </c:pt>
                <c:pt idx="12209">
                  <c:v>4.6820899999999996</c:v>
                </c:pt>
                <c:pt idx="12210">
                  <c:v>4.68248</c:v>
                </c:pt>
                <c:pt idx="12211">
                  <c:v>4.6828599999999998</c:v>
                </c:pt>
                <c:pt idx="12212">
                  <c:v>4.6832399999999996</c:v>
                </c:pt>
                <c:pt idx="12213">
                  <c:v>4.68363</c:v>
                </c:pt>
                <c:pt idx="12214">
                  <c:v>4.6840099999999998</c:v>
                </c:pt>
                <c:pt idx="12215">
                  <c:v>4.6843899999999996</c:v>
                </c:pt>
                <c:pt idx="12216">
                  <c:v>4.6847799999999999</c:v>
                </c:pt>
                <c:pt idx="12217">
                  <c:v>4.6851599999999998</c:v>
                </c:pt>
                <c:pt idx="12218">
                  <c:v>4.6855399999999996</c:v>
                </c:pt>
                <c:pt idx="12219">
                  <c:v>4.6859299999999999</c:v>
                </c:pt>
                <c:pt idx="12220">
                  <c:v>4.6863099999999998</c:v>
                </c:pt>
                <c:pt idx="12221">
                  <c:v>4.6866899999999996</c:v>
                </c:pt>
                <c:pt idx="12222">
                  <c:v>4.6870799999999999</c:v>
                </c:pt>
                <c:pt idx="12223">
                  <c:v>4.6874599999999997</c:v>
                </c:pt>
                <c:pt idx="12224">
                  <c:v>4.6878500000000001</c:v>
                </c:pt>
                <c:pt idx="12225">
                  <c:v>4.6882299999999999</c:v>
                </c:pt>
                <c:pt idx="12226">
                  <c:v>4.6886099999999997</c:v>
                </c:pt>
                <c:pt idx="12227">
                  <c:v>4.6890000000000001</c:v>
                </c:pt>
                <c:pt idx="12228">
                  <c:v>4.6893799999999999</c:v>
                </c:pt>
                <c:pt idx="12229">
                  <c:v>4.6897599999999997</c:v>
                </c:pt>
                <c:pt idx="12230">
                  <c:v>4.69015</c:v>
                </c:pt>
                <c:pt idx="12231">
                  <c:v>4.6905299999999999</c:v>
                </c:pt>
                <c:pt idx="12232">
                  <c:v>4.6909099999999997</c:v>
                </c:pt>
                <c:pt idx="12233">
                  <c:v>4.6913</c:v>
                </c:pt>
                <c:pt idx="12234">
                  <c:v>4.6916799999999999</c:v>
                </c:pt>
                <c:pt idx="12235">
                  <c:v>4.6920599999999997</c:v>
                </c:pt>
                <c:pt idx="12236">
                  <c:v>4.69245</c:v>
                </c:pt>
                <c:pt idx="12237">
                  <c:v>4.6928299999999998</c:v>
                </c:pt>
                <c:pt idx="12238">
                  <c:v>4.6932099999999997</c:v>
                </c:pt>
                <c:pt idx="12239">
                  <c:v>4.6936</c:v>
                </c:pt>
                <c:pt idx="12240">
                  <c:v>4.6939799999999998</c:v>
                </c:pt>
                <c:pt idx="12241">
                  <c:v>4.6943599999999996</c:v>
                </c:pt>
                <c:pt idx="12242">
                  <c:v>4.69475</c:v>
                </c:pt>
                <c:pt idx="12243">
                  <c:v>4.6951299999999998</c:v>
                </c:pt>
                <c:pt idx="12244">
                  <c:v>4.6955200000000001</c:v>
                </c:pt>
                <c:pt idx="12245">
                  <c:v>4.6959</c:v>
                </c:pt>
                <c:pt idx="12246">
                  <c:v>4.6962799999999998</c:v>
                </c:pt>
                <c:pt idx="12247">
                  <c:v>4.6966700000000001</c:v>
                </c:pt>
                <c:pt idx="12248">
                  <c:v>4.6970499999999999</c:v>
                </c:pt>
                <c:pt idx="12249">
                  <c:v>4.6974299999999998</c:v>
                </c:pt>
                <c:pt idx="12250">
                  <c:v>4.6978200000000001</c:v>
                </c:pt>
                <c:pt idx="12251">
                  <c:v>4.6981999999999999</c:v>
                </c:pt>
                <c:pt idx="12252">
                  <c:v>4.6985799999999998</c:v>
                </c:pt>
                <c:pt idx="12253">
                  <c:v>4.6989700000000001</c:v>
                </c:pt>
                <c:pt idx="12254">
                  <c:v>4.6993499999999999</c:v>
                </c:pt>
                <c:pt idx="12255">
                  <c:v>4.6997299999999997</c:v>
                </c:pt>
                <c:pt idx="12256">
                  <c:v>4.7001200000000001</c:v>
                </c:pt>
                <c:pt idx="12257">
                  <c:v>4.7004999999999999</c:v>
                </c:pt>
                <c:pt idx="12258">
                  <c:v>4.7008799999999997</c:v>
                </c:pt>
                <c:pt idx="12259">
                  <c:v>4.7012700000000001</c:v>
                </c:pt>
                <c:pt idx="12260">
                  <c:v>4.7016499999999999</c:v>
                </c:pt>
                <c:pt idx="12261">
                  <c:v>4.7020299999999997</c:v>
                </c:pt>
                <c:pt idx="12262">
                  <c:v>4.70242</c:v>
                </c:pt>
                <c:pt idx="12263">
                  <c:v>4.7027999999999999</c:v>
                </c:pt>
                <c:pt idx="12264">
                  <c:v>4.7031900000000002</c:v>
                </c:pt>
                <c:pt idx="12265">
                  <c:v>4.70357</c:v>
                </c:pt>
                <c:pt idx="12266">
                  <c:v>4.7039499999999999</c:v>
                </c:pt>
                <c:pt idx="12267">
                  <c:v>4.7043400000000002</c:v>
                </c:pt>
                <c:pt idx="12268">
                  <c:v>4.70472</c:v>
                </c:pt>
                <c:pt idx="12269">
                  <c:v>4.7050999999999998</c:v>
                </c:pt>
                <c:pt idx="12270">
                  <c:v>4.7054900000000002</c:v>
                </c:pt>
                <c:pt idx="12271">
                  <c:v>4.70587</c:v>
                </c:pt>
                <c:pt idx="12272">
                  <c:v>4.7062499999999998</c:v>
                </c:pt>
                <c:pt idx="12273">
                  <c:v>4.7066400000000002</c:v>
                </c:pt>
                <c:pt idx="12274">
                  <c:v>4.70702</c:v>
                </c:pt>
                <c:pt idx="12275">
                  <c:v>4.7073999999999998</c:v>
                </c:pt>
                <c:pt idx="12276">
                  <c:v>4.7077900000000001</c:v>
                </c:pt>
                <c:pt idx="12277">
                  <c:v>4.70817</c:v>
                </c:pt>
                <c:pt idx="12278">
                  <c:v>4.7085499999999998</c:v>
                </c:pt>
                <c:pt idx="12279">
                  <c:v>4.7089400000000001</c:v>
                </c:pt>
                <c:pt idx="12280">
                  <c:v>4.70932</c:v>
                </c:pt>
                <c:pt idx="12281">
                  <c:v>4.7096999999999998</c:v>
                </c:pt>
                <c:pt idx="12282">
                  <c:v>4.7100900000000001</c:v>
                </c:pt>
                <c:pt idx="12283">
                  <c:v>4.7104699999999999</c:v>
                </c:pt>
                <c:pt idx="12284">
                  <c:v>4.7108499999999998</c:v>
                </c:pt>
                <c:pt idx="12285">
                  <c:v>4.7112400000000001</c:v>
                </c:pt>
                <c:pt idx="12286">
                  <c:v>4.7116199999999999</c:v>
                </c:pt>
                <c:pt idx="12287">
                  <c:v>4.7120100000000003</c:v>
                </c:pt>
                <c:pt idx="12288">
                  <c:v>4.7123900000000001</c:v>
                </c:pt>
                <c:pt idx="12289">
                  <c:v>4.7127699999999999</c:v>
                </c:pt>
                <c:pt idx="12290">
                  <c:v>4.7131600000000002</c:v>
                </c:pt>
                <c:pt idx="12291">
                  <c:v>4.7135400000000001</c:v>
                </c:pt>
                <c:pt idx="12292">
                  <c:v>4.7139199999999999</c:v>
                </c:pt>
                <c:pt idx="12293">
                  <c:v>4.7143100000000002</c:v>
                </c:pt>
                <c:pt idx="12294">
                  <c:v>4.71469</c:v>
                </c:pt>
                <c:pt idx="12295">
                  <c:v>4.7150699999999999</c:v>
                </c:pt>
                <c:pt idx="12296">
                  <c:v>4.7154600000000002</c:v>
                </c:pt>
                <c:pt idx="12297">
                  <c:v>4.71584</c:v>
                </c:pt>
                <c:pt idx="12298">
                  <c:v>4.7162199999999999</c:v>
                </c:pt>
                <c:pt idx="12299">
                  <c:v>4.7166100000000002</c:v>
                </c:pt>
                <c:pt idx="12300">
                  <c:v>4.71699</c:v>
                </c:pt>
                <c:pt idx="12301">
                  <c:v>4.7173699999999998</c:v>
                </c:pt>
                <c:pt idx="12302">
                  <c:v>4.7177600000000002</c:v>
                </c:pt>
                <c:pt idx="12303">
                  <c:v>4.71814</c:v>
                </c:pt>
                <c:pt idx="12304">
                  <c:v>4.7185199999999998</c:v>
                </c:pt>
                <c:pt idx="12305">
                  <c:v>4.7189100000000002</c:v>
                </c:pt>
                <c:pt idx="12306">
                  <c:v>4.71929</c:v>
                </c:pt>
                <c:pt idx="12307">
                  <c:v>4.7196800000000003</c:v>
                </c:pt>
                <c:pt idx="12308">
                  <c:v>4.7200600000000001</c:v>
                </c:pt>
                <c:pt idx="12309">
                  <c:v>4.72044</c:v>
                </c:pt>
                <c:pt idx="12310">
                  <c:v>4.7208300000000003</c:v>
                </c:pt>
                <c:pt idx="12311">
                  <c:v>4.7212100000000001</c:v>
                </c:pt>
                <c:pt idx="12312">
                  <c:v>4.72159</c:v>
                </c:pt>
                <c:pt idx="12313">
                  <c:v>4.7219800000000003</c:v>
                </c:pt>
                <c:pt idx="12314">
                  <c:v>4.7223600000000001</c:v>
                </c:pt>
                <c:pt idx="12315">
                  <c:v>4.7227399999999999</c:v>
                </c:pt>
                <c:pt idx="12316">
                  <c:v>4.7231300000000003</c:v>
                </c:pt>
                <c:pt idx="12317">
                  <c:v>4.7235100000000001</c:v>
                </c:pt>
                <c:pt idx="12318">
                  <c:v>4.7238899999999999</c:v>
                </c:pt>
                <c:pt idx="12319">
                  <c:v>4.7242800000000003</c:v>
                </c:pt>
                <c:pt idx="12320">
                  <c:v>4.7246600000000001</c:v>
                </c:pt>
                <c:pt idx="12321">
                  <c:v>4.7250399999999999</c:v>
                </c:pt>
                <c:pt idx="12322">
                  <c:v>4.7254300000000002</c:v>
                </c:pt>
                <c:pt idx="12323">
                  <c:v>4.7258100000000001</c:v>
                </c:pt>
                <c:pt idx="12324">
                  <c:v>4.7261899999999999</c:v>
                </c:pt>
                <c:pt idx="12325">
                  <c:v>4.7265800000000002</c:v>
                </c:pt>
                <c:pt idx="12326">
                  <c:v>4.7269600000000001</c:v>
                </c:pt>
                <c:pt idx="12327">
                  <c:v>4.7273500000000004</c:v>
                </c:pt>
                <c:pt idx="12328">
                  <c:v>4.7277300000000002</c:v>
                </c:pt>
                <c:pt idx="12329">
                  <c:v>4.72811</c:v>
                </c:pt>
                <c:pt idx="12330">
                  <c:v>4.7285000000000004</c:v>
                </c:pt>
                <c:pt idx="12331">
                  <c:v>4.7288800000000002</c:v>
                </c:pt>
                <c:pt idx="12332">
                  <c:v>4.72926</c:v>
                </c:pt>
                <c:pt idx="12333">
                  <c:v>4.7296500000000004</c:v>
                </c:pt>
                <c:pt idx="12334">
                  <c:v>4.7300300000000002</c:v>
                </c:pt>
                <c:pt idx="12335">
                  <c:v>4.73041</c:v>
                </c:pt>
                <c:pt idx="12336">
                  <c:v>4.7308000000000003</c:v>
                </c:pt>
                <c:pt idx="12337">
                  <c:v>4.7311800000000002</c:v>
                </c:pt>
                <c:pt idx="12338">
                  <c:v>4.73156</c:v>
                </c:pt>
                <c:pt idx="12339">
                  <c:v>4.7319500000000003</c:v>
                </c:pt>
                <c:pt idx="12340">
                  <c:v>4.7323300000000001</c:v>
                </c:pt>
                <c:pt idx="12341">
                  <c:v>4.73271</c:v>
                </c:pt>
                <c:pt idx="12342">
                  <c:v>4.7331000000000003</c:v>
                </c:pt>
                <c:pt idx="12343">
                  <c:v>4.7334800000000001</c:v>
                </c:pt>
                <c:pt idx="12344">
                  <c:v>4.73386</c:v>
                </c:pt>
                <c:pt idx="12345">
                  <c:v>4.7342500000000003</c:v>
                </c:pt>
                <c:pt idx="12346">
                  <c:v>4.7346300000000001</c:v>
                </c:pt>
                <c:pt idx="12347">
                  <c:v>4.7350199999999996</c:v>
                </c:pt>
                <c:pt idx="12348">
                  <c:v>4.7354000000000003</c:v>
                </c:pt>
                <c:pt idx="12349">
                  <c:v>4.7357800000000001</c:v>
                </c:pt>
                <c:pt idx="12350">
                  <c:v>4.7361700000000004</c:v>
                </c:pt>
                <c:pt idx="12351">
                  <c:v>4.7365500000000003</c:v>
                </c:pt>
                <c:pt idx="12352">
                  <c:v>4.7369300000000001</c:v>
                </c:pt>
                <c:pt idx="12353">
                  <c:v>4.7373200000000004</c:v>
                </c:pt>
                <c:pt idx="12354">
                  <c:v>4.7377000000000002</c:v>
                </c:pt>
                <c:pt idx="12355">
                  <c:v>4.7380800000000001</c:v>
                </c:pt>
                <c:pt idx="12356">
                  <c:v>4.7384700000000004</c:v>
                </c:pt>
                <c:pt idx="12357">
                  <c:v>4.7388500000000002</c:v>
                </c:pt>
                <c:pt idx="12358">
                  <c:v>4.7392300000000001</c:v>
                </c:pt>
                <c:pt idx="12359">
                  <c:v>4.7396200000000004</c:v>
                </c:pt>
                <c:pt idx="12360">
                  <c:v>4.74</c:v>
                </c:pt>
                <c:pt idx="12361">
                  <c:v>4.74038</c:v>
                </c:pt>
                <c:pt idx="12362">
                  <c:v>4.7407700000000004</c:v>
                </c:pt>
                <c:pt idx="12363">
                  <c:v>4.7411500000000002</c:v>
                </c:pt>
                <c:pt idx="12364">
                  <c:v>4.74153</c:v>
                </c:pt>
                <c:pt idx="12365">
                  <c:v>4.7419200000000004</c:v>
                </c:pt>
                <c:pt idx="12366">
                  <c:v>4.7423000000000002</c:v>
                </c:pt>
                <c:pt idx="12367">
                  <c:v>4.7426899999999996</c:v>
                </c:pt>
                <c:pt idx="12368">
                  <c:v>4.7430700000000003</c:v>
                </c:pt>
                <c:pt idx="12369">
                  <c:v>4.7434500000000002</c:v>
                </c:pt>
                <c:pt idx="12370">
                  <c:v>4.7438399999999996</c:v>
                </c:pt>
                <c:pt idx="12371">
                  <c:v>4.7442200000000003</c:v>
                </c:pt>
                <c:pt idx="12372">
                  <c:v>4.7446000000000002</c:v>
                </c:pt>
                <c:pt idx="12373">
                  <c:v>4.7449899999999996</c:v>
                </c:pt>
                <c:pt idx="12374">
                  <c:v>4.7453700000000003</c:v>
                </c:pt>
                <c:pt idx="12375">
                  <c:v>4.7457500000000001</c:v>
                </c:pt>
                <c:pt idx="12376">
                  <c:v>4.7461399999999996</c:v>
                </c:pt>
                <c:pt idx="12377">
                  <c:v>4.7465200000000003</c:v>
                </c:pt>
                <c:pt idx="12378">
                  <c:v>4.7469000000000001</c:v>
                </c:pt>
                <c:pt idx="12379">
                  <c:v>4.7472899999999996</c:v>
                </c:pt>
                <c:pt idx="12380">
                  <c:v>4.7476700000000003</c:v>
                </c:pt>
                <c:pt idx="12381">
                  <c:v>4.7480500000000001</c:v>
                </c:pt>
                <c:pt idx="12382">
                  <c:v>4.7484400000000004</c:v>
                </c:pt>
                <c:pt idx="12383">
                  <c:v>4.7488200000000003</c:v>
                </c:pt>
                <c:pt idx="12384">
                  <c:v>4.7492000000000001</c:v>
                </c:pt>
                <c:pt idx="12385">
                  <c:v>4.7495900000000004</c:v>
                </c:pt>
                <c:pt idx="12386">
                  <c:v>4.7499700000000002</c:v>
                </c:pt>
                <c:pt idx="12387">
                  <c:v>4.7503599999999997</c:v>
                </c:pt>
                <c:pt idx="12388">
                  <c:v>4.7507400000000004</c:v>
                </c:pt>
                <c:pt idx="12389">
                  <c:v>4.7511200000000002</c:v>
                </c:pt>
                <c:pt idx="12390">
                  <c:v>4.7515099999999997</c:v>
                </c:pt>
                <c:pt idx="12391">
                  <c:v>4.7518900000000004</c:v>
                </c:pt>
                <c:pt idx="12392">
                  <c:v>4.7522700000000002</c:v>
                </c:pt>
                <c:pt idx="12393">
                  <c:v>4.7526599999999997</c:v>
                </c:pt>
                <c:pt idx="12394">
                  <c:v>4.7530400000000004</c:v>
                </c:pt>
                <c:pt idx="12395">
                  <c:v>4.7534200000000002</c:v>
                </c:pt>
                <c:pt idx="12396">
                  <c:v>4.7538099999999996</c:v>
                </c:pt>
                <c:pt idx="12397">
                  <c:v>4.7541900000000004</c:v>
                </c:pt>
                <c:pt idx="12398">
                  <c:v>4.7545700000000002</c:v>
                </c:pt>
                <c:pt idx="12399">
                  <c:v>4.7549599999999996</c:v>
                </c:pt>
                <c:pt idx="12400">
                  <c:v>4.7553400000000003</c:v>
                </c:pt>
                <c:pt idx="12401">
                  <c:v>4.7557200000000002</c:v>
                </c:pt>
                <c:pt idx="12402">
                  <c:v>4.7561099999999996</c:v>
                </c:pt>
                <c:pt idx="12403">
                  <c:v>4.7564900000000003</c:v>
                </c:pt>
                <c:pt idx="12404">
                  <c:v>4.7568700000000002</c:v>
                </c:pt>
                <c:pt idx="12405">
                  <c:v>4.7572599999999996</c:v>
                </c:pt>
                <c:pt idx="12406">
                  <c:v>4.7576400000000003</c:v>
                </c:pt>
                <c:pt idx="12407">
                  <c:v>4.7580200000000001</c:v>
                </c:pt>
                <c:pt idx="12408">
                  <c:v>4.7584099999999996</c:v>
                </c:pt>
                <c:pt idx="12409">
                  <c:v>4.7587900000000003</c:v>
                </c:pt>
                <c:pt idx="12410">
                  <c:v>4.7591799999999997</c:v>
                </c:pt>
                <c:pt idx="12411">
                  <c:v>4.7595599999999996</c:v>
                </c:pt>
                <c:pt idx="12412">
                  <c:v>4.7599400000000003</c:v>
                </c:pt>
                <c:pt idx="12413">
                  <c:v>4.7603299999999997</c:v>
                </c:pt>
                <c:pt idx="12414">
                  <c:v>4.7607100000000004</c:v>
                </c:pt>
                <c:pt idx="12415">
                  <c:v>4.7610900000000003</c:v>
                </c:pt>
                <c:pt idx="12416">
                  <c:v>4.7614799999999997</c:v>
                </c:pt>
                <c:pt idx="12417">
                  <c:v>4.7618600000000004</c:v>
                </c:pt>
                <c:pt idx="12418">
                  <c:v>4.7622400000000003</c:v>
                </c:pt>
                <c:pt idx="12419">
                  <c:v>4.7626299999999997</c:v>
                </c:pt>
                <c:pt idx="12420">
                  <c:v>4.7630100000000004</c:v>
                </c:pt>
                <c:pt idx="12421">
                  <c:v>4.7633900000000002</c:v>
                </c:pt>
                <c:pt idx="12422">
                  <c:v>4.7637799999999997</c:v>
                </c:pt>
                <c:pt idx="12423">
                  <c:v>4.7641600000000004</c:v>
                </c:pt>
                <c:pt idx="12424">
                  <c:v>4.7645400000000002</c:v>
                </c:pt>
                <c:pt idx="12425">
                  <c:v>4.7649299999999997</c:v>
                </c:pt>
                <c:pt idx="12426">
                  <c:v>4.7653100000000004</c:v>
                </c:pt>
                <c:pt idx="12427">
                  <c:v>4.7656900000000002</c:v>
                </c:pt>
                <c:pt idx="12428">
                  <c:v>4.7660799999999997</c:v>
                </c:pt>
                <c:pt idx="12429">
                  <c:v>4.7664600000000004</c:v>
                </c:pt>
                <c:pt idx="12430">
                  <c:v>4.7668499999999998</c:v>
                </c:pt>
                <c:pt idx="12431">
                  <c:v>4.7672299999999996</c:v>
                </c:pt>
                <c:pt idx="12432">
                  <c:v>4.7676100000000003</c:v>
                </c:pt>
                <c:pt idx="12433">
                  <c:v>4.7679999999999998</c:v>
                </c:pt>
                <c:pt idx="12434">
                  <c:v>4.7683799999999996</c:v>
                </c:pt>
                <c:pt idx="12435">
                  <c:v>4.7687600000000003</c:v>
                </c:pt>
                <c:pt idx="12436">
                  <c:v>4.7691499999999998</c:v>
                </c:pt>
                <c:pt idx="12437">
                  <c:v>4.7695299999999996</c:v>
                </c:pt>
                <c:pt idx="12438">
                  <c:v>4.7699100000000003</c:v>
                </c:pt>
                <c:pt idx="12439">
                  <c:v>4.7702999999999998</c:v>
                </c:pt>
                <c:pt idx="12440">
                  <c:v>4.7706799999999996</c:v>
                </c:pt>
                <c:pt idx="12441">
                  <c:v>4.7710600000000003</c:v>
                </c:pt>
                <c:pt idx="12442">
                  <c:v>4.7714499999999997</c:v>
                </c:pt>
                <c:pt idx="12443">
                  <c:v>4.7718299999999996</c:v>
                </c:pt>
                <c:pt idx="12444">
                  <c:v>4.7722100000000003</c:v>
                </c:pt>
                <c:pt idx="12445">
                  <c:v>4.7725999999999997</c:v>
                </c:pt>
                <c:pt idx="12446">
                  <c:v>4.7729799999999996</c:v>
                </c:pt>
                <c:pt idx="12447">
                  <c:v>4.7733600000000003</c:v>
                </c:pt>
                <c:pt idx="12448">
                  <c:v>4.7737499999999997</c:v>
                </c:pt>
                <c:pt idx="12449">
                  <c:v>4.7741300000000004</c:v>
                </c:pt>
                <c:pt idx="12450">
                  <c:v>4.7745199999999999</c:v>
                </c:pt>
                <c:pt idx="12451">
                  <c:v>4.7748999999999997</c:v>
                </c:pt>
                <c:pt idx="12452">
                  <c:v>4.7752800000000004</c:v>
                </c:pt>
                <c:pt idx="12453">
                  <c:v>4.7756699999999999</c:v>
                </c:pt>
                <c:pt idx="12454">
                  <c:v>4.7760499999999997</c:v>
                </c:pt>
                <c:pt idx="12455">
                  <c:v>4.7764300000000004</c:v>
                </c:pt>
                <c:pt idx="12456">
                  <c:v>4.7768199999999998</c:v>
                </c:pt>
                <c:pt idx="12457">
                  <c:v>4.7771999999999997</c:v>
                </c:pt>
                <c:pt idx="12458">
                  <c:v>4.7775800000000004</c:v>
                </c:pt>
                <c:pt idx="12459">
                  <c:v>4.7779699999999998</c:v>
                </c:pt>
                <c:pt idx="12460">
                  <c:v>4.7783499999999997</c:v>
                </c:pt>
                <c:pt idx="12461">
                  <c:v>4.7787300000000004</c:v>
                </c:pt>
                <c:pt idx="12462">
                  <c:v>4.7791199999999998</c:v>
                </c:pt>
                <c:pt idx="12463">
                  <c:v>4.7794999999999996</c:v>
                </c:pt>
                <c:pt idx="12464">
                  <c:v>4.7798800000000004</c:v>
                </c:pt>
                <c:pt idx="12465">
                  <c:v>4.7802699999999998</c:v>
                </c:pt>
                <c:pt idx="12466">
                  <c:v>4.7806499999999996</c:v>
                </c:pt>
                <c:pt idx="12467">
                  <c:v>4.7810300000000003</c:v>
                </c:pt>
                <c:pt idx="12468">
                  <c:v>4.7814199999999998</c:v>
                </c:pt>
                <c:pt idx="12469">
                  <c:v>4.7817999999999996</c:v>
                </c:pt>
                <c:pt idx="12470">
                  <c:v>4.7821899999999999</c:v>
                </c:pt>
                <c:pt idx="12471">
                  <c:v>4.7825699999999998</c:v>
                </c:pt>
                <c:pt idx="12472">
                  <c:v>4.7829499999999996</c:v>
                </c:pt>
                <c:pt idx="12473">
                  <c:v>4.7833399999999999</c:v>
                </c:pt>
                <c:pt idx="12474">
                  <c:v>4.7837199999999998</c:v>
                </c:pt>
                <c:pt idx="12475">
                  <c:v>4.7840999999999996</c:v>
                </c:pt>
                <c:pt idx="12476">
                  <c:v>4.7844899999999999</c:v>
                </c:pt>
                <c:pt idx="12477">
                  <c:v>4.7848699999999997</c:v>
                </c:pt>
                <c:pt idx="12478">
                  <c:v>4.7852499999999996</c:v>
                </c:pt>
                <c:pt idx="12479">
                  <c:v>4.7856399999999999</c:v>
                </c:pt>
                <c:pt idx="12480">
                  <c:v>4.7860199999999997</c:v>
                </c:pt>
                <c:pt idx="12481">
                  <c:v>4.7864000000000004</c:v>
                </c:pt>
                <c:pt idx="12482">
                  <c:v>4.7867899999999999</c:v>
                </c:pt>
                <c:pt idx="12483">
                  <c:v>4.7871699999999997</c:v>
                </c:pt>
                <c:pt idx="12484">
                  <c:v>4.7875500000000004</c:v>
                </c:pt>
                <c:pt idx="12485">
                  <c:v>4.7879399999999999</c:v>
                </c:pt>
                <c:pt idx="12486">
                  <c:v>4.7883199999999997</c:v>
                </c:pt>
                <c:pt idx="12487">
                  <c:v>4.7887000000000004</c:v>
                </c:pt>
                <c:pt idx="12488">
                  <c:v>4.7890899999999998</c:v>
                </c:pt>
                <c:pt idx="12489">
                  <c:v>4.7894699999999997</c:v>
                </c:pt>
                <c:pt idx="12490">
                  <c:v>4.78986</c:v>
                </c:pt>
                <c:pt idx="12491">
                  <c:v>4.7902399999999998</c:v>
                </c:pt>
                <c:pt idx="12492">
                  <c:v>4.7906199999999997</c:v>
                </c:pt>
                <c:pt idx="12493">
                  <c:v>4.79101</c:v>
                </c:pt>
                <c:pt idx="12494">
                  <c:v>4.7913899999999998</c:v>
                </c:pt>
                <c:pt idx="12495">
                  <c:v>4.7917699999999996</c:v>
                </c:pt>
                <c:pt idx="12496">
                  <c:v>4.79216</c:v>
                </c:pt>
                <c:pt idx="12497">
                  <c:v>4.7925399999999998</c:v>
                </c:pt>
                <c:pt idx="12498">
                  <c:v>4.7929199999999996</c:v>
                </c:pt>
                <c:pt idx="12499">
                  <c:v>4.79331</c:v>
                </c:pt>
                <c:pt idx="12500">
                  <c:v>4.7936899999999998</c:v>
                </c:pt>
                <c:pt idx="12501">
                  <c:v>4.7940699999999996</c:v>
                </c:pt>
                <c:pt idx="12502">
                  <c:v>4.7944599999999999</c:v>
                </c:pt>
                <c:pt idx="12503">
                  <c:v>4.7948399999999998</c:v>
                </c:pt>
                <c:pt idx="12504">
                  <c:v>4.7952199999999996</c:v>
                </c:pt>
                <c:pt idx="12505">
                  <c:v>4.7956099999999999</c:v>
                </c:pt>
                <c:pt idx="12506">
                  <c:v>4.7959899999999998</c:v>
                </c:pt>
                <c:pt idx="12507">
                  <c:v>4.7963699999999996</c:v>
                </c:pt>
                <c:pt idx="12508">
                  <c:v>4.7967599999999999</c:v>
                </c:pt>
                <c:pt idx="12509">
                  <c:v>4.7971399999999997</c:v>
                </c:pt>
                <c:pt idx="12510">
                  <c:v>4.7975199999999996</c:v>
                </c:pt>
                <c:pt idx="12511">
                  <c:v>4.7979099999999999</c:v>
                </c:pt>
                <c:pt idx="12512">
                  <c:v>4.7982899999999997</c:v>
                </c:pt>
                <c:pt idx="12513">
                  <c:v>4.7986800000000001</c:v>
                </c:pt>
                <c:pt idx="12514">
                  <c:v>4.7990599999999999</c:v>
                </c:pt>
                <c:pt idx="12515">
                  <c:v>4.7994399999999997</c:v>
                </c:pt>
                <c:pt idx="12516">
                  <c:v>4.79983</c:v>
                </c:pt>
                <c:pt idx="12517">
                  <c:v>4.8002099999999999</c:v>
                </c:pt>
                <c:pt idx="12518">
                  <c:v>4.8005899999999997</c:v>
                </c:pt>
                <c:pt idx="12519">
                  <c:v>4.80098</c:v>
                </c:pt>
                <c:pt idx="12520">
                  <c:v>4.8013599999999999</c:v>
                </c:pt>
                <c:pt idx="12521">
                  <c:v>4.8017399999999997</c:v>
                </c:pt>
                <c:pt idx="12522">
                  <c:v>4.80213</c:v>
                </c:pt>
                <c:pt idx="12523">
                  <c:v>4.8025099999999998</c:v>
                </c:pt>
                <c:pt idx="12524">
                  <c:v>4.8028899999999997</c:v>
                </c:pt>
                <c:pt idx="12525">
                  <c:v>4.80328</c:v>
                </c:pt>
                <c:pt idx="12526">
                  <c:v>4.8036599999999998</c:v>
                </c:pt>
                <c:pt idx="12527">
                  <c:v>4.8040399999999996</c:v>
                </c:pt>
                <c:pt idx="12528">
                  <c:v>4.80443</c:v>
                </c:pt>
                <c:pt idx="12529">
                  <c:v>4.8048099999999998</c:v>
                </c:pt>
                <c:pt idx="12530">
                  <c:v>4.8051899999999996</c:v>
                </c:pt>
                <c:pt idx="12531">
                  <c:v>4.80558</c:v>
                </c:pt>
                <c:pt idx="12532">
                  <c:v>4.8059599999999998</c:v>
                </c:pt>
                <c:pt idx="12533">
                  <c:v>4.8063500000000001</c:v>
                </c:pt>
                <c:pt idx="12534">
                  <c:v>4.8067299999999999</c:v>
                </c:pt>
                <c:pt idx="12535">
                  <c:v>4.8071099999999998</c:v>
                </c:pt>
                <c:pt idx="12536">
                  <c:v>4.8075000000000001</c:v>
                </c:pt>
                <c:pt idx="12537">
                  <c:v>4.8078799999999999</c:v>
                </c:pt>
                <c:pt idx="12538">
                  <c:v>4.8082599999999998</c:v>
                </c:pt>
                <c:pt idx="12539">
                  <c:v>4.8086500000000001</c:v>
                </c:pt>
                <c:pt idx="12540">
                  <c:v>4.8090299999999999</c:v>
                </c:pt>
                <c:pt idx="12541">
                  <c:v>4.8094099999999997</c:v>
                </c:pt>
                <c:pt idx="12542">
                  <c:v>4.8098000000000001</c:v>
                </c:pt>
                <c:pt idx="12543">
                  <c:v>4.8101799999999999</c:v>
                </c:pt>
                <c:pt idx="12544">
                  <c:v>4.8105599999999997</c:v>
                </c:pt>
                <c:pt idx="12545">
                  <c:v>4.8109500000000001</c:v>
                </c:pt>
                <c:pt idx="12546">
                  <c:v>4.8113299999999999</c:v>
                </c:pt>
                <c:pt idx="12547">
                  <c:v>4.8117099999999997</c:v>
                </c:pt>
                <c:pt idx="12548">
                  <c:v>4.8121</c:v>
                </c:pt>
                <c:pt idx="12549">
                  <c:v>4.8124799999999999</c:v>
                </c:pt>
                <c:pt idx="12550">
                  <c:v>4.8128599999999997</c:v>
                </c:pt>
                <c:pt idx="12551">
                  <c:v>4.81325</c:v>
                </c:pt>
                <c:pt idx="12552">
                  <c:v>4.8136299999999999</c:v>
                </c:pt>
                <c:pt idx="12553">
                  <c:v>4.8140200000000002</c:v>
                </c:pt>
                <c:pt idx="12554">
                  <c:v>4.8144</c:v>
                </c:pt>
                <c:pt idx="12555">
                  <c:v>4.8147799999999998</c:v>
                </c:pt>
                <c:pt idx="12556">
                  <c:v>4.8151700000000002</c:v>
                </c:pt>
                <c:pt idx="12557">
                  <c:v>4.81555</c:v>
                </c:pt>
                <c:pt idx="12558">
                  <c:v>4.8159299999999998</c:v>
                </c:pt>
                <c:pt idx="12559">
                  <c:v>4.8163200000000002</c:v>
                </c:pt>
                <c:pt idx="12560">
                  <c:v>4.8167</c:v>
                </c:pt>
                <c:pt idx="12561">
                  <c:v>4.8170799999999998</c:v>
                </c:pt>
                <c:pt idx="12562">
                  <c:v>4.8174700000000001</c:v>
                </c:pt>
                <c:pt idx="12563">
                  <c:v>4.81785</c:v>
                </c:pt>
                <c:pt idx="12564">
                  <c:v>4.8182299999999998</c:v>
                </c:pt>
                <c:pt idx="12565">
                  <c:v>4.8186200000000001</c:v>
                </c:pt>
                <c:pt idx="12566">
                  <c:v>4.819</c:v>
                </c:pt>
                <c:pt idx="12567">
                  <c:v>4.8193799999999998</c:v>
                </c:pt>
                <c:pt idx="12568">
                  <c:v>4.8197700000000001</c:v>
                </c:pt>
                <c:pt idx="12569">
                  <c:v>4.8201499999999999</c:v>
                </c:pt>
                <c:pt idx="12570">
                  <c:v>4.8205299999999998</c:v>
                </c:pt>
                <c:pt idx="12571">
                  <c:v>4.8209200000000001</c:v>
                </c:pt>
                <c:pt idx="12572">
                  <c:v>4.8212999999999999</c:v>
                </c:pt>
                <c:pt idx="12573">
                  <c:v>4.8216900000000003</c:v>
                </c:pt>
                <c:pt idx="12574">
                  <c:v>4.8220700000000001</c:v>
                </c:pt>
                <c:pt idx="12575">
                  <c:v>4.8224499999999999</c:v>
                </c:pt>
                <c:pt idx="12576">
                  <c:v>4.8228400000000002</c:v>
                </c:pt>
                <c:pt idx="12577">
                  <c:v>4.8232200000000001</c:v>
                </c:pt>
                <c:pt idx="12578">
                  <c:v>4.8235999999999999</c:v>
                </c:pt>
                <c:pt idx="12579">
                  <c:v>4.8239900000000002</c:v>
                </c:pt>
                <c:pt idx="12580">
                  <c:v>4.82437</c:v>
                </c:pt>
                <c:pt idx="12581">
                  <c:v>4.8247499999999999</c:v>
                </c:pt>
                <c:pt idx="12582">
                  <c:v>4.8251400000000002</c:v>
                </c:pt>
                <c:pt idx="12583">
                  <c:v>4.82552</c:v>
                </c:pt>
                <c:pt idx="12584">
                  <c:v>4.8258999999999999</c:v>
                </c:pt>
                <c:pt idx="12585">
                  <c:v>4.8262900000000002</c:v>
                </c:pt>
                <c:pt idx="12586">
                  <c:v>4.82667</c:v>
                </c:pt>
                <c:pt idx="12587">
                  <c:v>4.8270499999999998</c:v>
                </c:pt>
                <c:pt idx="12588">
                  <c:v>4.8274400000000002</c:v>
                </c:pt>
                <c:pt idx="12589">
                  <c:v>4.82782</c:v>
                </c:pt>
                <c:pt idx="12590">
                  <c:v>4.8281999999999998</c:v>
                </c:pt>
                <c:pt idx="12591">
                  <c:v>4.8285900000000002</c:v>
                </c:pt>
                <c:pt idx="12592">
                  <c:v>4.82897</c:v>
                </c:pt>
                <c:pt idx="12593">
                  <c:v>4.8293600000000003</c:v>
                </c:pt>
                <c:pt idx="12594">
                  <c:v>4.8297400000000001</c:v>
                </c:pt>
                <c:pt idx="12595">
                  <c:v>4.83012</c:v>
                </c:pt>
                <c:pt idx="12596">
                  <c:v>4.8305100000000003</c:v>
                </c:pt>
                <c:pt idx="12597">
                  <c:v>4.8308900000000001</c:v>
                </c:pt>
                <c:pt idx="12598">
                  <c:v>4.83127</c:v>
                </c:pt>
                <c:pt idx="12599">
                  <c:v>4.8316600000000003</c:v>
                </c:pt>
                <c:pt idx="12600">
                  <c:v>4.8320400000000001</c:v>
                </c:pt>
                <c:pt idx="12601">
                  <c:v>4.8324199999999999</c:v>
                </c:pt>
                <c:pt idx="12602">
                  <c:v>4.8328100000000003</c:v>
                </c:pt>
                <c:pt idx="12603">
                  <c:v>4.8331900000000001</c:v>
                </c:pt>
                <c:pt idx="12604">
                  <c:v>4.8335699999999999</c:v>
                </c:pt>
                <c:pt idx="12605">
                  <c:v>4.8339600000000003</c:v>
                </c:pt>
                <c:pt idx="12606">
                  <c:v>4.8343400000000001</c:v>
                </c:pt>
                <c:pt idx="12607">
                  <c:v>4.8347199999999999</c:v>
                </c:pt>
                <c:pt idx="12608">
                  <c:v>4.8351100000000002</c:v>
                </c:pt>
                <c:pt idx="12609">
                  <c:v>4.8354900000000001</c:v>
                </c:pt>
                <c:pt idx="12610">
                  <c:v>4.8358699999999999</c:v>
                </c:pt>
                <c:pt idx="12611">
                  <c:v>4.8362600000000002</c:v>
                </c:pt>
                <c:pt idx="12612">
                  <c:v>4.8366400000000001</c:v>
                </c:pt>
                <c:pt idx="12613">
                  <c:v>4.8370199999999999</c:v>
                </c:pt>
                <c:pt idx="12614">
                  <c:v>4.8374100000000002</c:v>
                </c:pt>
                <c:pt idx="12615">
                  <c:v>4.83779</c:v>
                </c:pt>
                <c:pt idx="12616">
                  <c:v>4.8381800000000004</c:v>
                </c:pt>
                <c:pt idx="12617">
                  <c:v>4.8385600000000002</c:v>
                </c:pt>
                <c:pt idx="12618">
                  <c:v>4.83894</c:v>
                </c:pt>
                <c:pt idx="12619">
                  <c:v>4.8393300000000004</c:v>
                </c:pt>
                <c:pt idx="12620">
                  <c:v>4.8397100000000002</c:v>
                </c:pt>
                <c:pt idx="12621">
                  <c:v>4.84009</c:v>
                </c:pt>
                <c:pt idx="12622">
                  <c:v>4.8404800000000003</c:v>
                </c:pt>
                <c:pt idx="12623">
                  <c:v>4.8408600000000002</c:v>
                </c:pt>
                <c:pt idx="12624">
                  <c:v>4.84124</c:v>
                </c:pt>
                <c:pt idx="12625">
                  <c:v>4.8416300000000003</c:v>
                </c:pt>
                <c:pt idx="12626">
                  <c:v>4.8420100000000001</c:v>
                </c:pt>
                <c:pt idx="12627">
                  <c:v>4.84239</c:v>
                </c:pt>
                <c:pt idx="12628">
                  <c:v>4.8427800000000003</c:v>
                </c:pt>
                <c:pt idx="12629">
                  <c:v>4.8431600000000001</c:v>
                </c:pt>
                <c:pt idx="12630">
                  <c:v>4.84354</c:v>
                </c:pt>
                <c:pt idx="12631">
                  <c:v>4.8439300000000003</c:v>
                </c:pt>
                <c:pt idx="12632">
                  <c:v>4.8443100000000001</c:v>
                </c:pt>
                <c:pt idx="12633">
                  <c:v>4.8446899999999999</c:v>
                </c:pt>
                <c:pt idx="12634">
                  <c:v>4.8450800000000003</c:v>
                </c:pt>
                <c:pt idx="12635">
                  <c:v>4.8454600000000001</c:v>
                </c:pt>
                <c:pt idx="12636">
                  <c:v>4.8458500000000004</c:v>
                </c:pt>
                <c:pt idx="12637">
                  <c:v>4.8462300000000003</c:v>
                </c:pt>
                <c:pt idx="12638">
                  <c:v>4.8466100000000001</c:v>
                </c:pt>
                <c:pt idx="12639">
                  <c:v>4.8470000000000004</c:v>
                </c:pt>
                <c:pt idx="12640">
                  <c:v>4.8473800000000002</c:v>
                </c:pt>
                <c:pt idx="12641">
                  <c:v>4.8477600000000001</c:v>
                </c:pt>
                <c:pt idx="12642">
                  <c:v>4.8481500000000004</c:v>
                </c:pt>
                <c:pt idx="12643">
                  <c:v>4.8485300000000002</c:v>
                </c:pt>
                <c:pt idx="12644">
                  <c:v>4.8489100000000001</c:v>
                </c:pt>
                <c:pt idx="12645">
                  <c:v>4.8493000000000004</c:v>
                </c:pt>
                <c:pt idx="12646">
                  <c:v>4.8496800000000002</c:v>
                </c:pt>
                <c:pt idx="12647">
                  <c:v>4.85006</c:v>
                </c:pt>
                <c:pt idx="12648">
                  <c:v>4.8504500000000004</c:v>
                </c:pt>
                <c:pt idx="12649">
                  <c:v>4.8508300000000002</c:v>
                </c:pt>
                <c:pt idx="12650">
                  <c:v>4.85121</c:v>
                </c:pt>
                <c:pt idx="12651">
                  <c:v>4.8516000000000004</c:v>
                </c:pt>
                <c:pt idx="12652">
                  <c:v>4.8519800000000002</c:v>
                </c:pt>
                <c:pt idx="12653">
                  <c:v>4.85236</c:v>
                </c:pt>
                <c:pt idx="12654">
                  <c:v>4.8527500000000003</c:v>
                </c:pt>
                <c:pt idx="12655">
                  <c:v>4.8531300000000002</c:v>
                </c:pt>
                <c:pt idx="12656">
                  <c:v>4.8535199999999996</c:v>
                </c:pt>
                <c:pt idx="12657">
                  <c:v>4.8539000000000003</c:v>
                </c:pt>
                <c:pt idx="12658">
                  <c:v>4.8542800000000002</c:v>
                </c:pt>
                <c:pt idx="12659">
                  <c:v>4.8546699999999996</c:v>
                </c:pt>
                <c:pt idx="12660">
                  <c:v>4.8550500000000003</c:v>
                </c:pt>
                <c:pt idx="12661">
                  <c:v>4.8554300000000001</c:v>
                </c:pt>
                <c:pt idx="12662">
                  <c:v>4.8558199999999996</c:v>
                </c:pt>
                <c:pt idx="12663">
                  <c:v>4.8562000000000003</c:v>
                </c:pt>
                <c:pt idx="12664">
                  <c:v>4.8565800000000001</c:v>
                </c:pt>
                <c:pt idx="12665">
                  <c:v>4.8569699999999996</c:v>
                </c:pt>
                <c:pt idx="12666">
                  <c:v>4.8573500000000003</c:v>
                </c:pt>
                <c:pt idx="12667">
                  <c:v>4.8577300000000001</c:v>
                </c:pt>
                <c:pt idx="12668">
                  <c:v>4.8581200000000004</c:v>
                </c:pt>
                <c:pt idx="12669">
                  <c:v>4.8585000000000003</c:v>
                </c:pt>
                <c:pt idx="12670">
                  <c:v>4.8588800000000001</c:v>
                </c:pt>
                <c:pt idx="12671">
                  <c:v>4.8592700000000004</c:v>
                </c:pt>
                <c:pt idx="12672">
                  <c:v>4.8596500000000002</c:v>
                </c:pt>
                <c:pt idx="12673">
                  <c:v>4.8600300000000001</c:v>
                </c:pt>
                <c:pt idx="12674">
                  <c:v>4.8604200000000004</c:v>
                </c:pt>
                <c:pt idx="12675">
                  <c:v>4.8608000000000002</c:v>
                </c:pt>
                <c:pt idx="12676">
                  <c:v>4.8611899999999997</c:v>
                </c:pt>
                <c:pt idx="12677">
                  <c:v>4.8615700000000004</c:v>
                </c:pt>
                <c:pt idx="12678">
                  <c:v>4.8619500000000002</c:v>
                </c:pt>
                <c:pt idx="12679">
                  <c:v>4.8623399999999997</c:v>
                </c:pt>
                <c:pt idx="12680">
                  <c:v>4.8627200000000004</c:v>
                </c:pt>
                <c:pt idx="12681">
                  <c:v>4.8631000000000002</c:v>
                </c:pt>
                <c:pt idx="12682">
                  <c:v>4.8634899999999996</c:v>
                </c:pt>
                <c:pt idx="12683">
                  <c:v>4.8638700000000004</c:v>
                </c:pt>
                <c:pt idx="12684">
                  <c:v>4.8642500000000002</c:v>
                </c:pt>
                <c:pt idx="12685">
                  <c:v>4.8646399999999996</c:v>
                </c:pt>
                <c:pt idx="12686">
                  <c:v>4.8650200000000003</c:v>
                </c:pt>
                <c:pt idx="12687">
                  <c:v>4.8654000000000002</c:v>
                </c:pt>
                <c:pt idx="12688">
                  <c:v>4.8657899999999996</c:v>
                </c:pt>
                <c:pt idx="12689">
                  <c:v>4.8661700000000003</c:v>
                </c:pt>
                <c:pt idx="12690">
                  <c:v>4.8665500000000002</c:v>
                </c:pt>
                <c:pt idx="12691">
                  <c:v>4.8669399999999996</c:v>
                </c:pt>
                <c:pt idx="12692">
                  <c:v>4.8673200000000003</c:v>
                </c:pt>
                <c:pt idx="12693">
                  <c:v>4.8677000000000001</c:v>
                </c:pt>
                <c:pt idx="12694">
                  <c:v>4.8680899999999996</c:v>
                </c:pt>
                <c:pt idx="12695">
                  <c:v>4.8684700000000003</c:v>
                </c:pt>
                <c:pt idx="12696">
                  <c:v>4.8688599999999997</c:v>
                </c:pt>
                <c:pt idx="12697">
                  <c:v>4.8692399999999996</c:v>
                </c:pt>
                <c:pt idx="12698">
                  <c:v>4.8696200000000003</c:v>
                </c:pt>
                <c:pt idx="12699">
                  <c:v>4.8700099999999997</c:v>
                </c:pt>
                <c:pt idx="12700">
                  <c:v>4.8703900000000004</c:v>
                </c:pt>
                <c:pt idx="12701">
                  <c:v>4.8707700000000003</c:v>
                </c:pt>
                <c:pt idx="12702">
                  <c:v>4.8711599999999997</c:v>
                </c:pt>
                <c:pt idx="12703">
                  <c:v>4.8715400000000004</c:v>
                </c:pt>
                <c:pt idx="12704">
                  <c:v>4.8719200000000003</c:v>
                </c:pt>
                <c:pt idx="12705">
                  <c:v>4.8723099999999997</c:v>
                </c:pt>
                <c:pt idx="12706">
                  <c:v>4.8726900000000004</c:v>
                </c:pt>
                <c:pt idx="12707">
                  <c:v>4.8730700000000002</c:v>
                </c:pt>
                <c:pt idx="12708">
                  <c:v>4.8734599999999997</c:v>
                </c:pt>
                <c:pt idx="12709">
                  <c:v>4.8738400000000004</c:v>
                </c:pt>
                <c:pt idx="12710">
                  <c:v>4.8742200000000002</c:v>
                </c:pt>
                <c:pt idx="12711">
                  <c:v>4.8746099999999997</c:v>
                </c:pt>
                <c:pt idx="12712">
                  <c:v>4.8749900000000004</c:v>
                </c:pt>
                <c:pt idx="12713">
                  <c:v>4.8753700000000002</c:v>
                </c:pt>
                <c:pt idx="12714">
                  <c:v>4.8757599999999996</c:v>
                </c:pt>
                <c:pt idx="12715">
                  <c:v>4.8761400000000004</c:v>
                </c:pt>
                <c:pt idx="12716">
                  <c:v>4.8765200000000002</c:v>
                </c:pt>
                <c:pt idx="12717">
                  <c:v>4.8769099999999996</c:v>
                </c:pt>
                <c:pt idx="12718">
                  <c:v>4.8772900000000003</c:v>
                </c:pt>
                <c:pt idx="12719">
                  <c:v>4.8776799999999998</c:v>
                </c:pt>
                <c:pt idx="12720">
                  <c:v>4.8780599999999996</c:v>
                </c:pt>
                <c:pt idx="12721">
                  <c:v>4.8784400000000003</c:v>
                </c:pt>
                <c:pt idx="12722">
                  <c:v>4.8788299999999998</c:v>
                </c:pt>
                <c:pt idx="12723">
                  <c:v>4.8792099999999996</c:v>
                </c:pt>
                <c:pt idx="12724">
                  <c:v>4.8795900000000003</c:v>
                </c:pt>
                <c:pt idx="12725">
                  <c:v>4.8799799999999998</c:v>
                </c:pt>
                <c:pt idx="12726">
                  <c:v>4.8803599999999996</c:v>
                </c:pt>
                <c:pt idx="12727">
                  <c:v>4.8807400000000003</c:v>
                </c:pt>
                <c:pt idx="12728">
                  <c:v>4.8811299999999997</c:v>
                </c:pt>
                <c:pt idx="12729">
                  <c:v>4.8815099999999996</c:v>
                </c:pt>
                <c:pt idx="12730">
                  <c:v>4.8818900000000003</c:v>
                </c:pt>
                <c:pt idx="12731">
                  <c:v>4.8822799999999997</c:v>
                </c:pt>
                <c:pt idx="12732">
                  <c:v>4.8826599999999996</c:v>
                </c:pt>
                <c:pt idx="12733">
                  <c:v>4.8830400000000003</c:v>
                </c:pt>
                <c:pt idx="12734">
                  <c:v>4.8834299999999997</c:v>
                </c:pt>
                <c:pt idx="12735">
                  <c:v>4.8838100000000004</c:v>
                </c:pt>
                <c:pt idx="12736">
                  <c:v>4.8841900000000003</c:v>
                </c:pt>
                <c:pt idx="12737">
                  <c:v>4.8845799999999997</c:v>
                </c:pt>
                <c:pt idx="12738">
                  <c:v>4.8849600000000004</c:v>
                </c:pt>
                <c:pt idx="12739">
                  <c:v>4.8853499999999999</c:v>
                </c:pt>
                <c:pt idx="12740">
                  <c:v>4.8857299999999997</c:v>
                </c:pt>
                <c:pt idx="12741">
                  <c:v>4.8861100000000004</c:v>
                </c:pt>
                <c:pt idx="12742">
                  <c:v>4.8864999999999998</c:v>
                </c:pt>
                <c:pt idx="12743">
                  <c:v>4.8868799999999997</c:v>
                </c:pt>
                <c:pt idx="12744">
                  <c:v>4.8872600000000004</c:v>
                </c:pt>
                <c:pt idx="12745">
                  <c:v>4.8876499999999998</c:v>
                </c:pt>
                <c:pt idx="12746">
                  <c:v>4.8880299999999997</c:v>
                </c:pt>
                <c:pt idx="12747">
                  <c:v>4.8884100000000004</c:v>
                </c:pt>
                <c:pt idx="12748">
                  <c:v>4.8887999999999998</c:v>
                </c:pt>
                <c:pt idx="12749">
                  <c:v>4.8891799999999996</c:v>
                </c:pt>
                <c:pt idx="12750">
                  <c:v>4.8895600000000004</c:v>
                </c:pt>
                <c:pt idx="12751">
                  <c:v>4.8899499999999998</c:v>
                </c:pt>
                <c:pt idx="12752">
                  <c:v>4.8903299999999996</c:v>
                </c:pt>
                <c:pt idx="12753">
                  <c:v>4.8907100000000003</c:v>
                </c:pt>
                <c:pt idx="12754">
                  <c:v>4.8910999999999998</c:v>
                </c:pt>
                <c:pt idx="12755">
                  <c:v>4.8914799999999996</c:v>
                </c:pt>
                <c:pt idx="12756">
                  <c:v>4.8918600000000003</c:v>
                </c:pt>
                <c:pt idx="12757">
                  <c:v>4.8922499999999998</c:v>
                </c:pt>
                <c:pt idx="12758">
                  <c:v>4.8926299999999996</c:v>
                </c:pt>
                <c:pt idx="12759">
                  <c:v>4.8930199999999999</c:v>
                </c:pt>
                <c:pt idx="12760">
                  <c:v>4.8933999999999997</c:v>
                </c:pt>
                <c:pt idx="12761">
                  <c:v>4.8937799999999996</c:v>
                </c:pt>
                <c:pt idx="12762">
                  <c:v>4.8941699999999999</c:v>
                </c:pt>
                <c:pt idx="12763">
                  <c:v>4.8945499999999997</c:v>
                </c:pt>
                <c:pt idx="12764">
                  <c:v>4.8949299999999996</c:v>
                </c:pt>
                <c:pt idx="12765">
                  <c:v>4.8953199999999999</c:v>
                </c:pt>
                <c:pt idx="12766">
                  <c:v>4.8956999999999997</c:v>
                </c:pt>
                <c:pt idx="12767">
                  <c:v>4.8960800000000004</c:v>
                </c:pt>
                <c:pt idx="12768">
                  <c:v>4.8964699999999999</c:v>
                </c:pt>
                <c:pt idx="12769">
                  <c:v>4.8968499999999997</c:v>
                </c:pt>
                <c:pt idx="12770">
                  <c:v>4.8972300000000004</c:v>
                </c:pt>
                <c:pt idx="12771">
                  <c:v>4.8976199999999999</c:v>
                </c:pt>
                <c:pt idx="12772">
                  <c:v>4.8979999999999997</c:v>
                </c:pt>
                <c:pt idx="12773">
                  <c:v>4.8983800000000004</c:v>
                </c:pt>
                <c:pt idx="12774">
                  <c:v>4.8987699999999998</c:v>
                </c:pt>
                <c:pt idx="12775">
                  <c:v>4.8991499999999997</c:v>
                </c:pt>
                <c:pt idx="12776">
                  <c:v>4.8995300000000004</c:v>
                </c:pt>
                <c:pt idx="12777">
                  <c:v>4.8999199999999998</c:v>
                </c:pt>
                <c:pt idx="12778">
                  <c:v>4.9002999999999997</c:v>
                </c:pt>
                <c:pt idx="12779">
                  <c:v>4.90069</c:v>
                </c:pt>
                <c:pt idx="12780">
                  <c:v>4.9010699999999998</c:v>
                </c:pt>
                <c:pt idx="12781">
                  <c:v>4.9014499999999996</c:v>
                </c:pt>
                <c:pt idx="12782">
                  <c:v>4.90184</c:v>
                </c:pt>
                <c:pt idx="12783">
                  <c:v>4.9022199999999998</c:v>
                </c:pt>
                <c:pt idx="12784">
                  <c:v>4.9025999999999996</c:v>
                </c:pt>
                <c:pt idx="12785">
                  <c:v>4.90299</c:v>
                </c:pt>
                <c:pt idx="12786">
                  <c:v>4.9033699999999998</c:v>
                </c:pt>
                <c:pt idx="12787">
                  <c:v>4.9037499999999996</c:v>
                </c:pt>
                <c:pt idx="12788">
                  <c:v>4.9041399999999999</c:v>
                </c:pt>
                <c:pt idx="12789">
                  <c:v>4.9045199999999998</c:v>
                </c:pt>
                <c:pt idx="12790">
                  <c:v>4.9048999999999996</c:v>
                </c:pt>
                <c:pt idx="12791">
                  <c:v>4.9052899999999999</c:v>
                </c:pt>
                <c:pt idx="12792">
                  <c:v>4.9056699999999998</c:v>
                </c:pt>
                <c:pt idx="12793">
                  <c:v>4.9060499999999996</c:v>
                </c:pt>
                <c:pt idx="12794">
                  <c:v>4.9064399999999999</c:v>
                </c:pt>
                <c:pt idx="12795">
                  <c:v>4.9068199999999997</c:v>
                </c:pt>
                <c:pt idx="12796">
                  <c:v>4.9071999999999996</c:v>
                </c:pt>
                <c:pt idx="12797">
                  <c:v>4.9075899999999999</c:v>
                </c:pt>
                <c:pt idx="12798">
                  <c:v>4.9079699999999997</c:v>
                </c:pt>
                <c:pt idx="12799">
                  <c:v>4.9083600000000001</c:v>
                </c:pt>
                <c:pt idx="12800">
                  <c:v>4.9087399999999999</c:v>
                </c:pt>
                <c:pt idx="12801">
                  <c:v>4.9091199999999997</c:v>
                </c:pt>
                <c:pt idx="12802">
                  <c:v>4.90951</c:v>
                </c:pt>
                <c:pt idx="12803">
                  <c:v>4.9098899999999999</c:v>
                </c:pt>
                <c:pt idx="12804">
                  <c:v>4.9102699999999997</c:v>
                </c:pt>
                <c:pt idx="12805">
                  <c:v>4.91066</c:v>
                </c:pt>
                <c:pt idx="12806">
                  <c:v>4.9110399999999998</c:v>
                </c:pt>
                <c:pt idx="12807">
                  <c:v>4.9114199999999997</c:v>
                </c:pt>
                <c:pt idx="12808">
                  <c:v>4.91181</c:v>
                </c:pt>
                <c:pt idx="12809">
                  <c:v>4.9121899999999998</c:v>
                </c:pt>
                <c:pt idx="12810">
                  <c:v>4.9125699999999997</c:v>
                </c:pt>
                <c:pt idx="12811">
                  <c:v>4.91296</c:v>
                </c:pt>
                <c:pt idx="12812">
                  <c:v>4.9133399999999998</c:v>
                </c:pt>
                <c:pt idx="12813">
                  <c:v>4.9137199999999996</c:v>
                </c:pt>
                <c:pt idx="12814">
                  <c:v>4.91411</c:v>
                </c:pt>
                <c:pt idx="12815">
                  <c:v>4.9144899999999998</c:v>
                </c:pt>
                <c:pt idx="12816">
                  <c:v>4.9148699999999996</c:v>
                </c:pt>
                <c:pt idx="12817">
                  <c:v>4.91526</c:v>
                </c:pt>
                <c:pt idx="12818">
                  <c:v>4.9156399999999998</c:v>
                </c:pt>
                <c:pt idx="12819">
                  <c:v>4.9160199999999996</c:v>
                </c:pt>
                <c:pt idx="12820">
                  <c:v>4.9164099999999999</c:v>
                </c:pt>
                <c:pt idx="12821">
                  <c:v>4.9167899999999998</c:v>
                </c:pt>
                <c:pt idx="12822">
                  <c:v>4.9171800000000001</c:v>
                </c:pt>
                <c:pt idx="12823">
                  <c:v>4.9175599999999999</c:v>
                </c:pt>
                <c:pt idx="12824">
                  <c:v>4.9179399999999998</c:v>
                </c:pt>
                <c:pt idx="12825">
                  <c:v>4.9183300000000001</c:v>
                </c:pt>
                <c:pt idx="12826">
                  <c:v>4.9187099999999999</c:v>
                </c:pt>
                <c:pt idx="12827">
                  <c:v>4.9190899999999997</c:v>
                </c:pt>
                <c:pt idx="12828">
                  <c:v>4.9194800000000001</c:v>
                </c:pt>
                <c:pt idx="12829">
                  <c:v>4.9198599999999999</c:v>
                </c:pt>
                <c:pt idx="12830">
                  <c:v>4.9202399999999997</c:v>
                </c:pt>
                <c:pt idx="12831">
                  <c:v>4.9206300000000001</c:v>
                </c:pt>
                <c:pt idx="12832">
                  <c:v>4.9210099999999999</c:v>
                </c:pt>
                <c:pt idx="12833">
                  <c:v>4.9213899999999997</c:v>
                </c:pt>
                <c:pt idx="12834">
                  <c:v>4.92178</c:v>
                </c:pt>
                <c:pt idx="12835">
                  <c:v>4.9221599999999999</c:v>
                </c:pt>
                <c:pt idx="12836">
                  <c:v>4.9225399999999997</c:v>
                </c:pt>
                <c:pt idx="12837">
                  <c:v>4.92293</c:v>
                </c:pt>
                <c:pt idx="12838">
                  <c:v>4.9233099999999999</c:v>
                </c:pt>
                <c:pt idx="12839">
                  <c:v>4.9236899999999997</c:v>
                </c:pt>
                <c:pt idx="12840">
                  <c:v>4.92408</c:v>
                </c:pt>
                <c:pt idx="12841">
                  <c:v>4.9244599999999998</c:v>
                </c:pt>
                <c:pt idx="12842">
                  <c:v>4.9248500000000002</c:v>
                </c:pt>
                <c:pt idx="12843">
                  <c:v>4.92523</c:v>
                </c:pt>
                <c:pt idx="12844">
                  <c:v>4.9256099999999998</c:v>
                </c:pt>
                <c:pt idx="12845">
                  <c:v>4.9260000000000002</c:v>
                </c:pt>
                <c:pt idx="12846">
                  <c:v>4.92638</c:v>
                </c:pt>
                <c:pt idx="12847">
                  <c:v>4.9267599999999998</c:v>
                </c:pt>
                <c:pt idx="12848">
                  <c:v>4.9271500000000001</c:v>
                </c:pt>
                <c:pt idx="12849">
                  <c:v>4.92753</c:v>
                </c:pt>
                <c:pt idx="12850">
                  <c:v>4.9279099999999998</c:v>
                </c:pt>
                <c:pt idx="12851">
                  <c:v>4.9283000000000001</c:v>
                </c:pt>
                <c:pt idx="12852">
                  <c:v>4.9286799999999999</c:v>
                </c:pt>
                <c:pt idx="12853">
                  <c:v>4.9290599999999998</c:v>
                </c:pt>
                <c:pt idx="12854">
                  <c:v>4.9294500000000001</c:v>
                </c:pt>
                <c:pt idx="12855">
                  <c:v>4.9298299999999999</c:v>
                </c:pt>
                <c:pt idx="12856">
                  <c:v>4.9302099999999998</c:v>
                </c:pt>
                <c:pt idx="12857">
                  <c:v>4.9306000000000001</c:v>
                </c:pt>
                <c:pt idx="12858">
                  <c:v>4.9309799999999999</c:v>
                </c:pt>
                <c:pt idx="12859">
                  <c:v>4.9313599999999997</c:v>
                </c:pt>
                <c:pt idx="12860">
                  <c:v>4.9317500000000001</c:v>
                </c:pt>
                <c:pt idx="12861">
                  <c:v>4.9321299999999999</c:v>
                </c:pt>
                <c:pt idx="12862">
                  <c:v>4.9325200000000002</c:v>
                </c:pt>
                <c:pt idx="12863">
                  <c:v>4.9329000000000001</c:v>
                </c:pt>
                <c:pt idx="12864">
                  <c:v>4.9332799999999999</c:v>
                </c:pt>
                <c:pt idx="12865">
                  <c:v>4.9336700000000002</c:v>
                </c:pt>
                <c:pt idx="12866">
                  <c:v>4.93405</c:v>
                </c:pt>
                <c:pt idx="12867">
                  <c:v>4.9344299999999999</c:v>
                </c:pt>
                <c:pt idx="12868">
                  <c:v>4.9348200000000002</c:v>
                </c:pt>
                <c:pt idx="12869">
                  <c:v>4.9352</c:v>
                </c:pt>
                <c:pt idx="12870">
                  <c:v>4.9355799999999999</c:v>
                </c:pt>
                <c:pt idx="12871">
                  <c:v>4.9359700000000002</c:v>
                </c:pt>
                <c:pt idx="12872">
                  <c:v>4.93635</c:v>
                </c:pt>
                <c:pt idx="12873">
                  <c:v>4.9367299999999998</c:v>
                </c:pt>
                <c:pt idx="12874">
                  <c:v>4.9371200000000002</c:v>
                </c:pt>
                <c:pt idx="12875">
                  <c:v>4.9375</c:v>
                </c:pt>
                <c:pt idx="12876">
                  <c:v>4.9378799999999998</c:v>
                </c:pt>
                <c:pt idx="12877">
                  <c:v>4.9382700000000002</c:v>
                </c:pt>
                <c:pt idx="12878">
                  <c:v>4.93865</c:v>
                </c:pt>
                <c:pt idx="12879">
                  <c:v>4.9390299999999998</c:v>
                </c:pt>
                <c:pt idx="12880">
                  <c:v>4.9394200000000001</c:v>
                </c:pt>
                <c:pt idx="12881">
                  <c:v>4.9398</c:v>
                </c:pt>
                <c:pt idx="12882">
                  <c:v>4.9401900000000003</c:v>
                </c:pt>
                <c:pt idx="12883">
                  <c:v>4.9405700000000001</c:v>
                </c:pt>
                <c:pt idx="12884">
                  <c:v>4.94095</c:v>
                </c:pt>
                <c:pt idx="12885">
                  <c:v>4.9413400000000003</c:v>
                </c:pt>
                <c:pt idx="12886">
                  <c:v>4.9417200000000001</c:v>
                </c:pt>
                <c:pt idx="12887">
                  <c:v>4.9420999999999999</c:v>
                </c:pt>
                <c:pt idx="12888">
                  <c:v>4.9424900000000003</c:v>
                </c:pt>
                <c:pt idx="12889">
                  <c:v>4.9428700000000001</c:v>
                </c:pt>
                <c:pt idx="12890">
                  <c:v>4.9432499999999999</c:v>
                </c:pt>
                <c:pt idx="12891">
                  <c:v>4.9436400000000003</c:v>
                </c:pt>
                <c:pt idx="12892">
                  <c:v>4.9440200000000001</c:v>
                </c:pt>
                <c:pt idx="12893">
                  <c:v>4.9443999999999999</c:v>
                </c:pt>
                <c:pt idx="12894">
                  <c:v>4.9447900000000002</c:v>
                </c:pt>
                <c:pt idx="12895">
                  <c:v>4.9451700000000001</c:v>
                </c:pt>
                <c:pt idx="12896">
                  <c:v>4.9455499999999999</c:v>
                </c:pt>
                <c:pt idx="12897">
                  <c:v>4.9459400000000002</c:v>
                </c:pt>
                <c:pt idx="12898">
                  <c:v>4.9463200000000001</c:v>
                </c:pt>
                <c:pt idx="12899">
                  <c:v>4.9466999999999999</c:v>
                </c:pt>
                <c:pt idx="12900">
                  <c:v>4.9470900000000002</c:v>
                </c:pt>
                <c:pt idx="12901">
                  <c:v>4.94747</c:v>
                </c:pt>
                <c:pt idx="12902">
                  <c:v>4.9478600000000004</c:v>
                </c:pt>
                <c:pt idx="12903">
                  <c:v>4.9482400000000002</c:v>
                </c:pt>
                <c:pt idx="12904">
                  <c:v>4.94862</c:v>
                </c:pt>
                <c:pt idx="12905">
                  <c:v>4.9490100000000004</c:v>
                </c:pt>
                <c:pt idx="12906">
                  <c:v>4.9493900000000002</c:v>
                </c:pt>
                <c:pt idx="12907">
                  <c:v>4.94977</c:v>
                </c:pt>
                <c:pt idx="12908">
                  <c:v>4.9501600000000003</c:v>
                </c:pt>
                <c:pt idx="12909">
                  <c:v>4.9505400000000002</c:v>
                </c:pt>
                <c:pt idx="12910">
                  <c:v>4.95092</c:v>
                </c:pt>
                <c:pt idx="12911">
                  <c:v>4.9513100000000003</c:v>
                </c:pt>
                <c:pt idx="12912">
                  <c:v>4.9516900000000001</c:v>
                </c:pt>
                <c:pt idx="12913">
                  <c:v>4.95207</c:v>
                </c:pt>
                <c:pt idx="12914">
                  <c:v>4.9524600000000003</c:v>
                </c:pt>
                <c:pt idx="12915">
                  <c:v>4.9528400000000001</c:v>
                </c:pt>
                <c:pt idx="12916">
                  <c:v>4.95322</c:v>
                </c:pt>
                <c:pt idx="12917">
                  <c:v>4.9536100000000003</c:v>
                </c:pt>
                <c:pt idx="12918">
                  <c:v>4.9539900000000001</c:v>
                </c:pt>
                <c:pt idx="12919">
                  <c:v>4.9543699999999999</c:v>
                </c:pt>
                <c:pt idx="12920">
                  <c:v>4.9547600000000003</c:v>
                </c:pt>
                <c:pt idx="12921">
                  <c:v>4.9551400000000001</c:v>
                </c:pt>
                <c:pt idx="12922">
                  <c:v>4.9555199999999999</c:v>
                </c:pt>
                <c:pt idx="12923">
                  <c:v>4.9559100000000003</c:v>
                </c:pt>
                <c:pt idx="12924">
                  <c:v>4.9562900000000001</c:v>
                </c:pt>
                <c:pt idx="12925">
                  <c:v>4.9566800000000004</c:v>
                </c:pt>
                <c:pt idx="12926">
                  <c:v>4.9570600000000002</c:v>
                </c:pt>
                <c:pt idx="12927">
                  <c:v>4.9574400000000001</c:v>
                </c:pt>
                <c:pt idx="12928">
                  <c:v>4.9578300000000004</c:v>
                </c:pt>
                <c:pt idx="12929">
                  <c:v>4.9582100000000002</c:v>
                </c:pt>
                <c:pt idx="12930">
                  <c:v>4.9585900000000001</c:v>
                </c:pt>
                <c:pt idx="12931">
                  <c:v>4.9589800000000004</c:v>
                </c:pt>
                <c:pt idx="12932">
                  <c:v>4.9593600000000002</c:v>
                </c:pt>
                <c:pt idx="12933">
                  <c:v>4.95974</c:v>
                </c:pt>
                <c:pt idx="12934">
                  <c:v>4.9601300000000004</c:v>
                </c:pt>
                <c:pt idx="12935">
                  <c:v>4.9605100000000002</c:v>
                </c:pt>
                <c:pt idx="12936">
                  <c:v>4.96089</c:v>
                </c:pt>
                <c:pt idx="12937">
                  <c:v>4.9612800000000004</c:v>
                </c:pt>
                <c:pt idx="12938">
                  <c:v>4.9616600000000002</c:v>
                </c:pt>
                <c:pt idx="12939">
                  <c:v>4.96204</c:v>
                </c:pt>
                <c:pt idx="12940">
                  <c:v>4.9624300000000003</c:v>
                </c:pt>
                <c:pt idx="12941">
                  <c:v>4.9628100000000002</c:v>
                </c:pt>
                <c:pt idx="12942">
                  <c:v>4.96319</c:v>
                </c:pt>
                <c:pt idx="12943">
                  <c:v>4.9635800000000003</c:v>
                </c:pt>
                <c:pt idx="12944">
                  <c:v>4.9639600000000002</c:v>
                </c:pt>
                <c:pt idx="12945">
                  <c:v>4.9643499999999996</c:v>
                </c:pt>
                <c:pt idx="12946">
                  <c:v>4.9647300000000003</c:v>
                </c:pt>
                <c:pt idx="12947">
                  <c:v>4.9651100000000001</c:v>
                </c:pt>
                <c:pt idx="12948">
                  <c:v>4.9654999999999996</c:v>
                </c:pt>
                <c:pt idx="12949">
                  <c:v>4.9658800000000003</c:v>
                </c:pt>
                <c:pt idx="12950">
                  <c:v>4.9662600000000001</c:v>
                </c:pt>
                <c:pt idx="12951">
                  <c:v>4.9666499999999996</c:v>
                </c:pt>
                <c:pt idx="12952">
                  <c:v>4.9670300000000003</c:v>
                </c:pt>
                <c:pt idx="12953">
                  <c:v>4.9674100000000001</c:v>
                </c:pt>
                <c:pt idx="12954">
                  <c:v>4.9678000000000004</c:v>
                </c:pt>
                <c:pt idx="12955">
                  <c:v>4.9681800000000003</c:v>
                </c:pt>
                <c:pt idx="12956">
                  <c:v>4.9685600000000001</c:v>
                </c:pt>
                <c:pt idx="12957">
                  <c:v>4.9689500000000004</c:v>
                </c:pt>
                <c:pt idx="12958">
                  <c:v>4.9693300000000002</c:v>
                </c:pt>
                <c:pt idx="12959">
                  <c:v>4.9697100000000001</c:v>
                </c:pt>
                <c:pt idx="12960">
                  <c:v>4.9701000000000004</c:v>
                </c:pt>
                <c:pt idx="12961">
                  <c:v>4.9704800000000002</c:v>
                </c:pt>
                <c:pt idx="12962">
                  <c:v>4.9708600000000001</c:v>
                </c:pt>
                <c:pt idx="12963">
                  <c:v>4.9712500000000004</c:v>
                </c:pt>
                <c:pt idx="12964">
                  <c:v>4.9716300000000002</c:v>
                </c:pt>
                <c:pt idx="12965">
                  <c:v>4.9720199999999997</c:v>
                </c:pt>
                <c:pt idx="12966">
                  <c:v>4.9724000000000004</c:v>
                </c:pt>
                <c:pt idx="12967">
                  <c:v>4.9727800000000002</c:v>
                </c:pt>
                <c:pt idx="12968">
                  <c:v>4.9731699999999996</c:v>
                </c:pt>
                <c:pt idx="12969">
                  <c:v>4.9735500000000004</c:v>
                </c:pt>
                <c:pt idx="12970">
                  <c:v>4.9739300000000002</c:v>
                </c:pt>
                <c:pt idx="12971">
                  <c:v>4.9743199999999996</c:v>
                </c:pt>
                <c:pt idx="12972">
                  <c:v>4.9747000000000003</c:v>
                </c:pt>
                <c:pt idx="12973">
                  <c:v>4.9750800000000002</c:v>
                </c:pt>
                <c:pt idx="12974">
                  <c:v>4.9754699999999996</c:v>
                </c:pt>
                <c:pt idx="12975">
                  <c:v>4.9758500000000003</c:v>
                </c:pt>
                <c:pt idx="12976">
                  <c:v>4.9762300000000002</c:v>
                </c:pt>
                <c:pt idx="12977">
                  <c:v>4.9766199999999996</c:v>
                </c:pt>
                <c:pt idx="12978">
                  <c:v>4.9770000000000003</c:v>
                </c:pt>
                <c:pt idx="12979">
                  <c:v>4.9773800000000001</c:v>
                </c:pt>
                <c:pt idx="12980">
                  <c:v>4.9777699999999996</c:v>
                </c:pt>
                <c:pt idx="12981">
                  <c:v>4.9781500000000003</c:v>
                </c:pt>
                <c:pt idx="12982">
                  <c:v>4.9785300000000001</c:v>
                </c:pt>
                <c:pt idx="12983">
                  <c:v>4.9789199999999996</c:v>
                </c:pt>
                <c:pt idx="12984">
                  <c:v>4.9793000000000003</c:v>
                </c:pt>
                <c:pt idx="12985">
                  <c:v>4.9796899999999997</c:v>
                </c:pt>
                <c:pt idx="12986">
                  <c:v>4.9800700000000004</c:v>
                </c:pt>
                <c:pt idx="12987">
                  <c:v>4.9804500000000003</c:v>
                </c:pt>
                <c:pt idx="12988">
                  <c:v>4.9808399999999997</c:v>
                </c:pt>
                <c:pt idx="12989">
                  <c:v>4.9812200000000004</c:v>
                </c:pt>
                <c:pt idx="12990">
                  <c:v>4.9816000000000003</c:v>
                </c:pt>
                <c:pt idx="12991">
                  <c:v>4.9819899999999997</c:v>
                </c:pt>
                <c:pt idx="12992">
                  <c:v>4.9823700000000004</c:v>
                </c:pt>
                <c:pt idx="12993">
                  <c:v>4.9827500000000002</c:v>
                </c:pt>
                <c:pt idx="12994">
                  <c:v>4.9831399999999997</c:v>
                </c:pt>
                <c:pt idx="12995">
                  <c:v>4.9835200000000004</c:v>
                </c:pt>
                <c:pt idx="12996">
                  <c:v>4.9839000000000002</c:v>
                </c:pt>
                <c:pt idx="12997">
                  <c:v>4.9842899999999997</c:v>
                </c:pt>
                <c:pt idx="12998">
                  <c:v>4.9846700000000004</c:v>
                </c:pt>
                <c:pt idx="12999">
                  <c:v>4.9850500000000002</c:v>
                </c:pt>
                <c:pt idx="13000">
                  <c:v>4.9854399999999996</c:v>
                </c:pt>
                <c:pt idx="13001">
                  <c:v>4.9858200000000004</c:v>
                </c:pt>
                <c:pt idx="13002">
                  <c:v>4.9862000000000002</c:v>
                </c:pt>
                <c:pt idx="13003">
                  <c:v>4.9865899999999996</c:v>
                </c:pt>
                <c:pt idx="13004">
                  <c:v>4.9869700000000003</c:v>
                </c:pt>
                <c:pt idx="13005">
                  <c:v>4.9873599999999998</c:v>
                </c:pt>
                <c:pt idx="13006">
                  <c:v>4.9877399999999996</c:v>
                </c:pt>
                <c:pt idx="13007">
                  <c:v>4.9881200000000003</c:v>
                </c:pt>
                <c:pt idx="13008">
                  <c:v>4.9885099999999998</c:v>
                </c:pt>
                <c:pt idx="13009">
                  <c:v>4.9888899999999996</c:v>
                </c:pt>
                <c:pt idx="13010">
                  <c:v>4.9892700000000003</c:v>
                </c:pt>
                <c:pt idx="13011">
                  <c:v>4.9896599999999998</c:v>
                </c:pt>
                <c:pt idx="13012">
                  <c:v>4.9900399999999996</c:v>
                </c:pt>
                <c:pt idx="13013">
                  <c:v>4.9904200000000003</c:v>
                </c:pt>
                <c:pt idx="13014">
                  <c:v>4.9908099999999997</c:v>
                </c:pt>
                <c:pt idx="13015">
                  <c:v>4.9911899999999996</c:v>
                </c:pt>
                <c:pt idx="13016">
                  <c:v>4.9915700000000003</c:v>
                </c:pt>
                <c:pt idx="13017">
                  <c:v>4.9919599999999997</c:v>
                </c:pt>
                <c:pt idx="13018">
                  <c:v>4.9923400000000004</c:v>
                </c:pt>
                <c:pt idx="13019">
                  <c:v>4.9927200000000003</c:v>
                </c:pt>
                <c:pt idx="13020">
                  <c:v>4.9931099999999997</c:v>
                </c:pt>
                <c:pt idx="13021">
                  <c:v>4.9934900000000004</c:v>
                </c:pt>
                <c:pt idx="13022">
                  <c:v>4.9938700000000003</c:v>
                </c:pt>
                <c:pt idx="13023">
                  <c:v>4.9942599999999997</c:v>
                </c:pt>
                <c:pt idx="13024">
                  <c:v>4.9946400000000004</c:v>
                </c:pt>
                <c:pt idx="13025">
                  <c:v>4.9950200000000002</c:v>
                </c:pt>
                <c:pt idx="13026">
                  <c:v>4.9954099999999997</c:v>
                </c:pt>
                <c:pt idx="13027">
                  <c:v>4.9957900000000004</c:v>
                </c:pt>
                <c:pt idx="13028">
                  <c:v>4.9961799999999998</c:v>
                </c:pt>
                <c:pt idx="13029">
                  <c:v>4.9965599999999997</c:v>
                </c:pt>
                <c:pt idx="13030">
                  <c:v>4.9969400000000004</c:v>
                </c:pt>
                <c:pt idx="13031">
                  <c:v>4.9973299999999998</c:v>
                </c:pt>
                <c:pt idx="13032">
                  <c:v>4.9977099999999997</c:v>
                </c:pt>
                <c:pt idx="13033">
                  <c:v>4.9980900000000004</c:v>
                </c:pt>
                <c:pt idx="13034">
                  <c:v>4.9984799999999998</c:v>
                </c:pt>
                <c:pt idx="13035">
                  <c:v>4.9988599999999996</c:v>
                </c:pt>
                <c:pt idx="13036">
                  <c:v>4.9992400000000004</c:v>
                </c:pt>
                <c:pt idx="13037">
                  <c:v>4.9996299999999998</c:v>
                </c:pt>
                <c:pt idx="13038">
                  <c:v>5.0000099999999996</c:v>
                </c:pt>
                <c:pt idx="13039">
                  <c:v>5.0003900000000003</c:v>
                </c:pt>
                <c:pt idx="13040">
                  <c:v>5.0007799999999998</c:v>
                </c:pt>
                <c:pt idx="13041">
                  <c:v>5.0011599999999996</c:v>
                </c:pt>
                <c:pt idx="13042">
                  <c:v>5.0015400000000003</c:v>
                </c:pt>
                <c:pt idx="13043">
                  <c:v>5.0019299999999998</c:v>
                </c:pt>
                <c:pt idx="13044">
                  <c:v>5.0023099999999996</c:v>
                </c:pt>
                <c:pt idx="13045">
                  <c:v>5.0026900000000003</c:v>
                </c:pt>
                <c:pt idx="13046">
                  <c:v>5.0030799999999997</c:v>
                </c:pt>
                <c:pt idx="13047">
                  <c:v>5.0034599999999996</c:v>
                </c:pt>
                <c:pt idx="13048">
                  <c:v>5.0038499999999999</c:v>
                </c:pt>
                <c:pt idx="13049">
                  <c:v>5.0042299999999997</c:v>
                </c:pt>
                <c:pt idx="13050">
                  <c:v>5.0046099999999996</c:v>
                </c:pt>
                <c:pt idx="13051">
                  <c:v>5.0049999999999999</c:v>
                </c:pt>
                <c:pt idx="13052">
                  <c:v>5.0053799999999997</c:v>
                </c:pt>
                <c:pt idx="13053">
                  <c:v>5.0057600000000004</c:v>
                </c:pt>
                <c:pt idx="13054">
                  <c:v>5.0061499999999999</c:v>
                </c:pt>
                <c:pt idx="13055">
                  <c:v>5.0065299999999997</c:v>
                </c:pt>
                <c:pt idx="13056">
                  <c:v>5.0069100000000004</c:v>
                </c:pt>
                <c:pt idx="13057">
                  <c:v>5.0072999999999999</c:v>
                </c:pt>
                <c:pt idx="13058">
                  <c:v>5.0076799999999997</c:v>
                </c:pt>
                <c:pt idx="13059">
                  <c:v>5.0080600000000004</c:v>
                </c:pt>
                <c:pt idx="13060">
                  <c:v>5.0084499999999998</c:v>
                </c:pt>
                <c:pt idx="13061">
                  <c:v>5.0088299999999997</c:v>
                </c:pt>
                <c:pt idx="13062">
                  <c:v>5.0092100000000004</c:v>
                </c:pt>
                <c:pt idx="13063">
                  <c:v>5.0095999999999998</c:v>
                </c:pt>
                <c:pt idx="13064">
                  <c:v>5.0099799999999997</c:v>
                </c:pt>
                <c:pt idx="13065">
                  <c:v>5.0103600000000004</c:v>
                </c:pt>
                <c:pt idx="13066">
                  <c:v>5.0107499999999998</c:v>
                </c:pt>
                <c:pt idx="13067">
                  <c:v>5.0111299999999996</c:v>
                </c:pt>
                <c:pt idx="13068">
                  <c:v>5.01152</c:v>
                </c:pt>
                <c:pt idx="13069">
                  <c:v>5.0118999999999998</c:v>
                </c:pt>
                <c:pt idx="13070">
                  <c:v>5.0122799999999996</c:v>
                </c:pt>
                <c:pt idx="13071">
                  <c:v>5.01267</c:v>
                </c:pt>
                <c:pt idx="13072">
                  <c:v>5.0130499999999998</c:v>
                </c:pt>
                <c:pt idx="13073">
                  <c:v>5.0134299999999996</c:v>
                </c:pt>
                <c:pt idx="13074">
                  <c:v>5.0138199999999999</c:v>
                </c:pt>
                <c:pt idx="13075">
                  <c:v>5.0141999999999998</c:v>
                </c:pt>
                <c:pt idx="13076">
                  <c:v>5.0145799999999996</c:v>
                </c:pt>
                <c:pt idx="13077">
                  <c:v>5.0149699999999999</c:v>
                </c:pt>
                <c:pt idx="13078">
                  <c:v>5.0153499999999998</c:v>
                </c:pt>
                <c:pt idx="13079">
                  <c:v>5.0157299999999996</c:v>
                </c:pt>
                <c:pt idx="13080">
                  <c:v>5.0161199999999999</c:v>
                </c:pt>
                <c:pt idx="13081">
                  <c:v>5.0164999999999997</c:v>
                </c:pt>
                <c:pt idx="13082">
                  <c:v>5.0168799999999996</c:v>
                </c:pt>
                <c:pt idx="13083">
                  <c:v>5.0172699999999999</c:v>
                </c:pt>
                <c:pt idx="13084">
                  <c:v>5.0176499999999997</c:v>
                </c:pt>
                <c:pt idx="13085">
                  <c:v>5.0180300000000004</c:v>
                </c:pt>
                <c:pt idx="13086">
                  <c:v>5.0184199999999999</c:v>
                </c:pt>
                <c:pt idx="13087">
                  <c:v>5.0187999999999997</c:v>
                </c:pt>
                <c:pt idx="13088">
                  <c:v>5.01919</c:v>
                </c:pt>
                <c:pt idx="13089">
                  <c:v>5.0195699999999999</c:v>
                </c:pt>
                <c:pt idx="13090">
                  <c:v>5.0199499999999997</c:v>
                </c:pt>
                <c:pt idx="13091">
                  <c:v>5.02034</c:v>
                </c:pt>
                <c:pt idx="13092">
                  <c:v>5.0207199999999998</c:v>
                </c:pt>
                <c:pt idx="13093">
                  <c:v>5.0210999999999997</c:v>
                </c:pt>
                <c:pt idx="13094">
                  <c:v>5.02149</c:v>
                </c:pt>
                <c:pt idx="13095">
                  <c:v>5.0218699999999998</c:v>
                </c:pt>
                <c:pt idx="13096">
                  <c:v>5.0222499999999997</c:v>
                </c:pt>
                <c:pt idx="13097">
                  <c:v>5.02264</c:v>
                </c:pt>
                <c:pt idx="13098">
                  <c:v>5.0230199999999998</c:v>
                </c:pt>
                <c:pt idx="13099">
                  <c:v>5.0233999999999996</c:v>
                </c:pt>
                <c:pt idx="13100">
                  <c:v>5.02379</c:v>
                </c:pt>
                <c:pt idx="13101">
                  <c:v>5.0241699999999998</c:v>
                </c:pt>
                <c:pt idx="13102">
                  <c:v>5.0245499999999996</c:v>
                </c:pt>
                <c:pt idx="13103">
                  <c:v>5.02494</c:v>
                </c:pt>
                <c:pt idx="13104">
                  <c:v>5.0253199999999998</c:v>
                </c:pt>
                <c:pt idx="13105">
                  <c:v>5.0256999999999996</c:v>
                </c:pt>
                <c:pt idx="13106">
                  <c:v>5.0260899999999999</c:v>
                </c:pt>
                <c:pt idx="13107">
                  <c:v>5.0264699999999998</c:v>
                </c:pt>
                <c:pt idx="13108">
                  <c:v>5.0268600000000001</c:v>
                </c:pt>
                <c:pt idx="13109">
                  <c:v>5.0272399999999999</c:v>
                </c:pt>
                <c:pt idx="13110">
                  <c:v>5.0276199999999998</c:v>
                </c:pt>
                <c:pt idx="13111">
                  <c:v>5.0280100000000001</c:v>
                </c:pt>
                <c:pt idx="13112">
                  <c:v>5.0283899999999999</c:v>
                </c:pt>
                <c:pt idx="13113">
                  <c:v>5.0287699999999997</c:v>
                </c:pt>
                <c:pt idx="13114">
                  <c:v>5.0291600000000001</c:v>
                </c:pt>
                <c:pt idx="13115">
                  <c:v>5.0295399999999999</c:v>
                </c:pt>
                <c:pt idx="13116">
                  <c:v>5.0299199999999997</c:v>
                </c:pt>
                <c:pt idx="13117">
                  <c:v>5.0303100000000001</c:v>
                </c:pt>
                <c:pt idx="13118">
                  <c:v>5.0306899999999999</c:v>
                </c:pt>
                <c:pt idx="13119">
                  <c:v>5.0310699999999997</c:v>
                </c:pt>
                <c:pt idx="13120">
                  <c:v>5.03146</c:v>
                </c:pt>
                <c:pt idx="13121">
                  <c:v>5.0318399999999999</c:v>
                </c:pt>
                <c:pt idx="13122">
                  <c:v>5.0322199999999997</c:v>
                </c:pt>
                <c:pt idx="13123">
                  <c:v>5.03261</c:v>
                </c:pt>
                <c:pt idx="13124">
                  <c:v>5.0329899999999999</c:v>
                </c:pt>
                <c:pt idx="13125">
                  <c:v>5.0333699999999997</c:v>
                </c:pt>
                <c:pt idx="13126">
                  <c:v>5.03376</c:v>
                </c:pt>
                <c:pt idx="13127">
                  <c:v>5.0341399999999998</c:v>
                </c:pt>
                <c:pt idx="13128">
                  <c:v>5.0345199999999997</c:v>
                </c:pt>
                <c:pt idx="13129">
                  <c:v>5.03491</c:v>
                </c:pt>
                <c:pt idx="13130">
                  <c:v>5.0352899999999998</c:v>
                </c:pt>
                <c:pt idx="13131">
                  <c:v>5.0356800000000002</c:v>
                </c:pt>
                <c:pt idx="13132">
                  <c:v>5.03606</c:v>
                </c:pt>
                <c:pt idx="13133">
                  <c:v>5.0364399999999998</c:v>
                </c:pt>
                <c:pt idx="13134">
                  <c:v>5.0368300000000001</c:v>
                </c:pt>
                <c:pt idx="13135">
                  <c:v>5.03721</c:v>
                </c:pt>
                <c:pt idx="13136">
                  <c:v>5.0375899999999998</c:v>
                </c:pt>
                <c:pt idx="13137">
                  <c:v>5.0379800000000001</c:v>
                </c:pt>
                <c:pt idx="13138">
                  <c:v>5.0383599999999999</c:v>
                </c:pt>
                <c:pt idx="13139">
                  <c:v>5.0387399999999998</c:v>
                </c:pt>
                <c:pt idx="13140">
                  <c:v>5.0391300000000001</c:v>
                </c:pt>
                <c:pt idx="13141">
                  <c:v>5.0395099999999999</c:v>
                </c:pt>
                <c:pt idx="13142">
                  <c:v>5.0398899999999998</c:v>
                </c:pt>
                <c:pt idx="13143">
                  <c:v>5.0402800000000001</c:v>
                </c:pt>
                <c:pt idx="13144">
                  <c:v>5.0406599999999999</c:v>
                </c:pt>
                <c:pt idx="13145">
                  <c:v>5.0410399999999997</c:v>
                </c:pt>
                <c:pt idx="13146">
                  <c:v>5.0414300000000001</c:v>
                </c:pt>
                <c:pt idx="13147">
                  <c:v>5.0418099999999999</c:v>
                </c:pt>
                <c:pt idx="13148">
                  <c:v>5.0421899999999997</c:v>
                </c:pt>
                <c:pt idx="13149">
                  <c:v>5.0425800000000001</c:v>
                </c:pt>
                <c:pt idx="13150">
                  <c:v>5.0429599999999999</c:v>
                </c:pt>
                <c:pt idx="13151">
                  <c:v>5.0433500000000002</c:v>
                </c:pt>
                <c:pt idx="13152">
                  <c:v>5.04373</c:v>
                </c:pt>
                <c:pt idx="13153">
                  <c:v>5.0441099999999999</c:v>
                </c:pt>
                <c:pt idx="13154">
                  <c:v>5.0445000000000002</c:v>
                </c:pt>
                <c:pt idx="13155">
                  <c:v>5.04488</c:v>
                </c:pt>
                <c:pt idx="13156">
                  <c:v>5.0452599999999999</c:v>
                </c:pt>
                <c:pt idx="13157">
                  <c:v>5.0456500000000002</c:v>
                </c:pt>
                <c:pt idx="13158">
                  <c:v>5.04603</c:v>
                </c:pt>
                <c:pt idx="13159">
                  <c:v>5.0464099999999998</c:v>
                </c:pt>
                <c:pt idx="13160">
                  <c:v>5.0468000000000002</c:v>
                </c:pt>
                <c:pt idx="13161">
                  <c:v>5.04718</c:v>
                </c:pt>
                <c:pt idx="13162">
                  <c:v>5.0475599999999998</c:v>
                </c:pt>
                <c:pt idx="13163">
                  <c:v>5.0479500000000002</c:v>
                </c:pt>
                <c:pt idx="13164">
                  <c:v>5.04833</c:v>
                </c:pt>
                <c:pt idx="13165">
                  <c:v>5.0487099999999998</c:v>
                </c:pt>
                <c:pt idx="13166">
                  <c:v>5.0491000000000001</c:v>
                </c:pt>
                <c:pt idx="13167">
                  <c:v>5.04948</c:v>
                </c:pt>
                <c:pt idx="13168">
                  <c:v>5.0498599999999998</c:v>
                </c:pt>
                <c:pt idx="13169">
                  <c:v>5.0502500000000001</c:v>
                </c:pt>
                <c:pt idx="13170">
                  <c:v>5.05063</c:v>
                </c:pt>
                <c:pt idx="13171">
                  <c:v>5.0510200000000003</c:v>
                </c:pt>
                <c:pt idx="13172">
                  <c:v>5.0514000000000001</c:v>
                </c:pt>
                <c:pt idx="13173">
                  <c:v>5.0517799999999999</c:v>
                </c:pt>
                <c:pt idx="13174">
                  <c:v>5.0521700000000003</c:v>
                </c:pt>
                <c:pt idx="13175">
                  <c:v>5.0525500000000001</c:v>
                </c:pt>
                <c:pt idx="13176">
                  <c:v>5.0529299999999999</c:v>
                </c:pt>
                <c:pt idx="13177">
                  <c:v>5.0533200000000003</c:v>
                </c:pt>
                <c:pt idx="13178">
                  <c:v>5.0537000000000001</c:v>
                </c:pt>
                <c:pt idx="13179">
                  <c:v>5.0540799999999999</c:v>
                </c:pt>
                <c:pt idx="13180">
                  <c:v>5.0544700000000002</c:v>
                </c:pt>
                <c:pt idx="13181">
                  <c:v>5.0548500000000001</c:v>
                </c:pt>
                <c:pt idx="13182">
                  <c:v>5.0552299999999999</c:v>
                </c:pt>
                <c:pt idx="13183">
                  <c:v>5.0556200000000002</c:v>
                </c:pt>
                <c:pt idx="13184">
                  <c:v>5.056</c:v>
                </c:pt>
                <c:pt idx="13185">
                  <c:v>5.0563799999999999</c:v>
                </c:pt>
                <c:pt idx="13186">
                  <c:v>5.0567700000000002</c:v>
                </c:pt>
                <c:pt idx="13187">
                  <c:v>5.05715</c:v>
                </c:pt>
                <c:pt idx="13188">
                  <c:v>5.0575299999999999</c:v>
                </c:pt>
                <c:pt idx="13189">
                  <c:v>5.0579200000000002</c:v>
                </c:pt>
                <c:pt idx="13190">
                  <c:v>5.0583</c:v>
                </c:pt>
                <c:pt idx="13191">
                  <c:v>5.0586900000000004</c:v>
                </c:pt>
                <c:pt idx="13192">
                  <c:v>5.0590700000000002</c:v>
                </c:pt>
                <c:pt idx="13193">
                  <c:v>5.05945</c:v>
                </c:pt>
                <c:pt idx="13194">
                  <c:v>5.0598400000000003</c:v>
                </c:pt>
                <c:pt idx="13195">
                  <c:v>5.0602200000000002</c:v>
                </c:pt>
                <c:pt idx="13196">
                  <c:v>5.0606</c:v>
                </c:pt>
                <c:pt idx="13197">
                  <c:v>5.0609900000000003</c:v>
                </c:pt>
                <c:pt idx="13198">
                  <c:v>5.0613700000000001</c:v>
                </c:pt>
                <c:pt idx="13199">
                  <c:v>5.06175</c:v>
                </c:pt>
                <c:pt idx="13200">
                  <c:v>5.0621400000000003</c:v>
                </c:pt>
                <c:pt idx="13201">
                  <c:v>5.0625200000000001</c:v>
                </c:pt>
                <c:pt idx="13202">
                  <c:v>5.0629</c:v>
                </c:pt>
                <c:pt idx="13203">
                  <c:v>5.0632900000000003</c:v>
                </c:pt>
                <c:pt idx="13204">
                  <c:v>5.0636700000000001</c:v>
                </c:pt>
                <c:pt idx="13205">
                  <c:v>5.0640499999999999</c:v>
                </c:pt>
                <c:pt idx="13206">
                  <c:v>5.0644400000000003</c:v>
                </c:pt>
                <c:pt idx="13207">
                  <c:v>5.0648200000000001</c:v>
                </c:pt>
                <c:pt idx="13208">
                  <c:v>5.0651999999999999</c:v>
                </c:pt>
                <c:pt idx="13209">
                  <c:v>5.0655900000000003</c:v>
                </c:pt>
                <c:pt idx="13210">
                  <c:v>5.0659700000000001</c:v>
                </c:pt>
                <c:pt idx="13211">
                  <c:v>5.0663600000000004</c:v>
                </c:pt>
                <c:pt idx="13212">
                  <c:v>5.0667400000000002</c:v>
                </c:pt>
                <c:pt idx="13213">
                  <c:v>5.0671200000000001</c:v>
                </c:pt>
                <c:pt idx="13214">
                  <c:v>5.0675100000000004</c:v>
                </c:pt>
                <c:pt idx="13215">
                  <c:v>5.0678900000000002</c:v>
                </c:pt>
                <c:pt idx="13216">
                  <c:v>5.0682700000000001</c:v>
                </c:pt>
                <c:pt idx="13217">
                  <c:v>5.0686600000000004</c:v>
                </c:pt>
                <c:pt idx="13218">
                  <c:v>5.0690400000000002</c:v>
                </c:pt>
                <c:pt idx="13219">
                  <c:v>5.06942</c:v>
                </c:pt>
                <c:pt idx="13220">
                  <c:v>5.0698100000000004</c:v>
                </c:pt>
                <c:pt idx="13221">
                  <c:v>5.0701900000000002</c:v>
                </c:pt>
                <c:pt idx="13222">
                  <c:v>5.07057</c:v>
                </c:pt>
                <c:pt idx="13223">
                  <c:v>5.0709600000000004</c:v>
                </c:pt>
                <c:pt idx="13224">
                  <c:v>5.0713400000000002</c:v>
                </c:pt>
                <c:pt idx="13225">
                  <c:v>5.07172</c:v>
                </c:pt>
                <c:pt idx="13226">
                  <c:v>5.0721100000000003</c:v>
                </c:pt>
                <c:pt idx="13227">
                  <c:v>5.0724900000000002</c:v>
                </c:pt>
                <c:pt idx="13228">
                  <c:v>5.07287</c:v>
                </c:pt>
                <c:pt idx="13229">
                  <c:v>5.0732600000000003</c:v>
                </c:pt>
                <c:pt idx="13230">
                  <c:v>5.0736400000000001</c:v>
                </c:pt>
                <c:pt idx="13231">
                  <c:v>5.07402</c:v>
                </c:pt>
                <c:pt idx="13232">
                  <c:v>5.0744100000000003</c:v>
                </c:pt>
                <c:pt idx="13233">
                  <c:v>5.0747900000000001</c:v>
                </c:pt>
                <c:pt idx="13234">
                  <c:v>5.0751799999999996</c:v>
                </c:pt>
                <c:pt idx="13235">
                  <c:v>5.0755600000000003</c:v>
                </c:pt>
                <c:pt idx="13236">
                  <c:v>5.0759400000000001</c:v>
                </c:pt>
                <c:pt idx="13237">
                  <c:v>5.0763299999999996</c:v>
                </c:pt>
                <c:pt idx="13238">
                  <c:v>5.0767100000000003</c:v>
                </c:pt>
                <c:pt idx="13239">
                  <c:v>5.0770900000000001</c:v>
                </c:pt>
                <c:pt idx="13240">
                  <c:v>5.0774800000000004</c:v>
                </c:pt>
                <c:pt idx="13241">
                  <c:v>5.0778600000000003</c:v>
                </c:pt>
                <c:pt idx="13242">
                  <c:v>5.0782400000000001</c:v>
                </c:pt>
                <c:pt idx="13243">
                  <c:v>5.0786300000000004</c:v>
                </c:pt>
                <c:pt idx="13244">
                  <c:v>5.0790100000000002</c:v>
                </c:pt>
                <c:pt idx="13245">
                  <c:v>5.0793900000000001</c:v>
                </c:pt>
                <c:pt idx="13246">
                  <c:v>5.0797800000000004</c:v>
                </c:pt>
                <c:pt idx="13247">
                  <c:v>5.0801600000000002</c:v>
                </c:pt>
                <c:pt idx="13248">
                  <c:v>5.0805400000000001</c:v>
                </c:pt>
                <c:pt idx="13249">
                  <c:v>5.0809300000000004</c:v>
                </c:pt>
                <c:pt idx="13250">
                  <c:v>5.0813100000000002</c:v>
                </c:pt>
                <c:pt idx="13251">
                  <c:v>5.08169</c:v>
                </c:pt>
                <c:pt idx="13252">
                  <c:v>5.0820800000000004</c:v>
                </c:pt>
                <c:pt idx="13253">
                  <c:v>5.0824600000000002</c:v>
                </c:pt>
                <c:pt idx="13254">
                  <c:v>5.0828499999999996</c:v>
                </c:pt>
                <c:pt idx="13255">
                  <c:v>5.0832300000000004</c:v>
                </c:pt>
                <c:pt idx="13256">
                  <c:v>5.0836100000000002</c:v>
                </c:pt>
                <c:pt idx="13257">
                  <c:v>5.0839999999999996</c:v>
                </c:pt>
                <c:pt idx="13258">
                  <c:v>5.0843800000000003</c:v>
                </c:pt>
                <c:pt idx="13259">
                  <c:v>5.0847600000000002</c:v>
                </c:pt>
                <c:pt idx="13260">
                  <c:v>5.0851499999999996</c:v>
                </c:pt>
                <c:pt idx="13261">
                  <c:v>5.0855300000000003</c:v>
                </c:pt>
                <c:pt idx="13262">
                  <c:v>5.0859100000000002</c:v>
                </c:pt>
                <c:pt idx="13263">
                  <c:v>5.0862999999999996</c:v>
                </c:pt>
                <c:pt idx="13264">
                  <c:v>5.0866800000000003</c:v>
                </c:pt>
                <c:pt idx="13265">
                  <c:v>5.0870600000000001</c:v>
                </c:pt>
                <c:pt idx="13266">
                  <c:v>5.0874499999999996</c:v>
                </c:pt>
                <c:pt idx="13267">
                  <c:v>5.0878300000000003</c:v>
                </c:pt>
                <c:pt idx="13268">
                  <c:v>5.0882100000000001</c:v>
                </c:pt>
                <c:pt idx="13269">
                  <c:v>5.0885999999999996</c:v>
                </c:pt>
                <c:pt idx="13270">
                  <c:v>5.0889800000000003</c:v>
                </c:pt>
                <c:pt idx="13271">
                  <c:v>5.0893600000000001</c:v>
                </c:pt>
                <c:pt idx="13272">
                  <c:v>5.0897500000000004</c:v>
                </c:pt>
                <c:pt idx="13273">
                  <c:v>5.0901300000000003</c:v>
                </c:pt>
                <c:pt idx="13274">
                  <c:v>5.0905199999999997</c:v>
                </c:pt>
                <c:pt idx="13275">
                  <c:v>5.0909000000000004</c:v>
                </c:pt>
                <c:pt idx="13276">
                  <c:v>5.0912800000000002</c:v>
                </c:pt>
                <c:pt idx="13277">
                  <c:v>5.0916699999999997</c:v>
                </c:pt>
                <c:pt idx="13278">
                  <c:v>5.0920500000000004</c:v>
                </c:pt>
                <c:pt idx="13279">
                  <c:v>5.0924300000000002</c:v>
                </c:pt>
                <c:pt idx="13280">
                  <c:v>5.0928199999999997</c:v>
                </c:pt>
                <c:pt idx="13281">
                  <c:v>5.0932000000000004</c:v>
                </c:pt>
                <c:pt idx="13282">
                  <c:v>5.0935800000000002</c:v>
                </c:pt>
                <c:pt idx="13283">
                  <c:v>5.0939699999999997</c:v>
                </c:pt>
                <c:pt idx="13284">
                  <c:v>5.0943500000000004</c:v>
                </c:pt>
                <c:pt idx="13285">
                  <c:v>5.0947300000000002</c:v>
                </c:pt>
                <c:pt idx="13286">
                  <c:v>5.0951199999999996</c:v>
                </c:pt>
                <c:pt idx="13287">
                  <c:v>5.0955000000000004</c:v>
                </c:pt>
                <c:pt idx="13288">
                  <c:v>5.0958800000000002</c:v>
                </c:pt>
                <c:pt idx="13289">
                  <c:v>5.0962699999999996</c:v>
                </c:pt>
                <c:pt idx="13290">
                  <c:v>5.0966500000000003</c:v>
                </c:pt>
                <c:pt idx="13291">
                  <c:v>5.0970300000000002</c:v>
                </c:pt>
                <c:pt idx="13292">
                  <c:v>5.0974199999999996</c:v>
                </c:pt>
                <c:pt idx="13293">
                  <c:v>5.0978000000000003</c:v>
                </c:pt>
                <c:pt idx="13294">
                  <c:v>5.0981899999999998</c:v>
                </c:pt>
                <c:pt idx="13295">
                  <c:v>5.0985699999999996</c:v>
                </c:pt>
                <c:pt idx="13296">
                  <c:v>5.0989500000000003</c:v>
                </c:pt>
                <c:pt idx="13297">
                  <c:v>5.0993399999999998</c:v>
                </c:pt>
                <c:pt idx="13298">
                  <c:v>5.0997199999999996</c:v>
                </c:pt>
                <c:pt idx="13299">
                  <c:v>5.1001000000000003</c:v>
                </c:pt>
                <c:pt idx="13300">
                  <c:v>5.1004899999999997</c:v>
                </c:pt>
                <c:pt idx="13301">
                  <c:v>5.1008699999999996</c:v>
                </c:pt>
                <c:pt idx="13302">
                  <c:v>5.1012500000000003</c:v>
                </c:pt>
                <c:pt idx="13303">
                  <c:v>5.1016399999999997</c:v>
                </c:pt>
                <c:pt idx="13304">
                  <c:v>5.1020200000000004</c:v>
                </c:pt>
                <c:pt idx="13305">
                  <c:v>5.1024000000000003</c:v>
                </c:pt>
                <c:pt idx="13306">
                  <c:v>5.1027899999999997</c:v>
                </c:pt>
                <c:pt idx="13307">
                  <c:v>5.1031700000000004</c:v>
                </c:pt>
                <c:pt idx="13308">
                  <c:v>5.1035500000000003</c:v>
                </c:pt>
                <c:pt idx="13309">
                  <c:v>5.1039399999999997</c:v>
                </c:pt>
                <c:pt idx="13310">
                  <c:v>5.1043200000000004</c:v>
                </c:pt>
                <c:pt idx="13311">
                  <c:v>5.1047000000000002</c:v>
                </c:pt>
                <c:pt idx="13312">
                  <c:v>5.1050899999999997</c:v>
                </c:pt>
                <c:pt idx="13313">
                  <c:v>5.1054700000000004</c:v>
                </c:pt>
                <c:pt idx="13314">
                  <c:v>5.1058599999999998</c:v>
                </c:pt>
                <c:pt idx="13315">
                  <c:v>5.1062399999999997</c:v>
                </c:pt>
                <c:pt idx="13316">
                  <c:v>5.1066200000000004</c:v>
                </c:pt>
                <c:pt idx="13317">
                  <c:v>5.1070099999999998</c:v>
                </c:pt>
                <c:pt idx="13318">
                  <c:v>5.1073899999999997</c:v>
                </c:pt>
                <c:pt idx="13319">
                  <c:v>5.1077700000000004</c:v>
                </c:pt>
                <c:pt idx="13320">
                  <c:v>5.1081599999999998</c:v>
                </c:pt>
                <c:pt idx="13321">
                  <c:v>5.1085399999999996</c:v>
                </c:pt>
                <c:pt idx="13322">
                  <c:v>5.1089200000000003</c:v>
                </c:pt>
                <c:pt idx="13323">
                  <c:v>5.1093099999999998</c:v>
                </c:pt>
                <c:pt idx="13324">
                  <c:v>5.1096899999999996</c:v>
                </c:pt>
                <c:pt idx="13325">
                  <c:v>5.1100700000000003</c:v>
                </c:pt>
                <c:pt idx="13326">
                  <c:v>5.1104599999999998</c:v>
                </c:pt>
                <c:pt idx="13327">
                  <c:v>5.1108399999999996</c:v>
                </c:pt>
                <c:pt idx="13328">
                  <c:v>5.1112200000000003</c:v>
                </c:pt>
                <c:pt idx="13329">
                  <c:v>5.1116099999999998</c:v>
                </c:pt>
                <c:pt idx="13330">
                  <c:v>5.1119899999999996</c:v>
                </c:pt>
                <c:pt idx="13331">
                  <c:v>5.1123700000000003</c:v>
                </c:pt>
                <c:pt idx="13332">
                  <c:v>5.1127599999999997</c:v>
                </c:pt>
                <c:pt idx="13333">
                  <c:v>5.1131399999999996</c:v>
                </c:pt>
                <c:pt idx="13334">
                  <c:v>5.1135200000000003</c:v>
                </c:pt>
                <c:pt idx="13335">
                  <c:v>5.1139099999999997</c:v>
                </c:pt>
                <c:pt idx="13336">
                  <c:v>5.1142899999999996</c:v>
                </c:pt>
                <c:pt idx="13337">
                  <c:v>5.1146799999999999</c:v>
                </c:pt>
                <c:pt idx="13338">
                  <c:v>5.1150599999999997</c:v>
                </c:pt>
                <c:pt idx="13339">
                  <c:v>5.1154400000000004</c:v>
                </c:pt>
                <c:pt idx="13340">
                  <c:v>5.1158299999999999</c:v>
                </c:pt>
                <c:pt idx="13341">
                  <c:v>5.1162099999999997</c:v>
                </c:pt>
                <c:pt idx="13342">
                  <c:v>5.1165900000000004</c:v>
                </c:pt>
                <c:pt idx="13343">
                  <c:v>5.1169799999999999</c:v>
                </c:pt>
                <c:pt idx="13344">
                  <c:v>5.1173599999999997</c:v>
                </c:pt>
                <c:pt idx="13345">
                  <c:v>5.1177400000000004</c:v>
                </c:pt>
                <c:pt idx="13346">
                  <c:v>5.1181299999999998</c:v>
                </c:pt>
                <c:pt idx="13347">
                  <c:v>5.1185099999999997</c:v>
                </c:pt>
                <c:pt idx="13348">
                  <c:v>5.1188900000000004</c:v>
                </c:pt>
                <c:pt idx="13349">
                  <c:v>5.1192799999999998</c:v>
                </c:pt>
                <c:pt idx="13350">
                  <c:v>5.1196599999999997</c:v>
                </c:pt>
                <c:pt idx="13351">
                  <c:v>5.1200400000000004</c:v>
                </c:pt>
                <c:pt idx="13352">
                  <c:v>5.1204299999999998</c:v>
                </c:pt>
                <c:pt idx="13353">
                  <c:v>5.1208099999999996</c:v>
                </c:pt>
                <c:pt idx="13354">
                  <c:v>5.1211900000000004</c:v>
                </c:pt>
                <c:pt idx="13355">
                  <c:v>5.1215799999999998</c:v>
                </c:pt>
                <c:pt idx="13356">
                  <c:v>5.1219599999999996</c:v>
                </c:pt>
                <c:pt idx="13357">
                  <c:v>5.12235</c:v>
                </c:pt>
                <c:pt idx="13358">
                  <c:v>5.1227299999999998</c:v>
                </c:pt>
                <c:pt idx="13359">
                  <c:v>5.1231099999999996</c:v>
                </c:pt>
                <c:pt idx="13360">
                  <c:v>5.1234999999999999</c:v>
                </c:pt>
                <c:pt idx="13361">
                  <c:v>5.1238799999999998</c:v>
                </c:pt>
                <c:pt idx="13362">
                  <c:v>5.1242599999999996</c:v>
                </c:pt>
                <c:pt idx="13363">
                  <c:v>5.1246499999999999</c:v>
                </c:pt>
                <c:pt idx="13364">
                  <c:v>5.1250299999999998</c:v>
                </c:pt>
                <c:pt idx="13365">
                  <c:v>5.1254099999999996</c:v>
                </c:pt>
                <c:pt idx="13366">
                  <c:v>5.1257999999999999</c:v>
                </c:pt>
                <c:pt idx="13367">
                  <c:v>5.1261799999999997</c:v>
                </c:pt>
                <c:pt idx="13368">
                  <c:v>5.1265599999999996</c:v>
                </c:pt>
                <c:pt idx="13369">
                  <c:v>5.1269499999999999</c:v>
                </c:pt>
                <c:pt idx="13370">
                  <c:v>5.1273299999999997</c:v>
                </c:pt>
                <c:pt idx="13371">
                  <c:v>5.1277100000000004</c:v>
                </c:pt>
                <c:pt idx="13372">
                  <c:v>5.1280999999999999</c:v>
                </c:pt>
                <c:pt idx="13373">
                  <c:v>5.1284799999999997</c:v>
                </c:pt>
                <c:pt idx="13374">
                  <c:v>5.1288600000000004</c:v>
                </c:pt>
                <c:pt idx="13375">
                  <c:v>5.1292499999999999</c:v>
                </c:pt>
                <c:pt idx="13376">
                  <c:v>5.1296299999999997</c:v>
                </c:pt>
                <c:pt idx="13377">
                  <c:v>5.13002</c:v>
                </c:pt>
                <c:pt idx="13378">
                  <c:v>5.1303999999999998</c:v>
                </c:pt>
                <c:pt idx="13379">
                  <c:v>5.1307799999999997</c:v>
                </c:pt>
                <c:pt idx="13380">
                  <c:v>5.13117</c:v>
                </c:pt>
                <c:pt idx="13381">
                  <c:v>5.1315499999999998</c:v>
                </c:pt>
                <c:pt idx="13382">
                  <c:v>5.1319299999999997</c:v>
                </c:pt>
                <c:pt idx="13383">
                  <c:v>5.13232</c:v>
                </c:pt>
                <c:pt idx="13384">
                  <c:v>5.1326999999999998</c:v>
                </c:pt>
                <c:pt idx="13385">
                  <c:v>5.1330799999999996</c:v>
                </c:pt>
                <c:pt idx="13386">
                  <c:v>5.13347</c:v>
                </c:pt>
                <c:pt idx="13387">
                  <c:v>5.1338499999999998</c:v>
                </c:pt>
                <c:pt idx="13388">
                  <c:v>5.1342299999999996</c:v>
                </c:pt>
                <c:pt idx="13389">
                  <c:v>5.13462</c:v>
                </c:pt>
                <c:pt idx="13390">
                  <c:v>5.1349999999999998</c:v>
                </c:pt>
                <c:pt idx="13391">
                  <c:v>5.1353799999999996</c:v>
                </c:pt>
                <c:pt idx="13392">
                  <c:v>5.1357699999999999</c:v>
                </c:pt>
                <c:pt idx="13393">
                  <c:v>5.1361499999999998</c:v>
                </c:pt>
                <c:pt idx="13394">
                  <c:v>5.1365299999999996</c:v>
                </c:pt>
                <c:pt idx="13395">
                  <c:v>5.1369199999999999</c:v>
                </c:pt>
                <c:pt idx="13396">
                  <c:v>5.1372999999999998</c:v>
                </c:pt>
                <c:pt idx="13397">
                  <c:v>5.1376900000000001</c:v>
                </c:pt>
                <c:pt idx="13398">
                  <c:v>5.1380699999999999</c:v>
                </c:pt>
                <c:pt idx="13399">
                  <c:v>5.1384499999999997</c:v>
                </c:pt>
                <c:pt idx="13400">
                  <c:v>5.1388400000000001</c:v>
                </c:pt>
                <c:pt idx="13401">
                  <c:v>5.1392199999999999</c:v>
                </c:pt>
                <c:pt idx="13402">
                  <c:v>5.1395999999999997</c:v>
                </c:pt>
                <c:pt idx="13403">
                  <c:v>5.1399900000000001</c:v>
                </c:pt>
                <c:pt idx="13404">
                  <c:v>5.1403699999999999</c:v>
                </c:pt>
                <c:pt idx="13405">
                  <c:v>5.1407499999999997</c:v>
                </c:pt>
                <c:pt idx="13406">
                  <c:v>5.14114</c:v>
                </c:pt>
                <c:pt idx="13407">
                  <c:v>5.1415199999999999</c:v>
                </c:pt>
                <c:pt idx="13408">
                  <c:v>5.1418999999999997</c:v>
                </c:pt>
                <c:pt idx="13409">
                  <c:v>5.14229</c:v>
                </c:pt>
                <c:pt idx="13410">
                  <c:v>5.1426699999999999</c:v>
                </c:pt>
                <c:pt idx="13411">
                  <c:v>5.1430499999999997</c:v>
                </c:pt>
                <c:pt idx="13412">
                  <c:v>5.14344</c:v>
                </c:pt>
                <c:pt idx="13413">
                  <c:v>5.1438199999999998</c:v>
                </c:pt>
                <c:pt idx="13414">
                  <c:v>5.1441999999999997</c:v>
                </c:pt>
                <c:pt idx="13415">
                  <c:v>5.14459</c:v>
                </c:pt>
                <c:pt idx="13416">
                  <c:v>5.1449699999999998</c:v>
                </c:pt>
                <c:pt idx="13417">
                  <c:v>5.1453600000000002</c:v>
                </c:pt>
                <c:pt idx="13418">
                  <c:v>5.14574</c:v>
                </c:pt>
                <c:pt idx="13419">
                  <c:v>5.1461199999999998</c:v>
                </c:pt>
                <c:pt idx="13420">
                  <c:v>5.1465100000000001</c:v>
                </c:pt>
                <c:pt idx="13421">
                  <c:v>5.14689</c:v>
                </c:pt>
                <c:pt idx="13422">
                  <c:v>5.1472699999999998</c:v>
                </c:pt>
                <c:pt idx="13423">
                  <c:v>5.1476600000000001</c:v>
                </c:pt>
                <c:pt idx="13424">
                  <c:v>5.1480399999999999</c:v>
                </c:pt>
                <c:pt idx="13425">
                  <c:v>5.1484199999999998</c:v>
                </c:pt>
                <c:pt idx="13426">
                  <c:v>5.1488100000000001</c:v>
                </c:pt>
                <c:pt idx="13427">
                  <c:v>5.1491899999999999</c:v>
                </c:pt>
                <c:pt idx="13428">
                  <c:v>5.1495699999999998</c:v>
                </c:pt>
                <c:pt idx="13429">
                  <c:v>5.1499600000000001</c:v>
                </c:pt>
                <c:pt idx="13430">
                  <c:v>5.1503399999999999</c:v>
                </c:pt>
                <c:pt idx="13431">
                  <c:v>5.1507199999999997</c:v>
                </c:pt>
                <c:pt idx="13432">
                  <c:v>5.1511100000000001</c:v>
                </c:pt>
                <c:pt idx="13433">
                  <c:v>5.1514899999999999</c:v>
                </c:pt>
                <c:pt idx="13434">
                  <c:v>5.1518699999999997</c:v>
                </c:pt>
                <c:pt idx="13435">
                  <c:v>5.1522600000000001</c:v>
                </c:pt>
                <c:pt idx="13436">
                  <c:v>5.1526399999999999</c:v>
                </c:pt>
                <c:pt idx="13437">
                  <c:v>5.1530199999999997</c:v>
                </c:pt>
                <c:pt idx="13438">
                  <c:v>5.15341</c:v>
                </c:pt>
                <c:pt idx="13439">
                  <c:v>5.1537899999999999</c:v>
                </c:pt>
                <c:pt idx="13440">
                  <c:v>5.1541800000000002</c:v>
                </c:pt>
                <c:pt idx="13441">
                  <c:v>5.15456</c:v>
                </c:pt>
                <c:pt idx="13442">
                  <c:v>5.1549399999999999</c:v>
                </c:pt>
                <c:pt idx="13443">
                  <c:v>5.1553300000000002</c:v>
                </c:pt>
                <c:pt idx="13444">
                  <c:v>5.15571</c:v>
                </c:pt>
                <c:pt idx="13445">
                  <c:v>5.1560899999999998</c:v>
                </c:pt>
                <c:pt idx="13446">
                  <c:v>5.1564800000000002</c:v>
                </c:pt>
                <c:pt idx="13447">
                  <c:v>5.15686</c:v>
                </c:pt>
                <c:pt idx="13448">
                  <c:v>5.1572399999999998</c:v>
                </c:pt>
                <c:pt idx="13449">
                  <c:v>5.1576300000000002</c:v>
                </c:pt>
                <c:pt idx="13450">
                  <c:v>5.15801</c:v>
                </c:pt>
                <c:pt idx="13451">
                  <c:v>5.1583899999999998</c:v>
                </c:pt>
                <c:pt idx="13452">
                  <c:v>5.1587800000000001</c:v>
                </c:pt>
                <c:pt idx="13453">
                  <c:v>5.15916</c:v>
                </c:pt>
                <c:pt idx="13454">
                  <c:v>5.1595399999999998</c:v>
                </c:pt>
                <c:pt idx="13455">
                  <c:v>5.1599300000000001</c:v>
                </c:pt>
                <c:pt idx="13456">
                  <c:v>5.16031</c:v>
                </c:pt>
                <c:pt idx="13457">
                  <c:v>5.1606899999999998</c:v>
                </c:pt>
                <c:pt idx="13458">
                  <c:v>5.1610800000000001</c:v>
                </c:pt>
                <c:pt idx="13459">
                  <c:v>5.1614599999999999</c:v>
                </c:pt>
                <c:pt idx="13460">
                  <c:v>5.1618500000000003</c:v>
                </c:pt>
                <c:pt idx="13461">
                  <c:v>5.1622300000000001</c:v>
                </c:pt>
                <c:pt idx="13462">
                  <c:v>5.1626099999999999</c:v>
                </c:pt>
                <c:pt idx="13463">
                  <c:v>5.1630000000000003</c:v>
                </c:pt>
                <c:pt idx="13464">
                  <c:v>5.1633800000000001</c:v>
                </c:pt>
                <c:pt idx="13465">
                  <c:v>5.1637599999999999</c:v>
                </c:pt>
                <c:pt idx="13466">
                  <c:v>5.1641500000000002</c:v>
                </c:pt>
                <c:pt idx="13467">
                  <c:v>5.1645300000000001</c:v>
                </c:pt>
                <c:pt idx="13468">
                  <c:v>5.1649099999999999</c:v>
                </c:pt>
                <c:pt idx="13469">
                  <c:v>5.1653000000000002</c:v>
                </c:pt>
                <c:pt idx="13470">
                  <c:v>5.16568</c:v>
                </c:pt>
                <c:pt idx="13471">
                  <c:v>5.1660599999999999</c:v>
                </c:pt>
                <c:pt idx="13472">
                  <c:v>5.1664500000000002</c:v>
                </c:pt>
                <c:pt idx="13473">
                  <c:v>5.16683</c:v>
                </c:pt>
                <c:pt idx="13474">
                  <c:v>5.1672099999999999</c:v>
                </c:pt>
                <c:pt idx="13475">
                  <c:v>5.1676000000000002</c:v>
                </c:pt>
                <c:pt idx="13476">
                  <c:v>5.16798</c:v>
                </c:pt>
                <c:pt idx="13477">
                  <c:v>5.1683599999999998</c:v>
                </c:pt>
                <c:pt idx="13478">
                  <c:v>5.1687500000000002</c:v>
                </c:pt>
                <c:pt idx="13479">
                  <c:v>5.16913</c:v>
                </c:pt>
                <c:pt idx="13480">
                  <c:v>5.1695200000000003</c:v>
                </c:pt>
                <c:pt idx="13481">
                  <c:v>5.1699000000000002</c:v>
                </c:pt>
                <c:pt idx="13482">
                  <c:v>5.17028</c:v>
                </c:pt>
                <c:pt idx="13483">
                  <c:v>5.1706700000000003</c:v>
                </c:pt>
                <c:pt idx="13484">
                  <c:v>5.1710500000000001</c:v>
                </c:pt>
                <c:pt idx="13485">
                  <c:v>5.17143</c:v>
                </c:pt>
                <c:pt idx="13486">
                  <c:v>5.1718200000000003</c:v>
                </c:pt>
                <c:pt idx="13487">
                  <c:v>5.1722000000000001</c:v>
                </c:pt>
                <c:pt idx="13488">
                  <c:v>5.17258</c:v>
                </c:pt>
                <c:pt idx="13489">
                  <c:v>5.1729700000000003</c:v>
                </c:pt>
                <c:pt idx="13490">
                  <c:v>5.1733500000000001</c:v>
                </c:pt>
                <c:pt idx="13491">
                  <c:v>5.1737299999999999</c:v>
                </c:pt>
                <c:pt idx="13492">
                  <c:v>5.1741200000000003</c:v>
                </c:pt>
                <c:pt idx="13493">
                  <c:v>5.1745000000000001</c:v>
                </c:pt>
                <c:pt idx="13494">
                  <c:v>5.1748799999999999</c:v>
                </c:pt>
                <c:pt idx="13495">
                  <c:v>5.1752700000000003</c:v>
                </c:pt>
                <c:pt idx="13496">
                  <c:v>5.1756500000000001</c:v>
                </c:pt>
                <c:pt idx="13497">
                  <c:v>5.1760299999999999</c:v>
                </c:pt>
                <c:pt idx="13498">
                  <c:v>5.1764200000000002</c:v>
                </c:pt>
                <c:pt idx="13499">
                  <c:v>5.1768000000000001</c:v>
                </c:pt>
                <c:pt idx="13500">
                  <c:v>5.1771900000000004</c:v>
                </c:pt>
                <c:pt idx="13501">
                  <c:v>5.1775700000000002</c:v>
                </c:pt>
                <c:pt idx="13502">
                  <c:v>5.1779500000000001</c:v>
                </c:pt>
                <c:pt idx="13503">
                  <c:v>5.1783400000000004</c:v>
                </c:pt>
                <c:pt idx="13504">
                  <c:v>5.1787200000000002</c:v>
                </c:pt>
                <c:pt idx="13505">
                  <c:v>5.1791</c:v>
                </c:pt>
                <c:pt idx="13506">
                  <c:v>5.1794900000000004</c:v>
                </c:pt>
                <c:pt idx="13507">
                  <c:v>5.1798700000000002</c:v>
                </c:pt>
                <c:pt idx="13508">
                  <c:v>5.18025</c:v>
                </c:pt>
                <c:pt idx="13509">
                  <c:v>5.1806400000000004</c:v>
                </c:pt>
                <c:pt idx="13510">
                  <c:v>5.1810200000000002</c:v>
                </c:pt>
                <c:pt idx="13511">
                  <c:v>5.1814</c:v>
                </c:pt>
                <c:pt idx="13512">
                  <c:v>5.1817900000000003</c:v>
                </c:pt>
                <c:pt idx="13513">
                  <c:v>5.1821700000000002</c:v>
                </c:pt>
                <c:pt idx="13514">
                  <c:v>5.18255</c:v>
                </c:pt>
                <c:pt idx="13515">
                  <c:v>5.1829400000000003</c:v>
                </c:pt>
                <c:pt idx="13516">
                  <c:v>5.1833200000000001</c:v>
                </c:pt>
                <c:pt idx="13517">
                  <c:v>5.1837</c:v>
                </c:pt>
                <c:pt idx="13518">
                  <c:v>5.1840900000000003</c:v>
                </c:pt>
                <c:pt idx="13519">
                  <c:v>5.1844700000000001</c:v>
                </c:pt>
                <c:pt idx="13520">
                  <c:v>5.1848599999999996</c:v>
                </c:pt>
                <c:pt idx="13521">
                  <c:v>5.1852400000000003</c:v>
                </c:pt>
                <c:pt idx="13522">
                  <c:v>5.1856200000000001</c:v>
                </c:pt>
                <c:pt idx="13523">
                  <c:v>5.1860099999999996</c:v>
                </c:pt>
                <c:pt idx="13524">
                  <c:v>5.1863900000000003</c:v>
                </c:pt>
                <c:pt idx="13525">
                  <c:v>5.1867700000000001</c:v>
                </c:pt>
                <c:pt idx="13526">
                  <c:v>5.1871600000000004</c:v>
                </c:pt>
                <c:pt idx="13527">
                  <c:v>5.1875400000000003</c:v>
                </c:pt>
                <c:pt idx="13528">
                  <c:v>5.1879200000000001</c:v>
                </c:pt>
                <c:pt idx="13529">
                  <c:v>5.1883100000000004</c:v>
                </c:pt>
                <c:pt idx="13530">
                  <c:v>5.1886900000000002</c:v>
                </c:pt>
                <c:pt idx="13531">
                  <c:v>5.1890700000000001</c:v>
                </c:pt>
                <c:pt idx="13532">
                  <c:v>5.1894600000000004</c:v>
                </c:pt>
                <c:pt idx="13533">
                  <c:v>5.1898400000000002</c:v>
                </c:pt>
                <c:pt idx="13534">
                  <c:v>5.1902200000000001</c:v>
                </c:pt>
                <c:pt idx="13535">
                  <c:v>5.1906100000000004</c:v>
                </c:pt>
                <c:pt idx="13536">
                  <c:v>5.1909900000000002</c:v>
                </c:pt>
                <c:pt idx="13537">
                  <c:v>5.19137</c:v>
                </c:pt>
                <c:pt idx="13538">
                  <c:v>5.1917600000000004</c:v>
                </c:pt>
                <c:pt idx="13539">
                  <c:v>5.1921400000000002</c:v>
                </c:pt>
                <c:pt idx="13540">
                  <c:v>5.19252</c:v>
                </c:pt>
                <c:pt idx="13541">
                  <c:v>5.1929100000000004</c:v>
                </c:pt>
                <c:pt idx="13542">
                  <c:v>5.1932900000000002</c:v>
                </c:pt>
                <c:pt idx="13543">
                  <c:v>5.1936799999999996</c:v>
                </c:pt>
                <c:pt idx="13544">
                  <c:v>5.1940600000000003</c:v>
                </c:pt>
                <c:pt idx="13545">
                  <c:v>5.1944400000000002</c:v>
                </c:pt>
                <c:pt idx="13546">
                  <c:v>5.1948299999999996</c:v>
                </c:pt>
                <c:pt idx="13547">
                  <c:v>5.1952100000000003</c:v>
                </c:pt>
                <c:pt idx="13548">
                  <c:v>5.1955900000000002</c:v>
                </c:pt>
                <c:pt idx="13549">
                  <c:v>5.1959799999999996</c:v>
                </c:pt>
                <c:pt idx="13550">
                  <c:v>5.1963600000000003</c:v>
                </c:pt>
                <c:pt idx="13551">
                  <c:v>5.1967400000000001</c:v>
                </c:pt>
                <c:pt idx="13552">
                  <c:v>5.1971299999999996</c:v>
                </c:pt>
                <c:pt idx="13553">
                  <c:v>5.1975100000000003</c:v>
                </c:pt>
                <c:pt idx="13554">
                  <c:v>5.1978900000000001</c:v>
                </c:pt>
                <c:pt idx="13555">
                  <c:v>5.1982799999999996</c:v>
                </c:pt>
                <c:pt idx="13556">
                  <c:v>5.1986600000000003</c:v>
                </c:pt>
                <c:pt idx="13557">
                  <c:v>5.1990400000000001</c:v>
                </c:pt>
                <c:pt idx="13558">
                  <c:v>5.1994300000000004</c:v>
                </c:pt>
                <c:pt idx="13559">
                  <c:v>5.1998100000000003</c:v>
                </c:pt>
                <c:pt idx="13560">
                  <c:v>5.2001900000000001</c:v>
                </c:pt>
                <c:pt idx="13561">
                  <c:v>5.2005800000000004</c:v>
                </c:pt>
                <c:pt idx="13562">
                  <c:v>5.2009600000000002</c:v>
                </c:pt>
                <c:pt idx="13563">
                  <c:v>5.2013499999999997</c:v>
                </c:pt>
                <c:pt idx="13564">
                  <c:v>5.2017300000000004</c:v>
                </c:pt>
                <c:pt idx="13565">
                  <c:v>5.2021100000000002</c:v>
                </c:pt>
                <c:pt idx="13566">
                  <c:v>5.2024999999999997</c:v>
                </c:pt>
                <c:pt idx="13567">
                  <c:v>5.2028800000000004</c:v>
                </c:pt>
                <c:pt idx="13568">
                  <c:v>5.2032600000000002</c:v>
                </c:pt>
                <c:pt idx="13569">
                  <c:v>5.2036499999999997</c:v>
                </c:pt>
                <c:pt idx="13570">
                  <c:v>5.2040300000000004</c:v>
                </c:pt>
                <c:pt idx="13571">
                  <c:v>5.2044100000000002</c:v>
                </c:pt>
                <c:pt idx="13572">
                  <c:v>5.2047999999999996</c:v>
                </c:pt>
                <c:pt idx="13573">
                  <c:v>5.2051800000000004</c:v>
                </c:pt>
                <c:pt idx="13574">
                  <c:v>5.2055600000000002</c:v>
                </c:pt>
                <c:pt idx="13575">
                  <c:v>5.2059499999999996</c:v>
                </c:pt>
                <c:pt idx="13576">
                  <c:v>5.2063300000000003</c:v>
                </c:pt>
                <c:pt idx="13577">
                  <c:v>5.2067100000000002</c:v>
                </c:pt>
                <c:pt idx="13578">
                  <c:v>5.2070999999999996</c:v>
                </c:pt>
                <c:pt idx="13579">
                  <c:v>5.2074800000000003</c:v>
                </c:pt>
                <c:pt idx="13580">
                  <c:v>5.2078600000000002</c:v>
                </c:pt>
                <c:pt idx="13581">
                  <c:v>5.2082499999999996</c:v>
                </c:pt>
                <c:pt idx="13582">
                  <c:v>5.2086300000000003</c:v>
                </c:pt>
                <c:pt idx="13583">
                  <c:v>5.2090199999999998</c:v>
                </c:pt>
                <c:pt idx="13584">
                  <c:v>5.2093999999999996</c:v>
                </c:pt>
                <c:pt idx="13585">
                  <c:v>5.2097800000000003</c:v>
                </c:pt>
                <c:pt idx="13586">
                  <c:v>5.2101699999999997</c:v>
                </c:pt>
                <c:pt idx="13587">
                  <c:v>5.2105499999999996</c:v>
                </c:pt>
                <c:pt idx="13588">
                  <c:v>5.2109300000000003</c:v>
                </c:pt>
                <c:pt idx="13589">
                  <c:v>5.2113199999999997</c:v>
                </c:pt>
                <c:pt idx="13590">
                  <c:v>5.2117000000000004</c:v>
                </c:pt>
                <c:pt idx="13591">
                  <c:v>5.2120800000000003</c:v>
                </c:pt>
                <c:pt idx="13592">
                  <c:v>5.2124699999999997</c:v>
                </c:pt>
                <c:pt idx="13593">
                  <c:v>5.2128500000000004</c:v>
                </c:pt>
                <c:pt idx="13594">
                  <c:v>5.2132300000000003</c:v>
                </c:pt>
                <c:pt idx="13595">
                  <c:v>5.2136199999999997</c:v>
                </c:pt>
                <c:pt idx="13596">
                  <c:v>5.2140000000000004</c:v>
                </c:pt>
                <c:pt idx="13597">
                  <c:v>5.2143800000000002</c:v>
                </c:pt>
                <c:pt idx="13598">
                  <c:v>5.2147699999999997</c:v>
                </c:pt>
                <c:pt idx="13599">
                  <c:v>5.2151500000000004</c:v>
                </c:pt>
                <c:pt idx="13600">
                  <c:v>5.2155300000000002</c:v>
                </c:pt>
                <c:pt idx="13601">
                  <c:v>5.2159199999999997</c:v>
                </c:pt>
                <c:pt idx="13602">
                  <c:v>5.2163000000000004</c:v>
                </c:pt>
                <c:pt idx="13603">
                  <c:v>5.2166899999999998</c:v>
                </c:pt>
                <c:pt idx="13604">
                  <c:v>5.2170699999999997</c:v>
                </c:pt>
                <c:pt idx="13605">
                  <c:v>5.2174500000000004</c:v>
                </c:pt>
                <c:pt idx="13606">
                  <c:v>5.2178399999999998</c:v>
                </c:pt>
                <c:pt idx="13607">
                  <c:v>5.2182199999999996</c:v>
                </c:pt>
                <c:pt idx="13608">
                  <c:v>5.2186000000000003</c:v>
                </c:pt>
                <c:pt idx="13609">
                  <c:v>5.2189899999999998</c:v>
                </c:pt>
                <c:pt idx="13610">
                  <c:v>5.2193699999999996</c:v>
                </c:pt>
                <c:pt idx="13611">
                  <c:v>5.2197500000000003</c:v>
                </c:pt>
                <c:pt idx="13612">
                  <c:v>5.2201399999999998</c:v>
                </c:pt>
                <c:pt idx="13613">
                  <c:v>5.2205199999999996</c:v>
                </c:pt>
                <c:pt idx="13614">
                  <c:v>5.2209000000000003</c:v>
                </c:pt>
                <c:pt idx="13615">
                  <c:v>5.2212899999999998</c:v>
                </c:pt>
                <c:pt idx="13616">
                  <c:v>5.2216699999999996</c:v>
                </c:pt>
                <c:pt idx="13617">
                  <c:v>5.2220500000000003</c:v>
                </c:pt>
                <c:pt idx="13618">
                  <c:v>5.2224399999999997</c:v>
                </c:pt>
                <c:pt idx="13619">
                  <c:v>5.2228199999999996</c:v>
                </c:pt>
                <c:pt idx="13620">
                  <c:v>5.2232000000000003</c:v>
                </c:pt>
                <c:pt idx="13621">
                  <c:v>5.2235899999999997</c:v>
                </c:pt>
                <c:pt idx="13622">
                  <c:v>5.2239699999999996</c:v>
                </c:pt>
                <c:pt idx="13623">
                  <c:v>5.2243599999999999</c:v>
                </c:pt>
                <c:pt idx="13624">
                  <c:v>5.2247399999999997</c:v>
                </c:pt>
                <c:pt idx="13625">
                  <c:v>5.2251200000000004</c:v>
                </c:pt>
                <c:pt idx="13626">
                  <c:v>5.2255099999999999</c:v>
                </c:pt>
                <c:pt idx="13627">
                  <c:v>5.2258899999999997</c:v>
                </c:pt>
                <c:pt idx="13628">
                  <c:v>5.2262700000000004</c:v>
                </c:pt>
                <c:pt idx="13629">
                  <c:v>5.2266599999999999</c:v>
                </c:pt>
                <c:pt idx="13630">
                  <c:v>5.2270399999999997</c:v>
                </c:pt>
                <c:pt idx="13631">
                  <c:v>5.2274200000000004</c:v>
                </c:pt>
                <c:pt idx="13632">
                  <c:v>5.2278099999999998</c:v>
                </c:pt>
                <c:pt idx="13633">
                  <c:v>5.2281899999999997</c:v>
                </c:pt>
                <c:pt idx="13634">
                  <c:v>5.2285700000000004</c:v>
                </c:pt>
                <c:pt idx="13635">
                  <c:v>5.2289599999999998</c:v>
                </c:pt>
                <c:pt idx="13636">
                  <c:v>5.2293399999999997</c:v>
                </c:pt>
                <c:pt idx="13637">
                  <c:v>5.2297200000000004</c:v>
                </c:pt>
                <c:pt idx="13638">
                  <c:v>5.2301099999999998</c:v>
                </c:pt>
                <c:pt idx="13639">
                  <c:v>5.2304899999999996</c:v>
                </c:pt>
                <c:pt idx="13640">
                  <c:v>5.2308700000000004</c:v>
                </c:pt>
                <c:pt idx="13641">
                  <c:v>5.2312599999999998</c:v>
                </c:pt>
                <c:pt idx="13642">
                  <c:v>5.2316399999999996</c:v>
                </c:pt>
                <c:pt idx="13643">
                  <c:v>5.2320200000000003</c:v>
                </c:pt>
                <c:pt idx="13644">
                  <c:v>5.2324099999999998</c:v>
                </c:pt>
                <c:pt idx="13645">
                  <c:v>5.2327899999999996</c:v>
                </c:pt>
                <c:pt idx="13646">
                  <c:v>5.2331799999999999</c:v>
                </c:pt>
                <c:pt idx="13647">
                  <c:v>5.2335599999999998</c:v>
                </c:pt>
                <c:pt idx="13648">
                  <c:v>5.2339399999999996</c:v>
                </c:pt>
                <c:pt idx="13649">
                  <c:v>5.2343299999999999</c:v>
                </c:pt>
                <c:pt idx="13650">
                  <c:v>5.2347099999999998</c:v>
                </c:pt>
                <c:pt idx="13651">
                  <c:v>5.2350899999999996</c:v>
                </c:pt>
                <c:pt idx="13652">
                  <c:v>5.2354799999999999</c:v>
                </c:pt>
                <c:pt idx="13653">
                  <c:v>5.2358599999999997</c:v>
                </c:pt>
                <c:pt idx="13654">
                  <c:v>5.2362399999999996</c:v>
                </c:pt>
                <c:pt idx="13655">
                  <c:v>5.2366299999999999</c:v>
                </c:pt>
                <c:pt idx="13656">
                  <c:v>5.2370099999999997</c:v>
                </c:pt>
                <c:pt idx="13657">
                  <c:v>5.2373900000000004</c:v>
                </c:pt>
                <c:pt idx="13658">
                  <c:v>5.2377799999999999</c:v>
                </c:pt>
                <c:pt idx="13659">
                  <c:v>5.2381599999999997</c:v>
                </c:pt>
                <c:pt idx="13660">
                  <c:v>5.2385400000000004</c:v>
                </c:pt>
                <c:pt idx="13661">
                  <c:v>5.2389299999999999</c:v>
                </c:pt>
                <c:pt idx="13662">
                  <c:v>5.2393099999999997</c:v>
                </c:pt>
                <c:pt idx="13663">
                  <c:v>5.2396900000000004</c:v>
                </c:pt>
                <c:pt idx="13664">
                  <c:v>5.2400799999999998</c:v>
                </c:pt>
                <c:pt idx="13665">
                  <c:v>5.2404599999999997</c:v>
                </c:pt>
                <c:pt idx="13666">
                  <c:v>5.24085</c:v>
                </c:pt>
                <c:pt idx="13667">
                  <c:v>5.2412299999999998</c:v>
                </c:pt>
                <c:pt idx="13668">
                  <c:v>5.2416099999999997</c:v>
                </c:pt>
                <c:pt idx="13669">
                  <c:v>5.242</c:v>
                </c:pt>
                <c:pt idx="13670">
                  <c:v>5.2423799999999998</c:v>
                </c:pt>
                <c:pt idx="13671">
                  <c:v>5.2427599999999996</c:v>
                </c:pt>
                <c:pt idx="13672">
                  <c:v>5.24315</c:v>
                </c:pt>
                <c:pt idx="13673">
                  <c:v>5.2435299999999998</c:v>
                </c:pt>
                <c:pt idx="13674">
                  <c:v>5.2439099999999996</c:v>
                </c:pt>
                <c:pt idx="13675">
                  <c:v>5.2443</c:v>
                </c:pt>
                <c:pt idx="13676">
                  <c:v>5.2446799999999998</c:v>
                </c:pt>
                <c:pt idx="13677">
                  <c:v>5.2450599999999996</c:v>
                </c:pt>
                <c:pt idx="13678">
                  <c:v>5.2454499999999999</c:v>
                </c:pt>
                <c:pt idx="13679">
                  <c:v>5.2458299999999998</c:v>
                </c:pt>
                <c:pt idx="13680">
                  <c:v>5.2462099999999996</c:v>
                </c:pt>
                <c:pt idx="13681">
                  <c:v>5.2465999999999999</c:v>
                </c:pt>
                <c:pt idx="13682">
                  <c:v>5.2469799999999998</c:v>
                </c:pt>
                <c:pt idx="13683">
                  <c:v>5.2473599999999996</c:v>
                </c:pt>
                <c:pt idx="13684">
                  <c:v>5.2477499999999999</c:v>
                </c:pt>
                <c:pt idx="13685">
                  <c:v>5.2481299999999997</c:v>
                </c:pt>
                <c:pt idx="13686">
                  <c:v>5.2485200000000001</c:v>
                </c:pt>
                <c:pt idx="13687">
                  <c:v>5.2488999999999999</c:v>
                </c:pt>
                <c:pt idx="13688">
                  <c:v>5.2492799999999997</c:v>
                </c:pt>
                <c:pt idx="13689">
                  <c:v>5.2496700000000001</c:v>
                </c:pt>
                <c:pt idx="13690">
                  <c:v>5.2500499999999999</c:v>
                </c:pt>
                <c:pt idx="13691">
                  <c:v>5.2504299999999997</c:v>
                </c:pt>
                <c:pt idx="13692">
                  <c:v>5.25082</c:v>
                </c:pt>
                <c:pt idx="13693">
                  <c:v>5.2511999999999999</c:v>
                </c:pt>
                <c:pt idx="13694">
                  <c:v>5.2515799999999997</c:v>
                </c:pt>
                <c:pt idx="13695">
                  <c:v>5.25197</c:v>
                </c:pt>
                <c:pt idx="13696">
                  <c:v>5.2523499999999999</c:v>
                </c:pt>
                <c:pt idx="13697">
                  <c:v>5.2527299999999997</c:v>
                </c:pt>
                <c:pt idx="13698">
                  <c:v>5.25312</c:v>
                </c:pt>
                <c:pt idx="13699">
                  <c:v>5.2534999999999998</c:v>
                </c:pt>
                <c:pt idx="13700">
                  <c:v>5.2538799999999997</c:v>
                </c:pt>
                <c:pt idx="13701">
                  <c:v>5.25427</c:v>
                </c:pt>
                <c:pt idx="13702">
                  <c:v>5.2546499999999998</c:v>
                </c:pt>
                <c:pt idx="13703">
                  <c:v>5.2550299999999996</c:v>
                </c:pt>
                <c:pt idx="13704">
                  <c:v>5.25542</c:v>
                </c:pt>
                <c:pt idx="13705">
                  <c:v>5.2557999999999998</c:v>
                </c:pt>
                <c:pt idx="13706">
                  <c:v>5.2561900000000001</c:v>
                </c:pt>
                <c:pt idx="13707">
                  <c:v>5.25657</c:v>
                </c:pt>
                <c:pt idx="13708">
                  <c:v>5.2569499999999998</c:v>
                </c:pt>
                <c:pt idx="13709">
                  <c:v>5.2573400000000001</c:v>
                </c:pt>
                <c:pt idx="13710">
                  <c:v>5.2577199999999999</c:v>
                </c:pt>
                <c:pt idx="13711">
                  <c:v>5.2580999999999998</c:v>
                </c:pt>
                <c:pt idx="13712">
                  <c:v>5.2584900000000001</c:v>
                </c:pt>
                <c:pt idx="13713">
                  <c:v>5.2588699999999999</c:v>
                </c:pt>
                <c:pt idx="13714">
                  <c:v>5.2592499999999998</c:v>
                </c:pt>
                <c:pt idx="13715">
                  <c:v>5.2596400000000001</c:v>
                </c:pt>
                <c:pt idx="13716">
                  <c:v>5.2600199999999999</c:v>
                </c:pt>
                <c:pt idx="13717">
                  <c:v>5.2603999999999997</c:v>
                </c:pt>
                <c:pt idx="13718">
                  <c:v>5.2607900000000001</c:v>
                </c:pt>
                <c:pt idx="13719">
                  <c:v>5.2611699999999999</c:v>
                </c:pt>
                <c:pt idx="13720">
                  <c:v>5.2615499999999997</c:v>
                </c:pt>
                <c:pt idx="13721">
                  <c:v>5.2619400000000001</c:v>
                </c:pt>
                <c:pt idx="13722">
                  <c:v>5.2623199999999999</c:v>
                </c:pt>
                <c:pt idx="13723">
                  <c:v>5.2626999999999997</c:v>
                </c:pt>
                <c:pt idx="13724">
                  <c:v>5.26309</c:v>
                </c:pt>
                <c:pt idx="13725">
                  <c:v>5.2634699999999999</c:v>
                </c:pt>
                <c:pt idx="13726">
                  <c:v>5.2638600000000002</c:v>
                </c:pt>
                <c:pt idx="13727">
                  <c:v>5.26424</c:v>
                </c:pt>
                <c:pt idx="13728">
                  <c:v>5.2646199999999999</c:v>
                </c:pt>
                <c:pt idx="13729">
                  <c:v>5.2650100000000002</c:v>
                </c:pt>
                <c:pt idx="13730">
                  <c:v>5.26539</c:v>
                </c:pt>
                <c:pt idx="13731">
                  <c:v>5.2657699999999998</c:v>
                </c:pt>
                <c:pt idx="13732">
                  <c:v>5.2661600000000002</c:v>
                </c:pt>
                <c:pt idx="13733">
                  <c:v>5.26654</c:v>
                </c:pt>
                <c:pt idx="13734">
                  <c:v>5.2669199999999998</c:v>
                </c:pt>
                <c:pt idx="13735">
                  <c:v>5.2673100000000002</c:v>
                </c:pt>
                <c:pt idx="13736">
                  <c:v>5.26769</c:v>
                </c:pt>
                <c:pt idx="13737">
                  <c:v>5.2680699999999998</c:v>
                </c:pt>
                <c:pt idx="13738">
                  <c:v>5.2684600000000001</c:v>
                </c:pt>
                <c:pt idx="13739">
                  <c:v>5.26884</c:v>
                </c:pt>
                <c:pt idx="13740">
                  <c:v>5.2692199999999998</c:v>
                </c:pt>
                <c:pt idx="13741">
                  <c:v>5.2696100000000001</c:v>
                </c:pt>
                <c:pt idx="13742">
                  <c:v>5.26999</c:v>
                </c:pt>
                <c:pt idx="13743">
                  <c:v>5.2703699999999998</c:v>
                </c:pt>
                <c:pt idx="13744">
                  <c:v>5.2707600000000001</c:v>
                </c:pt>
                <c:pt idx="13745">
                  <c:v>5.2711399999999999</c:v>
                </c:pt>
                <c:pt idx="13746">
                  <c:v>5.2715199999999998</c:v>
                </c:pt>
                <c:pt idx="13747">
                  <c:v>5.2719100000000001</c:v>
                </c:pt>
                <c:pt idx="13748">
                  <c:v>5.2722899999999999</c:v>
                </c:pt>
                <c:pt idx="13749">
                  <c:v>5.2726800000000003</c:v>
                </c:pt>
                <c:pt idx="13750">
                  <c:v>5.2730600000000001</c:v>
                </c:pt>
                <c:pt idx="13751">
                  <c:v>5.2734399999999999</c:v>
                </c:pt>
                <c:pt idx="13752">
                  <c:v>5.2738300000000002</c:v>
                </c:pt>
                <c:pt idx="13753">
                  <c:v>5.2742100000000001</c:v>
                </c:pt>
                <c:pt idx="13754">
                  <c:v>5.2745899999999999</c:v>
                </c:pt>
                <c:pt idx="13755">
                  <c:v>5.2749800000000002</c:v>
                </c:pt>
                <c:pt idx="13756">
                  <c:v>5.27536</c:v>
                </c:pt>
                <c:pt idx="13757">
                  <c:v>5.2757399999999999</c:v>
                </c:pt>
                <c:pt idx="13758">
                  <c:v>5.2761300000000002</c:v>
                </c:pt>
                <c:pt idx="13759">
                  <c:v>5.27651</c:v>
                </c:pt>
                <c:pt idx="13760">
                  <c:v>5.2768899999999999</c:v>
                </c:pt>
                <c:pt idx="13761">
                  <c:v>5.2772800000000002</c:v>
                </c:pt>
                <c:pt idx="13762">
                  <c:v>5.27766</c:v>
                </c:pt>
                <c:pt idx="13763">
                  <c:v>5.2780399999999998</c:v>
                </c:pt>
                <c:pt idx="13764">
                  <c:v>5.2784300000000002</c:v>
                </c:pt>
                <c:pt idx="13765">
                  <c:v>5.27881</c:v>
                </c:pt>
                <c:pt idx="13766">
                  <c:v>5.2791899999999998</c:v>
                </c:pt>
                <c:pt idx="13767">
                  <c:v>5.2795800000000002</c:v>
                </c:pt>
                <c:pt idx="13768">
                  <c:v>5.27996</c:v>
                </c:pt>
                <c:pt idx="13769">
                  <c:v>5.2803500000000003</c:v>
                </c:pt>
                <c:pt idx="13770">
                  <c:v>5.2807300000000001</c:v>
                </c:pt>
                <c:pt idx="13771">
                  <c:v>5.28111</c:v>
                </c:pt>
                <c:pt idx="13772">
                  <c:v>5.2815000000000003</c:v>
                </c:pt>
                <c:pt idx="13773">
                  <c:v>5.2818800000000001</c:v>
                </c:pt>
                <c:pt idx="13774">
                  <c:v>5.28226</c:v>
                </c:pt>
                <c:pt idx="13775">
                  <c:v>5.2826500000000003</c:v>
                </c:pt>
                <c:pt idx="13776">
                  <c:v>5.2830300000000001</c:v>
                </c:pt>
                <c:pt idx="13777">
                  <c:v>5.2834099999999999</c:v>
                </c:pt>
                <c:pt idx="13778">
                  <c:v>5.2838000000000003</c:v>
                </c:pt>
                <c:pt idx="13779">
                  <c:v>5.2841800000000001</c:v>
                </c:pt>
                <c:pt idx="13780">
                  <c:v>5.2845599999999999</c:v>
                </c:pt>
                <c:pt idx="13781">
                  <c:v>5.2849500000000003</c:v>
                </c:pt>
                <c:pt idx="13782">
                  <c:v>5.2853300000000001</c:v>
                </c:pt>
                <c:pt idx="13783">
                  <c:v>5.2857099999999999</c:v>
                </c:pt>
                <c:pt idx="13784">
                  <c:v>5.2861000000000002</c:v>
                </c:pt>
                <c:pt idx="13785">
                  <c:v>5.2864800000000001</c:v>
                </c:pt>
                <c:pt idx="13786">
                  <c:v>5.2868599999999999</c:v>
                </c:pt>
                <c:pt idx="13787">
                  <c:v>5.2872500000000002</c:v>
                </c:pt>
                <c:pt idx="13788">
                  <c:v>5.2876300000000001</c:v>
                </c:pt>
                <c:pt idx="13789">
                  <c:v>5.2880200000000004</c:v>
                </c:pt>
                <c:pt idx="13790">
                  <c:v>5.2884000000000002</c:v>
                </c:pt>
                <c:pt idx="13791">
                  <c:v>5.28878</c:v>
                </c:pt>
                <c:pt idx="13792">
                  <c:v>5.2891700000000004</c:v>
                </c:pt>
                <c:pt idx="13793">
                  <c:v>5.2895500000000002</c:v>
                </c:pt>
                <c:pt idx="13794">
                  <c:v>5.28993</c:v>
                </c:pt>
                <c:pt idx="13795">
                  <c:v>5.2903200000000004</c:v>
                </c:pt>
                <c:pt idx="13796">
                  <c:v>5.2907000000000002</c:v>
                </c:pt>
                <c:pt idx="13797">
                  <c:v>5.29108</c:v>
                </c:pt>
                <c:pt idx="13798">
                  <c:v>5.2914700000000003</c:v>
                </c:pt>
                <c:pt idx="13799">
                  <c:v>5.2918500000000002</c:v>
                </c:pt>
                <c:pt idx="13800">
                  <c:v>5.29223</c:v>
                </c:pt>
                <c:pt idx="13801">
                  <c:v>5.2926200000000003</c:v>
                </c:pt>
                <c:pt idx="13802">
                  <c:v>5.2930000000000001</c:v>
                </c:pt>
                <c:pt idx="13803">
                  <c:v>5.29338</c:v>
                </c:pt>
                <c:pt idx="13804">
                  <c:v>5.2937700000000003</c:v>
                </c:pt>
                <c:pt idx="13805">
                  <c:v>5.2941500000000001</c:v>
                </c:pt>
                <c:pt idx="13806">
                  <c:v>5.29453</c:v>
                </c:pt>
                <c:pt idx="13807">
                  <c:v>5.2949200000000003</c:v>
                </c:pt>
                <c:pt idx="13808">
                  <c:v>5.2953000000000001</c:v>
                </c:pt>
                <c:pt idx="13809">
                  <c:v>5.2956899999999996</c:v>
                </c:pt>
                <c:pt idx="13810">
                  <c:v>5.2960700000000003</c:v>
                </c:pt>
                <c:pt idx="13811">
                  <c:v>5.2964500000000001</c:v>
                </c:pt>
                <c:pt idx="13812">
                  <c:v>5.2968400000000004</c:v>
                </c:pt>
                <c:pt idx="13813">
                  <c:v>5.2972200000000003</c:v>
                </c:pt>
                <c:pt idx="13814">
                  <c:v>5.2976000000000001</c:v>
                </c:pt>
                <c:pt idx="13815">
                  <c:v>5.2979900000000004</c:v>
                </c:pt>
                <c:pt idx="13816">
                  <c:v>5.2983700000000002</c:v>
                </c:pt>
                <c:pt idx="13817">
                  <c:v>5.2987500000000001</c:v>
                </c:pt>
                <c:pt idx="13818">
                  <c:v>5.2991400000000004</c:v>
                </c:pt>
                <c:pt idx="13819">
                  <c:v>5.2995200000000002</c:v>
                </c:pt>
                <c:pt idx="13820">
                  <c:v>5.2999000000000001</c:v>
                </c:pt>
                <c:pt idx="13821">
                  <c:v>5.3002900000000004</c:v>
                </c:pt>
                <c:pt idx="13822">
                  <c:v>5.3006700000000002</c:v>
                </c:pt>
                <c:pt idx="13823">
                  <c:v>5.30105</c:v>
                </c:pt>
                <c:pt idx="13824">
                  <c:v>5.3014400000000004</c:v>
                </c:pt>
                <c:pt idx="13825">
                  <c:v>5.3018200000000002</c:v>
                </c:pt>
                <c:pt idx="13826">
                  <c:v>5.3022</c:v>
                </c:pt>
                <c:pt idx="13827">
                  <c:v>5.3025900000000004</c:v>
                </c:pt>
                <c:pt idx="13828">
                  <c:v>5.3029700000000002</c:v>
                </c:pt>
                <c:pt idx="13829">
                  <c:v>5.3033599999999996</c:v>
                </c:pt>
                <c:pt idx="13830">
                  <c:v>5.3037400000000003</c:v>
                </c:pt>
                <c:pt idx="13831">
                  <c:v>5.3041200000000002</c:v>
                </c:pt>
                <c:pt idx="13832">
                  <c:v>5.3045099999999996</c:v>
                </c:pt>
                <c:pt idx="13833">
                  <c:v>5.3048900000000003</c:v>
                </c:pt>
                <c:pt idx="13834">
                  <c:v>5.3052700000000002</c:v>
                </c:pt>
                <c:pt idx="13835">
                  <c:v>5.3056599999999996</c:v>
                </c:pt>
                <c:pt idx="13836">
                  <c:v>5.3060400000000003</c:v>
                </c:pt>
                <c:pt idx="13837">
                  <c:v>5.3064200000000001</c:v>
                </c:pt>
                <c:pt idx="13838">
                  <c:v>5.3068099999999996</c:v>
                </c:pt>
                <c:pt idx="13839">
                  <c:v>5.3071900000000003</c:v>
                </c:pt>
                <c:pt idx="13840">
                  <c:v>5.3075700000000001</c:v>
                </c:pt>
                <c:pt idx="13841">
                  <c:v>5.3079599999999996</c:v>
                </c:pt>
                <c:pt idx="13842">
                  <c:v>5.3083400000000003</c:v>
                </c:pt>
                <c:pt idx="13843">
                  <c:v>5.3087200000000001</c:v>
                </c:pt>
                <c:pt idx="13844">
                  <c:v>5.3091100000000004</c:v>
                </c:pt>
                <c:pt idx="13845">
                  <c:v>5.3094900000000003</c:v>
                </c:pt>
                <c:pt idx="13846">
                  <c:v>5.3098700000000001</c:v>
                </c:pt>
                <c:pt idx="13847">
                  <c:v>5.3102600000000004</c:v>
                </c:pt>
                <c:pt idx="13848">
                  <c:v>5.3106400000000002</c:v>
                </c:pt>
                <c:pt idx="13849">
                  <c:v>5.3110200000000001</c:v>
                </c:pt>
                <c:pt idx="13850">
                  <c:v>5.3114100000000004</c:v>
                </c:pt>
                <c:pt idx="13851">
                  <c:v>5.3117900000000002</c:v>
                </c:pt>
                <c:pt idx="13852">
                  <c:v>5.3121799999999997</c:v>
                </c:pt>
                <c:pt idx="13853">
                  <c:v>5.3125600000000004</c:v>
                </c:pt>
                <c:pt idx="13854">
                  <c:v>5.3129400000000002</c:v>
                </c:pt>
                <c:pt idx="13855">
                  <c:v>5.3133299999999997</c:v>
                </c:pt>
                <c:pt idx="13856">
                  <c:v>5.3137100000000004</c:v>
                </c:pt>
                <c:pt idx="13857">
                  <c:v>5.3140900000000002</c:v>
                </c:pt>
                <c:pt idx="13858">
                  <c:v>5.3144799999999996</c:v>
                </c:pt>
                <c:pt idx="13859">
                  <c:v>5.3148600000000004</c:v>
                </c:pt>
                <c:pt idx="13860">
                  <c:v>5.3152400000000002</c:v>
                </c:pt>
                <c:pt idx="13861">
                  <c:v>5.3156299999999996</c:v>
                </c:pt>
                <c:pt idx="13862">
                  <c:v>5.3160100000000003</c:v>
                </c:pt>
                <c:pt idx="13863">
                  <c:v>5.3163900000000002</c:v>
                </c:pt>
                <c:pt idx="13864">
                  <c:v>5.3167799999999996</c:v>
                </c:pt>
                <c:pt idx="13865">
                  <c:v>5.3171600000000003</c:v>
                </c:pt>
                <c:pt idx="13866">
                  <c:v>5.3175400000000002</c:v>
                </c:pt>
                <c:pt idx="13867">
                  <c:v>5.3179299999999996</c:v>
                </c:pt>
                <c:pt idx="13868">
                  <c:v>5.3183100000000003</c:v>
                </c:pt>
                <c:pt idx="13869">
                  <c:v>5.3186900000000001</c:v>
                </c:pt>
                <c:pt idx="13870">
                  <c:v>5.3190799999999996</c:v>
                </c:pt>
                <c:pt idx="13871">
                  <c:v>5.3194600000000003</c:v>
                </c:pt>
                <c:pt idx="13872">
                  <c:v>5.3198499999999997</c:v>
                </c:pt>
                <c:pt idx="13873">
                  <c:v>5.3202299999999996</c:v>
                </c:pt>
                <c:pt idx="13874">
                  <c:v>5.3206100000000003</c:v>
                </c:pt>
                <c:pt idx="13875">
                  <c:v>5.3209999999999997</c:v>
                </c:pt>
                <c:pt idx="13876">
                  <c:v>5.3213800000000004</c:v>
                </c:pt>
                <c:pt idx="13877">
                  <c:v>5.3217600000000003</c:v>
                </c:pt>
                <c:pt idx="13878">
                  <c:v>5.3221499999999997</c:v>
                </c:pt>
                <c:pt idx="13879">
                  <c:v>5.3225300000000004</c:v>
                </c:pt>
                <c:pt idx="13880">
                  <c:v>5.3229100000000003</c:v>
                </c:pt>
                <c:pt idx="13881">
                  <c:v>5.3232999999999997</c:v>
                </c:pt>
                <c:pt idx="13882">
                  <c:v>5.3236800000000004</c:v>
                </c:pt>
                <c:pt idx="13883">
                  <c:v>5.3240600000000002</c:v>
                </c:pt>
                <c:pt idx="13884">
                  <c:v>5.3244499999999997</c:v>
                </c:pt>
                <c:pt idx="13885">
                  <c:v>5.3248300000000004</c:v>
                </c:pt>
                <c:pt idx="13886">
                  <c:v>5.3252100000000002</c:v>
                </c:pt>
                <c:pt idx="13887">
                  <c:v>5.3255999999999997</c:v>
                </c:pt>
                <c:pt idx="13888">
                  <c:v>5.3259800000000004</c:v>
                </c:pt>
                <c:pt idx="13889">
                  <c:v>5.3263600000000002</c:v>
                </c:pt>
                <c:pt idx="13890">
                  <c:v>5.3267499999999997</c:v>
                </c:pt>
                <c:pt idx="13891">
                  <c:v>5.3271300000000004</c:v>
                </c:pt>
                <c:pt idx="13892">
                  <c:v>5.3275199999999998</c:v>
                </c:pt>
                <c:pt idx="13893">
                  <c:v>5.3278999999999996</c:v>
                </c:pt>
                <c:pt idx="13894">
                  <c:v>5.3282800000000003</c:v>
                </c:pt>
                <c:pt idx="13895">
                  <c:v>5.3286699999999998</c:v>
                </c:pt>
                <c:pt idx="13896">
                  <c:v>5.3290499999999996</c:v>
                </c:pt>
                <c:pt idx="13897">
                  <c:v>5.3294300000000003</c:v>
                </c:pt>
                <c:pt idx="13898">
                  <c:v>5.3298199999999998</c:v>
                </c:pt>
                <c:pt idx="13899">
                  <c:v>5.3301999999999996</c:v>
                </c:pt>
                <c:pt idx="13900">
                  <c:v>5.3305800000000003</c:v>
                </c:pt>
                <c:pt idx="13901">
                  <c:v>5.3309699999999998</c:v>
                </c:pt>
                <c:pt idx="13902">
                  <c:v>5.3313499999999996</c:v>
                </c:pt>
                <c:pt idx="13903">
                  <c:v>5.3317300000000003</c:v>
                </c:pt>
                <c:pt idx="13904">
                  <c:v>5.3321199999999997</c:v>
                </c:pt>
                <c:pt idx="13905">
                  <c:v>5.3324999999999996</c:v>
                </c:pt>
                <c:pt idx="13906">
                  <c:v>5.3328800000000003</c:v>
                </c:pt>
                <c:pt idx="13907">
                  <c:v>5.3332699999999997</c:v>
                </c:pt>
                <c:pt idx="13908">
                  <c:v>5.3336499999999996</c:v>
                </c:pt>
                <c:pt idx="13909">
                  <c:v>5.3340300000000003</c:v>
                </c:pt>
                <c:pt idx="13910">
                  <c:v>5.3344199999999997</c:v>
                </c:pt>
                <c:pt idx="13911">
                  <c:v>5.3348000000000004</c:v>
                </c:pt>
                <c:pt idx="13912">
                  <c:v>5.3351899999999999</c:v>
                </c:pt>
                <c:pt idx="13913">
                  <c:v>5.3355699999999997</c:v>
                </c:pt>
                <c:pt idx="13914">
                  <c:v>5.3359500000000004</c:v>
                </c:pt>
                <c:pt idx="13915">
                  <c:v>5.3363399999999999</c:v>
                </c:pt>
                <c:pt idx="13916">
                  <c:v>5.3367199999999997</c:v>
                </c:pt>
                <c:pt idx="13917">
                  <c:v>5.3371000000000004</c:v>
                </c:pt>
                <c:pt idx="13918">
                  <c:v>5.3374899999999998</c:v>
                </c:pt>
                <c:pt idx="13919">
                  <c:v>5.3378699999999997</c:v>
                </c:pt>
                <c:pt idx="13920">
                  <c:v>5.3382500000000004</c:v>
                </c:pt>
                <c:pt idx="13921">
                  <c:v>5.3386399999999998</c:v>
                </c:pt>
                <c:pt idx="13922">
                  <c:v>5.3390199999999997</c:v>
                </c:pt>
                <c:pt idx="13923">
                  <c:v>5.3394000000000004</c:v>
                </c:pt>
                <c:pt idx="13924">
                  <c:v>5.3397899999999998</c:v>
                </c:pt>
                <c:pt idx="13925">
                  <c:v>5.3401699999999996</c:v>
                </c:pt>
                <c:pt idx="13926">
                  <c:v>5.3405500000000004</c:v>
                </c:pt>
                <c:pt idx="13927">
                  <c:v>5.3409399999999998</c:v>
                </c:pt>
                <c:pt idx="13928">
                  <c:v>5.3413199999999996</c:v>
                </c:pt>
                <c:pt idx="13929">
                  <c:v>5.3417000000000003</c:v>
                </c:pt>
                <c:pt idx="13930">
                  <c:v>5.3420899999999998</c:v>
                </c:pt>
                <c:pt idx="13931">
                  <c:v>5.3424699999999996</c:v>
                </c:pt>
                <c:pt idx="13932">
                  <c:v>5.3428599999999999</c:v>
                </c:pt>
                <c:pt idx="13933">
                  <c:v>5.3432399999999998</c:v>
                </c:pt>
                <c:pt idx="13934">
                  <c:v>5.3436199999999996</c:v>
                </c:pt>
                <c:pt idx="13935">
                  <c:v>5.3440099999999999</c:v>
                </c:pt>
                <c:pt idx="13936">
                  <c:v>5.3443899999999998</c:v>
                </c:pt>
                <c:pt idx="13937">
                  <c:v>5.3447699999999996</c:v>
                </c:pt>
                <c:pt idx="13938">
                  <c:v>5.3451599999999999</c:v>
                </c:pt>
                <c:pt idx="13939">
                  <c:v>5.3455399999999997</c:v>
                </c:pt>
                <c:pt idx="13940">
                  <c:v>5.3459199999999996</c:v>
                </c:pt>
                <c:pt idx="13941">
                  <c:v>5.3463099999999999</c:v>
                </c:pt>
                <c:pt idx="13942">
                  <c:v>5.3466899999999997</c:v>
                </c:pt>
                <c:pt idx="13943">
                  <c:v>5.3470700000000004</c:v>
                </c:pt>
                <c:pt idx="13944">
                  <c:v>5.3474599999999999</c:v>
                </c:pt>
                <c:pt idx="13945">
                  <c:v>5.3478399999999997</c:v>
                </c:pt>
                <c:pt idx="13946">
                  <c:v>5.3482200000000004</c:v>
                </c:pt>
                <c:pt idx="13947">
                  <c:v>5.3486099999999999</c:v>
                </c:pt>
                <c:pt idx="13948">
                  <c:v>5.3489899999999997</c:v>
                </c:pt>
                <c:pt idx="13949">
                  <c:v>5.3493700000000004</c:v>
                </c:pt>
                <c:pt idx="13950">
                  <c:v>5.3497599999999998</c:v>
                </c:pt>
                <c:pt idx="13951">
                  <c:v>5.3501399999999997</c:v>
                </c:pt>
                <c:pt idx="13952">
                  <c:v>5.3505200000000004</c:v>
                </c:pt>
                <c:pt idx="13953">
                  <c:v>5.3509099999999998</c:v>
                </c:pt>
                <c:pt idx="13954">
                  <c:v>5.3512899999999997</c:v>
                </c:pt>
                <c:pt idx="13955">
                  <c:v>5.35168</c:v>
                </c:pt>
                <c:pt idx="13956">
                  <c:v>5.3520599999999998</c:v>
                </c:pt>
                <c:pt idx="13957">
                  <c:v>5.3524399999999996</c:v>
                </c:pt>
                <c:pt idx="13958">
                  <c:v>5.35283</c:v>
                </c:pt>
                <c:pt idx="13959">
                  <c:v>5.3532099999999998</c:v>
                </c:pt>
                <c:pt idx="13960">
                  <c:v>5.3535899999999996</c:v>
                </c:pt>
                <c:pt idx="13961">
                  <c:v>5.35398</c:v>
                </c:pt>
                <c:pt idx="13962">
                  <c:v>5.3543599999999998</c:v>
                </c:pt>
                <c:pt idx="13963">
                  <c:v>5.3547399999999996</c:v>
                </c:pt>
                <c:pt idx="13964">
                  <c:v>5.3551299999999999</c:v>
                </c:pt>
                <c:pt idx="13965">
                  <c:v>5.3555099999999998</c:v>
                </c:pt>
                <c:pt idx="13966">
                  <c:v>5.3558899999999996</c:v>
                </c:pt>
                <c:pt idx="13967">
                  <c:v>5.3562799999999999</c:v>
                </c:pt>
                <c:pt idx="13968">
                  <c:v>5.3566599999999998</c:v>
                </c:pt>
                <c:pt idx="13969">
                  <c:v>5.3570399999999996</c:v>
                </c:pt>
                <c:pt idx="13970">
                  <c:v>5.3574299999999999</c:v>
                </c:pt>
                <c:pt idx="13971">
                  <c:v>5.3578099999999997</c:v>
                </c:pt>
                <c:pt idx="13972">
                  <c:v>5.3581899999999996</c:v>
                </c:pt>
                <c:pt idx="13973">
                  <c:v>5.3585799999999999</c:v>
                </c:pt>
                <c:pt idx="13974">
                  <c:v>5.3589599999999997</c:v>
                </c:pt>
                <c:pt idx="13975">
                  <c:v>5.3593500000000001</c:v>
                </c:pt>
                <c:pt idx="13976">
                  <c:v>5.3597299999999999</c:v>
                </c:pt>
                <c:pt idx="13977">
                  <c:v>5.3601099999999997</c:v>
                </c:pt>
                <c:pt idx="13978">
                  <c:v>5.3605</c:v>
                </c:pt>
                <c:pt idx="13979">
                  <c:v>5.3608799999999999</c:v>
                </c:pt>
                <c:pt idx="13980">
                  <c:v>5.3612599999999997</c:v>
                </c:pt>
                <c:pt idx="13981">
                  <c:v>5.36165</c:v>
                </c:pt>
                <c:pt idx="13982">
                  <c:v>5.3620299999999999</c:v>
                </c:pt>
                <c:pt idx="13983">
                  <c:v>5.3624099999999997</c:v>
                </c:pt>
                <c:pt idx="13984">
                  <c:v>5.3628</c:v>
                </c:pt>
                <c:pt idx="13985">
                  <c:v>5.3631799999999998</c:v>
                </c:pt>
                <c:pt idx="13986">
                  <c:v>5.3635599999999997</c:v>
                </c:pt>
                <c:pt idx="13987">
                  <c:v>5.36395</c:v>
                </c:pt>
                <c:pt idx="13988">
                  <c:v>5.3643299999999998</c:v>
                </c:pt>
                <c:pt idx="13989">
                  <c:v>5.3647099999999996</c:v>
                </c:pt>
                <c:pt idx="13990">
                  <c:v>5.3651</c:v>
                </c:pt>
                <c:pt idx="13991">
                  <c:v>5.3654799999999998</c:v>
                </c:pt>
                <c:pt idx="13992">
                  <c:v>5.3658599999999996</c:v>
                </c:pt>
                <c:pt idx="13993">
                  <c:v>5.36625</c:v>
                </c:pt>
                <c:pt idx="13994">
                  <c:v>5.3666299999999998</c:v>
                </c:pt>
                <c:pt idx="13995">
                  <c:v>5.3670200000000001</c:v>
                </c:pt>
                <c:pt idx="13996">
                  <c:v>5.3673999999999999</c:v>
                </c:pt>
                <c:pt idx="13997">
                  <c:v>5.3677799999999998</c:v>
                </c:pt>
                <c:pt idx="13998">
                  <c:v>5.3681700000000001</c:v>
                </c:pt>
                <c:pt idx="13999">
                  <c:v>5.3685499999999999</c:v>
                </c:pt>
                <c:pt idx="14000">
                  <c:v>5.3689299999999998</c:v>
                </c:pt>
                <c:pt idx="14001">
                  <c:v>5.3693200000000001</c:v>
                </c:pt>
                <c:pt idx="14002">
                  <c:v>5.3696999999999999</c:v>
                </c:pt>
                <c:pt idx="14003">
                  <c:v>5.3700799999999997</c:v>
                </c:pt>
                <c:pt idx="14004">
                  <c:v>5.3704700000000001</c:v>
                </c:pt>
                <c:pt idx="14005">
                  <c:v>5.3708499999999999</c:v>
                </c:pt>
                <c:pt idx="14006">
                  <c:v>5.3712299999999997</c:v>
                </c:pt>
                <c:pt idx="14007">
                  <c:v>5.3716200000000001</c:v>
                </c:pt>
                <c:pt idx="14008">
                  <c:v>5.3719999999999999</c:v>
                </c:pt>
                <c:pt idx="14009">
                  <c:v>5.3723799999999997</c:v>
                </c:pt>
                <c:pt idx="14010">
                  <c:v>5.37277</c:v>
                </c:pt>
                <c:pt idx="14011">
                  <c:v>5.3731499999999999</c:v>
                </c:pt>
                <c:pt idx="14012">
                  <c:v>5.3735299999999997</c:v>
                </c:pt>
                <c:pt idx="14013">
                  <c:v>5.37392</c:v>
                </c:pt>
                <c:pt idx="14014">
                  <c:v>5.3742999999999999</c:v>
                </c:pt>
                <c:pt idx="14015">
                  <c:v>5.3746900000000002</c:v>
                </c:pt>
                <c:pt idx="14016">
                  <c:v>5.37507</c:v>
                </c:pt>
                <c:pt idx="14017">
                  <c:v>5.3754499999999998</c:v>
                </c:pt>
                <c:pt idx="14018">
                  <c:v>5.3758400000000002</c:v>
                </c:pt>
                <c:pt idx="14019">
                  <c:v>5.37622</c:v>
                </c:pt>
                <c:pt idx="14020">
                  <c:v>5.3765999999999998</c:v>
                </c:pt>
                <c:pt idx="14021">
                  <c:v>5.3769900000000002</c:v>
                </c:pt>
                <c:pt idx="14022">
                  <c:v>5.37737</c:v>
                </c:pt>
                <c:pt idx="14023">
                  <c:v>5.3777499999999998</c:v>
                </c:pt>
                <c:pt idx="14024">
                  <c:v>5.3781400000000001</c:v>
                </c:pt>
                <c:pt idx="14025">
                  <c:v>5.37852</c:v>
                </c:pt>
                <c:pt idx="14026">
                  <c:v>5.3788999999999998</c:v>
                </c:pt>
                <c:pt idx="14027">
                  <c:v>5.3792900000000001</c:v>
                </c:pt>
                <c:pt idx="14028">
                  <c:v>5.37967</c:v>
                </c:pt>
                <c:pt idx="14029">
                  <c:v>5.3800499999999998</c:v>
                </c:pt>
                <c:pt idx="14030">
                  <c:v>5.3804400000000001</c:v>
                </c:pt>
                <c:pt idx="14031">
                  <c:v>5.3808199999999999</c:v>
                </c:pt>
                <c:pt idx="14032">
                  <c:v>5.3811999999999998</c:v>
                </c:pt>
                <c:pt idx="14033">
                  <c:v>5.3815900000000001</c:v>
                </c:pt>
                <c:pt idx="14034">
                  <c:v>5.3819699999999999</c:v>
                </c:pt>
                <c:pt idx="14035">
                  <c:v>5.3823600000000003</c:v>
                </c:pt>
                <c:pt idx="14036">
                  <c:v>5.3827400000000001</c:v>
                </c:pt>
                <c:pt idx="14037">
                  <c:v>5.3831199999999999</c:v>
                </c:pt>
                <c:pt idx="14038">
                  <c:v>5.3835100000000002</c:v>
                </c:pt>
                <c:pt idx="14039">
                  <c:v>5.3838900000000001</c:v>
                </c:pt>
                <c:pt idx="14040">
                  <c:v>5.3842699999999999</c:v>
                </c:pt>
                <c:pt idx="14041">
                  <c:v>5.3846600000000002</c:v>
                </c:pt>
                <c:pt idx="14042">
                  <c:v>5.38504</c:v>
                </c:pt>
                <c:pt idx="14043">
                  <c:v>5.3854199999999999</c:v>
                </c:pt>
                <c:pt idx="14044">
                  <c:v>5.3858100000000002</c:v>
                </c:pt>
                <c:pt idx="14045">
                  <c:v>5.38619</c:v>
                </c:pt>
                <c:pt idx="14046">
                  <c:v>5.3865699999999999</c:v>
                </c:pt>
                <c:pt idx="14047">
                  <c:v>5.3869600000000002</c:v>
                </c:pt>
                <c:pt idx="14048">
                  <c:v>5.38734</c:v>
                </c:pt>
                <c:pt idx="14049">
                  <c:v>5.3877199999999998</c:v>
                </c:pt>
                <c:pt idx="14050">
                  <c:v>5.3881100000000002</c:v>
                </c:pt>
                <c:pt idx="14051">
                  <c:v>5.38849</c:v>
                </c:pt>
                <c:pt idx="14052">
                  <c:v>5.3888699999999998</c:v>
                </c:pt>
                <c:pt idx="14053">
                  <c:v>5.3892600000000002</c:v>
                </c:pt>
                <c:pt idx="14054">
                  <c:v>5.38964</c:v>
                </c:pt>
                <c:pt idx="14055">
                  <c:v>5.3900199999999998</c:v>
                </c:pt>
                <c:pt idx="14056">
                  <c:v>5.3904100000000001</c:v>
                </c:pt>
                <c:pt idx="14057">
                  <c:v>5.39079</c:v>
                </c:pt>
                <c:pt idx="14058">
                  <c:v>5.3911800000000003</c:v>
                </c:pt>
                <c:pt idx="14059">
                  <c:v>5.3915600000000001</c:v>
                </c:pt>
                <c:pt idx="14060">
                  <c:v>5.39194</c:v>
                </c:pt>
                <c:pt idx="14061">
                  <c:v>5.3923300000000003</c:v>
                </c:pt>
                <c:pt idx="14062">
                  <c:v>5.3927100000000001</c:v>
                </c:pt>
                <c:pt idx="14063">
                  <c:v>5.3930899999999999</c:v>
                </c:pt>
                <c:pt idx="14064">
                  <c:v>5.3934800000000003</c:v>
                </c:pt>
                <c:pt idx="14065">
                  <c:v>5.3938600000000001</c:v>
                </c:pt>
                <c:pt idx="14066">
                  <c:v>5.3942399999999999</c:v>
                </c:pt>
                <c:pt idx="14067">
                  <c:v>5.3946300000000003</c:v>
                </c:pt>
                <c:pt idx="14068">
                  <c:v>5.3950100000000001</c:v>
                </c:pt>
                <c:pt idx="14069">
                  <c:v>5.3953899999999999</c:v>
                </c:pt>
                <c:pt idx="14070">
                  <c:v>5.3957800000000002</c:v>
                </c:pt>
                <c:pt idx="14071">
                  <c:v>5.3961600000000001</c:v>
                </c:pt>
                <c:pt idx="14072">
                  <c:v>5.3965399999999999</c:v>
                </c:pt>
                <c:pt idx="14073">
                  <c:v>5.3969300000000002</c:v>
                </c:pt>
                <c:pt idx="14074">
                  <c:v>5.3973100000000001</c:v>
                </c:pt>
                <c:pt idx="14075">
                  <c:v>5.3976899999999999</c:v>
                </c:pt>
                <c:pt idx="14076">
                  <c:v>5.3980800000000002</c:v>
                </c:pt>
                <c:pt idx="14077">
                  <c:v>5.39846</c:v>
                </c:pt>
                <c:pt idx="14078">
                  <c:v>5.3988500000000004</c:v>
                </c:pt>
                <c:pt idx="14079">
                  <c:v>5.3992300000000002</c:v>
                </c:pt>
                <c:pt idx="14080">
                  <c:v>5.39961</c:v>
                </c:pt>
                <c:pt idx="14081">
                  <c:v>5.4</c:v>
                </c:pt>
                <c:pt idx="14082">
                  <c:v>5.4003800000000002</c:v>
                </c:pt>
                <c:pt idx="14083">
                  <c:v>5.40076</c:v>
                </c:pt>
                <c:pt idx="14084">
                  <c:v>5.4011500000000003</c:v>
                </c:pt>
                <c:pt idx="14085">
                  <c:v>5.4015300000000002</c:v>
                </c:pt>
                <c:pt idx="14086">
                  <c:v>5.40191</c:v>
                </c:pt>
                <c:pt idx="14087">
                  <c:v>5.4023000000000003</c:v>
                </c:pt>
                <c:pt idx="14088">
                  <c:v>5.4026800000000001</c:v>
                </c:pt>
                <c:pt idx="14089">
                  <c:v>5.40306</c:v>
                </c:pt>
                <c:pt idx="14090">
                  <c:v>5.4034500000000003</c:v>
                </c:pt>
                <c:pt idx="14091">
                  <c:v>5.4038300000000001</c:v>
                </c:pt>
                <c:pt idx="14092">
                  <c:v>5.40421</c:v>
                </c:pt>
                <c:pt idx="14093">
                  <c:v>5.4046000000000003</c:v>
                </c:pt>
                <c:pt idx="14094">
                  <c:v>5.4049800000000001</c:v>
                </c:pt>
                <c:pt idx="14095">
                  <c:v>5.4053599999999999</c:v>
                </c:pt>
                <c:pt idx="14096">
                  <c:v>5.4057500000000003</c:v>
                </c:pt>
                <c:pt idx="14097">
                  <c:v>5.4061300000000001</c:v>
                </c:pt>
                <c:pt idx="14098">
                  <c:v>5.4065200000000004</c:v>
                </c:pt>
                <c:pt idx="14099">
                  <c:v>5.4069000000000003</c:v>
                </c:pt>
                <c:pt idx="14100">
                  <c:v>5.4072800000000001</c:v>
                </c:pt>
                <c:pt idx="14101">
                  <c:v>5.4076700000000004</c:v>
                </c:pt>
                <c:pt idx="14102">
                  <c:v>5.4080500000000002</c:v>
                </c:pt>
                <c:pt idx="14103">
                  <c:v>5.4084300000000001</c:v>
                </c:pt>
                <c:pt idx="14104">
                  <c:v>5.4088200000000004</c:v>
                </c:pt>
                <c:pt idx="14105">
                  <c:v>5.4092000000000002</c:v>
                </c:pt>
                <c:pt idx="14106">
                  <c:v>5.4095800000000001</c:v>
                </c:pt>
                <c:pt idx="14107">
                  <c:v>5.4099700000000004</c:v>
                </c:pt>
                <c:pt idx="14108">
                  <c:v>5.4103500000000002</c:v>
                </c:pt>
                <c:pt idx="14109">
                  <c:v>5.41073</c:v>
                </c:pt>
                <c:pt idx="14110">
                  <c:v>5.4111200000000004</c:v>
                </c:pt>
                <c:pt idx="14111">
                  <c:v>5.4115000000000002</c:v>
                </c:pt>
                <c:pt idx="14112">
                  <c:v>5.41188</c:v>
                </c:pt>
                <c:pt idx="14113">
                  <c:v>5.4122700000000004</c:v>
                </c:pt>
                <c:pt idx="14114">
                  <c:v>5.4126500000000002</c:v>
                </c:pt>
                <c:pt idx="14115">
                  <c:v>5.41303</c:v>
                </c:pt>
                <c:pt idx="14116">
                  <c:v>5.4134200000000003</c:v>
                </c:pt>
                <c:pt idx="14117">
                  <c:v>5.4138000000000002</c:v>
                </c:pt>
                <c:pt idx="14118">
                  <c:v>5.4141899999999996</c:v>
                </c:pt>
                <c:pt idx="14119">
                  <c:v>5.4145700000000003</c:v>
                </c:pt>
                <c:pt idx="14120">
                  <c:v>5.4149500000000002</c:v>
                </c:pt>
                <c:pt idx="14121">
                  <c:v>5.4153399999999996</c:v>
                </c:pt>
                <c:pt idx="14122">
                  <c:v>5.4157200000000003</c:v>
                </c:pt>
                <c:pt idx="14123">
                  <c:v>5.4161000000000001</c:v>
                </c:pt>
                <c:pt idx="14124">
                  <c:v>5.4164899999999996</c:v>
                </c:pt>
                <c:pt idx="14125">
                  <c:v>5.4168700000000003</c:v>
                </c:pt>
                <c:pt idx="14126">
                  <c:v>5.4172500000000001</c:v>
                </c:pt>
                <c:pt idx="14127">
                  <c:v>5.4176399999999996</c:v>
                </c:pt>
                <c:pt idx="14128">
                  <c:v>5.4180200000000003</c:v>
                </c:pt>
                <c:pt idx="14129">
                  <c:v>5.4184000000000001</c:v>
                </c:pt>
                <c:pt idx="14130">
                  <c:v>5.4187900000000004</c:v>
                </c:pt>
                <c:pt idx="14131">
                  <c:v>5.4191700000000003</c:v>
                </c:pt>
                <c:pt idx="14132">
                  <c:v>5.4195500000000001</c:v>
                </c:pt>
                <c:pt idx="14133">
                  <c:v>5.4199400000000004</c:v>
                </c:pt>
                <c:pt idx="14134">
                  <c:v>5.4203200000000002</c:v>
                </c:pt>
                <c:pt idx="14135">
                  <c:v>5.4207000000000001</c:v>
                </c:pt>
                <c:pt idx="14136">
                  <c:v>5.4210900000000004</c:v>
                </c:pt>
                <c:pt idx="14137">
                  <c:v>5.4214700000000002</c:v>
                </c:pt>
                <c:pt idx="14138">
                  <c:v>5.4218599999999997</c:v>
                </c:pt>
                <c:pt idx="14139">
                  <c:v>5.4222400000000004</c:v>
                </c:pt>
                <c:pt idx="14140">
                  <c:v>5.4226200000000002</c:v>
                </c:pt>
                <c:pt idx="14141">
                  <c:v>5.4230099999999997</c:v>
                </c:pt>
                <c:pt idx="14142">
                  <c:v>5.4233900000000004</c:v>
                </c:pt>
                <c:pt idx="14143">
                  <c:v>5.4237700000000002</c:v>
                </c:pt>
                <c:pt idx="14144">
                  <c:v>5.4241599999999996</c:v>
                </c:pt>
                <c:pt idx="14145">
                  <c:v>5.4245400000000004</c:v>
                </c:pt>
                <c:pt idx="14146">
                  <c:v>5.4249200000000002</c:v>
                </c:pt>
                <c:pt idx="14147">
                  <c:v>5.4253099999999996</c:v>
                </c:pt>
                <c:pt idx="14148">
                  <c:v>5.4256900000000003</c:v>
                </c:pt>
                <c:pt idx="14149">
                  <c:v>5.4260700000000002</c:v>
                </c:pt>
                <c:pt idx="14150">
                  <c:v>5.4264599999999996</c:v>
                </c:pt>
                <c:pt idx="14151">
                  <c:v>5.4268400000000003</c:v>
                </c:pt>
                <c:pt idx="14152">
                  <c:v>5.4272200000000002</c:v>
                </c:pt>
                <c:pt idx="14153">
                  <c:v>5.4276099999999996</c:v>
                </c:pt>
                <c:pt idx="14154">
                  <c:v>5.4279900000000003</c:v>
                </c:pt>
                <c:pt idx="14155">
                  <c:v>5.4283700000000001</c:v>
                </c:pt>
                <c:pt idx="14156">
                  <c:v>5.4287599999999996</c:v>
                </c:pt>
                <c:pt idx="14157">
                  <c:v>5.4291400000000003</c:v>
                </c:pt>
                <c:pt idx="14158">
                  <c:v>5.4295200000000001</c:v>
                </c:pt>
                <c:pt idx="14159">
                  <c:v>5.4299099999999996</c:v>
                </c:pt>
                <c:pt idx="14160">
                  <c:v>5.4302900000000003</c:v>
                </c:pt>
                <c:pt idx="14161">
                  <c:v>5.4306799999999997</c:v>
                </c:pt>
                <c:pt idx="14162">
                  <c:v>5.4310600000000004</c:v>
                </c:pt>
                <c:pt idx="14163">
                  <c:v>5.4314400000000003</c:v>
                </c:pt>
                <c:pt idx="14164">
                  <c:v>5.4318299999999997</c:v>
                </c:pt>
                <c:pt idx="14165">
                  <c:v>5.4322100000000004</c:v>
                </c:pt>
                <c:pt idx="14166">
                  <c:v>5.4325900000000003</c:v>
                </c:pt>
                <c:pt idx="14167">
                  <c:v>5.4329799999999997</c:v>
                </c:pt>
                <c:pt idx="14168">
                  <c:v>5.4333600000000004</c:v>
                </c:pt>
                <c:pt idx="14169">
                  <c:v>5.4337400000000002</c:v>
                </c:pt>
                <c:pt idx="14170">
                  <c:v>5.4341299999999997</c:v>
                </c:pt>
                <c:pt idx="14171">
                  <c:v>5.4345100000000004</c:v>
                </c:pt>
                <c:pt idx="14172">
                  <c:v>5.4348900000000002</c:v>
                </c:pt>
                <c:pt idx="14173">
                  <c:v>5.4352799999999997</c:v>
                </c:pt>
                <c:pt idx="14174">
                  <c:v>5.4356600000000004</c:v>
                </c:pt>
                <c:pt idx="14175">
                  <c:v>5.4360400000000002</c:v>
                </c:pt>
                <c:pt idx="14176">
                  <c:v>5.4364299999999997</c:v>
                </c:pt>
                <c:pt idx="14177">
                  <c:v>5.4368100000000004</c:v>
                </c:pt>
                <c:pt idx="14178">
                  <c:v>5.4371900000000002</c:v>
                </c:pt>
                <c:pt idx="14179">
                  <c:v>5.4375799999999996</c:v>
                </c:pt>
                <c:pt idx="14180">
                  <c:v>5.4379600000000003</c:v>
                </c:pt>
                <c:pt idx="14181">
                  <c:v>5.4383499999999998</c:v>
                </c:pt>
                <c:pt idx="14182">
                  <c:v>5.4387299999999996</c:v>
                </c:pt>
                <c:pt idx="14183">
                  <c:v>5.4391100000000003</c:v>
                </c:pt>
                <c:pt idx="14184">
                  <c:v>5.4394999999999998</c:v>
                </c:pt>
                <c:pt idx="14185">
                  <c:v>5.4398799999999996</c:v>
                </c:pt>
                <c:pt idx="14186">
                  <c:v>5.4402600000000003</c:v>
                </c:pt>
                <c:pt idx="14187">
                  <c:v>5.4406499999999998</c:v>
                </c:pt>
                <c:pt idx="14188">
                  <c:v>5.4410299999999996</c:v>
                </c:pt>
                <c:pt idx="14189">
                  <c:v>5.4414100000000003</c:v>
                </c:pt>
                <c:pt idx="14190">
                  <c:v>5.4417999999999997</c:v>
                </c:pt>
                <c:pt idx="14191">
                  <c:v>5.4421799999999996</c:v>
                </c:pt>
                <c:pt idx="14192">
                  <c:v>5.4425600000000003</c:v>
                </c:pt>
                <c:pt idx="14193">
                  <c:v>5.4429499999999997</c:v>
                </c:pt>
                <c:pt idx="14194">
                  <c:v>5.4433299999999996</c:v>
                </c:pt>
                <c:pt idx="14195">
                  <c:v>5.4437100000000003</c:v>
                </c:pt>
                <c:pt idx="14196">
                  <c:v>5.4440999999999997</c:v>
                </c:pt>
                <c:pt idx="14197">
                  <c:v>5.4444800000000004</c:v>
                </c:pt>
                <c:pt idx="14198">
                  <c:v>5.4448600000000003</c:v>
                </c:pt>
                <c:pt idx="14199">
                  <c:v>5.4452499999999997</c:v>
                </c:pt>
                <c:pt idx="14200">
                  <c:v>5.4456300000000004</c:v>
                </c:pt>
                <c:pt idx="14201">
                  <c:v>5.4460199999999999</c:v>
                </c:pt>
                <c:pt idx="14202">
                  <c:v>5.4463999999999997</c:v>
                </c:pt>
                <c:pt idx="14203">
                  <c:v>5.4467800000000004</c:v>
                </c:pt>
                <c:pt idx="14204">
                  <c:v>5.4471699999999998</c:v>
                </c:pt>
                <c:pt idx="14205">
                  <c:v>5.4475499999999997</c:v>
                </c:pt>
                <c:pt idx="14206">
                  <c:v>5.4479300000000004</c:v>
                </c:pt>
                <c:pt idx="14207">
                  <c:v>5.4483199999999998</c:v>
                </c:pt>
                <c:pt idx="14208">
                  <c:v>5.4486999999999997</c:v>
                </c:pt>
                <c:pt idx="14209">
                  <c:v>5.4490800000000004</c:v>
                </c:pt>
                <c:pt idx="14210">
                  <c:v>5.4494699999999998</c:v>
                </c:pt>
                <c:pt idx="14211">
                  <c:v>5.4498499999999996</c:v>
                </c:pt>
                <c:pt idx="14212">
                  <c:v>5.4502300000000004</c:v>
                </c:pt>
                <c:pt idx="14213">
                  <c:v>5.4506199999999998</c:v>
                </c:pt>
                <c:pt idx="14214">
                  <c:v>5.4509999999999996</c:v>
                </c:pt>
                <c:pt idx="14215">
                  <c:v>5.4513800000000003</c:v>
                </c:pt>
                <c:pt idx="14216">
                  <c:v>5.4517699999999998</c:v>
                </c:pt>
                <c:pt idx="14217">
                  <c:v>5.4521499999999996</c:v>
                </c:pt>
                <c:pt idx="14218">
                  <c:v>5.4525300000000003</c:v>
                </c:pt>
                <c:pt idx="14219">
                  <c:v>5.4529199999999998</c:v>
                </c:pt>
                <c:pt idx="14220">
                  <c:v>5.4532999999999996</c:v>
                </c:pt>
                <c:pt idx="14221">
                  <c:v>5.4536899999999999</c:v>
                </c:pt>
                <c:pt idx="14222">
                  <c:v>5.4540699999999998</c:v>
                </c:pt>
                <c:pt idx="14223">
                  <c:v>5.4544499999999996</c:v>
                </c:pt>
                <c:pt idx="14224">
                  <c:v>5.4548399999999999</c:v>
                </c:pt>
                <c:pt idx="14225">
                  <c:v>5.4552199999999997</c:v>
                </c:pt>
                <c:pt idx="14226">
                  <c:v>5.4555999999999996</c:v>
                </c:pt>
                <c:pt idx="14227">
                  <c:v>5.4559899999999999</c:v>
                </c:pt>
                <c:pt idx="14228">
                  <c:v>5.4563699999999997</c:v>
                </c:pt>
                <c:pt idx="14229">
                  <c:v>5.4567500000000004</c:v>
                </c:pt>
                <c:pt idx="14230">
                  <c:v>5.4571399999999999</c:v>
                </c:pt>
                <c:pt idx="14231">
                  <c:v>5.4575199999999997</c:v>
                </c:pt>
                <c:pt idx="14232">
                  <c:v>5.4579000000000004</c:v>
                </c:pt>
                <c:pt idx="14233">
                  <c:v>5.4582899999999999</c:v>
                </c:pt>
                <c:pt idx="14234">
                  <c:v>5.4586699999999997</c:v>
                </c:pt>
                <c:pt idx="14235">
                  <c:v>5.4590500000000004</c:v>
                </c:pt>
                <c:pt idx="14236">
                  <c:v>5.4594399999999998</c:v>
                </c:pt>
                <c:pt idx="14237">
                  <c:v>5.4598199999999997</c:v>
                </c:pt>
                <c:pt idx="14238">
                  <c:v>5.4602000000000004</c:v>
                </c:pt>
                <c:pt idx="14239">
                  <c:v>5.4605899999999998</c:v>
                </c:pt>
                <c:pt idx="14240">
                  <c:v>5.4609699999999997</c:v>
                </c:pt>
                <c:pt idx="14241">
                  <c:v>5.46136</c:v>
                </c:pt>
                <c:pt idx="14242">
                  <c:v>5.4617399999999998</c:v>
                </c:pt>
                <c:pt idx="14243">
                  <c:v>5.4621199999999996</c:v>
                </c:pt>
                <c:pt idx="14244">
                  <c:v>5.46251</c:v>
                </c:pt>
                <c:pt idx="14245">
                  <c:v>5.4628899999999998</c:v>
                </c:pt>
                <c:pt idx="14246">
                  <c:v>5.4632699999999996</c:v>
                </c:pt>
                <c:pt idx="14247">
                  <c:v>5.46366</c:v>
                </c:pt>
                <c:pt idx="14248">
                  <c:v>5.4640399999999998</c:v>
                </c:pt>
                <c:pt idx="14249">
                  <c:v>5.4644199999999996</c:v>
                </c:pt>
                <c:pt idx="14250">
                  <c:v>5.4648099999999999</c:v>
                </c:pt>
                <c:pt idx="14251">
                  <c:v>5.4651899999999998</c:v>
                </c:pt>
                <c:pt idx="14252">
                  <c:v>5.4655699999999996</c:v>
                </c:pt>
                <c:pt idx="14253">
                  <c:v>5.4659599999999999</c:v>
                </c:pt>
                <c:pt idx="14254">
                  <c:v>5.4663399999999998</c:v>
                </c:pt>
                <c:pt idx="14255">
                  <c:v>5.4667199999999996</c:v>
                </c:pt>
                <c:pt idx="14256">
                  <c:v>5.4671099999999999</c:v>
                </c:pt>
                <c:pt idx="14257">
                  <c:v>5.4674899999999997</c:v>
                </c:pt>
                <c:pt idx="14258">
                  <c:v>5.4678699999999996</c:v>
                </c:pt>
                <c:pt idx="14259">
                  <c:v>5.4682599999999999</c:v>
                </c:pt>
                <c:pt idx="14260">
                  <c:v>5.4686399999999997</c:v>
                </c:pt>
                <c:pt idx="14261">
                  <c:v>5.4690300000000001</c:v>
                </c:pt>
                <c:pt idx="14262">
                  <c:v>5.4694099999999999</c:v>
                </c:pt>
                <c:pt idx="14263">
                  <c:v>5.4697899999999997</c:v>
                </c:pt>
                <c:pt idx="14264">
                  <c:v>5.47018</c:v>
                </c:pt>
                <c:pt idx="14265">
                  <c:v>5.4705599999999999</c:v>
                </c:pt>
                <c:pt idx="14266">
                  <c:v>5.4709399999999997</c:v>
                </c:pt>
                <c:pt idx="14267">
                  <c:v>5.47133</c:v>
                </c:pt>
                <c:pt idx="14268">
                  <c:v>5.4717099999999999</c:v>
                </c:pt>
                <c:pt idx="14269">
                  <c:v>5.4720899999999997</c:v>
                </c:pt>
                <c:pt idx="14270">
                  <c:v>5.47248</c:v>
                </c:pt>
                <c:pt idx="14271">
                  <c:v>5.4728599999999998</c:v>
                </c:pt>
                <c:pt idx="14272">
                  <c:v>5.4732399999999997</c:v>
                </c:pt>
                <c:pt idx="14273">
                  <c:v>5.47363</c:v>
                </c:pt>
                <c:pt idx="14274">
                  <c:v>5.4740099999999998</c:v>
                </c:pt>
                <c:pt idx="14275">
                  <c:v>5.4743899999999996</c:v>
                </c:pt>
                <c:pt idx="14276">
                  <c:v>5.47478</c:v>
                </c:pt>
                <c:pt idx="14277">
                  <c:v>5.4751599999999998</c:v>
                </c:pt>
                <c:pt idx="14278">
                  <c:v>5.4755399999999996</c:v>
                </c:pt>
                <c:pt idx="14279">
                  <c:v>5.47593</c:v>
                </c:pt>
                <c:pt idx="14280">
                  <c:v>5.4763099999999998</c:v>
                </c:pt>
                <c:pt idx="14281">
                  <c:v>5.4766899999999996</c:v>
                </c:pt>
                <c:pt idx="14282">
                  <c:v>5.4770799999999999</c:v>
                </c:pt>
                <c:pt idx="14283">
                  <c:v>5.4774599999999998</c:v>
                </c:pt>
                <c:pt idx="14284">
                  <c:v>5.4778500000000001</c:v>
                </c:pt>
                <c:pt idx="14285">
                  <c:v>5.4782299999999999</c:v>
                </c:pt>
                <c:pt idx="14286">
                  <c:v>5.4786099999999998</c:v>
                </c:pt>
                <c:pt idx="14287">
                  <c:v>5.4790000000000001</c:v>
                </c:pt>
                <c:pt idx="14288">
                  <c:v>5.4793799999999999</c:v>
                </c:pt>
                <c:pt idx="14289">
                  <c:v>5.4797599999999997</c:v>
                </c:pt>
                <c:pt idx="14290">
                  <c:v>5.4801500000000001</c:v>
                </c:pt>
                <c:pt idx="14291">
                  <c:v>5.4805299999999999</c:v>
                </c:pt>
                <c:pt idx="14292">
                  <c:v>5.4809099999999997</c:v>
                </c:pt>
                <c:pt idx="14293">
                  <c:v>5.4813000000000001</c:v>
                </c:pt>
                <c:pt idx="14294">
                  <c:v>5.4816799999999999</c:v>
                </c:pt>
                <c:pt idx="14295">
                  <c:v>5.4820599999999997</c:v>
                </c:pt>
                <c:pt idx="14296">
                  <c:v>5.48245</c:v>
                </c:pt>
                <c:pt idx="14297">
                  <c:v>5.4828299999999999</c:v>
                </c:pt>
                <c:pt idx="14298">
                  <c:v>5.4832099999999997</c:v>
                </c:pt>
                <c:pt idx="14299">
                  <c:v>5.4836</c:v>
                </c:pt>
                <c:pt idx="14300">
                  <c:v>5.4839799999999999</c:v>
                </c:pt>
                <c:pt idx="14301">
                  <c:v>5.4843599999999997</c:v>
                </c:pt>
                <c:pt idx="14302">
                  <c:v>5.48475</c:v>
                </c:pt>
                <c:pt idx="14303">
                  <c:v>5.4851299999999998</c:v>
                </c:pt>
                <c:pt idx="14304">
                  <c:v>5.4855200000000002</c:v>
                </c:pt>
                <c:pt idx="14305">
                  <c:v>5.4859</c:v>
                </c:pt>
                <c:pt idx="14306">
                  <c:v>5.4862799999999998</c:v>
                </c:pt>
                <c:pt idx="14307">
                  <c:v>5.4866700000000002</c:v>
                </c:pt>
                <c:pt idx="14308">
                  <c:v>5.48705</c:v>
                </c:pt>
                <c:pt idx="14309">
                  <c:v>5.4874299999999998</c:v>
                </c:pt>
                <c:pt idx="14310">
                  <c:v>5.4878200000000001</c:v>
                </c:pt>
                <c:pt idx="14311">
                  <c:v>5.4882</c:v>
                </c:pt>
                <c:pt idx="14312">
                  <c:v>5.4885799999999998</c:v>
                </c:pt>
                <c:pt idx="14313">
                  <c:v>5.4889700000000001</c:v>
                </c:pt>
                <c:pt idx="14314">
                  <c:v>5.48935</c:v>
                </c:pt>
                <c:pt idx="14315">
                  <c:v>5.4897299999999998</c:v>
                </c:pt>
                <c:pt idx="14316">
                  <c:v>5.4901200000000001</c:v>
                </c:pt>
                <c:pt idx="14317">
                  <c:v>5.4904999999999999</c:v>
                </c:pt>
                <c:pt idx="14318">
                  <c:v>5.4908799999999998</c:v>
                </c:pt>
                <c:pt idx="14319">
                  <c:v>5.4912700000000001</c:v>
                </c:pt>
                <c:pt idx="14320">
                  <c:v>5.4916499999999999</c:v>
                </c:pt>
                <c:pt idx="14321">
                  <c:v>5.4920299999999997</c:v>
                </c:pt>
                <c:pt idx="14322">
                  <c:v>5.4924200000000001</c:v>
                </c:pt>
                <c:pt idx="14323">
                  <c:v>5.4927999999999999</c:v>
                </c:pt>
                <c:pt idx="14324">
                  <c:v>5.4931900000000002</c:v>
                </c:pt>
                <c:pt idx="14325">
                  <c:v>5.4935700000000001</c:v>
                </c:pt>
                <c:pt idx="14326">
                  <c:v>5.4939499999999999</c:v>
                </c:pt>
                <c:pt idx="14327">
                  <c:v>5.4943400000000002</c:v>
                </c:pt>
                <c:pt idx="14328">
                  <c:v>5.49472</c:v>
                </c:pt>
                <c:pt idx="14329">
                  <c:v>5.4950999999999999</c:v>
                </c:pt>
                <c:pt idx="14330">
                  <c:v>5.4954900000000002</c:v>
                </c:pt>
                <c:pt idx="14331">
                  <c:v>5.49587</c:v>
                </c:pt>
                <c:pt idx="14332">
                  <c:v>5.4962499999999999</c:v>
                </c:pt>
                <c:pt idx="14333">
                  <c:v>5.4966400000000002</c:v>
                </c:pt>
                <c:pt idx="14334">
                  <c:v>5.49702</c:v>
                </c:pt>
                <c:pt idx="14335">
                  <c:v>5.4973999999999998</c:v>
                </c:pt>
                <c:pt idx="14336">
                  <c:v>5.4977900000000002</c:v>
                </c:pt>
                <c:pt idx="14337">
                  <c:v>5.49817</c:v>
                </c:pt>
                <c:pt idx="14338">
                  <c:v>5.4985499999999998</c:v>
                </c:pt>
                <c:pt idx="14339">
                  <c:v>5.4989400000000002</c:v>
                </c:pt>
                <c:pt idx="14340">
                  <c:v>5.49932</c:v>
                </c:pt>
                <c:pt idx="14341">
                  <c:v>5.4996999999999998</c:v>
                </c:pt>
                <c:pt idx="14342">
                  <c:v>5.5000900000000001</c:v>
                </c:pt>
                <c:pt idx="14343">
                  <c:v>5.50047</c:v>
                </c:pt>
                <c:pt idx="14344">
                  <c:v>5.5008600000000003</c:v>
                </c:pt>
                <c:pt idx="14345">
                  <c:v>5.5012400000000001</c:v>
                </c:pt>
                <c:pt idx="14346">
                  <c:v>5.50162</c:v>
                </c:pt>
                <c:pt idx="14347">
                  <c:v>5.5020100000000003</c:v>
                </c:pt>
                <c:pt idx="14348">
                  <c:v>5.5023900000000001</c:v>
                </c:pt>
                <c:pt idx="14349">
                  <c:v>5.5027699999999999</c:v>
                </c:pt>
                <c:pt idx="14350">
                  <c:v>5.5031600000000003</c:v>
                </c:pt>
                <c:pt idx="14351">
                  <c:v>5.5035400000000001</c:v>
                </c:pt>
                <c:pt idx="14352">
                  <c:v>5.5039199999999999</c:v>
                </c:pt>
                <c:pt idx="14353">
                  <c:v>5.5043100000000003</c:v>
                </c:pt>
                <c:pt idx="14354">
                  <c:v>5.5046900000000001</c:v>
                </c:pt>
                <c:pt idx="14355">
                  <c:v>5.5050699999999999</c:v>
                </c:pt>
                <c:pt idx="14356">
                  <c:v>5.5054600000000002</c:v>
                </c:pt>
                <c:pt idx="14357">
                  <c:v>5.5058400000000001</c:v>
                </c:pt>
                <c:pt idx="14358">
                  <c:v>5.5062199999999999</c:v>
                </c:pt>
                <c:pt idx="14359">
                  <c:v>5.5066100000000002</c:v>
                </c:pt>
                <c:pt idx="14360">
                  <c:v>5.5069900000000001</c:v>
                </c:pt>
                <c:pt idx="14361">
                  <c:v>5.5073699999999999</c:v>
                </c:pt>
                <c:pt idx="14362">
                  <c:v>5.5077600000000002</c:v>
                </c:pt>
                <c:pt idx="14363">
                  <c:v>5.50814</c:v>
                </c:pt>
                <c:pt idx="14364">
                  <c:v>5.5085300000000004</c:v>
                </c:pt>
                <c:pt idx="14365">
                  <c:v>5.5089100000000002</c:v>
                </c:pt>
                <c:pt idx="14366">
                  <c:v>5.50929</c:v>
                </c:pt>
                <c:pt idx="14367">
                  <c:v>5.5096800000000004</c:v>
                </c:pt>
                <c:pt idx="14368">
                  <c:v>5.5100600000000002</c:v>
                </c:pt>
                <c:pt idx="14369">
                  <c:v>5.51044</c:v>
                </c:pt>
                <c:pt idx="14370">
                  <c:v>5.5108300000000003</c:v>
                </c:pt>
                <c:pt idx="14371">
                  <c:v>5.5112100000000002</c:v>
                </c:pt>
                <c:pt idx="14372">
                  <c:v>5.51159</c:v>
                </c:pt>
                <c:pt idx="14373">
                  <c:v>5.5119800000000003</c:v>
                </c:pt>
                <c:pt idx="14374">
                  <c:v>5.5123600000000001</c:v>
                </c:pt>
                <c:pt idx="14375">
                  <c:v>5.51274</c:v>
                </c:pt>
                <c:pt idx="14376">
                  <c:v>5.5131300000000003</c:v>
                </c:pt>
                <c:pt idx="14377">
                  <c:v>5.5135100000000001</c:v>
                </c:pt>
                <c:pt idx="14378">
                  <c:v>5.51389</c:v>
                </c:pt>
                <c:pt idx="14379">
                  <c:v>5.5142800000000003</c:v>
                </c:pt>
                <c:pt idx="14380">
                  <c:v>5.5146600000000001</c:v>
                </c:pt>
                <c:pt idx="14381">
                  <c:v>5.5150399999999999</c:v>
                </c:pt>
                <c:pt idx="14382">
                  <c:v>5.5154300000000003</c:v>
                </c:pt>
                <c:pt idx="14383">
                  <c:v>5.5158100000000001</c:v>
                </c:pt>
                <c:pt idx="14384">
                  <c:v>5.5161899999999999</c:v>
                </c:pt>
                <c:pt idx="14385">
                  <c:v>5.5165800000000003</c:v>
                </c:pt>
                <c:pt idx="14386">
                  <c:v>5.5169600000000001</c:v>
                </c:pt>
                <c:pt idx="14387">
                  <c:v>5.5173500000000004</c:v>
                </c:pt>
                <c:pt idx="14388">
                  <c:v>5.5177300000000002</c:v>
                </c:pt>
                <c:pt idx="14389">
                  <c:v>5.5181100000000001</c:v>
                </c:pt>
                <c:pt idx="14390">
                  <c:v>5.5185000000000004</c:v>
                </c:pt>
                <c:pt idx="14391">
                  <c:v>5.5188800000000002</c:v>
                </c:pt>
                <c:pt idx="14392">
                  <c:v>5.5192600000000001</c:v>
                </c:pt>
                <c:pt idx="14393">
                  <c:v>5.5196500000000004</c:v>
                </c:pt>
                <c:pt idx="14394">
                  <c:v>5.5200300000000002</c:v>
                </c:pt>
                <c:pt idx="14395">
                  <c:v>5.52041</c:v>
                </c:pt>
                <c:pt idx="14396">
                  <c:v>5.5208000000000004</c:v>
                </c:pt>
                <c:pt idx="14397">
                  <c:v>5.5211800000000002</c:v>
                </c:pt>
                <c:pt idx="14398">
                  <c:v>5.52156</c:v>
                </c:pt>
                <c:pt idx="14399">
                  <c:v>5.5219500000000004</c:v>
                </c:pt>
                <c:pt idx="14400">
                  <c:v>5.5223300000000002</c:v>
                </c:pt>
                <c:pt idx="14401">
                  <c:v>5.52271</c:v>
                </c:pt>
                <c:pt idx="14402">
                  <c:v>5.5231000000000003</c:v>
                </c:pt>
                <c:pt idx="14403">
                  <c:v>5.5234800000000002</c:v>
                </c:pt>
                <c:pt idx="14404">
                  <c:v>5.52386</c:v>
                </c:pt>
                <c:pt idx="14405">
                  <c:v>5.5242500000000003</c:v>
                </c:pt>
                <c:pt idx="14406">
                  <c:v>5.5246300000000002</c:v>
                </c:pt>
                <c:pt idx="14407">
                  <c:v>5.5250199999999996</c:v>
                </c:pt>
                <c:pt idx="14408">
                  <c:v>5.5254000000000003</c:v>
                </c:pt>
                <c:pt idx="14409">
                  <c:v>5.5257800000000001</c:v>
                </c:pt>
                <c:pt idx="14410">
                  <c:v>5.5261699999999996</c:v>
                </c:pt>
                <c:pt idx="14411">
                  <c:v>5.5265500000000003</c:v>
                </c:pt>
                <c:pt idx="14412">
                  <c:v>5.5269300000000001</c:v>
                </c:pt>
                <c:pt idx="14413">
                  <c:v>5.5273199999999996</c:v>
                </c:pt>
                <c:pt idx="14414">
                  <c:v>5.5277000000000003</c:v>
                </c:pt>
                <c:pt idx="14415">
                  <c:v>5.5280800000000001</c:v>
                </c:pt>
                <c:pt idx="14416">
                  <c:v>5.5284700000000004</c:v>
                </c:pt>
                <c:pt idx="14417">
                  <c:v>5.5288500000000003</c:v>
                </c:pt>
                <c:pt idx="14418">
                  <c:v>5.5292300000000001</c:v>
                </c:pt>
                <c:pt idx="14419">
                  <c:v>5.5296200000000004</c:v>
                </c:pt>
                <c:pt idx="14420">
                  <c:v>5.53</c:v>
                </c:pt>
                <c:pt idx="14421">
                  <c:v>5.5303800000000001</c:v>
                </c:pt>
                <c:pt idx="14422">
                  <c:v>5.5307700000000004</c:v>
                </c:pt>
                <c:pt idx="14423">
                  <c:v>5.5311500000000002</c:v>
                </c:pt>
                <c:pt idx="14424">
                  <c:v>5.5315300000000001</c:v>
                </c:pt>
                <c:pt idx="14425">
                  <c:v>5.5319200000000004</c:v>
                </c:pt>
                <c:pt idx="14426">
                  <c:v>5.5323000000000002</c:v>
                </c:pt>
                <c:pt idx="14427">
                  <c:v>5.5326899999999997</c:v>
                </c:pt>
                <c:pt idx="14428">
                  <c:v>5.5330700000000004</c:v>
                </c:pt>
                <c:pt idx="14429">
                  <c:v>5.5334500000000002</c:v>
                </c:pt>
                <c:pt idx="14430">
                  <c:v>5.5338399999999996</c:v>
                </c:pt>
                <c:pt idx="14431">
                  <c:v>5.5342200000000004</c:v>
                </c:pt>
                <c:pt idx="14432">
                  <c:v>5.5346000000000002</c:v>
                </c:pt>
                <c:pt idx="14433">
                  <c:v>5.5349899999999996</c:v>
                </c:pt>
                <c:pt idx="14434">
                  <c:v>5.5353700000000003</c:v>
                </c:pt>
                <c:pt idx="14435">
                  <c:v>5.5357500000000002</c:v>
                </c:pt>
                <c:pt idx="14436">
                  <c:v>5.5361399999999996</c:v>
                </c:pt>
                <c:pt idx="14437">
                  <c:v>5.5365200000000003</c:v>
                </c:pt>
                <c:pt idx="14438">
                  <c:v>5.5369000000000002</c:v>
                </c:pt>
                <c:pt idx="14439">
                  <c:v>5.5372899999999996</c:v>
                </c:pt>
                <c:pt idx="14440">
                  <c:v>5.5376700000000003</c:v>
                </c:pt>
                <c:pt idx="14441">
                  <c:v>5.5380500000000001</c:v>
                </c:pt>
                <c:pt idx="14442">
                  <c:v>5.5384399999999996</c:v>
                </c:pt>
                <c:pt idx="14443">
                  <c:v>5.5388200000000003</c:v>
                </c:pt>
                <c:pt idx="14444">
                  <c:v>5.5392000000000001</c:v>
                </c:pt>
                <c:pt idx="14445">
                  <c:v>5.5395899999999996</c:v>
                </c:pt>
                <c:pt idx="14446">
                  <c:v>5.5399700000000003</c:v>
                </c:pt>
                <c:pt idx="14447">
                  <c:v>5.5403599999999997</c:v>
                </c:pt>
                <c:pt idx="14448">
                  <c:v>5.5407400000000004</c:v>
                </c:pt>
                <c:pt idx="14449">
                  <c:v>5.5411200000000003</c:v>
                </c:pt>
                <c:pt idx="14450">
                  <c:v>5.5415099999999997</c:v>
                </c:pt>
                <c:pt idx="14451">
                  <c:v>5.5418900000000004</c:v>
                </c:pt>
                <c:pt idx="14452">
                  <c:v>5.5422700000000003</c:v>
                </c:pt>
                <c:pt idx="14453">
                  <c:v>5.5426599999999997</c:v>
                </c:pt>
                <c:pt idx="14454">
                  <c:v>5.5430400000000004</c:v>
                </c:pt>
                <c:pt idx="14455">
                  <c:v>5.5434200000000002</c:v>
                </c:pt>
                <c:pt idx="14456">
                  <c:v>5.5438099999999997</c:v>
                </c:pt>
                <c:pt idx="14457">
                  <c:v>5.5441900000000004</c:v>
                </c:pt>
                <c:pt idx="14458">
                  <c:v>5.5445700000000002</c:v>
                </c:pt>
                <c:pt idx="14459">
                  <c:v>5.5449599999999997</c:v>
                </c:pt>
                <c:pt idx="14460">
                  <c:v>5.5453400000000004</c:v>
                </c:pt>
                <c:pt idx="14461">
                  <c:v>5.5457200000000002</c:v>
                </c:pt>
                <c:pt idx="14462">
                  <c:v>5.5461099999999997</c:v>
                </c:pt>
                <c:pt idx="14463">
                  <c:v>5.5464900000000004</c:v>
                </c:pt>
                <c:pt idx="14464">
                  <c:v>5.5468700000000002</c:v>
                </c:pt>
                <c:pt idx="14465">
                  <c:v>5.5472599999999996</c:v>
                </c:pt>
                <c:pt idx="14466">
                  <c:v>5.5476400000000003</c:v>
                </c:pt>
                <c:pt idx="14467">
                  <c:v>5.5480299999999998</c:v>
                </c:pt>
                <c:pt idx="14468">
                  <c:v>5.5484099999999996</c:v>
                </c:pt>
                <c:pt idx="14469">
                  <c:v>5.5487900000000003</c:v>
                </c:pt>
                <c:pt idx="14470">
                  <c:v>5.5491799999999998</c:v>
                </c:pt>
                <c:pt idx="14471">
                  <c:v>5.5495599999999996</c:v>
                </c:pt>
                <c:pt idx="14472">
                  <c:v>5.5499400000000003</c:v>
                </c:pt>
                <c:pt idx="14473">
                  <c:v>5.5503299999999998</c:v>
                </c:pt>
                <c:pt idx="14474">
                  <c:v>5.5507099999999996</c:v>
                </c:pt>
                <c:pt idx="14475">
                  <c:v>5.5510900000000003</c:v>
                </c:pt>
                <c:pt idx="14476">
                  <c:v>5.5514799999999997</c:v>
                </c:pt>
                <c:pt idx="14477">
                  <c:v>5.5518599999999996</c:v>
                </c:pt>
                <c:pt idx="14478">
                  <c:v>5.5522400000000003</c:v>
                </c:pt>
                <c:pt idx="14479">
                  <c:v>5.5526299999999997</c:v>
                </c:pt>
                <c:pt idx="14480">
                  <c:v>5.5530099999999996</c:v>
                </c:pt>
                <c:pt idx="14481">
                  <c:v>5.5533900000000003</c:v>
                </c:pt>
                <c:pt idx="14482">
                  <c:v>5.5537799999999997</c:v>
                </c:pt>
                <c:pt idx="14483">
                  <c:v>5.5541600000000004</c:v>
                </c:pt>
                <c:pt idx="14484">
                  <c:v>5.5545400000000003</c:v>
                </c:pt>
                <c:pt idx="14485">
                  <c:v>5.5549299999999997</c:v>
                </c:pt>
                <c:pt idx="14486">
                  <c:v>5.5553100000000004</c:v>
                </c:pt>
                <c:pt idx="14487">
                  <c:v>5.5556900000000002</c:v>
                </c:pt>
                <c:pt idx="14488">
                  <c:v>5.5560799999999997</c:v>
                </c:pt>
                <c:pt idx="14489">
                  <c:v>5.5564600000000004</c:v>
                </c:pt>
                <c:pt idx="14490">
                  <c:v>5.5568499999999998</c:v>
                </c:pt>
                <c:pt idx="14491">
                  <c:v>5.5572299999999997</c:v>
                </c:pt>
                <c:pt idx="14492">
                  <c:v>5.5576100000000004</c:v>
                </c:pt>
                <c:pt idx="14493">
                  <c:v>5.5579999999999998</c:v>
                </c:pt>
                <c:pt idx="14494">
                  <c:v>5.5583799999999997</c:v>
                </c:pt>
                <c:pt idx="14495">
                  <c:v>5.5587600000000004</c:v>
                </c:pt>
                <c:pt idx="14496">
                  <c:v>5.5591499999999998</c:v>
                </c:pt>
                <c:pt idx="14497">
                  <c:v>5.5595299999999996</c:v>
                </c:pt>
                <c:pt idx="14498">
                  <c:v>5.5599100000000004</c:v>
                </c:pt>
                <c:pt idx="14499">
                  <c:v>5.5602999999999998</c:v>
                </c:pt>
                <c:pt idx="14500">
                  <c:v>5.5606799999999996</c:v>
                </c:pt>
                <c:pt idx="14501">
                  <c:v>5.5610600000000003</c:v>
                </c:pt>
                <c:pt idx="14502">
                  <c:v>5.5614499999999998</c:v>
                </c:pt>
                <c:pt idx="14503">
                  <c:v>5.5618299999999996</c:v>
                </c:pt>
                <c:pt idx="14504">
                  <c:v>5.5622100000000003</c:v>
                </c:pt>
                <c:pt idx="14505">
                  <c:v>5.5625999999999998</c:v>
                </c:pt>
                <c:pt idx="14506">
                  <c:v>5.5629799999999996</c:v>
                </c:pt>
                <c:pt idx="14507">
                  <c:v>5.5633600000000003</c:v>
                </c:pt>
                <c:pt idx="14508">
                  <c:v>5.5637499999999998</c:v>
                </c:pt>
                <c:pt idx="14509">
                  <c:v>5.5641299999999996</c:v>
                </c:pt>
                <c:pt idx="14510">
                  <c:v>5.5645199999999999</c:v>
                </c:pt>
                <c:pt idx="14511">
                  <c:v>5.5648999999999997</c:v>
                </c:pt>
                <c:pt idx="14512">
                  <c:v>5.5652799999999996</c:v>
                </c:pt>
                <c:pt idx="14513">
                  <c:v>5.5656699999999999</c:v>
                </c:pt>
                <c:pt idx="14514">
                  <c:v>5.5660499999999997</c:v>
                </c:pt>
                <c:pt idx="14515">
                  <c:v>5.5664300000000004</c:v>
                </c:pt>
                <c:pt idx="14516">
                  <c:v>5.5668199999999999</c:v>
                </c:pt>
                <c:pt idx="14517">
                  <c:v>5.5671999999999997</c:v>
                </c:pt>
                <c:pt idx="14518">
                  <c:v>5.5675800000000004</c:v>
                </c:pt>
                <c:pt idx="14519">
                  <c:v>5.5679699999999999</c:v>
                </c:pt>
                <c:pt idx="14520">
                  <c:v>5.5683499999999997</c:v>
                </c:pt>
                <c:pt idx="14521">
                  <c:v>5.5687300000000004</c:v>
                </c:pt>
                <c:pt idx="14522">
                  <c:v>5.5691199999999998</c:v>
                </c:pt>
                <c:pt idx="14523">
                  <c:v>5.5694999999999997</c:v>
                </c:pt>
                <c:pt idx="14524">
                  <c:v>5.5698800000000004</c:v>
                </c:pt>
                <c:pt idx="14525">
                  <c:v>5.5702699999999998</c:v>
                </c:pt>
                <c:pt idx="14526">
                  <c:v>5.5706499999999997</c:v>
                </c:pt>
                <c:pt idx="14527">
                  <c:v>5.5710300000000004</c:v>
                </c:pt>
                <c:pt idx="14528">
                  <c:v>5.5714199999999998</c:v>
                </c:pt>
                <c:pt idx="14529">
                  <c:v>5.5717999999999996</c:v>
                </c:pt>
                <c:pt idx="14530">
                  <c:v>5.57219</c:v>
                </c:pt>
                <c:pt idx="14531">
                  <c:v>5.5725699999999998</c:v>
                </c:pt>
                <c:pt idx="14532">
                  <c:v>5.5729499999999996</c:v>
                </c:pt>
                <c:pt idx="14533">
                  <c:v>5.57334</c:v>
                </c:pt>
                <c:pt idx="14534">
                  <c:v>5.5737199999999998</c:v>
                </c:pt>
                <c:pt idx="14535">
                  <c:v>5.5740999999999996</c:v>
                </c:pt>
                <c:pt idx="14536">
                  <c:v>5.5744899999999999</c:v>
                </c:pt>
                <c:pt idx="14537">
                  <c:v>5.5748699999999998</c:v>
                </c:pt>
                <c:pt idx="14538">
                  <c:v>5.5752499999999996</c:v>
                </c:pt>
                <c:pt idx="14539">
                  <c:v>5.5756399999999999</c:v>
                </c:pt>
                <c:pt idx="14540">
                  <c:v>5.5760199999999998</c:v>
                </c:pt>
                <c:pt idx="14541">
                  <c:v>5.5763999999999996</c:v>
                </c:pt>
                <c:pt idx="14542">
                  <c:v>5.5767899999999999</c:v>
                </c:pt>
                <c:pt idx="14543">
                  <c:v>5.5771699999999997</c:v>
                </c:pt>
                <c:pt idx="14544">
                  <c:v>5.5775499999999996</c:v>
                </c:pt>
                <c:pt idx="14545">
                  <c:v>5.5779399999999999</c:v>
                </c:pt>
                <c:pt idx="14546">
                  <c:v>5.5783199999999997</c:v>
                </c:pt>
                <c:pt idx="14547">
                  <c:v>5.5787000000000004</c:v>
                </c:pt>
                <c:pt idx="14548">
                  <c:v>5.5790899999999999</c:v>
                </c:pt>
                <c:pt idx="14549">
                  <c:v>5.5794699999999997</c:v>
                </c:pt>
                <c:pt idx="14550">
                  <c:v>5.57986</c:v>
                </c:pt>
                <c:pt idx="14551">
                  <c:v>5.5802399999999999</c:v>
                </c:pt>
                <c:pt idx="14552">
                  <c:v>5.5806199999999997</c:v>
                </c:pt>
                <c:pt idx="14553">
                  <c:v>5.58101</c:v>
                </c:pt>
                <c:pt idx="14554">
                  <c:v>5.5813899999999999</c:v>
                </c:pt>
                <c:pt idx="14555">
                  <c:v>5.5817699999999997</c:v>
                </c:pt>
                <c:pt idx="14556">
                  <c:v>5.58216</c:v>
                </c:pt>
                <c:pt idx="14557">
                  <c:v>5.5825399999999998</c:v>
                </c:pt>
                <c:pt idx="14558">
                  <c:v>5.5829199999999997</c:v>
                </c:pt>
                <c:pt idx="14559">
                  <c:v>5.58331</c:v>
                </c:pt>
                <c:pt idx="14560">
                  <c:v>5.5836899999999998</c:v>
                </c:pt>
                <c:pt idx="14561">
                  <c:v>5.5840699999999996</c:v>
                </c:pt>
                <c:pt idx="14562">
                  <c:v>5.58446</c:v>
                </c:pt>
                <c:pt idx="14563">
                  <c:v>5.5848399999999998</c:v>
                </c:pt>
                <c:pt idx="14564">
                  <c:v>5.5852199999999996</c:v>
                </c:pt>
                <c:pt idx="14565">
                  <c:v>5.58561</c:v>
                </c:pt>
                <c:pt idx="14566">
                  <c:v>5.5859899999999998</c:v>
                </c:pt>
                <c:pt idx="14567">
                  <c:v>5.5863699999999996</c:v>
                </c:pt>
                <c:pt idx="14568">
                  <c:v>5.5867599999999999</c:v>
                </c:pt>
                <c:pt idx="14569">
                  <c:v>5.5871399999999998</c:v>
                </c:pt>
                <c:pt idx="14570">
                  <c:v>5.5875300000000001</c:v>
                </c:pt>
                <c:pt idx="14571">
                  <c:v>5.5879099999999999</c:v>
                </c:pt>
                <c:pt idx="14572">
                  <c:v>5.5882899999999998</c:v>
                </c:pt>
                <c:pt idx="14573">
                  <c:v>5.5886800000000001</c:v>
                </c:pt>
                <c:pt idx="14574">
                  <c:v>5.5890599999999999</c:v>
                </c:pt>
                <c:pt idx="14575">
                  <c:v>5.5894399999999997</c:v>
                </c:pt>
                <c:pt idx="14576">
                  <c:v>5.5898300000000001</c:v>
                </c:pt>
                <c:pt idx="14577">
                  <c:v>5.5902099999999999</c:v>
                </c:pt>
                <c:pt idx="14578">
                  <c:v>5.5905899999999997</c:v>
                </c:pt>
                <c:pt idx="14579">
                  <c:v>5.5909800000000001</c:v>
                </c:pt>
                <c:pt idx="14580">
                  <c:v>5.5913599999999999</c:v>
                </c:pt>
                <c:pt idx="14581">
                  <c:v>5.5917399999999997</c:v>
                </c:pt>
                <c:pt idx="14582">
                  <c:v>5.59213</c:v>
                </c:pt>
                <c:pt idx="14583">
                  <c:v>5.5925099999999999</c:v>
                </c:pt>
                <c:pt idx="14584">
                  <c:v>5.5928899999999997</c:v>
                </c:pt>
                <c:pt idx="14585">
                  <c:v>5.59328</c:v>
                </c:pt>
                <c:pt idx="14586">
                  <c:v>5.5936599999999999</c:v>
                </c:pt>
                <c:pt idx="14587">
                  <c:v>5.5940399999999997</c:v>
                </c:pt>
                <c:pt idx="14588">
                  <c:v>5.59443</c:v>
                </c:pt>
                <c:pt idx="14589">
                  <c:v>5.5948099999999998</c:v>
                </c:pt>
                <c:pt idx="14590">
                  <c:v>5.5951899999999997</c:v>
                </c:pt>
                <c:pt idx="14591">
                  <c:v>5.59558</c:v>
                </c:pt>
                <c:pt idx="14592">
                  <c:v>5.5959599999999998</c:v>
                </c:pt>
                <c:pt idx="14593">
                  <c:v>5.5963500000000002</c:v>
                </c:pt>
                <c:pt idx="14594">
                  <c:v>5.59673</c:v>
                </c:pt>
                <c:pt idx="14595">
                  <c:v>5.5971099999999998</c:v>
                </c:pt>
                <c:pt idx="14596">
                  <c:v>5.5975000000000001</c:v>
                </c:pt>
                <c:pt idx="14597">
                  <c:v>5.59788</c:v>
                </c:pt>
                <c:pt idx="14598">
                  <c:v>5.5982599999999998</c:v>
                </c:pt>
                <c:pt idx="14599">
                  <c:v>5.5986500000000001</c:v>
                </c:pt>
                <c:pt idx="14600">
                  <c:v>5.59903</c:v>
                </c:pt>
                <c:pt idx="14601">
                  <c:v>5.5994099999999998</c:v>
                </c:pt>
                <c:pt idx="14602">
                  <c:v>5.5998000000000001</c:v>
                </c:pt>
                <c:pt idx="14603">
                  <c:v>5.6001799999999999</c:v>
                </c:pt>
                <c:pt idx="14604">
                  <c:v>5.6005599999999998</c:v>
                </c:pt>
                <c:pt idx="14605">
                  <c:v>5.6009500000000001</c:v>
                </c:pt>
                <c:pt idx="14606">
                  <c:v>5.6013299999999999</c:v>
                </c:pt>
                <c:pt idx="14607">
                  <c:v>5.6017099999999997</c:v>
                </c:pt>
                <c:pt idx="14608">
                  <c:v>5.6021000000000001</c:v>
                </c:pt>
                <c:pt idx="14609">
                  <c:v>5.6024799999999999</c:v>
                </c:pt>
                <c:pt idx="14610">
                  <c:v>5.6028599999999997</c:v>
                </c:pt>
                <c:pt idx="14611">
                  <c:v>5.6032500000000001</c:v>
                </c:pt>
                <c:pt idx="14612">
                  <c:v>5.6036299999999999</c:v>
                </c:pt>
                <c:pt idx="14613">
                  <c:v>5.6040200000000002</c:v>
                </c:pt>
                <c:pt idx="14614">
                  <c:v>5.6044</c:v>
                </c:pt>
                <c:pt idx="14615">
                  <c:v>5.6047799999999999</c:v>
                </c:pt>
                <c:pt idx="14616">
                  <c:v>5.6051700000000002</c:v>
                </c:pt>
                <c:pt idx="14617">
                  <c:v>5.60555</c:v>
                </c:pt>
                <c:pt idx="14618">
                  <c:v>5.6059299999999999</c:v>
                </c:pt>
                <c:pt idx="14619">
                  <c:v>5.6063200000000002</c:v>
                </c:pt>
                <c:pt idx="14620">
                  <c:v>5.6067</c:v>
                </c:pt>
                <c:pt idx="14621">
                  <c:v>5.6070799999999998</c:v>
                </c:pt>
                <c:pt idx="14622">
                  <c:v>5.6074700000000002</c:v>
                </c:pt>
                <c:pt idx="14623">
                  <c:v>5.60785</c:v>
                </c:pt>
                <c:pt idx="14624">
                  <c:v>5.6082299999999998</c:v>
                </c:pt>
                <c:pt idx="14625">
                  <c:v>5.6086200000000002</c:v>
                </c:pt>
                <c:pt idx="14626">
                  <c:v>5.609</c:v>
                </c:pt>
                <c:pt idx="14627">
                  <c:v>5.6093799999999998</c:v>
                </c:pt>
                <c:pt idx="14628">
                  <c:v>5.6097700000000001</c:v>
                </c:pt>
                <c:pt idx="14629">
                  <c:v>5.61015</c:v>
                </c:pt>
                <c:pt idx="14630">
                  <c:v>5.6105299999999998</c:v>
                </c:pt>
                <c:pt idx="14631">
                  <c:v>5.6109200000000001</c:v>
                </c:pt>
                <c:pt idx="14632">
                  <c:v>5.6113</c:v>
                </c:pt>
                <c:pt idx="14633">
                  <c:v>5.6116900000000003</c:v>
                </c:pt>
                <c:pt idx="14634">
                  <c:v>5.6120700000000001</c:v>
                </c:pt>
                <c:pt idx="14635">
                  <c:v>5.6124499999999999</c:v>
                </c:pt>
                <c:pt idx="14636">
                  <c:v>5.6128400000000003</c:v>
                </c:pt>
                <c:pt idx="14637">
                  <c:v>5.6132200000000001</c:v>
                </c:pt>
                <c:pt idx="14638">
                  <c:v>5.6135999999999999</c:v>
                </c:pt>
                <c:pt idx="14639">
                  <c:v>5.6139900000000003</c:v>
                </c:pt>
                <c:pt idx="14640">
                  <c:v>5.6143700000000001</c:v>
                </c:pt>
                <c:pt idx="14641">
                  <c:v>5.6147499999999999</c:v>
                </c:pt>
                <c:pt idx="14642">
                  <c:v>5.6151400000000002</c:v>
                </c:pt>
                <c:pt idx="14643">
                  <c:v>5.6155200000000001</c:v>
                </c:pt>
                <c:pt idx="14644">
                  <c:v>5.6158999999999999</c:v>
                </c:pt>
                <c:pt idx="14645">
                  <c:v>5.6162900000000002</c:v>
                </c:pt>
                <c:pt idx="14646">
                  <c:v>5.6166700000000001</c:v>
                </c:pt>
                <c:pt idx="14647">
                  <c:v>5.6170499999999999</c:v>
                </c:pt>
                <c:pt idx="14648">
                  <c:v>5.6174400000000002</c:v>
                </c:pt>
                <c:pt idx="14649">
                  <c:v>5.61782</c:v>
                </c:pt>
                <c:pt idx="14650">
                  <c:v>5.6181999999999999</c:v>
                </c:pt>
                <c:pt idx="14651">
                  <c:v>5.6185900000000002</c:v>
                </c:pt>
                <c:pt idx="14652">
                  <c:v>5.61897</c:v>
                </c:pt>
                <c:pt idx="14653">
                  <c:v>5.6193600000000004</c:v>
                </c:pt>
                <c:pt idx="14654">
                  <c:v>5.6197400000000002</c:v>
                </c:pt>
                <c:pt idx="14655">
                  <c:v>5.62012</c:v>
                </c:pt>
                <c:pt idx="14656">
                  <c:v>5.6205100000000003</c:v>
                </c:pt>
                <c:pt idx="14657">
                  <c:v>5.6208900000000002</c:v>
                </c:pt>
                <c:pt idx="14658">
                  <c:v>5.62127</c:v>
                </c:pt>
                <c:pt idx="14659">
                  <c:v>5.6216600000000003</c:v>
                </c:pt>
                <c:pt idx="14660">
                  <c:v>5.6220400000000001</c:v>
                </c:pt>
                <c:pt idx="14661">
                  <c:v>5.62242</c:v>
                </c:pt>
                <c:pt idx="14662">
                  <c:v>5.6228100000000003</c:v>
                </c:pt>
                <c:pt idx="14663">
                  <c:v>5.6231900000000001</c:v>
                </c:pt>
                <c:pt idx="14664">
                  <c:v>5.62357</c:v>
                </c:pt>
                <c:pt idx="14665">
                  <c:v>5.6239600000000003</c:v>
                </c:pt>
                <c:pt idx="14666">
                  <c:v>5.6243400000000001</c:v>
                </c:pt>
                <c:pt idx="14667">
                  <c:v>5.6247199999999999</c:v>
                </c:pt>
                <c:pt idx="14668">
                  <c:v>5.6251100000000003</c:v>
                </c:pt>
                <c:pt idx="14669">
                  <c:v>5.6254900000000001</c:v>
                </c:pt>
                <c:pt idx="14670">
                  <c:v>5.6258699999999999</c:v>
                </c:pt>
                <c:pt idx="14671">
                  <c:v>5.6262600000000003</c:v>
                </c:pt>
                <c:pt idx="14672">
                  <c:v>5.6266400000000001</c:v>
                </c:pt>
                <c:pt idx="14673">
                  <c:v>5.6270300000000004</c:v>
                </c:pt>
                <c:pt idx="14674">
                  <c:v>5.6274100000000002</c:v>
                </c:pt>
                <c:pt idx="14675">
                  <c:v>5.6277900000000001</c:v>
                </c:pt>
                <c:pt idx="14676">
                  <c:v>5.6281800000000004</c:v>
                </c:pt>
                <c:pt idx="14677">
                  <c:v>5.6285600000000002</c:v>
                </c:pt>
                <c:pt idx="14678">
                  <c:v>5.6289400000000001</c:v>
                </c:pt>
                <c:pt idx="14679">
                  <c:v>5.6293300000000004</c:v>
                </c:pt>
                <c:pt idx="14680">
                  <c:v>5.6297100000000002</c:v>
                </c:pt>
                <c:pt idx="14681">
                  <c:v>5.63009</c:v>
                </c:pt>
                <c:pt idx="14682">
                  <c:v>5.6304800000000004</c:v>
                </c:pt>
                <c:pt idx="14683">
                  <c:v>5.6308600000000002</c:v>
                </c:pt>
                <c:pt idx="14684">
                  <c:v>5.63124</c:v>
                </c:pt>
                <c:pt idx="14685">
                  <c:v>5.6316300000000004</c:v>
                </c:pt>
                <c:pt idx="14686">
                  <c:v>5.6320100000000002</c:v>
                </c:pt>
                <c:pt idx="14687">
                  <c:v>5.63239</c:v>
                </c:pt>
                <c:pt idx="14688">
                  <c:v>5.6327800000000003</c:v>
                </c:pt>
                <c:pt idx="14689">
                  <c:v>5.6331600000000002</c:v>
                </c:pt>
                <c:pt idx="14690">
                  <c:v>5.63354</c:v>
                </c:pt>
                <c:pt idx="14691">
                  <c:v>5.6339300000000003</c:v>
                </c:pt>
                <c:pt idx="14692">
                  <c:v>5.6343100000000002</c:v>
                </c:pt>
                <c:pt idx="14693">
                  <c:v>5.63469</c:v>
                </c:pt>
                <c:pt idx="14694">
                  <c:v>5.6350800000000003</c:v>
                </c:pt>
                <c:pt idx="14695">
                  <c:v>5.6354600000000001</c:v>
                </c:pt>
                <c:pt idx="14696">
                  <c:v>5.6358499999999996</c:v>
                </c:pt>
                <c:pt idx="14697">
                  <c:v>5.6362300000000003</c:v>
                </c:pt>
                <c:pt idx="14698">
                  <c:v>5.6366100000000001</c:v>
                </c:pt>
                <c:pt idx="14699">
                  <c:v>5.6369999999999996</c:v>
                </c:pt>
                <c:pt idx="14700">
                  <c:v>5.6373800000000003</c:v>
                </c:pt>
                <c:pt idx="14701">
                  <c:v>5.6377600000000001</c:v>
                </c:pt>
                <c:pt idx="14702">
                  <c:v>5.6381500000000004</c:v>
                </c:pt>
                <c:pt idx="14703">
                  <c:v>5.6385300000000003</c:v>
                </c:pt>
                <c:pt idx="14704">
                  <c:v>5.6389100000000001</c:v>
                </c:pt>
                <c:pt idx="14705">
                  <c:v>5.6393000000000004</c:v>
                </c:pt>
                <c:pt idx="14706">
                  <c:v>5.6396800000000002</c:v>
                </c:pt>
                <c:pt idx="14707">
                  <c:v>5.6400600000000001</c:v>
                </c:pt>
                <c:pt idx="14708">
                  <c:v>5.6404500000000004</c:v>
                </c:pt>
                <c:pt idx="14709">
                  <c:v>5.6408300000000002</c:v>
                </c:pt>
                <c:pt idx="14710">
                  <c:v>5.6412100000000001</c:v>
                </c:pt>
                <c:pt idx="14711">
                  <c:v>5.6416000000000004</c:v>
                </c:pt>
                <c:pt idx="14712">
                  <c:v>5.6419800000000002</c:v>
                </c:pt>
                <c:pt idx="14713">
                  <c:v>5.64236</c:v>
                </c:pt>
                <c:pt idx="14714">
                  <c:v>5.6427500000000004</c:v>
                </c:pt>
                <c:pt idx="14715">
                  <c:v>5.6431300000000002</c:v>
                </c:pt>
                <c:pt idx="14716">
                  <c:v>5.6435199999999996</c:v>
                </c:pt>
                <c:pt idx="14717">
                  <c:v>5.6439000000000004</c:v>
                </c:pt>
                <c:pt idx="14718">
                  <c:v>5.6442800000000002</c:v>
                </c:pt>
                <c:pt idx="14719">
                  <c:v>5.6446699999999996</c:v>
                </c:pt>
                <c:pt idx="14720">
                  <c:v>5.6450500000000003</c:v>
                </c:pt>
                <c:pt idx="14721">
                  <c:v>5.6454300000000002</c:v>
                </c:pt>
                <c:pt idx="14722">
                  <c:v>5.6458199999999996</c:v>
                </c:pt>
                <c:pt idx="14723">
                  <c:v>5.6462000000000003</c:v>
                </c:pt>
                <c:pt idx="14724">
                  <c:v>5.6465800000000002</c:v>
                </c:pt>
                <c:pt idx="14725">
                  <c:v>5.6469699999999996</c:v>
                </c:pt>
                <c:pt idx="14726">
                  <c:v>5.6473500000000003</c:v>
                </c:pt>
                <c:pt idx="14727">
                  <c:v>5.6477300000000001</c:v>
                </c:pt>
                <c:pt idx="14728">
                  <c:v>5.6481199999999996</c:v>
                </c:pt>
                <c:pt idx="14729">
                  <c:v>5.6485000000000003</c:v>
                </c:pt>
                <c:pt idx="14730">
                  <c:v>5.6488800000000001</c:v>
                </c:pt>
                <c:pt idx="14731">
                  <c:v>5.6492699999999996</c:v>
                </c:pt>
                <c:pt idx="14732">
                  <c:v>5.6496500000000003</c:v>
                </c:pt>
                <c:pt idx="14733">
                  <c:v>5.6500300000000001</c:v>
                </c:pt>
                <c:pt idx="14734">
                  <c:v>5.6504200000000004</c:v>
                </c:pt>
                <c:pt idx="14735">
                  <c:v>5.6508000000000003</c:v>
                </c:pt>
                <c:pt idx="14736">
                  <c:v>5.6511899999999997</c:v>
                </c:pt>
                <c:pt idx="14737">
                  <c:v>5.6515700000000004</c:v>
                </c:pt>
                <c:pt idx="14738">
                  <c:v>5.6519500000000003</c:v>
                </c:pt>
                <c:pt idx="14739">
                  <c:v>5.6523399999999997</c:v>
                </c:pt>
                <c:pt idx="14740">
                  <c:v>5.6527200000000004</c:v>
                </c:pt>
                <c:pt idx="14741">
                  <c:v>5.6531000000000002</c:v>
                </c:pt>
                <c:pt idx="14742">
                  <c:v>5.6534899999999997</c:v>
                </c:pt>
                <c:pt idx="14743">
                  <c:v>5.6538700000000004</c:v>
                </c:pt>
                <c:pt idx="14744">
                  <c:v>5.6542500000000002</c:v>
                </c:pt>
                <c:pt idx="14745">
                  <c:v>5.6546399999999997</c:v>
                </c:pt>
                <c:pt idx="14746">
                  <c:v>5.6550200000000004</c:v>
                </c:pt>
                <c:pt idx="14747">
                  <c:v>5.6554000000000002</c:v>
                </c:pt>
                <c:pt idx="14748">
                  <c:v>5.6557899999999997</c:v>
                </c:pt>
                <c:pt idx="14749">
                  <c:v>5.6561700000000004</c:v>
                </c:pt>
                <c:pt idx="14750">
                  <c:v>5.6565500000000002</c:v>
                </c:pt>
                <c:pt idx="14751">
                  <c:v>5.6569399999999996</c:v>
                </c:pt>
                <c:pt idx="14752">
                  <c:v>5.6573200000000003</c:v>
                </c:pt>
                <c:pt idx="14753">
                  <c:v>5.6577000000000002</c:v>
                </c:pt>
                <c:pt idx="14754">
                  <c:v>5.6580899999999996</c:v>
                </c:pt>
                <c:pt idx="14755">
                  <c:v>5.6584700000000003</c:v>
                </c:pt>
                <c:pt idx="14756">
                  <c:v>5.6588599999999998</c:v>
                </c:pt>
                <c:pt idx="14757">
                  <c:v>5.6592399999999996</c:v>
                </c:pt>
                <c:pt idx="14758">
                  <c:v>5.6596200000000003</c:v>
                </c:pt>
                <c:pt idx="14759">
                  <c:v>5.6600099999999998</c:v>
                </c:pt>
                <c:pt idx="14760">
                  <c:v>5.6603899999999996</c:v>
                </c:pt>
                <c:pt idx="14761">
                  <c:v>5.6607700000000003</c:v>
                </c:pt>
                <c:pt idx="14762">
                  <c:v>5.6611599999999997</c:v>
                </c:pt>
                <c:pt idx="14763">
                  <c:v>5.6615399999999996</c:v>
                </c:pt>
                <c:pt idx="14764">
                  <c:v>5.6619200000000003</c:v>
                </c:pt>
                <c:pt idx="14765">
                  <c:v>5.6623099999999997</c:v>
                </c:pt>
                <c:pt idx="14766">
                  <c:v>5.6626899999999996</c:v>
                </c:pt>
                <c:pt idx="14767">
                  <c:v>5.6630700000000003</c:v>
                </c:pt>
                <c:pt idx="14768">
                  <c:v>5.6634599999999997</c:v>
                </c:pt>
                <c:pt idx="14769">
                  <c:v>5.6638400000000004</c:v>
                </c:pt>
                <c:pt idx="14770">
                  <c:v>5.6642200000000003</c:v>
                </c:pt>
                <c:pt idx="14771">
                  <c:v>5.6646099999999997</c:v>
                </c:pt>
                <c:pt idx="14772">
                  <c:v>5.6649900000000004</c:v>
                </c:pt>
                <c:pt idx="14773">
                  <c:v>5.6653700000000002</c:v>
                </c:pt>
                <c:pt idx="14774">
                  <c:v>5.6657599999999997</c:v>
                </c:pt>
                <c:pt idx="14775">
                  <c:v>5.6661400000000004</c:v>
                </c:pt>
                <c:pt idx="14776">
                  <c:v>5.6665299999999998</c:v>
                </c:pt>
                <c:pt idx="14777">
                  <c:v>5.6669099999999997</c:v>
                </c:pt>
                <c:pt idx="14778">
                  <c:v>5.6672900000000004</c:v>
                </c:pt>
                <c:pt idx="14779">
                  <c:v>5.6676799999999998</c:v>
                </c:pt>
                <c:pt idx="14780">
                  <c:v>5.6680599999999997</c:v>
                </c:pt>
                <c:pt idx="14781">
                  <c:v>5.6684400000000004</c:v>
                </c:pt>
                <c:pt idx="14782">
                  <c:v>5.6688299999999998</c:v>
                </c:pt>
                <c:pt idx="14783">
                  <c:v>5.6692099999999996</c:v>
                </c:pt>
                <c:pt idx="14784">
                  <c:v>5.6695900000000004</c:v>
                </c:pt>
                <c:pt idx="14785">
                  <c:v>5.6699799999999998</c:v>
                </c:pt>
                <c:pt idx="14786">
                  <c:v>5.6703599999999996</c:v>
                </c:pt>
                <c:pt idx="14787">
                  <c:v>5.6707400000000003</c:v>
                </c:pt>
                <c:pt idx="14788">
                  <c:v>5.6711299999999998</c:v>
                </c:pt>
                <c:pt idx="14789">
                  <c:v>5.6715099999999996</c:v>
                </c:pt>
                <c:pt idx="14790">
                  <c:v>5.6718900000000003</c:v>
                </c:pt>
                <c:pt idx="14791">
                  <c:v>5.6722799999999998</c:v>
                </c:pt>
                <c:pt idx="14792">
                  <c:v>5.6726599999999996</c:v>
                </c:pt>
                <c:pt idx="14793">
                  <c:v>5.6730400000000003</c:v>
                </c:pt>
                <c:pt idx="14794">
                  <c:v>5.6734299999999998</c:v>
                </c:pt>
                <c:pt idx="14795">
                  <c:v>5.6738099999999996</c:v>
                </c:pt>
                <c:pt idx="14796">
                  <c:v>5.6741900000000003</c:v>
                </c:pt>
                <c:pt idx="14797">
                  <c:v>5.6745799999999997</c:v>
                </c:pt>
                <c:pt idx="14798">
                  <c:v>5.6749599999999996</c:v>
                </c:pt>
                <c:pt idx="14799">
                  <c:v>5.6753499999999999</c:v>
                </c:pt>
                <c:pt idx="14800">
                  <c:v>5.6757299999999997</c:v>
                </c:pt>
                <c:pt idx="14801">
                  <c:v>5.6761100000000004</c:v>
                </c:pt>
                <c:pt idx="14802">
                  <c:v>5.6764999999999999</c:v>
                </c:pt>
                <c:pt idx="14803">
                  <c:v>5.6768799999999997</c:v>
                </c:pt>
                <c:pt idx="14804">
                  <c:v>5.6772600000000004</c:v>
                </c:pt>
                <c:pt idx="14805">
                  <c:v>5.6776499999999999</c:v>
                </c:pt>
                <c:pt idx="14806">
                  <c:v>5.6780299999999997</c:v>
                </c:pt>
                <c:pt idx="14807">
                  <c:v>5.6784100000000004</c:v>
                </c:pt>
                <c:pt idx="14808">
                  <c:v>5.6787999999999998</c:v>
                </c:pt>
                <c:pt idx="14809">
                  <c:v>5.6791799999999997</c:v>
                </c:pt>
                <c:pt idx="14810">
                  <c:v>5.6795600000000004</c:v>
                </c:pt>
                <c:pt idx="14811">
                  <c:v>5.6799499999999998</c:v>
                </c:pt>
                <c:pt idx="14812">
                  <c:v>5.6803299999999997</c:v>
                </c:pt>
                <c:pt idx="14813">
                  <c:v>5.6807100000000004</c:v>
                </c:pt>
                <c:pt idx="14814">
                  <c:v>5.6810999999999998</c:v>
                </c:pt>
                <c:pt idx="14815">
                  <c:v>5.6814799999999996</c:v>
                </c:pt>
                <c:pt idx="14816">
                  <c:v>5.6818600000000004</c:v>
                </c:pt>
                <c:pt idx="14817">
                  <c:v>5.6822499999999998</c:v>
                </c:pt>
                <c:pt idx="14818">
                  <c:v>5.6826299999999996</c:v>
                </c:pt>
                <c:pt idx="14819">
                  <c:v>5.68302</c:v>
                </c:pt>
                <c:pt idx="14820">
                  <c:v>5.6833999999999998</c:v>
                </c:pt>
                <c:pt idx="14821">
                  <c:v>5.6837799999999996</c:v>
                </c:pt>
                <c:pt idx="14822">
                  <c:v>5.6841699999999999</c:v>
                </c:pt>
                <c:pt idx="14823">
                  <c:v>5.6845499999999998</c:v>
                </c:pt>
                <c:pt idx="14824">
                  <c:v>5.6849299999999996</c:v>
                </c:pt>
                <c:pt idx="14825">
                  <c:v>5.6853199999999999</c:v>
                </c:pt>
                <c:pt idx="14826">
                  <c:v>5.6856999999999998</c:v>
                </c:pt>
                <c:pt idx="14827">
                  <c:v>5.6860799999999996</c:v>
                </c:pt>
                <c:pt idx="14828">
                  <c:v>5.6864699999999999</c:v>
                </c:pt>
                <c:pt idx="14829">
                  <c:v>5.6868499999999997</c:v>
                </c:pt>
                <c:pt idx="14830">
                  <c:v>5.6872299999999996</c:v>
                </c:pt>
                <c:pt idx="14831">
                  <c:v>5.6876199999999999</c:v>
                </c:pt>
                <c:pt idx="14832">
                  <c:v>5.6879999999999997</c:v>
                </c:pt>
                <c:pt idx="14833">
                  <c:v>5.6883800000000004</c:v>
                </c:pt>
                <c:pt idx="14834">
                  <c:v>5.6887699999999999</c:v>
                </c:pt>
                <c:pt idx="14835">
                  <c:v>5.6891499999999997</c:v>
                </c:pt>
                <c:pt idx="14836">
                  <c:v>5.6895300000000004</c:v>
                </c:pt>
                <c:pt idx="14837">
                  <c:v>5.6899199999999999</c:v>
                </c:pt>
                <c:pt idx="14838">
                  <c:v>5.6902999999999997</c:v>
                </c:pt>
                <c:pt idx="14839">
                  <c:v>5.69069</c:v>
                </c:pt>
                <c:pt idx="14840">
                  <c:v>5.6910699999999999</c:v>
                </c:pt>
                <c:pt idx="14841">
                  <c:v>5.6914499999999997</c:v>
                </c:pt>
                <c:pt idx="14842">
                  <c:v>5.69184</c:v>
                </c:pt>
                <c:pt idx="14843">
                  <c:v>5.6922199999999998</c:v>
                </c:pt>
                <c:pt idx="14844">
                  <c:v>5.6925999999999997</c:v>
                </c:pt>
                <c:pt idx="14845">
                  <c:v>5.69299</c:v>
                </c:pt>
                <c:pt idx="14846">
                  <c:v>5.6933699999999998</c:v>
                </c:pt>
                <c:pt idx="14847">
                  <c:v>5.6937499999999996</c:v>
                </c:pt>
                <c:pt idx="14848">
                  <c:v>5.69414</c:v>
                </c:pt>
                <c:pt idx="14849">
                  <c:v>5.6945199999999998</c:v>
                </c:pt>
                <c:pt idx="14850">
                  <c:v>5.6948999999999996</c:v>
                </c:pt>
                <c:pt idx="14851">
                  <c:v>5.69529</c:v>
                </c:pt>
                <c:pt idx="14852">
                  <c:v>5.6956699999999998</c:v>
                </c:pt>
                <c:pt idx="14853">
                  <c:v>5.6960499999999996</c:v>
                </c:pt>
                <c:pt idx="14854">
                  <c:v>5.6964399999999999</c:v>
                </c:pt>
                <c:pt idx="14855">
                  <c:v>5.6968199999999998</c:v>
                </c:pt>
                <c:pt idx="14856">
                  <c:v>5.6971999999999996</c:v>
                </c:pt>
                <c:pt idx="14857">
                  <c:v>5.6975899999999999</c:v>
                </c:pt>
                <c:pt idx="14858">
                  <c:v>5.6979699999999998</c:v>
                </c:pt>
                <c:pt idx="14859">
                  <c:v>5.6983600000000001</c:v>
                </c:pt>
                <c:pt idx="14860">
                  <c:v>5.6987399999999999</c:v>
                </c:pt>
                <c:pt idx="14861">
                  <c:v>5.6991199999999997</c:v>
                </c:pt>
                <c:pt idx="14862">
                  <c:v>5.6995100000000001</c:v>
                </c:pt>
                <c:pt idx="14863">
                  <c:v>5.6998899999999999</c:v>
                </c:pt>
                <c:pt idx="14864">
                  <c:v>5.7002699999999997</c:v>
                </c:pt>
                <c:pt idx="14865">
                  <c:v>5.7006600000000001</c:v>
                </c:pt>
                <c:pt idx="14866">
                  <c:v>5.7010399999999999</c:v>
                </c:pt>
                <c:pt idx="14867">
                  <c:v>5.7014199999999997</c:v>
                </c:pt>
                <c:pt idx="14868">
                  <c:v>5.70181</c:v>
                </c:pt>
                <c:pt idx="14869">
                  <c:v>5.7021899999999999</c:v>
                </c:pt>
                <c:pt idx="14870">
                  <c:v>5.7025699999999997</c:v>
                </c:pt>
                <c:pt idx="14871">
                  <c:v>5.70296</c:v>
                </c:pt>
                <c:pt idx="14872">
                  <c:v>5.7033399999999999</c:v>
                </c:pt>
                <c:pt idx="14873">
                  <c:v>5.7037199999999997</c:v>
                </c:pt>
                <c:pt idx="14874">
                  <c:v>5.70411</c:v>
                </c:pt>
                <c:pt idx="14875">
                  <c:v>5.7044899999999998</c:v>
                </c:pt>
                <c:pt idx="14876">
                  <c:v>5.7048699999999997</c:v>
                </c:pt>
                <c:pt idx="14877">
                  <c:v>5.70526</c:v>
                </c:pt>
                <c:pt idx="14878">
                  <c:v>5.7056399999999998</c:v>
                </c:pt>
                <c:pt idx="14879">
                  <c:v>5.7060300000000002</c:v>
                </c:pt>
                <c:pt idx="14880">
                  <c:v>5.70641</c:v>
                </c:pt>
                <c:pt idx="14881">
                  <c:v>5.7067899999999998</c:v>
                </c:pt>
                <c:pt idx="14882">
                  <c:v>5.7071800000000001</c:v>
                </c:pt>
                <c:pt idx="14883">
                  <c:v>5.70756</c:v>
                </c:pt>
                <c:pt idx="14884">
                  <c:v>5.7079399999999998</c:v>
                </c:pt>
                <c:pt idx="14885">
                  <c:v>5.7083300000000001</c:v>
                </c:pt>
                <c:pt idx="14886">
                  <c:v>5.70871</c:v>
                </c:pt>
                <c:pt idx="14887">
                  <c:v>5.7090899999999998</c:v>
                </c:pt>
                <c:pt idx="14888">
                  <c:v>5.7094800000000001</c:v>
                </c:pt>
                <c:pt idx="14889">
                  <c:v>5.7098599999999999</c:v>
                </c:pt>
                <c:pt idx="14890">
                  <c:v>5.7102399999999998</c:v>
                </c:pt>
                <c:pt idx="14891">
                  <c:v>5.7106300000000001</c:v>
                </c:pt>
                <c:pt idx="14892">
                  <c:v>5.7110099999999999</c:v>
                </c:pt>
                <c:pt idx="14893">
                  <c:v>5.7113899999999997</c:v>
                </c:pt>
                <c:pt idx="14894">
                  <c:v>5.7117800000000001</c:v>
                </c:pt>
                <c:pt idx="14895">
                  <c:v>5.7121599999999999</c:v>
                </c:pt>
                <c:pt idx="14896">
                  <c:v>5.7125399999999997</c:v>
                </c:pt>
                <c:pt idx="14897">
                  <c:v>5.7129300000000001</c:v>
                </c:pt>
                <c:pt idx="14898">
                  <c:v>5.7133099999999999</c:v>
                </c:pt>
                <c:pt idx="14899">
                  <c:v>5.7136899999999997</c:v>
                </c:pt>
                <c:pt idx="14900">
                  <c:v>5.71408</c:v>
                </c:pt>
                <c:pt idx="14901">
                  <c:v>5.7144599999999999</c:v>
                </c:pt>
                <c:pt idx="14902">
                  <c:v>5.7148500000000002</c:v>
                </c:pt>
                <c:pt idx="14903">
                  <c:v>5.71523</c:v>
                </c:pt>
                <c:pt idx="14904">
                  <c:v>5.7156099999999999</c:v>
                </c:pt>
                <c:pt idx="14905">
                  <c:v>5.7160000000000002</c:v>
                </c:pt>
                <c:pt idx="14906">
                  <c:v>5.71638</c:v>
                </c:pt>
                <c:pt idx="14907">
                  <c:v>5.7167599999999998</c:v>
                </c:pt>
                <c:pt idx="14908">
                  <c:v>5.7171500000000002</c:v>
                </c:pt>
                <c:pt idx="14909">
                  <c:v>5.71753</c:v>
                </c:pt>
                <c:pt idx="14910">
                  <c:v>5.7179099999999998</c:v>
                </c:pt>
                <c:pt idx="14911">
                  <c:v>5.7183000000000002</c:v>
                </c:pt>
                <c:pt idx="14912">
                  <c:v>5.71868</c:v>
                </c:pt>
                <c:pt idx="14913">
                  <c:v>5.7190599999999998</c:v>
                </c:pt>
                <c:pt idx="14914">
                  <c:v>5.7194500000000001</c:v>
                </c:pt>
                <c:pt idx="14915">
                  <c:v>5.71983</c:v>
                </c:pt>
                <c:pt idx="14916">
                  <c:v>5.7202099999999998</c:v>
                </c:pt>
                <c:pt idx="14917">
                  <c:v>5.7206000000000001</c:v>
                </c:pt>
                <c:pt idx="14918">
                  <c:v>5.72098</c:v>
                </c:pt>
                <c:pt idx="14919">
                  <c:v>5.7213599999999998</c:v>
                </c:pt>
                <c:pt idx="14920">
                  <c:v>5.7217500000000001</c:v>
                </c:pt>
                <c:pt idx="14921">
                  <c:v>5.7221299999999999</c:v>
                </c:pt>
                <c:pt idx="14922">
                  <c:v>5.7225200000000003</c:v>
                </c:pt>
                <c:pt idx="14923">
                  <c:v>5.7229000000000001</c:v>
                </c:pt>
                <c:pt idx="14924">
                  <c:v>5.7232799999999999</c:v>
                </c:pt>
                <c:pt idx="14925">
                  <c:v>5.7236700000000003</c:v>
                </c:pt>
                <c:pt idx="14926">
                  <c:v>5.7240500000000001</c:v>
                </c:pt>
                <c:pt idx="14927">
                  <c:v>5.7244299999999999</c:v>
                </c:pt>
                <c:pt idx="14928">
                  <c:v>5.7248200000000002</c:v>
                </c:pt>
                <c:pt idx="14929">
                  <c:v>5.7252000000000001</c:v>
                </c:pt>
                <c:pt idx="14930">
                  <c:v>5.7255799999999999</c:v>
                </c:pt>
                <c:pt idx="14931">
                  <c:v>5.7259700000000002</c:v>
                </c:pt>
                <c:pt idx="14932">
                  <c:v>5.7263500000000001</c:v>
                </c:pt>
                <c:pt idx="14933">
                  <c:v>5.7267299999999999</c:v>
                </c:pt>
                <c:pt idx="14934">
                  <c:v>5.7271200000000002</c:v>
                </c:pt>
                <c:pt idx="14935">
                  <c:v>5.7275</c:v>
                </c:pt>
                <c:pt idx="14936">
                  <c:v>5.7278799999999999</c:v>
                </c:pt>
                <c:pt idx="14937">
                  <c:v>5.7282700000000002</c:v>
                </c:pt>
                <c:pt idx="14938">
                  <c:v>5.72865</c:v>
                </c:pt>
                <c:pt idx="14939">
                  <c:v>5.7290299999999998</c:v>
                </c:pt>
                <c:pt idx="14940">
                  <c:v>5.7294200000000002</c:v>
                </c:pt>
                <c:pt idx="14941">
                  <c:v>5.7298</c:v>
                </c:pt>
                <c:pt idx="14942">
                  <c:v>5.7301900000000003</c:v>
                </c:pt>
                <c:pt idx="14943">
                  <c:v>5.7305700000000002</c:v>
                </c:pt>
                <c:pt idx="14944">
                  <c:v>5.73095</c:v>
                </c:pt>
                <c:pt idx="14945">
                  <c:v>5.7313400000000003</c:v>
                </c:pt>
                <c:pt idx="14946">
                  <c:v>5.7317200000000001</c:v>
                </c:pt>
                <c:pt idx="14947">
                  <c:v>5.7321</c:v>
                </c:pt>
                <c:pt idx="14948">
                  <c:v>5.7324900000000003</c:v>
                </c:pt>
                <c:pt idx="14949">
                  <c:v>5.7328700000000001</c:v>
                </c:pt>
                <c:pt idx="14950">
                  <c:v>5.73325</c:v>
                </c:pt>
                <c:pt idx="14951">
                  <c:v>5.7336400000000003</c:v>
                </c:pt>
                <c:pt idx="14952">
                  <c:v>5.7340200000000001</c:v>
                </c:pt>
                <c:pt idx="14953">
                  <c:v>5.7343999999999999</c:v>
                </c:pt>
                <c:pt idx="14954">
                  <c:v>5.7347900000000003</c:v>
                </c:pt>
                <c:pt idx="14955">
                  <c:v>5.7351700000000001</c:v>
                </c:pt>
                <c:pt idx="14956">
                  <c:v>5.7355499999999999</c:v>
                </c:pt>
                <c:pt idx="14957">
                  <c:v>5.7359400000000003</c:v>
                </c:pt>
                <c:pt idx="14958">
                  <c:v>5.7363200000000001</c:v>
                </c:pt>
                <c:pt idx="14959">
                  <c:v>5.7366999999999999</c:v>
                </c:pt>
                <c:pt idx="14960">
                  <c:v>5.7370900000000002</c:v>
                </c:pt>
                <c:pt idx="14961">
                  <c:v>5.7374700000000001</c:v>
                </c:pt>
                <c:pt idx="14962">
                  <c:v>5.7378600000000004</c:v>
                </c:pt>
                <c:pt idx="14963">
                  <c:v>5.7382400000000002</c:v>
                </c:pt>
                <c:pt idx="14964">
                  <c:v>5.7386200000000001</c:v>
                </c:pt>
                <c:pt idx="14965">
                  <c:v>5.7390100000000004</c:v>
                </c:pt>
                <c:pt idx="14966">
                  <c:v>5.7393900000000002</c:v>
                </c:pt>
                <c:pt idx="14967">
                  <c:v>5.73977</c:v>
                </c:pt>
                <c:pt idx="14968">
                  <c:v>5.7401600000000004</c:v>
                </c:pt>
                <c:pt idx="14969">
                  <c:v>5.7405400000000002</c:v>
                </c:pt>
                <c:pt idx="14970">
                  <c:v>5.74092</c:v>
                </c:pt>
                <c:pt idx="14971">
                  <c:v>5.7413100000000004</c:v>
                </c:pt>
                <c:pt idx="14972">
                  <c:v>5.7416900000000002</c:v>
                </c:pt>
                <c:pt idx="14973">
                  <c:v>5.74207</c:v>
                </c:pt>
                <c:pt idx="14974">
                  <c:v>5.7424600000000003</c:v>
                </c:pt>
                <c:pt idx="14975">
                  <c:v>5.7428400000000002</c:v>
                </c:pt>
                <c:pt idx="14976">
                  <c:v>5.74322</c:v>
                </c:pt>
                <c:pt idx="14977">
                  <c:v>5.7436100000000003</c:v>
                </c:pt>
                <c:pt idx="14978">
                  <c:v>5.7439900000000002</c:v>
                </c:pt>
                <c:pt idx="14979">
                  <c:v>5.74437</c:v>
                </c:pt>
                <c:pt idx="14980">
                  <c:v>5.7447600000000003</c:v>
                </c:pt>
                <c:pt idx="14981">
                  <c:v>5.7451400000000001</c:v>
                </c:pt>
                <c:pt idx="14982">
                  <c:v>5.7455299999999996</c:v>
                </c:pt>
                <c:pt idx="14983">
                  <c:v>5.7459100000000003</c:v>
                </c:pt>
                <c:pt idx="14984">
                  <c:v>5.7462900000000001</c:v>
                </c:pt>
                <c:pt idx="14985">
                  <c:v>5.7466799999999996</c:v>
                </c:pt>
                <c:pt idx="14986">
                  <c:v>5.7470600000000003</c:v>
                </c:pt>
                <c:pt idx="14987">
                  <c:v>5.7474400000000001</c:v>
                </c:pt>
                <c:pt idx="14988">
                  <c:v>5.7478300000000004</c:v>
                </c:pt>
                <c:pt idx="14989">
                  <c:v>5.7482100000000003</c:v>
                </c:pt>
                <c:pt idx="14990">
                  <c:v>5.7485900000000001</c:v>
                </c:pt>
                <c:pt idx="14991">
                  <c:v>5.7489800000000004</c:v>
                </c:pt>
                <c:pt idx="14992">
                  <c:v>5.7493600000000002</c:v>
                </c:pt>
                <c:pt idx="14993">
                  <c:v>5.7497400000000001</c:v>
                </c:pt>
                <c:pt idx="14994">
                  <c:v>5.7501300000000004</c:v>
                </c:pt>
                <c:pt idx="14995">
                  <c:v>5.7505100000000002</c:v>
                </c:pt>
                <c:pt idx="14996">
                  <c:v>5.7508900000000001</c:v>
                </c:pt>
                <c:pt idx="14997">
                  <c:v>5.7512800000000004</c:v>
                </c:pt>
                <c:pt idx="14998">
                  <c:v>5.7516600000000002</c:v>
                </c:pt>
                <c:pt idx="14999">
                  <c:v>5.75204</c:v>
                </c:pt>
                <c:pt idx="15000">
                  <c:v>5.7524300000000004</c:v>
                </c:pt>
                <c:pt idx="15001">
                  <c:v>5.7528100000000002</c:v>
                </c:pt>
                <c:pt idx="15002">
                  <c:v>5.75319</c:v>
                </c:pt>
                <c:pt idx="15003">
                  <c:v>5.7535800000000004</c:v>
                </c:pt>
                <c:pt idx="15004">
                  <c:v>5.7539600000000002</c:v>
                </c:pt>
                <c:pt idx="15005">
                  <c:v>5.7543499999999996</c:v>
                </c:pt>
                <c:pt idx="15006">
                  <c:v>5.7547300000000003</c:v>
                </c:pt>
                <c:pt idx="15007">
                  <c:v>5.7551100000000002</c:v>
                </c:pt>
                <c:pt idx="15008">
                  <c:v>5.7554999999999996</c:v>
                </c:pt>
                <c:pt idx="15009">
                  <c:v>5.7558800000000003</c:v>
                </c:pt>
                <c:pt idx="15010">
                  <c:v>5.7562600000000002</c:v>
                </c:pt>
                <c:pt idx="15011">
                  <c:v>5.7566499999999996</c:v>
                </c:pt>
                <c:pt idx="15012">
                  <c:v>5.7570300000000003</c:v>
                </c:pt>
                <c:pt idx="15013">
                  <c:v>5.7574100000000001</c:v>
                </c:pt>
                <c:pt idx="15014">
                  <c:v>5.7577999999999996</c:v>
                </c:pt>
                <c:pt idx="15015">
                  <c:v>5.7581800000000003</c:v>
                </c:pt>
                <c:pt idx="15016">
                  <c:v>5.7585600000000001</c:v>
                </c:pt>
                <c:pt idx="15017">
                  <c:v>5.7589499999999996</c:v>
                </c:pt>
                <c:pt idx="15018">
                  <c:v>5.7593300000000003</c:v>
                </c:pt>
                <c:pt idx="15019">
                  <c:v>5.7597100000000001</c:v>
                </c:pt>
                <c:pt idx="15020">
                  <c:v>5.7601000000000004</c:v>
                </c:pt>
                <c:pt idx="15021">
                  <c:v>5.7604800000000003</c:v>
                </c:pt>
                <c:pt idx="15022">
                  <c:v>5.7608600000000001</c:v>
                </c:pt>
                <c:pt idx="15023">
                  <c:v>5.7612500000000004</c:v>
                </c:pt>
                <c:pt idx="15024">
                  <c:v>5.7616300000000003</c:v>
                </c:pt>
                <c:pt idx="15025">
                  <c:v>5.7620199999999997</c:v>
                </c:pt>
                <c:pt idx="15026">
                  <c:v>5.7624000000000004</c:v>
                </c:pt>
                <c:pt idx="15027">
                  <c:v>5.7627800000000002</c:v>
                </c:pt>
                <c:pt idx="15028">
                  <c:v>5.7631699999999997</c:v>
                </c:pt>
                <c:pt idx="15029">
                  <c:v>5.7635500000000004</c:v>
                </c:pt>
                <c:pt idx="15030">
                  <c:v>5.7639300000000002</c:v>
                </c:pt>
                <c:pt idx="15031">
                  <c:v>5.7643199999999997</c:v>
                </c:pt>
                <c:pt idx="15032">
                  <c:v>5.7647000000000004</c:v>
                </c:pt>
                <c:pt idx="15033">
                  <c:v>5.7650800000000002</c:v>
                </c:pt>
                <c:pt idx="15034">
                  <c:v>5.7654699999999997</c:v>
                </c:pt>
                <c:pt idx="15035">
                  <c:v>5.7658500000000004</c:v>
                </c:pt>
                <c:pt idx="15036">
                  <c:v>5.7662300000000002</c:v>
                </c:pt>
                <c:pt idx="15037">
                  <c:v>5.7666199999999996</c:v>
                </c:pt>
                <c:pt idx="15038">
                  <c:v>5.7670000000000003</c:v>
                </c:pt>
                <c:pt idx="15039">
                  <c:v>5.7673800000000002</c:v>
                </c:pt>
                <c:pt idx="15040">
                  <c:v>5.7677699999999996</c:v>
                </c:pt>
                <c:pt idx="15041">
                  <c:v>5.7681500000000003</c:v>
                </c:pt>
                <c:pt idx="15042">
                  <c:v>5.7685300000000002</c:v>
                </c:pt>
                <c:pt idx="15043">
                  <c:v>5.7689199999999996</c:v>
                </c:pt>
                <c:pt idx="15044">
                  <c:v>5.7693000000000003</c:v>
                </c:pt>
                <c:pt idx="15045">
                  <c:v>5.7696899999999998</c:v>
                </c:pt>
                <c:pt idx="15046">
                  <c:v>5.7700699999999996</c:v>
                </c:pt>
                <c:pt idx="15047">
                  <c:v>5.7704500000000003</c:v>
                </c:pt>
                <c:pt idx="15048">
                  <c:v>5.7708399999999997</c:v>
                </c:pt>
                <c:pt idx="15049">
                  <c:v>5.7712199999999996</c:v>
                </c:pt>
                <c:pt idx="15050">
                  <c:v>5.7716000000000003</c:v>
                </c:pt>
                <c:pt idx="15051">
                  <c:v>5.7719899999999997</c:v>
                </c:pt>
                <c:pt idx="15052">
                  <c:v>5.7723699999999996</c:v>
                </c:pt>
                <c:pt idx="15053">
                  <c:v>5.7727500000000003</c:v>
                </c:pt>
                <c:pt idx="15054">
                  <c:v>5.7731399999999997</c:v>
                </c:pt>
                <c:pt idx="15055">
                  <c:v>5.7735200000000004</c:v>
                </c:pt>
                <c:pt idx="15056">
                  <c:v>5.7739000000000003</c:v>
                </c:pt>
                <c:pt idx="15057">
                  <c:v>5.7742899999999997</c:v>
                </c:pt>
                <c:pt idx="15058">
                  <c:v>5.7746700000000004</c:v>
                </c:pt>
                <c:pt idx="15059">
                  <c:v>5.7750500000000002</c:v>
                </c:pt>
                <c:pt idx="15060">
                  <c:v>5.7754399999999997</c:v>
                </c:pt>
                <c:pt idx="15061">
                  <c:v>5.7758200000000004</c:v>
                </c:pt>
                <c:pt idx="15062">
                  <c:v>5.7762000000000002</c:v>
                </c:pt>
                <c:pt idx="15063">
                  <c:v>5.7765899999999997</c:v>
                </c:pt>
                <c:pt idx="15064">
                  <c:v>5.7769700000000004</c:v>
                </c:pt>
                <c:pt idx="15065">
                  <c:v>5.7773599999999998</c:v>
                </c:pt>
                <c:pt idx="15066">
                  <c:v>5.7777399999999997</c:v>
                </c:pt>
                <c:pt idx="15067">
                  <c:v>5.7781200000000004</c:v>
                </c:pt>
                <c:pt idx="15068">
                  <c:v>5.7785099999999998</c:v>
                </c:pt>
                <c:pt idx="15069">
                  <c:v>5.7788899999999996</c:v>
                </c:pt>
                <c:pt idx="15070">
                  <c:v>5.7792700000000004</c:v>
                </c:pt>
                <c:pt idx="15071">
                  <c:v>5.7796599999999998</c:v>
                </c:pt>
                <c:pt idx="15072">
                  <c:v>5.7800399999999996</c:v>
                </c:pt>
                <c:pt idx="15073">
                  <c:v>5.7804200000000003</c:v>
                </c:pt>
                <c:pt idx="15074">
                  <c:v>5.7808099999999998</c:v>
                </c:pt>
                <c:pt idx="15075">
                  <c:v>5.7811899999999996</c:v>
                </c:pt>
                <c:pt idx="15076">
                  <c:v>5.7815700000000003</c:v>
                </c:pt>
                <c:pt idx="15077">
                  <c:v>5.7819599999999998</c:v>
                </c:pt>
                <c:pt idx="15078">
                  <c:v>5.7823399999999996</c:v>
                </c:pt>
                <c:pt idx="15079">
                  <c:v>5.7827200000000003</c:v>
                </c:pt>
                <c:pt idx="15080">
                  <c:v>5.7831099999999998</c:v>
                </c:pt>
                <c:pt idx="15081">
                  <c:v>5.7834899999999996</c:v>
                </c:pt>
                <c:pt idx="15082">
                  <c:v>5.7838700000000003</c:v>
                </c:pt>
                <c:pt idx="15083">
                  <c:v>5.7842599999999997</c:v>
                </c:pt>
                <c:pt idx="15084">
                  <c:v>5.7846399999999996</c:v>
                </c:pt>
                <c:pt idx="15085">
                  <c:v>5.7850299999999999</c:v>
                </c:pt>
                <c:pt idx="15086">
                  <c:v>5.7854099999999997</c:v>
                </c:pt>
                <c:pt idx="15087">
                  <c:v>5.7857900000000004</c:v>
                </c:pt>
                <c:pt idx="15088">
                  <c:v>5.7861799999999999</c:v>
                </c:pt>
                <c:pt idx="15089">
                  <c:v>5.7865599999999997</c:v>
                </c:pt>
                <c:pt idx="15090">
                  <c:v>5.7869400000000004</c:v>
                </c:pt>
                <c:pt idx="15091">
                  <c:v>5.7873299999999999</c:v>
                </c:pt>
                <c:pt idx="15092">
                  <c:v>5.7877099999999997</c:v>
                </c:pt>
                <c:pt idx="15093">
                  <c:v>5.7880900000000004</c:v>
                </c:pt>
                <c:pt idx="15094">
                  <c:v>5.7884799999999998</c:v>
                </c:pt>
                <c:pt idx="15095">
                  <c:v>5.7888599999999997</c:v>
                </c:pt>
                <c:pt idx="15096">
                  <c:v>5.7892400000000004</c:v>
                </c:pt>
                <c:pt idx="15097">
                  <c:v>5.7896299999999998</c:v>
                </c:pt>
                <c:pt idx="15098">
                  <c:v>5.7900099999999997</c:v>
                </c:pt>
                <c:pt idx="15099">
                  <c:v>5.7903900000000004</c:v>
                </c:pt>
                <c:pt idx="15100">
                  <c:v>5.7907799999999998</c:v>
                </c:pt>
                <c:pt idx="15101">
                  <c:v>5.7911599999999996</c:v>
                </c:pt>
                <c:pt idx="15102">
                  <c:v>5.7915400000000004</c:v>
                </c:pt>
                <c:pt idx="15103">
                  <c:v>5.7919299999999998</c:v>
                </c:pt>
                <c:pt idx="15104">
                  <c:v>5.7923099999999996</c:v>
                </c:pt>
                <c:pt idx="15105">
                  <c:v>5.7926900000000003</c:v>
                </c:pt>
                <c:pt idx="15106">
                  <c:v>5.7930799999999998</c:v>
                </c:pt>
                <c:pt idx="15107">
                  <c:v>5.7934599999999996</c:v>
                </c:pt>
                <c:pt idx="15108">
                  <c:v>5.7938499999999999</c:v>
                </c:pt>
                <c:pt idx="15109">
                  <c:v>5.7942299999999998</c:v>
                </c:pt>
                <c:pt idx="15110">
                  <c:v>5.7946099999999996</c:v>
                </c:pt>
                <c:pt idx="15111">
                  <c:v>5.7949999999999999</c:v>
                </c:pt>
                <c:pt idx="15112">
                  <c:v>5.7953799999999998</c:v>
                </c:pt>
                <c:pt idx="15113">
                  <c:v>5.7957599999999996</c:v>
                </c:pt>
                <c:pt idx="15114">
                  <c:v>5.7961499999999999</c:v>
                </c:pt>
                <c:pt idx="15115">
                  <c:v>5.7965299999999997</c:v>
                </c:pt>
                <c:pt idx="15116">
                  <c:v>5.7969099999999996</c:v>
                </c:pt>
                <c:pt idx="15117">
                  <c:v>5.7972999999999999</c:v>
                </c:pt>
                <c:pt idx="15118">
                  <c:v>5.7976799999999997</c:v>
                </c:pt>
                <c:pt idx="15119">
                  <c:v>5.7980600000000004</c:v>
                </c:pt>
                <c:pt idx="15120">
                  <c:v>5.7984499999999999</c:v>
                </c:pt>
                <c:pt idx="15121">
                  <c:v>5.7988299999999997</c:v>
                </c:pt>
                <c:pt idx="15122">
                  <c:v>5.7992100000000004</c:v>
                </c:pt>
                <c:pt idx="15123">
                  <c:v>5.7995999999999999</c:v>
                </c:pt>
                <c:pt idx="15124">
                  <c:v>5.7999799999999997</c:v>
                </c:pt>
                <c:pt idx="15125">
                  <c:v>5.8003600000000004</c:v>
                </c:pt>
                <c:pt idx="15126">
                  <c:v>5.8007499999999999</c:v>
                </c:pt>
                <c:pt idx="15127">
                  <c:v>5.8011299999999997</c:v>
                </c:pt>
                <c:pt idx="15128">
                  <c:v>5.80152</c:v>
                </c:pt>
                <c:pt idx="15129">
                  <c:v>5.8018999999999998</c:v>
                </c:pt>
                <c:pt idx="15130">
                  <c:v>5.8022799999999997</c:v>
                </c:pt>
                <c:pt idx="15131">
                  <c:v>5.80267</c:v>
                </c:pt>
                <c:pt idx="15132">
                  <c:v>5.8030499999999998</c:v>
                </c:pt>
                <c:pt idx="15133">
                  <c:v>5.8034299999999996</c:v>
                </c:pt>
                <c:pt idx="15134">
                  <c:v>5.80382</c:v>
                </c:pt>
                <c:pt idx="15135">
                  <c:v>5.8041999999999998</c:v>
                </c:pt>
                <c:pt idx="15136">
                  <c:v>5.8045799999999996</c:v>
                </c:pt>
                <c:pt idx="15137">
                  <c:v>5.80497</c:v>
                </c:pt>
                <c:pt idx="15138">
                  <c:v>5.8053499999999998</c:v>
                </c:pt>
                <c:pt idx="15139">
                  <c:v>5.8057299999999996</c:v>
                </c:pt>
                <c:pt idx="15140">
                  <c:v>5.8061199999999999</c:v>
                </c:pt>
                <c:pt idx="15141">
                  <c:v>5.8064999999999998</c:v>
                </c:pt>
                <c:pt idx="15142">
                  <c:v>5.8068799999999996</c:v>
                </c:pt>
                <c:pt idx="15143">
                  <c:v>5.8072699999999999</c:v>
                </c:pt>
                <c:pt idx="15144">
                  <c:v>5.8076499999999998</c:v>
                </c:pt>
                <c:pt idx="15145">
                  <c:v>5.8080299999999996</c:v>
                </c:pt>
                <c:pt idx="15146">
                  <c:v>5.8084199999999999</c:v>
                </c:pt>
                <c:pt idx="15147">
                  <c:v>5.8087999999999997</c:v>
                </c:pt>
                <c:pt idx="15148">
                  <c:v>5.8091900000000001</c:v>
                </c:pt>
                <c:pt idx="15149">
                  <c:v>5.8095699999999999</c:v>
                </c:pt>
                <c:pt idx="15150">
                  <c:v>5.8099499999999997</c:v>
                </c:pt>
                <c:pt idx="15151">
                  <c:v>5.8103400000000001</c:v>
                </c:pt>
                <c:pt idx="15152">
                  <c:v>5.8107199999999999</c:v>
                </c:pt>
                <c:pt idx="15153">
                  <c:v>5.8110999999999997</c:v>
                </c:pt>
                <c:pt idx="15154">
                  <c:v>5.81149</c:v>
                </c:pt>
                <c:pt idx="15155">
                  <c:v>5.8118699999999999</c:v>
                </c:pt>
                <c:pt idx="15156">
                  <c:v>5.8122499999999997</c:v>
                </c:pt>
                <c:pt idx="15157">
                  <c:v>5.81264</c:v>
                </c:pt>
                <c:pt idx="15158">
                  <c:v>5.8130199999999999</c:v>
                </c:pt>
                <c:pt idx="15159">
                  <c:v>5.8133999999999997</c:v>
                </c:pt>
                <c:pt idx="15160">
                  <c:v>5.81379</c:v>
                </c:pt>
                <c:pt idx="15161">
                  <c:v>5.8141699999999998</c:v>
                </c:pt>
                <c:pt idx="15162">
                  <c:v>5.8145499999999997</c:v>
                </c:pt>
                <c:pt idx="15163">
                  <c:v>5.81494</c:v>
                </c:pt>
                <c:pt idx="15164">
                  <c:v>5.8153199999999998</c:v>
                </c:pt>
                <c:pt idx="15165">
                  <c:v>5.8156999999999996</c:v>
                </c:pt>
                <c:pt idx="15166">
                  <c:v>5.81609</c:v>
                </c:pt>
                <c:pt idx="15167">
                  <c:v>5.8164699999999998</c:v>
                </c:pt>
                <c:pt idx="15168">
                  <c:v>5.8168600000000001</c:v>
                </c:pt>
                <c:pt idx="15169">
                  <c:v>5.81724</c:v>
                </c:pt>
                <c:pt idx="15170">
                  <c:v>5.8176199999999998</c:v>
                </c:pt>
                <c:pt idx="15171">
                  <c:v>5.8180100000000001</c:v>
                </c:pt>
                <c:pt idx="15172">
                  <c:v>5.81839</c:v>
                </c:pt>
                <c:pt idx="15173">
                  <c:v>5.8187699999999998</c:v>
                </c:pt>
                <c:pt idx="15174">
                  <c:v>5.8191600000000001</c:v>
                </c:pt>
                <c:pt idx="15175">
                  <c:v>5.8195399999999999</c:v>
                </c:pt>
                <c:pt idx="15176">
                  <c:v>5.8199199999999998</c:v>
                </c:pt>
                <c:pt idx="15177">
                  <c:v>5.8203100000000001</c:v>
                </c:pt>
                <c:pt idx="15178">
                  <c:v>5.8206899999999999</c:v>
                </c:pt>
                <c:pt idx="15179">
                  <c:v>5.8210699999999997</c:v>
                </c:pt>
                <c:pt idx="15180">
                  <c:v>5.8214600000000001</c:v>
                </c:pt>
                <c:pt idx="15181">
                  <c:v>5.8218399999999999</c:v>
                </c:pt>
                <c:pt idx="15182">
                  <c:v>5.8222199999999997</c:v>
                </c:pt>
                <c:pt idx="15183">
                  <c:v>5.8226100000000001</c:v>
                </c:pt>
                <c:pt idx="15184">
                  <c:v>5.8229899999999999</c:v>
                </c:pt>
                <c:pt idx="15185">
                  <c:v>5.8233699999999997</c:v>
                </c:pt>
                <c:pt idx="15186">
                  <c:v>5.82376</c:v>
                </c:pt>
                <c:pt idx="15187">
                  <c:v>5.8241399999999999</c:v>
                </c:pt>
                <c:pt idx="15188">
                  <c:v>5.8245300000000002</c:v>
                </c:pt>
                <c:pt idx="15189">
                  <c:v>5.82491</c:v>
                </c:pt>
                <c:pt idx="15190">
                  <c:v>5.8252899999999999</c:v>
                </c:pt>
                <c:pt idx="15191">
                  <c:v>5.8256800000000002</c:v>
                </c:pt>
                <c:pt idx="15192">
                  <c:v>5.82606</c:v>
                </c:pt>
                <c:pt idx="15193">
                  <c:v>5.8264399999999998</c:v>
                </c:pt>
                <c:pt idx="15194">
                  <c:v>5.8268300000000002</c:v>
                </c:pt>
                <c:pt idx="15195">
                  <c:v>5.82721</c:v>
                </c:pt>
                <c:pt idx="15196">
                  <c:v>5.8275899999999998</c:v>
                </c:pt>
                <c:pt idx="15197">
                  <c:v>5.8279800000000002</c:v>
                </c:pt>
                <c:pt idx="15198">
                  <c:v>5.82836</c:v>
                </c:pt>
                <c:pt idx="15199">
                  <c:v>5.8287399999999998</c:v>
                </c:pt>
                <c:pt idx="15200">
                  <c:v>5.8291300000000001</c:v>
                </c:pt>
                <c:pt idx="15201">
                  <c:v>5.82951</c:v>
                </c:pt>
                <c:pt idx="15202">
                  <c:v>5.8298899999999998</c:v>
                </c:pt>
                <c:pt idx="15203">
                  <c:v>5.8302800000000001</c:v>
                </c:pt>
                <c:pt idx="15204">
                  <c:v>5.83066</c:v>
                </c:pt>
                <c:pt idx="15205">
                  <c:v>5.8310399999999998</c:v>
                </c:pt>
                <c:pt idx="15206">
                  <c:v>5.8314300000000001</c:v>
                </c:pt>
                <c:pt idx="15207">
                  <c:v>5.8318099999999999</c:v>
                </c:pt>
                <c:pt idx="15208">
                  <c:v>5.8321899999999998</c:v>
                </c:pt>
                <c:pt idx="15209">
                  <c:v>5.8325800000000001</c:v>
                </c:pt>
                <c:pt idx="15210">
                  <c:v>5.8329599999999999</c:v>
                </c:pt>
                <c:pt idx="15211">
                  <c:v>5.8333500000000003</c:v>
                </c:pt>
                <c:pt idx="15212">
                  <c:v>5.8337300000000001</c:v>
                </c:pt>
                <c:pt idx="15213">
                  <c:v>5.8341099999999999</c:v>
                </c:pt>
                <c:pt idx="15214">
                  <c:v>5.8345000000000002</c:v>
                </c:pt>
                <c:pt idx="15215">
                  <c:v>5.8348800000000001</c:v>
                </c:pt>
                <c:pt idx="15216">
                  <c:v>5.8352599999999999</c:v>
                </c:pt>
                <c:pt idx="15217">
                  <c:v>5.8356500000000002</c:v>
                </c:pt>
                <c:pt idx="15218">
                  <c:v>5.8360300000000001</c:v>
                </c:pt>
                <c:pt idx="15219">
                  <c:v>5.8364099999999999</c:v>
                </c:pt>
                <c:pt idx="15220">
                  <c:v>5.8368000000000002</c:v>
                </c:pt>
                <c:pt idx="15221">
                  <c:v>5.83718</c:v>
                </c:pt>
                <c:pt idx="15222">
                  <c:v>5.8375599999999999</c:v>
                </c:pt>
                <c:pt idx="15223">
                  <c:v>5.8379500000000002</c:v>
                </c:pt>
                <c:pt idx="15224">
                  <c:v>5.83833</c:v>
                </c:pt>
                <c:pt idx="15225">
                  <c:v>5.8387099999999998</c:v>
                </c:pt>
                <c:pt idx="15226">
                  <c:v>5.8391000000000002</c:v>
                </c:pt>
                <c:pt idx="15227">
                  <c:v>5.83948</c:v>
                </c:pt>
                <c:pt idx="15228">
                  <c:v>5.8398599999999998</c:v>
                </c:pt>
                <c:pt idx="15229">
                  <c:v>5.8402500000000002</c:v>
                </c:pt>
                <c:pt idx="15230">
                  <c:v>5.84063</c:v>
                </c:pt>
                <c:pt idx="15231">
                  <c:v>5.8410200000000003</c:v>
                </c:pt>
                <c:pt idx="15232">
                  <c:v>5.8414000000000001</c:v>
                </c:pt>
                <c:pt idx="15233">
                  <c:v>5.84178</c:v>
                </c:pt>
                <c:pt idx="15234">
                  <c:v>5.8421700000000003</c:v>
                </c:pt>
                <c:pt idx="15235">
                  <c:v>5.8425500000000001</c:v>
                </c:pt>
                <c:pt idx="15236">
                  <c:v>5.84293</c:v>
                </c:pt>
                <c:pt idx="15237">
                  <c:v>5.8433200000000003</c:v>
                </c:pt>
                <c:pt idx="15238">
                  <c:v>5.8437000000000001</c:v>
                </c:pt>
                <c:pt idx="15239">
                  <c:v>5.8440799999999999</c:v>
                </c:pt>
                <c:pt idx="15240">
                  <c:v>5.8444700000000003</c:v>
                </c:pt>
                <c:pt idx="15241">
                  <c:v>5.8448500000000001</c:v>
                </c:pt>
                <c:pt idx="15242">
                  <c:v>5.8452299999999999</c:v>
                </c:pt>
                <c:pt idx="15243">
                  <c:v>5.8456200000000003</c:v>
                </c:pt>
                <c:pt idx="15244">
                  <c:v>5.8460000000000001</c:v>
                </c:pt>
                <c:pt idx="15245">
                  <c:v>5.8463799999999999</c:v>
                </c:pt>
                <c:pt idx="15246">
                  <c:v>5.8467700000000002</c:v>
                </c:pt>
                <c:pt idx="15247">
                  <c:v>5.8471500000000001</c:v>
                </c:pt>
                <c:pt idx="15248">
                  <c:v>5.8475299999999999</c:v>
                </c:pt>
                <c:pt idx="15249">
                  <c:v>5.8479200000000002</c:v>
                </c:pt>
                <c:pt idx="15250">
                  <c:v>5.8483000000000001</c:v>
                </c:pt>
                <c:pt idx="15251">
                  <c:v>5.8486900000000004</c:v>
                </c:pt>
                <c:pt idx="15252">
                  <c:v>5.8490700000000002</c:v>
                </c:pt>
                <c:pt idx="15253">
                  <c:v>5.84945</c:v>
                </c:pt>
                <c:pt idx="15254">
                  <c:v>5.8498400000000004</c:v>
                </c:pt>
                <c:pt idx="15255">
                  <c:v>5.8502200000000002</c:v>
                </c:pt>
                <c:pt idx="15256">
                  <c:v>5.8506</c:v>
                </c:pt>
                <c:pt idx="15257">
                  <c:v>5.8509900000000004</c:v>
                </c:pt>
                <c:pt idx="15258">
                  <c:v>5.8513700000000002</c:v>
                </c:pt>
                <c:pt idx="15259">
                  <c:v>5.85175</c:v>
                </c:pt>
                <c:pt idx="15260">
                  <c:v>5.8521400000000003</c:v>
                </c:pt>
                <c:pt idx="15261">
                  <c:v>5.8525200000000002</c:v>
                </c:pt>
                <c:pt idx="15262">
                  <c:v>5.8529</c:v>
                </c:pt>
                <c:pt idx="15263">
                  <c:v>5.8532900000000003</c:v>
                </c:pt>
                <c:pt idx="15264">
                  <c:v>5.8536700000000002</c:v>
                </c:pt>
                <c:pt idx="15265">
                  <c:v>5.85405</c:v>
                </c:pt>
                <c:pt idx="15266">
                  <c:v>5.8544400000000003</c:v>
                </c:pt>
                <c:pt idx="15267">
                  <c:v>5.8548200000000001</c:v>
                </c:pt>
                <c:pt idx="15268">
                  <c:v>5.8552</c:v>
                </c:pt>
                <c:pt idx="15269">
                  <c:v>5.8555900000000003</c:v>
                </c:pt>
                <c:pt idx="15270">
                  <c:v>5.8559700000000001</c:v>
                </c:pt>
                <c:pt idx="15271">
                  <c:v>5.8563599999999996</c:v>
                </c:pt>
                <c:pt idx="15272">
                  <c:v>5.8567400000000003</c:v>
                </c:pt>
                <c:pt idx="15273">
                  <c:v>5.8571200000000001</c:v>
                </c:pt>
                <c:pt idx="15274">
                  <c:v>5.8575100000000004</c:v>
                </c:pt>
                <c:pt idx="15275">
                  <c:v>5.8578900000000003</c:v>
                </c:pt>
                <c:pt idx="15276">
                  <c:v>5.8582700000000001</c:v>
                </c:pt>
                <c:pt idx="15277">
                  <c:v>5.8586600000000004</c:v>
                </c:pt>
                <c:pt idx="15278">
                  <c:v>5.8590400000000002</c:v>
                </c:pt>
                <c:pt idx="15279">
                  <c:v>5.8594200000000001</c:v>
                </c:pt>
                <c:pt idx="15280">
                  <c:v>5.8598100000000004</c:v>
                </c:pt>
                <c:pt idx="15281">
                  <c:v>5.8601900000000002</c:v>
                </c:pt>
                <c:pt idx="15282">
                  <c:v>5.8605700000000001</c:v>
                </c:pt>
                <c:pt idx="15283">
                  <c:v>5.8609600000000004</c:v>
                </c:pt>
                <c:pt idx="15284">
                  <c:v>5.8613400000000002</c:v>
                </c:pt>
                <c:pt idx="15285">
                  <c:v>5.86172</c:v>
                </c:pt>
                <c:pt idx="15286">
                  <c:v>5.8621100000000004</c:v>
                </c:pt>
                <c:pt idx="15287">
                  <c:v>5.8624900000000002</c:v>
                </c:pt>
                <c:pt idx="15288">
                  <c:v>5.86287</c:v>
                </c:pt>
                <c:pt idx="15289">
                  <c:v>5.8632600000000004</c:v>
                </c:pt>
                <c:pt idx="15290">
                  <c:v>5.8636400000000002</c:v>
                </c:pt>
                <c:pt idx="15291">
                  <c:v>5.8640299999999996</c:v>
                </c:pt>
                <c:pt idx="15292">
                  <c:v>5.8644100000000003</c:v>
                </c:pt>
                <c:pt idx="15293">
                  <c:v>5.8647900000000002</c:v>
                </c:pt>
                <c:pt idx="15294">
                  <c:v>5.8651799999999996</c:v>
                </c:pt>
                <c:pt idx="15295">
                  <c:v>5.8655600000000003</c:v>
                </c:pt>
                <c:pt idx="15296">
                  <c:v>5.8659400000000002</c:v>
                </c:pt>
                <c:pt idx="15297">
                  <c:v>5.8663299999999996</c:v>
                </c:pt>
                <c:pt idx="15298">
                  <c:v>5.8667100000000003</c:v>
                </c:pt>
                <c:pt idx="15299">
                  <c:v>5.8670900000000001</c:v>
                </c:pt>
                <c:pt idx="15300">
                  <c:v>5.8674799999999996</c:v>
                </c:pt>
                <c:pt idx="15301">
                  <c:v>5.8678600000000003</c:v>
                </c:pt>
                <c:pt idx="15302">
                  <c:v>5.8682400000000001</c:v>
                </c:pt>
                <c:pt idx="15303">
                  <c:v>5.8686299999999996</c:v>
                </c:pt>
                <c:pt idx="15304">
                  <c:v>5.8690100000000003</c:v>
                </c:pt>
                <c:pt idx="15305">
                  <c:v>5.8693900000000001</c:v>
                </c:pt>
                <c:pt idx="15306">
                  <c:v>5.8697800000000004</c:v>
                </c:pt>
                <c:pt idx="15307">
                  <c:v>5.8701600000000003</c:v>
                </c:pt>
                <c:pt idx="15308">
                  <c:v>5.8705400000000001</c:v>
                </c:pt>
                <c:pt idx="15309">
                  <c:v>5.8709300000000004</c:v>
                </c:pt>
                <c:pt idx="15310">
                  <c:v>5.8713100000000003</c:v>
                </c:pt>
                <c:pt idx="15311">
                  <c:v>5.8716900000000001</c:v>
                </c:pt>
                <c:pt idx="15312">
                  <c:v>5.8720800000000004</c:v>
                </c:pt>
                <c:pt idx="15313">
                  <c:v>5.8724600000000002</c:v>
                </c:pt>
                <c:pt idx="15314">
                  <c:v>5.8728499999999997</c:v>
                </c:pt>
                <c:pt idx="15315">
                  <c:v>5.8732300000000004</c:v>
                </c:pt>
                <c:pt idx="15316">
                  <c:v>5.8736100000000002</c:v>
                </c:pt>
                <c:pt idx="15317">
                  <c:v>5.8739999999999997</c:v>
                </c:pt>
                <c:pt idx="15318">
                  <c:v>5.8743800000000004</c:v>
                </c:pt>
                <c:pt idx="15319">
                  <c:v>5.8747600000000002</c:v>
                </c:pt>
                <c:pt idx="15320">
                  <c:v>5.8751499999999997</c:v>
                </c:pt>
                <c:pt idx="15321">
                  <c:v>5.8755300000000004</c:v>
                </c:pt>
                <c:pt idx="15322">
                  <c:v>5.8759100000000002</c:v>
                </c:pt>
                <c:pt idx="15323">
                  <c:v>5.8762999999999996</c:v>
                </c:pt>
                <c:pt idx="15324">
                  <c:v>5.8766800000000003</c:v>
                </c:pt>
                <c:pt idx="15325">
                  <c:v>5.8770600000000002</c:v>
                </c:pt>
                <c:pt idx="15326">
                  <c:v>5.8774499999999996</c:v>
                </c:pt>
                <c:pt idx="15327">
                  <c:v>5.8778300000000003</c:v>
                </c:pt>
                <c:pt idx="15328">
                  <c:v>5.8782100000000002</c:v>
                </c:pt>
                <c:pt idx="15329">
                  <c:v>5.8785999999999996</c:v>
                </c:pt>
                <c:pt idx="15330">
                  <c:v>5.8789800000000003</c:v>
                </c:pt>
                <c:pt idx="15331">
                  <c:v>5.8793600000000001</c:v>
                </c:pt>
                <c:pt idx="15332">
                  <c:v>5.8797499999999996</c:v>
                </c:pt>
                <c:pt idx="15333">
                  <c:v>5.8801300000000003</c:v>
                </c:pt>
                <c:pt idx="15334">
                  <c:v>5.8805199999999997</c:v>
                </c:pt>
                <c:pt idx="15335">
                  <c:v>5.8808999999999996</c:v>
                </c:pt>
                <c:pt idx="15336">
                  <c:v>5.8812800000000003</c:v>
                </c:pt>
                <c:pt idx="15337">
                  <c:v>5.8816699999999997</c:v>
                </c:pt>
                <c:pt idx="15338">
                  <c:v>5.8820499999999996</c:v>
                </c:pt>
                <c:pt idx="15339">
                  <c:v>5.8824300000000003</c:v>
                </c:pt>
                <c:pt idx="15340">
                  <c:v>5.8828199999999997</c:v>
                </c:pt>
                <c:pt idx="15341">
                  <c:v>5.8832000000000004</c:v>
                </c:pt>
                <c:pt idx="15342">
                  <c:v>5.8835800000000003</c:v>
                </c:pt>
                <c:pt idx="15343">
                  <c:v>5.8839699999999997</c:v>
                </c:pt>
                <c:pt idx="15344">
                  <c:v>5.8843500000000004</c:v>
                </c:pt>
                <c:pt idx="15345">
                  <c:v>5.8847300000000002</c:v>
                </c:pt>
                <c:pt idx="15346">
                  <c:v>5.8851199999999997</c:v>
                </c:pt>
                <c:pt idx="15347">
                  <c:v>5.8855000000000004</c:v>
                </c:pt>
                <c:pt idx="15348">
                  <c:v>5.8858800000000002</c:v>
                </c:pt>
                <c:pt idx="15349">
                  <c:v>5.8862699999999997</c:v>
                </c:pt>
                <c:pt idx="15350">
                  <c:v>5.8866500000000004</c:v>
                </c:pt>
                <c:pt idx="15351">
                  <c:v>5.8870300000000002</c:v>
                </c:pt>
                <c:pt idx="15352">
                  <c:v>5.8874199999999997</c:v>
                </c:pt>
                <c:pt idx="15353">
                  <c:v>5.8878000000000004</c:v>
                </c:pt>
                <c:pt idx="15354">
                  <c:v>5.8881899999999998</c:v>
                </c:pt>
                <c:pt idx="15355">
                  <c:v>5.8885699999999996</c:v>
                </c:pt>
                <c:pt idx="15356">
                  <c:v>5.8889500000000004</c:v>
                </c:pt>
                <c:pt idx="15357">
                  <c:v>5.8893399999999998</c:v>
                </c:pt>
                <c:pt idx="15358">
                  <c:v>5.8897199999999996</c:v>
                </c:pt>
                <c:pt idx="15359">
                  <c:v>5.8901000000000003</c:v>
                </c:pt>
                <c:pt idx="15360">
                  <c:v>5.8904899999999998</c:v>
                </c:pt>
                <c:pt idx="15361">
                  <c:v>5.8908699999999996</c:v>
                </c:pt>
                <c:pt idx="15362">
                  <c:v>5.8912500000000003</c:v>
                </c:pt>
                <c:pt idx="15363">
                  <c:v>5.8916399999999998</c:v>
                </c:pt>
                <c:pt idx="15364">
                  <c:v>5.8920199999999996</c:v>
                </c:pt>
                <c:pt idx="15365">
                  <c:v>5.8924000000000003</c:v>
                </c:pt>
                <c:pt idx="15366">
                  <c:v>5.8927899999999998</c:v>
                </c:pt>
                <c:pt idx="15367">
                  <c:v>5.8931699999999996</c:v>
                </c:pt>
                <c:pt idx="15368">
                  <c:v>5.8935500000000003</c:v>
                </c:pt>
                <c:pt idx="15369">
                  <c:v>5.8939399999999997</c:v>
                </c:pt>
                <c:pt idx="15370">
                  <c:v>5.8943199999999996</c:v>
                </c:pt>
                <c:pt idx="15371">
                  <c:v>5.8947000000000003</c:v>
                </c:pt>
                <c:pt idx="15372">
                  <c:v>5.8950899999999997</c:v>
                </c:pt>
                <c:pt idx="15373">
                  <c:v>5.8954700000000004</c:v>
                </c:pt>
                <c:pt idx="15374">
                  <c:v>5.8958599999999999</c:v>
                </c:pt>
                <c:pt idx="15375">
                  <c:v>5.8962399999999997</c:v>
                </c:pt>
                <c:pt idx="15376">
                  <c:v>5.8966200000000004</c:v>
                </c:pt>
                <c:pt idx="15377">
                  <c:v>5.8970099999999999</c:v>
                </c:pt>
                <c:pt idx="15378">
                  <c:v>5.8973899999999997</c:v>
                </c:pt>
                <c:pt idx="15379">
                  <c:v>5.8977700000000004</c:v>
                </c:pt>
                <c:pt idx="15380">
                  <c:v>5.8981599999999998</c:v>
                </c:pt>
                <c:pt idx="15381">
                  <c:v>5.8985399999999997</c:v>
                </c:pt>
                <c:pt idx="15382">
                  <c:v>5.8989200000000004</c:v>
                </c:pt>
                <c:pt idx="15383">
                  <c:v>5.8993099999999998</c:v>
                </c:pt>
                <c:pt idx="15384">
                  <c:v>5.8996899999999997</c:v>
                </c:pt>
                <c:pt idx="15385">
                  <c:v>5.9000700000000004</c:v>
                </c:pt>
                <c:pt idx="15386">
                  <c:v>5.9004599999999998</c:v>
                </c:pt>
                <c:pt idx="15387">
                  <c:v>5.9008399999999996</c:v>
                </c:pt>
                <c:pt idx="15388">
                  <c:v>5.9012200000000004</c:v>
                </c:pt>
                <c:pt idx="15389">
                  <c:v>5.9016099999999998</c:v>
                </c:pt>
                <c:pt idx="15390">
                  <c:v>5.9019899999999996</c:v>
                </c:pt>
                <c:pt idx="15391">
                  <c:v>5.9023700000000003</c:v>
                </c:pt>
                <c:pt idx="15392">
                  <c:v>5.9027599999999998</c:v>
                </c:pt>
                <c:pt idx="15393">
                  <c:v>5.9031399999999996</c:v>
                </c:pt>
                <c:pt idx="15394">
                  <c:v>5.9035299999999999</c:v>
                </c:pt>
                <c:pt idx="15395">
                  <c:v>5.9039099999999998</c:v>
                </c:pt>
                <c:pt idx="15396">
                  <c:v>5.9042899999999996</c:v>
                </c:pt>
                <c:pt idx="15397">
                  <c:v>5.9046799999999999</c:v>
                </c:pt>
                <c:pt idx="15398">
                  <c:v>5.9050599999999998</c:v>
                </c:pt>
                <c:pt idx="15399">
                  <c:v>5.9054399999999996</c:v>
                </c:pt>
                <c:pt idx="15400">
                  <c:v>5.9058299999999999</c:v>
                </c:pt>
                <c:pt idx="15401">
                  <c:v>5.9062099999999997</c:v>
                </c:pt>
                <c:pt idx="15402">
                  <c:v>5.9065899999999996</c:v>
                </c:pt>
                <c:pt idx="15403">
                  <c:v>5.9069799999999999</c:v>
                </c:pt>
                <c:pt idx="15404">
                  <c:v>5.9073599999999997</c:v>
                </c:pt>
                <c:pt idx="15405">
                  <c:v>5.9077400000000004</c:v>
                </c:pt>
                <c:pt idx="15406">
                  <c:v>5.9081299999999999</c:v>
                </c:pt>
                <c:pt idx="15407">
                  <c:v>5.9085099999999997</c:v>
                </c:pt>
                <c:pt idx="15408">
                  <c:v>5.9088900000000004</c:v>
                </c:pt>
                <c:pt idx="15409">
                  <c:v>5.9092799999999999</c:v>
                </c:pt>
                <c:pt idx="15410">
                  <c:v>5.9096599999999997</c:v>
                </c:pt>
                <c:pt idx="15411">
                  <c:v>5.9100400000000004</c:v>
                </c:pt>
                <c:pt idx="15412">
                  <c:v>5.9104299999999999</c:v>
                </c:pt>
                <c:pt idx="15413">
                  <c:v>5.9108099999999997</c:v>
                </c:pt>
                <c:pt idx="15414">
                  <c:v>5.9111900000000004</c:v>
                </c:pt>
                <c:pt idx="15415">
                  <c:v>5.9115799999999998</c:v>
                </c:pt>
                <c:pt idx="15416">
                  <c:v>5.9119599999999997</c:v>
                </c:pt>
                <c:pt idx="15417">
                  <c:v>5.91235</c:v>
                </c:pt>
                <c:pt idx="15418">
                  <c:v>5.9127299999999998</c:v>
                </c:pt>
                <c:pt idx="15419">
                  <c:v>5.9131099999999996</c:v>
                </c:pt>
                <c:pt idx="15420">
                  <c:v>5.9135</c:v>
                </c:pt>
                <c:pt idx="15421">
                  <c:v>5.9138799999999998</c:v>
                </c:pt>
                <c:pt idx="15422">
                  <c:v>5.9142599999999996</c:v>
                </c:pt>
                <c:pt idx="15423">
                  <c:v>5.91465</c:v>
                </c:pt>
                <c:pt idx="15424">
                  <c:v>5.9150299999999998</c:v>
                </c:pt>
                <c:pt idx="15425">
                  <c:v>5.9154099999999996</c:v>
                </c:pt>
                <c:pt idx="15426">
                  <c:v>5.9157999999999999</c:v>
                </c:pt>
                <c:pt idx="15427">
                  <c:v>5.9161799999999998</c:v>
                </c:pt>
                <c:pt idx="15428">
                  <c:v>5.9165599999999996</c:v>
                </c:pt>
                <c:pt idx="15429">
                  <c:v>5.9169499999999999</c:v>
                </c:pt>
                <c:pt idx="15430">
                  <c:v>5.9173299999999998</c:v>
                </c:pt>
                <c:pt idx="15431">
                  <c:v>5.9177099999999996</c:v>
                </c:pt>
                <c:pt idx="15432">
                  <c:v>5.9180999999999999</c:v>
                </c:pt>
                <c:pt idx="15433">
                  <c:v>5.9184799999999997</c:v>
                </c:pt>
                <c:pt idx="15434">
                  <c:v>5.9188599999999996</c:v>
                </c:pt>
                <c:pt idx="15435">
                  <c:v>5.9192499999999999</c:v>
                </c:pt>
                <c:pt idx="15436">
                  <c:v>5.9196299999999997</c:v>
                </c:pt>
                <c:pt idx="15437">
                  <c:v>5.9200200000000001</c:v>
                </c:pt>
                <c:pt idx="15438">
                  <c:v>5.9203999999999999</c:v>
                </c:pt>
                <c:pt idx="15439">
                  <c:v>5.9207799999999997</c:v>
                </c:pt>
                <c:pt idx="15440">
                  <c:v>5.92117</c:v>
                </c:pt>
                <c:pt idx="15441">
                  <c:v>5.9215499999999999</c:v>
                </c:pt>
                <c:pt idx="15442">
                  <c:v>5.9219299999999997</c:v>
                </c:pt>
                <c:pt idx="15443">
                  <c:v>5.92232</c:v>
                </c:pt>
                <c:pt idx="15444">
                  <c:v>5.9226999999999999</c:v>
                </c:pt>
                <c:pt idx="15445">
                  <c:v>5.9230799999999997</c:v>
                </c:pt>
                <c:pt idx="15446">
                  <c:v>5.92347</c:v>
                </c:pt>
                <c:pt idx="15447">
                  <c:v>5.9238499999999998</c:v>
                </c:pt>
                <c:pt idx="15448">
                  <c:v>5.9242299999999997</c:v>
                </c:pt>
                <c:pt idx="15449">
                  <c:v>5.92462</c:v>
                </c:pt>
                <c:pt idx="15450">
                  <c:v>5.9249999999999998</c:v>
                </c:pt>
                <c:pt idx="15451">
                  <c:v>5.9253799999999996</c:v>
                </c:pt>
                <c:pt idx="15452">
                  <c:v>5.92577</c:v>
                </c:pt>
                <c:pt idx="15453">
                  <c:v>5.9261499999999998</c:v>
                </c:pt>
                <c:pt idx="15454">
                  <c:v>5.9265299999999996</c:v>
                </c:pt>
                <c:pt idx="15455">
                  <c:v>5.92692</c:v>
                </c:pt>
                <c:pt idx="15456">
                  <c:v>5.9272999999999998</c:v>
                </c:pt>
                <c:pt idx="15457">
                  <c:v>5.9276900000000001</c:v>
                </c:pt>
                <c:pt idx="15458">
                  <c:v>5.92807</c:v>
                </c:pt>
                <c:pt idx="15459">
                  <c:v>5.9284499999999998</c:v>
                </c:pt>
                <c:pt idx="15460">
                  <c:v>5.9288400000000001</c:v>
                </c:pt>
                <c:pt idx="15461">
                  <c:v>5.9292199999999999</c:v>
                </c:pt>
                <c:pt idx="15462">
                  <c:v>5.9295999999999998</c:v>
                </c:pt>
                <c:pt idx="15463">
                  <c:v>5.9299900000000001</c:v>
                </c:pt>
                <c:pt idx="15464">
                  <c:v>5.9303699999999999</c:v>
                </c:pt>
                <c:pt idx="15465">
                  <c:v>5.9307499999999997</c:v>
                </c:pt>
                <c:pt idx="15466">
                  <c:v>5.9311400000000001</c:v>
                </c:pt>
                <c:pt idx="15467">
                  <c:v>5.9315199999999999</c:v>
                </c:pt>
                <c:pt idx="15468">
                  <c:v>5.9318999999999997</c:v>
                </c:pt>
                <c:pt idx="15469">
                  <c:v>5.9322900000000001</c:v>
                </c:pt>
                <c:pt idx="15470">
                  <c:v>5.9326699999999999</c:v>
                </c:pt>
                <c:pt idx="15471">
                  <c:v>5.9330499999999997</c:v>
                </c:pt>
                <c:pt idx="15472">
                  <c:v>5.93344</c:v>
                </c:pt>
                <c:pt idx="15473">
                  <c:v>5.9338199999999999</c:v>
                </c:pt>
                <c:pt idx="15474">
                  <c:v>5.9341999999999997</c:v>
                </c:pt>
                <c:pt idx="15475">
                  <c:v>5.93459</c:v>
                </c:pt>
                <c:pt idx="15476">
                  <c:v>5.9349699999999999</c:v>
                </c:pt>
                <c:pt idx="15477">
                  <c:v>5.9353600000000002</c:v>
                </c:pt>
                <c:pt idx="15478">
                  <c:v>5.93574</c:v>
                </c:pt>
                <c:pt idx="15479">
                  <c:v>5.9361199999999998</c:v>
                </c:pt>
                <c:pt idx="15480">
                  <c:v>5.9365100000000002</c:v>
                </c:pt>
                <c:pt idx="15481">
                  <c:v>5.93689</c:v>
                </c:pt>
                <c:pt idx="15482">
                  <c:v>5.9372699999999998</c:v>
                </c:pt>
                <c:pt idx="15483">
                  <c:v>5.9376600000000002</c:v>
                </c:pt>
                <c:pt idx="15484">
                  <c:v>5.93804</c:v>
                </c:pt>
                <c:pt idx="15485">
                  <c:v>5.9384199999999998</c:v>
                </c:pt>
                <c:pt idx="15486">
                  <c:v>5.9388100000000001</c:v>
                </c:pt>
                <c:pt idx="15487">
                  <c:v>5.93919</c:v>
                </c:pt>
                <c:pt idx="15488">
                  <c:v>5.9395699999999998</c:v>
                </c:pt>
                <c:pt idx="15489">
                  <c:v>5.9399600000000001</c:v>
                </c:pt>
                <c:pt idx="15490">
                  <c:v>5.94034</c:v>
                </c:pt>
                <c:pt idx="15491">
                  <c:v>5.9407199999999998</c:v>
                </c:pt>
                <c:pt idx="15492">
                  <c:v>5.9411100000000001</c:v>
                </c:pt>
                <c:pt idx="15493">
                  <c:v>5.9414899999999999</c:v>
                </c:pt>
                <c:pt idx="15494">
                  <c:v>5.9418699999999998</c:v>
                </c:pt>
                <c:pt idx="15495">
                  <c:v>5.9422600000000001</c:v>
                </c:pt>
                <c:pt idx="15496">
                  <c:v>5.9426399999999999</c:v>
                </c:pt>
                <c:pt idx="15497">
                  <c:v>5.9430300000000003</c:v>
                </c:pt>
                <c:pt idx="15498">
                  <c:v>5.9434100000000001</c:v>
                </c:pt>
                <c:pt idx="15499">
                  <c:v>5.9437899999999999</c:v>
                </c:pt>
                <c:pt idx="15500">
                  <c:v>5.9441800000000002</c:v>
                </c:pt>
                <c:pt idx="15501">
                  <c:v>5.9445600000000001</c:v>
                </c:pt>
                <c:pt idx="15502">
                  <c:v>5.9449399999999999</c:v>
                </c:pt>
                <c:pt idx="15503">
                  <c:v>5.9453300000000002</c:v>
                </c:pt>
                <c:pt idx="15504">
                  <c:v>5.9457100000000001</c:v>
                </c:pt>
                <c:pt idx="15505">
                  <c:v>5.9460899999999999</c:v>
                </c:pt>
                <c:pt idx="15506">
                  <c:v>5.9464800000000002</c:v>
                </c:pt>
                <c:pt idx="15507">
                  <c:v>5.94686</c:v>
                </c:pt>
                <c:pt idx="15508">
                  <c:v>5.9472399999999999</c:v>
                </c:pt>
                <c:pt idx="15509">
                  <c:v>5.9476300000000002</c:v>
                </c:pt>
                <c:pt idx="15510">
                  <c:v>5.94801</c:v>
                </c:pt>
                <c:pt idx="15511">
                  <c:v>5.9483899999999998</c:v>
                </c:pt>
                <c:pt idx="15512">
                  <c:v>5.9487800000000002</c:v>
                </c:pt>
                <c:pt idx="15513">
                  <c:v>5.94916</c:v>
                </c:pt>
                <c:pt idx="15514">
                  <c:v>5.9495399999999998</c:v>
                </c:pt>
                <c:pt idx="15515">
                  <c:v>5.9499300000000002</c:v>
                </c:pt>
                <c:pt idx="15516">
                  <c:v>5.95031</c:v>
                </c:pt>
                <c:pt idx="15517">
                  <c:v>5.9506899999999998</c:v>
                </c:pt>
                <c:pt idx="15518">
                  <c:v>5.9510800000000001</c:v>
                </c:pt>
                <c:pt idx="15519">
                  <c:v>5.95146</c:v>
                </c:pt>
                <c:pt idx="15520">
                  <c:v>5.9518500000000003</c:v>
                </c:pt>
                <c:pt idx="15521">
                  <c:v>5.9522300000000001</c:v>
                </c:pt>
                <c:pt idx="15522">
                  <c:v>5.95261</c:v>
                </c:pt>
                <c:pt idx="15523">
                  <c:v>5.9530000000000003</c:v>
                </c:pt>
                <c:pt idx="15524">
                  <c:v>5.9533800000000001</c:v>
                </c:pt>
                <c:pt idx="15525">
                  <c:v>5.9537599999999999</c:v>
                </c:pt>
                <c:pt idx="15526">
                  <c:v>5.9541500000000003</c:v>
                </c:pt>
                <c:pt idx="15527">
                  <c:v>5.9545300000000001</c:v>
                </c:pt>
                <c:pt idx="15528">
                  <c:v>5.9549099999999999</c:v>
                </c:pt>
                <c:pt idx="15529">
                  <c:v>5.9553000000000003</c:v>
                </c:pt>
                <c:pt idx="15530">
                  <c:v>5.9556800000000001</c:v>
                </c:pt>
                <c:pt idx="15531">
                  <c:v>5.9560599999999999</c:v>
                </c:pt>
                <c:pt idx="15532">
                  <c:v>5.9564500000000002</c:v>
                </c:pt>
                <c:pt idx="15533">
                  <c:v>5.9568300000000001</c:v>
                </c:pt>
                <c:pt idx="15534">
                  <c:v>5.9572099999999999</c:v>
                </c:pt>
                <c:pt idx="15535">
                  <c:v>5.9576000000000002</c:v>
                </c:pt>
                <c:pt idx="15536">
                  <c:v>5.9579800000000001</c:v>
                </c:pt>
                <c:pt idx="15537">
                  <c:v>5.9583599999999999</c:v>
                </c:pt>
                <c:pt idx="15538">
                  <c:v>5.9587500000000002</c:v>
                </c:pt>
                <c:pt idx="15539">
                  <c:v>5.95913</c:v>
                </c:pt>
                <c:pt idx="15540">
                  <c:v>5.9595200000000004</c:v>
                </c:pt>
                <c:pt idx="15541">
                  <c:v>5.9599000000000002</c:v>
                </c:pt>
                <c:pt idx="15542">
                  <c:v>5.96028</c:v>
                </c:pt>
                <c:pt idx="15543">
                  <c:v>5.9606700000000004</c:v>
                </c:pt>
                <c:pt idx="15544">
                  <c:v>5.9610500000000002</c:v>
                </c:pt>
                <c:pt idx="15545">
                  <c:v>5.96143</c:v>
                </c:pt>
                <c:pt idx="15546">
                  <c:v>5.9618200000000003</c:v>
                </c:pt>
                <c:pt idx="15547">
                  <c:v>5.9622000000000002</c:v>
                </c:pt>
                <c:pt idx="15548">
                  <c:v>5.96258</c:v>
                </c:pt>
                <c:pt idx="15549">
                  <c:v>5.9629700000000003</c:v>
                </c:pt>
                <c:pt idx="15550">
                  <c:v>5.9633500000000002</c:v>
                </c:pt>
                <c:pt idx="15551">
                  <c:v>5.96373</c:v>
                </c:pt>
                <c:pt idx="15552">
                  <c:v>5.9641200000000003</c:v>
                </c:pt>
                <c:pt idx="15553">
                  <c:v>5.9645000000000001</c:v>
                </c:pt>
                <c:pt idx="15554">
                  <c:v>5.96488</c:v>
                </c:pt>
                <c:pt idx="15555">
                  <c:v>5.9652700000000003</c:v>
                </c:pt>
                <c:pt idx="15556">
                  <c:v>5.9656500000000001</c:v>
                </c:pt>
                <c:pt idx="15557">
                  <c:v>5.9660299999999999</c:v>
                </c:pt>
                <c:pt idx="15558">
                  <c:v>5.9664200000000003</c:v>
                </c:pt>
                <c:pt idx="15559">
                  <c:v>5.9668000000000001</c:v>
                </c:pt>
                <c:pt idx="15560">
                  <c:v>5.9671900000000004</c:v>
                </c:pt>
                <c:pt idx="15561">
                  <c:v>5.9675700000000003</c:v>
                </c:pt>
                <c:pt idx="15562">
                  <c:v>5.9679500000000001</c:v>
                </c:pt>
                <c:pt idx="15563">
                  <c:v>5.9683400000000004</c:v>
                </c:pt>
                <c:pt idx="15564">
                  <c:v>5.9687200000000002</c:v>
                </c:pt>
                <c:pt idx="15565">
                  <c:v>5.9691000000000001</c:v>
                </c:pt>
                <c:pt idx="15566">
                  <c:v>5.9694900000000004</c:v>
                </c:pt>
                <c:pt idx="15567">
                  <c:v>5.9698700000000002</c:v>
                </c:pt>
                <c:pt idx="15568">
                  <c:v>5.9702500000000001</c:v>
                </c:pt>
                <c:pt idx="15569">
                  <c:v>5.9706400000000004</c:v>
                </c:pt>
                <c:pt idx="15570">
                  <c:v>5.9710200000000002</c:v>
                </c:pt>
                <c:pt idx="15571">
                  <c:v>5.9714</c:v>
                </c:pt>
                <c:pt idx="15572">
                  <c:v>5.9717900000000004</c:v>
                </c:pt>
                <c:pt idx="15573">
                  <c:v>5.9721700000000002</c:v>
                </c:pt>
                <c:pt idx="15574">
                  <c:v>5.97255</c:v>
                </c:pt>
                <c:pt idx="15575">
                  <c:v>5.9729400000000004</c:v>
                </c:pt>
                <c:pt idx="15576">
                  <c:v>5.9733200000000002</c:v>
                </c:pt>
                <c:pt idx="15577">
                  <c:v>5.9737</c:v>
                </c:pt>
                <c:pt idx="15578">
                  <c:v>5.9740900000000003</c:v>
                </c:pt>
                <c:pt idx="15579">
                  <c:v>5.9744700000000002</c:v>
                </c:pt>
                <c:pt idx="15580">
                  <c:v>5.9748599999999996</c:v>
                </c:pt>
                <c:pt idx="15581">
                  <c:v>5.9752400000000003</c:v>
                </c:pt>
                <c:pt idx="15582">
                  <c:v>5.9756200000000002</c:v>
                </c:pt>
                <c:pt idx="15583">
                  <c:v>5.9760099999999996</c:v>
                </c:pt>
                <c:pt idx="15584">
                  <c:v>5.9763900000000003</c:v>
                </c:pt>
                <c:pt idx="15585">
                  <c:v>5.9767700000000001</c:v>
                </c:pt>
                <c:pt idx="15586">
                  <c:v>5.9771599999999996</c:v>
                </c:pt>
                <c:pt idx="15587">
                  <c:v>5.9775400000000003</c:v>
                </c:pt>
                <c:pt idx="15588">
                  <c:v>5.9779200000000001</c:v>
                </c:pt>
                <c:pt idx="15589">
                  <c:v>5.9783099999999996</c:v>
                </c:pt>
                <c:pt idx="15590">
                  <c:v>5.9786900000000003</c:v>
                </c:pt>
                <c:pt idx="15591">
                  <c:v>5.9790700000000001</c:v>
                </c:pt>
                <c:pt idx="15592">
                  <c:v>5.9794600000000004</c:v>
                </c:pt>
                <c:pt idx="15593">
                  <c:v>5.9798400000000003</c:v>
                </c:pt>
                <c:pt idx="15594">
                  <c:v>5.9802200000000001</c:v>
                </c:pt>
                <c:pt idx="15595">
                  <c:v>5.9806100000000004</c:v>
                </c:pt>
                <c:pt idx="15596">
                  <c:v>5.9809900000000003</c:v>
                </c:pt>
                <c:pt idx="15597">
                  <c:v>5.9813700000000001</c:v>
                </c:pt>
                <c:pt idx="15598">
                  <c:v>5.9817600000000004</c:v>
                </c:pt>
                <c:pt idx="15599">
                  <c:v>5.9821400000000002</c:v>
                </c:pt>
                <c:pt idx="15600">
                  <c:v>5.9825299999999997</c:v>
                </c:pt>
                <c:pt idx="15601">
                  <c:v>5.9829100000000004</c:v>
                </c:pt>
                <c:pt idx="15602">
                  <c:v>5.9832900000000002</c:v>
                </c:pt>
                <c:pt idx="15603">
                  <c:v>5.9836799999999997</c:v>
                </c:pt>
                <c:pt idx="15604">
                  <c:v>5.9840600000000004</c:v>
                </c:pt>
                <c:pt idx="15605">
                  <c:v>5.9844400000000002</c:v>
                </c:pt>
                <c:pt idx="15606">
                  <c:v>5.9848299999999997</c:v>
                </c:pt>
                <c:pt idx="15607">
                  <c:v>5.9852100000000004</c:v>
                </c:pt>
                <c:pt idx="15608">
                  <c:v>5.9855900000000002</c:v>
                </c:pt>
                <c:pt idx="15609">
                  <c:v>5.9859799999999996</c:v>
                </c:pt>
                <c:pt idx="15610">
                  <c:v>5.9863600000000003</c:v>
                </c:pt>
                <c:pt idx="15611">
                  <c:v>5.9867400000000002</c:v>
                </c:pt>
                <c:pt idx="15612">
                  <c:v>5.9871299999999996</c:v>
                </c:pt>
                <c:pt idx="15613">
                  <c:v>5.9875100000000003</c:v>
                </c:pt>
                <c:pt idx="15614">
                  <c:v>5.9878900000000002</c:v>
                </c:pt>
                <c:pt idx="15615">
                  <c:v>5.9882799999999996</c:v>
                </c:pt>
                <c:pt idx="15616">
                  <c:v>5.9886600000000003</c:v>
                </c:pt>
                <c:pt idx="15617">
                  <c:v>5.9890400000000001</c:v>
                </c:pt>
                <c:pt idx="15618">
                  <c:v>5.9894299999999996</c:v>
                </c:pt>
                <c:pt idx="15619">
                  <c:v>5.9898100000000003</c:v>
                </c:pt>
                <c:pt idx="15620">
                  <c:v>5.9901900000000001</c:v>
                </c:pt>
                <c:pt idx="15621">
                  <c:v>5.9905799999999996</c:v>
                </c:pt>
                <c:pt idx="15622">
                  <c:v>5.9909600000000003</c:v>
                </c:pt>
                <c:pt idx="15623">
                  <c:v>5.9913499999999997</c:v>
                </c:pt>
                <c:pt idx="15624">
                  <c:v>5.9917299999999996</c:v>
                </c:pt>
                <c:pt idx="15625">
                  <c:v>5.9921100000000003</c:v>
                </c:pt>
                <c:pt idx="15626">
                  <c:v>5.9924999999999997</c:v>
                </c:pt>
                <c:pt idx="15627">
                  <c:v>5.9928800000000004</c:v>
                </c:pt>
                <c:pt idx="15628">
                  <c:v>5.9932600000000003</c:v>
                </c:pt>
                <c:pt idx="15629">
                  <c:v>5.9936499999999997</c:v>
                </c:pt>
                <c:pt idx="15630">
                  <c:v>5.9940300000000004</c:v>
                </c:pt>
                <c:pt idx="15631">
                  <c:v>5.9944100000000002</c:v>
                </c:pt>
                <c:pt idx="15632">
                  <c:v>5.9947999999999997</c:v>
                </c:pt>
                <c:pt idx="15633">
                  <c:v>5.9951800000000004</c:v>
                </c:pt>
                <c:pt idx="15634">
                  <c:v>5.9955600000000002</c:v>
                </c:pt>
                <c:pt idx="15635">
                  <c:v>5.9959499999999997</c:v>
                </c:pt>
                <c:pt idx="15636">
                  <c:v>5.9963300000000004</c:v>
                </c:pt>
                <c:pt idx="15637">
                  <c:v>5.9967100000000002</c:v>
                </c:pt>
                <c:pt idx="15638">
                  <c:v>5.9970999999999997</c:v>
                </c:pt>
                <c:pt idx="15639">
                  <c:v>5.9974800000000004</c:v>
                </c:pt>
                <c:pt idx="15640">
                  <c:v>5.9978600000000002</c:v>
                </c:pt>
                <c:pt idx="15641">
                  <c:v>5.9982499999999996</c:v>
                </c:pt>
                <c:pt idx="15642">
                  <c:v>5.9986300000000004</c:v>
                </c:pt>
                <c:pt idx="15643">
                  <c:v>5.9990199999999998</c:v>
                </c:pt>
                <c:pt idx="15644">
                  <c:v>5.9993999999999996</c:v>
                </c:pt>
                <c:pt idx="15645">
                  <c:v>5.9997800000000003</c:v>
                </c:pt>
                <c:pt idx="15646">
                  <c:v>6.0001699999999998</c:v>
                </c:pt>
                <c:pt idx="15647">
                  <c:v>6.0005499999999996</c:v>
                </c:pt>
                <c:pt idx="15648">
                  <c:v>6.0009300000000003</c:v>
                </c:pt>
                <c:pt idx="15649">
                  <c:v>6.0013199999999998</c:v>
                </c:pt>
                <c:pt idx="15650">
                  <c:v>6.0016999999999996</c:v>
                </c:pt>
                <c:pt idx="15651">
                  <c:v>6.0020800000000003</c:v>
                </c:pt>
                <c:pt idx="15652">
                  <c:v>6.0024699999999998</c:v>
                </c:pt>
                <c:pt idx="15653">
                  <c:v>6.0028499999999996</c:v>
                </c:pt>
                <c:pt idx="15654">
                  <c:v>6.0032300000000003</c:v>
                </c:pt>
                <c:pt idx="15655">
                  <c:v>6.0036199999999997</c:v>
                </c:pt>
                <c:pt idx="15656">
                  <c:v>6.0039999999999996</c:v>
                </c:pt>
                <c:pt idx="15657">
                  <c:v>6.0043800000000003</c:v>
                </c:pt>
                <c:pt idx="15658">
                  <c:v>6.0047699999999997</c:v>
                </c:pt>
                <c:pt idx="15659">
                  <c:v>6.0051500000000004</c:v>
                </c:pt>
                <c:pt idx="15660">
                  <c:v>6.0055300000000003</c:v>
                </c:pt>
                <c:pt idx="15661">
                  <c:v>6.0059199999999997</c:v>
                </c:pt>
                <c:pt idx="15662">
                  <c:v>6.0063000000000004</c:v>
                </c:pt>
                <c:pt idx="15663">
                  <c:v>6.0066899999999999</c:v>
                </c:pt>
                <c:pt idx="15664">
                  <c:v>6.0070699999999997</c:v>
                </c:pt>
                <c:pt idx="15665">
                  <c:v>6.0074500000000004</c:v>
                </c:pt>
                <c:pt idx="15666">
                  <c:v>6.0078399999999998</c:v>
                </c:pt>
                <c:pt idx="15667">
                  <c:v>6.0082199999999997</c:v>
                </c:pt>
                <c:pt idx="15668">
                  <c:v>6.0086000000000004</c:v>
                </c:pt>
                <c:pt idx="15669">
                  <c:v>6.0089899999999998</c:v>
                </c:pt>
                <c:pt idx="15670">
                  <c:v>6.0093699999999997</c:v>
                </c:pt>
                <c:pt idx="15671">
                  <c:v>6.0097500000000004</c:v>
                </c:pt>
                <c:pt idx="15672">
                  <c:v>6.0101399999999998</c:v>
                </c:pt>
                <c:pt idx="15673">
                  <c:v>6.0105199999999996</c:v>
                </c:pt>
                <c:pt idx="15674">
                  <c:v>6.0109000000000004</c:v>
                </c:pt>
                <c:pt idx="15675">
                  <c:v>6.0112899999999998</c:v>
                </c:pt>
                <c:pt idx="15676">
                  <c:v>6.0116699999999996</c:v>
                </c:pt>
                <c:pt idx="15677">
                  <c:v>6.0120500000000003</c:v>
                </c:pt>
                <c:pt idx="15678">
                  <c:v>6.0124399999999998</c:v>
                </c:pt>
                <c:pt idx="15679">
                  <c:v>6.0128199999999996</c:v>
                </c:pt>
                <c:pt idx="15680">
                  <c:v>6.0132000000000003</c:v>
                </c:pt>
                <c:pt idx="15681">
                  <c:v>6.0135899999999998</c:v>
                </c:pt>
                <c:pt idx="15682">
                  <c:v>6.0139699999999996</c:v>
                </c:pt>
                <c:pt idx="15683">
                  <c:v>6.0143599999999999</c:v>
                </c:pt>
                <c:pt idx="15684">
                  <c:v>6.0147399999999998</c:v>
                </c:pt>
                <c:pt idx="15685">
                  <c:v>6.0151199999999996</c:v>
                </c:pt>
                <c:pt idx="15686">
                  <c:v>6.0155099999999999</c:v>
                </c:pt>
                <c:pt idx="15687">
                  <c:v>6.0158899999999997</c:v>
                </c:pt>
                <c:pt idx="15688">
                  <c:v>6.0162699999999996</c:v>
                </c:pt>
                <c:pt idx="15689">
                  <c:v>6.0166599999999999</c:v>
                </c:pt>
                <c:pt idx="15690">
                  <c:v>6.0170399999999997</c:v>
                </c:pt>
                <c:pt idx="15691">
                  <c:v>6.0174200000000004</c:v>
                </c:pt>
                <c:pt idx="15692">
                  <c:v>6.0178099999999999</c:v>
                </c:pt>
                <c:pt idx="15693">
                  <c:v>6.0181899999999997</c:v>
                </c:pt>
                <c:pt idx="15694">
                  <c:v>6.0185700000000004</c:v>
                </c:pt>
                <c:pt idx="15695">
                  <c:v>6.0189599999999999</c:v>
                </c:pt>
                <c:pt idx="15696">
                  <c:v>6.0193399999999997</c:v>
                </c:pt>
                <c:pt idx="15697">
                  <c:v>6.0197200000000004</c:v>
                </c:pt>
                <c:pt idx="15698">
                  <c:v>6.0201099999999999</c:v>
                </c:pt>
                <c:pt idx="15699">
                  <c:v>6.0204899999999997</c:v>
                </c:pt>
                <c:pt idx="15700">
                  <c:v>6.0208700000000004</c:v>
                </c:pt>
                <c:pt idx="15701">
                  <c:v>6.0212599999999998</c:v>
                </c:pt>
                <c:pt idx="15702">
                  <c:v>6.0216399999999997</c:v>
                </c:pt>
                <c:pt idx="15703">
                  <c:v>6.02203</c:v>
                </c:pt>
                <c:pt idx="15704">
                  <c:v>6.0224099999999998</c:v>
                </c:pt>
                <c:pt idx="15705">
                  <c:v>6.0227899999999996</c:v>
                </c:pt>
                <c:pt idx="15706">
                  <c:v>6.02318</c:v>
                </c:pt>
                <c:pt idx="15707">
                  <c:v>6.0235599999999998</c:v>
                </c:pt>
                <c:pt idx="15708">
                  <c:v>6.0239399999999996</c:v>
                </c:pt>
                <c:pt idx="15709">
                  <c:v>6.02433</c:v>
                </c:pt>
                <c:pt idx="15710">
                  <c:v>6.0247099999999998</c:v>
                </c:pt>
                <c:pt idx="15711">
                  <c:v>6.0250899999999996</c:v>
                </c:pt>
                <c:pt idx="15712">
                  <c:v>6.0254799999999999</c:v>
                </c:pt>
                <c:pt idx="15713">
                  <c:v>6.0258599999999998</c:v>
                </c:pt>
                <c:pt idx="15714">
                  <c:v>6.0262399999999996</c:v>
                </c:pt>
                <c:pt idx="15715">
                  <c:v>6.0266299999999999</c:v>
                </c:pt>
                <c:pt idx="15716">
                  <c:v>6.0270099999999998</c:v>
                </c:pt>
                <c:pt idx="15717">
                  <c:v>6.0273899999999996</c:v>
                </c:pt>
                <c:pt idx="15718">
                  <c:v>6.0277799999999999</c:v>
                </c:pt>
                <c:pt idx="15719">
                  <c:v>6.0281599999999997</c:v>
                </c:pt>
                <c:pt idx="15720">
                  <c:v>6.0285399999999996</c:v>
                </c:pt>
                <c:pt idx="15721">
                  <c:v>6.0289299999999999</c:v>
                </c:pt>
                <c:pt idx="15722">
                  <c:v>6.0293099999999997</c:v>
                </c:pt>
                <c:pt idx="15723">
                  <c:v>6.0296900000000004</c:v>
                </c:pt>
                <c:pt idx="15724">
                  <c:v>6.0300799999999999</c:v>
                </c:pt>
                <c:pt idx="15725">
                  <c:v>6.0304599999999997</c:v>
                </c:pt>
                <c:pt idx="15726">
                  <c:v>6.03085</c:v>
                </c:pt>
                <c:pt idx="15727">
                  <c:v>6.0312299999999999</c:v>
                </c:pt>
                <c:pt idx="15728">
                  <c:v>6.0316099999999997</c:v>
                </c:pt>
                <c:pt idx="15729">
                  <c:v>6.032</c:v>
                </c:pt>
                <c:pt idx="15730">
                  <c:v>6.0323799999999999</c:v>
                </c:pt>
                <c:pt idx="15731">
                  <c:v>6.0327599999999997</c:v>
                </c:pt>
                <c:pt idx="15732">
                  <c:v>6.03315</c:v>
                </c:pt>
                <c:pt idx="15733">
                  <c:v>6.0335299999999998</c:v>
                </c:pt>
                <c:pt idx="15734">
                  <c:v>6.0339099999999997</c:v>
                </c:pt>
                <c:pt idx="15735">
                  <c:v>6.0343</c:v>
                </c:pt>
                <c:pt idx="15736">
                  <c:v>6.0346799999999998</c:v>
                </c:pt>
                <c:pt idx="15737">
                  <c:v>6.0350599999999996</c:v>
                </c:pt>
                <c:pt idx="15738">
                  <c:v>6.03545</c:v>
                </c:pt>
                <c:pt idx="15739">
                  <c:v>6.0358299999999998</c:v>
                </c:pt>
                <c:pt idx="15740">
                  <c:v>6.0362099999999996</c:v>
                </c:pt>
                <c:pt idx="15741">
                  <c:v>6.0366</c:v>
                </c:pt>
                <c:pt idx="15742">
                  <c:v>6.0369799999999998</c:v>
                </c:pt>
                <c:pt idx="15743">
                  <c:v>6.0373599999999996</c:v>
                </c:pt>
                <c:pt idx="15744">
                  <c:v>6.03775</c:v>
                </c:pt>
                <c:pt idx="15745">
                  <c:v>6.0381299999999998</c:v>
                </c:pt>
                <c:pt idx="15746">
                  <c:v>6.0385200000000001</c:v>
                </c:pt>
                <c:pt idx="15747">
                  <c:v>6.0388999999999999</c:v>
                </c:pt>
                <c:pt idx="15748">
                  <c:v>6.0392799999999998</c:v>
                </c:pt>
                <c:pt idx="15749">
                  <c:v>6.0396700000000001</c:v>
                </c:pt>
                <c:pt idx="15750">
                  <c:v>6.0400499999999999</c:v>
                </c:pt>
                <c:pt idx="15751">
                  <c:v>6.0404299999999997</c:v>
                </c:pt>
                <c:pt idx="15752">
                  <c:v>6.0408200000000001</c:v>
                </c:pt>
                <c:pt idx="15753">
                  <c:v>6.0411999999999999</c:v>
                </c:pt>
                <c:pt idx="15754">
                  <c:v>6.0415799999999997</c:v>
                </c:pt>
                <c:pt idx="15755">
                  <c:v>6.0419700000000001</c:v>
                </c:pt>
                <c:pt idx="15756">
                  <c:v>6.0423499999999999</c:v>
                </c:pt>
                <c:pt idx="15757">
                  <c:v>6.0427299999999997</c:v>
                </c:pt>
                <c:pt idx="15758">
                  <c:v>6.04312</c:v>
                </c:pt>
                <c:pt idx="15759">
                  <c:v>6.0434999999999999</c:v>
                </c:pt>
                <c:pt idx="15760">
                  <c:v>6.0438799999999997</c:v>
                </c:pt>
                <c:pt idx="15761">
                  <c:v>6.04427</c:v>
                </c:pt>
                <c:pt idx="15762">
                  <c:v>6.0446499999999999</c:v>
                </c:pt>
                <c:pt idx="15763">
                  <c:v>6.0450299999999997</c:v>
                </c:pt>
                <c:pt idx="15764">
                  <c:v>6.04542</c:v>
                </c:pt>
                <c:pt idx="15765">
                  <c:v>6.0457999999999998</c:v>
                </c:pt>
                <c:pt idx="15766">
                  <c:v>6.0461900000000002</c:v>
                </c:pt>
                <c:pt idx="15767">
                  <c:v>6.04657</c:v>
                </c:pt>
                <c:pt idx="15768">
                  <c:v>6.0469499999999998</c:v>
                </c:pt>
                <c:pt idx="15769">
                  <c:v>6.0473400000000002</c:v>
                </c:pt>
                <c:pt idx="15770">
                  <c:v>6.04772</c:v>
                </c:pt>
                <c:pt idx="15771">
                  <c:v>6.0480999999999998</c:v>
                </c:pt>
                <c:pt idx="15772">
                  <c:v>6.0484900000000001</c:v>
                </c:pt>
                <c:pt idx="15773">
                  <c:v>6.04887</c:v>
                </c:pt>
                <c:pt idx="15774">
                  <c:v>6.0492499999999998</c:v>
                </c:pt>
                <c:pt idx="15775">
                  <c:v>6.0496400000000001</c:v>
                </c:pt>
                <c:pt idx="15776">
                  <c:v>6.05002</c:v>
                </c:pt>
                <c:pt idx="15777">
                  <c:v>6.0503999999999998</c:v>
                </c:pt>
                <c:pt idx="15778">
                  <c:v>6.0507900000000001</c:v>
                </c:pt>
                <c:pt idx="15779">
                  <c:v>6.0511699999999999</c:v>
                </c:pt>
                <c:pt idx="15780">
                  <c:v>6.0515499999999998</c:v>
                </c:pt>
                <c:pt idx="15781">
                  <c:v>6.0519400000000001</c:v>
                </c:pt>
                <c:pt idx="15782">
                  <c:v>6.0523199999999999</c:v>
                </c:pt>
                <c:pt idx="15783">
                  <c:v>6.0526999999999997</c:v>
                </c:pt>
                <c:pt idx="15784">
                  <c:v>6.0530900000000001</c:v>
                </c:pt>
                <c:pt idx="15785">
                  <c:v>6.0534699999999999</c:v>
                </c:pt>
                <c:pt idx="15786">
                  <c:v>6.0538600000000002</c:v>
                </c:pt>
                <c:pt idx="15787">
                  <c:v>6.0542400000000001</c:v>
                </c:pt>
                <c:pt idx="15788">
                  <c:v>6.0546199999999999</c:v>
                </c:pt>
                <c:pt idx="15789">
                  <c:v>6.0550100000000002</c:v>
                </c:pt>
                <c:pt idx="15790">
                  <c:v>6.0553900000000001</c:v>
                </c:pt>
                <c:pt idx="15791">
                  <c:v>6.0557699999999999</c:v>
                </c:pt>
                <c:pt idx="15792">
                  <c:v>6.0561600000000002</c:v>
                </c:pt>
                <c:pt idx="15793">
                  <c:v>6.05654</c:v>
                </c:pt>
                <c:pt idx="15794">
                  <c:v>6.0569199999999999</c:v>
                </c:pt>
                <c:pt idx="15795">
                  <c:v>6.0573100000000002</c:v>
                </c:pt>
                <c:pt idx="15796">
                  <c:v>6.05769</c:v>
                </c:pt>
                <c:pt idx="15797">
                  <c:v>6.0580699999999998</c:v>
                </c:pt>
                <c:pt idx="15798">
                  <c:v>6.0584600000000002</c:v>
                </c:pt>
                <c:pt idx="15799">
                  <c:v>6.05884</c:v>
                </c:pt>
                <c:pt idx="15800">
                  <c:v>6.0592199999999998</c:v>
                </c:pt>
                <c:pt idx="15801">
                  <c:v>6.0596100000000002</c:v>
                </c:pt>
                <c:pt idx="15802">
                  <c:v>6.05999</c:v>
                </c:pt>
                <c:pt idx="15803">
                  <c:v>6.0603699999999998</c:v>
                </c:pt>
                <c:pt idx="15804">
                  <c:v>6.0607600000000001</c:v>
                </c:pt>
                <c:pt idx="15805">
                  <c:v>6.06114</c:v>
                </c:pt>
                <c:pt idx="15806">
                  <c:v>6.0615300000000003</c:v>
                </c:pt>
                <c:pt idx="15807">
                  <c:v>6.0619100000000001</c:v>
                </c:pt>
                <c:pt idx="15808">
                  <c:v>6.06229</c:v>
                </c:pt>
                <c:pt idx="15809">
                  <c:v>6.0626800000000003</c:v>
                </c:pt>
                <c:pt idx="15810">
                  <c:v>6.0630600000000001</c:v>
                </c:pt>
                <c:pt idx="15811">
                  <c:v>6.0634399999999999</c:v>
                </c:pt>
                <c:pt idx="15812">
                  <c:v>6.0638300000000003</c:v>
                </c:pt>
                <c:pt idx="15813">
                  <c:v>6.0642100000000001</c:v>
                </c:pt>
                <c:pt idx="15814">
                  <c:v>6.0645899999999999</c:v>
                </c:pt>
                <c:pt idx="15815">
                  <c:v>6.0649800000000003</c:v>
                </c:pt>
                <c:pt idx="15816">
                  <c:v>6.0653600000000001</c:v>
                </c:pt>
                <c:pt idx="15817">
                  <c:v>6.0657399999999999</c:v>
                </c:pt>
                <c:pt idx="15818">
                  <c:v>6.0661300000000002</c:v>
                </c:pt>
                <c:pt idx="15819">
                  <c:v>6.0665100000000001</c:v>
                </c:pt>
                <c:pt idx="15820">
                  <c:v>6.0668899999999999</c:v>
                </c:pt>
                <c:pt idx="15821">
                  <c:v>6.0672800000000002</c:v>
                </c:pt>
                <c:pt idx="15822">
                  <c:v>6.0676600000000001</c:v>
                </c:pt>
                <c:pt idx="15823">
                  <c:v>6.0680399999999999</c:v>
                </c:pt>
                <c:pt idx="15824">
                  <c:v>6.0684300000000002</c:v>
                </c:pt>
                <c:pt idx="15825">
                  <c:v>6.06881</c:v>
                </c:pt>
                <c:pt idx="15826">
                  <c:v>6.0691899999999999</c:v>
                </c:pt>
                <c:pt idx="15827">
                  <c:v>6.0695800000000002</c:v>
                </c:pt>
                <c:pt idx="15828">
                  <c:v>6.06996</c:v>
                </c:pt>
                <c:pt idx="15829">
                  <c:v>6.0703500000000004</c:v>
                </c:pt>
                <c:pt idx="15830">
                  <c:v>6.0707300000000002</c:v>
                </c:pt>
                <c:pt idx="15831">
                  <c:v>6.07111</c:v>
                </c:pt>
                <c:pt idx="15832">
                  <c:v>6.0715000000000003</c:v>
                </c:pt>
                <c:pt idx="15833">
                  <c:v>6.0718800000000002</c:v>
                </c:pt>
                <c:pt idx="15834">
                  <c:v>6.07226</c:v>
                </c:pt>
                <c:pt idx="15835">
                  <c:v>6.0726500000000003</c:v>
                </c:pt>
                <c:pt idx="15836">
                  <c:v>6.0730300000000002</c:v>
                </c:pt>
                <c:pt idx="15837">
                  <c:v>6.07341</c:v>
                </c:pt>
                <c:pt idx="15838">
                  <c:v>6.0738000000000003</c:v>
                </c:pt>
                <c:pt idx="15839">
                  <c:v>6.0741800000000001</c:v>
                </c:pt>
                <c:pt idx="15840">
                  <c:v>6.07456</c:v>
                </c:pt>
                <c:pt idx="15841">
                  <c:v>6.0749500000000003</c:v>
                </c:pt>
                <c:pt idx="15842">
                  <c:v>6.0753300000000001</c:v>
                </c:pt>
                <c:pt idx="15843">
                  <c:v>6.0757099999999999</c:v>
                </c:pt>
                <c:pt idx="15844">
                  <c:v>6.0761000000000003</c:v>
                </c:pt>
                <c:pt idx="15845">
                  <c:v>6.0764800000000001</c:v>
                </c:pt>
                <c:pt idx="15846">
                  <c:v>6.0768599999999999</c:v>
                </c:pt>
                <c:pt idx="15847">
                  <c:v>6.0772500000000003</c:v>
                </c:pt>
                <c:pt idx="15848">
                  <c:v>6.0776300000000001</c:v>
                </c:pt>
                <c:pt idx="15849">
                  <c:v>6.0780200000000004</c:v>
                </c:pt>
                <c:pt idx="15850">
                  <c:v>6.0784000000000002</c:v>
                </c:pt>
                <c:pt idx="15851">
                  <c:v>6.0787800000000001</c:v>
                </c:pt>
                <c:pt idx="15852">
                  <c:v>6.0791700000000004</c:v>
                </c:pt>
                <c:pt idx="15853">
                  <c:v>6.0795500000000002</c:v>
                </c:pt>
                <c:pt idx="15854">
                  <c:v>6.0799300000000001</c:v>
                </c:pt>
                <c:pt idx="15855">
                  <c:v>6.0803200000000004</c:v>
                </c:pt>
                <c:pt idx="15856">
                  <c:v>6.0807000000000002</c:v>
                </c:pt>
                <c:pt idx="15857">
                  <c:v>6.08108</c:v>
                </c:pt>
                <c:pt idx="15858">
                  <c:v>6.0814700000000004</c:v>
                </c:pt>
                <c:pt idx="15859">
                  <c:v>6.0818500000000002</c:v>
                </c:pt>
                <c:pt idx="15860">
                  <c:v>6.08223</c:v>
                </c:pt>
                <c:pt idx="15861">
                  <c:v>6.0826200000000004</c:v>
                </c:pt>
                <c:pt idx="15862">
                  <c:v>6.0830000000000002</c:v>
                </c:pt>
                <c:pt idx="15863">
                  <c:v>6.08338</c:v>
                </c:pt>
                <c:pt idx="15864">
                  <c:v>6.0837700000000003</c:v>
                </c:pt>
                <c:pt idx="15865">
                  <c:v>6.0841500000000002</c:v>
                </c:pt>
                <c:pt idx="15866">
                  <c:v>6.08453</c:v>
                </c:pt>
                <c:pt idx="15867">
                  <c:v>6.0849200000000003</c:v>
                </c:pt>
                <c:pt idx="15868">
                  <c:v>6.0853000000000002</c:v>
                </c:pt>
                <c:pt idx="15869">
                  <c:v>6.0856899999999996</c:v>
                </c:pt>
                <c:pt idx="15870">
                  <c:v>6.0860700000000003</c:v>
                </c:pt>
                <c:pt idx="15871">
                  <c:v>6.0864500000000001</c:v>
                </c:pt>
                <c:pt idx="15872">
                  <c:v>6.0868399999999996</c:v>
                </c:pt>
                <c:pt idx="15873">
                  <c:v>6.0872200000000003</c:v>
                </c:pt>
                <c:pt idx="15874">
                  <c:v>6.0876000000000001</c:v>
                </c:pt>
                <c:pt idx="15875">
                  <c:v>6.0879899999999996</c:v>
                </c:pt>
                <c:pt idx="15876">
                  <c:v>6.0883700000000003</c:v>
                </c:pt>
                <c:pt idx="15877">
                  <c:v>6.0887500000000001</c:v>
                </c:pt>
                <c:pt idx="15878">
                  <c:v>6.0891400000000004</c:v>
                </c:pt>
                <c:pt idx="15879">
                  <c:v>6.0895200000000003</c:v>
                </c:pt>
                <c:pt idx="15880">
                  <c:v>6.0899000000000001</c:v>
                </c:pt>
                <c:pt idx="15881">
                  <c:v>6.0902900000000004</c:v>
                </c:pt>
                <c:pt idx="15882">
                  <c:v>6.0906700000000003</c:v>
                </c:pt>
                <c:pt idx="15883">
                  <c:v>6.0910500000000001</c:v>
                </c:pt>
                <c:pt idx="15884">
                  <c:v>6.0914400000000004</c:v>
                </c:pt>
                <c:pt idx="15885">
                  <c:v>6.0918200000000002</c:v>
                </c:pt>
                <c:pt idx="15886">
                  <c:v>6.0922000000000001</c:v>
                </c:pt>
                <c:pt idx="15887">
                  <c:v>6.0925900000000004</c:v>
                </c:pt>
                <c:pt idx="15888">
                  <c:v>6.0929700000000002</c:v>
                </c:pt>
                <c:pt idx="15889">
                  <c:v>6.0933599999999997</c:v>
                </c:pt>
                <c:pt idx="15890">
                  <c:v>6.0937400000000004</c:v>
                </c:pt>
                <c:pt idx="15891">
                  <c:v>6.0941200000000002</c:v>
                </c:pt>
                <c:pt idx="15892">
                  <c:v>6.0945099999999996</c:v>
                </c:pt>
                <c:pt idx="15893">
                  <c:v>6.0948900000000004</c:v>
                </c:pt>
                <c:pt idx="15894">
                  <c:v>6.0952700000000002</c:v>
                </c:pt>
                <c:pt idx="15895">
                  <c:v>6.0956599999999996</c:v>
                </c:pt>
                <c:pt idx="15896">
                  <c:v>6.0960400000000003</c:v>
                </c:pt>
                <c:pt idx="15897">
                  <c:v>6.0964200000000002</c:v>
                </c:pt>
                <c:pt idx="15898">
                  <c:v>6.0968099999999996</c:v>
                </c:pt>
                <c:pt idx="15899">
                  <c:v>6.0971900000000003</c:v>
                </c:pt>
                <c:pt idx="15900">
                  <c:v>6.0975700000000002</c:v>
                </c:pt>
                <c:pt idx="15901">
                  <c:v>6.0979599999999996</c:v>
                </c:pt>
                <c:pt idx="15902">
                  <c:v>6.0983400000000003</c:v>
                </c:pt>
                <c:pt idx="15903">
                  <c:v>6.0987200000000001</c:v>
                </c:pt>
                <c:pt idx="15904">
                  <c:v>6.0991099999999996</c:v>
                </c:pt>
                <c:pt idx="15905">
                  <c:v>6.0994900000000003</c:v>
                </c:pt>
                <c:pt idx="15906">
                  <c:v>6.0998700000000001</c:v>
                </c:pt>
                <c:pt idx="15907">
                  <c:v>6.1002599999999996</c:v>
                </c:pt>
                <c:pt idx="15908">
                  <c:v>6.1006400000000003</c:v>
                </c:pt>
                <c:pt idx="15909">
                  <c:v>6.1010299999999997</c:v>
                </c:pt>
                <c:pt idx="15910">
                  <c:v>6.1014099999999996</c:v>
                </c:pt>
                <c:pt idx="15911">
                  <c:v>6.1017900000000003</c:v>
                </c:pt>
                <c:pt idx="15912">
                  <c:v>6.1021799999999997</c:v>
                </c:pt>
                <c:pt idx="15913">
                  <c:v>6.1025600000000004</c:v>
                </c:pt>
                <c:pt idx="15914">
                  <c:v>6.1029400000000003</c:v>
                </c:pt>
                <c:pt idx="15915">
                  <c:v>6.1033299999999997</c:v>
                </c:pt>
                <c:pt idx="15916">
                  <c:v>6.1037100000000004</c:v>
                </c:pt>
                <c:pt idx="15917">
                  <c:v>6.1040900000000002</c:v>
                </c:pt>
                <c:pt idx="15918">
                  <c:v>6.1044799999999997</c:v>
                </c:pt>
                <c:pt idx="15919">
                  <c:v>6.1048600000000004</c:v>
                </c:pt>
                <c:pt idx="15920">
                  <c:v>6.1052400000000002</c:v>
                </c:pt>
                <c:pt idx="15921">
                  <c:v>6.1056299999999997</c:v>
                </c:pt>
                <c:pt idx="15922">
                  <c:v>6.1060100000000004</c:v>
                </c:pt>
                <c:pt idx="15923">
                  <c:v>6.1063900000000002</c:v>
                </c:pt>
                <c:pt idx="15924">
                  <c:v>6.1067799999999997</c:v>
                </c:pt>
                <c:pt idx="15925">
                  <c:v>6.1071600000000004</c:v>
                </c:pt>
                <c:pt idx="15926">
                  <c:v>6.1075400000000002</c:v>
                </c:pt>
                <c:pt idx="15927">
                  <c:v>6.1079299999999996</c:v>
                </c:pt>
                <c:pt idx="15928">
                  <c:v>6.1083100000000004</c:v>
                </c:pt>
                <c:pt idx="15929">
                  <c:v>6.1086900000000002</c:v>
                </c:pt>
                <c:pt idx="15930">
                  <c:v>6.1090799999999996</c:v>
                </c:pt>
                <c:pt idx="15931">
                  <c:v>6.1094600000000003</c:v>
                </c:pt>
                <c:pt idx="15932">
                  <c:v>6.1098499999999998</c:v>
                </c:pt>
                <c:pt idx="15933">
                  <c:v>6.1102299999999996</c:v>
                </c:pt>
                <c:pt idx="15934">
                  <c:v>6.1106100000000003</c:v>
                </c:pt>
                <c:pt idx="15935">
                  <c:v>6.1109999999999998</c:v>
                </c:pt>
                <c:pt idx="15936">
                  <c:v>6.1113799999999996</c:v>
                </c:pt>
                <c:pt idx="15937">
                  <c:v>6.1117600000000003</c:v>
                </c:pt>
                <c:pt idx="15938">
                  <c:v>6.1121499999999997</c:v>
                </c:pt>
                <c:pt idx="15939">
                  <c:v>6.1125299999999996</c:v>
                </c:pt>
                <c:pt idx="15940">
                  <c:v>6.1129100000000003</c:v>
                </c:pt>
                <c:pt idx="15941">
                  <c:v>6.1132999999999997</c:v>
                </c:pt>
                <c:pt idx="15942">
                  <c:v>6.1136799999999996</c:v>
                </c:pt>
                <c:pt idx="15943">
                  <c:v>6.1140600000000003</c:v>
                </c:pt>
                <c:pt idx="15944">
                  <c:v>6.1144499999999997</c:v>
                </c:pt>
                <c:pt idx="15945">
                  <c:v>6.1148300000000004</c:v>
                </c:pt>
                <c:pt idx="15946">
                  <c:v>6.1152100000000003</c:v>
                </c:pt>
                <c:pt idx="15947">
                  <c:v>6.1155999999999997</c:v>
                </c:pt>
                <c:pt idx="15948">
                  <c:v>6.1159800000000004</c:v>
                </c:pt>
                <c:pt idx="15949">
                  <c:v>6.1163600000000002</c:v>
                </c:pt>
                <c:pt idx="15950">
                  <c:v>6.1167499999999997</c:v>
                </c:pt>
                <c:pt idx="15951">
                  <c:v>6.1171300000000004</c:v>
                </c:pt>
                <c:pt idx="15952">
                  <c:v>6.1175199999999998</c:v>
                </c:pt>
                <c:pt idx="15953">
                  <c:v>6.1178999999999997</c:v>
                </c:pt>
                <c:pt idx="15954">
                  <c:v>6.1182800000000004</c:v>
                </c:pt>
                <c:pt idx="15955">
                  <c:v>6.1186699999999998</c:v>
                </c:pt>
                <c:pt idx="15956">
                  <c:v>6.1190499999999997</c:v>
                </c:pt>
                <c:pt idx="15957">
                  <c:v>6.1194300000000004</c:v>
                </c:pt>
                <c:pt idx="15958">
                  <c:v>6.1198199999999998</c:v>
                </c:pt>
                <c:pt idx="15959">
                  <c:v>6.1201999999999996</c:v>
                </c:pt>
                <c:pt idx="15960">
                  <c:v>6.1205800000000004</c:v>
                </c:pt>
                <c:pt idx="15961">
                  <c:v>6.1209699999999998</c:v>
                </c:pt>
                <c:pt idx="15962">
                  <c:v>6.1213499999999996</c:v>
                </c:pt>
                <c:pt idx="15963">
                  <c:v>6.1217300000000003</c:v>
                </c:pt>
                <c:pt idx="15964">
                  <c:v>6.1221199999999998</c:v>
                </c:pt>
                <c:pt idx="15965">
                  <c:v>6.1224999999999996</c:v>
                </c:pt>
                <c:pt idx="15966">
                  <c:v>6.1228800000000003</c:v>
                </c:pt>
                <c:pt idx="15967">
                  <c:v>6.1232699999999998</c:v>
                </c:pt>
                <c:pt idx="15968">
                  <c:v>6.1236499999999996</c:v>
                </c:pt>
                <c:pt idx="15969">
                  <c:v>6.1240300000000003</c:v>
                </c:pt>
                <c:pt idx="15970">
                  <c:v>6.1244199999999998</c:v>
                </c:pt>
                <c:pt idx="15971">
                  <c:v>6.1247999999999996</c:v>
                </c:pt>
                <c:pt idx="15972">
                  <c:v>6.1251899999999999</c:v>
                </c:pt>
                <c:pt idx="15973">
                  <c:v>6.1255699999999997</c:v>
                </c:pt>
                <c:pt idx="15974">
                  <c:v>6.1259499999999996</c:v>
                </c:pt>
                <c:pt idx="15975">
                  <c:v>6.1263399999999999</c:v>
                </c:pt>
                <c:pt idx="15976">
                  <c:v>6.1267199999999997</c:v>
                </c:pt>
                <c:pt idx="15977">
                  <c:v>6.1271000000000004</c:v>
                </c:pt>
                <c:pt idx="15978">
                  <c:v>6.1274899999999999</c:v>
                </c:pt>
                <c:pt idx="15979">
                  <c:v>6.1278699999999997</c:v>
                </c:pt>
                <c:pt idx="15980">
                  <c:v>6.1282500000000004</c:v>
                </c:pt>
                <c:pt idx="15981">
                  <c:v>6.1286399999999999</c:v>
                </c:pt>
                <c:pt idx="15982">
                  <c:v>6.1290199999999997</c:v>
                </c:pt>
                <c:pt idx="15983">
                  <c:v>6.1294000000000004</c:v>
                </c:pt>
                <c:pt idx="15984">
                  <c:v>6.1297899999999998</c:v>
                </c:pt>
                <c:pt idx="15985">
                  <c:v>6.1301699999999997</c:v>
                </c:pt>
                <c:pt idx="15986">
                  <c:v>6.1305500000000004</c:v>
                </c:pt>
                <c:pt idx="15987">
                  <c:v>6.1309399999999998</c:v>
                </c:pt>
                <c:pt idx="15988">
                  <c:v>6.1313199999999997</c:v>
                </c:pt>
                <c:pt idx="15989">
                  <c:v>6.1317000000000004</c:v>
                </c:pt>
                <c:pt idx="15990">
                  <c:v>6.1320899999999998</c:v>
                </c:pt>
                <c:pt idx="15991">
                  <c:v>6.1324699999999996</c:v>
                </c:pt>
                <c:pt idx="15992">
                  <c:v>6.13286</c:v>
                </c:pt>
                <c:pt idx="15993">
                  <c:v>6.1332399999999998</c:v>
                </c:pt>
                <c:pt idx="15994">
                  <c:v>6.1336199999999996</c:v>
                </c:pt>
                <c:pt idx="15995">
                  <c:v>6.13401</c:v>
                </c:pt>
                <c:pt idx="15996">
                  <c:v>6.1343899999999998</c:v>
                </c:pt>
                <c:pt idx="15997">
                  <c:v>6.1347699999999996</c:v>
                </c:pt>
                <c:pt idx="15998">
                  <c:v>6.1351599999999999</c:v>
                </c:pt>
                <c:pt idx="15999">
                  <c:v>6.1355399999999998</c:v>
                </c:pt>
                <c:pt idx="16000">
                  <c:v>6.1359199999999996</c:v>
                </c:pt>
                <c:pt idx="16001">
                  <c:v>6.1363099999999999</c:v>
                </c:pt>
                <c:pt idx="16002">
                  <c:v>6.1366899999999998</c:v>
                </c:pt>
                <c:pt idx="16003">
                  <c:v>6.1370699999999996</c:v>
                </c:pt>
                <c:pt idx="16004">
                  <c:v>6.1374599999999999</c:v>
                </c:pt>
                <c:pt idx="16005">
                  <c:v>6.1378399999999997</c:v>
                </c:pt>
                <c:pt idx="16006">
                  <c:v>6.1382199999999996</c:v>
                </c:pt>
                <c:pt idx="16007">
                  <c:v>6.1386099999999999</c:v>
                </c:pt>
                <c:pt idx="16008">
                  <c:v>6.1389899999999997</c:v>
                </c:pt>
                <c:pt idx="16009">
                  <c:v>6.1393700000000004</c:v>
                </c:pt>
                <c:pt idx="16010">
                  <c:v>6.1397599999999999</c:v>
                </c:pt>
                <c:pt idx="16011">
                  <c:v>6.1401399999999997</c:v>
                </c:pt>
                <c:pt idx="16012">
                  <c:v>6.14053</c:v>
                </c:pt>
                <c:pt idx="16013">
                  <c:v>6.1409099999999999</c:v>
                </c:pt>
                <c:pt idx="16014">
                  <c:v>6.1412899999999997</c:v>
                </c:pt>
                <c:pt idx="16015">
                  <c:v>6.14168</c:v>
                </c:pt>
                <c:pt idx="16016">
                  <c:v>6.1420599999999999</c:v>
                </c:pt>
                <c:pt idx="16017">
                  <c:v>6.1424399999999997</c:v>
                </c:pt>
                <c:pt idx="16018">
                  <c:v>6.14283</c:v>
                </c:pt>
                <c:pt idx="16019">
                  <c:v>6.1432099999999998</c:v>
                </c:pt>
                <c:pt idx="16020">
                  <c:v>6.1435899999999997</c:v>
                </c:pt>
                <c:pt idx="16021">
                  <c:v>6.14398</c:v>
                </c:pt>
                <c:pt idx="16022">
                  <c:v>6.1443599999999998</c:v>
                </c:pt>
                <c:pt idx="16023">
                  <c:v>6.1447399999999996</c:v>
                </c:pt>
                <c:pt idx="16024">
                  <c:v>6.14513</c:v>
                </c:pt>
                <c:pt idx="16025">
                  <c:v>6.1455099999999998</c:v>
                </c:pt>
                <c:pt idx="16026">
                  <c:v>6.1458899999999996</c:v>
                </c:pt>
                <c:pt idx="16027">
                  <c:v>6.14628</c:v>
                </c:pt>
                <c:pt idx="16028">
                  <c:v>6.1466599999999998</c:v>
                </c:pt>
                <c:pt idx="16029">
                  <c:v>6.1470399999999996</c:v>
                </c:pt>
                <c:pt idx="16030">
                  <c:v>6.1474299999999999</c:v>
                </c:pt>
                <c:pt idx="16031">
                  <c:v>6.1478099999999998</c:v>
                </c:pt>
                <c:pt idx="16032">
                  <c:v>6.1481899999999996</c:v>
                </c:pt>
                <c:pt idx="16033">
                  <c:v>6.1485799999999999</c:v>
                </c:pt>
                <c:pt idx="16034">
                  <c:v>6.1489599999999998</c:v>
                </c:pt>
                <c:pt idx="16035">
                  <c:v>6.1493500000000001</c:v>
                </c:pt>
                <c:pt idx="16036">
                  <c:v>6.1497299999999999</c:v>
                </c:pt>
                <c:pt idx="16037">
                  <c:v>6.1501099999999997</c:v>
                </c:pt>
                <c:pt idx="16038">
                  <c:v>6.1505000000000001</c:v>
                </c:pt>
                <c:pt idx="16039">
                  <c:v>6.1508799999999999</c:v>
                </c:pt>
                <c:pt idx="16040">
                  <c:v>6.1512599999999997</c:v>
                </c:pt>
                <c:pt idx="16041">
                  <c:v>6.1516500000000001</c:v>
                </c:pt>
                <c:pt idx="16042">
                  <c:v>6.1520299999999999</c:v>
                </c:pt>
                <c:pt idx="16043">
                  <c:v>6.1524099999999997</c:v>
                </c:pt>
                <c:pt idx="16044">
                  <c:v>6.1528</c:v>
                </c:pt>
                <c:pt idx="16045">
                  <c:v>6.1531799999999999</c:v>
                </c:pt>
                <c:pt idx="16046">
                  <c:v>6.1535599999999997</c:v>
                </c:pt>
                <c:pt idx="16047">
                  <c:v>6.15395</c:v>
                </c:pt>
                <c:pt idx="16048">
                  <c:v>6.1543299999999999</c:v>
                </c:pt>
                <c:pt idx="16049">
                  <c:v>6.1547099999999997</c:v>
                </c:pt>
                <c:pt idx="16050">
                  <c:v>6.1551</c:v>
                </c:pt>
                <c:pt idx="16051">
                  <c:v>6.1554799999999998</c:v>
                </c:pt>
                <c:pt idx="16052">
                  <c:v>6.1558599999999997</c:v>
                </c:pt>
                <c:pt idx="16053">
                  <c:v>6.15625</c:v>
                </c:pt>
                <c:pt idx="16054">
                  <c:v>6.1566299999999998</c:v>
                </c:pt>
                <c:pt idx="16055">
                  <c:v>6.1570200000000002</c:v>
                </c:pt>
                <c:pt idx="16056">
                  <c:v>6.1574</c:v>
                </c:pt>
                <c:pt idx="16057">
                  <c:v>6.1577799999999998</c:v>
                </c:pt>
                <c:pt idx="16058">
                  <c:v>6.1581700000000001</c:v>
                </c:pt>
                <c:pt idx="16059">
                  <c:v>6.15855</c:v>
                </c:pt>
                <c:pt idx="16060">
                  <c:v>6.1589299999999998</c:v>
                </c:pt>
                <c:pt idx="16061">
                  <c:v>6.1593200000000001</c:v>
                </c:pt>
                <c:pt idx="16062">
                  <c:v>6.1597</c:v>
                </c:pt>
                <c:pt idx="16063">
                  <c:v>6.1600799999999998</c:v>
                </c:pt>
                <c:pt idx="16064">
                  <c:v>6.1604700000000001</c:v>
                </c:pt>
                <c:pt idx="16065">
                  <c:v>6.1608499999999999</c:v>
                </c:pt>
                <c:pt idx="16066">
                  <c:v>6.1612299999999998</c:v>
                </c:pt>
                <c:pt idx="16067">
                  <c:v>6.1616200000000001</c:v>
                </c:pt>
                <c:pt idx="16068">
                  <c:v>6.1619999999999999</c:v>
                </c:pt>
                <c:pt idx="16069">
                  <c:v>6.1623799999999997</c:v>
                </c:pt>
                <c:pt idx="16070">
                  <c:v>6.1627700000000001</c:v>
                </c:pt>
                <c:pt idx="16071">
                  <c:v>6.1631499999999999</c:v>
                </c:pt>
                <c:pt idx="16072">
                  <c:v>6.1635299999999997</c:v>
                </c:pt>
                <c:pt idx="16073">
                  <c:v>6.1639200000000001</c:v>
                </c:pt>
                <c:pt idx="16074">
                  <c:v>6.1642999999999999</c:v>
                </c:pt>
                <c:pt idx="16075">
                  <c:v>6.1646900000000002</c:v>
                </c:pt>
                <c:pt idx="16076">
                  <c:v>6.1650700000000001</c:v>
                </c:pt>
                <c:pt idx="16077">
                  <c:v>6.1654499999999999</c:v>
                </c:pt>
                <c:pt idx="16078">
                  <c:v>6.1658400000000002</c:v>
                </c:pt>
                <c:pt idx="16079">
                  <c:v>6.16622</c:v>
                </c:pt>
                <c:pt idx="16080">
                  <c:v>6.1665999999999999</c:v>
                </c:pt>
                <c:pt idx="16081">
                  <c:v>6.1669900000000002</c:v>
                </c:pt>
                <c:pt idx="16082">
                  <c:v>6.16737</c:v>
                </c:pt>
                <c:pt idx="16083">
                  <c:v>6.1677499999999998</c:v>
                </c:pt>
                <c:pt idx="16084">
                  <c:v>6.1681400000000002</c:v>
                </c:pt>
                <c:pt idx="16085">
                  <c:v>6.16852</c:v>
                </c:pt>
                <c:pt idx="16086">
                  <c:v>6.1688999999999998</c:v>
                </c:pt>
                <c:pt idx="16087">
                  <c:v>6.1692900000000002</c:v>
                </c:pt>
                <c:pt idx="16088">
                  <c:v>6.16967</c:v>
                </c:pt>
                <c:pt idx="16089">
                  <c:v>6.1700499999999998</c:v>
                </c:pt>
                <c:pt idx="16090">
                  <c:v>6.1704400000000001</c:v>
                </c:pt>
                <c:pt idx="16091">
                  <c:v>6.17082</c:v>
                </c:pt>
                <c:pt idx="16092">
                  <c:v>6.1711999999999998</c:v>
                </c:pt>
                <c:pt idx="16093">
                  <c:v>6.1715900000000001</c:v>
                </c:pt>
                <c:pt idx="16094">
                  <c:v>6.17197</c:v>
                </c:pt>
                <c:pt idx="16095">
                  <c:v>6.1723600000000003</c:v>
                </c:pt>
                <c:pt idx="16096">
                  <c:v>6.1727400000000001</c:v>
                </c:pt>
                <c:pt idx="16097">
                  <c:v>6.1731199999999999</c:v>
                </c:pt>
                <c:pt idx="16098">
                  <c:v>6.1735100000000003</c:v>
                </c:pt>
                <c:pt idx="16099">
                  <c:v>6.1738900000000001</c:v>
                </c:pt>
                <c:pt idx="16100">
                  <c:v>6.1742699999999999</c:v>
                </c:pt>
                <c:pt idx="16101">
                  <c:v>6.1746600000000003</c:v>
                </c:pt>
                <c:pt idx="16102">
                  <c:v>6.1750400000000001</c:v>
                </c:pt>
                <c:pt idx="16103">
                  <c:v>6.1754199999999999</c:v>
                </c:pt>
                <c:pt idx="16104">
                  <c:v>6.1758100000000002</c:v>
                </c:pt>
                <c:pt idx="16105">
                  <c:v>6.1761900000000001</c:v>
                </c:pt>
                <c:pt idx="16106">
                  <c:v>6.1765699999999999</c:v>
                </c:pt>
                <c:pt idx="16107">
                  <c:v>6.1769600000000002</c:v>
                </c:pt>
                <c:pt idx="16108">
                  <c:v>6.1773400000000001</c:v>
                </c:pt>
                <c:pt idx="16109">
                  <c:v>6.1777199999999999</c:v>
                </c:pt>
                <c:pt idx="16110">
                  <c:v>6.1781100000000002</c:v>
                </c:pt>
                <c:pt idx="16111">
                  <c:v>6.17849</c:v>
                </c:pt>
                <c:pt idx="16112">
                  <c:v>6.1788699999999999</c:v>
                </c:pt>
                <c:pt idx="16113">
                  <c:v>6.1792600000000002</c:v>
                </c:pt>
                <c:pt idx="16114">
                  <c:v>6.17964</c:v>
                </c:pt>
                <c:pt idx="16115">
                  <c:v>6.1800300000000004</c:v>
                </c:pt>
                <c:pt idx="16116">
                  <c:v>6.1804100000000002</c:v>
                </c:pt>
                <c:pt idx="16117">
                  <c:v>6.18079</c:v>
                </c:pt>
                <c:pt idx="16118">
                  <c:v>6.1811800000000003</c:v>
                </c:pt>
                <c:pt idx="16119">
                  <c:v>6.1815600000000002</c:v>
                </c:pt>
                <c:pt idx="16120">
                  <c:v>6.18194</c:v>
                </c:pt>
                <c:pt idx="16121">
                  <c:v>6.1823300000000003</c:v>
                </c:pt>
                <c:pt idx="16122">
                  <c:v>6.1827100000000002</c:v>
                </c:pt>
                <c:pt idx="16123">
                  <c:v>6.18309</c:v>
                </c:pt>
                <c:pt idx="16124">
                  <c:v>6.1834800000000003</c:v>
                </c:pt>
                <c:pt idx="16125">
                  <c:v>6.1838600000000001</c:v>
                </c:pt>
                <c:pt idx="16126">
                  <c:v>6.18424</c:v>
                </c:pt>
                <c:pt idx="16127">
                  <c:v>6.1846300000000003</c:v>
                </c:pt>
                <c:pt idx="16128">
                  <c:v>6.1850100000000001</c:v>
                </c:pt>
                <c:pt idx="16129">
                  <c:v>6.1853899999999999</c:v>
                </c:pt>
                <c:pt idx="16130">
                  <c:v>6.1857800000000003</c:v>
                </c:pt>
                <c:pt idx="16131">
                  <c:v>6.1861600000000001</c:v>
                </c:pt>
                <c:pt idx="16132">
                  <c:v>6.1865399999999999</c:v>
                </c:pt>
                <c:pt idx="16133">
                  <c:v>6.1869300000000003</c:v>
                </c:pt>
                <c:pt idx="16134">
                  <c:v>6.1873100000000001</c:v>
                </c:pt>
                <c:pt idx="16135">
                  <c:v>6.1877000000000004</c:v>
                </c:pt>
                <c:pt idx="16136">
                  <c:v>6.1880800000000002</c:v>
                </c:pt>
                <c:pt idx="16137">
                  <c:v>6.1884600000000001</c:v>
                </c:pt>
                <c:pt idx="16138">
                  <c:v>6.1888500000000004</c:v>
                </c:pt>
                <c:pt idx="16139">
                  <c:v>6.1892300000000002</c:v>
                </c:pt>
                <c:pt idx="16140">
                  <c:v>6.1896100000000001</c:v>
                </c:pt>
                <c:pt idx="16141">
                  <c:v>6.19</c:v>
                </c:pt>
                <c:pt idx="16142">
                  <c:v>6.1903800000000002</c:v>
                </c:pt>
                <c:pt idx="16143">
                  <c:v>6.19076</c:v>
                </c:pt>
                <c:pt idx="16144">
                  <c:v>6.1911500000000004</c:v>
                </c:pt>
                <c:pt idx="16145">
                  <c:v>6.1915300000000002</c:v>
                </c:pt>
                <c:pt idx="16146">
                  <c:v>6.19191</c:v>
                </c:pt>
                <c:pt idx="16147">
                  <c:v>6.1923000000000004</c:v>
                </c:pt>
                <c:pt idx="16148">
                  <c:v>6.1926800000000002</c:v>
                </c:pt>
                <c:pt idx="16149">
                  <c:v>6.19306</c:v>
                </c:pt>
                <c:pt idx="16150">
                  <c:v>6.1934500000000003</c:v>
                </c:pt>
                <c:pt idx="16151">
                  <c:v>6.1938300000000002</c:v>
                </c:pt>
                <c:pt idx="16152">
                  <c:v>6.19421</c:v>
                </c:pt>
                <c:pt idx="16153">
                  <c:v>6.1946000000000003</c:v>
                </c:pt>
                <c:pt idx="16154">
                  <c:v>6.1949800000000002</c:v>
                </c:pt>
                <c:pt idx="16155">
                  <c:v>6.19536</c:v>
                </c:pt>
                <c:pt idx="16156">
                  <c:v>6.1957500000000003</c:v>
                </c:pt>
                <c:pt idx="16157">
                  <c:v>6.1961300000000001</c:v>
                </c:pt>
                <c:pt idx="16158">
                  <c:v>6.1965199999999996</c:v>
                </c:pt>
                <c:pt idx="16159">
                  <c:v>6.1969000000000003</c:v>
                </c:pt>
                <c:pt idx="16160">
                  <c:v>6.1972800000000001</c:v>
                </c:pt>
                <c:pt idx="16161">
                  <c:v>6.1976699999999996</c:v>
                </c:pt>
                <c:pt idx="16162">
                  <c:v>6.1980500000000003</c:v>
                </c:pt>
                <c:pt idx="16163">
                  <c:v>6.1984300000000001</c:v>
                </c:pt>
                <c:pt idx="16164">
                  <c:v>6.1988200000000004</c:v>
                </c:pt>
                <c:pt idx="16165">
                  <c:v>6.1992000000000003</c:v>
                </c:pt>
                <c:pt idx="16166">
                  <c:v>6.1995800000000001</c:v>
                </c:pt>
                <c:pt idx="16167">
                  <c:v>6.1999700000000004</c:v>
                </c:pt>
                <c:pt idx="16168">
                  <c:v>6.2003500000000003</c:v>
                </c:pt>
                <c:pt idx="16169">
                  <c:v>6.2007300000000001</c:v>
                </c:pt>
                <c:pt idx="16170">
                  <c:v>6.2011200000000004</c:v>
                </c:pt>
                <c:pt idx="16171">
                  <c:v>6.2015000000000002</c:v>
                </c:pt>
                <c:pt idx="16172">
                  <c:v>6.2018800000000001</c:v>
                </c:pt>
                <c:pt idx="16173">
                  <c:v>6.2022700000000004</c:v>
                </c:pt>
                <c:pt idx="16174">
                  <c:v>6.2026500000000002</c:v>
                </c:pt>
                <c:pt idx="16175">
                  <c:v>6.20303</c:v>
                </c:pt>
                <c:pt idx="16176">
                  <c:v>6.2034200000000004</c:v>
                </c:pt>
                <c:pt idx="16177">
                  <c:v>6.2038000000000002</c:v>
                </c:pt>
                <c:pt idx="16178">
                  <c:v>6.2041899999999996</c:v>
                </c:pt>
                <c:pt idx="16179">
                  <c:v>6.2045700000000004</c:v>
                </c:pt>
                <c:pt idx="16180">
                  <c:v>6.2049500000000002</c:v>
                </c:pt>
                <c:pt idx="16181">
                  <c:v>6.2053399999999996</c:v>
                </c:pt>
                <c:pt idx="16182">
                  <c:v>6.2057200000000003</c:v>
                </c:pt>
                <c:pt idx="16183">
                  <c:v>6.2061000000000002</c:v>
                </c:pt>
                <c:pt idx="16184">
                  <c:v>6.2064899999999996</c:v>
                </c:pt>
                <c:pt idx="16185">
                  <c:v>6.2068700000000003</c:v>
                </c:pt>
                <c:pt idx="16186">
                  <c:v>6.2072500000000002</c:v>
                </c:pt>
                <c:pt idx="16187">
                  <c:v>6.2076399999999996</c:v>
                </c:pt>
                <c:pt idx="16188">
                  <c:v>6.2080200000000003</c:v>
                </c:pt>
                <c:pt idx="16189">
                  <c:v>6.2084000000000001</c:v>
                </c:pt>
                <c:pt idx="16190">
                  <c:v>6.2087899999999996</c:v>
                </c:pt>
                <c:pt idx="16191">
                  <c:v>6.2091700000000003</c:v>
                </c:pt>
                <c:pt idx="16192">
                  <c:v>6.2095500000000001</c:v>
                </c:pt>
                <c:pt idx="16193">
                  <c:v>6.2099399999999996</c:v>
                </c:pt>
                <c:pt idx="16194">
                  <c:v>6.2103200000000003</c:v>
                </c:pt>
                <c:pt idx="16195">
                  <c:v>6.2107000000000001</c:v>
                </c:pt>
                <c:pt idx="16196">
                  <c:v>6.2110900000000004</c:v>
                </c:pt>
                <c:pt idx="16197">
                  <c:v>6.2114700000000003</c:v>
                </c:pt>
                <c:pt idx="16198">
                  <c:v>6.2118599999999997</c:v>
                </c:pt>
                <c:pt idx="16199">
                  <c:v>6.2122400000000004</c:v>
                </c:pt>
                <c:pt idx="16200">
                  <c:v>6.2126200000000003</c:v>
                </c:pt>
                <c:pt idx="16201">
                  <c:v>6.2130099999999997</c:v>
                </c:pt>
                <c:pt idx="16202">
                  <c:v>6.2133900000000004</c:v>
                </c:pt>
                <c:pt idx="16203">
                  <c:v>6.2137700000000002</c:v>
                </c:pt>
                <c:pt idx="16204">
                  <c:v>6.2141599999999997</c:v>
                </c:pt>
                <c:pt idx="16205">
                  <c:v>6.2145400000000004</c:v>
                </c:pt>
                <c:pt idx="16206">
                  <c:v>6.2149200000000002</c:v>
                </c:pt>
                <c:pt idx="16207">
                  <c:v>6.2153099999999997</c:v>
                </c:pt>
                <c:pt idx="16208">
                  <c:v>6.2156900000000004</c:v>
                </c:pt>
                <c:pt idx="16209">
                  <c:v>6.2160700000000002</c:v>
                </c:pt>
                <c:pt idx="16210">
                  <c:v>6.2164599999999997</c:v>
                </c:pt>
                <c:pt idx="16211">
                  <c:v>6.2168400000000004</c:v>
                </c:pt>
                <c:pt idx="16212">
                  <c:v>6.2172200000000002</c:v>
                </c:pt>
                <c:pt idx="16213">
                  <c:v>6.2176099999999996</c:v>
                </c:pt>
                <c:pt idx="16214">
                  <c:v>6.2179900000000004</c:v>
                </c:pt>
                <c:pt idx="16215">
                  <c:v>6.2183700000000002</c:v>
                </c:pt>
                <c:pt idx="16216">
                  <c:v>6.2187599999999996</c:v>
                </c:pt>
                <c:pt idx="16217">
                  <c:v>6.2191400000000003</c:v>
                </c:pt>
                <c:pt idx="16218">
                  <c:v>6.2195299999999998</c:v>
                </c:pt>
                <c:pt idx="16219">
                  <c:v>6.2199099999999996</c:v>
                </c:pt>
                <c:pt idx="16220">
                  <c:v>6.2202900000000003</c:v>
                </c:pt>
                <c:pt idx="16221">
                  <c:v>6.2206799999999998</c:v>
                </c:pt>
                <c:pt idx="16222">
                  <c:v>6.2210599999999996</c:v>
                </c:pt>
                <c:pt idx="16223">
                  <c:v>6.2214400000000003</c:v>
                </c:pt>
                <c:pt idx="16224">
                  <c:v>6.2218299999999997</c:v>
                </c:pt>
                <c:pt idx="16225">
                  <c:v>6.2222099999999996</c:v>
                </c:pt>
                <c:pt idx="16226">
                  <c:v>6.2225900000000003</c:v>
                </c:pt>
                <c:pt idx="16227">
                  <c:v>6.2229799999999997</c:v>
                </c:pt>
                <c:pt idx="16228">
                  <c:v>6.2233599999999996</c:v>
                </c:pt>
                <c:pt idx="16229">
                  <c:v>6.2237400000000003</c:v>
                </c:pt>
                <c:pt idx="16230">
                  <c:v>6.2241299999999997</c:v>
                </c:pt>
                <c:pt idx="16231">
                  <c:v>6.2245100000000004</c:v>
                </c:pt>
                <c:pt idx="16232">
                  <c:v>6.2248900000000003</c:v>
                </c:pt>
                <c:pt idx="16233">
                  <c:v>6.2252799999999997</c:v>
                </c:pt>
                <c:pt idx="16234">
                  <c:v>6.2256600000000004</c:v>
                </c:pt>
                <c:pt idx="16235">
                  <c:v>6.2260400000000002</c:v>
                </c:pt>
                <c:pt idx="16236">
                  <c:v>6.2264299999999997</c:v>
                </c:pt>
                <c:pt idx="16237">
                  <c:v>6.2268100000000004</c:v>
                </c:pt>
                <c:pt idx="16238">
                  <c:v>6.2271999999999998</c:v>
                </c:pt>
                <c:pt idx="16239">
                  <c:v>6.2275799999999997</c:v>
                </c:pt>
                <c:pt idx="16240">
                  <c:v>6.2279600000000004</c:v>
                </c:pt>
                <c:pt idx="16241">
                  <c:v>6.2283499999999998</c:v>
                </c:pt>
                <c:pt idx="16242">
                  <c:v>6.2287299999999997</c:v>
                </c:pt>
                <c:pt idx="16243">
                  <c:v>6.2291100000000004</c:v>
                </c:pt>
                <c:pt idx="16244">
                  <c:v>6.2294999999999998</c:v>
                </c:pt>
                <c:pt idx="16245">
                  <c:v>6.2298799999999996</c:v>
                </c:pt>
                <c:pt idx="16246">
                  <c:v>6.2302600000000004</c:v>
                </c:pt>
                <c:pt idx="16247">
                  <c:v>6.2306499999999998</c:v>
                </c:pt>
                <c:pt idx="16248">
                  <c:v>6.2310299999999996</c:v>
                </c:pt>
                <c:pt idx="16249">
                  <c:v>6.2314100000000003</c:v>
                </c:pt>
                <c:pt idx="16250">
                  <c:v>6.2317999999999998</c:v>
                </c:pt>
                <c:pt idx="16251">
                  <c:v>6.2321799999999996</c:v>
                </c:pt>
                <c:pt idx="16252">
                  <c:v>6.2325600000000003</c:v>
                </c:pt>
                <c:pt idx="16253">
                  <c:v>6.2329499999999998</c:v>
                </c:pt>
                <c:pt idx="16254">
                  <c:v>6.2333299999999996</c:v>
                </c:pt>
                <c:pt idx="16255">
                  <c:v>6.2337100000000003</c:v>
                </c:pt>
                <c:pt idx="16256">
                  <c:v>6.2340999999999998</c:v>
                </c:pt>
                <c:pt idx="16257">
                  <c:v>6.2344799999999996</c:v>
                </c:pt>
                <c:pt idx="16258">
                  <c:v>6.2348600000000003</c:v>
                </c:pt>
                <c:pt idx="16259">
                  <c:v>6.2352499999999997</c:v>
                </c:pt>
                <c:pt idx="16260">
                  <c:v>6.2356299999999996</c:v>
                </c:pt>
                <c:pt idx="16261">
                  <c:v>6.2360199999999999</c:v>
                </c:pt>
                <c:pt idx="16262">
                  <c:v>6.2363999999999997</c:v>
                </c:pt>
                <c:pt idx="16263">
                  <c:v>6.2367800000000004</c:v>
                </c:pt>
                <c:pt idx="16264">
                  <c:v>6.2371699999999999</c:v>
                </c:pt>
                <c:pt idx="16265">
                  <c:v>6.2375499999999997</c:v>
                </c:pt>
                <c:pt idx="16266">
                  <c:v>6.2379300000000004</c:v>
                </c:pt>
                <c:pt idx="16267">
                  <c:v>6.2383199999999999</c:v>
                </c:pt>
                <c:pt idx="16268">
                  <c:v>6.2386999999999997</c:v>
                </c:pt>
                <c:pt idx="16269">
                  <c:v>6.2390800000000004</c:v>
                </c:pt>
                <c:pt idx="16270">
                  <c:v>6.2394699999999998</c:v>
                </c:pt>
                <c:pt idx="16271">
                  <c:v>6.2398499999999997</c:v>
                </c:pt>
                <c:pt idx="16272">
                  <c:v>6.2402300000000004</c:v>
                </c:pt>
                <c:pt idx="16273">
                  <c:v>6.2406199999999998</c:v>
                </c:pt>
                <c:pt idx="16274">
                  <c:v>6.2409999999999997</c:v>
                </c:pt>
                <c:pt idx="16275">
                  <c:v>6.2413800000000004</c:v>
                </c:pt>
                <c:pt idx="16276">
                  <c:v>6.2417699999999998</c:v>
                </c:pt>
                <c:pt idx="16277">
                  <c:v>6.2421499999999996</c:v>
                </c:pt>
                <c:pt idx="16278">
                  <c:v>6.2425300000000004</c:v>
                </c:pt>
                <c:pt idx="16279">
                  <c:v>6.2429199999999998</c:v>
                </c:pt>
                <c:pt idx="16280">
                  <c:v>6.2432999999999996</c:v>
                </c:pt>
                <c:pt idx="16281">
                  <c:v>6.24369</c:v>
                </c:pt>
                <c:pt idx="16282">
                  <c:v>6.2440699999999998</c:v>
                </c:pt>
                <c:pt idx="16283">
                  <c:v>6.2444499999999996</c:v>
                </c:pt>
                <c:pt idx="16284">
                  <c:v>6.2448399999999999</c:v>
                </c:pt>
                <c:pt idx="16285">
                  <c:v>6.2452199999999998</c:v>
                </c:pt>
                <c:pt idx="16286">
                  <c:v>6.2455999999999996</c:v>
                </c:pt>
                <c:pt idx="16287">
                  <c:v>6.2459899999999999</c:v>
                </c:pt>
                <c:pt idx="16288">
                  <c:v>6.2463699999999998</c:v>
                </c:pt>
                <c:pt idx="16289">
                  <c:v>6.2467499999999996</c:v>
                </c:pt>
                <c:pt idx="16290">
                  <c:v>6.2471399999999999</c:v>
                </c:pt>
                <c:pt idx="16291">
                  <c:v>6.2475199999999997</c:v>
                </c:pt>
                <c:pt idx="16292">
                  <c:v>6.2478999999999996</c:v>
                </c:pt>
                <c:pt idx="16293">
                  <c:v>6.2482899999999999</c:v>
                </c:pt>
                <c:pt idx="16294">
                  <c:v>6.2486699999999997</c:v>
                </c:pt>
                <c:pt idx="16295">
                  <c:v>6.2490500000000004</c:v>
                </c:pt>
                <c:pt idx="16296">
                  <c:v>6.2494399999999999</c:v>
                </c:pt>
                <c:pt idx="16297">
                  <c:v>6.2498199999999997</c:v>
                </c:pt>
                <c:pt idx="16298">
                  <c:v>6.2502000000000004</c:v>
                </c:pt>
                <c:pt idx="16299">
                  <c:v>6.2505899999999999</c:v>
                </c:pt>
                <c:pt idx="16300">
                  <c:v>6.2509699999999997</c:v>
                </c:pt>
                <c:pt idx="16301">
                  <c:v>6.25136</c:v>
                </c:pt>
                <c:pt idx="16302">
                  <c:v>6.2517399999999999</c:v>
                </c:pt>
                <c:pt idx="16303">
                  <c:v>6.2521199999999997</c:v>
                </c:pt>
                <c:pt idx="16304">
                  <c:v>6.25251</c:v>
                </c:pt>
                <c:pt idx="16305">
                  <c:v>6.2528899999999998</c:v>
                </c:pt>
                <c:pt idx="16306">
                  <c:v>6.2532699999999997</c:v>
                </c:pt>
                <c:pt idx="16307">
                  <c:v>6.25366</c:v>
                </c:pt>
                <c:pt idx="16308">
                  <c:v>6.2540399999999998</c:v>
                </c:pt>
                <c:pt idx="16309">
                  <c:v>6.2544199999999996</c:v>
                </c:pt>
                <c:pt idx="16310">
                  <c:v>6.25481</c:v>
                </c:pt>
                <c:pt idx="16311">
                  <c:v>6.2551899999999998</c:v>
                </c:pt>
                <c:pt idx="16312">
                  <c:v>6.2555699999999996</c:v>
                </c:pt>
                <c:pt idx="16313">
                  <c:v>6.25596</c:v>
                </c:pt>
                <c:pt idx="16314">
                  <c:v>6.2563399999999998</c:v>
                </c:pt>
                <c:pt idx="16315">
                  <c:v>6.2567199999999996</c:v>
                </c:pt>
                <c:pt idx="16316">
                  <c:v>6.2571099999999999</c:v>
                </c:pt>
                <c:pt idx="16317">
                  <c:v>6.2574899999999998</c:v>
                </c:pt>
                <c:pt idx="16318">
                  <c:v>6.2578699999999996</c:v>
                </c:pt>
                <c:pt idx="16319">
                  <c:v>6.2582599999999999</c:v>
                </c:pt>
                <c:pt idx="16320">
                  <c:v>6.2586399999999998</c:v>
                </c:pt>
                <c:pt idx="16321">
                  <c:v>6.2590300000000001</c:v>
                </c:pt>
                <c:pt idx="16322">
                  <c:v>6.2594099999999999</c:v>
                </c:pt>
                <c:pt idx="16323">
                  <c:v>6.2597899999999997</c:v>
                </c:pt>
                <c:pt idx="16324">
                  <c:v>6.2601800000000001</c:v>
                </c:pt>
                <c:pt idx="16325">
                  <c:v>6.2605599999999999</c:v>
                </c:pt>
                <c:pt idx="16326">
                  <c:v>6.2609399999999997</c:v>
                </c:pt>
                <c:pt idx="16327">
                  <c:v>6.2613300000000001</c:v>
                </c:pt>
                <c:pt idx="16328">
                  <c:v>6.2617099999999999</c:v>
                </c:pt>
                <c:pt idx="16329">
                  <c:v>6.2620899999999997</c:v>
                </c:pt>
                <c:pt idx="16330">
                  <c:v>6.26248</c:v>
                </c:pt>
                <c:pt idx="16331">
                  <c:v>6.2628599999999999</c:v>
                </c:pt>
                <c:pt idx="16332">
                  <c:v>6.2632399999999997</c:v>
                </c:pt>
                <c:pt idx="16333">
                  <c:v>6.26363</c:v>
                </c:pt>
                <c:pt idx="16334">
                  <c:v>6.2640099999999999</c:v>
                </c:pt>
                <c:pt idx="16335">
                  <c:v>6.2643899999999997</c:v>
                </c:pt>
                <c:pt idx="16336">
                  <c:v>6.26478</c:v>
                </c:pt>
                <c:pt idx="16337">
                  <c:v>6.2651599999999998</c:v>
                </c:pt>
                <c:pt idx="16338">
                  <c:v>6.2655399999999997</c:v>
                </c:pt>
                <c:pt idx="16339">
                  <c:v>6.26593</c:v>
                </c:pt>
                <c:pt idx="16340">
                  <c:v>6.2663099999999998</c:v>
                </c:pt>
                <c:pt idx="16341">
                  <c:v>6.2667000000000002</c:v>
                </c:pt>
                <c:pt idx="16342">
                  <c:v>6.26708</c:v>
                </c:pt>
                <c:pt idx="16343">
                  <c:v>6.2674599999999998</c:v>
                </c:pt>
                <c:pt idx="16344">
                  <c:v>6.2678500000000001</c:v>
                </c:pt>
                <c:pt idx="16345">
                  <c:v>6.26823</c:v>
                </c:pt>
                <c:pt idx="16346">
                  <c:v>6.2686099999999998</c:v>
                </c:pt>
                <c:pt idx="16347">
                  <c:v>6.2690000000000001</c:v>
                </c:pt>
                <c:pt idx="16348">
                  <c:v>6.26938</c:v>
                </c:pt>
                <c:pt idx="16349">
                  <c:v>6.2697599999999998</c:v>
                </c:pt>
                <c:pt idx="16350">
                  <c:v>6.2701500000000001</c:v>
                </c:pt>
                <c:pt idx="16351">
                  <c:v>6.2705299999999999</c:v>
                </c:pt>
                <c:pt idx="16352">
                  <c:v>6.2709099999999998</c:v>
                </c:pt>
                <c:pt idx="16353">
                  <c:v>6.2713000000000001</c:v>
                </c:pt>
                <c:pt idx="16354">
                  <c:v>6.2716799999999999</c:v>
                </c:pt>
                <c:pt idx="16355">
                  <c:v>6.2720599999999997</c:v>
                </c:pt>
                <c:pt idx="16356">
                  <c:v>6.2724500000000001</c:v>
                </c:pt>
                <c:pt idx="16357">
                  <c:v>6.2728299999999999</c:v>
                </c:pt>
                <c:pt idx="16358">
                  <c:v>6.2732099999999997</c:v>
                </c:pt>
                <c:pt idx="16359">
                  <c:v>6.2736000000000001</c:v>
                </c:pt>
                <c:pt idx="16360">
                  <c:v>6.2739799999999999</c:v>
                </c:pt>
                <c:pt idx="16361">
                  <c:v>6.2743599999999997</c:v>
                </c:pt>
                <c:pt idx="16362">
                  <c:v>6.27475</c:v>
                </c:pt>
                <c:pt idx="16363">
                  <c:v>6.2751299999999999</c:v>
                </c:pt>
                <c:pt idx="16364">
                  <c:v>6.2755200000000002</c:v>
                </c:pt>
                <c:pt idx="16365">
                  <c:v>6.2759</c:v>
                </c:pt>
                <c:pt idx="16366">
                  <c:v>6.2762799999999999</c:v>
                </c:pt>
                <c:pt idx="16367">
                  <c:v>6.2766700000000002</c:v>
                </c:pt>
                <c:pt idx="16368">
                  <c:v>6.27705</c:v>
                </c:pt>
                <c:pt idx="16369">
                  <c:v>6.2774299999999998</c:v>
                </c:pt>
                <c:pt idx="16370">
                  <c:v>6.2778200000000002</c:v>
                </c:pt>
                <c:pt idx="16371">
                  <c:v>6.2782</c:v>
                </c:pt>
                <c:pt idx="16372">
                  <c:v>6.2785799999999998</c:v>
                </c:pt>
                <c:pt idx="16373">
                  <c:v>6.2789700000000002</c:v>
                </c:pt>
                <c:pt idx="16374">
                  <c:v>6.27935</c:v>
                </c:pt>
                <c:pt idx="16375">
                  <c:v>6.2797299999999998</c:v>
                </c:pt>
                <c:pt idx="16376">
                  <c:v>6.2801200000000001</c:v>
                </c:pt>
                <c:pt idx="16377">
                  <c:v>6.2805</c:v>
                </c:pt>
                <c:pt idx="16378">
                  <c:v>6.2808799999999998</c:v>
                </c:pt>
                <c:pt idx="16379">
                  <c:v>6.2812700000000001</c:v>
                </c:pt>
                <c:pt idx="16380">
                  <c:v>6.28165</c:v>
                </c:pt>
                <c:pt idx="16381">
                  <c:v>6.2820299999999998</c:v>
                </c:pt>
                <c:pt idx="16382">
                  <c:v>6.2824200000000001</c:v>
                </c:pt>
                <c:pt idx="16383">
                  <c:v>6.2827999999999999</c:v>
                </c:pt>
              </c:numCache>
            </c:numRef>
          </c:xVal>
          <c:yVal>
            <c:numRef>
              <c:f>DFT!$D$2:$D$16385</c:f>
              <c:numCache>
                <c:formatCode>General</c:formatCode>
                <c:ptCount val="16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BE-47EE-863E-21DC2DE8F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848319"/>
        <c:axId val="405207679"/>
      </c:scatterChart>
      <c:valAx>
        <c:axId val="40884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5207679"/>
        <c:crosses val="autoZero"/>
        <c:crossBetween val="midCat"/>
      </c:valAx>
      <c:valAx>
        <c:axId val="40520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8848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DFT!$E$1</c:f>
              <c:strCache>
                <c:ptCount val="1"/>
                <c:pt idx="0">
                  <c:v>X_re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DFT!$B$2:$B$16385</c:f>
              <c:numCache>
                <c:formatCode>General</c:formatCode>
                <c:ptCount val="16384"/>
                <c:pt idx="0">
                  <c:v>0</c:v>
                </c:pt>
                <c:pt idx="1">
                  <c:v>3.8349499999999997E-4</c:v>
                </c:pt>
                <c:pt idx="2">
                  <c:v>7.6698999999999995E-4</c:v>
                </c:pt>
                <c:pt idx="3">
                  <c:v>1.1504900000000001E-3</c:v>
                </c:pt>
                <c:pt idx="4">
                  <c:v>1.5339799999999999E-3</c:v>
                </c:pt>
                <c:pt idx="5">
                  <c:v>1.9174800000000001E-3</c:v>
                </c:pt>
                <c:pt idx="6">
                  <c:v>2.3009699999999998E-3</c:v>
                </c:pt>
                <c:pt idx="7">
                  <c:v>2.68447E-3</c:v>
                </c:pt>
                <c:pt idx="8">
                  <c:v>3.0679599999999998E-3</c:v>
                </c:pt>
                <c:pt idx="9">
                  <c:v>3.4514599999999999E-3</c:v>
                </c:pt>
                <c:pt idx="10">
                  <c:v>3.8349500000000002E-3</c:v>
                </c:pt>
                <c:pt idx="11">
                  <c:v>4.2184500000000003E-3</c:v>
                </c:pt>
                <c:pt idx="12">
                  <c:v>4.6019399999999997E-3</c:v>
                </c:pt>
                <c:pt idx="13">
                  <c:v>4.9854399999999998E-3</c:v>
                </c:pt>
                <c:pt idx="14">
                  <c:v>5.3689300000000001E-3</c:v>
                </c:pt>
                <c:pt idx="15">
                  <c:v>5.7524300000000002E-3</c:v>
                </c:pt>
                <c:pt idx="16">
                  <c:v>6.1359199999999996E-3</c:v>
                </c:pt>
                <c:pt idx="17">
                  <c:v>6.5194199999999997E-3</c:v>
                </c:pt>
                <c:pt idx="18">
                  <c:v>6.9029099999999999E-3</c:v>
                </c:pt>
                <c:pt idx="19">
                  <c:v>7.2864100000000001E-3</c:v>
                </c:pt>
                <c:pt idx="20">
                  <c:v>7.6699000000000003E-3</c:v>
                </c:pt>
                <c:pt idx="21">
                  <c:v>8.0534000000000005E-3</c:v>
                </c:pt>
                <c:pt idx="22">
                  <c:v>8.4368900000000007E-3</c:v>
                </c:pt>
                <c:pt idx="23">
                  <c:v>8.8203899999999991E-3</c:v>
                </c:pt>
                <c:pt idx="24">
                  <c:v>9.2038799999999994E-3</c:v>
                </c:pt>
                <c:pt idx="25">
                  <c:v>9.5873799999999995E-3</c:v>
                </c:pt>
                <c:pt idx="26">
                  <c:v>9.9708799999999997E-3</c:v>
                </c:pt>
                <c:pt idx="27">
                  <c:v>1.03544E-2</c:v>
                </c:pt>
                <c:pt idx="28">
                  <c:v>1.07379E-2</c:v>
                </c:pt>
                <c:pt idx="29">
                  <c:v>1.11214E-2</c:v>
                </c:pt>
                <c:pt idx="30">
                  <c:v>1.15049E-2</c:v>
                </c:pt>
                <c:pt idx="31">
                  <c:v>1.18884E-2</c:v>
                </c:pt>
                <c:pt idx="32">
                  <c:v>1.2271799999999999E-2</c:v>
                </c:pt>
                <c:pt idx="33">
                  <c:v>1.26553E-2</c:v>
                </c:pt>
                <c:pt idx="34">
                  <c:v>1.30388E-2</c:v>
                </c:pt>
                <c:pt idx="35">
                  <c:v>1.34223E-2</c:v>
                </c:pt>
                <c:pt idx="36">
                  <c:v>1.38058E-2</c:v>
                </c:pt>
                <c:pt idx="37">
                  <c:v>1.41893E-2</c:v>
                </c:pt>
                <c:pt idx="38">
                  <c:v>1.45728E-2</c:v>
                </c:pt>
                <c:pt idx="39">
                  <c:v>1.49563E-2</c:v>
                </c:pt>
                <c:pt idx="40">
                  <c:v>1.5339800000000001E-2</c:v>
                </c:pt>
                <c:pt idx="41">
                  <c:v>1.5723299999999999E-2</c:v>
                </c:pt>
                <c:pt idx="42">
                  <c:v>1.6106800000000001E-2</c:v>
                </c:pt>
                <c:pt idx="43">
                  <c:v>1.6490299999999999E-2</c:v>
                </c:pt>
                <c:pt idx="44">
                  <c:v>1.6873800000000001E-2</c:v>
                </c:pt>
                <c:pt idx="45">
                  <c:v>1.72573E-2</c:v>
                </c:pt>
                <c:pt idx="46">
                  <c:v>1.7640800000000002E-2</c:v>
                </c:pt>
                <c:pt idx="47">
                  <c:v>1.80243E-2</c:v>
                </c:pt>
                <c:pt idx="48">
                  <c:v>1.8407799999999998E-2</c:v>
                </c:pt>
                <c:pt idx="49">
                  <c:v>1.87913E-2</c:v>
                </c:pt>
                <c:pt idx="50">
                  <c:v>1.9174799999999999E-2</c:v>
                </c:pt>
                <c:pt idx="51">
                  <c:v>1.9558300000000001E-2</c:v>
                </c:pt>
                <c:pt idx="52">
                  <c:v>1.9941799999999999E-2</c:v>
                </c:pt>
                <c:pt idx="53">
                  <c:v>2.0325200000000002E-2</c:v>
                </c:pt>
                <c:pt idx="54">
                  <c:v>2.07087E-2</c:v>
                </c:pt>
                <c:pt idx="55">
                  <c:v>2.1092199999999998E-2</c:v>
                </c:pt>
                <c:pt idx="56">
                  <c:v>2.14757E-2</c:v>
                </c:pt>
                <c:pt idx="57">
                  <c:v>2.1859199999999999E-2</c:v>
                </c:pt>
                <c:pt idx="58">
                  <c:v>2.2242700000000001E-2</c:v>
                </c:pt>
                <c:pt idx="59">
                  <c:v>2.2626199999999999E-2</c:v>
                </c:pt>
                <c:pt idx="60">
                  <c:v>2.3009700000000001E-2</c:v>
                </c:pt>
                <c:pt idx="61">
                  <c:v>2.3393199999999999E-2</c:v>
                </c:pt>
                <c:pt idx="62">
                  <c:v>2.3776700000000001E-2</c:v>
                </c:pt>
                <c:pt idx="63">
                  <c:v>2.41602E-2</c:v>
                </c:pt>
                <c:pt idx="64">
                  <c:v>2.4543700000000002E-2</c:v>
                </c:pt>
                <c:pt idx="65">
                  <c:v>2.49272E-2</c:v>
                </c:pt>
                <c:pt idx="66">
                  <c:v>2.5310699999999998E-2</c:v>
                </c:pt>
                <c:pt idx="67">
                  <c:v>2.56942E-2</c:v>
                </c:pt>
                <c:pt idx="68">
                  <c:v>2.6077699999999999E-2</c:v>
                </c:pt>
                <c:pt idx="69">
                  <c:v>2.6461200000000001E-2</c:v>
                </c:pt>
                <c:pt idx="70">
                  <c:v>2.6844699999999999E-2</c:v>
                </c:pt>
                <c:pt idx="71">
                  <c:v>2.7228200000000001E-2</c:v>
                </c:pt>
                <c:pt idx="72">
                  <c:v>2.7611699999999999E-2</c:v>
                </c:pt>
                <c:pt idx="73">
                  <c:v>2.7995099999999998E-2</c:v>
                </c:pt>
                <c:pt idx="74">
                  <c:v>2.83786E-2</c:v>
                </c:pt>
                <c:pt idx="75">
                  <c:v>2.8762099999999999E-2</c:v>
                </c:pt>
                <c:pt idx="76">
                  <c:v>2.9145600000000001E-2</c:v>
                </c:pt>
                <c:pt idx="77">
                  <c:v>2.9529099999999999E-2</c:v>
                </c:pt>
                <c:pt idx="78">
                  <c:v>2.9912600000000001E-2</c:v>
                </c:pt>
                <c:pt idx="79">
                  <c:v>3.0296099999999999E-2</c:v>
                </c:pt>
                <c:pt idx="80">
                  <c:v>3.0679600000000001E-2</c:v>
                </c:pt>
                <c:pt idx="81">
                  <c:v>3.10631E-2</c:v>
                </c:pt>
                <c:pt idx="82">
                  <c:v>3.1446599999999998E-2</c:v>
                </c:pt>
                <c:pt idx="83">
                  <c:v>3.18301E-2</c:v>
                </c:pt>
                <c:pt idx="84">
                  <c:v>3.2213600000000002E-2</c:v>
                </c:pt>
                <c:pt idx="85">
                  <c:v>3.2597099999999997E-2</c:v>
                </c:pt>
                <c:pt idx="86">
                  <c:v>3.2980599999999999E-2</c:v>
                </c:pt>
                <c:pt idx="87">
                  <c:v>3.3364100000000001E-2</c:v>
                </c:pt>
                <c:pt idx="88">
                  <c:v>3.3747600000000003E-2</c:v>
                </c:pt>
                <c:pt idx="89">
                  <c:v>3.4131099999999998E-2</c:v>
                </c:pt>
                <c:pt idx="90">
                  <c:v>3.4514599999999999E-2</c:v>
                </c:pt>
                <c:pt idx="91">
                  <c:v>3.4898100000000001E-2</c:v>
                </c:pt>
                <c:pt idx="92">
                  <c:v>3.5281600000000003E-2</c:v>
                </c:pt>
                <c:pt idx="93">
                  <c:v>3.5665099999999998E-2</c:v>
                </c:pt>
                <c:pt idx="94">
                  <c:v>3.6048499999999997E-2</c:v>
                </c:pt>
                <c:pt idx="95">
                  <c:v>3.6431999999999999E-2</c:v>
                </c:pt>
                <c:pt idx="96">
                  <c:v>3.6815500000000001E-2</c:v>
                </c:pt>
                <c:pt idx="97">
                  <c:v>3.7199000000000003E-2</c:v>
                </c:pt>
                <c:pt idx="98">
                  <c:v>3.7582499999999998E-2</c:v>
                </c:pt>
                <c:pt idx="99">
                  <c:v>3.7966E-2</c:v>
                </c:pt>
                <c:pt idx="100">
                  <c:v>3.8349500000000002E-2</c:v>
                </c:pt>
                <c:pt idx="101">
                  <c:v>3.8732999999999997E-2</c:v>
                </c:pt>
                <c:pt idx="102">
                  <c:v>3.9116499999999998E-2</c:v>
                </c:pt>
                <c:pt idx="103">
                  <c:v>3.95E-2</c:v>
                </c:pt>
                <c:pt idx="104">
                  <c:v>3.9883500000000002E-2</c:v>
                </c:pt>
                <c:pt idx="105">
                  <c:v>4.0266999999999997E-2</c:v>
                </c:pt>
                <c:pt idx="106">
                  <c:v>4.0650499999999999E-2</c:v>
                </c:pt>
                <c:pt idx="107">
                  <c:v>4.1034000000000001E-2</c:v>
                </c:pt>
                <c:pt idx="108">
                  <c:v>4.1417500000000003E-2</c:v>
                </c:pt>
                <c:pt idx="109">
                  <c:v>4.1800999999999998E-2</c:v>
                </c:pt>
                <c:pt idx="110">
                  <c:v>4.21845E-2</c:v>
                </c:pt>
                <c:pt idx="111">
                  <c:v>4.2568000000000002E-2</c:v>
                </c:pt>
                <c:pt idx="112">
                  <c:v>4.2951499999999997E-2</c:v>
                </c:pt>
                <c:pt idx="113">
                  <c:v>4.3334999999999999E-2</c:v>
                </c:pt>
                <c:pt idx="114">
                  <c:v>4.37185E-2</c:v>
                </c:pt>
                <c:pt idx="115">
                  <c:v>4.4101899999999999E-2</c:v>
                </c:pt>
                <c:pt idx="116">
                  <c:v>4.4485400000000001E-2</c:v>
                </c:pt>
                <c:pt idx="117">
                  <c:v>4.4868900000000003E-2</c:v>
                </c:pt>
                <c:pt idx="118">
                  <c:v>4.5252399999999998E-2</c:v>
                </c:pt>
                <c:pt idx="119">
                  <c:v>4.56359E-2</c:v>
                </c:pt>
                <c:pt idx="120">
                  <c:v>4.6019400000000002E-2</c:v>
                </c:pt>
                <c:pt idx="121">
                  <c:v>4.6402899999999997E-2</c:v>
                </c:pt>
                <c:pt idx="122">
                  <c:v>4.6786399999999999E-2</c:v>
                </c:pt>
                <c:pt idx="123">
                  <c:v>4.7169900000000001E-2</c:v>
                </c:pt>
                <c:pt idx="124">
                  <c:v>4.7553400000000003E-2</c:v>
                </c:pt>
                <c:pt idx="125">
                  <c:v>4.7936899999999998E-2</c:v>
                </c:pt>
                <c:pt idx="126">
                  <c:v>4.8320399999999999E-2</c:v>
                </c:pt>
                <c:pt idx="127">
                  <c:v>4.8703900000000001E-2</c:v>
                </c:pt>
                <c:pt idx="128">
                  <c:v>4.9087400000000003E-2</c:v>
                </c:pt>
                <c:pt idx="129">
                  <c:v>4.9470899999999998E-2</c:v>
                </c:pt>
                <c:pt idx="130">
                  <c:v>4.98544E-2</c:v>
                </c:pt>
                <c:pt idx="131">
                  <c:v>5.0237900000000002E-2</c:v>
                </c:pt>
                <c:pt idx="132">
                  <c:v>5.0621399999999997E-2</c:v>
                </c:pt>
                <c:pt idx="133">
                  <c:v>5.1004899999999999E-2</c:v>
                </c:pt>
                <c:pt idx="134">
                  <c:v>5.1388400000000001E-2</c:v>
                </c:pt>
                <c:pt idx="135">
                  <c:v>5.1771900000000003E-2</c:v>
                </c:pt>
                <c:pt idx="136">
                  <c:v>5.2155300000000002E-2</c:v>
                </c:pt>
                <c:pt idx="137">
                  <c:v>5.2538799999999997E-2</c:v>
                </c:pt>
                <c:pt idx="138">
                  <c:v>5.2922299999999999E-2</c:v>
                </c:pt>
                <c:pt idx="139">
                  <c:v>5.33058E-2</c:v>
                </c:pt>
                <c:pt idx="140">
                  <c:v>5.3689300000000002E-2</c:v>
                </c:pt>
                <c:pt idx="141">
                  <c:v>5.4072799999999997E-2</c:v>
                </c:pt>
                <c:pt idx="142">
                  <c:v>5.4456299999999999E-2</c:v>
                </c:pt>
                <c:pt idx="143">
                  <c:v>5.4839800000000001E-2</c:v>
                </c:pt>
                <c:pt idx="144">
                  <c:v>5.5223300000000003E-2</c:v>
                </c:pt>
                <c:pt idx="145">
                  <c:v>5.5606799999999998E-2</c:v>
                </c:pt>
                <c:pt idx="146">
                  <c:v>5.59903E-2</c:v>
                </c:pt>
                <c:pt idx="147">
                  <c:v>5.6373800000000002E-2</c:v>
                </c:pt>
                <c:pt idx="148">
                  <c:v>5.6757299999999997E-2</c:v>
                </c:pt>
                <c:pt idx="149">
                  <c:v>5.7140799999999999E-2</c:v>
                </c:pt>
                <c:pt idx="150">
                  <c:v>5.75243E-2</c:v>
                </c:pt>
                <c:pt idx="151">
                  <c:v>5.7907800000000002E-2</c:v>
                </c:pt>
                <c:pt idx="152">
                  <c:v>5.8291299999999997E-2</c:v>
                </c:pt>
                <c:pt idx="153">
                  <c:v>5.8674799999999999E-2</c:v>
                </c:pt>
                <c:pt idx="154">
                  <c:v>5.9058300000000001E-2</c:v>
                </c:pt>
                <c:pt idx="155">
                  <c:v>5.9441800000000003E-2</c:v>
                </c:pt>
                <c:pt idx="156">
                  <c:v>5.9825299999999998E-2</c:v>
                </c:pt>
                <c:pt idx="157">
                  <c:v>6.0208699999999997E-2</c:v>
                </c:pt>
                <c:pt idx="158">
                  <c:v>6.0592199999999999E-2</c:v>
                </c:pt>
                <c:pt idx="159">
                  <c:v>6.0975700000000001E-2</c:v>
                </c:pt>
                <c:pt idx="160">
                  <c:v>6.1359200000000003E-2</c:v>
                </c:pt>
                <c:pt idx="161">
                  <c:v>6.1742699999999998E-2</c:v>
                </c:pt>
                <c:pt idx="162">
                  <c:v>6.2126199999999999E-2</c:v>
                </c:pt>
                <c:pt idx="163">
                  <c:v>6.2509700000000001E-2</c:v>
                </c:pt>
                <c:pt idx="164">
                  <c:v>6.2893199999999996E-2</c:v>
                </c:pt>
                <c:pt idx="165">
                  <c:v>6.3276700000000005E-2</c:v>
                </c:pt>
                <c:pt idx="166">
                  <c:v>6.36602E-2</c:v>
                </c:pt>
                <c:pt idx="167">
                  <c:v>6.4043699999999995E-2</c:v>
                </c:pt>
                <c:pt idx="168">
                  <c:v>6.4427200000000004E-2</c:v>
                </c:pt>
                <c:pt idx="169">
                  <c:v>6.4810699999999999E-2</c:v>
                </c:pt>
                <c:pt idx="170">
                  <c:v>6.5194199999999994E-2</c:v>
                </c:pt>
                <c:pt idx="171">
                  <c:v>6.5577700000000003E-2</c:v>
                </c:pt>
                <c:pt idx="172">
                  <c:v>6.5961199999999998E-2</c:v>
                </c:pt>
                <c:pt idx="173">
                  <c:v>6.6344700000000006E-2</c:v>
                </c:pt>
                <c:pt idx="174">
                  <c:v>6.6728200000000001E-2</c:v>
                </c:pt>
                <c:pt idx="175">
                  <c:v>6.7111699999999996E-2</c:v>
                </c:pt>
                <c:pt idx="176">
                  <c:v>6.7495200000000005E-2</c:v>
                </c:pt>
                <c:pt idx="177">
                  <c:v>6.7878599999999997E-2</c:v>
                </c:pt>
                <c:pt idx="178">
                  <c:v>6.8262100000000006E-2</c:v>
                </c:pt>
                <c:pt idx="179">
                  <c:v>6.8645600000000001E-2</c:v>
                </c:pt>
                <c:pt idx="180">
                  <c:v>6.9029099999999996E-2</c:v>
                </c:pt>
                <c:pt idx="181">
                  <c:v>6.9412600000000005E-2</c:v>
                </c:pt>
                <c:pt idx="182">
                  <c:v>6.97961E-2</c:v>
                </c:pt>
                <c:pt idx="183">
                  <c:v>7.0179599999999995E-2</c:v>
                </c:pt>
                <c:pt idx="184">
                  <c:v>7.0563100000000004E-2</c:v>
                </c:pt>
                <c:pt idx="185">
                  <c:v>7.0946599999999999E-2</c:v>
                </c:pt>
                <c:pt idx="186">
                  <c:v>7.1330099999999994E-2</c:v>
                </c:pt>
                <c:pt idx="187">
                  <c:v>7.1713600000000002E-2</c:v>
                </c:pt>
                <c:pt idx="188">
                  <c:v>7.2097099999999997E-2</c:v>
                </c:pt>
                <c:pt idx="189">
                  <c:v>7.2480600000000006E-2</c:v>
                </c:pt>
                <c:pt idx="190">
                  <c:v>7.2864100000000001E-2</c:v>
                </c:pt>
                <c:pt idx="191">
                  <c:v>7.3247599999999996E-2</c:v>
                </c:pt>
                <c:pt idx="192">
                  <c:v>7.3631100000000005E-2</c:v>
                </c:pt>
                <c:pt idx="193">
                  <c:v>7.40146E-2</c:v>
                </c:pt>
                <c:pt idx="194">
                  <c:v>7.4398099999999995E-2</c:v>
                </c:pt>
                <c:pt idx="195">
                  <c:v>7.4781600000000004E-2</c:v>
                </c:pt>
                <c:pt idx="196">
                  <c:v>7.5165099999999999E-2</c:v>
                </c:pt>
                <c:pt idx="197">
                  <c:v>7.5548599999999994E-2</c:v>
                </c:pt>
                <c:pt idx="198">
                  <c:v>7.5931999999999999E-2</c:v>
                </c:pt>
                <c:pt idx="199">
                  <c:v>7.6315499999999994E-2</c:v>
                </c:pt>
                <c:pt idx="200">
                  <c:v>7.6699000000000003E-2</c:v>
                </c:pt>
                <c:pt idx="201">
                  <c:v>7.7082499999999998E-2</c:v>
                </c:pt>
                <c:pt idx="202">
                  <c:v>7.7465999999999993E-2</c:v>
                </c:pt>
                <c:pt idx="203">
                  <c:v>7.7849500000000002E-2</c:v>
                </c:pt>
                <c:pt idx="204">
                  <c:v>7.8232999999999997E-2</c:v>
                </c:pt>
                <c:pt idx="205">
                  <c:v>7.8616500000000006E-2</c:v>
                </c:pt>
                <c:pt idx="206">
                  <c:v>7.9000000000000001E-2</c:v>
                </c:pt>
                <c:pt idx="207">
                  <c:v>7.9383499999999996E-2</c:v>
                </c:pt>
                <c:pt idx="208">
                  <c:v>7.9767000000000005E-2</c:v>
                </c:pt>
                <c:pt idx="209">
                  <c:v>8.01505E-2</c:v>
                </c:pt>
                <c:pt idx="210">
                  <c:v>8.0533999999999994E-2</c:v>
                </c:pt>
                <c:pt idx="211">
                  <c:v>8.0917500000000003E-2</c:v>
                </c:pt>
                <c:pt idx="212">
                  <c:v>8.1300999999999998E-2</c:v>
                </c:pt>
                <c:pt idx="213">
                  <c:v>8.1684499999999993E-2</c:v>
                </c:pt>
                <c:pt idx="214">
                  <c:v>8.2068000000000002E-2</c:v>
                </c:pt>
                <c:pt idx="215">
                  <c:v>8.2451499999999997E-2</c:v>
                </c:pt>
                <c:pt idx="216">
                  <c:v>8.2835000000000006E-2</c:v>
                </c:pt>
                <c:pt idx="217">
                  <c:v>8.3218500000000001E-2</c:v>
                </c:pt>
                <c:pt idx="218">
                  <c:v>8.3601999999999996E-2</c:v>
                </c:pt>
                <c:pt idx="219">
                  <c:v>8.3985400000000002E-2</c:v>
                </c:pt>
                <c:pt idx="220">
                  <c:v>8.4368899999999997E-2</c:v>
                </c:pt>
                <c:pt idx="221">
                  <c:v>8.4752400000000006E-2</c:v>
                </c:pt>
                <c:pt idx="222">
                  <c:v>8.51359E-2</c:v>
                </c:pt>
                <c:pt idx="223">
                  <c:v>8.5519399999999995E-2</c:v>
                </c:pt>
                <c:pt idx="224">
                  <c:v>8.5902900000000004E-2</c:v>
                </c:pt>
                <c:pt idx="225">
                  <c:v>8.6286399999999999E-2</c:v>
                </c:pt>
                <c:pt idx="226">
                  <c:v>8.6669899999999994E-2</c:v>
                </c:pt>
                <c:pt idx="227">
                  <c:v>8.7053400000000003E-2</c:v>
                </c:pt>
                <c:pt idx="228">
                  <c:v>8.7436899999999998E-2</c:v>
                </c:pt>
                <c:pt idx="229">
                  <c:v>8.7820400000000007E-2</c:v>
                </c:pt>
                <c:pt idx="230">
                  <c:v>8.8203900000000002E-2</c:v>
                </c:pt>
                <c:pt idx="231">
                  <c:v>8.8587399999999997E-2</c:v>
                </c:pt>
                <c:pt idx="232">
                  <c:v>8.8970900000000006E-2</c:v>
                </c:pt>
                <c:pt idx="233">
                  <c:v>8.93544E-2</c:v>
                </c:pt>
                <c:pt idx="234">
                  <c:v>8.9737899999999995E-2</c:v>
                </c:pt>
                <c:pt idx="235">
                  <c:v>9.0121400000000004E-2</c:v>
                </c:pt>
                <c:pt idx="236">
                  <c:v>9.0504899999999999E-2</c:v>
                </c:pt>
                <c:pt idx="237">
                  <c:v>9.0888399999999994E-2</c:v>
                </c:pt>
                <c:pt idx="238">
                  <c:v>9.1271900000000003E-2</c:v>
                </c:pt>
                <c:pt idx="239">
                  <c:v>9.1655399999999998E-2</c:v>
                </c:pt>
                <c:pt idx="240">
                  <c:v>9.2038800000000004E-2</c:v>
                </c:pt>
                <c:pt idx="241">
                  <c:v>9.2422299999999999E-2</c:v>
                </c:pt>
                <c:pt idx="242">
                  <c:v>9.2805799999999994E-2</c:v>
                </c:pt>
                <c:pt idx="243">
                  <c:v>9.3189300000000003E-2</c:v>
                </c:pt>
                <c:pt idx="244">
                  <c:v>9.3572799999999998E-2</c:v>
                </c:pt>
                <c:pt idx="245">
                  <c:v>9.3956300000000006E-2</c:v>
                </c:pt>
                <c:pt idx="246">
                  <c:v>9.4339800000000001E-2</c:v>
                </c:pt>
                <c:pt idx="247">
                  <c:v>9.4723299999999996E-2</c:v>
                </c:pt>
                <c:pt idx="248">
                  <c:v>9.5106800000000005E-2</c:v>
                </c:pt>
                <c:pt idx="249">
                  <c:v>9.54903E-2</c:v>
                </c:pt>
                <c:pt idx="250">
                  <c:v>9.5873799999999995E-2</c:v>
                </c:pt>
                <c:pt idx="251">
                  <c:v>9.6257300000000004E-2</c:v>
                </c:pt>
                <c:pt idx="252">
                  <c:v>9.6640799999999999E-2</c:v>
                </c:pt>
                <c:pt idx="253">
                  <c:v>9.7024299999999994E-2</c:v>
                </c:pt>
                <c:pt idx="254">
                  <c:v>9.7407800000000003E-2</c:v>
                </c:pt>
                <c:pt idx="255">
                  <c:v>9.7791299999999998E-2</c:v>
                </c:pt>
                <c:pt idx="256">
                  <c:v>9.8174800000000007E-2</c:v>
                </c:pt>
                <c:pt idx="257">
                  <c:v>9.8558300000000001E-2</c:v>
                </c:pt>
                <c:pt idx="258">
                  <c:v>9.8941799999999996E-2</c:v>
                </c:pt>
                <c:pt idx="259">
                  <c:v>9.9325300000000005E-2</c:v>
                </c:pt>
                <c:pt idx="260">
                  <c:v>9.97088E-2</c:v>
                </c:pt>
                <c:pt idx="261">
                  <c:v>0.100092</c:v>
                </c:pt>
                <c:pt idx="262">
                  <c:v>0.100476</c:v>
                </c:pt>
                <c:pt idx="263">
                  <c:v>0.100859</c:v>
                </c:pt>
                <c:pt idx="264">
                  <c:v>0.101243</c:v>
                </c:pt>
                <c:pt idx="265">
                  <c:v>0.10162599999999999</c:v>
                </c:pt>
                <c:pt idx="266">
                  <c:v>0.10201</c:v>
                </c:pt>
                <c:pt idx="267">
                  <c:v>0.102393</c:v>
                </c:pt>
                <c:pt idx="268">
                  <c:v>0.10277699999999999</c:v>
                </c:pt>
                <c:pt idx="269">
                  <c:v>0.10316</c:v>
                </c:pt>
                <c:pt idx="270">
                  <c:v>0.103544</c:v>
                </c:pt>
                <c:pt idx="271">
                  <c:v>0.10392700000000001</c:v>
                </c:pt>
                <c:pt idx="272">
                  <c:v>0.104311</c:v>
                </c:pt>
                <c:pt idx="273">
                  <c:v>0.104694</c:v>
                </c:pt>
                <c:pt idx="274">
                  <c:v>0.105078</c:v>
                </c:pt>
                <c:pt idx="275">
                  <c:v>0.105461</c:v>
                </c:pt>
                <c:pt idx="276">
                  <c:v>0.10584499999999999</c:v>
                </c:pt>
                <c:pt idx="277">
                  <c:v>0.106228</c:v>
                </c:pt>
                <c:pt idx="278">
                  <c:v>0.106612</c:v>
                </c:pt>
                <c:pt idx="279">
                  <c:v>0.10699500000000001</c:v>
                </c:pt>
                <c:pt idx="280">
                  <c:v>0.107379</c:v>
                </c:pt>
                <c:pt idx="281">
                  <c:v>0.107762</c:v>
                </c:pt>
                <c:pt idx="282">
                  <c:v>0.10814600000000001</c:v>
                </c:pt>
                <c:pt idx="283">
                  <c:v>0.108529</c:v>
                </c:pt>
                <c:pt idx="284">
                  <c:v>0.108913</c:v>
                </c:pt>
                <c:pt idx="285">
                  <c:v>0.109296</c:v>
                </c:pt>
                <c:pt idx="286">
                  <c:v>0.10968</c:v>
                </c:pt>
                <c:pt idx="287">
                  <c:v>0.11006299999999999</c:v>
                </c:pt>
                <c:pt idx="288">
                  <c:v>0.110447</c:v>
                </c:pt>
                <c:pt idx="289">
                  <c:v>0.11083</c:v>
                </c:pt>
                <c:pt idx="290">
                  <c:v>0.11121399999999999</c:v>
                </c:pt>
                <c:pt idx="291">
                  <c:v>0.111597</c:v>
                </c:pt>
                <c:pt idx="292">
                  <c:v>0.111981</c:v>
                </c:pt>
                <c:pt idx="293">
                  <c:v>0.11236400000000001</c:v>
                </c:pt>
                <c:pt idx="294">
                  <c:v>0.112748</c:v>
                </c:pt>
                <c:pt idx="295">
                  <c:v>0.113131</c:v>
                </c:pt>
                <c:pt idx="296">
                  <c:v>0.113515</c:v>
                </c:pt>
                <c:pt idx="297">
                  <c:v>0.113898</c:v>
                </c:pt>
                <c:pt idx="298">
                  <c:v>0.11428199999999999</c:v>
                </c:pt>
                <c:pt idx="299">
                  <c:v>0.114665</c:v>
                </c:pt>
                <c:pt idx="300">
                  <c:v>0.115049</c:v>
                </c:pt>
                <c:pt idx="301">
                  <c:v>0.11543200000000001</c:v>
                </c:pt>
                <c:pt idx="302">
                  <c:v>0.115816</c:v>
                </c:pt>
                <c:pt idx="303">
                  <c:v>0.116199</c:v>
                </c:pt>
                <c:pt idx="304">
                  <c:v>0.11658300000000001</c:v>
                </c:pt>
                <c:pt idx="305">
                  <c:v>0.116966</c:v>
                </c:pt>
                <c:pt idx="306">
                  <c:v>0.11735</c:v>
                </c:pt>
                <c:pt idx="307">
                  <c:v>0.117733</c:v>
                </c:pt>
                <c:pt idx="308">
                  <c:v>0.118117</c:v>
                </c:pt>
                <c:pt idx="309">
                  <c:v>0.11849999999999999</c:v>
                </c:pt>
                <c:pt idx="310">
                  <c:v>0.118884</c:v>
                </c:pt>
                <c:pt idx="311">
                  <c:v>0.119267</c:v>
                </c:pt>
                <c:pt idx="312">
                  <c:v>0.11965099999999999</c:v>
                </c:pt>
                <c:pt idx="313">
                  <c:v>0.120034</c:v>
                </c:pt>
                <c:pt idx="314">
                  <c:v>0.120417</c:v>
                </c:pt>
                <c:pt idx="315">
                  <c:v>0.12080100000000001</c:v>
                </c:pt>
                <c:pt idx="316">
                  <c:v>0.121184</c:v>
                </c:pt>
                <c:pt idx="317">
                  <c:v>0.121568</c:v>
                </c:pt>
                <c:pt idx="318">
                  <c:v>0.121951</c:v>
                </c:pt>
                <c:pt idx="319">
                  <c:v>0.122335</c:v>
                </c:pt>
                <c:pt idx="320">
                  <c:v>0.12271799999999999</c:v>
                </c:pt>
                <c:pt idx="321">
                  <c:v>0.123102</c:v>
                </c:pt>
                <c:pt idx="322">
                  <c:v>0.123485</c:v>
                </c:pt>
                <c:pt idx="323">
                  <c:v>0.12386900000000001</c:v>
                </c:pt>
                <c:pt idx="324">
                  <c:v>0.124252</c:v>
                </c:pt>
                <c:pt idx="325">
                  <c:v>0.124636</c:v>
                </c:pt>
                <c:pt idx="326">
                  <c:v>0.12501899999999999</c:v>
                </c:pt>
                <c:pt idx="327">
                  <c:v>0.12540299999999999</c:v>
                </c:pt>
                <c:pt idx="328">
                  <c:v>0.12578600000000001</c:v>
                </c:pt>
                <c:pt idx="329">
                  <c:v>0.12617</c:v>
                </c:pt>
                <c:pt idx="330">
                  <c:v>0.126553</c:v>
                </c:pt>
                <c:pt idx="331">
                  <c:v>0.12693699999999999</c:v>
                </c:pt>
                <c:pt idx="332">
                  <c:v>0.12731999999999999</c:v>
                </c:pt>
                <c:pt idx="333">
                  <c:v>0.12770400000000001</c:v>
                </c:pt>
                <c:pt idx="334">
                  <c:v>0.12808700000000001</c:v>
                </c:pt>
                <c:pt idx="335">
                  <c:v>0.128471</c:v>
                </c:pt>
                <c:pt idx="336">
                  <c:v>0.128854</c:v>
                </c:pt>
                <c:pt idx="337">
                  <c:v>0.12923799999999999</c:v>
                </c:pt>
                <c:pt idx="338">
                  <c:v>0.12962099999999999</c:v>
                </c:pt>
                <c:pt idx="339">
                  <c:v>0.13000500000000001</c:v>
                </c:pt>
                <c:pt idx="340">
                  <c:v>0.130388</c:v>
                </c:pt>
                <c:pt idx="341">
                  <c:v>0.130772</c:v>
                </c:pt>
                <c:pt idx="342">
                  <c:v>0.13115499999999999</c:v>
                </c:pt>
                <c:pt idx="343">
                  <c:v>0.13153899999999999</c:v>
                </c:pt>
                <c:pt idx="344">
                  <c:v>0.13192200000000001</c:v>
                </c:pt>
                <c:pt idx="345">
                  <c:v>0.13230600000000001</c:v>
                </c:pt>
                <c:pt idx="346">
                  <c:v>0.132689</c:v>
                </c:pt>
                <c:pt idx="347">
                  <c:v>0.133073</c:v>
                </c:pt>
                <c:pt idx="348">
                  <c:v>0.13345599999999999</c:v>
                </c:pt>
                <c:pt idx="349">
                  <c:v>0.13383999999999999</c:v>
                </c:pt>
                <c:pt idx="350">
                  <c:v>0.13422300000000001</c:v>
                </c:pt>
                <c:pt idx="351">
                  <c:v>0.134607</c:v>
                </c:pt>
                <c:pt idx="352">
                  <c:v>0.13499</c:v>
                </c:pt>
                <c:pt idx="353">
                  <c:v>0.13537399999999999</c:v>
                </c:pt>
                <c:pt idx="354">
                  <c:v>0.13575699999999999</c:v>
                </c:pt>
                <c:pt idx="355">
                  <c:v>0.13614100000000001</c:v>
                </c:pt>
                <c:pt idx="356">
                  <c:v>0.13652400000000001</c:v>
                </c:pt>
                <c:pt idx="357">
                  <c:v>0.136908</c:v>
                </c:pt>
                <c:pt idx="358">
                  <c:v>0.137291</c:v>
                </c:pt>
                <c:pt idx="359">
                  <c:v>0.13767499999999999</c:v>
                </c:pt>
                <c:pt idx="360">
                  <c:v>0.13805799999999999</c:v>
                </c:pt>
                <c:pt idx="361">
                  <c:v>0.13844200000000001</c:v>
                </c:pt>
                <c:pt idx="362">
                  <c:v>0.138825</c:v>
                </c:pt>
                <c:pt idx="363">
                  <c:v>0.139209</c:v>
                </c:pt>
                <c:pt idx="364">
                  <c:v>0.13959199999999999</c:v>
                </c:pt>
                <c:pt idx="365">
                  <c:v>0.13997599999999999</c:v>
                </c:pt>
                <c:pt idx="366">
                  <c:v>0.14035900000000001</c:v>
                </c:pt>
                <c:pt idx="367">
                  <c:v>0.14074300000000001</c:v>
                </c:pt>
                <c:pt idx="368">
                  <c:v>0.141126</c:v>
                </c:pt>
                <c:pt idx="369">
                  <c:v>0.14151</c:v>
                </c:pt>
                <c:pt idx="370">
                  <c:v>0.14189299999999999</c:v>
                </c:pt>
                <c:pt idx="371">
                  <c:v>0.14227699999999999</c:v>
                </c:pt>
                <c:pt idx="372">
                  <c:v>0.14266000000000001</c:v>
                </c:pt>
                <c:pt idx="373">
                  <c:v>0.143044</c:v>
                </c:pt>
                <c:pt idx="374">
                  <c:v>0.143427</c:v>
                </c:pt>
                <c:pt idx="375">
                  <c:v>0.14381099999999999</c:v>
                </c:pt>
                <c:pt idx="376">
                  <c:v>0.14419399999999999</c:v>
                </c:pt>
                <c:pt idx="377">
                  <c:v>0.14457800000000001</c:v>
                </c:pt>
                <c:pt idx="378">
                  <c:v>0.14496100000000001</c:v>
                </c:pt>
                <c:pt idx="379">
                  <c:v>0.145345</c:v>
                </c:pt>
                <c:pt idx="380">
                  <c:v>0.145728</c:v>
                </c:pt>
                <c:pt idx="381">
                  <c:v>0.14611199999999999</c:v>
                </c:pt>
                <c:pt idx="382">
                  <c:v>0.14649499999999999</c:v>
                </c:pt>
                <c:pt idx="383">
                  <c:v>0.14687900000000001</c:v>
                </c:pt>
                <c:pt idx="384">
                  <c:v>0.147262</c:v>
                </c:pt>
                <c:pt idx="385">
                  <c:v>0.147646</c:v>
                </c:pt>
                <c:pt idx="386">
                  <c:v>0.14802899999999999</c:v>
                </c:pt>
                <c:pt idx="387">
                  <c:v>0.14841299999999999</c:v>
                </c:pt>
                <c:pt idx="388">
                  <c:v>0.14879600000000001</c:v>
                </c:pt>
                <c:pt idx="389">
                  <c:v>0.14918000000000001</c:v>
                </c:pt>
                <c:pt idx="390">
                  <c:v>0.149563</c:v>
                </c:pt>
                <c:pt idx="391">
                  <c:v>0.149947</c:v>
                </c:pt>
                <c:pt idx="392">
                  <c:v>0.15032999999999999</c:v>
                </c:pt>
                <c:pt idx="393">
                  <c:v>0.15071399999999999</c:v>
                </c:pt>
                <c:pt idx="394">
                  <c:v>0.15109700000000001</c:v>
                </c:pt>
                <c:pt idx="395">
                  <c:v>0.151481</c:v>
                </c:pt>
                <c:pt idx="396">
                  <c:v>0.151864</c:v>
                </c:pt>
                <c:pt idx="397">
                  <c:v>0.15224799999999999</c:v>
                </c:pt>
                <c:pt idx="398">
                  <c:v>0.15263099999999999</c:v>
                </c:pt>
                <c:pt idx="399">
                  <c:v>0.15301500000000001</c:v>
                </c:pt>
                <c:pt idx="400">
                  <c:v>0.15339800000000001</c:v>
                </c:pt>
                <c:pt idx="401">
                  <c:v>0.153782</c:v>
                </c:pt>
                <c:pt idx="402">
                  <c:v>0.154165</c:v>
                </c:pt>
                <c:pt idx="403">
                  <c:v>0.15454899999999999</c:v>
                </c:pt>
                <c:pt idx="404">
                  <c:v>0.15493199999999999</c:v>
                </c:pt>
                <c:pt idx="405">
                  <c:v>0.15531600000000001</c:v>
                </c:pt>
                <c:pt idx="406">
                  <c:v>0.155699</c:v>
                </c:pt>
                <c:pt idx="407">
                  <c:v>0.156083</c:v>
                </c:pt>
                <c:pt idx="408">
                  <c:v>0.15646599999999999</c:v>
                </c:pt>
                <c:pt idx="409">
                  <c:v>0.15684999999999999</c:v>
                </c:pt>
                <c:pt idx="410">
                  <c:v>0.15723300000000001</c:v>
                </c:pt>
                <c:pt idx="411">
                  <c:v>0.15761700000000001</c:v>
                </c:pt>
                <c:pt idx="412">
                  <c:v>0.158</c:v>
                </c:pt>
                <c:pt idx="413">
                  <c:v>0.158384</c:v>
                </c:pt>
                <c:pt idx="414">
                  <c:v>0.15876699999999999</c:v>
                </c:pt>
                <c:pt idx="415">
                  <c:v>0.15915099999999999</c:v>
                </c:pt>
                <c:pt idx="416">
                  <c:v>0.15953400000000001</c:v>
                </c:pt>
                <c:pt idx="417">
                  <c:v>0.159917</c:v>
                </c:pt>
                <c:pt idx="418">
                  <c:v>0.160301</c:v>
                </c:pt>
                <c:pt idx="419">
                  <c:v>0.16068399999999999</c:v>
                </c:pt>
                <c:pt idx="420">
                  <c:v>0.16106799999999999</c:v>
                </c:pt>
                <c:pt idx="421">
                  <c:v>0.16145100000000001</c:v>
                </c:pt>
                <c:pt idx="422">
                  <c:v>0.16183500000000001</c:v>
                </c:pt>
                <c:pt idx="423">
                  <c:v>0.162218</c:v>
                </c:pt>
                <c:pt idx="424">
                  <c:v>0.162602</c:v>
                </c:pt>
                <c:pt idx="425">
                  <c:v>0.16298499999999999</c:v>
                </c:pt>
                <c:pt idx="426">
                  <c:v>0.16336899999999999</c:v>
                </c:pt>
                <c:pt idx="427">
                  <c:v>0.16375200000000001</c:v>
                </c:pt>
                <c:pt idx="428">
                  <c:v>0.164136</c:v>
                </c:pt>
                <c:pt idx="429">
                  <c:v>0.164519</c:v>
                </c:pt>
                <c:pt idx="430">
                  <c:v>0.16490299999999999</c:v>
                </c:pt>
                <c:pt idx="431">
                  <c:v>0.16528599999999999</c:v>
                </c:pt>
                <c:pt idx="432">
                  <c:v>0.16567000000000001</c:v>
                </c:pt>
                <c:pt idx="433">
                  <c:v>0.16605300000000001</c:v>
                </c:pt>
                <c:pt idx="434">
                  <c:v>0.166437</c:v>
                </c:pt>
                <c:pt idx="435">
                  <c:v>0.16682</c:v>
                </c:pt>
                <c:pt idx="436">
                  <c:v>0.16720399999999999</c:v>
                </c:pt>
                <c:pt idx="437">
                  <c:v>0.16758700000000001</c:v>
                </c:pt>
                <c:pt idx="438">
                  <c:v>0.16797100000000001</c:v>
                </c:pt>
                <c:pt idx="439">
                  <c:v>0.168354</c:v>
                </c:pt>
                <c:pt idx="440">
                  <c:v>0.168738</c:v>
                </c:pt>
                <c:pt idx="441">
                  <c:v>0.16912099999999999</c:v>
                </c:pt>
                <c:pt idx="442">
                  <c:v>0.16950499999999999</c:v>
                </c:pt>
                <c:pt idx="443">
                  <c:v>0.16988800000000001</c:v>
                </c:pt>
                <c:pt idx="444">
                  <c:v>0.17027200000000001</c:v>
                </c:pt>
                <c:pt idx="445">
                  <c:v>0.170655</c:v>
                </c:pt>
                <c:pt idx="446">
                  <c:v>0.171039</c:v>
                </c:pt>
                <c:pt idx="447">
                  <c:v>0.17142199999999999</c:v>
                </c:pt>
                <c:pt idx="448">
                  <c:v>0.17180599999999999</c:v>
                </c:pt>
                <c:pt idx="449">
                  <c:v>0.17218900000000001</c:v>
                </c:pt>
                <c:pt idx="450">
                  <c:v>0.172573</c:v>
                </c:pt>
                <c:pt idx="451">
                  <c:v>0.172956</c:v>
                </c:pt>
                <c:pt idx="452">
                  <c:v>0.17333999999999999</c:v>
                </c:pt>
                <c:pt idx="453">
                  <c:v>0.17372299999999999</c:v>
                </c:pt>
                <c:pt idx="454">
                  <c:v>0.17410700000000001</c:v>
                </c:pt>
                <c:pt idx="455">
                  <c:v>0.17449000000000001</c:v>
                </c:pt>
                <c:pt idx="456">
                  <c:v>0.174874</c:v>
                </c:pt>
                <c:pt idx="457">
                  <c:v>0.175257</c:v>
                </c:pt>
                <c:pt idx="458">
                  <c:v>0.17564099999999999</c:v>
                </c:pt>
                <c:pt idx="459">
                  <c:v>0.17602400000000001</c:v>
                </c:pt>
                <c:pt idx="460">
                  <c:v>0.17640800000000001</c:v>
                </c:pt>
                <c:pt idx="461">
                  <c:v>0.176791</c:v>
                </c:pt>
                <c:pt idx="462">
                  <c:v>0.177175</c:v>
                </c:pt>
                <c:pt idx="463">
                  <c:v>0.17755799999999999</c:v>
                </c:pt>
                <c:pt idx="464">
                  <c:v>0.17794199999999999</c:v>
                </c:pt>
                <c:pt idx="465">
                  <c:v>0.17832500000000001</c:v>
                </c:pt>
                <c:pt idx="466">
                  <c:v>0.17870900000000001</c:v>
                </c:pt>
                <c:pt idx="467">
                  <c:v>0.179092</c:v>
                </c:pt>
                <c:pt idx="468">
                  <c:v>0.179476</c:v>
                </c:pt>
                <c:pt idx="469">
                  <c:v>0.17985899999999999</c:v>
                </c:pt>
                <c:pt idx="470">
                  <c:v>0.18024299999999999</c:v>
                </c:pt>
                <c:pt idx="471">
                  <c:v>0.18062600000000001</c:v>
                </c:pt>
                <c:pt idx="472">
                  <c:v>0.18101</c:v>
                </c:pt>
                <c:pt idx="473">
                  <c:v>0.181393</c:v>
                </c:pt>
                <c:pt idx="474">
                  <c:v>0.18177699999999999</c:v>
                </c:pt>
                <c:pt idx="475">
                  <c:v>0.18215999999999999</c:v>
                </c:pt>
                <c:pt idx="476">
                  <c:v>0.18254400000000001</c:v>
                </c:pt>
                <c:pt idx="477">
                  <c:v>0.18292700000000001</c:v>
                </c:pt>
                <c:pt idx="478">
                  <c:v>0.183311</c:v>
                </c:pt>
                <c:pt idx="479">
                  <c:v>0.183694</c:v>
                </c:pt>
                <c:pt idx="480">
                  <c:v>0.18407799999999999</c:v>
                </c:pt>
                <c:pt idx="481">
                  <c:v>0.18446100000000001</c:v>
                </c:pt>
                <c:pt idx="482">
                  <c:v>0.18484500000000001</c:v>
                </c:pt>
                <c:pt idx="483">
                  <c:v>0.185228</c:v>
                </c:pt>
                <c:pt idx="484">
                  <c:v>0.185612</c:v>
                </c:pt>
                <c:pt idx="485">
                  <c:v>0.18599499999999999</c:v>
                </c:pt>
                <c:pt idx="486">
                  <c:v>0.18637899999999999</c:v>
                </c:pt>
                <c:pt idx="487">
                  <c:v>0.18676200000000001</c:v>
                </c:pt>
                <c:pt idx="488">
                  <c:v>0.18714600000000001</c:v>
                </c:pt>
                <c:pt idx="489">
                  <c:v>0.187529</c:v>
                </c:pt>
                <c:pt idx="490">
                  <c:v>0.187913</c:v>
                </c:pt>
                <c:pt idx="491">
                  <c:v>0.18829599999999999</c:v>
                </c:pt>
                <c:pt idx="492">
                  <c:v>0.18867999999999999</c:v>
                </c:pt>
                <c:pt idx="493">
                  <c:v>0.18906300000000001</c:v>
                </c:pt>
                <c:pt idx="494">
                  <c:v>0.189447</c:v>
                </c:pt>
                <c:pt idx="495">
                  <c:v>0.18983</c:v>
                </c:pt>
                <c:pt idx="496">
                  <c:v>0.19021399999999999</c:v>
                </c:pt>
                <c:pt idx="497">
                  <c:v>0.19059699999999999</c:v>
                </c:pt>
                <c:pt idx="498">
                  <c:v>0.19098100000000001</c:v>
                </c:pt>
                <c:pt idx="499">
                  <c:v>0.19136400000000001</c:v>
                </c:pt>
                <c:pt idx="500">
                  <c:v>0.191748</c:v>
                </c:pt>
                <c:pt idx="501">
                  <c:v>0.192131</c:v>
                </c:pt>
                <c:pt idx="502">
                  <c:v>0.19251499999999999</c:v>
                </c:pt>
                <c:pt idx="503">
                  <c:v>0.19289799999999999</c:v>
                </c:pt>
                <c:pt idx="504">
                  <c:v>0.19328200000000001</c:v>
                </c:pt>
                <c:pt idx="505">
                  <c:v>0.193665</c:v>
                </c:pt>
                <c:pt idx="506">
                  <c:v>0.194049</c:v>
                </c:pt>
                <c:pt idx="507">
                  <c:v>0.19443199999999999</c:v>
                </c:pt>
                <c:pt idx="508">
                  <c:v>0.19481599999999999</c:v>
                </c:pt>
                <c:pt idx="509">
                  <c:v>0.19519900000000001</c:v>
                </c:pt>
                <c:pt idx="510">
                  <c:v>0.19558300000000001</c:v>
                </c:pt>
                <c:pt idx="511">
                  <c:v>0.195966</c:v>
                </c:pt>
                <c:pt idx="512">
                  <c:v>0.19635</c:v>
                </c:pt>
                <c:pt idx="513">
                  <c:v>0.19673299999999999</c:v>
                </c:pt>
                <c:pt idx="514">
                  <c:v>0.19711699999999999</c:v>
                </c:pt>
                <c:pt idx="515">
                  <c:v>0.19750000000000001</c:v>
                </c:pt>
                <c:pt idx="516">
                  <c:v>0.197884</c:v>
                </c:pt>
                <c:pt idx="517">
                  <c:v>0.198267</c:v>
                </c:pt>
                <c:pt idx="518">
                  <c:v>0.19865099999999999</c:v>
                </c:pt>
                <c:pt idx="519">
                  <c:v>0.19903399999999999</c:v>
                </c:pt>
                <c:pt idx="520">
                  <c:v>0.19941800000000001</c:v>
                </c:pt>
                <c:pt idx="521">
                  <c:v>0.19980100000000001</c:v>
                </c:pt>
                <c:pt idx="522">
                  <c:v>0.200184</c:v>
                </c:pt>
                <c:pt idx="523">
                  <c:v>0.200568</c:v>
                </c:pt>
                <c:pt idx="524">
                  <c:v>0.20095099999999999</c:v>
                </c:pt>
                <c:pt idx="525">
                  <c:v>0.20133499999999999</c:v>
                </c:pt>
                <c:pt idx="526">
                  <c:v>0.20171800000000001</c:v>
                </c:pt>
                <c:pt idx="527">
                  <c:v>0.202102</c:v>
                </c:pt>
                <c:pt idx="528">
                  <c:v>0.202485</c:v>
                </c:pt>
                <c:pt idx="529">
                  <c:v>0.20286899999999999</c:v>
                </c:pt>
                <c:pt idx="530">
                  <c:v>0.20325199999999999</c:v>
                </c:pt>
                <c:pt idx="531">
                  <c:v>0.20363600000000001</c:v>
                </c:pt>
                <c:pt idx="532">
                  <c:v>0.20401900000000001</c:v>
                </c:pt>
                <c:pt idx="533">
                  <c:v>0.204403</c:v>
                </c:pt>
                <c:pt idx="534">
                  <c:v>0.204786</c:v>
                </c:pt>
                <c:pt idx="535">
                  <c:v>0.20516999999999999</c:v>
                </c:pt>
                <c:pt idx="536">
                  <c:v>0.20555300000000001</c:v>
                </c:pt>
                <c:pt idx="537">
                  <c:v>0.20593700000000001</c:v>
                </c:pt>
                <c:pt idx="538">
                  <c:v>0.20632</c:v>
                </c:pt>
                <c:pt idx="539">
                  <c:v>0.206704</c:v>
                </c:pt>
                <c:pt idx="540">
                  <c:v>0.20708699999999999</c:v>
                </c:pt>
                <c:pt idx="541">
                  <c:v>0.20747099999999999</c:v>
                </c:pt>
                <c:pt idx="542">
                  <c:v>0.20785400000000001</c:v>
                </c:pt>
                <c:pt idx="543">
                  <c:v>0.20823800000000001</c:v>
                </c:pt>
                <c:pt idx="544">
                  <c:v>0.208621</c:v>
                </c:pt>
                <c:pt idx="545">
                  <c:v>0.209005</c:v>
                </c:pt>
                <c:pt idx="546">
                  <c:v>0.20938799999999999</c:v>
                </c:pt>
                <c:pt idx="547">
                  <c:v>0.20977199999999999</c:v>
                </c:pt>
                <c:pt idx="548">
                  <c:v>0.21015500000000001</c:v>
                </c:pt>
                <c:pt idx="549">
                  <c:v>0.210539</c:v>
                </c:pt>
                <c:pt idx="550">
                  <c:v>0.210922</c:v>
                </c:pt>
                <c:pt idx="551">
                  <c:v>0.21130599999999999</c:v>
                </c:pt>
                <c:pt idx="552">
                  <c:v>0.21168899999999999</c:v>
                </c:pt>
                <c:pt idx="553">
                  <c:v>0.21207300000000001</c:v>
                </c:pt>
                <c:pt idx="554">
                  <c:v>0.21245600000000001</c:v>
                </c:pt>
                <c:pt idx="555">
                  <c:v>0.21284</c:v>
                </c:pt>
                <c:pt idx="556">
                  <c:v>0.213223</c:v>
                </c:pt>
                <c:pt idx="557">
                  <c:v>0.21360699999999999</c:v>
                </c:pt>
                <c:pt idx="558">
                  <c:v>0.21399000000000001</c:v>
                </c:pt>
                <c:pt idx="559">
                  <c:v>0.21437400000000001</c:v>
                </c:pt>
                <c:pt idx="560">
                  <c:v>0.214757</c:v>
                </c:pt>
                <c:pt idx="561">
                  <c:v>0.215141</c:v>
                </c:pt>
                <c:pt idx="562">
                  <c:v>0.21552399999999999</c:v>
                </c:pt>
                <c:pt idx="563">
                  <c:v>0.21590799999999999</c:v>
                </c:pt>
                <c:pt idx="564">
                  <c:v>0.21629100000000001</c:v>
                </c:pt>
                <c:pt idx="565">
                  <c:v>0.21667500000000001</c:v>
                </c:pt>
                <c:pt idx="566">
                  <c:v>0.217058</c:v>
                </c:pt>
                <c:pt idx="567">
                  <c:v>0.217442</c:v>
                </c:pt>
                <c:pt idx="568">
                  <c:v>0.21782499999999999</c:v>
                </c:pt>
                <c:pt idx="569">
                  <c:v>0.21820899999999999</c:v>
                </c:pt>
                <c:pt idx="570">
                  <c:v>0.21859200000000001</c:v>
                </c:pt>
                <c:pt idx="571">
                  <c:v>0.218976</c:v>
                </c:pt>
                <c:pt idx="572">
                  <c:v>0.219359</c:v>
                </c:pt>
                <c:pt idx="573">
                  <c:v>0.21974299999999999</c:v>
                </c:pt>
                <c:pt idx="574">
                  <c:v>0.22012599999999999</c:v>
                </c:pt>
                <c:pt idx="575">
                  <c:v>0.22051000000000001</c:v>
                </c:pt>
                <c:pt idx="576">
                  <c:v>0.22089300000000001</c:v>
                </c:pt>
                <c:pt idx="577">
                  <c:v>0.221277</c:v>
                </c:pt>
                <c:pt idx="578">
                  <c:v>0.22166</c:v>
                </c:pt>
                <c:pt idx="579">
                  <c:v>0.22204399999999999</c:v>
                </c:pt>
                <c:pt idx="580">
                  <c:v>0.22242700000000001</c:v>
                </c:pt>
                <c:pt idx="581">
                  <c:v>0.22281100000000001</c:v>
                </c:pt>
                <c:pt idx="582">
                  <c:v>0.223194</c:v>
                </c:pt>
                <c:pt idx="583">
                  <c:v>0.223578</c:v>
                </c:pt>
                <c:pt idx="584">
                  <c:v>0.22396099999999999</c:v>
                </c:pt>
                <c:pt idx="585">
                  <c:v>0.22434499999999999</c:v>
                </c:pt>
                <c:pt idx="586">
                  <c:v>0.22472800000000001</c:v>
                </c:pt>
                <c:pt idx="587">
                  <c:v>0.22511200000000001</c:v>
                </c:pt>
                <c:pt idx="588">
                  <c:v>0.225495</c:v>
                </c:pt>
                <c:pt idx="589">
                  <c:v>0.225879</c:v>
                </c:pt>
                <c:pt idx="590">
                  <c:v>0.22626199999999999</c:v>
                </c:pt>
                <c:pt idx="591">
                  <c:v>0.22664599999999999</c:v>
                </c:pt>
                <c:pt idx="592">
                  <c:v>0.22702900000000001</c:v>
                </c:pt>
                <c:pt idx="593">
                  <c:v>0.227413</c:v>
                </c:pt>
                <c:pt idx="594">
                  <c:v>0.227796</c:v>
                </c:pt>
                <c:pt idx="595">
                  <c:v>0.22817999999999999</c:v>
                </c:pt>
                <c:pt idx="596">
                  <c:v>0.22856299999999999</c:v>
                </c:pt>
                <c:pt idx="597">
                  <c:v>0.22894700000000001</c:v>
                </c:pt>
                <c:pt idx="598">
                  <c:v>0.22933000000000001</c:v>
                </c:pt>
                <c:pt idx="599">
                  <c:v>0.229714</c:v>
                </c:pt>
                <c:pt idx="600">
                  <c:v>0.230097</c:v>
                </c:pt>
                <c:pt idx="601">
                  <c:v>0.23048099999999999</c:v>
                </c:pt>
                <c:pt idx="602">
                  <c:v>0.23086400000000001</c:v>
                </c:pt>
                <c:pt idx="603">
                  <c:v>0.23124800000000001</c:v>
                </c:pt>
                <c:pt idx="604">
                  <c:v>0.231631</c:v>
                </c:pt>
                <c:pt idx="605">
                  <c:v>0.232015</c:v>
                </c:pt>
                <c:pt idx="606">
                  <c:v>0.23239799999999999</c:v>
                </c:pt>
                <c:pt idx="607">
                  <c:v>0.23278199999999999</c:v>
                </c:pt>
                <c:pt idx="608">
                  <c:v>0.23316500000000001</c:v>
                </c:pt>
                <c:pt idx="609">
                  <c:v>0.23354900000000001</c:v>
                </c:pt>
                <c:pt idx="610">
                  <c:v>0.233932</c:v>
                </c:pt>
                <c:pt idx="611">
                  <c:v>0.234316</c:v>
                </c:pt>
                <c:pt idx="612">
                  <c:v>0.23469899999999999</c:v>
                </c:pt>
                <c:pt idx="613">
                  <c:v>0.23508299999999999</c:v>
                </c:pt>
                <c:pt idx="614">
                  <c:v>0.23546600000000001</c:v>
                </c:pt>
                <c:pt idx="615">
                  <c:v>0.23585</c:v>
                </c:pt>
                <c:pt idx="616">
                  <c:v>0.236233</c:v>
                </c:pt>
                <c:pt idx="617">
                  <c:v>0.23661699999999999</c:v>
                </c:pt>
                <c:pt idx="618">
                  <c:v>0.23699999999999999</c:v>
                </c:pt>
                <c:pt idx="619">
                  <c:v>0.23738400000000001</c:v>
                </c:pt>
                <c:pt idx="620">
                  <c:v>0.23776700000000001</c:v>
                </c:pt>
                <c:pt idx="621">
                  <c:v>0.238151</c:v>
                </c:pt>
                <c:pt idx="622">
                  <c:v>0.238534</c:v>
                </c:pt>
                <c:pt idx="623">
                  <c:v>0.23891799999999999</c:v>
                </c:pt>
                <c:pt idx="624">
                  <c:v>0.23930100000000001</c:v>
                </c:pt>
                <c:pt idx="625">
                  <c:v>0.23968400000000001</c:v>
                </c:pt>
                <c:pt idx="626">
                  <c:v>0.240068</c:v>
                </c:pt>
                <c:pt idx="627">
                  <c:v>0.240451</c:v>
                </c:pt>
                <c:pt idx="628">
                  <c:v>0.24083499999999999</c:v>
                </c:pt>
                <c:pt idx="629">
                  <c:v>0.24121799999999999</c:v>
                </c:pt>
                <c:pt idx="630">
                  <c:v>0.24160200000000001</c:v>
                </c:pt>
                <c:pt idx="631">
                  <c:v>0.24198500000000001</c:v>
                </c:pt>
                <c:pt idx="632">
                  <c:v>0.242369</c:v>
                </c:pt>
                <c:pt idx="633">
                  <c:v>0.242752</c:v>
                </c:pt>
                <c:pt idx="634">
                  <c:v>0.24313599999999999</c:v>
                </c:pt>
                <c:pt idx="635">
                  <c:v>0.24351900000000001</c:v>
                </c:pt>
                <c:pt idx="636">
                  <c:v>0.24390300000000001</c:v>
                </c:pt>
                <c:pt idx="637">
                  <c:v>0.244286</c:v>
                </c:pt>
                <c:pt idx="638">
                  <c:v>0.24467</c:v>
                </c:pt>
                <c:pt idx="639">
                  <c:v>0.24505299999999999</c:v>
                </c:pt>
                <c:pt idx="640">
                  <c:v>0.24543699999999999</c:v>
                </c:pt>
                <c:pt idx="641">
                  <c:v>0.24582000000000001</c:v>
                </c:pt>
                <c:pt idx="642">
                  <c:v>0.24620400000000001</c:v>
                </c:pt>
                <c:pt idx="643">
                  <c:v>0.246587</c:v>
                </c:pt>
                <c:pt idx="644">
                  <c:v>0.246971</c:v>
                </c:pt>
                <c:pt idx="645">
                  <c:v>0.24735399999999999</c:v>
                </c:pt>
                <c:pt idx="646">
                  <c:v>0.24773800000000001</c:v>
                </c:pt>
                <c:pt idx="647">
                  <c:v>0.24812100000000001</c:v>
                </c:pt>
                <c:pt idx="648">
                  <c:v>0.248505</c:v>
                </c:pt>
                <c:pt idx="649">
                  <c:v>0.248888</c:v>
                </c:pt>
                <c:pt idx="650">
                  <c:v>0.24927199999999999</c:v>
                </c:pt>
                <c:pt idx="651">
                  <c:v>0.24965499999999999</c:v>
                </c:pt>
                <c:pt idx="652">
                  <c:v>0.25003900000000001</c:v>
                </c:pt>
                <c:pt idx="653">
                  <c:v>0.25042199999999998</c:v>
                </c:pt>
                <c:pt idx="654">
                  <c:v>0.25080599999999997</c:v>
                </c:pt>
                <c:pt idx="655">
                  <c:v>0.251189</c:v>
                </c:pt>
                <c:pt idx="656">
                  <c:v>0.25157299999999999</c:v>
                </c:pt>
                <c:pt idx="657">
                  <c:v>0.25195600000000001</c:v>
                </c:pt>
                <c:pt idx="658">
                  <c:v>0.25234000000000001</c:v>
                </c:pt>
                <c:pt idx="659">
                  <c:v>0.25272299999999998</c:v>
                </c:pt>
                <c:pt idx="660">
                  <c:v>0.25310700000000003</c:v>
                </c:pt>
                <c:pt idx="661">
                  <c:v>0.25348999999999999</c:v>
                </c:pt>
                <c:pt idx="662">
                  <c:v>0.25387399999999999</c:v>
                </c:pt>
                <c:pt idx="663">
                  <c:v>0.25425700000000001</c:v>
                </c:pt>
                <c:pt idx="664">
                  <c:v>0.25464100000000001</c:v>
                </c:pt>
                <c:pt idx="665">
                  <c:v>0.25502399999999997</c:v>
                </c:pt>
                <c:pt idx="666">
                  <c:v>0.25540800000000002</c:v>
                </c:pt>
                <c:pt idx="667">
                  <c:v>0.25579099999999999</c:v>
                </c:pt>
                <c:pt idx="668">
                  <c:v>0.25617499999999999</c:v>
                </c:pt>
                <c:pt idx="669">
                  <c:v>0.25655800000000001</c:v>
                </c:pt>
                <c:pt idx="670">
                  <c:v>0.256942</c:v>
                </c:pt>
                <c:pt idx="671">
                  <c:v>0.25732500000000003</c:v>
                </c:pt>
                <c:pt idx="672">
                  <c:v>0.25770900000000002</c:v>
                </c:pt>
                <c:pt idx="673">
                  <c:v>0.25809199999999999</c:v>
                </c:pt>
                <c:pt idx="674">
                  <c:v>0.25847599999999998</c:v>
                </c:pt>
                <c:pt idx="675">
                  <c:v>0.25885900000000001</c:v>
                </c:pt>
                <c:pt idx="676">
                  <c:v>0.259243</c:v>
                </c:pt>
                <c:pt idx="677">
                  <c:v>0.25962600000000002</c:v>
                </c:pt>
                <c:pt idx="678">
                  <c:v>0.26001000000000002</c:v>
                </c:pt>
                <c:pt idx="679">
                  <c:v>0.26039299999999999</c:v>
                </c:pt>
                <c:pt idx="680">
                  <c:v>0.26077699999999998</c:v>
                </c:pt>
                <c:pt idx="681">
                  <c:v>0.26116</c:v>
                </c:pt>
                <c:pt idx="682">
                  <c:v>0.261544</c:v>
                </c:pt>
                <c:pt idx="683">
                  <c:v>0.26192700000000002</c:v>
                </c:pt>
                <c:pt idx="684">
                  <c:v>0.26231100000000002</c:v>
                </c:pt>
                <c:pt idx="685">
                  <c:v>0.26269399999999998</c:v>
                </c:pt>
                <c:pt idx="686">
                  <c:v>0.26307799999999998</c:v>
                </c:pt>
                <c:pt idx="687">
                  <c:v>0.263461</c:v>
                </c:pt>
                <c:pt idx="688">
                  <c:v>0.263845</c:v>
                </c:pt>
                <c:pt idx="689">
                  <c:v>0.26422800000000002</c:v>
                </c:pt>
                <c:pt idx="690">
                  <c:v>0.26461200000000001</c:v>
                </c:pt>
                <c:pt idx="691">
                  <c:v>0.26499499999999998</c:v>
                </c:pt>
                <c:pt idx="692">
                  <c:v>0.26537899999999998</c:v>
                </c:pt>
                <c:pt idx="693">
                  <c:v>0.265762</c:v>
                </c:pt>
                <c:pt idx="694">
                  <c:v>0.26614599999999999</c:v>
                </c:pt>
                <c:pt idx="695">
                  <c:v>0.26652900000000002</c:v>
                </c:pt>
                <c:pt idx="696">
                  <c:v>0.26691300000000001</c:v>
                </c:pt>
                <c:pt idx="697">
                  <c:v>0.26729599999999998</c:v>
                </c:pt>
                <c:pt idx="698">
                  <c:v>0.26767999999999997</c:v>
                </c:pt>
                <c:pt idx="699">
                  <c:v>0.268063</c:v>
                </c:pt>
                <c:pt idx="700">
                  <c:v>0.26844699999999999</c:v>
                </c:pt>
                <c:pt idx="701">
                  <c:v>0.26883000000000001</c:v>
                </c:pt>
                <c:pt idx="702">
                  <c:v>0.26921400000000001</c:v>
                </c:pt>
                <c:pt idx="703">
                  <c:v>0.26959699999999998</c:v>
                </c:pt>
                <c:pt idx="704">
                  <c:v>0.26998100000000003</c:v>
                </c:pt>
                <c:pt idx="705">
                  <c:v>0.27036399999999999</c:v>
                </c:pt>
                <c:pt idx="706">
                  <c:v>0.27074799999999999</c:v>
                </c:pt>
                <c:pt idx="707">
                  <c:v>0.27113100000000001</c:v>
                </c:pt>
                <c:pt idx="708">
                  <c:v>0.27151500000000001</c:v>
                </c:pt>
                <c:pt idx="709">
                  <c:v>0.27189799999999997</c:v>
                </c:pt>
                <c:pt idx="710">
                  <c:v>0.27228200000000002</c:v>
                </c:pt>
                <c:pt idx="711">
                  <c:v>0.27266499999999999</c:v>
                </c:pt>
                <c:pt idx="712">
                  <c:v>0.27304899999999999</c:v>
                </c:pt>
                <c:pt idx="713">
                  <c:v>0.27343200000000001</c:v>
                </c:pt>
                <c:pt idx="714">
                  <c:v>0.273816</c:v>
                </c:pt>
                <c:pt idx="715">
                  <c:v>0.27419900000000003</c:v>
                </c:pt>
                <c:pt idx="716">
                  <c:v>0.27458300000000002</c:v>
                </c:pt>
                <c:pt idx="717">
                  <c:v>0.27496599999999999</c:v>
                </c:pt>
                <c:pt idx="718">
                  <c:v>0.27534999999999998</c:v>
                </c:pt>
                <c:pt idx="719">
                  <c:v>0.27573300000000001</c:v>
                </c:pt>
                <c:pt idx="720">
                  <c:v>0.276117</c:v>
                </c:pt>
                <c:pt idx="721">
                  <c:v>0.27650000000000002</c:v>
                </c:pt>
                <c:pt idx="722">
                  <c:v>0.27688400000000002</c:v>
                </c:pt>
                <c:pt idx="723">
                  <c:v>0.27726699999999999</c:v>
                </c:pt>
                <c:pt idx="724">
                  <c:v>0.27765099999999998</c:v>
                </c:pt>
                <c:pt idx="725">
                  <c:v>0.278034</c:v>
                </c:pt>
                <c:pt idx="726">
                  <c:v>0.278418</c:v>
                </c:pt>
                <c:pt idx="727">
                  <c:v>0.27880100000000002</c:v>
                </c:pt>
                <c:pt idx="728">
                  <c:v>0.27918500000000002</c:v>
                </c:pt>
                <c:pt idx="729">
                  <c:v>0.27956799999999998</c:v>
                </c:pt>
                <c:pt idx="730">
                  <c:v>0.27995100000000001</c:v>
                </c:pt>
                <c:pt idx="731">
                  <c:v>0.280335</c:v>
                </c:pt>
                <c:pt idx="732">
                  <c:v>0.28071800000000002</c:v>
                </c:pt>
                <c:pt idx="733">
                  <c:v>0.28110200000000002</c:v>
                </c:pt>
                <c:pt idx="734">
                  <c:v>0.28148499999999999</c:v>
                </c:pt>
                <c:pt idx="735">
                  <c:v>0.28186899999999998</c:v>
                </c:pt>
                <c:pt idx="736">
                  <c:v>0.282252</c:v>
                </c:pt>
                <c:pt idx="737">
                  <c:v>0.282636</c:v>
                </c:pt>
                <c:pt idx="738">
                  <c:v>0.28301900000000002</c:v>
                </c:pt>
                <c:pt idx="739">
                  <c:v>0.28340300000000002</c:v>
                </c:pt>
                <c:pt idx="740">
                  <c:v>0.28378599999999998</c:v>
                </c:pt>
                <c:pt idx="741">
                  <c:v>0.28416999999999998</c:v>
                </c:pt>
                <c:pt idx="742">
                  <c:v>0.284553</c:v>
                </c:pt>
                <c:pt idx="743">
                  <c:v>0.284937</c:v>
                </c:pt>
                <c:pt idx="744">
                  <c:v>0.28532000000000002</c:v>
                </c:pt>
                <c:pt idx="745">
                  <c:v>0.28570400000000001</c:v>
                </c:pt>
                <c:pt idx="746">
                  <c:v>0.28608699999999998</c:v>
                </c:pt>
                <c:pt idx="747">
                  <c:v>0.28647099999999998</c:v>
                </c:pt>
                <c:pt idx="748">
                  <c:v>0.286854</c:v>
                </c:pt>
                <c:pt idx="749">
                  <c:v>0.28723799999999999</c:v>
                </c:pt>
                <c:pt idx="750">
                  <c:v>0.28762100000000002</c:v>
                </c:pt>
                <c:pt idx="751">
                  <c:v>0.28800500000000001</c:v>
                </c:pt>
                <c:pt idx="752">
                  <c:v>0.28838799999999998</c:v>
                </c:pt>
                <c:pt idx="753">
                  <c:v>0.28877199999999997</c:v>
                </c:pt>
                <c:pt idx="754">
                  <c:v>0.289155</c:v>
                </c:pt>
                <c:pt idx="755">
                  <c:v>0.28953899999999999</c:v>
                </c:pt>
                <c:pt idx="756">
                  <c:v>0.28992200000000001</c:v>
                </c:pt>
                <c:pt idx="757">
                  <c:v>0.29030600000000001</c:v>
                </c:pt>
                <c:pt idx="758">
                  <c:v>0.29068899999999998</c:v>
                </c:pt>
                <c:pt idx="759">
                  <c:v>0.29107300000000003</c:v>
                </c:pt>
                <c:pt idx="760">
                  <c:v>0.29145599999999999</c:v>
                </c:pt>
                <c:pt idx="761">
                  <c:v>0.29183999999999999</c:v>
                </c:pt>
                <c:pt idx="762">
                  <c:v>0.29222300000000001</c:v>
                </c:pt>
                <c:pt idx="763">
                  <c:v>0.29260700000000001</c:v>
                </c:pt>
                <c:pt idx="764">
                  <c:v>0.29298999999999997</c:v>
                </c:pt>
                <c:pt idx="765">
                  <c:v>0.29337400000000002</c:v>
                </c:pt>
                <c:pt idx="766">
                  <c:v>0.29375699999999999</c:v>
                </c:pt>
                <c:pt idx="767">
                  <c:v>0.29414099999999999</c:v>
                </c:pt>
                <c:pt idx="768">
                  <c:v>0.29452400000000001</c:v>
                </c:pt>
                <c:pt idx="769">
                  <c:v>0.294908</c:v>
                </c:pt>
                <c:pt idx="770">
                  <c:v>0.29529100000000003</c:v>
                </c:pt>
                <c:pt idx="771">
                  <c:v>0.29567500000000002</c:v>
                </c:pt>
                <c:pt idx="772">
                  <c:v>0.29605799999999999</c:v>
                </c:pt>
                <c:pt idx="773">
                  <c:v>0.29644199999999998</c:v>
                </c:pt>
                <c:pt idx="774">
                  <c:v>0.29682500000000001</c:v>
                </c:pt>
                <c:pt idx="775">
                  <c:v>0.297209</c:v>
                </c:pt>
                <c:pt idx="776">
                  <c:v>0.29759200000000002</c:v>
                </c:pt>
                <c:pt idx="777">
                  <c:v>0.29797600000000002</c:v>
                </c:pt>
                <c:pt idx="778">
                  <c:v>0.29835899999999999</c:v>
                </c:pt>
                <c:pt idx="779">
                  <c:v>0.29874299999999998</c:v>
                </c:pt>
                <c:pt idx="780">
                  <c:v>0.299126</c:v>
                </c:pt>
                <c:pt idx="781">
                  <c:v>0.29951</c:v>
                </c:pt>
                <c:pt idx="782">
                  <c:v>0.29989300000000002</c:v>
                </c:pt>
                <c:pt idx="783">
                  <c:v>0.30027700000000002</c:v>
                </c:pt>
                <c:pt idx="784">
                  <c:v>0.30065999999999998</c:v>
                </c:pt>
                <c:pt idx="785">
                  <c:v>0.30104399999999998</c:v>
                </c:pt>
                <c:pt idx="786">
                  <c:v>0.301427</c:v>
                </c:pt>
                <c:pt idx="787">
                  <c:v>0.301811</c:v>
                </c:pt>
                <c:pt idx="788">
                  <c:v>0.30219400000000002</c:v>
                </c:pt>
                <c:pt idx="789">
                  <c:v>0.30257800000000001</c:v>
                </c:pt>
                <c:pt idx="790">
                  <c:v>0.30296099999999998</c:v>
                </c:pt>
                <c:pt idx="791">
                  <c:v>0.30334499999999998</c:v>
                </c:pt>
                <c:pt idx="792">
                  <c:v>0.303728</c:v>
                </c:pt>
                <c:pt idx="793">
                  <c:v>0.30411199999999999</c:v>
                </c:pt>
                <c:pt idx="794">
                  <c:v>0.30449500000000002</c:v>
                </c:pt>
                <c:pt idx="795">
                  <c:v>0.30487900000000001</c:v>
                </c:pt>
                <c:pt idx="796">
                  <c:v>0.30526199999999998</c:v>
                </c:pt>
                <c:pt idx="797">
                  <c:v>0.30564599999999997</c:v>
                </c:pt>
                <c:pt idx="798">
                  <c:v>0.306029</c:v>
                </c:pt>
                <c:pt idx="799">
                  <c:v>0.30641299999999999</c:v>
                </c:pt>
                <c:pt idx="800">
                  <c:v>0.30679600000000001</c:v>
                </c:pt>
                <c:pt idx="801">
                  <c:v>0.30718000000000001</c:v>
                </c:pt>
                <c:pt idx="802">
                  <c:v>0.30756299999999998</c:v>
                </c:pt>
                <c:pt idx="803">
                  <c:v>0.30794700000000003</c:v>
                </c:pt>
                <c:pt idx="804">
                  <c:v>0.30832999999999999</c:v>
                </c:pt>
                <c:pt idx="805">
                  <c:v>0.30871399999999999</c:v>
                </c:pt>
                <c:pt idx="806">
                  <c:v>0.30909700000000001</c:v>
                </c:pt>
                <c:pt idx="807">
                  <c:v>0.30948100000000001</c:v>
                </c:pt>
                <c:pt idx="808">
                  <c:v>0.30986399999999997</c:v>
                </c:pt>
                <c:pt idx="809">
                  <c:v>0.31024800000000002</c:v>
                </c:pt>
                <c:pt idx="810">
                  <c:v>0.31063099999999999</c:v>
                </c:pt>
                <c:pt idx="811">
                  <c:v>0.31101499999999999</c:v>
                </c:pt>
                <c:pt idx="812">
                  <c:v>0.31139800000000001</c:v>
                </c:pt>
                <c:pt idx="813">
                  <c:v>0.311782</c:v>
                </c:pt>
                <c:pt idx="814">
                  <c:v>0.31216500000000003</c:v>
                </c:pt>
                <c:pt idx="815">
                  <c:v>0.31254900000000002</c:v>
                </c:pt>
                <c:pt idx="816">
                  <c:v>0.31293199999999999</c:v>
                </c:pt>
                <c:pt idx="817">
                  <c:v>0.31331599999999998</c:v>
                </c:pt>
                <c:pt idx="818">
                  <c:v>0.31369900000000001</c:v>
                </c:pt>
                <c:pt idx="819">
                  <c:v>0.314083</c:v>
                </c:pt>
                <c:pt idx="820">
                  <c:v>0.31446600000000002</c:v>
                </c:pt>
                <c:pt idx="821">
                  <c:v>0.31485000000000002</c:v>
                </c:pt>
                <c:pt idx="822">
                  <c:v>0.31523299999999999</c:v>
                </c:pt>
                <c:pt idx="823">
                  <c:v>0.31561699999999998</c:v>
                </c:pt>
                <c:pt idx="824">
                  <c:v>0.316</c:v>
                </c:pt>
                <c:pt idx="825">
                  <c:v>0.316384</c:v>
                </c:pt>
                <c:pt idx="826">
                  <c:v>0.31676700000000002</c:v>
                </c:pt>
                <c:pt idx="827">
                  <c:v>0.31715100000000002</c:v>
                </c:pt>
                <c:pt idx="828">
                  <c:v>0.31753399999999998</c:v>
                </c:pt>
                <c:pt idx="829">
                  <c:v>0.31791799999999998</c:v>
                </c:pt>
                <c:pt idx="830">
                  <c:v>0.318301</c:v>
                </c:pt>
                <c:pt idx="831">
                  <c:v>0.318685</c:v>
                </c:pt>
                <c:pt idx="832">
                  <c:v>0.31906800000000002</c:v>
                </c:pt>
                <c:pt idx="833">
                  <c:v>0.31945099999999998</c:v>
                </c:pt>
                <c:pt idx="834">
                  <c:v>0.31983499999999998</c:v>
                </c:pt>
                <c:pt idx="835">
                  <c:v>0.320218</c:v>
                </c:pt>
                <c:pt idx="836">
                  <c:v>0.320602</c:v>
                </c:pt>
                <c:pt idx="837">
                  <c:v>0.32098500000000002</c:v>
                </c:pt>
                <c:pt idx="838">
                  <c:v>0.32136900000000002</c:v>
                </c:pt>
                <c:pt idx="839">
                  <c:v>0.32175199999999998</c:v>
                </c:pt>
                <c:pt idx="840">
                  <c:v>0.32213599999999998</c:v>
                </c:pt>
                <c:pt idx="841">
                  <c:v>0.322519</c:v>
                </c:pt>
                <c:pt idx="842">
                  <c:v>0.322903</c:v>
                </c:pt>
                <c:pt idx="843">
                  <c:v>0.32328600000000002</c:v>
                </c:pt>
                <c:pt idx="844">
                  <c:v>0.32367000000000001</c:v>
                </c:pt>
                <c:pt idx="845">
                  <c:v>0.32405299999999998</c:v>
                </c:pt>
                <c:pt idx="846">
                  <c:v>0.32443699999999998</c:v>
                </c:pt>
                <c:pt idx="847">
                  <c:v>0.32482</c:v>
                </c:pt>
                <c:pt idx="848">
                  <c:v>0.32520399999999999</c:v>
                </c:pt>
                <c:pt idx="849">
                  <c:v>0.32558700000000002</c:v>
                </c:pt>
                <c:pt idx="850">
                  <c:v>0.32597100000000001</c:v>
                </c:pt>
                <c:pt idx="851">
                  <c:v>0.32635399999999998</c:v>
                </c:pt>
                <c:pt idx="852">
                  <c:v>0.32673799999999997</c:v>
                </c:pt>
                <c:pt idx="853">
                  <c:v>0.327121</c:v>
                </c:pt>
                <c:pt idx="854">
                  <c:v>0.32750499999999999</c:v>
                </c:pt>
                <c:pt idx="855">
                  <c:v>0.32788800000000001</c:v>
                </c:pt>
                <c:pt idx="856">
                  <c:v>0.32827200000000001</c:v>
                </c:pt>
                <c:pt idx="857">
                  <c:v>0.32865499999999997</c:v>
                </c:pt>
                <c:pt idx="858">
                  <c:v>0.32903900000000003</c:v>
                </c:pt>
                <c:pt idx="859">
                  <c:v>0.32942199999999999</c:v>
                </c:pt>
                <c:pt idx="860">
                  <c:v>0.32980599999999999</c:v>
                </c:pt>
                <c:pt idx="861">
                  <c:v>0.33018900000000001</c:v>
                </c:pt>
                <c:pt idx="862">
                  <c:v>0.33057300000000001</c:v>
                </c:pt>
                <c:pt idx="863">
                  <c:v>0.33095599999999997</c:v>
                </c:pt>
                <c:pt idx="864">
                  <c:v>0.33134000000000002</c:v>
                </c:pt>
                <c:pt idx="865">
                  <c:v>0.33172299999999999</c:v>
                </c:pt>
                <c:pt idx="866">
                  <c:v>0.33210699999999999</c:v>
                </c:pt>
                <c:pt idx="867">
                  <c:v>0.33249000000000001</c:v>
                </c:pt>
                <c:pt idx="868">
                  <c:v>0.332874</c:v>
                </c:pt>
                <c:pt idx="869">
                  <c:v>0.33325700000000003</c:v>
                </c:pt>
                <c:pt idx="870">
                  <c:v>0.33364100000000002</c:v>
                </c:pt>
                <c:pt idx="871">
                  <c:v>0.33402399999999999</c:v>
                </c:pt>
                <c:pt idx="872">
                  <c:v>0.33440799999999998</c:v>
                </c:pt>
                <c:pt idx="873">
                  <c:v>0.33479100000000001</c:v>
                </c:pt>
                <c:pt idx="874">
                  <c:v>0.335175</c:v>
                </c:pt>
                <c:pt idx="875">
                  <c:v>0.33555800000000002</c:v>
                </c:pt>
                <c:pt idx="876">
                  <c:v>0.33594200000000002</c:v>
                </c:pt>
                <c:pt idx="877">
                  <c:v>0.33632499999999999</c:v>
                </c:pt>
                <c:pt idx="878">
                  <c:v>0.33670899999999998</c:v>
                </c:pt>
                <c:pt idx="879">
                  <c:v>0.337092</c:v>
                </c:pt>
                <c:pt idx="880">
                  <c:v>0.337476</c:v>
                </c:pt>
                <c:pt idx="881">
                  <c:v>0.33785900000000002</c:v>
                </c:pt>
                <c:pt idx="882">
                  <c:v>0.33824300000000002</c:v>
                </c:pt>
                <c:pt idx="883">
                  <c:v>0.33862599999999998</c:v>
                </c:pt>
                <c:pt idx="884">
                  <c:v>0.33900999999999998</c:v>
                </c:pt>
                <c:pt idx="885">
                  <c:v>0.339393</c:v>
                </c:pt>
                <c:pt idx="886">
                  <c:v>0.339777</c:v>
                </c:pt>
                <c:pt idx="887">
                  <c:v>0.34016000000000002</c:v>
                </c:pt>
                <c:pt idx="888">
                  <c:v>0.34054400000000001</c:v>
                </c:pt>
                <c:pt idx="889">
                  <c:v>0.34092699999999998</c:v>
                </c:pt>
                <c:pt idx="890">
                  <c:v>0.34131099999999998</c:v>
                </c:pt>
                <c:pt idx="891">
                  <c:v>0.341694</c:v>
                </c:pt>
                <c:pt idx="892">
                  <c:v>0.34207799999999999</c:v>
                </c:pt>
                <c:pt idx="893">
                  <c:v>0.34246100000000002</c:v>
                </c:pt>
                <c:pt idx="894">
                  <c:v>0.34284500000000001</c:v>
                </c:pt>
                <c:pt idx="895">
                  <c:v>0.34322799999999998</c:v>
                </c:pt>
                <c:pt idx="896">
                  <c:v>0.34361199999999997</c:v>
                </c:pt>
                <c:pt idx="897">
                  <c:v>0.343995</c:v>
                </c:pt>
                <c:pt idx="898">
                  <c:v>0.34437899999999999</c:v>
                </c:pt>
                <c:pt idx="899">
                  <c:v>0.34476200000000001</c:v>
                </c:pt>
                <c:pt idx="900">
                  <c:v>0.34514600000000001</c:v>
                </c:pt>
                <c:pt idx="901">
                  <c:v>0.34552899999999998</c:v>
                </c:pt>
                <c:pt idx="902">
                  <c:v>0.34591300000000003</c:v>
                </c:pt>
                <c:pt idx="903">
                  <c:v>0.34629599999999999</c:v>
                </c:pt>
                <c:pt idx="904">
                  <c:v>0.34667999999999999</c:v>
                </c:pt>
                <c:pt idx="905">
                  <c:v>0.34706300000000001</c:v>
                </c:pt>
                <c:pt idx="906">
                  <c:v>0.34744700000000001</c:v>
                </c:pt>
                <c:pt idx="907">
                  <c:v>0.34782999999999997</c:v>
                </c:pt>
                <c:pt idx="908">
                  <c:v>0.34821400000000002</c:v>
                </c:pt>
                <c:pt idx="909">
                  <c:v>0.34859699999999999</c:v>
                </c:pt>
                <c:pt idx="910">
                  <c:v>0.34898099999999999</c:v>
                </c:pt>
                <c:pt idx="911">
                  <c:v>0.34936400000000001</c:v>
                </c:pt>
                <c:pt idx="912">
                  <c:v>0.349748</c:v>
                </c:pt>
                <c:pt idx="913">
                  <c:v>0.35013100000000003</c:v>
                </c:pt>
                <c:pt idx="914">
                  <c:v>0.35051500000000002</c:v>
                </c:pt>
                <c:pt idx="915">
                  <c:v>0.35089799999999999</c:v>
                </c:pt>
                <c:pt idx="916">
                  <c:v>0.35128199999999998</c:v>
                </c:pt>
                <c:pt idx="917">
                  <c:v>0.35166500000000001</c:v>
                </c:pt>
                <c:pt idx="918">
                  <c:v>0.352049</c:v>
                </c:pt>
                <c:pt idx="919">
                  <c:v>0.35243200000000002</c:v>
                </c:pt>
                <c:pt idx="920">
                  <c:v>0.35281600000000002</c:v>
                </c:pt>
                <c:pt idx="921">
                  <c:v>0.35319899999999999</c:v>
                </c:pt>
                <c:pt idx="922">
                  <c:v>0.35358299999999998</c:v>
                </c:pt>
                <c:pt idx="923">
                  <c:v>0.353966</c:v>
                </c:pt>
                <c:pt idx="924">
                  <c:v>0.35435</c:v>
                </c:pt>
                <c:pt idx="925">
                  <c:v>0.35473300000000002</c:v>
                </c:pt>
                <c:pt idx="926">
                  <c:v>0.35511700000000002</c:v>
                </c:pt>
                <c:pt idx="927">
                  <c:v>0.35549999999999998</c:v>
                </c:pt>
                <c:pt idx="928">
                  <c:v>0.35588399999999998</c:v>
                </c:pt>
                <c:pt idx="929">
                  <c:v>0.356267</c:v>
                </c:pt>
                <c:pt idx="930">
                  <c:v>0.356651</c:v>
                </c:pt>
                <c:pt idx="931">
                  <c:v>0.35703400000000002</c:v>
                </c:pt>
                <c:pt idx="932">
                  <c:v>0.35741800000000001</c:v>
                </c:pt>
                <c:pt idx="933">
                  <c:v>0.35780099999999998</c:v>
                </c:pt>
                <c:pt idx="934">
                  <c:v>0.35818499999999998</c:v>
                </c:pt>
                <c:pt idx="935">
                  <c:v>0.358568</c:v>
                </c:pt>
                <c:pt idx="936">
                  <c:v>0.35895199999999999</c:v>
                </c:pt>
                <c:pt idx="937">
                  <c:v>0.35933500000000002</c:v>
                </c:pt>
                <c:pt idx="938">
                  <c:v>0.35971799999999998</c:v>
                </c:pt>
                <c:pt idx="939">
                  <c:v>0.36010199999999998</c:v>
                </c:pt>
                <c:pt idx="940">
                  <c:v>0.360485</c:v>
                </c:pt>
                <c:pt idx="941">
                  <c:v>0.360869</c:v>
                </c:pt>
                <c:pt idx="942">
                  <c:v>0.36125200000000002</c:v>
                </c:pt>
                <c:pt idx="943">
                  <c:v>0.36163600000000001</c:v>
                </c:pt>
                <c:pt idx="944">
                  <c:v>0.36201899999999998</c:v>
                </c:pt>
                <c:pt idx="945">
                  <c:v>0.36240299999999998</c:v>
                </c:pt>
                <c:pt idx="946">
                  <c:v>0.362786</c:v>
                </c:pt>
                <c:pt idx="947">
                  <c:v>0.36316999999999999</c:v>
                </c:pt>
                <c:pt idx="948">
                  <c:v>0.36355300000000002</c:v>
                </c:pt>
                <c:pt idx="949">
                  <c:v>0.36393700000000001</c:v>
                </c:pt>
                <c:pt idx="950">
                  <c:v>0.36431999999999998</c:v>
                </c:pt>
                <c:pt idx="951">
                  <c:v>0.36470399999999997</c:v>
                </c:pt>
                <c:pt idx="952">
                  <c:v>0.36508699999999999</c:v>
                </c:pt>
                <c:pt idx="953">
                  <c:v>0.36547099999999999</c:v>
                </c:pt>
                <c:pt idx="954">
                  <c:v>0.36585400000000001</c:v>
                </c:pt>
                <c:pt idx="955">
                  <c:v>0.36623800000000001</c:v>
                </c:pt>
                <c:pt idx="956">
                  <c:v>0.36662099999999997</c:v>
                </c:pt>
                <c:pt idx="957">
                  <c:v>0.36700500000000003</c:v>
                </c:pt>
                <c:pt idx="958">
                  <c:v>0.36738799999999999</c:v>
                </c:pt>
                <c:pt idx="959">
                  <c:v>0.36777199999999999</c:v>
                </c:pt>
                <c:pt idx="960">
                  <c:v>0.36815500000000001</c:v>
                </c:pt>
                <c:pt idx="961">
                  <c:v>0.36853900000000001</c:v>
                </c:pt>
                <c:pt idx="962">
                  <c:v>0.36892200000000003</c:v>
                </c:pt>
                <c:pt idx="963">
                  <c:v>0.36930600000000002</c:v>
                </c:pt>
                <c:pt idx="964">
                  <c:v>0.36968899999999999</c:v>
                </c:pt>
                <c:pt idx="965">
                  <c:v>0.37007299999999999</c:v>
                </c:pt>
                <c:pt idx="966">
                  <c:v>0.37045600000000001</c:v>
                </c:pt>
                <c:pt idx="967">
                  <c:v>0.37084</c:v>
                </c:pt>
                <c:pt idx="968">
                  <c:v>0.37122300000000003</c:v>
                </c:pt>
                <c:pt idx="969">
                  <c:v>0.37160700000000002</c:v>
                </c:pt>
                <c:pt idx="970">
                  <c:v>0.37198999999999999</c:v>
                </c:pt>
                <c:pt idx="971">
                  <c:v>0.37237399999999998</c:v>
                </c:pt>
                <c:pt idx="972">
                  <c:v>0.37275700000000001</c:v>
                </c:pt>
                <c:pt idx="973">
                  <c:v>0.373141</c:v>
                </c:pt>
                <c:pt idx="974">
                  <c:v>0.37352400000000002</c:v>
                </c:pt>
                <c:pt idx="975">
                  <c:v>0.37390800000000002</c:v>
                </c:pt>
                <c:pt idx="976">
                  <c:v>0.37429099999999998</c:v>
                </c:pt>
                <c:pt idx="977">
                  <c:v>0.37467499999999998</c:v>
                </c:pt>
                <c:pt idx="978">
                  <c:v>0.375058</c:v>
                </c:pt>
                <c:pt idx="979">
                  <c:v>0.375442</c:v>
                </c:pt>
                <c:pt idx="980">
                  <c:v>0.37582500000000002</c:v>
                </c:pt>
                <c:pt idx="981">
                  <c:v>0.37620900000000002</c:v>
                </c:pt>
                <c:pt idx="982">
                  <c:v>0.37659199999999998</c:v>
                </c:pt>
                <c:pt idx="983">
                  <c:v>0.37697599999999998</c:v>
                </c:pt>
                <c:pt idx="984">
                  <c:v>0.377359</c:v>
                </c:pt>
                <c:pt idx="985">
                  <c:v>0.377743</c:v>
                </c:pt>
                <c:pt idx="986">
                  <c:v>0.37812600000000002</c:v>
                </c:pt>
                <c:pt idx="987">
                  <c:v>0.37851000000000001</c:v>
                </c:pt>
                <c:pt idx="988">
                  <c:v>0.37889299999999998</c:v>
                </c:pt>
                <c:pt idx="989">
                  <c:v>0.37927699999999998</c:v>
                </c:pt>
                <c:pt idx="990">
                  <c:v>0.37966</c:v>
                </c:pt>
                <c:pt idx="991">
                  <c:v>0.38004399999999999</c:v>
                </c:pt>
                <c:pt idx="992">
                  <c:v>0.38042700000000002</c:v>
                </c:pt>
                <c:pt idx="993">
                  <c:v>0.38081100000000001</c:v>
                </c:pt>
                <c:pt idx="994">
                  <c:v>0.38119399999999998</c:v>
                </c:pt>
                <c:pt idx="995">
                  <c:v>0.38157799999999997</c:v>
                </c:pt>
                <c:pt idx="996">
                  <c:v>0.38196099999999999</c:v>
                </c:pt>
                <c:pt idx="997">
                  <c:v>0.38234499999999999</c:v>
                </c:pt>
                <c:pt idx="998">
                  <c:v>0.38272800000000001</c:v>
                </c:pt>
                <c:pt idx="999">
                  <c:v>0.38311200000000001</c:v>
                </c:pt>
                <c:pt idx="1000">
                  <c:v>0.38349499999999997</c:v>
                </c:pt>
                <c:pt idx="1001">
                  <c:v>0.38387900000000003</c:v>
                </c:pt>
                <c:pt idx="1002">
                  <c:v>0.38426199999999999</c:v>
                </c:pt>
                <c:pt idx="1003">
                  <c:v>0.38464599999999999</c:v>
                </c:pt>
                <c:pt idx="1004">
                  <c:v>0.38502900000000001</c:v>
                </c:pt>
                <c:pt idx="1005">
                  <c:v>0.38541300000000001</c:v>
                </c:pt>
                <c:pt idx="1006">
                  <c:v>0.38579599999999997</c:v>
                </c:pt>
                <c:pt idx="1007">
                  <c:v>0.38618000000000002</c:v>
                </c:pt>
                <c:pt idx="1008">
                  <c:v>0.38656299999999999</c:v>
                </c:pt>
                <c:pt idx="1009">
                  <c:v>0.38694699999999999</c:v>
                </c:pt>
                <c:pt idx="1010">
                  <c:v>0.38733000000000001</c:v>
                </c:pt>
                <c:pt idx="1011">
                  <c:v>0.387714</c:v>
                </c:pt>
                <c:pt idx="1012">
                  <c:v>0.38809700000000003</c:v>
                </c:pt>
                <c:pt idx="1013">
                  <c:v>0.38848100000000002</c:v>
                </c:pt>
                <c:pt idx="1014">
                  <c:v>0.38886399999999999</c:v>
                </c:pt>
                <c:pt idx="1015">
                  <c:v>0.38924799999999998</c:v>
                </c:pt>
                <c:pt idx="1016">
                  <c:v>0.38963100000000001</c:v>
                </c:pt>
                <c:pt idx="1017">
                  <c:v>0.390015</c:v>
                </c:pt>
                <c:pt idx="1018">
                  <c:v>0.39039800000000002</c:v>
                </c:pt>
                <c:pt idx="1019">
                  <c:v>0.39078200000000002</c:v>
                </c:pt>
                <c:pt idx="1020">
                  <c:v>0.39116499999999998</c:v>
                </c:pt>
                <c:pt idx="1021">
                  <c:v>0.39154899999999998</c:v>
                </c:pt>
                <c:pt idx="1022">
                  <c:v>0.391932</c:v>
                </c:pt>
                <c:pt idx="1023">
                  <c:v>0.392316</c:v>
                </c:pt>
                <c:pt idx="1024">
                  <c:v>0.39269900000000002</c:v>
                </c:pt>
                <c:pt idx="1025">
                  <c:v>0.39308300000000002</c:v>
                </c:pt>
                <c:pt idx="1026">
                  <c:v>0.39346599999999998</c:v>
                </c:pt>
                <c:pt idx="1027">
                  <c:v>0.39384999999999998</c:v>
                </c:pt>
                <c:pt idx="1028">
                  <c:v>0.394233</c:v>
                </c:pt>
                <c:pt idx="1029">
                  <c:v>0.394617</c:v>
                </c:pt>
                <c:pt idx="1030">
                  <c:v>0.39500000000000002</c:v>
                </c:pt>
                <c:pt idx="1031">
                  <c:v>0.39538400000000001</c:v>
                </c:pt>
                <c:pt idx="1032">
                  <c:v>0.39576699999999998</c:v>
                </c:pt>
                <c:pt idx="1033">
                  <c:v>0.39615099999999998</c:v>
                </c:pt>
                <c:pt idx="1034">
                  <c:v>0.396534</c:v>
                </c:pt>
                <c:pt idx="1035">
                  <c:v>0.39691799999999999</c:v>
                </c:pt>
                <c:pt idx="1036">
                  <c:v>0.39730100000000002</c:v>
                </c:pt>
                <c:pt idx="1037">
                  <c:v>0.39768500000000001</c:v>
                </c:pt>
                <c:pt idx="1038">
                  <c:v>0.39806799999999998</c:v>
                </c:pt>
                <c:pt idx="1039">
                  <c:v>0.39845199999999997</c:v>
                </c:pt>
                <c:pt idx="1040">
                  <c:v>0.398835</c:v>
                </c:pt>
                <c:pt idx="1041">
                  <c:v>0.39921899999999999</c:v>
                </c:pt>
                <c:pt idx="1042">
                  <c:v>0.39960200000000001</c:v>
                </c:pt>
                <c:pt idx="1043">
                  <c:v>0.39998499999999998</c:v>
                </c:pt>
                <c:pt idx="1044">
                  <c:v>0.40036899999999997</c:v>
                </c:pt>
                <c:pt idx="1045">
                  <c:v>0.400752</c:v>
                </c:pt>
                <c:pt idx="1046">
                  <c:v>0.40113599999999999</c:v>
                </c:pt>
                <c:pt idx="1047">
                  <c:v>0.40151900000000001</c:v>
                </c:pt>
                <c:pt idx="1048">
                  <c:v>0.40190300000000001</c:v>
                </c:pt>
                <c:pt idx="1049">
                  <c:v>0.40228599999999998</c:v>
                </c:pt>
                <c:pt idx="1050">
                  <c:v>0.40266999999999997</c:v>
                </c:pt>
                <c:pt idx="1051">
                  <c:v>0.40305299999999999</c:v>
                </c:pt>
                <c:pt idx="1052">
                  <c:v>0.40343699999999999</c:v>
                </c:pt>
                <c:pt idx="1053">
                  <c:v>0.40382000000000001</c:v>
                </c:pt>
                <c:pt idx="1054">
                  <c:v>0.40420400000000001</c:v>
                </c:pt>
                <c:pt idx="1055">
                  <c:v>0.40458699999999997</c:v>
                </c:pt>
                <c:pt idx="1056">
                  <c:v>0.40497100000000003</c:v>
                </c:pt>
                <c:pt idx="1057">
                  <c:v>0.40535399999999999</c:v>
                </c:pt>
                <c:pt idx="1058">
                  <c:v>0.40573799999999999</c:v>
                </c:pt>
                <c:pt idx="1059">
                  <c:v>0.40612100000000001</c:v>
                </c:pt>
                <c:pt idx="1060">
                  <c:v>0.40650500000000001</c:v>
                </c:pt>
                <c:pt idx="1061">
                  <c:v>0.40688800000000003</c:v>
                </c:pt>
                <c:pt idx="1062">
                  <c:v>0.40727200000000002</c:v>
                </c:pt>
                <c:pt idx="1063">
                  <c:v>0.40765499999999999</c:v>
                </c:pt>
                <c:pt idx="1064">
                  <c:v>0.40803899999999999</c:v>
                </c:pt>
                <c:pt idx="1065">
                  <c:v>0.40842200000000001</c:v>
                </c:pt>
                <c:pt idx="1066">
                  <c:v>0.408806</c:v>
                </c:pt>
                <c:pt idx="1067">
                  <c:v>0.40918900000000002</c:v>
                </c:pt>
                <c:pt idx="1068">
                  <c:v>0.40957300000000002</c:v>
                </c:pt>
                <c:pt idx="1069">
                  <c:v>0.40995599999999999</c:v>
                </c:pt>
                <c:pt idx="1070">
                  <c:v>0.41033999999999998</c:v>
                </c:pt>
                <c:pt idx="1071">
                  <c:v>0.410723</c:v>
                </c:pt>
                <c:pt idx="1072">
                  <c:v>0.411107</c:v>
                </c:pt>
                <c:pt idx="1073">
                  <c:v>0.41149000000000002</c:v>
                </c:pt>
                <c:pt idx="1074">
                  <c:v>0.41187400000000002</c:v>
                </c:pt>
                <c:pt idx="1075">
                  <c:v>0.41225699999999998</c:v>
                </c:pt>
                <c:pt idx="1076">
                  <c:v>0.41264099999999998</c:v>
                </c:pt>
                <c:pt idx="1077">
                  <c:v>0.413024</c:v>
                </c:pt>
                <c:pt idx="1078">
                  <c:v>0.413408</c:v>
                </c:pt>
                <c:pt idx="1079">
                  <c:v>0.41379100000000002</c:v>
                </c:pt>
                <c:pt idx="1080">
                  <c:v>0.41417500000000002</c:v>
                </c:pt>
                <c:pt idx="1081">
                  <c:v>0.41455799999999998</c:v>
                </c:pt>
                <c:pt idx="1082">
                  <c:v>0.41494199999999998</c:v>
                </c:pt>
                <c:pt idx="1083">
                  <c:v>0.415325</c:v>
                </c:pt>
                <c:pt idx="1084">
                  <c:v>0.415709</c:v>
                </c:pt>
                <c:pt idx="1085">
                  <c:v>0.41609200000000002</c:v>
                </c:pt>
                <c:pt idx="1086">
                  <c:v>0.41647600000000001</c:v>
                </c:pt>
                <c:pt idx="1087">
                  <c:v>0.41685899999999998</c:v>
                </c:pt>
                <c:pt idx="1088">
                  <c:v>0.41724299999999998</c:v>
                </c:pt>
                <c:pt idx="1089">
                  <c:v>0.417626</c:v>
                </c:pt>
                <c:pt idx="1090">
                  <c:v>0.41800999999999999</c:v>
                </c:pt>
                <c:pt idx="1091">
                  <c:v>0.41839300000000001</c:v>
                </c:pt>
                <c:pt idx="1092">
                  <c:v>0.41877700000000001</c:v>
                </c:pt>
                <c:pt idx="1093">
                  <c:v>0.41915999999999998</c:v>
                </c:pt>
                <c:pt idx="1094">
                  <c:v>0.41954399999999997</c:v>
                </c:pt>
                <c:pt idx="1095">
                  <c:v>0.41992699999999999</c:v>
                </c:pt>
                <c:pt idx="1096">
                  <c:v>0.42031099999999999</c:v>
                </c:pt>
                <c:pt idx="1097">
                  <c:v>0.42069400000000001</c:v>
                </c:pt>
                <c:pt idx="1098">
                  <c:v>0.42107800000000001</c:v>
                </c:pt>
                <c:pt idx="1099">
                  <c:v>0.42146099999999997</c:v>
                </c:pt>
                <c:pt idx="1100">
                  <c:v>0.42184500000000003</c:v>
                </c:pt>
                <c:pt idx="1101">
                  <c:v>0.42222799999999999</c:v>
                </c:pt>
                <c:pt idx="1102">
                  <c:v>0.42261199999999999</c:v>
                </c:pt>
                <c:pt idx="1103">
                  <c:v>0.42299500000000001</c:v>
                </c:pt>
                <c:pt idx="1104">
                  <c:v>0.42337900000000001</c:v>
                </c:pt>
                <c:pt idx="1105">
                  <c:v>0.42376200000000003</c:v>
                </c:pt>
                <c:pt idx="1106">
                  <c:v>0.42414600000000002</c:v>
                </c:pt>
                <c:pt idx="1107">
                  <c:v>0.42452899999999999</c:v>
                </c:pt>
                <c:pt idx="1108">
                  <c:v>0.42491299999999999</c:v>
                </c:pt>
                <c:pt idx="1109">
                  <c:v>0.42529600000000001</c:v>
                </c:pt>
                <c:pt idx="1110">
                  <c:v>0.42568</c:v>
                </c:pt>
                <c:pt idx="1111">
                  <c:v>0.42606300000000003</c:v>
                </c:pt>
                <c:pt idx="1112">
                  <c:v>0.42644700000000002</c:v>
                </c:pt>
                <c:pt idx="1113">
                  <c:v>0.42682999999999999</c:v>
                </c:pt>
                <c:pt idx="1114">
                  <c:v>0.42721399999999998</c:v>
                </c:pt>
                <c:pt idx="1115">
                  <c:v>0.427597</c:v>
                </c:pt>
                <c:pt idx="1116">
                  <c:v>0.427981</c:v>
                </c:pt>
                <c:pt idx="1117">
                  <c:v>0.42836400000000002</c:v>
                </c:pt>
                <c:pt idx="1118">
                  <c:v>0.42874800000000002</c:v>
                </c:pt>
                <c:pt idx="1119">
                  <c:v>0.42913099999999998</c:v>
                </c:pt>
                <c:pt idx="1120">
                  <c:v>0.42951499999999998</c:v>
                </c:pt>
                <c:pt idx="1121">
                  <c:v>0.429898</c:v>
                </c:pt>
                <c:pt idx="1122">
                  <c:v>0.430282</c:v>
                </c:pt>
                <c:pt idx="1123">
                  <c:v>0.43066500000000002</c:v>
                </c:pt>
                <c:pt idx="1124">
                  <c:v>0.43104900000000002</c:v>
                </c:pt>
                <c:pt idx="1125">
                  <c:v>0.43143199999999998</c:v>
                </c:pt>
                <c:pt idx="1126">
                  <c:v>0.43181599999999998</c:v>
                </c:pt>
                <c:pt idx="1127">
                  <c:v>0.432199</c:v>
                </c:pt>
                <c:pt idx="1128">
                  <c:v>0.432583</c:v>
                </c:pt>
                <c:pt idx="1129">
                  <c:v>0.43296600000000002</c:v>
                </c:pt>
                <c:pt idx="1130">
                  <c:v>0.43335000000000001</c:v>
                </c:pt>
                <c:pt idx="1131">
                  <c:v>0.43373299999999998</c:v>
                </c:pt>
                <c:pt idx="1132">
                  <c:v>0.43411699999999998</c:v>
                </c:pt>
                <c:pt idx="1133">
                  <c:v>0.4345</c:v>
                </c:pt>
                <c:pt idx="1134">
                  <c:v>0.43488399999999999</c:v>
                </c:pt>
                <c:pt idx="1135">
                  <c:v>0.43526700000000002</c:v>
                </c:pt>
                <c:pt idx="1136">
                  <c:v>0.43565100000000001</c:v>
                </c:pt>
                <c:pt idx="1137">
                  <c:v>0.43603399999999998</c:v>
                </c:pt>
                <c:pt idx="1138">
                  <c:v>0.43641799999999997</c:v>
                </c:pt>
                <c:pt idx="1139">
                  <c:v>0.43680099999999999</c:v>
                </c:pt>
                <c:pt idx="1140">
                  <c:v>0.43718499999999999</c:v>
                </c:pt>
                <c:pt idx="1141">
                  <c:v>0.43756800000000001</c:v>
                </c:pt>
                <c:pt idx="1142">
                  <c:v>0.43795200000000001</c:v>
                </c:pt>
                <c:pt idx="1143">
                  <c:v>0.43833499999999997</c:v>
                </c:pt>
                <c:pt idx="1144">
                  <c:v>0.43871900000000003</c:v>
                </c:pt>
                <c:pt idx="1145">
                  <c:v>0.43910199999999999</c:v>
                </c:pt>
                <c:pt idx="1146">
                  <c:v>0.43948500000000001</c:v>
                </c:pt>
                <c:pt idx="1147">
                  <c:v>0.43986900000000001</c:v>
                </c:pt>
                <c:pt idx="1148">
                  <c:v>0.44025199999999998</c:v>
                </c:pt>
                <c:pt idx="1149">
                  <c:v>0.44063600000000003</c:v>
                </c:pt>
                <c:pt idx="1150">
                  <c:v>0.44101899999999999</c:v>
                </c:pt>
                <c:pt idx="1151">
                  <c:v>0.44140299999999999</c:v>
                </c:pt>
                <c:pt idx="1152">
                  <c:v>0.44178600000000001</c:v>
                </c:pt>
                <c:pt idx="1153">
                  <c:v>0.44217000000000001</c:v>
                </c:pt>
                <c:pt idx="1154">
                  <c:v>0.44255299999999997</c:v>
                </c:pt>
                <c:pt idx="1155">
                  <c:v>0.44293700000000003</c:v>
                </c:pt>
                <c:pt idx="1156">
                  <c:v>0.44331999999999999</c:v>
                </c:pt>
                <c:pt idx="1157">
                  <c:v>0.44370399999999999</c:v>
                </c:pt>
                <c:pt idx="1158">
                  <c:v>0.44408700000000001</c:v>
                </c:pt>
                <c:pt idx="1159">
                  <c:v>0.444471</c:v>
                </c:pt>
                <c:pt idx="1160">
                  <c:v>0.44485400000000003</c:v>
                </c:pt>
                <c:pt idx="1161">
                  <c:v>0.44523800000000002</c:v>
                </c:pt>
                <c:pt idx="1162">
                  <c:v>0.44562099999999999</c:v>
                </c:pt>
                <c:pt idx="1163">
                  <c:v>0.44600499999999998</c:v>
                </c:pt>
                <c:pt idx="1164">
                  <c:v>0.44638800000000001</c:v>
                </c:pt>
                <c:pt idx="1165">
                  <c:v>0.446772</c:v>
                </c:pt>
                <c:pt idx="1166">
                  <c:v>0.44715500000000002</c:v>
                </c:pt>
                <c:pt idx="1167">
                  <c:v>0.44753900000000002</c:v>
                </c:pt>
                <c:pt idx="1168">
                  <c:v>0.44792199999999999</c:v>
                </c:pt>
                <c:pt idx="1169">
                  <c:v>0.44830599999999998</c:v>
                </c:pt>
                <c:pt idx="1170">
                  <c:v>0.448689</c:v>
                </c:pt>
                <c:pt idx="1171">
                  <c:v>0.449073</c:v>
                </c:pt>
                <c:pt idx="1172">
                  <c:v>0.44945600000000002</c:v>
                </c:pt>
                <c:pt idx="1173">
                  <c:v>0.44984000000000002</c:v>
                </c:pt>
                <c:pt idx="1174">
                  <c:v>0.45022299999999998</c:v>
                </c:pt>
                <c:pt idx="1175">
                  <c:v>0.45060699999999998</c:v>
                </c:pt>
                <c:pt idx="1176">
                  <c:v>0.45099</c:v>
                </c:pt>
                <c:pt idx="1177">
                  <c:v>0.451374</c:v>
                </c:pt>
                <c:pt idx="1178">
                  <c:v>0.45175700000000002</c:v>
                </c:pt>
                <c:pt idx="1179">
                  <c:v>0.45214100000000002</c:v>
                </c:pt>
                <c:pt idx="1180">
                  <c:v>0.45252399999999998</c:v>
                </c:pt>
                <c:pt idx="1181">
                  <c:v>0.45290799999999998</c:v>
                </c:pt>
                <c:pt idx="1182">
                  <c:v>0.453291</c:v>
                </c:pt>
                <c:pt idx="1183">
                  <c:v>0.45367499999999999</c:v>
                </c:pt>
                <c:pt idx="1184">
                  <c:v>0.45405800000000002</c:v>
                </c:pt>
                <c:pt idx="1185">
                  <c:v>0.45444200000000001</c:v>
                </c:pt>
                <c:pt idx="1186">
                  <c:v>0.45482499999999998</c:v>
                </c:pt>
                <c:pt idx="1187">
                  <c:v>0.45520899999999997</c:v>
                </c:pt>
                <c:pt idx="1188">
                  <c:v>0.455592</c:v>
                </c:pt>
                <c:pt idx="1189">
                  <c:v>0.45597599999999999</c:v>
                </c:pt>
                <c:pt idx="1190">
                  <c:v>0.45635900000000001</c:v>
                </c:pt>
                <c:pt idx="1191">
                  <c:v>0.45674300000000001</c:v>
                </c:pt>
                <c:pt idx="1192">
                  <c:v>0.45712599999999998</c:v>
                </c:pt>
                <c:pt idx="1193">
                  <c:v>0.45750999999999997</c:v>
                </c:pt>
                <c:pt idx="1194">
                  <c:v>0.45789299999999999</c:v>
                </c:pt>
                <c:pt idx="1195">
                  <c:v>0.45827699999999999</c:v>
                </c:pt>
                <c:pt idx="1196">
                  <c:v>0.45866000000000001</c:v>
                </c:pt>
                <c:pt idx="1197">
                  <c:v>0.45904400000000001</c:v>
                </c:pt>
                <c:pt idx="1198">
                  <c:v>0.45942699999999997</c:v>
                </c:pt>
                <c:pt idx="1199">
                  <c:v>0.45981100000000003</c:v>
                </c:pt>
                <c:pt idx="1200">
                  <c:v>0.46019399999999999</c:v>
                </c:pt>
                <c:pt idx="1201">
                  <c:v>0.46057799999999999</c:v>
                </c:pt>
                <c:pt idx="1202">
                  <c:v>0.46096100000000001</c:v>
                </c:pt>
                <c:pt idx="1203">
                  <c:v>0.46134500000000001</c:v>
                </c:pt>
                <c:pt idx="1204">
                  <c:v>0.46172800000000003</c:v>
                </c:pt>
                <c:pt idx="1205">
                  <c:v>0.46211200000000002</c:v>
                </c:pt>
                <c:pt idx="1206">
                  <c:v>0.46249499999999999</c:v>
                </c:pt>
                <c:pt idx="1207">
                  <c:v>0.46287899999999998</c:v>
                </c:pt>
                <c:pt idx="1208">
                  <c:v>0.46326200000000001</c:v>
                </c:pt>
                <c:pt idx="1209">
                  <c:v>0.463646</c:v>
                </c:pt>
                <c:pt idx="1210">
                  <c:v>0.46402900000000002</c:v>
                </c:pt>
                <c:pt idx="1211">
                  <c:v>0.46441300000000002</c:v>
                </c:pt>
                <c:pt idx="1212">
                  <c:v>0.46479599999999999</c:v>
                </c:pt>
                <c:pt idx="1213">
                  <c:v>0.46517999999999998</c:v>
                </c:pt>
                <c:pt idx="1214">
                  <c:v>0.465563</c:v>
                </c:pt>
                <c:pt idx="1215">
                  <c:v>0.465947</c:v>
                </c:pt>
                <c:pt idx="1216">
                  <c:v>0.46633000000000002</c:v>
                </c:pt>
                <c:pt idx="1217">
                  <c:v>0.46671400000000002</c:v>
                </c:pt>
                <c:pt idx="1218">
                  <c:v>0.46709699999999998</c:v>
                </c:pt>
                <c:pt idx="1219">
                  <c:v>0.46748099999999998</c:v>
                </c:pt>
                <c:pt idx="1220">
                  <c:v>0.467864</c:v>
                </c:pt>
                <c:pt idx="1221">
                  <c:v>0.468248</c:v>
                </c:pt>
                <c:pt idx="1222">
                  <c:v>0.46863100000000002</c:v>
                </c:pt>
                <c:pt idx="1223">
                  <c:v>0.46901500000000002</c:v>
                </c:pt>
                <c:pt idx="1224">
                  <c:v>0.46939799999999998</c:v>
                </c:pt>
                <c:pt idx="1225">
                  <c:v>0.46978199999999998</c:v>
                </c:pt>
                <c:pt idx="1226">
                  <c:v>0.470165</c:v>
                </c:pt>
                <c:pt idx="1227">
                  <c:v>0.470549</c:v>
                </c:pt>
                <c:pt idx="1228">
                  <c:v>0.47093200000000002</c:v>
                </c:pt>
                <c:pt idx="1229">
                  <c:v>0.47131600000000001</c:v>
                </c:pt>
                <c:pt idx="1230">
                  <c:v>0.47169899999999998</c:v>
                </c:pt>
                <c:pt idx="1231">
                  <c:v>0.47208299999999997</c:v>
                </c:pt>
                <c:pt idx="1232">
                  <c:v>0.472466</c:v>
                </c:pt>
                <c:pt idx="1233">
                  <c:v>0.47284999999999999</c:v>
                </c:pt>
                <c:pt idx="1234">
                  <c:v>0.47323300000000001</c:v>
                </c:pt>
                <c:pt idx="1235">
                  <c:v>0.47361700000000001</c:v>
                </c:pt>
                <c:pt idx="1236">
                  <c:v>0.47399999999999998</c:v>
                </c:pt>
                <c:pt idx="1237">
                  <c:v>0.47438399999999997</c:v>
                </c:pt>
                <c:pt idx="1238">
                  <c:v>0.47476699999999999</c:v>
                </c:pt>
                <c:pt idx="1239">
                  <c:v>0.47515099999999999</c:v>
                </c:pt>
                <c:pt idx="1240">
                  <c:v>0.47553400000000001</c:v>
                </c:pt>
                <c:pt idx="1241">
                  <c:v>0.47591800000000001</c:v>
                </c:pt>
                <c:pt idx="1242">
                  <c:v>0.47630099999999997</c:v>
                </c:pt>
                <c:pt idx="1243">
                  <c:v>0.47668500000000003</c:v>
                </c:pt>
                <c:pt idx="1244">
                  <c:v>0.47706799999999999</c:v>
                </c:pt>
                <c:pt idx="1245">
                  <c:v>0.47745199999999999</c:v>
                </c:pt>
                <c:pt idx="1246">
                  <c:v>0.47783500000000001</c:v>
                </c:pt>
                <c:pt idx="1247">
                  <c:v>0.47821900000000001</c:v>
                </c:pt>
                <c:pt idx="1248">
                  <c:v>0.47860200000000003</c:v>
                </c:pt>
                <c:pt idx="1249">
                  <c:v>0.47898600000000002</c:v>
                </c:pt>
                <c:pt idx="1250">
                  <c:v>0.47936899999999999</c:v>
                </c:pt>
                <c:pt idx="1251">
                  <c:v>0.47975200000000001</c:v>
                </c:pt>
                <c:pt idx="1252">
                  <c:v>0.48013600000000001</c:v>
                </c:pt>
                <c:pt idx="1253">
                  <c:v>0.48051899999999997</c:v>
                </c:pt>
                <c:pt idx="1254">
                  <c:v>0.48090300000000002</c:v>
                </c:pt>
                <c:pt idx="1255">
                  <c:v>0.48128599999999999</c:v>
                </c:pt>
                <c:pt idx="1256">
                  <c:v>0.48166999999999999</c:v>
                </c:pt>
                <c:pt idx="1257">
                  <c:v>0.48205300000000001</c:v>
                </c:pt>
                <c:pt idx="1258">
                  <c:v>0.482437</c:v>
                </c:pt>
                <c:pt idx="1259">
                  <c:v>0.48282000000000003</c:v>
                </c:pt>
                <c:pt idx="1260">
                  <c:v>0.48320400000000002</c:v>
                </c:pt>
                <c:pt idx="1261">
                  <c:v>0.48358699999999999</c:v>
                </c:pt>
                <c:pt idx="1262">
                  <c:v>0.48397099999999998</c:v>
                </c:pt>
                <c:pt idx="1263">
                  <c:v>0.48435400000000001</c:v>
                </c:pt>
                <c:pt idx="1264">
                  <c:v>0.484738</c:v>
                </c:pt>
                <c:pt idx="1265">
                  <c:v>0.48512100000000002</c:v>
                </c:pt>
                <c:pt idx="1266">
                  <c:v>0.48550500000000002</c:v>
                </c:pt>
                <c:pt idx="1267">
                  <c:v>0.48588799999999999</c:v>
                </c:pt>
                <c:pt idx="1268">
                  <c:v>0.48627199999999998</c:v>
                </c:pt>
                <c:pt idx="1269">
                  <c:v>0.486655</c:v>
                </c:pt>
                <c:pt idx="1270">
                  <c:v>0.487039</c:v>
                </c:pt>
                <c:pt idx="1271">
                  <c:v>0.48742200000000002</c:v>
                </c:pt>
                <c:pt idx="1272">
                  <c:v>0.48780600000000002</c:v>
                </c:pt>
                <c:pt idx="1273">
                  <c:v>0.48818899999999998</c:v>
                </c:pt>
                <c:pt idx="1274">
                  <c:v>0.48857299999999998</c:v>
                </c:pt>
                <c:pt idx="1275">
                  <c:v>0.488956</c:v>
                </c:pt>
                <c:pt idx="1276">
                  <c:v>0.48934</c:v>
                </c:pt>
                <c:pt idx="1277">
                  <c:v>0.48972300000000002</c:v>
                </c:pt>
                <c:pt idx="1278">
                  <c:v>0.49010700000000001</c:v>
                </c:pt>
                <c:pt idx="1279">
                  <c:v>0.49048999999999998</c:v>
                </c:pt>
                <c:pt idx="1280">
                  <c:v>0.49087399999999998</c:v>
                </c:pt>
                <c:pt idx="1281">
                  <c:v>0.491257</c:v>
                </c:pt>
                <c:pt idx="1282">
                  <c:v>0.49164099999999999</c:v>
                </c:pt>
                <c:pt idx="1283">
                  <c:v>0.49202400000000002</c:v>
                </c:pt>
                <c:pt idx="1284">
                  <c:v>0.49240800000000001</c:v>
                </c:pt>
                <c:pt idx="1285">
                  <c:v>0.49279099999999998</c:v>
                </c:pt>
                <c:pt idx="1286">
                  <c:v>0.49317499999999997</c:v>
                </c:pt>
                <c:pt idx="1287">
                  <c:v>0.493558</c:v>
                </c:pt>
                <c:pt idx="1288">
                  <c:v>0.49394199999999999</c:v>
                </c:pt>
                <c:pt idx="1289">
                  <c:v>0.49432500000000001</c:v>
                </c:pt>
                <c:pt idx="1290">
                  <c:v>0.49470900000000001</c:v>
                </c:pt>
                <c:pt idx="1291">
                  <c:v>0.49509199999999998</c:v>
                </c:pt>
                <c:pt idx="1292">
                  <c:v>0.49547600000000003</c:v>
                </c:pt>
                <c:pt idx="1293">
                  <c:v>0.49585899999999999</c:v>
                </c:pt>
                <c:pt idx="1294">
                  <c:v>0.49624299999999999</c:v>
                </c:pt>
                <c:pt idx="1295">
                  <c:v>0.49662600000000001</c:v>
                </c:pt>
                <c:pt idx="1296">
                  <c:v>0.49701000000000001</c:v>
                </c:pt>
                <c:pt idx="1297">
                  <c:v>0.49739299999999997</c:v>
                </c:pt>
                <c:pt idx="1298">
                  <c:v>0.49777700000000003</c:v>
                </c:pt>
                <c:pt idx="1299">
                  <c:v>0.49815999999999999</c:v>
                </c:pt>
                <c:pt idx="1300">
                  <c:v>0.49854399999999999</c:v>
                </c:pt>
                <c:pt idx="1301">
                  <c:v>0.49892700000000001</c:v>
                </c:pt>
                <c:pt idx="1302">
                  <c:v>0.499311</c:v>
                </c:pt>
                <c:pt idx="1303">
                  <c:v>0.49969400000000003</c:v>
                </c:pt>
                <c:pt idx="1304">
                  <c:v>0.50007800000000002</c:v>
                </c:pt>
                <c:pt idx="1305">
                  <c:v>0.50046100000000004</c:v>
                </c:pt>
                <c:pt idx="1306">
                  <c:v>0.50084499999999998</c:v>
                </c:pt>
                <c:pt idx="1307">
                  <c:v>0.50122800000000001</c:v>
                </c:pt>
                <c:pt idx="1308">
                  <c:v>0.50161199999999995</c:v>
                </c:pt>
                <c:pt idx="1309">
                  <c:v>0.50199499999999997</c:v>
                </c:pt>
                <c:pt idx="1310">
                  <c:v>0.50237900000000002</c:v>
                </c:pt>
                <c:pt idx="1311">
                  <c:v>0.50276200000000004</c:v>
                </c:pt>
                <c:pt idx="1312">
                  <c:v>0.50314599999999998</c:v>
                </c:pt>
                <c:pt idx="1313">
                  <c:v>0.503529</c:v>
                </c:pt>
                <c:pt idx="1314">
                  <c:v>0.50391300000000006</c:v>
                </c:pt>
                <c:pt idx="1315">
                  <c:v>0.50429599999999997</c:v>
                </c:pt>
                <c:pt idx="1316">
                  <c:v>0.50468000000000002</c:v>
                </c:pt>
                <c:pt idx="1317">
                  <c:v>0.50506300000000004</c:v>
                </c:pt>
                <c:pt idx="1318">
                  <c:v>0.50544699999999998</c:v>
                </c:pt>
                <c:pt idx="1319">
                  <c:v>0.50583</c:v>
                </c:pt>
                <c:pt idx="1320">
                  <c:v>0.50621400000000005</c:v>
                </c:pt>
                <c:pt idx="1321">
                  <c:v>0.50659699999999996</c:v>
                </c:pt>
                <c:pt idx="1322">
                  <c:v>0.50698100000000001</c:v>
                </c:pt>
                <c:pt idx="1323">
                  <c:v>0.50736400000000004</c:v>
                </c:pt>
                <c:pt idx="1324">
                  <c:v>0.50774799999999998</c:v>
                </c:pt>
                <c:pt idx="1325">
                  <c:v>0.508131</c:v>
                </c:pt>
                <c:pt idx="1326">
                  <c:v>0.50851500000000005</c:v>
                </c:pt>
                <c:pt idx="1327">
                  <c:v>0.50889799999999996</c:v>
                </c:pt>
                <c:pt idx="1328">
                  <c:v>0.50928200000000001</c:v>
                </c:pt>
                <c:pt idx="1329">
                  <c:v>0.50966500000000003</c:v>
                </c:pt>
                <c:pt idx="1330">
                  <c:v>0.51004899999999997</c:v>
                </c:pt>
                <c:pt idx="1331">
                  <c:v>0.510432</c:v>
                </c:pt>
                <c:pt idx="1332">
                  <c:v>0.51081600000000005</c:v>
                </c:pt>
                <c:pt idx="1333">
                  <c:v>0.51119899999999996</c:v>
                </c:pt>
                <c:pt idx="1334">
                  <c:v>0.51158300000000001</c:v>
                </c:pt>
                <c:pt idx="1335">
                  <c:v>0.51196600000000003</c:v>
                </c:pt>
                <c:pt idx="1336">
                  <c:v>0.51234999999999997</c:v>
                </c:pt>
                <c:pt idx="1337">
                  <c:v>0.51273299999999999</c:v>
                </c:pt>
                <c:pt idx="1338">
                  <c:v>0.51311700000000005</c:v>
                </c:pt>
                <c:pt idx="1339">
                  <c:v>0.51349999999999996</c:v>
                </c:pt>
                <c:pt idx="1340">
                  <c:v>0.51388400000000001</c:v>
                </c:pt>
                <c:pt idx="1341">
                  <c:v>0.51426700000000003</c:v>
                </c:pt>
                <c:pt idx="1342">
                  <c:v>0.51465099999999997</c:v>
                </c:pt>
                <c:pt idx="1343">
                  <c:v>0.51503399999999999</c:v>
                </c:pt>
                <c:pt idx="1344">
                  <c:v>0.51541800000000004</c:v>
                </c:pt>
                <c:pt idx="1345">
                  <c:v>0.51580099999999995</c:v>
                </c:pt>
                <c:pt idx="1346">
                  <c:v>0.516185</c:v>
                </c:pt>
                <c:pt idx="1347">
                  <c:v>0.51656800000000003</c:v>
                </c:pt>
                <c:pt idx="1348">
                  <c:v>0.51695199999999997</c:v>
                </c:pt>
                <c:pt idx="1349">
                  <c:v>0.51733499999999999</c:v>
                </c:pt>
                <c:pt idx="1350">
                  <c:v>0.51771900000000004</c:v>
                </c:pt>
                <c:pt idx="1351">
                  <c:v>0.51810199999999995</c:v>
                </c:pt>
                <c:pt idx="1352">
                  <c:v>0.518486</c:v>
                </c:pt>
                <c:pt idx="1353">
                  <c:v>0.51886900000000002</c:v>
                </c:pt>
                <c:pt idx="1354">
                  <c:v>0.51925200000000005</c:v>
                </c:pt>
                <c:pt idx="1355">
                  <c:v>0.51963599999999999</c:v>
                </c:pt>
                <c:pt idx="1356">
                  <c:v>0.52001900000000001</c:v>
                </c:pt>
                <c:pt idx="1357">
                  <c:v>0.52040299999999995</c:v>
                </c:pt>
                <c:pt idx="1358">
                  <c:v>0.52078599999999997</c:v>
                </c:pt>
                <c:pt idx="1359">
                  <c:v>0.52117000000000002</c:v>
                </c:pt>
                <c:pt idx="1360">
                  <c:v>0.52155300000000004</c:v>
                </c:pt>
                <c:pt idx="1361">
                  <c:v>0.52193699999999998</c:v>
                </c:pt>
                <c:pt idx="1362">
                  <c:v>0.52232000000000001</c:v>
                </c:pt>
                <c:pt idx="1363">
                  <c:v>0.52270399999999995</c:v>
                </c:pt>
                <c:pt idx="1364">
                  <c:v>0.52308699999999997</c:v>
                </c:pt>
                <c:pt idx="1365">
                  <c:v>0.52347100000000002</c:v>
                </c:pt>
                <c:pt idx="1366">
                  <c:v>0.52385400000000004</c:v>
                </c:pt>
                <c:pt idx="1367">
                  <c:v>0.52423799999999998</c:v>
                </c:pt>
                <c:pt idx="1368">
                  <c:v>0.524621</c:v>
                </c:pt>
                <c:pt idx="1369">
                  <c:v>0.52500500000000005</c:v>
                </c:pt>
                <c:pt idx="1370">
                  <c:v>0.52538799999999997</c:v>
                </c:pt>
                <c:pt idx="1371">
                  <c:v>0.52577200000000002</c:v>
                </c:pt>
                <c:pt idx="1372">
                  <c:v>0.52615500000000004</c:v>
                </c:pt>
                <c:pt idx="1373">
                  <c:v>0.52653899999999998</c:v>
                </c:pt>
                <c:pt idx="1374">
                  <c:v>0.526922</c:v>
                </c:pt>
                <c:pt idx="1375">
                  <c:v>0.52730600000000005</c:v>
                </c:pt>
                <c:pt idx="1376">
                  <c:v>0.52768899999999996</c:v>
                </c:pt>
                <c:pt idx="1377">
                  <c:v>0.52807300000000001</c:v>
                </c:pt>
                <c:pt idx="1378">
                  <c:v>0.52845600000000004</c:v>
                </c:pt>
                <c:pt idx="1379">
                  <c:v>0.52883999999999998</c:v>
                </c:pt>
                <c:pt idx="1380">
                  <c:v>0.529223</c:v>
                </c:pt>
                <c:pt idx="1381">
                  <c:v>0.52960700000000005</c:v>
                </c:pt>
                <c:pt idx="1382">
                  <c:v>0.52998999999999996</c:v>
                </c:pt>
                <c:pt idx="1383">
                  <c:v>0.53037400000000001</c:v>
                </c:pt>
                <c:pt idx="1384">
                  <c:v>0.53075700000000003</c:v>
                </c:pt>
                <c:pt idx="1385">
                  <c:v>0.53114099999999997</c:v>
                </c:pt>
                <c:pt idx="1386">
                  <c:v>0.531524</c:v>
                </c:pt>
                <c:pt idx="1387">
                  <c:v>0.53190800000000005</c:v>
                </c:pt>
                <c:pt idx="1388">
                  <c:v>0.53229099999999996</c:v>
                </c:pt>
                <c:pt idx="1389">
                  <c:v>0.53267500000000001</c:v>
                </c:pt>
                <c:pt idx="1390">
                  <c:v>0.53305800000000003</c:v>
                </c:pt>
                <c:pt idx="1391">
                  <c:v>0.53344199999999997</c:v>
                </c:pt>
                <c:pt idx="1392">
                  <c:v>0.53382499999999999</c:v>
                </c:pt>
                <c:pt idx="1393">
                  <c:v>0.53420900000000004</c:v>
                </c:pt>
                <c:pt idx="1394">
                  <c:v>0.53459199999999996</c:v>
                </c:pt>
                <c:pt idx="1395">
                  <c:v>0.53497600000000001</c:v>
                </c:pt>
                <c:pt idx="1396">
                  <c:v>0.53535900000000003</c:v>
                </c:pt>
                <c:pt idx="1397">
                  <c:v>0.53574299999999997</c:v>
                </c:pt>
                <c:pt idx="1398">
                  <c:v>0.53612599999999999</c:v>
                </c:pt>
                <c:pt idx="1399">
                  <c:v>0.53651000000000004</c:v>
                </c:pt>
                <c:pt idx="1400">
                  <c:v>0.53689299999999995</c:v>
                </c:pt>
                <c:pt idx="1401">
                  <c:v>0.537277</c:v>
                </c:pt>
                <c:pt idx="1402">
                  <c:v>0.53766000000000003</c:v>
                </c:pt>
                <c:pt idx="1403">
                  <c:v>0.53804399999999997</c:v>
                </c:pt>
                <c:pt idx="1404">
                  <c:v>0.53842699999999999</c:v>
                </c:pt>
                <c:pt idx="1405">
                  <c:v>0.53881100000000004</c:v>
                </c:pt>
                <c:pt idx="1406">
                  <c:v>0.53919399999999995</c:v>
                </c:pt>
                <c:pt idx="1407">
                  <c:v>0.539578</c:v>
                </c:pt>
                <c:pt idx="1408">
                  <c:v>0.53996100000000002</c:v>
                </c:pt>
                <c:pt idx="1409">
                  <c:v>0.54034499999999996</c:v>
                </c:pt>
                <c:pt idx="1410">
                  <c:v>0.54072799999999999</c:v>
                </c:pt>
                <c:pt idx="1411">
                  <c:v>0.54111200000000004</c:v>
                </c:pt>
                <c:pt idx="1412">
                  <c:v>0.54149499999999995</c:v>
                </c:pt>
                <c:pt idx="1413">
                  <c:v>0.541879</c:v>
                </c:pt>
                <c:pt idx="1414">
                  <c:v>0.54226200000000002</c:v>
                </c:pt>
                <c:pt idx="1415">
                  <c:v>0.54264599999999996</c:v>
                </c:pt>
                <c:pt idx="1416">
                  <c:v>0.54302899999999998</c:v>
                </c:pt>
                <c:pt idx="1417">
                  <c:v>0.54341300000000003</c:v>
                </c:pt>
                <c:pt idx="1418">
                  <c:v>0.54379599999999995</c:v>
                </c:pt>
                <c:pt idx="1419">
                  <c:v>0.54418</c:v>
                </c:pt>
                <c:pt idx="1420">
                  <c:v>0.54456300000000002</c:v>
                </c:pt>
                <c:pt idx="1421">
                  <c:v>0.54494699999999996</c:v>
                </c:pt>
                <c:pt idx="1422">
                  <c:v>0.54532999999999998</c:v>
                </c:pt>
                <c:pt idx="1423">
                  <c:v>0.54571400000000003</c:v>
                </c:pt>
                <c:pt idx="1424">
                  <c:v>0.54609700000000005</c:v>
                </c:pt>
                <c:pt idx="1425">
                  <c:v>0.54648099999999999</c:v>
                </c:pt>
                <c:pt idx="1426">
                  <c:v>0.54686400000000002</c:v>
                </c:pt>
                <c:pt idx="1427">
                  <c:v>0.54724799999999996</c:v>
                </c:pt>
                <c:pt idx="1428">
                  <c:v>0.54763099999999998</c:v>
                </c:pt>
                <c:pt idx="1429">
                  <c:v>0.54801500000000003</c:v>
                </c:pt>
                <c:pt idx="1430">
                  <c:v>0.54839800000000005</c:v>
                </c:pt>
                <c:pt idx="1431">
                  <c:v>0.54878199999999999</c:v>
                </c:pt>
                <c:pt idx="1432">
                  <c:v>0.54916500000000001</c:v>
                </c:pt>
                <c:pt idx="1433">
                  <c:v>0.54954899999999995</c:v>
                </c:pt>
                <c:pt idx="1434">
                  <c:v>0.54993199999999998</c:v>
                </c:pt>
                <c:pt idx="1435">
                  <c:v>0.55031600000000003</c:v>
                </c:pt>
                <c:pt idx="1436">
                  <c:v>0.55069900000000005</c:v>
                </c:pt>
                <c:pt idx="1437">
                  <c:v>0.55108299999999999</c:v>
                </c:pt>
                <c:pt idx="1438">
                  <c:v>0.55146600000000001</c:v>
                </c:pt>
                <c:pt idx="1439">
                  <c:v>0.55184999999999995</c:v>
                </c:pt>
                <c:pt idx="1440">
                  <c:v>0.55223299999999997</c:v>
                </c:pt>
                <c:pt idx="1441">
                  <c:v>0.55261700000000002</c:v>
                </c:pt>
                <c:pt idx="1442">
                  <c:v>0.55300000000000005</c:v>
                </c:pt>
                <c:pt idx="1443">
                  <c:v>0.55338399999999999</c:v>
                </c:pt>
                <c:pt idx="1444">
                  <c:v>0.55376700000000001</c:v>
                </c:pt>
                <c:pt idx="1445">
                  <c:v>0.55415099999999995</c:v>
                </c:pt>
                <c:pt idx="1446">
                  <c:v>0.55453399999999997</c:v>
                </c:pt>
                <c:pt idx="1447">
                  <c:v>0.55491800000000002</c:v>
                </c:pt>
                <c:pt idx="1448">
                  <c:v>0.55530100000000004</c:v>
                </c:pt>
                <c:pt idx="1449">
                  <c:v>0.55568499999999998</c:v>
                </c:pt>
                <c:pt idx="1450">
                  <c:v>0.55606800000000001</c:v>
                </c:pt>
                <c:pt idx="1451">
                  <c:v>0.55645199999999995</c:v>
                </c:pt>
                <c:pt idx="1452">
                  <c:v>0.55683499999999997</c:v>
                </c:pt>
                <c:pt idx="1453">
                  <c:v>0.55721900000000002</c:v>
                </c:pt>
                <c:pt idx="1454">
                  <c:v>0.55760200000000004</c:v>
                </c:pt>
                <c:pt idx="1455">
                  <c:v>0.55798599999999998</c:v>
                </c:pt>
                <c:pt idx="1456">
                  <c:v>0.558369</c:v>
                </c:pt>
                <c:pt idx="1457">
                  <c:v>0.55875300000000006</c:v>
                </c:pt>
                <c:pt idx="1458">
                  <c:v>0.55913599999999997</c:v>
                </c:pt>
                <c:pt idx="1459">
                  <c:v>0.55951899999999999</c:v>
                </c:pt>
                <c:pt idx="1460">
                  <c:v>0.55990300000000004</c:v>
                </c:pt>
                <c:pt idx="1461">
                  <c:v>0.56028599999999995</c:v>
                </c:pt>
                <c:pt idx="1462">
                  <c:v>0.56067</c:v>
                </c:pt>
                <c:pt idx="1463">
                  <c:v>0.56105300000000002</c:v>
                </c:pt>
                <c:pt idx="1464">
                  <c:v>0.56143699999999996</c:v>
                </c:pt>
                <c:pt idx="1465">
                  <c:v>0.56181999999999999</c:v>
                </c:pt>
                <c:pt idx="1466">
                  <c:v>0.56220400000000004</c:v>
                </c:pt>
                <c:pt idx="1467">
                  <c:v>0.56258699999999995</c:v>
                </c:pt>
                <c:pt idx="1468">
                  <c:v>0.562971</c:v>
                </c:pt>
                <c:pt idx="1469">
                  <c:v>0.56335400000000002</c:v>
                </c:pt>
                <c:pt idx="1470">
                  <c:v>0.56373799999999996</c:v>
                </c:pt>
                <c:pt idx="1471">
                  <c:v>0.56412099999999998</c:v>
                </c:pt>
                <c:pt idx="1472">
                  <c:v>0.56450500000000003</c:v>
                </c:pt>
                <c:pt idx="1473">
                  <c:v>0.56488799999999995</c:v>
                </c:pt>
                <c:pt idx="1474">
                  <c:v>0.565272</c:v>
                </c:pt>
                <c:pt idx="1475">
                  <c:v>0.56565500000000002</c:v>
                </c:pt>
                <c:pt idx="1476">
                  <c:v>0.56603899999999996</c:v>
                </c:pt>
                <c:pt idx="1477">
                  <c:v>0.56642199999999998</c:v>
                </c:pt>
                <c:pt idx="1478">
                  <c:v>0.56680600000000003</c:v>
                </c:pt>
                <c:pt idx="1479">
                  <c:v>0.56718900000000005</c:v>
                </c:pt>
                <c:pt idx="1480">
                  <c:v>0.56757299999999999</c:v>
                </c:pt>
                <c:pt idx="1481">
                  <c:v>0.56795600000000002</c:v>
                </c:pt>
                <c:pt idx="1482">
                  <c:v>0.56833999999999996</c:v>
                </c:pt>
                <c:pt idx="1483">
                  <c:v>0.56872299999999998</c:v>
                </c:pt>
                <c:pt idx="1484">
                  <c:v>0.56910700000000003</c:v>
                </c:pt>
                <c:pt idx="1485">
                  <c:v>0.56949000000000005</c:v>
                </c:pt>
                <c:pt idx="1486">
                  <c:v>0.56987399999999999</c:v>
                </c:pt>
                <c:pt idx="1487">
                  <c:v>0.57025700000000001</c:v>
                </c:pt>
                <c:pt idx="1488">
                  <c:v>0.57064099999999995</c:v>
                </c:pt>
                <c:pt idx="1489">
                  <c:v>0.57102399999999998</c:v>
                </c:pt>
                <c:pt idx="1490">
                  <c:v>0.57140800000000003</c:v>
                </c:pt>
                <c:pt idx="1491">
                  <c:v>0.57179100000000005</c:v>
                </c:pt>
                <c:pt idx="1492">
                  <c:v>0.57217499999999999</c:v>
                </c:pt>
                <c:pt idx="1493">
                  <c:v>0.57255800000000001</c:v>
                </c:pt>
                <c:pt idx="1494">
                  <c:v>0.57294199999999995</c:v>
                </c:pt>
                <c:pt idx="1495">
                  <c:v>0.57332499999999997</c:v>
                </c:pt>
                <c:pt idx="1496">
                  <c:v>0.57370900000000002</c:v>
                </c:pt>
                <c:pt idx="1497">
                  <c:v>0.57409200000000005</c:v>
                </c:pt>
                <c:pt idx="1498">
                  <c:v>0.57447599999999999</c:v>
                </c:pt>
                <c:pt idx="1499">
                  <c:v>0.57485900000000001</c:v>
                </c:pt>
                <c:pt idx="1500">
                  <c:v>0.57524299999999995</c:v>
                </c:pt>
                <c:pt idx="1501">
                  <c:v>0.57562599999999997</c:v>
                </c:pt>
                <c:pt idx="1502">
                  <c:v>0.57601000000000002</c:v>
                </c:pt>
                <c:pt idx="1503">
                  <c:v>0.57639300000000004</c:v>
                </c:pt>
                <c:pt idx="1504">
                  <c:v>0.57677699999999998</c:v>
                </c:pt>
                <c:pt idx="1505">
                  <c:v>0.57716000000000001</c:v>
                </c:pt>
                <c:pt idx="1506">
                  <c:v>0.57754399999999995</c:v>
                </c:pt>
                <c:pt idx="1507">
                  <c:v>0.57792699999999997</c:v>
                </c:pt>
                <c:pt idx="1508">
                  <c:v>0.57831100000000002</c:v>
                </c:pt>
                <c:pt idx="1509">
                  <c:v>0.57869400000000004</c:v>
                </c:pt>
                <c:pt idx="1510">
                  <c:v>0.57907799999999998</c:v>
                </c:pt>
                <c:pt idx="1511">
                  <c:v>0.579461</c:v>
                </c:pt>
                <c:pt idx="1512">
                  <c:v>0.57984500000000005</c:v>
                </c:pt>
                <c:pt idx="1513">
                  <c:v>0.58022799999999997</c:v>
                </c:pt>
                <c:pt idx="1514">
                  <c:v>0.58061200000000002</c:v>
                </c:pt>
                <c:pt idx="1515">
                  <c:v>0.58099500000000004</c:v>
                </c:pt>
                <c:pt idx="1516">
                  <c:v>0.58137899999999998</c:v>
                </c:pt>
                <c:pt idx="1517">
                  <c:v>0.581762</c:v>
                </c:pt>
                <c:pt idx="1518">
                  <c:v>0.58214600000000005</c:v>
                </c:pt>
                <c:pt idx="1519">
                  <c:v>0.58252899999999996</c:v>
                </c:pt>
                <c:pt idx="1520">
                  <c:v>0.58291300000000001</c:v>
                </c:pt>
                <c:pt idx="1521">
                  <c:v>0.58329600000000004</c:v>
                </c:pt>
                <c:pt idx="1522">
                  <c:v>0.58367999999999998</c:v>
                </c:pt>
                <c:pt idx="1523">
                  <c:v>0.584063</c:v>
                </c:pt>
                <c:pt idx="1524">
                  <c:v>0.58444700000000005</c:v>
                </c:pt>
                <c:pt idx="1525">
                  <c:v>0.58482999999999996</c:v>
                </c:pt>
                <c:pt idx="1526">
                  <c:v>0.58521400000000001</c:v>
                </c:pt>
                <c:pt idx="1527">
                  <c:v>0.58559700000000003</c:v>
                </c:pt>
                <c:pt idx="1528">
                  <c:v>0.58598099999999997</c:v>
                </c:pt>
                <c:pt idx="1529">
                  <c:v>0.586364</c:v>
                </c:pt>
                <c:pt idx="1530">
                  <c:v>0.58674800000000005</c:v>
                </c:pt>
                <c:pt idx="1531">
                  <c:v>0.58713099999999996</c:v>
                </c:pt>
                <c:pt idx="1532">
                  <c:v>0.58751500000000001</c:v>
                </c:pt>
                <c:pt idx="1533">
                  <c:v>0.58789800000000003</c:v>
                </c:pt>
                <c:pt idx="1534">
                  <c:v>0.58828199999999997</c:v>
                </c:pt>
                <c:pt idx="1535">
                  <c:v>0.58866499999999999</c:v>
                </c:pt>
                <c:pt idx="1536">
                  <c:v>0.58904900000000004</c:v>
                </c:pt>
                <c:pt idx="1537">
                  <c:v>0.58943199999999996</c:v>
                </c:pt>
                <c:pt idx="1538">
                  <c:v>0.58981600000000001</c:v>
                </c:pt>
                <c:pt idx="1539">
                  <c:v>0.59019900000000003</c:v>
                </c:pt>
                <c:pt idx="1540">
                  <c:v>0.59058299999999997</c:v>
                </c:pt>
                <c:pt idx="1541">
                  <c:v>0.59096599999999999</c:v>
                </c:pt>
                <c:pt idx="1542">
                  <c:v>0.59135000000000004</c:v>
                </c:pt>
                <c:pt idx="1543">
                  <c:v>0.59173299999999995</c:v>
                </c:pt>
                <c:pt idx="1544">
                  <c:v>0.592117</c:v>
                </c:pt>
                <c:pt idx="1545">
                  <c:v>0.59250000000000003</c:v>
                </c:pt>
                <c:pt idx="1546">
                  <c:v>0.59288399999999997</c:v>
                </c:pt>
                <c:pt idx="1547">
                  <c:v>0.59326699999999999</c:v>
                </c:pt>
                <c:pt idx="1548">
                  <c:v>0.59365100000000004</c:v>
                </c:pt>
                <c:pt idx="1549">
                  <c:v>0.59403399999999995</c:v>
                </c:pt>
                <c:pt idx="1550">
                  <c:v>0.594418</c:v>
                </c:pt>
                <c:pt idx="1551">
                  <c:v>0.59480100000000002</c:v>
                </c:pt>
                <c:pt idx="1552">
                  <c:v>0.59518499999999996</c:v>
                </c:pt>
                <c:pt idx="1553">
                  <c:v>0.59556799999999999</c:v>
                </c:pt>
                <c:pt idx="1554">
                  <c:v>0.59595200000000004</c:v>
                </c:pt>
                <c:pt idx="1555">
                  <c:v>0.59633499999999995</c:v>
                </c:pt>
                <c:pt idx="1556">
                  <c:v>0.596719</c:v>
                </c:pt>
                <c:pt idx="1557">
                  <c:v>0.59710200000000002</c:v>
                </c:pt>
                <c:pt idx="1558">
                  <c:v>0.59748599999999996</c:v>
                </c:pt>
                <c:pt idx="1559">
                  <c:v>0.59786899999999998</c:v>
                </c:pt>
                <c:pt idx="1560">
                  <c:v>0.59825300000000003</c:v>
                </c:pt>
                <c:pt idx="1561">
                  <c:v>0.59863599999999995</c:v>
                </c:pt>
                <c:pt idx="1562">
                  <c:v>0.59901899999999997</c:v>
                </c:pt>
                <c:pt idx="1563">
                  <c:v>0.59940300000000002</c:v>
                </c:pt>
                <c:pt idx="1564">
                  <c:v>0.59978600000000004</c:v>
                </c:pt>
                <c:pt idx="1565">
                  <c:v>0.60016999999999998</c:v>
                </c:pt>
                <c:pt idx="1566">
                  <c:v>0.600553</c:v>
                </c:pt>
                <c:pt idx="1567">
                  <c:v>0.60093700000000005</c:v>
                </c:pt>
                <c:pt idx="1568">
                  <c:v>0.60131999999999997</c:v>
                </c:pt>
                <c:pt idx="1569">
                  <c:v>0.60170400000000002</c:v>
                </c:pt>
                <c:pt idx="1570">
                  <c:v>0.60208700000000004</c:v>
                </c:pt>
                <c:pt idx="1571">
                  <c:v>0.60247099999999998</c:v>
                </c:pt>
                <c:pt idx="1572">
                  <c:v>0.602854</c:v>
                </c:pt>
                <c:pt idx="1573">
                  <c:v>0.60323800000000005</c:v>
                </c:pt>
                <c:pt idx="1574">
                  <c:v>0.60362099999999996</c:v>
                </c:pt>
                <c:pt idx="1575">
                  <c:v>0.60400500000000001</c:v>
                </c:pt>
                <c:pt idx="1576">
                  <c:v>0.60438800000000004</c:v>
                </c:pt>
                <c:pt idx="1577">
                  <c:v>0.60477199999999998</c:v>
                </c:pt>
                <c:pt idx="1578">
                  <c:v>0.605155</c:v>
                </c:pt>
                <c:pt idx="1579">
                  <c:v>0.60553900000000005</c:v>
                </c:pt>
                <c:pt idx="1580">
                  <c:v>0.60592199999999996</c:v>
                </c:pt>
                <c:pt idx="1581">
                  <c:v>0.60630600000000001</c:v>
                </c:pt>
                <c:pt idx="1582">
                  <c:v>0.60668900000000003</c:v>
                </c:pt>
                <c:pt idx="1583">
                  <c:v>0.60707299999999997</c:v>
                </c:pt>
                <c:pt idx="1584">
                  <c:v>0.607456</c:v>
                </c:pt>
                <c:pt idx="1585">
                  <c:v>0.60784000000000005</c:v>
                </c:pt>
                <c:pt idx="1586">
                  <c:v>0.60822299999999996</c:v>
                </c:pt>
                <c:pt idx="1587">
                  <c:v>0.60860700000000001</c:v>
                </c:pt>
                <c:pt idx="1588">
                  <c:v>0.60899000000000003</c:v>
                </c:pt>
                <c:pt idx="1589">
                  <c:v>0.60937399999999997</c:v>
                </c:pt>
                <c:pt idx="1590">
                  <c:v>0.60975699999999999</c:v>
                </c:pt>
                <c:pt idx="1591">
                  <c:v>0.61014100000000004</c:v>
                </c:pt>
                <c:pt idx="1592">
                  <c:v>0.61052399999999996</c:v>
                </c:pt>
                <c:pt idx="1593">
                  <c:v>0.61090800000000001</c:v>
                </c:pt>
                <c:pt idx="1594">
                  <c:v>0.61129100000000003</c:v>
                </c:pt>
                <c:pt idx="1595">
                  <c:v>0.61167499999999997</c:v>
                </c:pt>
                <c:pt idx="1596">
                  <c:v>0.61205799999999999</c:v>
                </c:pt>
                <c:pt idx="1597">
                  <c:v>0.61244200000000004</c:v>
                </c:pt>
                <c:pt idx="1598">
                  <c:v>0.61282499999999995</c:v>
                </c:pt>
                <c:pt idx="1599">
                  <c:v>0.613209</c:v>
                </c:pt>
                <c:pt idx="1600">
                  <c:v>0.61359200000000003</c:v>
                </c:pt>
                <c:pt idx="1601">
                  <c:v>0.61397599999999997</c:v>
                </c:pt>
                <c:pt idx="1602">
                  <c:v>0.61435899999999999</c:v>
                </c:pt>
                <c:pt idx="1603">
                  <c:v>0.61474300000000004</c:v>
                </c:pt>
                <c:pt idx="1604">
                  <c:v>0.61512599999999995</c:v>
                </c:pt>
                <c:pt idx="1605">
                  <c:v>0.61551</c:v>
                </c:pt>
                <c:pt idx="1606">
                  <c:v>0.61589300000000002</c:v>
                </c:pt>
                <c:pt idx="1607">
                  <c:v>0.61627699999999996</c:v>
                </c:pt>
                <c:pt idx="1608">
                  <c:v>0.61665999999999999</c:v>
                </c:pt>
                <c:pt idx="1609">
                  <c:v>0.61704400000000004</c:v>
                </c:pt>
                <c:pt idx="1610">
                  <c:v>0.61742699999999995</c:v>
                </c:pt>
                <c:pt idx="1611">
                  <c:v>0.617811</c:v>
                </c:pt>
                <c:pt idx="1612">
                  <c:v>0.61819400000000002</c:v>
                </c:pt>
                <c:pt idx="1613">
                  <c:v>0.61857799999999996</c:v>
                </c:pt>
                <c:pt idx="1614">
                  <c:v>0.61896099999999998</c:v>
                </c:pt>
                <c:pt idx="1615">
                  <c:v>0.61934500000000003</c:v>
                </c:pt>
                <c:pt idx="1616">
                  <c:v>0.61972799999999995</c:v>
                </c:pt>
                <c:pt idx="1617">
                  <c:v>0.620112</c:v>
                </c:pt>
                <c:pt idx="1618">
                  <c:v>0.62049500000000002</c:v>
                </c:pt>
                <c:pt idx="1619">
                  <c:v>0.62087899999999996</c:v>
                </c:pt>
                <c:pt idx="1620">
                  <c:v>0.62126199999999998</c:v>
                </c:pt>
                <c:pt idx="1621">
                  <c:v>0.62164600000000003</c:v>
                </c:pt>
                <c:pt idx="1622">
                  <c:v>0.62202900000000005</c:v>
                </c:pt>
                <c:pt idx="1623">
                  <c:v>0.62241299999999999</c:v>
                </c:pt>
                <c:pt idx="1624">
                  <c:v>0.62279600000000002</c:v>
                </c:pt>
                <c:pt idx="1625">
                  <c:v>0.62317999999999996</c:v>
                </c:pt>
                <c:pt idx="1626">
                  <c:v>0.62356299999999998</c:v>
                </c:pt>
                <c:pt idx="1627">
                  <c:v>0.62394700000000003</c:v>
                </c:pt>
                <c:pt idx="1628">
                  <c:v>0.62433000000000005</c:v>
                </c:pt>
                <c:pt idx="1629">
                  <c:v>0.62471399999999999</c:v>
                </c:pt>
                <c:pt idx="1630">
                  <c:v>0.62509700000000001</c:v>
                </c:pt>
                <c:pt idx="1631">
                  <c:v>0.62548099999999995</c:v>
                </c:pt>
                <c:pt idx="1632">
                  <c:v>0.62586399999999998</c:v>
                </c:pt>
                <c:pt idx="1633">
                  <c:v>0.62624800000000003</c:v>
                </c:pt>
                <c:pt idx="1634">
                  <c:v>0.62663100000000005</c:v>
                </c:pt>
                <c:pt idx="1635">
                  <c:v>0.62701499999999999</c:v>
                </c:pt>
                <c:pt idx="1636">
                  <c:v>0.62739800000000001</c:v>
                </c:pt>
                <c:pt idx="1637">
                  <c:v>0.62778199999999995</c:v>
                </c:pt>
                <c:pt idx="1638">
                  <c:v>0.62816499999999997</c:v>
                </c:pt>
                <c:pt idx="1639">
                  <c:v>0.62854900000000002</c:v>
                </c:pt>
                <c:pt idx="1640">
                  <c:v>0.62893200000000005</c:v>
                </c:pt>
                <c:pt idx="1641">
                  <c:v>0.62931599999999999</c:v>
                </c:pt>
                <c:pt idx="1642">
                  <c:v>0.62969900000000001</c:v>
                </c:pt>
                <c:pt idx="1643">
                  <c:v>0.63008299999999995</c:v>
                </c:pt>
                <c:pt idx="1644">
                  <c:v>0.63046599999999997</c:v>
                </c:pt>
                <c:pt idx="1645">
                  <c:v>0.63085000000000002</c:v>
                </c:pt>
                <c:pt idx="1646">
                  <c:v>0.63123300000000004</c:v>
                </c:pt>
                <c:pt idx="1647">
                  <c:v>0.63161699999999998</c:v>
                </c:pt>
                <c:pt idx="1648">
                  <c:v>0.63200000000000001</c:v>
                </c:pt>
                <c:pt idx="1649">
                  <c:v>0.63238399999999995</c:v>
                </c:pt>
                <c:pt idx="1650">
                  <c:v>0.63276699999999997</c:v>
                </c:pt>
                <c:pt idx="1651">
                  <c:v>0.63315100000000002</c:v>
                </c:pt>
                <c:pt idx="1652">
                  <c:v>0.63353400000000004</c:v>
                </c:pt>
                <c:pt idx="1653">
                  <c:v>0.63391799999999998</c:v>
                </c:pt>
                <c:pt idx="1654">
                  <c:v>0.634301</c:v>
                </c:pt>
                <c:pt idx="1655">
                  <c:v>0.63468500000000005</c:v>
                </c:pt>
                <c:pt idx="1656">
                  <c:v>0.63506799999999997</c:v>
                </c:pt>
                <c:pt idx="1657">
                  <c:v>0.63545200000000002</c:v>
                </c:pt>
                <c:pt idx="1658">
                  <c:v>0.63583500000000004</c:v>
                </c:pt>
                <c:pt idx="1659">
                  <c:v>0.63621899999999998</c:v>
                </c:pt>
                <c:pt idx="1660">
                  <c:v>0.636602</c:v>
                </c:pt>
                <c:pt idx="1661">
                  <c:v>0.63698600000000005</c:v>
                </c:pt>
                <c:pt idx="1662">
                  <c:v>0.63736899999999996</c:v>
                </c:pt>
                <c:pt idx="1663">
                  <c:v>0.63775300000000001</c:v>
                </c:pt>
                <c:pt idx="1664">
                  <c:v>0.63813600000000004</c:v>
                </c:pt>
                <c:pt idx="1665">
                  <c:v>0.63851999999999998</c:v>
                </c:pt>
                <c:pt idx="1666">
                  <c:v>0.638903</c:v>
                </c:pt>
                <c:pt idx="1667">
                  <c:v>0.63928600000000002</c:v>
                </c:pt>
                <c:pt idx="1668">
                  <c:v>0.63966999999999996</c:v>
                </c:pt>
                <c:pt idx="1669">
                  <c:v>0.64005299999999998</c:v>
                </c:pt>
                <c:pt idx="1670">
                  <c:v>0.64043700000000003</c:v>
                </c:pt>
                <c:pt idx="1671">
                  <c:v>0.64081999999999995</c:v>
                </c:pt>
                <c:pt idx="1672">
                  <c:v>0.641204</c:v>
                </c:pt>
                <c:pt idx="1673">
                  <c:v>0.64158700000000002</c:v>
                </c:pt>
                <c:pt idx="1674">
                  <c:v>0.64197099999999996</c:v>
                </c:pt>
                <c:pt idx="1675">
                  <c:v>0.64235399999999998</c:v>
                </c:pt>
                <c:pt idx="1676">
                  <c:v>0.64273800000000003</c:v>
                </c:pt>
                <c:pt idx="1677">
                  <c:v>0.64312100000000005</c:v>
                </c:pt>
                <c:pt idx="1678">
                  <c:v>0.64350499999999999</c:v>
                </c:pt>
                <c:pt idx="1679">
                  <c:v>0.64388800000000002</c:v>
                </c:pt>
                <c:pt idx="1680">
                  <c:v>0.64427199999999996</c:v>
                </c:pt>
                <c:pt idx="1681">
                  <c:v>0.64465499999999998</c:v>
                </c:pt>
                <c:pt idx="1682">
                  <c:v>0.64503900000000003</c:v>
                </c:pt>
                <c:pt idx="1683">
                  <c:v>0.64542200000000005</c:v>
                </c:pt>
                <c:pt idx="1684">
                  <c:v>0.64580599999999999</c:v>
                </c:pt>
                <c:pt idx="1685">
                  <c:v>0.64618900000000001</c:v>
                </c:pt>
                <c:pt idx="1686">
                  <c:v>0.64657299999999995</c:v>
                </c:pt>
                <c:pt idx="1687">
                  <c:v>0.64695599999999998</c:v>
                </c:pt>
                <c:pt idx="1688">
                  <c:v>0.64734000000000003</c:v>
                </c:pt>
                <c:pt idx="1689">
                  <c:v>0.64772300000000005</c:v>
                </c:pt>
                <c:pt idx="1690">
                  <c:v>0.64810699999999999</c:v>
                </c:pt>
                <c:pt idx="1691">
                  <c:v>0.64849000000000001</c:v>
                </c:pt>
                <c:pt idx="1692">
                  <c:v>0.64887399999999995</c:v>
                </c:pt>
                <c:pt idx="1693">
                  <c:v>0.64925699999999997</c:v>
                </c:pt>
                <c:pt idx="1694">
                  <c:v>0.64964100000000002</c:v>
                </c:pt>
                <c:pt idx="1695">
                  <c:v>0.65002400000000005</c:v>
                </c:pt>
                <c:pt idx="1696">
                  <c:v>0.65040799999999999</c:v>
                </c:pt>
                <c:pt idx="1697">
                  <c:v>0.65079100000000001</c:v>
                </c:pt>
                <c:pt idx="1698">
                  <c:v>0.65117499999999995</c:v>
                </c:pt>
                <c:pt idx="1699">
                  <c:v>0.65155799999999997</c:v>
                </c:pt>
                <c:pt idx="1700">
                  <c:v>0.65194200000000002</c:v>
                </c:pt>
                <c:pt idx="1701">
                  <c:v>0.65232500000000004</c:v>
                </c:pt>
                <c:pt idx="1702">
                  <c:v>0.65270899999999998</c:v>
                </c:pt>
                <c:pt idx="1703">
                  <c:v>0.65309200000000001</c:v>
                </c:pt>
                <c:pt idx="1704">
                  <c:v>0.65347599999999995</c:v>
                </c:pt>
                <c:pt idx="1705">
                  <c:v>0.65385899999999997</c:v>
                </c:pt>
                <c:pt idx="1706">
                  <c:v>0.65424300000000002</c:v>
                </c:pt>
                <c:pt idx="1707">
                  <c:v>0.65462600000000004</c:v>
                </c:pt>
                <c:pt idx="1708">
                  <c:v>0.65500999999999998</c:v>
                </c:pt>
                <c:pt idx="1709">
                  <c:v>0.655393</c:v>
                </c:pt>
                <c:pt idx="1710">
                  <c:v>0.65577700000000005</c:v>
                </c:pt>
                <c:pt idx="1711">
                  <c:v>0.65615999999999997</c:v>
                </c:pt>
                <c:pt idx="1712">
                  <c:v>0.65654400000000002</c:v>
                </c:pt>
                <c:pt idx="1713">
                  <c:v>0.65692700000000004</c:v>
                </c:pt>
                <c:pt idx="1714">
                  <c:v>0.65731099999999998</c:v>
                </c:pt>
                <c:pt idx="1715">
                  <c:v>0.657694</c:v>
                </c:pt>
                <c:pt idx="1716">
                  <c:v>0.65807800000000005</c:v>
                </c:pt>
                <c:pt idx="1717">
                  <c:v>0.65846099999999996</c:v>
                </c:pt>
                <c:pt idx="1718">
                  <c:v>0.65884500000000001</c:v>
                </c:pt>
                <c:pt idx="1719">
                  <c:v>0.65922800000000004</c:v>
                </c:pt>
                <c:pt idx="1720">
                  <c:v>0.65961199999999998</c:v>
                </c:pt>
                <c:pt idx="1721">
                  <c:v>0.659995</c:v>
                </c:pt>
                <c:pt idx="1722">
                  <c:v>0.66037900000000005</c:v>
                </c:pt>
                <c:pt idx="1723">
                  <c:v>0.66076199999999996</c:v>
                </c:pt>
                <c:pt idx="1724">
                  <c:v>0.66114600000000001</c:v>
                </c:pt>
                <c:pt idx="1725">
                  <c:v>0.66152900000000003</c:v>
                </c:pt>
                <c:pt idx="1726">
                  <c:v>0.66191299999999997</c:v>
                </c:pt>
                <c:pt idx="1727">
                  <c:v>0.662296</c:v>
                </c:pt>
                <c:pt idx="1728">
                  <c:v>0.66268000000000005</c:v>
                </c:pt>
                <c:pt idx="1729">
                  <c:v>0.66306299999999996</c:v>
                </c:pt>
                <c:pt idx="1730">
                  <c:v>0.66344700000000001</c:v>
                </c:pt>
                <c:pt idx="1731">
                  <c:v>0.66383000000000003</c:v>
                </c:pt>
                <c:pt idx="1732">
                  <c:v>0.66421399999999997</c:v>
                </c:pt>
                <c:pt idx="1733">
                  <c:v>0.66459699999999999</c:v>
                </c:pt>
                <c:pt idx="1734">
                  <c:v>0.66498100000000004</c:v>
                </c:pt>
                <c:pt idx="1735">
                  <c:v>0.66536399999999996</c:v>
                </c:pt>
                <c:pt idx="1736">
                  <c:v>0.66574800000000001</c:v>
                </c:pt>
                <c:pt idx="1737">
                  <c:v>0.66613100000000003</c:v>
                </c:pt>
                <c:pt idx="1738">
                  <c:v>0.66651499999999997</c:v>
                </c:pt>
                <c:pt idx="1739">
                  <c:v>0.66689799999999999</c:v>
                </c:pt>
                <c:pt idx="1740">
                  <c:v>0.66728200000000004</c:v>
                </c:pt>
                <c:pt idx="1741">
                  <c:v>0.66766499999999995</c:v>
                </c:pt>
                <c:pt idx="1742">
                  <c:v>0.668049</c:v>
                </c:pt>
                <c:pt idx="1743">
                  <c:v>0.66843200000000003</c:v>
                </c:pt>
                <c:pt idx="1744">
                  <c:v>0.66881599999999997</c:v>
                </c:pt>
                <c:pt idx="1745">
                  <c:v>0.66919899999999999</c:v>
                </c:pt>
                <c:pt idx="1746">
                  <c:v>0.66958300000000004</c:v>
                </c:pt>
                <c:pt idx="1747">
                  <c:v>0.66996599999999995</c:v>
                </c:pt>
                <c:pt idx="1748">
                  <c:v>0.67035</c:v>
                </c:pt>
                <c:pt idx="1749">
                  <c:v>0.67073300000000002</c:v>
                </c:pt>
                <c:pt idx="1750">
                  <c:v>0.67111699999999996</c:v>
                </c:pt>
                <c:pt idx="1751">
                  <c:v>0.67149999999999999</c:v>
                </c:pt>
                <c:pt idx="1752">
                  <c:v>0.67188400000000004</c:v>
                </c:pt>
                <c:pt idx="1753">
                  <c:v>0.67226699999999995</c:v>
                </c:pt>
                <c:pt idx="1754">
                  <c:v>0.672651</c:v>
                </c:pt>
                <c:pt idx="1755">
                  <c:v>0.67303400000000002</c:v>
                </c:pt>
                <c:pt idx="1756">
                  <c:v>0.67341799999999996</c:v>
                </c:pt>
                <c:pt idx="1757">
                  <c:v>0.67380099999999998</c:v>
                </c:pt>
                <c:pt idx="1758">
                  <c:v>0.67418500000000003</c:v>
                </c:pt>
                <c:pt idx="1759">
                  <c:v>0.67456799999999995</c:v>
                </c:pt>
                <c:pt idx="1760">
                  <c:v>0.674952</c:v>
                </c:pt>
                <c:pt idx="1761">
                  <c:v>0.67533500000000002</c:v>
                </c:pt>
                <c:pt idx="1762">
                  <c:v>0.67571899999999996</c:v>
                </c:pt>
                <c:pt idx="1763">
                  <c:v>0.67610199999999998</c:v>
                </c:pt>
                <c:pt idx="1764">
                  <c:v>0.67648600000000003</c:v>
                </c:pt>
                <c:pt idx="1765">
                  <c:v>0.67686900000000005</c:v>
                </c:pt>
                <c:pt idx="1766">
                  <c:v>0.67725299999999999</c:v>
                </c:pt>
                <c:pt idx="1767">
                  <c:v>0.67763600000000002</c:v>
                </c:pt>
                <c:pt idx="1768">
                  <c:v>0.67801999999999996</c:v>
                </c:pt>
                <c:pt idx="1769">
                  <c:v>0.67840299999999998</c:v>
                </c:pt>
                <c:pt idx="1770">
                  <c:v>0.678786</c:v>
                </c:pt>
                <c:pt idx="1771">
                  <c:v>0.67917000000000005</c:v>
                </c:pt>
                <c:pt idx="1772">
                  <c:v>0.67955299999999996</c:v>
                </c:pt>
                <c:pt idx="1773">
                  <c:v>0.67993700000000001</c:v>
                </c:pt>
                <c:pt idx="1774">
                  <c:v>0.68032000000000004</c:v>
                </c:pt>
                <c:pt idx="1775">
                  <c:v>0.68070399999999998</c:v>
                </c:pt>
                <c:pt idx="1776">
                  <c:v>0.681087</c:v>
                </c:pt>
                <c:pt idx="1777">
                  <c:v>0.68147100000000005</c:v>
                </c:pt>
                <c:pt idx="1778">
                  <c:v>0.68185399999999996</c:v>
                </c:pt>
                <c:pt idx="1779">
                  <c:v>0.68223800000000001</c:v>
                </c:pt>
                <c:pt idx="1780">
                  <c:v>0.68262100000000003</c:v>
                </c:pt>
                <c:pt idx="1781">
                  <c:v>0.68300499999999997</c:v>
                </c:pt>
                <c:pt idx="1782">
                  <c:v>0.683388</c:v>
                </c:pt>
                <c:pt idx="1783">
                  <c:v>0.68377200000000005</c:v>
                </c:pt>
                <c:pt idx="1784">
                  <c:v>0.68415499999999996</c:v>
                </c:pt>
                <c:pt idx="1785">
                  <c:v>0.68453900000000001</c:v>
                </c:pt>
                <c:pt idx="1786">
                  <c:v>0.68492200000000003</c:v>
                </c:pt>
                <c:pt idx="1787">
                  <c:v>0.68530599999999997</c:v>
                </c:pt>
                <c:pt idx="1788">
                  <c:v>0.68568899999999999</c:v>
                </c:pt>
                <c:pt idx="1789">
                  <c:v>0.68607300000000004</c:v>
                </c:pt>
                <c:pt idx="1790">
                  <c:v>0.68645599999999996</c:v>
                </c:pt>
                <c:pt idx="1791">
                  <c:v>0.68684000000000001</c:v>
                </c:pt>
                <c:pt idx="1792">
                  <c:v>0.68722300000000003</c:v>
                </c:pt>
                <c:pt idx="1793">
                  <c:v>0.68760699999999997</c:v>
                </c:pt>
                <c:pt idx="1794">
                  <c:v>0.68798999999999999</c:v>
                </c:pt>
                <c:pt idx="1795">
                  <c:v>0.68837400000000004</c:v>
                </c:pt>
                <c:pt idx="1796">
                  <c:v>0.68875699999999995</c:v>
                </c:pt>
                <c:pt idx="1797">
                  <c:v>0.689141</c:v>
                </c:pt>
                <c:pt idx="1798">
                  <c:v>0.68952400000000003</c:v>
                </c:pt>
                <c:pt idx="1799">
                  <c:v>0.68990799999999997</c:v>
                </c:pt>
                <c:pt idx="1800">
                  <c:v>0.69029099999999999</c:v>
                </c:pt>
                <c:pt idx="1801">
                  <c:v>0.69067500000000004</c:v>
                </c:pt>
                <c:pt idx="1802">
                  <c:v>0.69105799999999995</c:v>
                </c:pt>
                <c:pt idx="1803">
                  <c:v>0.691442</c:v>
                </c:pt>
                <c:pt idx="1804">
                  <c:v>0.69182500000000002</c:v>
                </c:pt>
                <c:pt idx="1805">
                  <c:v>0.69220899999999996</c:v>
                </c:pt>
                <c:pt idx="1806">
                  <c:v>0.69259199999999999</c:v>
                </c:pt>
                <c:pt idx="1807">
                  <c:v>0.69297600000000004</c:v>
                </c:pt>
                <c:pt idx="1808">
                  <c:v>0.69335899999999995</c:v>
                </c:pt>
                <c:pt idx="1809">
                  <c:v>0.693743</c:v>
                </c:pt>
                <c:pt idx="1810">
                  <c:v>0.69412600000000002</c:v>
                </c:pt>
                <c:pt idx="1811">
                  <c:v>0.69450999999999996</c:v>
                </c:pt>
                <c:pt idx="1812">
                  <c:v>0.69489299999999998</c:v>
                </c:pt>
                <c:pt idx="1813">
                  <c:v>0.69527700000000003</c:v>
                </c:pt>
                <c:pt idx="1814">
                  <c:v>0.69565999999999995</c:v>
                </c:pt>
                <c:pt idx="1815">
                  <c:v>0.696044</c:v>
                </c:pt>
                <c:pt idx="1816">
                  <c:v>0.69642700000000002</c:v>
                </c:pt>
                <c:pt idx="1817">
                  <c:v>0.69681099999999996</c:v>
                </c:pt>
                <c:pt idx="1818">
                  <c:v>0.69719399999999998</c:v>
                </c:pt>
                <c:pt idx="1819">
                  <c:v>0.69757800000000003</c:v>
                </c:pt>
                <c:pt idx="1820">
                  <c:v>0.69796100000000005</c:v>
                </c:pt>
                <c:pt idx="1821">
                  <c:v>0.69834499999999999</c:v>
                </c:pt>
                <c:pt idx="1822">
                  <c:v>0.69872800000000002</c:v>
                </c:pt>
                <c:pt idx="1823">
                  <c:v>0.69911199999999996</c:v>
                </c:pt>
                <c:pt idx="1824">
                  <c:v>0.69949499999999998</c:v>
                </c:pt>
                <c:pt idx="1825">
                  <c:v>0.69987900000000003</c:v>
                </c:pt>
                <c:pt idx="1826">
                  <c:v>0.70026200000000005</c:v>
                </c:pt>
                <c:pt idx="1827">
                  <c:v>0.70064599999999999</c:v>
                </c:pt>
                <c:pt idx="1828">
                  <c:v>0.70102900000000001</c:v>
                </c:pt>
                <c:pt idx="1829">
                  <c:v>0.70141299999999995</c:v>
                </c:pt>
                <c:pt idx="1830">
                  <c:v>0.70179599999999998</c:v>
                </c:pt>
                <c:pt idx="1831">
                  <c:v>0.70218000000000003</c:v>
                </c:pt>
                <c:pt idx="1832">
                  <c:v>0.70256300000000005</c:v>
                </c:pt>
                <c:pt idx="1833">
                  <c:v>0.70294699999999999</c:v>
                </c:pt>
                <c:pt idx="1834">
                  <c:v>0.70333000000000001</c:v>
                </c:pt>
                <c:pt idx="1835">
                  <c:v>0.70371399999999995</c:v>
                </c:pt>
                <c:pt idx="1836">
                  <c:v>0.70409699999999997</c:v>
                </c:pt>
                <c:pt idx="1837">
                  <c:v>0.70448100000000002</c:v>
                </c:pt>
                <c:pt idx="1838">
                  <c:v>0.70486400000000005</c:v>
                </c:pt>
                <c:pt idx="1839">
                  <c:v>0.70524799999999999</c:v>
                </c:pt>
                <c:pt idx="1840">
                  <c:v>0.70563100000000001</c:v>
                </c:pt>
                <c:pt idx="1841">
                  <c:v>0.70601499999999995</c:v>
                </c:pt>
                <c:pt idx="1842">
                  <c:v>0.70639799999999997</c:v>
                </c:pt>
                <c:pt idx="1843">
                  <c:v>0.70678200000000002</c:v>
                </c:pt>
                <c:pt idx="1844">
                  <c:v>0.70716500000000004</c:v>
                </c:pt>
                <c:pt idx="1845">
                  <c:v>0.70754899999999998</c:v>
                </c:pt>
                <c:pt idx="1846">
                  <c:v>0.70793200000000001</c:v>
                </c:pt>
                <c:pt idx="1847">
                  <c:v>0.70831599999999995</c:v>
                </c:pt>
                <c:pt idx="1848">
                  <c:v>0.70869899999999997</c:v>
                </c:pt>
                <c:pt idx="1849">
                  <c:v>0.70908300000000002</c:v>
                </c:pt>
                <c:pt idx="1850">
                  <c:v>0.70946600000000004</c:v>
                </c:pt>
                <c:pt idx="1851">
                  <c:v>0.70984999999999998</c:v>
                </c:pt>
                <c:pt idx="1852">
                  <c:v>0.710233</c:v>
                </c:pt>
                <c:pt idx="1853">
                  <c:v>0.71061700000000005</c:v>
                </c:pt>
                <c:pt idx="1854">
                  <c:v>0.71099999999999997</c:v>
                </c:pt>
                <c:pt idx="1855">
                  <c:v>0.71138400000000002</c:v>
                </c:pt>
                <c:pt idx="1856">
                  <c:v>0.71176700000000004</c:v>
                </c:pt>
                <c:pt idx="1857">
                  <c:v>0.71215099999999998</c:v>
                </c:pt>
                <c:pt idx="1858">
                  <c:v>0.712534</c:v>
                </c:pt>
                <c:pt idx="1859">
                  <c:v>0.71291800000000005</c:v>
                </c:pt>
                <c:pt idx="1860">
                  <c:v>0.71330099999999996</c:v>
                </c:pt>
                <c:pt idx="1861">
                  <c:v>0.71368500000000001</c:v>
                </c:pt>
                <c:pt idx="1862">
                  <c:v>0.71406800000000004</c:v>
                </c:pt>
                <c:pt idx="1863">
                  <c:v>0.71445199999999998</c:v>
                </c:pt>
                <c:pt idx="1864">
                  <c:v>0.714835</c:v>
                </c:pt>
                <c:pt idx="1865">
                  <c:v>0.71521900000000005</c:v>
                </c:pt>
                <c:pt idx="1866">
                  <c:v>0.71560199999999996</c:v>
                </c:pt>
                <c:pt idx="1867">
                  <c:v>0.71598600000000001</c:v>
                </c:pt>
                <c:pt idx="1868">
                  <c:v>0.71636900000000003</c:v>
                </c:pt>
                <c:pt idx="1869">
                  <c:v>0.71675299999999997</c:v>
                </c:pt>
                <c:pt idx="1870">
                  <c:v>0.717136</c:v>
                </c:pt>
                <c:pt idx="1871">
                  <c:v>0.71752000000000005</c:v>
                </c:pt>
                <c:pt idx="1872">
                  <c:v>0.71790299999999996</c:v>
                </c:pt>
                <c:pt idx="1873">
                  <c:v>0.71828700000000001</c:v>
                </c:pt>
                <c:pt idx="1874">
                  <c:v>0.71867000000000003</c:v>
                </c:pt>
                <c:pt idx="1875">
                  <c:v>0.71905300000000005</c:v>
                </c:pt>
                <c:pt idx="1876">
                  <c:v>0.71943699999999999</c:v>
                </c:pt>
                <c:pt idx="1877">
                  <c:v>0.71982000000000002</c:v>
                </c:pt>
                <c:pt idx="1878">
                  <c:v>0.72020399999999996</c:v>
                </c:pt>
                <c:pt idx="1879">
                  <c:v>0.72058699999999998</c:v>
                </c:pt>
                <c:pt idx="1880">
                  <c:v>0.72097100000000003</c:v>
                </c:pt>
                <c:pt idx="1881">
                  <c:v>0.72135400000000005</c:v>
                </c:pt>
                <c:pt idx="1882">
                  <c:v>0.72173799999999999</c:v>
                </c:pt>
                <c:pt idx="1883">
                  <c:v>0.72212100000000001</c:v>
                </c:pt>
                <c:pt idx="1884">
                  <c:v>0.72250499999999995</c:v>
                </c:pt>
                <c:pt idx="1885">
                  <c:v>0.72288799999999998</c:v>
                </c:pt>
                <c:pt idx="1886">
                  <c:v>0.72327200000000003</c:v>
                </c:pt>
                <c:pt idx="1887">
                  <c:v>0.72365500000000005</c:v>
                </c:pt>
                <c:pt idx="1888">
                  <c:v>0.72403899999999999</c:v>
                </c:pt>
                <c:pt idx="1889">
                  <c:v>0.72442200000000001</c:v>
                </c:pt>
                <c:pt idx="1890">
                  <c:v>0.72480599999999995</c:v>
                </c:pt>
                <c:pt idx="1891">
                  <c:v>0.72518899999999997</c:v>
                </c:pt>
                <c:pt idx="1892">
                  <c:v>0.72557300000000002</c:v>
                </c:pt>
                <c:pt idx="1893">
                  <c:v>0.72595600000000005</c:v>
                </c:pt>
                <c:pt idx="1894">
                  <c:v>0.72633999999999999</c:v>
                </c:pt>
                <c:pt idx="1895">
                  <c:v>0.72672300000000001</c:v>
                </c:pt>
                <c:pt idx="1896">
                  <c:v>0.72710699999999995</c:v>
                </c:pt>
                <c:pt idx="1897">
                  <c:v>0.72748999999999997</c:v>
                </c:pt>
                <c:pt idx="1898">
                  <c:v>0.72787400000000002</c:v>
                </c:pt>
                <c:pt idx="1899">
                  <c:v>0.72825700000000004</c:v>
                </c:pt>
                <c:pt idx="1900">
                  <c:v>0.72864099999999998</c:v>
                </c:pt>
                <c:pt idx="1901">
                  <c:v>0.72902400000000001</c:v>
                </c:pt>
                <c:pt idx="1902">
                  <c:v>0.72940799999999995</c:v>
                </c:pt>
                <c:pt idx="1903">
                  <c:v>0.72979099999999997</c:v>
                </c:pt>
                <c:pt idx="1904">
                  <c:v>0.73017500000000002</c:v>
                </c:pt>
                <c:pt idx="1905">
                  <c:v>0.73055800000000004</c:v>
                </c:pt>
                <c:pt idx="1906">
                  <c:v>0.73094199999999998</c:v>
                </c:pt>
                <c:pt idx="1907">
                  <c:v>0.731325</c:v>
                </c:pt>
                <c:pt idx="1908">
                  <c:v>0.73170900000000005</c:v>
                </c:pt>
                <c:pt idx="1909">
                  <c:v>0.73209199999999996</c:v>
                </c:pt>
                <c:pt idx="1910">
                  <c:v>0.73247600000000002</c:v>
                </c:pt>
                <c:pt idx="1911">
                  <c:v>0.73285900000000004</c:v>
                </c:pt>
                <c:pt idx="1912">
                  <c:v>0.73324299999999998</c:v>
                </c:pt>
                <c:pt idx="1913">
                  <c:v>0.733626</c:v>
                </c:pt>
                <c:pt idx="1914">
                  <c:v>0.73401000000000005</c:v>
                </c:pt>
                <c:pt idx="1915">
                  <c:v>0.73439299999999996</c:v>
                </c:pt>
                <c:pt idx="1916">
                  <c:v>0.73477700000000001</c:v>
                </c:pt>
                <c:pt idx="1917">
                  <c:v>0.73516000000000004</c:v>
                </c:pt>
                <c:pt idx="1918">
                  <c:v>0.73554399999999998</c:v>
                </c:pt>
                <c:pt idx="1919">
                  <c:v>0.735927</c:v>
                </c:pt>
                <c:pt idx="1920">
                  <c:v>0.73631100000000005</c:v>
                </c:pt>
                <c:pt idx="1921">
                  <c:v>0.73669399999999996</c:v>
                </c:pt>
                <c:pt idx="1922">
                  <c:v>0.73707800000000001</c:v>
                </c:pt>
                <c:pt idx="1923">
                  <c:v>0.73746100000000003</c:v>
                </c:pt>
                <c:pt idx="1924">
                  <c:v>0.73784499999999997</c:v>
                </c:pt>
                <c:pt idx="1925">
                  <c:v>0.738228</c:v>
                </c:pt>
                <c:pt idx="1926">
                  <c:v>0.73861200000000005</c:v>
                </c:pt>
                <c:pt idx="1927">
                  <c:v>0.73899499999999996</c:v>
                </c:pt>
                <c:pt idx="1928">
                  <c:v>0.73937900000000001</c:v>
                </c:pt>
                <c:pt idx="1929">
                  <c:v>0.73976200000000003</c:v>
                </c:pt>
                <c:pt idx="1930">
                  <c:v>0.74014599999999997</c:v>
                </c:pt>
                <c:pt idx="1931">
                  <c:v>0.74052899999999999</c:v>
                </c:pt>
                <c:pt idx="1932">
                  <c:v>0.74091300000000004</c:v>
                </c:pt>
                <c:pt idx="1933">
                  <c:v>0.74129599999999995</c:v>
                </c:pt>
                <c:pt idx="1934">
                  <c:v>0.74168000000000001</c:v>
                </c:pt>
                <c:pt idx="1935">
                  <c:v>0.74206300000000003</c:v>
                </c:pt>
                <c:pt idx="1936">
                  <c:v>0.74244699999999997</c:v>
                </c:pt>
                <c:pt idx="1937">
                  <c:v>0.74282999999999999</c:v>
                </c:pt>
                <c:pt idx="1938">
                  <c:v>0.74321400000000004</c:v>
                </c:pt>
                <c:pt idx="1939">
                  <c:v>0.74359699999999995</c:v>
                </c:pt>
                <c:pt idx="1940">
                  <c:v>0.743981</c:v>
                </c:pt>
                <c:pt idx="1941">
                  <c:v>0.74436400000000003</c:v>
                </c:pt>
                <c:pt idx="1942">
                  <c:v>0.74474799999999997</c:v>
                </c:pt>
                <c:pt idx="1943">
                  <c:v>0.74513099999999999</c:v>
                </c:pt>
                <c:pt idx="1944">
                  <c:v>0.74551500000000004</c:v>
                </c:pt>
                <c:pt idx="1945">
                  <c:v>0.74589799999999995</c:v>
                </c:pt>
                <c:pt idx="1946">
                  <c:v>0.746282</c:v>
                </c:pt>
                <c:pt idx="1947">
                  <c:v>0.74666500000000002</c:v>
                </c:pt>
                <c:pt idx="1948">
                  <c:v>0.74704899999999996</c:v>
                </c:pt>
                <c:pt idx="1949">
                  <c:v>0.74743199999999999</c:v>
                </c:pt>
                <c:pt idx="1950">
                  <c:v>0.74781600000000004</c:v>
                </c:pt>
                <c:pt idx="1951">
                  <c:v>0.74819899999999995</c:v>
                </c:pt>
                <c:pt idx="1952">
                  <c:v>0.748583</c:v>
                </c:pt>
                <c:pt idx="1953">
                  <c:v>0.74896600000000002</c:v>
                </c:pt>
                <c:pt idx="1954">
                  <c:v>0.74934999999999996</c:v>
                </c:pt>
                <c:pt idx="1955">
                  <c:v>0.74973299999999998</c:v>
                </c:pt>
                <c:pt idx="1956">
                  <c:v>0.75011700000000003</c:v>
                </c:pt>
                <c:pt idx="1957">
                  <c:v>0.75049999999999994</c:v>
                </c:pt>
                <c:pt idx="1958">
                  <c:v>0.750884</c:v>
                </c:pt>
                <c:pt idx="1959">
                  <c:v>0.75126700000000002</c:v>
                </c:pt>
                <c:pt idx="1960">
                  <c:v>0.75165099999999996</c:v>
                </c:pt>
                <c:pt idx="1961">
                  <c:v>0.75203399999999998</c:v>
                </c:pt>
                <c:pt idx="1962">
                  <c:v>0.75241800000000003</c:v>
                </c:pt>
                <c:pt idx="1963">
                  <c:v>0.75280100000000005</c:v>
                </c:pt>
                <c:pt idx="1964">
                  <c:v>0.75318499999999999</c:v>
                </c:pt>
                <c:pt idx="1965">
                  <c:v>0.75356800000000002</c:v>
                </c:pt>
                <c:pt idx="1966">
                  <c:v>0.75395199999999996</c:v>
                </c:pt>
                <c:pt idx="1967">
                  <c:v>0.75433499999999998</c:v>
                </c:pt>
                <c:pt idx="1968">
                  <c:v>0.75471900000000003</c:v>
                </c:pt>
                <c:pt idx="1969">
                  <c:v>0.75510200000000005</c:v>
                </c:pt>
                <c:pt idx="1970">
                  <c:v>0.75548599999999999</c:v>
                </c:pt>
                <c:pt idx="1971">
                  <c:v>0.75586900000000001</c:v>
                </c:pt>
                <c:pt idx="1972">
                  <c:v>0.75625299999999995</c:v>
                </c:pt>
                <c:pt idx="1973">
                  <c:v>0.75663599999999998</c:v>
                </c:pt>
                <c:pt idx="1974">
                  <c:v>0.75702000000000003</c:v>
                </c:pt>
                <c:pt idx="1975">
                  <c:v>0.75740300000000005</c:v>
                </c:pt>
                <c:pt idx="1976">
                  <c:v>0.75778699999999999</c:v>
                </c:pt>
                <c:pt idx="1977">
                  <c:v>0.75817000000000001</c:v>
                </c:pt>
                <c:pt idx="1978">
                  <c:v>0.75855300000000003</c:v>
                </c:pt>
                <c:pt idx="1979">
                  <c:v>0.75893699999999997</c:v>
                </c:pt>
                <c:pt idx="1980">
                  <c:v>0.75931999999999999</c:v>
                </c:pt>
                <c:pt idx="1981">
                  <c:v>0.75970400000000005</c:v>
                </c:pt>
                <c:pt idx="1982">
                  <c:v>0.76008699999999996</c:v>
                </c:pt>
                <c:pt idx="1983">
                  <c:v>0.76047100000000001</c:v>
                </c:pt>
                <c:pt idx="1984">
                  <c:v>0.76085400000000003</c:v>
                </c:pt>
                <c:pt idx="1985">
                  <c:v>0.76123799999999997</c:v>
                </c:pt>
                <c:pt idx="1986">
                  <c:v>0.76162099999999999</c:v>
                </c:pt>
                <c:pt idx="1987">
                  <c:v>0.76200500000000004</c:v>
                </c:pt>
                <c:pt idx="1988">
                  <c:v>0.76238799999999995</c:v>
                </c:pt>
                <c:pt idx="1989">
                  <c:v>0.76277200000000001</c:v>
                </c:pt>
                <c:pt idx="1990">
                  <c:v>0.76315500000000003</c:v>
                </c:pt>
                <c:pt idx="1991">
                  <c:v>0.76353899999999997</c:v>
                </c:pt>
                <c:pt idx="1992">
                  <c:v>0.76392199999999999</c:v>
                </c:pt>
                <c:pt idx="1993">
                  <c:v>0.76430600000000004</c:v>
                </c:pt>
                <c:pt idx="1994">
                  <c:v>0.76468899999999995</c:v>
                </c:pt>
                <c:pt idx="1995">
                  <c:v>0.765073</c:v>
                </c:pt>
                <c:pt idx="1996">
                  <c:v>0.76545600000000003</c:v>
                </c:pt>
                <c:pt idx="1997">
                  <c:v>0.76583999999999997</c:v>
                </c:pt>
                <c:pt idx="1998">
                  <c:v>0.76622299999999999</c:v>
                </c:pt>
                <c:pt idx="1999">
                  <c:v>0.76660700000000004</c:v>
                </c:pt>
                <c:pt idx="2000">
                  <c:v>0.76698999999999995</c:v>
                </c:pt>
                <c:pt idx="2001">
                  <c:v>0.767374</c:v>
                </c:pt>
                <c:pt idx="2002">
                  <c:v>0.76775700000000002</c:v>
                </c:pt>
                <c:pt idx="2003">
                  <c:v>0.76814099999999996</c:v>
                </c:pt>
                <c:pt idx="2004">
                  <c:v>0.76852399999999998</c:v>
                </c:pt>
                <c:pt idx="2005">
                  <c:v>0.76890800000000004</c:v>
                </c:pt>
                <c:pt idx="2006">
                  <c:v>0.76929099999999995</c:v>
                </c:pt>
                <c:pt idx="2007">
                  <c:v>0.769675</c:v>
                </c:pt>
                <c:pt idx="2008">
                  <c:v>0.77005800000000002</c:v>
                </c:pt>
                <c:pt idx="2009">
                  <c:v>0.77044199999999996</c:v>
                </c:pt>
                <c:pt idx="2010">
                  <c:v>0.77082499999999998</c:v>
                </c:pt>
                <c:pt idx="2011">
                  <c:v>0.77120900000000003</c:v>
                </c:pt>
                <c:pt idx="2012">
                  <c:v>0.77159199999999994</c:v>
                </c:pt>
                <c:pt idx="2013">
                  <c:v>0.771976</c:v>
                </c:pt>
                <c:pt idx="2014">
                  <c:v>0.77235900000000002</c:v>
                </c:pt>
                <c:pt idx="2015">
                  <c:v>0.77274299999999996</c:v>
                </c:pt>
                <c:pt idx="2016">
                  <c:v>0.77312599999999998</c:v>
                </c:pt>
                <c:pt idx="2017">
                  <c:v>0.77351000000000003</c:v>
                </c:pt>
                <c:pt idx="2018">
                  <c:v>0.77389300000000005</c:v>
                </c:pt>
                <c:pt idx="2019">
                  <c:v>0.77427699999999999</c:v>
                </c:pt>
                <c:pt idx="2020">
                  <c:v>0.77466000000000002</c:v>
                </c:pt>
                <c:pt idx="2021">
                  <c:v>0.77504399999999996</c:v>
                </c:pt>
                <c:pt idx="2022">
                  <c:v>0.77542699999999998</c:v>
                </c:pt>
                <c:pt idx="2023">
                  <c:v>0.77581100000000003</c:v>
                </c:pt>
                <c:pt idx="2024">
                  <c:v>0.77619400000000005</c:v>
                </c:pt>
                <c:pt idx="2025">
                  <c:v>0.77657799999999999</c:v>
                </c:pt>
                <c:pt idx="2026">
                  <c:v>0.77696100000000001</c:v>
                </c:pt>
                <c:pt idx="2027">
                  <c:v>0.77734499999999995</c:v>
                </c:pt>
                <c:pt idx="2028">
                  <c:v>0.77772799999999997</c:v>
                </c:pt>
                <c:pt idx="2029">
                  <c:v>0.77811200000000003</c:v>
                </c:pt>
                <c:pt idx="2030">
                  <c:v>0.77849500000000005</c:v>
                </c:pt>
                <c:pt idx="2031">
                  <c:v>0.77887899999999999</c:v>
                </c:pt>
                <c:pt idx="2032">
                  <c:v>0.77926200000000001</c:v>
                </c:pt>
                <c:pt idx="2033">
                  <c:v>0.77964599999999995</c:v>
                </c:pt>
                <c:pt idx="2034">
                  <c:v>0.78002899999999997</c:v>
                </c:pt>
                <c:pt idx="2035">
                  <c:v>0.78041300000000002</c:v>
                </c:pt>
                <c:pt idx="2036">
                  <c:v>0.78079600000000005</c:v>
                </c:pt>
                <c:pt idx="2037">
                  <c:v>0.78117999999999999</c:v>
                </c:pt>
                <c:pt idx="2038">
                  <c:v>0.78156300000000001</c:v>
                </c:pt>
                <c:pt idx="2039">
                  <c:v>0.78194699999999995</c:v>
                </c:pt>
                <c:pt idx="2040">
                  <c:v>0.78232999999999997</c:v>
                </c:pt>
                <c:pt idx="2041">
                  <c:v>0.78271400000000002</c:v>
                </c:pt>
                <c:pt idx="2042">
                  <c:v>0.78309700000000004</c:v>
                </c:pt>
                <c:pt idx="2043">
                  <c:v>0.78348099999999998</c:v>
                </c:pt>
                <c:pt idx="2044">
                  <c:v>0.78386400000000001</c:v>
                </c:pt>
                <c:pt idx="2045">
                  <c:v>0.78424799999999995</c:v>
                </c:pt>
                <c:pt idx="2046">
                  <c:v>0.78463099999999997</c:v>
                </c:pt>
                <c:pt idx="2047">
                  <c:v>0.78501500000000002</c:v>
                </c:pt>
                <c:pt idx="2048">
                  <c:v>0.78539800000000004</c:v>
                </c:pt>
                <c:pt idx="2049">
                  <c:v>0.78578199999999998</c:v>
                </c:pt>
                <c:pt idx="2050">
                  <c:v>0.786165</c:v>
                </c:pt>
                <c:pt idx="2051">
                  <c:v>0.78654900000000005</c:v>
                </c:pt>
                <c:pt idx="2052">
                  <c:v>0.78693199999999996</c:v>
                </c:pt>
                <c:pt idx="2053">
                  <c:v>0.78731600000000002</c:v>
                </c:pt>
                <c:pt idx="2054">
                  <c:v>0.78769900000000004</c:v>
                </c:pt>
                <c:pt idx="2055">
                  <c:v>0.78808299999999998</c:v>
                </c:pt>
                <c:pt idx="2056">
                  <c:v>0.788466</c:v>
                </c:pt>
                <c:pt idx="2057">
                  <c:v>0.78885000000000005</c:v>
                </c:pt>
                <c:pt idx="2058">
                  <c:v>0.78923299999999996</c:v>
                </c:pt>
                <c:pt idx="2059">
                  <c:v>0.78961700000000001</c:v>
                </c:pt>
                <c:pt idx="2060">
                  <c:v>0.79</c:v>
                </c:pt>
                <c:pt idx="2061">
                  <c:v>0.79038399999999998</c:v>
                </c:pt>
                <c:pt idx="2062">
                  <c:v>0.790767</c:v>
                </c:pt>
                <c:pt idx="2063">
                  <c:v>0.79115100000000005</c:v>
                </c:pt>
                <c:pt idx="2064">
                  <c:v>0.79153399999999996</c:v>
                </c:pt>
                <c:pt idx="2065">
                  <c:v>0.79191800000000001</c:v>
                </c:pt>
                <c:pt idx="2066">
                  <c:v>0.79230100000000003</c:v>
                </c:pt>
                <c:pt idx="2067">
                  <c:v>0.79268499999999997</c:v>
                </c:pt>
                <c:pt idx="2068">
                  <c:v>0.793068</c:v>
                </c:pt>
                <c:pt idx="2069">
                  <c:v>0.79345200000000005</c:v>
                </c:pt>
                <c:pt idx="2070">
                  <c:v>0.79383499999999996</c:v>
                </c:pt>
                <c:pt idx="2071">
                  <c:v>0.79421900000000001</c:v>
                </c:pt>
                <c:pt idx="2072">
                  <c:v>0.79460200000000003</c:v>
                </c:pt>
                <c:pt idx="2073">
                  <c:v>0.79498599999999997</c:v>
                </c:pt>
                <c:pt idx="2074">
                  <c:v>0.79536899999999999</c:v>
                </c:pt>
                <c:pt idx="2075">
                  <c:v>0.79575300000000004</c:v>
                </c:pt>
                <c:pt idx="2076">
                  <c:v>0.79613599999999995</c:v>
                </c:pt>
                <c:pt idx="2077">
                  <c:v>0.79652000000000001</c:v>
                </c:pt>
                <c:pt idx="2078">
                  <c:v>0.79690300000000003</c:v>
                </c:pt>
                <c:pt idx="2079">
                  <c:v>0.79728699999999997</c:v>
                </c:pt>
                <c:pt idx="2080">
                  <c:v>0.79766999999999999</c:v>
                </c:pt>
                <c:pt idx="2081">
                  <c:v>0.79805400000000004</c:v>
                </c:pt>
                <c:pt idx="2082">
                  <c:v>0.79843699999999995</c:v>
                </c:pt>
                <c:pt idx="2083">
                  <c:v>0.79881999999999997</c:v>
                </c:pt>
                <c:pt idx="2084">
                  <c:v>0.79920400000000003</c:v>
                </c:pt>
                <c:pt idx="2085">
                  <c:v>0.79958700000000005</c:v>
                </c:pt>
                <c:pt idx="2086">
                  <c:v>0.79997099999999999</c:v>
                </c:pt>
                <c:pt idx="2087">
                  <c:v>0.80035400000000001</c:v>
                </c:pt>
                <c:pt idx="2088">
                  <c:v>0.80073799999999995</c:v>
                </c:pt>
                <c:pt idx="2089">
                  <c:v>0.80112099999999997</c:v>
                </c:pt>
                <c:pt idx="2090">
                  <c:v>0.80150500000000002</c:v>
                </c:pt>
                <c:pt idx="2091">
                  <c:v>0.80188800000000005</c:v>
                </c:pt>
                <c:pt idx="2092">
                  <c:v>0.80227199999999999</c:v>
                </c:pt>
                <c:pt idx="2093">
                  <c:v>0.80265500000000001</c:v>
                </c:pt>
                <c:pt idx="2094">
                  <c:v>0.80303899999999995</c:v>
                </c:pt>
                <c:pt idx="2095">
                  <c:v>0.80342199999999997</c:v>
                </c:pt>
                <c:pt idx="2096">
                  <c:v>0.80380600000000002</c:v>
                </c:pt>
                <c:pt idx="2097">
                  <c:v>0.80418900000000004</c:v>
                </c:pt>
                <c:pt idx="2098">
                  <c:v>0.80457299999999998</c:v>
                </c:pt>
                <c:pt idx="2099">
                  <c:v>0.804956</c:v>
                </c:pt>
                <c:pt idx="2100">
                  <c:v>0.80533999999999994</c:v>
                </c:pt>
                <c:pt idx="2101">
                  <c:v>0.80572299999999997</c:v>
                </c:pt>
                <c:pt idx="2102">
                  <c:v>0.80610700000000002</c:v>
                </c:pt>
                <c:pt idx="2103">
                  <c:v>0.80649000000000004</c:v>
                </c:pt>
                <c:pt idx="2104">
                  <c:v>0.80687399999999998</c:v>
                </c:pt>
                <c:pt idx="2105">
                  <c:v>0.807257</c:v>
                </c:pt>
                <c:pt idx="2106">
                  <c:v>0.80764100000000005</c:v>
                </c:pt>
                <c:pt idx="2107">
                  <c:v>0.80802399999999996</c:v>
                </c:pt>
                <c:pt idx="2108">
                  <c:v>0.80840800000000002</c:v>
                </c:pt>
                <c:pt idx="2109">
                  <c:v>0.80879100000000004</c:v>
                </c:pt>
                <c:pt idx="2110">
                  <c:v>0.80917499999999998</c:v>
                </c:pt>
                <c:pt idx="2111">
                  <c:v>0.809558</c:v>
                </c:pt>
                <c:pt idx="2112">
                  <c:v>0.80994200000000005</c:v>
                </c:pt>
                <c:pt idx="2113">
                  <c:v>0.81032499999999996</c:v>
                </c:pt>
                <c:pt idx="2114">
                  <c:v>0.81070900000000001</c:v>
                </c:pt>
                <c:pt idx="2115">
                  <c:v>0.81109200000000004</c:v>
                </c:pt>
                <c:pt idx="2116">
                  <c:v>0.81147599999999998</c:v>
                </c:pt>
                <c:pt idx="2117">
                  <c:v>0.811859</c:v>
                </c:pt>
                <c:pt idx="2118">
                  <c:v>0.81224300000000005</c:v>
                </c:pt>
                <c:pt idx="2119">
                  <c:v>0.81262599999999996</c:v>
                </c:pt>
                <c:pt idx="2120">
                  <c:v>0.81301000000000001</c:v>
                </c:pt>
                <c:pt idx="2121">
                  <c:v>0.81339300000000003</c:v>
                </c:pt>
                <c:pt idx="2122">
                  <c:v>0.81377699999999997</c:v>
                </c:pt>
                <c:pt idx="2123">
                  <c:v>0.81415999999999999</c:v>
                </c:pt>
                <c:pt idx="2124">
                  <c:v>0.81454400000000005</c:v>
                </c:pt>
                <c:pt idx="2125">
                  <c:v>0.81492699999999996</c:v>
                </c:pt>
                <c:pt idx="2126">
                  <c:v>0.81531100000000001</c:v>
                </c:pt>
                <c:pt idx="2127">
                  <c:v>0.81569400000000003</c:v>
                </c:pt>
                <c:pt idx="2128">
                  <c:v>0.81607799999999997</c:v>
                </c:pt>
                <c:pt idx="2129">
                  <c:v>0.81646099999999999</c:v>
                </c:pt>
                <c:pt idx="2130">
                  <c:v>0.81684500000000004</c:v>
                </c:pt>
                <c:pt idx="2131">
                  <c:v>0.81722799999999995</c:v>
                </c:pt>
                <c:pt idx="2132">
                  <c:v>0.81761200000000001</c:v>
                </c:pt>
                <c:pt idx="2133">
                  <c:v>0.81799500000000003</c:v>
                </c:pt>
                <c:pt idx="2134">
                  <c:v>0.81837899999999997</c:v>
                </c:pt>
                <c:pt idx="2135">
                  <c:v>0.81876199999999999</c:v>
                </c:pt>
                <c:pt idx="2136">
                  <c:v>0.81914600000000004</c:v>
                </c:pt>
                <c:pt idx="2137">
                  <c:v>0.81952899999999995</c:v>
                </c:pt>
                <c:pt idx="2138">
                  <c:v>0.819913</c:v>
                </c:pt>
                <c:pt idx="2139">
                  <c:v>0.82029600000000003</c:v>
                </c:pt>
                <c:pt idx="2140">
                  <c:v>0.82067999999999997</c:v>
                </c:pt>
                <c:pt idx="2141">
                  <c:v>0.82106299999999999</c:v>
                </c:pt>
                <c:pt idx="2142">
                  <c:v>0.82144700000000004</c:v>
                </c:pt>
                <c:pt idx="2143">
                  <c:v>0.82182999999999995</c:v>
                </c:pt>
                <c:pt idx="2144">
                  <c:v>0.822214</c:v>
                </c:pt>
                <c:pt idx="2145">
                  <c:v>0.82259700000000002</c:v>
                </c:pt>
                <c:pt idx="2146">
                  <c:v>0.82298099999999996</c:v>
                </c:pt>
                <c:pt idx="2147">
                  <c:v>0.82336399999999998</c:v>
                </c:pt>
                <c:pt idx="2148">
                  <c:v>0.82374800000000004</c:v>
                </c:pt>
                <c:pt idx="2149">
                  <c:v>0.82413099999999995</c:v>
                </c:pt>
                <c:pt idx="2150">
                  <c:v>0.824515</c:v>
                </c:pt>
                <c:pt idx="2151">
                  <c:v>0.82489800000000002</c:v>
                </c:pt>
                <c:pt idx="2152">
                  <c:v>0.82528199999999996</c:v>
                </c:pt>
                <c:pt idx="2153">
                  <c:v>0.82566499999999998</c:v>
                </c:pt>
                <c:pt idx="2154">
                  <c:v>0.82604900000000003</c:v>
                </c:pt>
                <c:pt idx="2155">
                  <c:v>0.82643200000000006</c:v>
                </c:pt>
                <c:pt idx="2156">
                  <c:v>0.826816</c:v>
                </c:pt>
                <c:pt idx="2157">
                  <c:v>0.82719900000000002</c:v>
                </c:pt>
                <c:pt idx="2158">
                  <c:v>0.82758299999999996</c:v>
                </c:pt>
                <c:pt idx="2159">
                  <c:v>0.82796599999999998</c:v>
                </c:pt>
                <c:pt idx="2160">
                  <c:v>0.82835000000000003</c:v>
                </c:pt>
                <c:pt idx="2161">
                  <c:v>0.82873300000000005</c:v>
                </c:pt>
                <c:pt idx="2162">
                  <c:v>0.82911699999999999</c:v>
                </c:pt>
                <c:pt idx="2163">
                  <c:v>0.82950000000000002</c:v>
                </c:pt>
                <c:pt idx="2164">
                  <c:v>0.82988399999999996</c:v>
                </c:pt>
                <c:pt idx="2165">
                  <c:v>0.83026699999999998</c:v>
                </c:pt>
                <c:pt idx="2166">
                  <c:v>0.83065100000000003</c:v>
                </c:pt>
                <c:pt idx="2167">
                  <c:v>0.83103400000000005</c:v>
                </c:pt>
                <c:pt idx="2168">
                  <c:v>0.83141799999999999</c:v>
                </c:pt>
                <c:pt idx="2169">
                  <c:v>0.83180100000000001</c:v>
                </c:pt>
                <c:pt idx="2170">
                  <c:v>0.83218499999999995</c:v>
                </c:pt>
                <c:pt idx="2171">
                  <c:v>0.83256799999999997</c:v>
                </c:pt>
                <c:pt idx="2172">
                  <c:v>0.83295200000000003</c:v>
                </c:pt>
                <c:pt idx="2173">
                  <c:v>0.83333500000000005</c:v>
                </c:pt>
                <c:pt idx="2174">
                  <c:v>0.83371899999999999</c:v>
                </c:pt>
                <c:pt idx="2175">
                  <c:v>0.83410200000000001</c:v>
                </c:pt>
                <c:pt idx="2176">
                  <c:v>0.83448599999999995</c:v>
                </c:pt>
                <c:pt idx="2177">
                  <c:v>0.83486899999999997</c:v>
                </c:pt>
                <c:pt idx="2178">
                  <c:v>0.83525300000000002</c:v>
                </c:pt>
                <c:pt idx="2179">
                  <c:v>0.83563600000000005</c:v>
                </c:pt>
                <c:pt idx="2180">
                  <c:v>0.83601999999999999</c:v>
                </c:pt>
                <c:pt idx="2181">
                  <c:v>0.83640300000000001</c:v>
                </c:pt>
                <c:pt idx="2182">
                  <c:v>0.83678699999999995</c:v>
                </c:pt>
                <c:pt idx="2183">
                  <c:v>0.83716999999999997</c:v>
                </c:pt>
                <c:pt idx="2184">
                  <c:v>0.83755400000000002</c:v>
                </c:pt>
                <c:pt idx="2185">
                  <c:v>0.83793700000000004</c:v>
                </c:pt>
                <c:pt idx="2186">
                  <c:v>0.83832099999999998</c:v>
                </c:pt>
                <c:pt idx="2187">
                  <c:v>0.83870400000000001</c:v>
                </c:pt>
                <c:pt idx="2188">
                  <c:v>0.83908700000000003</c:v>
                </c:pt>
                <c:pt idx="2189">
                  <c:v>0.83947099999999997</c:v>
                </c:pt>
                <c:pt idx="2190">
                  <c:v>0.83985399999999999</c:v>
                </c:pt>
                <c:pt idx="2191">
                  <c:v>0.84023800000000004</c:v>
                </c:pt>
                <c:pt idx="2192">
                  <c:v>0.84062099999999995</c:v>
                </c:pt>
                <c:pt idx="2193">
                  <c:v>0.841005</c:v>
                </c:pt>
                <c:pt idx="2194">
                  <c:v>0.84138800000000002</c:v>
                </c:pt>
                <c:pt idx="2195">
                  <c:v>0.84177199999999996</c:v>
                </c:pt>
                <c:pt idx="2196">
                  <c:v>0.84215499999999999</c:v>
                </c:pt>
                <c:pt idx="2197">
                  <c:v>0.84253900000000004</c:v>
                </c:pt>
                <c:pt idx="2198">
                  <c:v>0.84292199999999995</c:v>
                </c:pt>
                <c:pt idx="2199">
                  <c:v>0.843306</c:v>
                </c:pt>
                <c:pt idx="2200">
                  <c:v>0.84368900000000002</c:v>
                </c:pt>
                <c:pt idx="2201">
                  <c:v>0.84407299999999996</c:v>
                </c:pt>
                <c:pt idx="2202">
                  <c:v>0.84445599999999998</c:v>
                </c:pt>
                <c:pt idx="2203">
                  <c:v>0.84484000000000004</c:v>
                </c:pt>
                <c:pt idx="2204">
                  <c:v>0.84522299999999995</c:v>
                </c:pt>
                <c:pt idx="2205">
                  <c:v>0.845607</c:v>
                </c:pt>
                <c:pt idx="2206">
                  <c:v>0.84599000000000002</c:v>
                </c:pt>
                <c:pt idx="2207">
                  <c:v>0.84637399999999996</c:v>
                </c:pt>
                <c:pt idx="2208">
                  <c:v>0.84675699999999998</c:v>
                </c:pt>
                <c:pt idx="2209">
                  <c:v>0.84714100000000003</c:v>
                </c:pt>
                <c:pt idx="2210">
                  <c:v>0.84752400000000006</c:v>
                </c:pt>
                <c:pt idx="2211">
                  <c:v>0.847908</c:v>
                </c:pt>
                <c:pt idx="2212">
                  <c:v>0.84829100000000002</c:v>
                </c:pt>
                <c:pt idx="2213">
                  <c:v>0.84867499999999996</c:v>
                </c:pt>
                <c:pt idx="2214">
                  <c:v>0.84905799999999998</c:v>
                </c:pt>
                <c:pt idx="2215">
                  <c:v>0.84944200000000003</c:v>
                </c:pt>
                <c:pt idx="2216">
                  <c:v>0.84982500000000005</c:v>
                </c:pt>
                <c:pt idx="2217">
                  <c:v>0.85020899999999999</c:v>
                </c:pt>
                <c:pt idx="2218">
                  <c:v>0.85059200000000001</c:v>
                </c:pt>
                <c:pt idx="2219">
                  <c:v>0.85097599999999995</c:v>
                </c:pt>
                <c:pt idx="2220">
                  <c:v>0.85135899999999998</c:v>
                </c:pt>
                <c:pt idx="2221">
                  <c:v>0.85174300000000003</c:v>
                </c:pt>
                <c:pt idx="2222">
                  <c:v>0.85212600000000005</c:v>
                </c:pt>
                <c:pt idx="2223">
                  <c:v>0.85250999999999999</c:v>
                </c:pt>
                <c:pt idx="2224">
                  <c:v>0.85289300000000001</c:v>
                </c:pt>
                <c:pt idx="2225">
                  <c:v>0.85327699999999995</c:v>
                </c:pt>
                <c:pt idx="2226">
                  <c:v>0.85365999999999997</c:v>
                </c:pt>
                <c:pt idx="2227">
                  <c:v>0.85404400000000003</c:v>
                </c:pt>
                <c:pt idx="2228">
                  <c:v>0.85442700000000005</c:v>
                </c:pt>
                <c:pt idx="2229">
                  <c:v>0.85481099999999999</c:v>
                </c:pt>
                <c:pt idx="2230">
                  <c:v>0.85519400000000001</c:v>
                </c:pt>
                <c:pt idx="2231">
                  <c:v>0.85557799999999995</c:v>
                </c:pt>
                <c:pt idx="2232">
                  <c:v>0.85596099999999997</c:v>
                </c:pt>
                <c:pt idx="2233">
                  <c:v>0.85634500000000002</c:v>
                </c:pt>
                <c:pt idx="2234">
                  <c:v>0.85672800000000005</c:v>
                </c:pt>
                <c:pt idx="2235">
                  <c:v>0.85711199999999999</c:v>
                </c:pt>
                <c:pt idx="2236">
                  <c:v>0.85749500000000001</c:v>
                </c:pt>
                <c:pt idx="2237">
                  <c:v>0.85787899999999995</c:v>
                </c:pt>
                <c:pt idx="2238">
                  <c:v>0.85826199999999997</c:v>
                </c:pt>
                <c:pt idx="2239">
                  <c:v>0.85864600000000002</c:v>
                </c:pt>
                <c:pt idx="2240">
                  <c:v>0.85902900000000004</c:v>
                </c:pt>
                <c:pt idx="2241">
                  <c:v>0.85941299999999998</c:v>
                </c:pt>
                <c:pt idx="2242">
                  <c:v>0.859796</c:v>
                </c:pt>
                <c:pt idx="2243">
                  <c:v>0.86017999999999994</c:v>
                </c:pt>
                <c:pt idx="2244">
                  <c:v>0.86056299999999997</c:v>
                </c:pt>
                <c:pt idx="2245">
                  <c:v>0.86094700000000002</c:v>
                </c:pt>
                <c:pt idx="2246">
                  <c:v>0.86133000000000004</c:v>
                </c:pt>
                <c:pt idx="2247">
                  <c:v>0.86171399999999998</c:v>
                </c:pt>
                <c:pt idx="2248">
                  <c:v>0.862097</c:v>
                </c:pt>
                <c:pt idx="2249">
                  <c:v>0.86248100000000005</c:v>
                </c:pt>
                <c:pt idx="2250">
                  <c:v>0.86286399999999996</c:v>
                </c:pt>
                <c:pt idx="2251">
                  <c:v>0.86324800000000002</c:v>
                </c:pt>
                <c:pt idx="2252">
                  <c:v>0.86363100000000004</c:v>
                </c:pt>
                <c:pt idx="2253">
                  <c:v>0.86401499999999998</c:v>
                </c:pt>
                <c:pt idx="2254">
                  <c:v>0.864398</c:v>
                </c:pt>
                <c:pt idx="2255">
                  <c:v>0.86478200000000005</c:v>
                </c:pt>
                <c:pt idx="2256">
                  <c:v>0.86516499999999996</c:v>
                </c:pt>
                <c:pt idx="2257">
                  <c:v>0.86554900000000001</c:v>
                </c:pt>
                <c:pt idx="2258">
                  <c:v>0.86593200000000004</c:v>
                </c:pt>
                <c:pt idx="2259">
                  <c:v>0.86631599999999997</c:v>
                </c:pt>
                <c:pt idx="2260">
                  <c:v>0.866699</c:v>
                </c:pt>
                <c:pt idx="2261">
                  <c:v>0.86708300000000005</c:v>
                </c:pt>
                <c:pt idx="2262">
                  <c:v>0.86746599999999996</c:v>
                </c:pt>
                <c:pt idx="2263">
                  <c:v>0.86785000000000001</c:v>
                </c:pt>
                <c:pt idx="2264">
                  <c:v>0.86823300000000003</c:v>
                </c:pt>
                <c:pt idx="2265">
                  <c:v>0.86861699999999997</c:v>
                </c:pt>
                <c:pt idx="2266">
                  <c:v>0.86899999999999999</c:v>
                </c:pt>
                <c:pt idx="2267">
                  <c:v>0.86938400000000005</c:v>
                </c:pt>
                <c:pt idx="2268">
                  <c:v>0.86976699999999996</c:v>
                </c:pt>
                <c:pt idx="2269">
                  <c:v>0.87015100000000001</c:v>
                </c:pt>
                <c:pt idx="2270">
                  <c:v>0.87053400000000003</c:v>
                </c:pt>
                <c:pt idx="2271">
                  <c:v>0.87091799999999997</c:v>
                </c:pt>
                <c:pt idx="2272">
                  <c:v>0.87130099999999999</c:v>
                </c:pt>
                <c:pt idx="2273">
                  <c:v>0.87168500000000004</c:v>
                </c:pt>
                <c:pt idx="2274">
                  <c:v>0.87206799999999995</c:v>
                </c:pt>
                <c:pt idx="2275">
                  <c:v>0.87245200000000001</c:v>
                </c:pt>
                <c:pt idx="2276">
                  <c:v>0.87283500000000003</c:v>
                </c:pt>
                <c:pt idx="2277">
                  <c:v>0.87321899999999997</c:v>
                </c:pt>
                <c:pt idx="2278">
                  <c:v>0.87360199999999999</c:v>
                </c:pt>
                <c:pt idx="2279">
                  <c:v>0.87398600000000004</c:v>
                </c:pt>
                <c:pt idx="2280">
                  <c:v>0.87436899999999995</c:v>
                </c:pt>
                <c:pt idx="2281">
                  <c:v>0.874753</c:v>
                </c:pt>
                <c:pt idx="2282">
                  <c:v>0.87513600000000002</c:v>
                </c:pt>
                <c:pt idx="2283">
                  <c:v>0.87551999999999996</c:v>
                </c:pt>
                <c:pt idx="2284">
                  <c:v>0.87590299999999999</c:v>
                </c:pt>
                <c:pt idx="2285">
                  <c:v>0.87628700000000004</c:v>
                </c:pt>
                <c:pt idx="2286">
                  <c:v>0.87666999999999995</c:v>
                </c:pt>
                <c:pt idx="2287">
                  <c:v>0.877054</c:v>
                </c:pt>
                <c:pt idx="2288">
                  <c:v>0.87743700000000002</c:v>
                </c:pt>
                <c:pt idx="2289">
                  <c:v>0.87782099999999996</c:v>
                </c:pt>
                <c:pt idx="2290">
                  <c:v>0.87820399999999998</c:v>
                </c:pt>
                <c:pt idx="2291">
                  <c:v>0.87858700000000001</c:v>
                </c:pt>
                <c:pt idx="2292">
                  <c:v>0.87897099999999995</c:v>
                </c:pt>
                <c:pt idx="2293">
                  <c:v>0.87935399999999997</c:v>
                </c:pt>
                <c:pt idx="2294">
                  <c:v>0.87973800000000002</c:v>
                </c:pt>
                <c:pt idx="2295">
                  <c:v>0.88012100000000004</c:v>
                </c:pt>
                <c:pt idx="2296">
                  <c:v>0.88050499999999998</c:v>
                </c:pt>
                <c:pt idx="2297">
                  <c:v>0.880888</c:v>
                </c:pt>
                <c:pt idx="2298">
                  <c:v>0.88127200000000006</c:v>
                </c:pt>
                <c:pt idx="2299">
                  <c:v>0.88165499999999997</c:v>
                </c:pt>
                <c:pt idx="2300">
                  <c:v>0.88203900000000002</c:v>
                </c:pt>
                <c:pt idx="2301">
                  <c:v>0.88242200000000004</c:v>
                </c:pt>
                <c:pt idx="2302">
                  <c:v>0.88280599999999998</c:v>
                </c:pt>
                <c:pt idx="2303">
                  <c:v>0.883189</c:v>
                </c:pt>
                <c:pt idx="2304">
                  <c:v>0.88357300000000005</c:v>
                </c:pt>
                <c:pt idx="2305">
                  <c:v>0.88395599999999996</c:v>
                </c:pt>
                <c:pt idx="2306">
                  <c:v>0.88434000000000001</c:v>
                </c:pt>
                <c:pt idx="2307">
                  <c:v>0.88472300000000004</c:v>
                </c:pt>
                <c:pt idx="2308">
                  <c:v>0.88510699999999998</c:v>
                </c:pt>
                <c:pt idx="2309">
                  <c:v>0.88549</c:v>
                </c:pt>
                <c:pt idx="2310">
                  <c:v>0.88587400000000005</c:v>
                </c:pt>
                <c:pt idx="2311">
                  <c:v>0.88625699999999996</c:v>
                </c:pt>
                <c:pt idx="2312">
                  <c:v>0.88664100000000001</c:v>
                </c:pt>
                <c:pt idx="2313">
                  <c:v>0.88702400000000003</c:v>
                </c:pt>
                <c:pt idx="2314">
                  <c:v>0.88740799999999997</c:v>
                </c:pt>
                <c:pt idx="2315">
                  <c:v>0.887791</c:v>
                </c:pt>
                <c:pt idx="2316">
                  <c:v>0.88817500000000005</c:v>
                </c:pt>
                <c:pt idx="2317">
                  <c:v>0.88855799999999996</c:v>
                </c:pt>
                <c:pt idx="2318">
                  <c:v>0.88894200000000001</c:v>
                </c:pt>
                <c:pt idx="2319">
                  <c:v>0.88932500000000003</c:v>
                </c:pt>
                <c:pt idx="2320">
                  <c:v>0.88970899999999997</c:v>
                </c:pt>
                <c:pt idx="2321">
                  <c:v>0.89009199999999999</c:v>
                </c:pt>
                <c:pt idx="2322">
                  <c:v>0.89047600000000005</c:v>
                </c:pt>
                <c:pt idx="2323">
                  <c:v>0.89085899999999996</c:v>
                </c:pt>
                <c:pt idx="2324">
                  <c:v>0.89124300000000001</c:v>
                </c:pt>
                <c:pt idx="2325">
                  <c:v>0.89162600000000003</c:v>
                </c:pt>
                <c:pt idx="2326">
                  <c:v>0.89200999999999997</c:v>
                </c:pt>
                <c:pt idx="2327">
                  <c:v>0.89239299999999999</c:v>
                </c:pt>
                <c:pt idx="2328">
                  <c:v>0.89277700000000004</c:v>
                </c:pt>
                <c:pt idx="2329">
                  <c:v>0.89315999999999995</c:v>
                </c:pt>
                <c:pt idx="2330">
                  <c:v>0.893544</c:v>
                </c:pt>
                <c:pt idx="2331">
                  <c:v>0.89392700000000003</c:v>
                </c:pt>
                <c:pt idx="2332">
                  <c:v>0.89431099999999997</c:v>
                </c:pt>
                <c:pt idx="2333">
                  <c:v>0.89469399999999999</c:v>
                </c:pt>
                <c:pt idx="2334">
                  <c:v>0.89507800000000004</c:v>
                </c:pt>
                <c:pt idx="2335">
                  <c:v>0.89546099999999995</c:v>
                </c:pt>
                <c:pt idx="2336">
                  <c:v>0.895845</c:v>
                </c:pt>
                <c:pt idx="2337">
                  <c:v>0.89622800000000002</c:v>
                </c:pt>
                <c:pt idx="2338">
                  <c:v>0.89661199999999996</c:v>
                </c:pt>
                <c:pt idx="2339">
                  <c:v>0.89699499999999999</c:v>
                </c:pt>
                <c:pt idx="2340">
                  <c:v>0.89737900000000004</c:v>
                </c:pt>
                <c:pt idx="2341">
                  <c:v>0.89776199999999995</c:v>
                </c:pt>
                <c:pt idx="2342">
                  <c:v>0.898146</c:v>
                </c:pt>
                <c:pt idx="2343">
                  <c:v>0.89852900000000002</c:v>
                </c:pt>
                <c:pt idx="2344">
                  <c:v>0.89891299999999996</c:v>
                </c:pt>
                <c:pt idx="2345">
                  <c:v>0.89929599999999998</c:v>
                </c:pt>
                <c:pt idx="2346">
                  <c:v>0.89968000000000004</c:v>
                </c:pt>
                <c:pt idx="2347">
                  <c:v>0.90006299999999995</c:v>
                </c:pt>
                <c:pt idx="2348">
                  <c:v>0.900447</c:v>
                </c:pt>
                <c:pt idx="2349">
                  <c:v>0.90083000000000002</c:v>
                </c:pt>
                <c:pt idx="2350">
                  <c:v>0.90121399999999996</c:v>
                </c:pt>
                <c:pt idx="2351">
                  <c:v>0.90159699999999998</c:v>
                </c:pt>
                <c:pt idx="2352">
                  <c:v>0.90198100000000003</c:v>
                </c:pt>
                <c:pt idx="2353">
                  <c:v>0.90236400000000005</c:v>
                </c:pt>
                <c:pt idx="2354">
                  <c:v>0.90274799999999999</c:v>
                </c:pt>
                <c:pt idx="2355">
                  <c:v>0.90313100000000002</c:v>
                </c:pt>
                <c:pt idx="2356">
                  <c:v>0.90351499999999996</c:v>
                </c:pt>
                <c:pt idx="2357">
                  <c:v>0.90389799999999998</c:v>
                </c:pt>
                <c:pt idx="2358">
                  <c:v>0.90428200000000003</c:v>
                </c:pt>
                <c:pt idx="2359">
                  <c:v>0.90466500000000005</c:v>
                </c:pt>
                <c:pt idx="2360">
                  <c:v>0.90504899999999999</c:v>
                </c:pt>
                <c:pt idx="2361">
                  <c:v>0.90543200000000001</c:v>
                </c:pt>
                <c:pt idx="2362">
                  <c:v>0.90581599999999995</c:v>
                </c:pt>
                <c:pt idx="2363">
                  <c:v>0.90619899999999998</c:v>
                </c:pt>
                <c:pt idx="2364">
                  <c:v>0.90658300000000003</c:v>
                </c:pt>
                <c:pt idx="2365">
                  <c:v>0.90696600000000005</c:v>
                </c:pt>
                <c:pt idx="2366">
                  <c:v>0.90734999999999999</c:v>
                </c:pt>
                <c:pt idx="2367">
                  <c:v>0.90773300000000001</c:v>
                </c:pt>
                <c:pt idx="2368">
                  <c:v>0.90811699999999995</c:v>
                </c:pt>
                <c:pt idx="2369">
                  <c:v>0.90849999999999997</c:v>
                </c:pt>
                <c:pt idx="2370">
                  <c:v>0.90888400000000003</c:v>
                </c:pt>
                <c:pt idx="2371">
                  <c:v>0.90926700000000005</c:v>
                </c:pt>
                <c:pt idx="2372">
                  <c:v>0.90965099999999999</c:v>
                </c:pt>
                <c:pt idx="2373">
                  <c:v>0.91003400000000001</c:v>
                </c:pt>
                <c:pt idx="2374">
                  <c:v>0.91041799999999995</c:v>
                </c:pt>
                <c:pt idx="2375">
                  <c:v>0.91080099999999997</c:v>
                </c:pt>
                <c:pt idx="2376">
                  <c:v>0.91118500000000002</c:v>
                </c:pt>
                <c:pt idx="2377">
                  <c:v>0.91156800000000004</c:v>
                </c:pt>
                <c:pt idx="2378">
                  <c:v>0.91195199999999998</c:v>
                </c:pt>
                <c:pt idx="2379">
                  <c:v>0.91233500000000001</c:v>
                </c:pt>
                <c:pt idx="2380">
                  <c:v>0.91271899999999995</c:v>
                </c:pt>
                <c:pt idx="2381">
                  <c:v>0.91310199999999997</c:v>
                </c:pt>
                <c:pt idx="2382">
                  <c:v>0.91348600000000002</c:v>
                </c:pt>
                <c:pt idx="2383">
                  <c:v>0.91386900000000004</c:v>
                </c:pt>
                <c:pt idx="2384">
                  <c:v>0.91425299999999998</c:v>
                </c:pt>
                <c:pt idx="2385">
                  <c:v>0.914636</c:v>
                </c:pt>
                <c:pt idx="2386">
                  <c:v>0.91501999999999994</c:v>
                </c:pt>
                <c:pt idx="2387">
                  <c:v>0.91540299999999997</c:v>
                </c:pt>
                <c:pt idx="2388">
                  <c:v>0.91578700000000002</c:v>
                </c:pt>
                <c:pt idx="2389">
                  <c:v>0.91617000000000004</c:v>
                </c:pt>
                <c:pt idx="2390">
                  <c:v>0.91655399999999998</c:v>
                </c:pt>
                <c:pt idx="2391">
                  <c:v>0.916937</c:v>
                </c:pt>
                <c:pt idx="2392">
                  <c:v>0.91732100000000005</c:v>
                </c:pt>
                <c:pt idx="2393">
                  <c:v>0.91770399999999996</c:v>
                </c:pt>
                <c:pt idx="2394">
                  <c:v>0.91808800000000002</c:v>
                </c:pt>
                <c:pt idx="2395">
                  <c:v>0.91847100000000004</c:v>
                </c:pt>
                <c:pt idx="2396">
                  <c:v>0.91885399999999995</c:v>
                </c:pt>
                <c:pt idx="2397">
                  <c:v>0.919238</c:v>
                </c:pt>
                <c:pt idx="2398">
                  <c:v>0.91962100000000002</c:v>
                </c:pt>
                <c:pt idx="2399">
                  <c:v>0.92000499999999996</c:v>
                </c:pt>
                <c:pt idx="2400">
                  <c:v>0.92038799999999998</c:v>
                </c:pt>
                <c:pt idx="2401">
                  <c:v>0.92077200000000003</c:v>
                </c:pt>
                <c:pt idx="2402">
                  <c:v>0.92115499999999995</c:v>
                </c:pt>
                <c:pt idx="2403">
                  <c:v>0.921539</c:v>
                </c:pt>
                <c:pt idx="2404">
                  <c:v>0.92192200000000002</c:v>
                </c:pt>
                <c:pt idx="2405">
                  <c:v>0.92230599999999996</c:v>
                </c:pt>
                <c:pt idx="2406">
                  <c:v>0.92268899999999998</c:v>
                </c:pt>
                <c:pt idx="2407">
                  <c:v>0.92307300000000003</c:v>
                </c:pt>
                <c:pt idx="2408">
                  <c:v>0.92345600000000005</c:v>
                </c:pt>
                <c:pt idx="2409">
                  <c:v>0.92383999999999999</c:v>
                </c:pt>
                <c:pt idx="2410">
                  <c:v>0.92422300000000002</c:v>
                </c:pt>
                <c:pt idx="2411">
                  <c:v>0.92460699999999996</c:v>
                </c:pt>
                <c:pt idx="2412">
                  <c:v>0.92498999999999998</c:v>
                </c:pt>
                <c:pt idx="2413">
                  <c:v>0.92537400000000003</c:v>
                </c:pt>
                <c:pt idx="2414">
                  <c:v>0.92575700000000005</c:v>
                </c:pt>
                <c:pt idx="2415">
                  <c:v>0.92614099999999999</c:v>
                </c:pt>
                <c:pt idx="2416">
                  <c:v>0.92652400000000001</c:v>
                </c:pt>
                <c:pt idx="2417">
                  <c:v>0.92690799999999995</c:v>
                </c:pt>
                <c:pt idx="2418">
                  <c:v>0.92729099999999998</c:v>
                </c:pt>
                <c:pt idx="2419">
                  <c:v>0.92767500000000003</c:v>
                </c:pt>
                <c:pt idx="2420">
                  <c:v>0.92805800000000005</c:v>
                </c:pt>
                <c:pt idx="2421">
                  <c:v>0.92844199999999999</c:v>
                </c:pt>
                <c:pt idx="2422">
                  <c:v>0.92882500000000001</c:v>
                </c:pt>
                <c:pt idx="2423">
                  <c:v>0.92920899999999995</c:v>
                </c:pt>
                <c:pt idx="2424">
                  <c:v>0.92959199999999997</c:v>
                </c:pt>
                <c:pt idx="2425">
                  <c:v>0.92997600000000002</c:v>
                </c:pt>
                <c:pt idx="2426">
                  <c:v>0.93035900000000005</c:v>
                </c:pt>
                <c:pt idx="2427">
                  <c:v>0.93074299999999999</c:v>
                </c:pt>
                <c:pt idx="2428">
                  <c:v>0.93112600000000001</c:v>
                </c:pt>
                <c:pt idx="2429">
                  <c:v>0.93150999999999995</c:v>
                </c:pt>
                <c:pt idx="2430">
                  <c:v>0.93189299999999997</c:v>
                </c:pt>
                <c:pt idx="2431">
                  <c:v>0.93227700000000002</c:v>
                </c:pt>
                <c:pt idx="2432">
                  <c:v>0.93266000000000004</c:v>
                </c:pt>
                <c:pt idx="2433">
                  <c:v>0.93304399999999998</c:v>
                </c:pt>
                <c:pt idx="2434">
                  <c:v>0.93342700000000001</c:v>
                </c:pt>
                <c:pt idx="2435">
                  <c:v>0.93381099999999995</c:v>
                </c:pt>
                <c:pt idx="2436">
                  <c:v>0.93419399999999997</c:v>
                </c:pt>
                <c:pt idx="2437">
                  <c:v>0.93457800000000002</c:v>
                </c:pt>
                <c:pt idx="2438">
                  <c:v>0.93496100000000004</c:v>
                </c:pt>
                <c:pt idx="2439">
                  <c:v>0.93534499999999998</c:v>
                </c:pt>
                <c:pt idx="2440">
                  <c:v>0.935728</c:v>
                </c:pt>
                <c:pt idx="2441">
                  <c:v>0.93611200000000006</c:v>
                </c:pt>
                <c:pt idx="2442">
                  <c:v>0.93649499999999997</c:v>
                </c:pt>
                <c:pt idx="2443">
                  <c:v>0.93687900000000002</c:v>
                </c:pt>
                <c:pt idx="2444">
                  <c:v>0.93726200000000004</c:v>
                </c:pt>
                <c:pt idx="2445">
                  <c:v>0.93764599999999998</c:v>
                </c:pt>
                <c:pt idx="2446">
                  <c:v>0.938029</c:v>
                </c:pt>
                <c:pt idx="2447">
                  <c:v>0.93841300000000005</c:v>
                </c:pt>
                <c:pt idx="2448">
                  <c:v>0.93879599999999996</c:v>
                </c:pt>
                <c:pt idx="2449">
                  <c:v>0.93918000000000001</c:v>
                </c:pt>
                <c:pt idx="2450">
                  <c:v>0.93956300000000004</c:v>
                </c:pt>
                <c:pt idx="2451">
                  <c:v>0.93994699999999998</c:v>
                </c:pt>
                <c:pt idx="2452">
                  <c:v>0.94033</c:v>
                </c:pt>
                <c:pt idx="2453">
                  <c:v>0.94071400000000005</c:v>
                </c:pt>
                <c:pt idx="2454">
                  <c:v>0.94109699999999996</c:v>
                </c:pt>
                <c:pt idx="2455">
                  <c:v>0.94148100000000001</c:v>
                </c:pt>
                <c:pt idx="2456">
                  <c:v>0.94186400000000003</c:v>
                </c:pt>
                <c:pt idx="2457">
                  <c:v>0.94224799999999997</c:v>
                </c:pt>
                <c:pt idx="2458">
                  <c:v>0.942631</c:v>
                </c:pt>
                <c:pt idx="2459">
                  <c:v>0.94301500000000005</c:v>
                </c:pt>
                <c:pt idx="2460">
                  <c:v>0.94339799999999996</c:v>
                </c:pt>
                <c:pt idx="2461">
                  <c:v>0.94378200000000001</c:v>
                </c:pt>
                <c:pt idx="2462">
                  <c:v>0.94416500000000003</c:v>
                </c:pt>
                <c:pt idx="2463">
                  <c:v>0.94454899999999997</c:v>
                </c:pt>
                <c:pt idx="2464">
                  <c:v>0.94493199999999999</c:v>
                </c:pt>
                <c:pt idx="2465">
                  <c:v>0.94531600000000005</c:v>
                </c:pt>
                <c:pt idx="2466">
                  <c:v>0.94569899999999996</c:v>
                </c:pt>
                <c:pt idx="2467">
                  <c:v>0.94608300000000001</c:v>
                </c:pt>
                <c:pt idx="2468">
                  <c:v>0.94646600000000003</c:v>
                </c:pt>
                <c:pt idx="2469">
                  <c:v>0.94684999999999997</c:v>
                </c:pt>
                <c:pt idx="2470">
                  <c:v>0.94723299999999999</c:v>
                </c:pt>
                <c:pt idx="2471">
                  <c:v>0.94761700000000004</c:v>
                </c:pt>
                <c:pt idx="2472">
                  <c:v>0.94799999999999995</c:v>
                </c:pt>
                <c:pt idx="2473">
                  <c:v>0.948384</c:v>
                </c:pt>
                <c:pt idx="2474">
                  <c:v>0.94876700000000003</c:v>
                </c:pt>
                <c:pt idx="2475">
                  <c:v>0.94915099999999997</c:v>
                </c:pt>
                <c:pt idx="2476">
                  <c:v>0.94953399999999999</c:v>
                </c:pt>
                <c:pt idx="2477">
                  <c:v>0.94991800000000004</c:v>
                </c:pt>
                <c:pt idx="2478">
                  <c:v>0.95030099999999995</c:v>
                </c:pt>
                <c:pt idx="2479">
                  <c:v>0.950685</c:v>
                </c:pt>
                <c:pt idx="2480">
                  <c:v>0.95106800000000002</c:v>
                </c:pt>
                <c:pt idx="2481">
                  <c:v>0.95145199999999996</c:v>
                </c:pt>
                <c:pt idx="2482">
                  <c:v>0.95183499999999999</c:v>
                </c:pt>
                <c:pt idx="2483">
                  <c:v>0.95221900000000004</c:v>
                </c:pt>
                <c:pt idx="2484">
                  <c:v>0.95260199999999995</c:v>
                </c:pt>
                <c:pt idx="2485">
                  <c:v>0.952986</c:v>
                </c:pt>
                <c:pt idx="2486">
                  <c:v>0.95336900000000002</c:v>
                </c:pt>
                <c:pt idx="2487">
                  <c:v>0.95375299999999996</c:v>
                </c:pt>
                <c:pt idx="2488">
                  <c:v>0.95413599999999998</c:v>
                </c:pt>
                <c:pt idx="2489">
                  <c:v>0.95452000000000004</c:v>
                </c:pt>
                <c:pt idx="2490">
                  <c:v>0.95490299999999995</c:v>
                </c:pt>
                <c:pt idx="2491">
                  <c:v>0.955287</c:v>
                </c:pt>
                <c:pt idx="2492">
                  <c:v>0.95567000000000002</c:v>
                </c:pt>
                <c:pt idx="2493">
                  <c:v>0.95605399999999996</c:v>
                </c:pt>
                <c:pt idx="2494">
                  <c:v>0.95643699999999998</c:v>
                </c:pt>
                <c:pt idx="2495">
                  <c:v>0.95682100000000003</c:v>
                </c:pt>
                <c:pt idx="2496">
                  <c:v>0.95720400000000005</c:v>
                </c:pt>
                <c:pt idx="2497">
                  <c:v>0.95758799999999999</c:v>
                </c:pt>
                <c:pt idx="2498">
                  <c:v>0.95797100000000002</c:v>
                </c:pt>
                <c:pt idx="2499">
                  <c:v>0.95835400000000004</c:v>
                </c:pt>
                <c:pt idx="2500">
                  <c:v>0.95873799999999998</c:v>
                </c:pt>
                <c:pt idx="2501">
                  <c:v>0.959121</c:v>
                </c:pt>
                <c:pt idx="2502">
                  <c:v>0.95950500000000005</c:v>
                </c:pt>
                <c:pt idx="2503">
                  <c:v>0.95988799999999996</c:v>
                </c:pt>
                <c:pt idx="2504">
                  <c:v>0.96027200000000001</c:v>
                </c:pt>
                <c:pt idx="2505">
                  <c:v>0.96065500000000004</c:v>
                </c:pt>
                <c:pt idx="2506">
                  <c:v>0.96103899999999998</c:v>
                </c:pt>
                <c:pt idx="2507">
                  <c:v>0.961422</c:v>
                </c:pt>
                <c:pt idx="2508">
                  <c:v>0.96180600000000005</c:v>
                </c:pt>
                <c:pt idx="2509">
                  <c:v>0.96218899999999996</c:v>
                </c:pt>
                <c:pt idx="2510">
                  <c:v>0.96257300000000001</c:v>
                </c:pt>
                <c:pt idx="2511">
                  <c:v>0.96295600000000003</c:v>
                </c:pt>
                <c:pt idx="2512">
                  <c:v>0.96333999999999997</c:v>
                </c:pt>
                <c:pt idx="2513">
                  <c:v>0.963723</c:v>
                </c:pt>
                <c:pt idx="2514">
                  <c:v>0.96410700000000005</c:v>
                </c:pt>
                <c:pt idx="2515">
                  <c:v>0.96448999999999996</c:v>
                </c:pt>
                <c:pt idx="2516">
                  <c:v>0.96487400000000001</c:v>
                </c:pt>
                <c:pt idx="2517">
                  <c:v>0.96525700000000003</c:v>
                </c:pt>
                <c:pt idx="2518">
                  <c:v>0.96564099999999997</c:v>
                </c:pt>
                <c:pt idx="2519">
                  <c:v>0.96602399999999999</c:v>
                </c:pt>
                <c:pt idx="2520">
                  <c:v>0.96640800000000004</c:v>
                </c:pt>
                <c:pt idx="2521">
                  <c:v>0.96679099999999996</c:v>
                </c:pt>
                <c:pt idx="2522">
                  <c:v>0.96717500000000001</c:v>
                </c:pt>
                <c:pt idx="2523">
                  <c:v>0.96755800000000003</c:v>
                </c:pt>
                <c:pt idx="2524">
                  <c:v>0.96794199999999997</c:v>
                </c:pt>
                <c:pt idx="2525">
                  <c:v>0.96832499999999999</c:v>
                </c:pt>
                <c:pt idx="2526">
                  <c:v>0.96870900000000004</c:v>
                </c:pt>
                <c:pt idx="2527">
                  <c:v>0.96909199999999995</c:v>
                </c:pt>
                <c:pt idx="2528">
                  <c:v>0.969476</c:v>
                </c:pt>
                <c:pt idx="2529">
                  <c:v>0.96985900000000003</c:v>
                </c:pt>
                <c:pt idx="2530">
                  <c:v>0.97024299999999997</c:v>
                </c:pt>
                <c:pt idx="2531">
                  <c:v>0.97062599999999999</c:v>
                </c:pt>
                <c:pt idx="2532">
                  <c:v>0.97101000000000004</c:v>
                </c:pt>
                <c:pt idx="2533">
                  <c:v>0.97139299999999995</c:v>
                </c:pt>
                <c:pt idx="2534">
                  <c:v>0.971777</c:v>
                </c:pt>
                <c:pt idx="2535">
                  <c:v>0.97216000000000002</c:v>
                </c:pt>
                <c:pt idx="2536">
                  <c:v>0.97254399999999996</c:v>
                </c:pt>
                <c:pt idx="2537">
                  <c:v>0.97292699999999999</c:v>
                </c:pt>
                <c:pt idx="2538">
                  <c:v>0.97331100000000004</c:v>
                </c:pt>
                <c:pt idx="2539">
                  <c:v>0.97369399999999995</c:v>
                </c:pt>
                <c:pt idx="2540">
                  <c:v>0.974078</c:v>
                </c:pt>
                <c:pt idx="2541">
                  <c:v>0.97446100000000002</c:v>
                </c:pt>
                <c:pt idx="2542">
                  <c:v>0.97484499999999996</c:v>
                </c:pt>
                <c:pt idx="2543">
                  <c:v>0.97522799999999998</c:v>
                </c:pt>
                <c:pt idx="2544">
                  <c:v>0.97561200000000003</c:v>
                </c:pt>
                <c:pt idx="2545">
                  <c:v>0.97599499999999995</c:v>
                </c:pt>
                <c:pt idx="2546">
                  <c:v>0.976379</c:v>
                </c:pt>
                <c:pt idx="2547">
                  <c:v>0.97676200000000002</c:v>
                </c:pt>
                <c:pt idx="2548">
                  <c:v>0.97714599999999996</c:v>
                </c:pt>
                <c:pt idx="2549">
                  <c:v>0.97752899999999998</c:v>
                </c:pt>
                <c:pt idx="2550">
                  <c:v>0.97791300000000003</c:v>
                </c:pt>
                <c:pt idx="2551">
                  <c:v>0.97829600000000005</c:v>
                </c:pt>
                <c:pt idx="2552">
                  <c:v>0.97867999999999999</c:v>
                </c:pt>
                <c:pt idx="2553">
                  <c:v>0.97906300000000002</c:v>
                </c:pt>
                <c:pt idx="2554">
                  <c:v>0.97944699999999996</c:v>
                </c:pt>
                <c:pt idx="2555">
                  <c:v>0.97982999999999998</c:v>
                </c:pt>
                <c:pt idx="2556">
                  <c:v>0.98021400000000003</c:v>
                </c:pt>
                <c:pt idx="2557">
                  <c:v>0.98059700000000005</c:v>
                </c:pt>
                <c:pt idx="2558">
                  <c:v>0.98098099999999999</c:v>
                </c:pt>
                <c:pt idx="2559">
                  <c:v>0.98136400000000001</c:v>
                </c:pt>
                <c:pt idx="2560">
                  <c:v>0.98174799999999995</c:v>
                </c:pt>
                <c:pt idx="2561">
                  <c:v>0.98213099999999998</c:v>
                </c:pt>
                <c:pt idx="2562">
                  <c:v>0.98251500000000003</c:v>
                </c:pt>
                <c:pt idx="2563">
                  <c:v>0.98289800000000005</c:v>
                </c:pt>
                <c:pt idx="2564">
                  <c:v>0.98328199999999999</c:v>
                </c:pt>
                <c:pt idx="2565">
                  <c:v>0.98366500000000001</c:v>
                </c:pt>
                <c:pt idx="2566">
                  <c:v>0.98404899999999995</c:v>
                </c:pt>
                <c:pt idx="2567">
                  <c:v>0.98443199999999997</c:v>
                </c:pt>
                <c:pt idx="2568">
                  <c:v>0.98481600000000002</c:v>
                </c:pt>
                <c:pt idx="2569">
                  <c:v>0.98519900000000005</c:v>
                </c:pt>
                <c:pt idx="2570">
                  <c:v>0.98558299999999999</c:v>
                </c:pt>
                <c:pt idx="2571">
                  <c:v>0.98596600000000001</c:v>
                </c:pt>
                <c:pt idx="2572">
                  <c:v>0.98634999999999995</c:v>
                </c:pt>
                <c:pt idx="2573">
                  <c:v>0.98673299999999997</c:v>
                </c:pt>
                <c:pt idx="2574">
                  <c:v>0.98711700000000002</c:v>
                </c:pt>
                <c:pt idx="2575">
                  <c:v>0.98750000000000004</c:v>
                </c:pt>
                <c:pt idx="2576">
                  <c:v>0.98788399999999998</c:v>
                </c:pt>
                <c:pt idx="2577">
                  <c:v>0.98826700000000001</c:v>
                </c:pt>
                <c:pt idx="2578">
                  <c:v>0.98865099999999995</c:v>
                </c:pt>
                <c:pt idx="2579">
                  <c:v>0.98903399999999997</c:v>
                </c:pt>
                <c:pt idx="2580">
                  <c:v>0.98941800000000002</c:v>
                </c:pt>
                <c:pt idx="2581">
                  <c:v>0.98980100000000004</c:v>
                </c:pt>
                <c:pt idx="2582">
                  <c:v>0.99018499999999998</c:v>
                </c:pt>
                <c:pt idx="2583">
                  <c:v>0.990568</c:v>
                </c:pt>
                <c:pt idx="2584">
                  <c:v>0.99095200000000006</c:v>
                </c:pt>
                <c:pt idx="2585">
                  <c:v>0.99133499999999997</c:v>
                </c:pt>
                <c:pt idx="2586">
                  <c:v>0.99171900000000002</c:v>
                </c:pt>
                <c:pt idx="2587">
                  <c:v>0.99210200000000004</c:v>
                </c:pt>
                <c:pt idx="2588">
                  <c:v>0.99248599999999998</c:v>
                </c:pt>
                <c:pt idx="2589">
                  <c:v>0.992869</c:v>
                </c:pt>
                <c:pt idx="2590">
                  <c:v>0.99325300000000005</c:v>
                </c:pt>
                <c:pt idx="2591">
                  <c:v>0.99363599999999996</c:v>
                </c:pt>
                <c:pt idx="2592">
                  <c:v>0.99402000000000001</c:v>
                </c:pt>
                <c:pt idx="2593">
                  <c:v>0.99440300000000004</c:v>
                </c:pt>
                <c:pt idx="2594">
                  <c:v>0.99478699999999998</c:v>
                </c:pt>
                <c:pt idx="2595">
                  <c:v>0.99517</c:v>
                </c:pt>
                <c:pt idx="2596">
                  <c:v>0.99555400000000005</c:v>
                </c:pt>
                <c:pt idx="2597">
                  <c:v>0.99593699999999996</c:v>
                </c:pt>
                <c:pt idx="2598">
                  <c:v>0.99632100000000001</c:v>
                </c:pt>
                <c:pt idx="2599">
                  <c:v>0.99670400000000003</c:v>
                </c:pt>
                <c:pt idx="2600">
                  <c:v>0.99708799999999997</c:v>
                </c:pt>
                <c:pt idx="2601">
                  <c:v>0.997471</c:v>
                </c:pt>
                <c:pt idx="2602">
                  <c:v>0.99785500000000005</c:v>
                </c:pt>
                <c:pt idx="2603">
                  <c:v>0.99823799999999996</c:v>
                </c:pt>
                <c:pt idx="2604">
                  <c:v>0.99862099999999998</c:v>
                </c:pt>
                <c:pt idx="2605">
                  <c:v>0.99900500000000003</c:v>
                </c:pt>
                <c:pt idx="2606">
                  <c:v>0.99938800000000005</c:v>
                </c:pt>
                <c:pt idx="2607">
                  <c:v>0.99977199999999999</c:v>
                </c:pt>
                <c:pt idx="2608">
                  <c:v>1.0001599999999999</c:v>
                </c:pt>
                <c:pt idx="2609">
                  <c:v>1.00054</c:v>
                </c:pt>
                <c:pt idx="2610">
                  <c:v>1.00092</c:v>
                </c:pt>
                <c:pt idx="2611">
                  <c:v>1.0013099999999999</c:v>
                </c:pt>
                <c:pt idx="2612">
                  <c:v>1.00169</c:v>
                </c:pt>
                <c:pt idx="2613">
                  <c:v>1.00207</c:v>
                </c:pt>
                <c:pt idx="2614">
                  <c:v>1.0024599999999999</c:v>
                </c:pt>
                <c:pt idx="2615">
                  <c:v>1.00284</c:v>
                </c:pt>
                <c:pt idx="2616">
                  <c:v>1.00322</c:v>
                </c:pt>
                <c:pt idx="2617">
                  <c:v>1.0036099999999999</c:v>
                </c:pt>
                <c:pt idx="2618">
                  <c:v>1.0039899999999999</c:v>
                </c:pt>
                <c:pt idx="2619">
                  <c:v>1.00437</c:v>
                </c:pt>
                <c:pt idx="2620">
                  <c:v>1.0047600000000001</c:v>
                </c:pt>
                <c:pt idx="2621">
                  <c:v>1.0051399999999999</c:v>
                </c:pt>
                <c:pt idx="2622">
                  <c:v>1.00552</c:v>
                </c:pt>
                <c:pt idx="2623">
                  <c:v>1.0059100000000001</c:v>
                </c:pt>
                <c:pt idx="2624">
                  <c:v>1.0062899999999999</c:v>
                </c:pt>
                <c:pt idx="2625">
                  <c:v>1.00667</c:v>
                </c:pt>
                <c:pt idx="2626">
                  <c:v>1.0070600000000001</c:v>
                </c:pt>
                <c:pt idx="2627">
                  <c:v>1.0074399999999999</c:v>
                </c:pt>
                <c:pt idx="2628">
                  <c:v>1.00783</c:v>
                </c:pt>
                <c:pt idx="2629">
                  <c:v>1.0082100000000001</c:v>
                </c:pt>
                <c:pt idx="2630">
                  <c:v>1.0085900000000001</c:v>
                </c:pt>
                <c:pt idx="2631">
                  <c:v>1.00898</c:v>
                </c:pt>
                <c:pt idx="2632">
                  <c:v>1.00936</c:v>
                </c:pt>
                <c:pt idx="2633">
                  <c:v>1.0097400000000001</c:v>
                </c:pt>
                <c:pt idx="2634">
                  <c:v>1.01013</c:v>
                </c:pt>
                <c:pt idx="2635">
                  <c:v>1.01051</c:v>
                </c:pt>
                <c:pt idx="2636">
                  <c:v>1.0108900000000001</c:v>
                </c:pt>
                <c:pt idx="2637">
                  <c:v>1.01128</c:v>
                </c:pt>
                <c:pt idx="2638">
                  <c:v>1.01166</c:v>
                </c:pt>
                <c:pt idx="2639">
                  <c:v>1.0120400000000001</c:v>
                </c:pt>
                <c:pt idx="2640">
                  <c:v>1.0124299999999999</c:v>
                </c:pt>
                <c:pt idx="2641">
                  <c:v>1.01281</c:v>
                </c:pt>
                <c:pt idx="2642">
                  <c:v>1.01319</c:v>
                </c:pt>
                <c:pt idx="2643">
                  <c:v>1.0135799999999999</c:v>
                </c:pt>
                <c:pt idx="2644">
                  <c:v>1.01396</c:v>
                </c:pt>
                <c:pt idx="2645">
                  <c:v>1.01434</c:v>
                </c:pt>
                <c:pt idx="2646">
                  <c:v>1.0147299999999999</c:v>
                </c:pt>
                <c:pt idx="2647">
                  <c:v>1.01511</c:v>
                </c:pt>
                <c:pt idx="2648">
                  <c:v>1.0155000000000001</c:v>
                </c:pt>
                <c:pt idx="2649">
                  <c:v>1.0158799999999999</c:v>
                </c:pt>
                <c:pt idx="2650">
                  <c:v>1.0162599999999999</c:v>
                </c:pt>
                <c:pt idx="2651">
                  <c:v>1.0166500000000001</c:v>
                </c:pt>
                <c:pt idx="2652">
                  <c:v>1.0170300000000001</c:v>
                </c:pt>
                <c:pt idx="2653">
                  <c:v>1.0174099999999999</c:v>
                </c:pt>
                <c:pt idx="2654">
                  <c:v>1.0178</c:v>
                </c:pt>
                <c:pt idx="2655">
                  <c:v>1.0181800000000001</c:v>
                </c:pt>
                <c:pt idx="2656">
                  <c:v>1.0185599999999999</c:v>
                </c:pt>
                <c:pt idx="2657">
                  <c:v>1.01895</c:v>
                </c:pt>
                <c:pt idx="2658">
                  <c:v>1.0193300000000001</c:v>
                </c:pt>
                <c:pt idx="2659">
                  <c:v>1.0197099999999999</c:v>
                </c:pt>
                <c:pt idx="2660">
                  <c:v>1.0201</c:v>
                </c:pt>
                <c:pt idx="2661">
                  <c:v>1.0204800000000001</c:v>
                </c:pt>
                <c:pt idx="2662">
                  <c:v>1.0208600000000001</c:v>
                </c:pt>
                <c:pt idx="2663">
                  <c:v>1.02125</c:v>
                </c:pt>
                <c:pt idx="2664">
                  <c:v>1.02163</c:v>
                </c:pt>
                <c:pt idx="2665">
                  <c:v>1.0220100000000001</c:v>
                </c:pt>
                <c:pt idx="2666">
                  <c:v>1.0224</c:v>
                </c:pt>
                <c:pt idx="2667">
                  <c:v>1.02278</c:v>
                </c:pt>
                <c:pt idx="2668">
                  <c:v>1.0231699999999999</c:v>
                </c:pt>
                <c:pt idx="2669">
                  <c:v>1.02355</c:v>
                </c:pt>
                <c:pt idx="2670">
                  <c:v>1.02393</c:v>
                </c:pt>
                <c:pt idx="2671">
                  <c:v>1.0243199999999999</c:v>
                </c:pt>
                <c:pt idx="2672">
                  <c:v>1.0246999999999999</c:v>
                </c:pt>
                <c:pt idx="2673">
                  <c:v>1.02508</c:v>
                </c:pt>
                <c:pt idx="2674">
                  <c:v>1.0254700000000001</c:v>
                </c:pt>
                <c:pt idx="2675">
                  <c:v>1.0258499999999999</c:v>
                </c:pt>
                <c:pt idx="2676">
                  <c:v>1.02623</c:v>
                </c:pt>
                <c:pt idx="2677">
                  <c:v>1.0266200000000001</c:v>
                </c:pt>
                <c:pt idx="2678">
                  <c:v>1.0269999999999999</c:v>
                </c:pt>
                <c:pt idx="2679">
                  <c:v>1.02738</c:v>
                </c:pt>
                <c:pt idx="2680">
                  <c:v>1.0277700000000001</c:v>
                </c:pt>
                <c:pt idx="2681">
                  <c:v>1.0281499999999999</c:v>
                </c:pt>
                <c:pt idx="2682">
                  <c:v>1.0285299999999999</c:v>
                </c:pt>
                <c:pt idx="2683">
                  <c:v>1.0289200000000001</c:v>
                </c:pt>
                <c:pt idx="2684">
                  <c:v>1.0293000000000001</c:v>
                </c:pt>
                <c:pt idx="2685">
                  <c:v>1.0296799999999999</c:v>
                </c:pt>
                <c:pt idx="2686">
                  <c:v>1.03007</c:v>
                </c:pt>
                <c:pt idx="2687">
                  <c:v>1.0304500000000001</c:v>
                </c:pt>
                <c:pt idx="2688">
                  <c:v>1.03084</c:v>
                </c:pt>
                <c:pt idx="2689">
                  <c:v>1.03122</c:v>
                </c:pt>
                <c:pt idx="2690">
                  <c:v>1.0316000000000001</c:v>
                </c:pt>
                <c:pt idx="2691">
                  <c:v>1.03199</c:v>
                </c:pt>
                <c:pt idx="2692">
                  <c:v>1.03237</c:v>
                </c:pt>
                <c:pt idx="2693">
                  <c:v>1.0327500000000001</c:v>
                </c:pt>
                <c:pt idx="2694">
                  <c:v>1.0331399999999999</c:v>
                </c:pt>
                <c:pt idx="2695">
                  <c:v>1.03352</c:v>
                </c:pt>
                <c:pt idx="2696">
                  <c:v>1.0339</c:v>
                </c:pt>
                <c:pt idx="2697">
                  <c:v>1.0342899999999999</c:v>
                </c:pt>
                <c:pt idx="2698">
                  <c:v>1.03467</c:v>
                </c:pt>
                <c:pt idx="2699">
                  <c:v>1.03505</c:v>
                </c:pt>
                <c:pt idx="2700">
                  <c:v>1.0354399999999999</c:v>
                </c:pt>
                <c:pt idx="2701">
                  <c:v>1.03582</c:v>
                </c:pt>
                <c:pt idx="2702">
                  <c:v>1.0362</c:v>
                </c:pt>
                <c:pt idx="2703">
                  <c:v>1.0365899999999999</c:v>
                </c:pt>
                <c:pt idx="2704">
                  <c:v>1.0369699999999999</c:v>
                </c:pt>
                <c:pt idx="2705">
                  <c:v>1.03735</c:v>
                </c:pt>
                <c:pt idx="2706">
                  <c:v>1.0377400000000001</c:v>
                </c:pt>
                <c:pt idx="2707">
                  <c:v>1.0381199999999999</c:v>
                </c:pt>
                <c:pt idx="2708">
                  <c:v>1.0385</c:v>
                </c:pt>
                <c:pt idx="2709">
                  <c:v>1.0388900000000001</c:v>
                </c:pt>
                <c:pt idx="2710">
                  <c:v>1.0392699999999999</c:v>
                </c:pt>
                <c:pt idx="2711">
                  <c:v>1.03966</c:v>
                </c:pt>
                <c:pt idx="2712">
                  <c:v>1.0400400000000001</c:v>
                </c:pt>
                <c:pt idx="2713">
                  <c:v>1.0404199999999999</c:v>
                </c:pt>
                <c:pt idx="2714">
                  <c:v>1.04081</c:v>
                </c:pt>
                <c:pt idx="2715">
                  <c:v>1.0411900000000001</c:v>
                </c:pt>
                <c:pt idx="2716">
                  <c:v>1.0415700000000001</c:v>
                </c:pt>
                <c:pt idx="2717">
                  <c:v>1.04196</c:v>
                </c:pt>
                <c:pt idx="2718">
                  <c:v>1.04234</c:v>
                </c:pt>
                <c:pt idx="2719">
                  <c:v>1.0427200000000001</c:v>
                </c:pt>
                <c:pt idx="2720">
                  <c:v>1.04311</c:v>
                </c:pt>
                <c:pt idx="2721">
                  <c:v>1.04349</c:v>
                </c:pt>
                <c:pt idx="2722">
                  <c:v>1.0438700000000001</c:v>
                </c:pt>
                <c:pt idx="2723">
                  <c:v>1.04426</c:v>
                </c:pt>
                <c:pt idx="2724">
                  <c:v>1.04464</c:v>
                </c:pt>
                <c:pt idx="2725">
                  <c:v>1.0450200000000001</c:v>
                </c:pt>
                <c:pt idx="2726">
                  <c:v>1.04541</c:v>
                </c:pt>
                <c:pt idx="2727">
                  <c:v>1.04579</c:v>
                </c:pt>
                <c:pt idx="2728">
                  <c:v>1.04617</c:v>
                </c:pt>
                <c:pt idx="2729">
                  <c:v>1.0465599999999999</c:v>
                </c:pt>
                <c:pt idx="2730">
                  <c:v>1.04694</c:v>
                </c:pt>
                <c:pt idx="2731">
                  <c:v>1.0473300000000001</c:v>
                </c:pt>
                <c:pt idx="2732">
                  <c:v>1.0477099999999999</c:v>
                </c:pt>
                <c:pt idx="2733">
                  <c:v>1.04809</c:v>
                </c:pt>
                <c:pt idx="2734">
                  <c:v>1.0484800000000001</c:v>
                </c:pt>
                <c:pt idx="2735">
                  <c:v>1.0488599999999999</c:v>
                </c:pt>
                <c:pt idx="2736">
                  <c:v>1.04924</c:v>
                </c:pt>
                <c:pt idx="2737">
                  <c:v>1.0496300000000001</c:v>
                </c:pt>
                <c:pt idx="2738">
                  <c:v>1.0500100000000001</c:v>
                </c:pt>
                <c:pt idx="2739">
                  <c:v>1.0503899999999999</c:v>
                </c:pt>
                <c:pt idx="2740">
                  <c:v>1.05078</c:v>
                </c:pt>
                <c:pt idx="2741">
                  <c:v>1.0511600000000001</c:v>
                </c:pt>
                <c:pt idx="2742">
                  <c:v>1.0515399999999999</c:v>
                </c:pt>
                <c:pt idx="2743">
                  <c:v>1.05193</c:v>
                </c:pt>
                <c:pt idx="2744">
                  <c:v>1.0523100000000001</c:v>
                </c:pt>
                <c:pt idx="2745">
                  <c:v>1.0526899999999999</c:v>
                </c:pt>
                <c:pt idx="2746">
                  <c:v>1.05308</c:v>
                </c:pt>
                <c:pt idx="2747">
                  <c:v>1.0534600000000001</c:v>
                </c:pt>
                <c:pt idx="2748">
                  <c:v>1.0538400000000001</c:v>
                </c:pt>
                <c:pt idx="2749">
                  <c:v>1.05423</c:v>
                </c:pt>
                <c:pt idx="2750">
                  <c:v>1.05461</c:v>
                </c:pt>
                <c:pt idx="2751">
                  <c:v>1.0549999999999999</c:v>
                </c:pt>
                <c:pt idx="2752">
                  <c:v>1.05538</c:v>
                </c:pt>
                <c:pt idx="2753">
                  <c:v>1.05576</c:v>
                </c:pt>
                <c:pt idx="2754">
                  <c:v>1.0561499999999999</c:v>
                </c:pt>
                <c:pt idx="2755">
                  <c:v>1.05653</c:v>
                </c:pt>
                <c:pt idx="2756">
                  <c:v>1.05691</c:v>
                </c:pt>
                <c:pt idx="2757">
                  <c:v>1.0572999999999999</c:v>
                </c:pt>
                <c:pt idx="2758">
                  <c:v>1.05768</c:v>
                </c:pt>
                <c:pt idx="2759">
                  <c:v>1.05806</c:v>
                </c:pt>
                <c:pt idx="2760">
                  <c:v>1.0584499999999999</c:v>
                </c:pt>
                <c:pt idx="2761">
                  <c:v>1.0588299999999999</c:v>
                </c:pt>
                <c:pt idx="2762">
                  <c:v>1.05921</c:v>
                </c:pt>
                <c:pt idx="2763">
                  <c:v>1.0596000000000001</c:v>
                </c:pt>
                <c:pt idx="2764">
                  <c:v>1.0599799999999999</c:v>
                </c:pt>
                <c:pt idx="2765">
                  <c:v>1.06036</c:v>
                </c:pt>
                <c:pt idx="2766">
                  <c:v>1.0607500000000001</c:v>
                </c:pt>
                <c:pt idx="2767">
                  <c:v>1.0611299999999999</c:v>
                </c:pt>
                <c:pt idx="2768">
                  <c:v>1.06151</c:v>
                </c:pt>
                <c:pt idx="2769">
                  <c:v>1.0619000000000001</c:v>
                </c:pt>
                <c:pt idx="2770">
                  <c:v>1.0622799999999999</c:v>
                </c:pt>
                <c:pt idx="2771">
                  <c:v>1.06267</c:v>
                </c:pt>
                <c:pt idx="2772">
                  <c:v>1.0630500000000001</c:v>
                </c:pt>
                <c:pt idx="2773">
                  <c:v>1.0634300000000001</c:v>
                </c:pt>
                <c:pt idx="2774">
                  <c:v>1.06382</c:v>
                </c:pt>
                <c:pt idx="2775">
                  <c:v>1.0642</c:v>
                </c:pt>
                <c:pt idx="2776">
                  <c:v>1.0645800000000001</c:v>
                </c:pt>
                <c:pt idx="2777">
                  <c:v>1.06497</c:v>
                </c:pt>
                <c:pt idx="2778">
                  <c:v>1.06535</c:v>
                </c:pt>
                <c:pt idx="2779">
                  <c:v>1.0657300000000001</c:v>
                </c:pt>
                <c:pt idx="2780">
                  <c:v>1.06612</c:v>
                </c:pt>
                <c:pt idx="2781">
                  <c:v>1.0665</c:v>
                </c:pt>
                <c:pt idx="2782">
                  <c:v>1.0668800000000001</c:v>
                </c:pt>
                <c:pt idx="2783">
                  <c:v>1.0672699999999999</c:v>
                </c:pt>
                <c:pt idx="2784">
                  <c:v>1.06765</c:v>
                </c:pt>
                <c:pt idx="2785">
                  <c:v>1.06803</c:v>
                </c:pt>
                <c:pt idx="2786">
                  <c:v>1.0684199999999999</c:v>
                </c:pt>
                <c:pt idx="2787">
                  <c:v>1.0688</c:v>
                </c:pt>
                <c:pt idx="2788">
                  <c:v>1.06918</c:v>
                </c:pt>
                <c:pt idx="2789">
                  <c:v>1.0695699999999999</c:v>
                </c:pt>
                <c:pt idx="2790">
                  <c:v>1.06995</c:v>
                </c:pt>
                <c:pt idx="2791">
                  <c:v>1.0703400000000001</c:v>
                </c:pt>
                <c:pt idx="2792">
                  <c:v>1.0707199999999999</c:v>
                </c:pt>
                <c:pt idx="2793">
                  <c:v>1.0710999999999999</c:v>
                </c:pt>
                <c:pt idx="2794">
                  <c:v>1.0714900000000001</c:v>
                </c:pt>
                <c:pt idx="2795">
                  <c:v>1.0718700000000001</c:v>
                </c:pt>
                <c:pt idx="2796">
                  <c:v>1.0722499999999999</c:v>
                </c:pt>
                <c:pt idx="2797">
                  <c:v>1.07264</c:v>
                </c:pt>
                <c:pt idx="2798">
                  <c:v>1.0730200000000001</c:v>
                </c:pt>
                <c:pt idx="2799">
                  <c:v>1.0733999999999999</c:v>
                </c:pt>
                <c:pt idx="2800">
                  <c:v>1.07379</c:v>
                </c:pt>
                <c:pt idx="2801">
                  <c:v>1.0741700000000001</c:v>
                </c:pt>
                <c:pt idx="2802">
                  <c:v>1.0745499999999999</c:v>
                </c:pt>
                <c:pt idx="2803">
                  <c:v>1.07494</c:v>
                </c:pt>
                <c:pt idx="2804">
                  <c:v>1.0753200000000001</c:v>
                </c:pt>
                <c:pt idx="2805">
                  <c:v>1.0757000000000001</c:v>
                </c:pt>
                <c:pt idx="2806">
                  <c:v>1.07609</c:v>
                </c:pt>
                <c:pt idx="2807">
                  <c:v>1.07647</c:v>
                </c:pt>
                <c:pt idx="2808">
                  <c:v>1.0768500000000001</c:v>
                </c:pt>
                <c:pt idx="2809">
                  <c:v>1.07724</c:v>
                </c:pt>
                <c:pt idx="2810">
                  <c:v>1.07762</c:v>
                </c:pt>
                <c:pt idx="2811">
                  <c:v>1.0780000000000001</c:v>
                </c:pt>
                <c:pt idx="2812">
                  <c:v>1.07839</c:v>
                </c:pt>
                <c:pt idx="2813">
                  <c:v>1.07877</c:v>
                </c:pt>
                <c:pt idx="2814">
                  <c:v>1.0791599999999999</c:v>
                </c:pt>
                <c:pt idx="2815">
                  <c:v>1.0795399999999999</c:v>
                </c:pt>
                <c:pt idx="2816">
                  <c:v>1.07992</c:v>
                </c:pt>
                <c:pt idx="2817">
                  <c:v>1.0803100000000001</c:v>
                </c:pt>
                <c:pt idx="2818">
                  <c:v>1.0806899999999999</c:v>
                </c:pt>
                <c:pt idx="2819">
                  <c:v>1.08107</c:v>
                </c:pt>
                <c:pt idx="2820">
                  <c:v>1.0814600000000001</c:v>
                </c:pt>
                <c:pt idx="2821">
                  <c:v>1.0818399999999999</c:v>
                </c:pt>
                <c:pt idx="2822">
                  <c:v>1.08222</c:v>
                </c:pt>
                <c:pt idx="2823">
                  <c:v>1.0826100000000001</c:v>
                </c:pt>
                <c:pt idx="2824">
                  <c:v>1.0829899999999999</c:v>
                </c:pt>
                <c:pt idx="2825">
                  <c:v>1.0833699999999999</c:v>
                </c:pt>
                <c:pt idx="2826">
                  <c:v>1.0837600000000001</c:v>
                </c:pt>
                <c:pt idx="2827">
                  <c:v>1.0841400000000001</c:v>
                </c:pt>
                <c:pt idx="2828">
                  <c:v>1.0845199999999999</c:v>
                </c:pt>
                <c:pt idx="2829">
                  <c:v>1.08491</c:v>
                </c:pt>
                <c:pt idx="2830">
                  <c:v>1.0852900000000001</c:v>
                </c:pt>
                <c:pt idx="2831">
                  <c:v>1.0856699999999999</c:v>
                </c:pt>
                <c:pt idx="2832">
                  <c:v>1.08606</c:v>
                </c:pt>
                <c:pt idx="2833">
                  <c:v>1.0864400000000001</c:v>
                </c:pt>
                <c:pt idx="2834">
                  <c:v>1.08683</c:v>
                </c:pt>
                <c:pt idx="2835">
                  <c:v>1.08721</c:v>
                </c:pt>
                <c:pt idx="2836">
                  <c:v>1.0875900000000001</c:v>
                </c:pt>
                <c:pt idx="2837">
                  <c:v>1.0879799999999999</c:v>
                </c:pt>
                <c:pt idx="2838">
                  <c:v>1.08836</c:v>
                </c:pt>
                <c:pt idx="2839">
                  <c:v>1.08874</c:v>
                </c:pt>
                <c:pt idx="2840">
                  <c:v>1.0891299999999999</c:v>
                </c:pt>
                <c:pt idx="2841">
                  <c:v>1.08951</c:v>
                </c:pt>
                <c:pt idx="2842">
                  <c:v>1.08989</c:v>
                </c:pt>
                <c:pt idx="2843">
                  <c:v>1.0902799999999999</c:v>
                </c:pt>
                <c:pt idx="2844">
                  <c:v>1.09066</c:v>
                </c:pt>
                <c:pt idx="2845">
                  <c:v>1.09104</c:v>
                </c:pt>
                <c:pt idx="2846">
                  <c:v>1.0914299999999999</c:v>
                </c:pt>
                <c:pt idx="2847">
                  <c:v>1.0918099999999999</c:v>
                </c:pt>
                <c:pt idx="2848">
                  <c:v>1.09219</c:v>
                </c:pt>
                <c:pt idx="2849">
                  <c:v>1.0925800000000001</c:v>
                </c:pt>
                <c:pt idx="2850">
                  <c:v>1.0929599999999999</c:v>
                </c:pt>
                <c:pt idx="2851">
                  <c:v>1.09334</c:v>
                </c:pt>
                <c:pt idx="2852">
                  <c:v>1.0937300000000001</c:v>
                </c:pt>
                <c:pt idx="2853">
                  <c:v>1.0941099999999999</c:v>
                </c:pt>
                <c:pt idx="2854">
                  <c:v>1.0945</c:v>
                </c:pt>
                <c:pt idx="2855">
                  <c:v>1.0948800000000001</c:v>
                </c:pt>
                <c:pt idx="2856">
                  <c:v>1.0952599999999999</c:v>
                </c:pt>
                <c:pt idx="2857">
                  <c:v>1.09565</c:v>
                </c:pt>
                <c:pt idx="2858">
                  <c:v>1.0960300000000001</c:v>
                </c:pt>
                <c:pt idx="2859">
                  <c:v>1.0964100000000001</c:v>
                </c:pt>
                <c:pt idx="2860">
                  <c:v>1.0968</c:v>
                </c:pt>
                <c:pt idx="2861">
                  <c:v>1.09718</c:v>
                </c:pt>
                <c:pt idx="2862">
                  <c:v>1.0975600000000001</c:v>
                </c:pt>
                <c:pt idx="2863">
                  <c:v>1.09795</c:v>
                </c:pt>
                <c:pt idx="2864">
                  <c:v>1.09833</c:v>
                </c:pt>
                <c:pt idx="2865">
                  <c:v>1.0987100000000001</c:v>
                </c:pt>
                <c:pt idx="2866">
                  <c:v>1.0991</c:v>
                </c:pt>
                <c:pt idx="2867">
                  <c:v>1.09948</c:v>
                </c:pt>
                <c:pt idx="2868">
                  <c:v>1.0998600000000001</c:v>
                </c:pt>
                <c:pt idx="2869">
                  <c:v>1.10025</c:v>
                </c:pt>
                <c:pt idx="2870">
                  <c:v>1.10063</c:v>
                </c:pt>
                <c:pt idx="2871">
                  <c:v>1.10101</c:v>
                </c:pt>
                <c:pt idx="2872">
                  <c:v>1.1013999999999999</c:v>
                </c:pt>
                <c:pt idx="2873">
                  <c:v>1.10178</c:v>
                </c:pt>
                <c:pt idx="2874">
                  <c:v>1.1021700000000001</c:v>
                </c:pt>
                <c:pt idx="2875">
                  <c:v>1.1025499999999999</c:v>
                </c:pt>
                <c:pt idx="2876">
                  <c:v>1.10293</c:v>
                </c:pt>
                <c:pt idx="2877">
                  <c:v>1.1033200000000001</c:v>
                </c:pt>
                <c:pt idx="2878">
                  <c:v>1.1036999999999999</c:v>
                </c:pt>
                <c:pt idx="2879">
                  <c:v>1.10408</c:v>
                </c:pt>
                <c:pt idx="2880">
                  <c:v>1.1044700000000001</c:v>
                </c:pt>
                <c:pt idx="2881">
                  <c:v>1.1048500000000001</c:v>
                </c:pt>
                <c:pt idx="2882">
                  <c:v>1.1052299999999999</c:v>
                </c:pt>
                <c:pt idx="2883">
                  <c:v>1.10562</c:v>
                </c:pt>
                <c:pt idx="2884">
                  <c:v>1.1060000000000001</c:v>
                </c:pt>
                <c:pt idx="2885">
                  <c:v>1.1063799999999999</c:v>
                </c:pt>
                <c:pt idx="2886">
                  <c:v>1.10677</c:v>
                </c:pt>
                <c:pt idx="2887">
                  <c:v>1.1071500000000001</c:v>
                </c:pt>
                <c:pt idx="2888">
                  <c:v>1.1075299999999999</c:v>
                </c:pt>
                <c:pt idx="2889">
                  <c:v>1.10792</c:v>
                </c:pt>
                <c:pt idx="2890">
                  <c:v>1.1083000000000001</c:v>
                </c:pt>
                <c:pt idx="2891">
                  <c:v>1.1086800000000001</c:v>
                </c:pt>
                <c:pt idx="2892">
                  <c:v>1.10907</c:v>
                </c:pt>
                <c:pt idx="2893">
                  <c:v>1.10945</c:v>
                </c:pt>
                <c:pt idx="2894">
                  <c:v>1.1098399999999999</c:v>
                </c:pt>
                <c:pt idx="2895">
                  <c:v>1.11022</c:v>
                </c:pt>
                <c:pt idx="2896">
                  <c:v>1.1106</c:v>
                </c:pt>
                <c:pt idx="2897">
                  <c:v>1.1109899999999999</c:v>
                </c:pt>
                <c:pt idx="2898">
                  <c:v>1.11137</c:v>
                </c:pt>
                <c:pt idx="2899">
                  <c:v>1.11175</c:v>
                </c:pt>
                <c:pt idx="2900">
                  <c:v>1.1121399999999999</c:v>
                </c:pt>
                <c:pt idx="2901">
                  <c:v>1.11252</c:v>
                </c:pt>
                <c:pt idx="2902">
                  <c:v>1.1129</c:v>
                </c:pt>
                <c:pt idx="2903">
                  <c:v>1.1132899999999999</c:v>
                </c:pt>
                <c:pt idx="2904">
                  <c:v>1.1136699999999999</c:v>
                </c:pt>
                <c:pt idx="2905">
                  <c:v>1.11405</c:v>
                </c:pt>
                <c:pt idx="2906">
                  <c:v>1.1144400000000001</c:v>
                </c:pt>
                <c:pt idx="2907">
                  <c:v>1.1148199999999999</c:v>
                </c:pt>
                <c:pt idx="2908">
                  <c:v>1.1152</c:v>
                </c:pt>
                <c:pt idx="2909">
                  <c:v>1.1155900000000001</c:v>
                </c:pt>
                <c:pt idx="2910">
                  <c:v>1.1159699999999999</c:v>
                </c:pt>
                <c:pt idx="2911">
                  <c:v>1.11635</c:v>
                </c:pt>
                <c:pt idx="2912">
                  <c:v>1.1167400000000001</c:v>
                </c:pt>
                <c:pt idx="2913">
                  <c:v>1.1171199999999999</c:v>
                </c:pt>
                <c:pt idx="2914">
                  <c:v>1.11751</c:v>
                </c:pt>
                <c:pt idx="2915">
                  <c:v>1.1178900000000001</c:v>
                </c:pt>
                <c:pt idx="2916">
                  <c:v>1.1182700000000001</c:v>
                </c:pt>
                <c:pt idx="2917">
                  <c:v>1.11866</c:v>
                </c:pt>
                <c:pt idx="2918">
                  <c:v>1.11904</c:v>
                </c:pt>
                <c:pt idx="2919">
                  <c:v>1.1194200000000001</c:v>
                </c:pt>
                <c:pt idx="2920">
                  <c:v>1.11981</c:v>
                </c:pt>
                <c:pt idx="2921">
                  <c:v>1.12019</c:v>
                </c:pt>
                <c:pt idx="2922">
                  <c:v>1.1205700000000001</c:v>
                </c:pt>
                <c:pt idx="2923">
                  <c:v>1.12096</c:v>
                </c:pt>
                <c:pt idx="2924">
                  <c:v>1.12134</c:v>
                </c:pt>
                <c:pt idx="2925">
                  <c:v>1.1217200000000001</c:v>
                </c:pt>
                <c:pt idx="2926">
                  <c:v>1.1221099999999999</c:v>
                </c:pt>
                <c:pt idx="2927">
                  <c:v>1.12249</c:v>
                </c:pt>
                <c:pt idx="2928">
                  <c:v>1.12287</c:v>
                </c:pt>
                <c:pt idx="2929">
                  <c:v>1.1232599999999999</c:v>
                </c:pt>
                <c:pt idx="2930">
                  <c:v>1.12364</c:v>
                </c:pt>
                <c:pt idx="2931">
                  <c:v>1.12402</c:v>
                </c:pt>
                <c:pt idx="2932">
                  <c:v>1.1244099999999999</c:v>
                </c:pt>
                <c:pt idx="2933">
                  <c:v>1.12479</c:v>
                </c:pt>
                <c:pt idx="2934">
                  <c:v>1.12517</c:v>
                </c:pt>
                <c:pt idx="2935">
                  <c:v>1.1255599999999999</c:v>
                </c:pt>
                <c:pt idx="2936">
                  <c:v>1.1259399999999999</c:v>
                </c:pt>
                <c:pt idx="2937">
                  <c:v>1.1263300000000001</c:v>
                </c:pt>
                <c:pt idx="2938">
                  <c:v>1.1267100000000001</c:v>
                </c:pt>
                <c:pt idx="2939">
                  <c:v>1.1270899999999999</c:v>
                </c:pt>
                <c:pt idx="2940">
                  <c:v>1.12748</c:v>
                </c:pt>
                <c:pt idx="2941">
                  <c:v>1.1278600000000001</c:v>
                </c:pt>
                <c:pt idx="2942">
                  <c:v>1.1282399999999999</c:v>
                </c:pt>
                <c:pt idx="2943">
                  <c:v>1.12863</c:v>
                </c:pt>
                <c:pt idx="2944">
                  <c:v>1.1290100000000001</c:v>
                </c:pt>
                <c:pt idx="2945">
                  <c:v>1.1293899999999999</c:v>
                </c:pt>
                <c:pt idx="2946">
                  <c:v>1.12978</c:v>
                </c:pt>
                <c:pt idx="2947">
                  <c:v>1.1301600000000001</c:v>
                </c:pt>
                <c:pt idx="2948">
                  <c:v>1.1305400000000001</c:v>
                </c:pt>
                <c:pt idx="2949">
                  <c:v>1.13093</c:v>
                </c:pt>
                <c:pt idx="2950">
                  <c:v>1.13131</c:v>
                </c:pt>
                <c:pt idx="2951">
                  <c:v>1.1316900000000001</c:v>
                </c:pt>
                <c:pt idx="2952">
                  <c:v>1.13208</c:v>
                </c:pt>
                <c:pt idx="2953">
                  <c:v>1.13246</c:v>
                </c:pt>
                <c:pt idx="2954">
                  <c:v>1.1328400000000001</c:v>
                </c:pt>
                <c:pt idx="2955">
                  <c:v>1.13323</c:v>
                </c:pt>
                <c:pt idx="2956">
                  <c:v>1.13361</c:v>
                </c:pt>
                <c:pt idx="2957">
                  <c:v>1.1339999999999999</c:v>
                </c:pt>
                <c:pt idx="2958">
                  <c:v>1.1343799999999999</c:v>
                </c:pt>
                <c:pt idx="2959">
                  <c:v>1.13476</c:v>
                </c:pt>
                <c:pt idx="2960">
                  <c:v>1.1351500000000001</c:v>
                </c:pt>
                <c:pt idx="2961">
                  <c:v>1.1355299999999999</c:v>
                </c:pt>
                <c:pt idx="2962">
                  <c:v>1.13591</c:v>
                </c:pt>
                <c:pt idx="2963">
                  <c:v>1.1363000000000001</c:v>
                </c:pt>
                <c:pt idx="2964">
                  <c:v>1.1366799999999999</c:v>
                </c:pt>
                <c:pt idx="2965">
                  <c:v>1.13706</c:v>
                </c:pt>
                <c:pt idx="2966">
                  <c:v>1.1374500000000001</c:v>
                </c:pt>
                <c:pt idx="2967">
                  <c:v>1.1378299999999999</c:v>
                </c:pt>
                <c:pt idx="2968">
                  <c:v>1.1382099999999999</c:v>
                </c:pt>
                <c:pt idx="2969">
                  <c:v>1.1386000000000001</c:v>
                </c:pt>
                <c:pt idx="2970">
                  <c:v>1.1389800000000001</c:v>
                </c:pt>
                <c:pt idx="2971">
                  <c:v>1.1393599999999999</c:v>
                </c:pt>
                <c:pt idx="2972">
                  <c:v>1.13975</c:v>
                </c:pt>
                <c:pt idx="2973">
                  <c:v>1.1401300000000001</c:v>
                </c:pt>
                <c:pt idx="2974">
                  <c:v>1.1405099999999999</c:v>
                </c:pt>
                <c:pt idx="2975">
                  <c:v>1.1409</c:v>
                </c:pt>
                <c:pt idx="2976">
                  <c:v>1.1412800000000001</c:v>
                </c:pt>
                <c:pt idx="2977">
                  <c:v>1.14167</c:v>
                </c:pt>
                <c:pt idx="2978">
                  <c:v>1.14205</c:v>
                </c:pt>
                <c:pt idx="2979">
                  <c:v>1.1424300000000001</c:v>
                </c:pt>
                <c:pt idx="2980">
                  <c:v>1.1428199999999999</c:v>
                </c:pt>
                <c:pt idx="2981">
                  <c:v>1.1432</c:v>
                </c:pt>
                <c:pt idx="2982">
                  <c:v>1.14358</c:v>
                </c:pt>
                <c:pt idx="2983">
                  <c:v>1.1439699999999999</c:v>
                </c:pt>
                <c:pt idx="2984">
                  <c:v>1.14435</c:v>
                </c:pt>
                <c:pt idx="2985">
                  <c:v>1.14473</c:v>
                </c:pt>
                <c:pt idx="2986">
                  <c:v>1.1451199999999999</c:v>
                </c:pt>
                <c:pt idx="2987">
                  <c:v>1.1455</c:v>
                </c:pt>
                <c:pt idx="2988">
                  <c:v>1.14588</c:v>
                </c:pt>
                <c:pt idx="2989">
                  <c:v>1.1462699999999999</c:v>
                </c:pt>
                <c:pt idx="2990">
                  <c:v>1.1466499999999999</c:v>
                </c:pt>
                <c:pt idx="2991">
                  <c:v>1.14703</c:v>
                </c:pt>
                <c:pt idx="2992">
                  <c:v>1.1474200000000001</c:v>
                </c:pt>
                <c:pt idx="2993">
                  <c:v>1.1477999999999999</c:v>
                </c:pt>
                <c:pt idx="2994">
                  <c:v>1.14818</c:v>
                </c:pt>
                <c:pt idx="2995">
                  <c:v>1.1485700000000001</c:v>
                </c:pt>
                <c:pt idx="2996">
                  <c:v>1.1489499999999999</c:v>
                </c:pt>
                <c:pt idx="2997">
                  <c:v>1.14934</c:v>
                </c:pt>
                <c:pt idx="2998">
                  <c:v>1.1497200000000001</c:v>
                </c:pt>
                <c:pt idx="2999">
                  <c:v>1.1500999999999999</c:v>
                </c:pt>
                <c:pt idx="3000">
                  <c:v>1.15049</c:v>
                </c:pt>
                <c:pt idx="3001">
                  <c:v>1.1508700000000001</c:v>
                </c:pt>
                <c:pt idx="3002">
                  <c:v>1.1512500000000001</c:v>
                </c:pt>
                <c:pt idx="3003">
                  <c:v>1.15164</c:v>
                </c:pt>
                <c:pt idx="3004">
                  <c:v>1.15202</c:v>
                </c:pt>
                <c:pt idx="3005">
                  <c:v>1.1524000000000001</c:v>
                </c:pt>
                <c:pt idx="3006">
                  <c:v>1.15279</c:v>
                </c:pt>
                <c:pt idx="3007">
                  <c:v>1.15317</c:v>
                </c:pt>
                <c:pt idx="3008">
                  <c:v>1.1535500000000001</c:v>
                </c:pt>
                <c:pt idx="3009">
                  <c:v>1.15394</c:v>
                </c:pt>
                <c:pt idx="3010">
                  <c:v>1.15432</c:v>
                </c:pt>
                <c:pt idx="3011">
                  <c:v>1.1547000000000001</c:v>
                </c:pt>
                <c:pt idx="3012">
                  <c:v>1.15509</c:v>
                </c:pt>
                <c:pt idx="3013">
                  <c:v>1.15547</c:v>
                </c:pt>
                <c:pt idx="3014">
                  <c:v>1.15585</c:v>
                </c:pt>
                <c:pt idx="3015">
                  <c:v>1.1562399999999999</c:v>
                </c:pt>
                <c:pt idx="3016">
                  <c:v>1.15662</c:v>
                </c:pt>
                <c:pt idx="3017">
                  <c:v>1.1570100000000001</c:v>
                </c:pt>
                <c:pt idx="3018">
                  <c:v>1.1573899999999999</c:v>
                </c:pt>
                <c:pt idx="3019">
                  <c:v>1.15777</c:v>
                </c:pt>
                <c:pt idx="3020">
                  <c:v>1.1581600000000001</c:v>
                </c:pt>
                <c:pt idx="3021">
                  <c:v>1.1585399999999999</c:v>
                </c:pt>
                <c:pt idx="3022">
                  <c:v>1.15892</c:v>
                </c:pt>
                <c:pt idx="3023">
                  <c:v>1.1593100000000001</c:v>
                </c:pt>
                <c:pt idx="3024">
                  <c:v>1.1596900000000001</c:v>
                </c:pt>
                <c:pt idx="3025">
                  <c:v>1.1600699999999999</c:v>
                </c:pt>
                <c:pt idx="3026">
                  <c:v>1.16046</c:v>
                </c:pt>
                <c:pt idx="3027">
                  <c:v>1.1608400000000001</c:v>
                </c:pt>
                <c:pt idx="3028">
                  <c:v>1.1612199999999999</c:v>
                </c:pt>
                <c:pt idx="3029">
                  <c:v>1.16161</c:v>
                </c:pt>
                <c:pt idx="3030">
                  <c:v>1.1619900000000001</c:v>
                </c:pt>
                <c:pt idx="3031">
                  <c:v>1.1623699999999999</c:v>
                </c:pt>
                <c:pt idx="3032">
                  <c:v>1.16276</c:v>
                </c:pt>
                <c:pt idx="3033">
                  <c:v>1.1631400000000001</c:v>
                </c:pt>
                <c:pt idx="3034">
                  <c:v>1.1635200000000001</c:v>
                </c:pt>
                <c:pt idx="3035">
                  <c:v>1.16391</c:v>
                </c:pt>
                <c:pt idx="3036">
                  <c:v>1.16429</c:v>
                </c:pt>
                <c:pt idx="3037">
                  <c:v>1.1646700000000001</c:v>
                </c:pt>
                <c:pt idx="3038">
                  <c:v>1.16506</c:v>
                </c:pt>
                <c:pt idx="3039">
                  <c:v>1.16544</c:v>
                </c:pt>
                <c:pt idx="3040">
                  <c:v>1.1658299999999999</c:v>
                </c:pt>
                <c:pt idx="3041">
                  <c:v>1.16621</c:v>
                </c:pt>
                <c:pt idx="3042">
                  <c:v>1.16659</c:v>
                </c:pt>
                <c:pt idx="3043">
                  <c:v>1.1669799999999999</c:v>
                </c:pt>
                <c:pt idx="3044">
                  <c:v>1.16736</c:v>
                </c:pt>
                <c:pt idx="3045">
                  <c:v>1.16774</c:v>
                </c:pt>
                <c:pt idx="3046">
                  <c:v>1.1681299999999999</c:v>
                </c:pt>
                <c:pt idx="3047">
                  <c:v>1.1685099999999999</c:v>
                </c:pt>
                <c:pt idx="3048">
                  <c:v>1.16889</c:v>
                </c:pt>
                <c:pt idx="3049">
                  <c:v>1.1692800000000001</c:v>
                </c:pt>
                <c:pt idx="3050">
                  <c:v>1.1696599999999999</c:v>
                </c:pt>
                <c:pt idx="3051">
                  <c:v>1.17004</c:v>
                </c:pt>
                <c:pt idx="3052">
                  <c:v>1.1704300000000001</c:v>
                </c:pt>
                <c:pt idx="3053">
                  <c:v>1.1708099999999999</c:v>
                </c:pt>
                <c:pt idx="3054">
                  <c:v>1.17119</c:v>
                </c:pt>
                <c:pt idx="3055">
                  <c:v>1.1715800000000001</c:v>
                </c:pt>
                <c:pt idx="3056">
                  <c:v>1.1719599999999999</c:v>
                </c:pt>
                <c:pt idx="3057">
                  <c:v>1.1723399999999999</c:v>
                </c:pt>
                <c:pt idx="3058">
                  <c:v>1.1727300000000001</c:v>
                </c:pt>
                <c:pt idx="3059">
                  <c:v>1.1731100000000001</c:v>
                </c:pt>
                <c:pt idx="3060">
                  <c:v>1.1735</c:v>
                </c:pt>
                <c:pt idx="3061">
                  <c:v>1.17388</c:v>
                </c:pt>
                <c:pt idx="3062">
                  <c:v>1.1742600000000001</c:v>
                </c:pt>
                <c:pt idx="3063">
                  <c:v>1.17465</c:v>
                </c:pt>
                <c:pt idx="3064">
                  <c:v>1.17503</c:v>
                </c:pt>
                <c:pt idx="3065">
                  <c:v>1.1754100000000001</c:v>
                </c:pt>
                <c:pt idx="3066">
                  <c:v>1.1758</c:v>
                </c:pt>
                <c:pt idx="3067">
                  <c:v>1.17618</c:v>
                </c:pt>
                <c:pt idx="3068">
                  <c:v>1.1765600000000001</c:v>
                </c:pt>
                <c:pt idx="3069">
                  <c:v>1.1769499999999999</c:v>
                </c:pt>
                <c:pt idx="3070">
                  <c:v>1.17733</c:v>
                </c:pt>
                <c:pt idx="3071">
                  <c:v>1.17771</c:v>
                </c:pt>
                <c:pt idx="3072">
                  <c:v>1.1780999999999999</c:v>
                </c:pt>
                <c:pt idx="3073">
                  <c:v>1.17848</c:v>
                </c:pt>
                <c:pt idx="3074">
                  <c:v>1.17886</c:v>
                </c:pt>
                <c:pt idx="3075">
                  <c:v>1.1792499999999999</c:v>
                </c:pt>
                <c:pt idx="3076">
                  <c:v>1.17963</c:v>
                </c:pt>
                <c:pt idx="3077">
                  <c:v>1.18001</c:v>
                </c:pt>
                <c:pt idx="3078">
                  <c:v>1.1803999999999999</c:v>
                </c:pt>
                <c:pt idx="3079">
                  <c:v>1.1807799999999999</c:v>
                </c:pt>
                <c:pt idx="3080">
                  <c:v>1.1811700000000001</c:v>
                </c:pt>
                <c:pt idx="3081">
                  <c:v>1.1815500000000001</c:v>
                </c:pt>
                <c:pt idx="3082">
                  <c:v>1.1819299999999999</c:v>
                </c:pt>
                <c:pt idx="3083">
                  <c:v>1.18232</c:v>
                </c:pt>
                <c:pt idx="3084">
                  <c:v>1.1827000000000001</c:v>
                </c:pt>
                <c:pt idx="3085">
                  <c:v>1.1830799999999999</c:v>
                </c:pt>
                <c:pt idx="3086">
                  <c:v>1.18347</c:v>
                </c:pt>
                <c:pt idx="3087">
                  <c:v>1.1838500000000001</c:v>
                </c:pt>
                <c:pt idx="3088">
                  <c:v>1.1842299999999999</c:v>
                </c:pt>
                <c:pt idx="3089">
                  <c:v>1.18462</c:v>
                </c:pt>
                <c:pt idx="3090">
                  <c:v>1.1850000000000001</c:v>
                </c:pt>
                <c:pt idx="3091">
                  <c:v>1.1853800000000001</c:v>
                </c:pt>
                <c:pt idx="3092">
                  <c:v>1.18577</c:v>
                </c:pt>
                <c:pt idx="3093">
                  <c:v>1.18615</c:v>
                </c:pt>
                <c:pt idx="3094">
                  <c:v>1.1865300000000001</c:v>
                </c:pt>
                <c:pt idx="3095">
                  <c:v>1.18692</c:v>
                </c:pt>
                <c:pt idx="3096">
                  <c:v>1.1873</c:v>
                </c:pt>
                <c:pt idx="3097">
                  <c:v>1.1876800000000001</c:v>
                </c:pt>
                <c:pt idx="3098">
                  <c:v>1.18807</c:v>
                </c:pt>
                <c:pt idx="3099">
                  <c:v>1.18845</c:v>
                </c:pt>
                <c:pt idx="3100">
                  <c:v>1.1888399999999999</c:v>
                </c:pt>
                <c:pt idx="3101">
                  <c:v>1.1892199999999999</c:v>
                </c:pt>
                <c:pt idx="3102">
                  <c:v>1.1896</c:v>
                </c:pt>
                <c:pt idx="3103">
                  <c:v>1.1899900000000001</c:v>
                </c:pt>
                <c:pt idx="3104">
                  <c:v>1.1903699999999999</c:v>
                </c:pt>
                <c:pt idx="3105">
                  <c:v>1.19075</c:v>
                </c:pt>
                <c:pt idx="3106">
                  <c:v>1.1911400000000001</c:v>
                </c:pt>
                <c:pt idx="3107">
                  <c:v>1.1915199999999999</c:v>
                </c:pt>
                <c:pt idx="3108">
                  <c:v>1.1919</c:v>
                </c:pt>
                <c:pt idx="3109">
                  <c:v>1.1922900000000001</c:v>
                </c:pt>
                <c:pt idx="3110">
                  <c:v>1.1926699999999999</c:v>
                </c:pt>
                <c:pt idx="3111">
                  <c:v>1.1930499999999999</c:v>
                </c:pt>
                <c:pt idx="3112">
                  <c:v>1.1934400000000001</c:v>
                </c:pt>
                <c:pt idx="3113">
                  <c:v>1.1938200000000001</c:v>
                </c:pt>
                <c:pt idx="3114">
                  <c:v>1.1941999999999999</c:v>
                </c:pt>
                <c:pt idx="3115">
                  <c:v>1.19459</c:v>
                </c:pt>
                <c:pt idx="3116">
                  <c:v>1.1949700000000001</c:v>
                </c:pt>
                <c:pt idx="3117">
                  <c:v>1.1953499999999999</c:v>
                </c:pt>
                <c:pt idx="3118">
                  <c:v>1.19574</c:v>
                </c:pt>
                <c:pt idx="3119">
                  <c:v>1.1961200000000001</c:v>
                </c:pt>
                <c:pt idx="3120">
                  <c:v>1.19651</c:v>
                </c:pt>
                <c:pt idx="3121">
                  <c:v>1.19689</c:v>
                </c:pt>
                <c:pt idx="3122">
                  <c:v>1.1972700000000001</c:v>
                </c:pt>
                <c:pt idx="3123">
                  <c:v>1.1976599999999999</c:v>
                </c:pt>
                <c:pt idx="3124">
                  <c:v>1.19804</c:v>
                </c:pt>
                <c:pt idx="3125">
                  <c:v>1.19842</c:v>
                </c:pt>
                <c:pt idx="3126">
                  <c:v>1.1988099999999999</c:v>
                </c:pt>
                <c:pt idx="3127">
                  <c:v>1.19919</c:v>
                </c:pt>
                <c:pt idx="3128">
                  <c:v>1.19957</c:v>
                </c:pt>
                <c:pt idx="3129">
                  <c:v>1.1999599999999999</c:v>
                </c:pt>
                <c:pt idx="3130">
                  <c:v>1.20034</c:v>
                </c:pt>
                <c:pt idx="3131">
                  <c:v>1.20072</c:v>
                </c:pt>
                <c:pt idx="3132">
                  <c:v>1.2011099999999999</c:v>
                </c:pt>
                <c:pt idx="3133">
                  <c:v>1.2014899999999999</c:v>
                </c:pt>
                <c:pt idx="3134">
                  <c:v>1.20187</c:v>
                </c:pt>
                <c:pt idx="3135">
                  <c:v>1.2022600000000001</c:v>
                </c:pt>
                <c:pt idx="3136">
                  <c:v>1.2026399999999999</c:v>
                </c:pt>
                <c:pt idx="3137">
                  <c:v>1.20302</c:v>
                </c:pt>
                <c:pt idx="3138">
                  <c:v>1.2034100000000001</c:v>
                </c:pt>
                <c:pt idx="3139">
                  <c:v>1.2037899999999999</c:v>
                </c:pt>
                <c:pt idx="3140">
                  <c:v>1.20417</c:v>
                </c:pt>
                <c:pt idx="3141">
                  <c:v>1.2045600000000001</c:v>
                </c:pt>
                <c:pt idx="3142">
                  <c:v>1.2049399999999999</c:v>
                </c:pt>
                <c:pt idx="3143">
                  <c:v>1.20533</c:v>
                </c:pt>
                <c:pt idx="3144">
                  <c:v>1.2057100000000001</c:v>
                </c:pt>
                <c:pt idx="3145">
                  <c:v>1.2060900000000001</c:v>
                </c:pt>
                <c:pt idx="3146">
                  <c:v>1.20648</c:v>
                </c:pt>
                <c:pt idx="3147">
                  <c:v>1.20686</c:v>
                </c:pt>
                <c:pt idx="3148">
                  <c:v>1.2072400000000001</c:v>
                </c:pt>
                <c:pt idx="3149">
                  <c:v>1.20763</c:v>
                </c:pt>
                <c:pt idx="3150">
                  <c:v>1.20801</c:v>
                </c:pt>
                <c:pt idx="3151">
                  <c:v>1.2083900000000001</c:v>
                </c:pt>
                <c:pt idx="3152">
                  <c:v>1.20878</c:v>
                </c:pt>
                <c:pt idx="3153">
                  <c:v>1.20916</c:v>
                </c:pt>
                <c:pt idx="3154">
                  <c:v>1.2095400000000001</c:v>
                </c:pt>
                <c:pt idx="3155">
                  <c:v>1.2099299999999999</c:v>
                </c:pt>
                <c:pt idx="3156">
                  <c:v>1.21031</c:v>
                </c:pt>
                <c:pt idx="3157">
                  <c:v>1.21069</c:v>
                </c:pt>
                <c:pt idx="3158">
                  <c:v>1.2110799999999999</c:v>
                </c:pt>
                <c:pt idx="3159">
                  <c:v>1.21146</c:v>
                </c:pt>
                <c:pt idx="3160">
                  <c:v>1.21184</c:v>
                </c:pt>
                <c:pt idx="3161">
                  <c:v>1.2122299999999999</c:v>
                </c:pt>
                <c:pt idx="3162">
                  <c:v>1.21261</c:v>
                </c:pt>
                <c:pt idx="3163">
                  <c:v>1.2130000000000001</c:v>
                </c:pt>
                <c:pt idx="3164">
                  <c:v>1.2133799999999999</c:v>
                </c:pt>
                <c:pt idx="3165">
                  <c:v>1.21376</c:v>
                </c:pt>
                <c:pt idx="3166">
                  <c:v>1.2141500000000001</c:v>
                </c:pt>
                <c:pt idx="3167">
                  <c:v>1.2145300000000001</c:v>
                </c:pt>
                <c:pt idx="3168">
                  <c:v>1.2149099999999999</c:v>
                </c:pt>
                <c:pt idx="3169">
                  <c:v>1.2153</c:v>
                </c:pt>
                <c:pt idx="3170">
                  <c:v>1.2156800000000001</c:v>
                </c:pt>
                <c:pt idx="3171">
                  <c:v>1.2160599999999999</c:v>
                </c:pt>
                <c:pt idx="3172">
                  <c:v>1.21645</c:v>
                </c:pt>
                <c:pt idx="3173">
                  <c:v>1.2168300000000001</c:v>
                </c:pt>
                <c:pt idx="3174">
                  <c:v>1.2172099999999999</c:v>
                </c:pt>
                <c:pt idx="3175">
                  <c:v>1.2176</c:v>
                </c:pt>
                <c:pt idx="3176">
                  <c:v>1.2179800000000001</c:v>
                </c:pt>
                <c:pt idx="3177">
                  <c:v>1.2183600000000001</c:v>
                </c:pt>
                <c:pt idx="3178">
                  <c:v>1.21875</c:v>
                </c:pt>
                <c:pt idx="3179">
                  <c:v>1.21913</c:v>
                </c:pt>
                <c:pt idx="3180">
                  <c:v>1.2195100000000001</c:v>
                </c:pt>
                <c:pt idx="3181">
                  <c:v>1.2199</c:v>
                </c:pt>
                <c:pt idx="3182">
                  <c:v>1.22028</c:v>
                </c:pt>
                <c:pt idx="3183">
                  <c:v>1.2206699999999999</c:v>
                </c:pt>
                <c:pt idx="3184">
                  <c:v>1.22105</c:v>
                </c:pt>
                <c:pt idx="3185">
                  <c:v>1.22143</c:v>
                </c:pt>
                <c:pt idx="3186">
                  <c:v>1.2218199999999999</c:v>
                </c:pt>
                <c:pt idx="3187">
                  <c:v>1.2222</c:v>
                </c:pt>
                <c:pt idx="3188">
                  <c:v>1.22258</c:v>
                </c:pt>
                <c:pt idx="3189">
                  <c:v>1.2229699999999999</c:v>
                </c:pt>
                <c:pt idx="3190">
                  <c:v>1.2233499999999999</c:v>
                </c:pt>
                <c:pt idx="3191">
                  <c:v>1.22373</c:v>
                </c:pt>
                <c:pt idx="3192">
                  <c:v>1.2241200000000001</c:v>
                </c:pt>
                <c:pt idx="3193">
                  <c:v>1.2244999999999999</c:v>
                </c:pt>
                <c:pt idx="3194">
                  <c:v>1.22488</c:v>
                </c:pt>
                <c:pt idx="3195">
                  <c:v>1.2252700000000001</c:v>
                </c:pt>
                <c:pt idx="3196">
                  <c:v>1.2256499999999999</c:v>
                </c:pt>
                <c:pt idx="3197">
                  <c:v>1.22603</c:v>
                </c:pt>
                <c:pt idx="3198">
                  <c:v>1.2264200000000001</c:v>
                </c:pt>
                <c:pt idx="3199">
                  <c:v>1.2267999999999999</c:v>
                </c:pt>
                <c:pt idx="3200">
                  <c:v>1.2271799999999999</c:v>
                </c:pt>
                <c:pt idx="3201">
                  <c:v>1.2275700000000001</c:v>
                </c:pt>
                <c:pt idx="3202">
                  <c:v>1.2279500000000001</c:v>
                </c:pt>
                <c:pt idx="3203">
                  <c:v>1.22834</c:v>
                </c:pt>
                <c:pt idx="3204">
                  <c:v>1.22872</c:v>
                </c:pt>
                <c:pt idx="3205">
                  <c:v>1.2291000000000001</c:v>
                </c:pt>
                <c:pt idx="3206">
                  <c:v>1.22949</c:v>
                </c:pt>
                <c:pt idx="3207">
                  <c:v>1.22987</c:v>
                </c:pt>
                <c:pt idx="3208">
                  <c:v>1.2302500000000001</c:v>
                </c:pt>
                <c:pt idx="3209">
                  <c:v>1.23064</c:v>
                </c:pt>
                <c:pt idx="3210">
                  <c:v>1.23102</c:v>
                </c:pt>
                <c:pt idx="3211">
                  <c:v>1.2314000000000001</c:v>
                </c:pt>
                <c:pt idx="3212">
                  <c:v>1.2317899999999999</c:v>
                </c:pt>
                <c:pt idx="3213">
                  <c:v>1.23217</c:v>
                </c:pt>
                <c:pt idx="3214">
                  <c:v>1.23255</c:v>
                </c:pt>
                <c:pt idx="3215">
                  <c:v>1.2329399999999999</c:v>
                </c:pt>
                <c:pt idx="3216">
                  <c:v>1.23332</c:v>
                </c:pt>
                <c:pt idx="3217">
                  <c:v>1.2337</c:v>
                </c:pt>
                <c:pt idx="3218">
                  <c:v>1.2340899999999999</c:v>
                </c:pt>
                <c:pt idx="3219">
                  <c:v>1.23447</c:v>
                </c:pt>
                <c:pt idx="3220">
                  <c:v>1.23485</c:v>
                </c:pt>
                <c:pt idx="3221">
                  <c:v>1.2352399999999999</c:v>
                </c:pt>
                <c:pt idx="3222">
                  <c:v>1.2356199999999999</c:v>
                </c:pt>
                <c:pt idx="3223">
                  <c:v>1.2360100000000001</c:v>
                </c:pt>
                <c:pt idx="3224">
                  <c:v>1.2363900000000001</c:v>
                </c:pt>
                <c:pt idx="3225">
                  <c:v>1.2367699999999999</c:v>
                </c:pt>
                <c:pt idx="3226">
                  <c:v>1.23716</c:v>
                </c:pt>
                <c:pt idx="3227">
                  <c:v>1.2375400000000001</c:v>
                </c:pt>
                <c:pt idx="3228">
                  <c:v>1.2379199999999999</c:v>
                </c:pt>
                <c:pt idx="3229">
                  <c:v>1.23831</c:v>
                </c:pt>
                <c:pt idx="3230">
                  <c:v>1.2386900000000001</c:v>
                </c:pt>
                <c:pt idx="3231">
                  <c:v>1.2390699999999999</c:v>
                </c:pt>
                <c:pt idx="3232">
                  <c:v>1.23946</c:v>
                </c:pt>
                <c:pt idx="3233">
                  <c:v>1.2398400000000001</c:v>
                </c:pt>
                <c:pt idx="3234">
                  <c:v>1.2402200000000001</c:v>
                </c:pt>
                <c:pt idx="3235">
                  <c:v>1.24061</c:v>
                </c:pt>
                <c:pt idx="3236">
                  <c:v>1.24099</c:v>
                </c:pt>
                <c:pt idx="3237">
                  <c:v>1.2413700000000001</c:v>
                </c:pt>
                <c:pt idx="3238">
                  <c:v>1.24176</c:v>
                </c:pt>
                <c:pt idx="3239">
                  <c:v>1.24214</c:v>
                </c:pt>
                <c:pt idx="3240">
                  <c:v>1.2425200000000001</c:v>
                </c:pt>
                <c:pt idx="3241">
                  <c:v>1.24291</c:v>
                </c:pt>
                <c:pt idx="3242">
                  <c:v>1.24329</c:v>
                </c:pt>
                <c:pt idx="3243">
                  <c:v>1.2436700000000001</c:v>
                </c:pt>
                <c:pt idx="3244">
                  <c:v>1.2440599999999999</c:v>
                </c:pt>
                <c:pt idx="3245">
                  <c:v>1.24444</c:v>
                </c:pt>
                <c:pt idx="3246">
                  <c:v>1.2448300000000001</c:v>
                </c:pt>
                <c:pt idx="3247">
                  <c:v>1.2452099999999999</c:v>
                </c:pt>
                <c:pt idx="3248">
                  <c:v>1.24559</c:v>
                </c:pt>
                <c:pt idx="3249">
                  <c:v>1.2459800000000001</c:v>
                </c:pt>
                <c:pt idx="3250">
                  <c:v>1.2463599999999999</c:v>
                </c:pt>
                <c:pt idx="3251">
                  <c:v>1.24674</c:v>
                </c:pt>
                <c:pt idx="3252">
                  <c:v>1.2471300000000001</c:v>
                </c:pt>
                <c:pt idx="3253">
                  <c:v>1.2475099999999999</c:v>
                </c:pt>
                <c:pt idx="3254">
                  <c:v>1.2478899999999999</c:v>
                </c:pt>
                <c:pt idx="3255">
                  <c:v>1.2482800000000001</c:v>
                </c:pt>
                <c:pt idx="3256">
                  <c:v>1.2486600000000001</c:v>
                </c:pt>
                <c:pt idx="3257">
                  <c:v>1.2490399999999999</c:v>
                </c:pt>
                <c:pt idx="3258">
                  <c:v>1.24943</c:v>
                </c:pt>
                <c:pt idx="3259">
                  <c:v>1.2498100000000001</c:v>
                </c:pt>
                <c:pt idx="3260">
                  <c:v>1.2501899999999999</c:v>
                </c:pt>
                <c:pt idx="3261">
                  <c:v>1.25058</c:v>
                </c:pt>
                <c:pt idx="3262">
                  <c:v>1.2509600000000001</c:v>
                </c:pt>
                <c:pt idx="3263">
                  <c:v>1.2513399999999999</c:v>
                </c:pt>
                <c:pt idx="3264">
                  <c:v>1.25173</c:v>
                </c:pt>
                <c:pt idx="3265">
                  <c:v>1.2521100000000001</c:v>
                </c:pt>
                <c:pt idx="3266">
                  <c:v>1.2524999999999999</c:v>
                </c:pt>
                <c:pt idx="3267">
                  <c:v>1.25288</c:v>
                </c:pt>
                <c:pt idx="3268">
                  <c:v>1.25326</c:v>
                </c:pt>
                <c:pt idx="3269">
                  <c:v>1.2536499999999999</c:v>
                </c:pt>
                <c:pt idx="3270">
                  <c:v>1.25403</c:v>
                </c:pt>
                <c:pt idx="3271">
                  <c:v>1.25441</c:v>
                </c:pt>
                <c:pt idx="3272">
                  <c:v>1.2547999999999999</c:v>
                </c:pt>
                <c:pt idx="3273">
                  <c:v>1.25518</c:v>
                </c:pt>
                <c:pt idx="3274">
                  <c:v>1.25556</c:v>
                </c:pt>
                <c:pt idx="3275">
                  <c:v>1.2559499999999999</c:v>
                </c:pt>
                <c:pt idx="3276">
                  <c:v>1.2563299999999999</c:v>
                </c:pt>
                <c:pt idx="3277">
                  <c:v>1.25671</c:v>
                </c:pt>
                <c:pt idx="3278">
                  <c:v>1.2571000000000001</c:v>
                </c:pt>
                <c:pt idx="3279">
                  <c:v>1.2574799999999999</c:v>
                </c:pt>
                <c:pt idx="3280">
                  <c:v>1.25786</c:v>
                </c:pt>
                <c:pt idx="3281">
                  <c:v>1.2582500000000001</c:v>
                </c:pt>
                <c:pt idx="3282">
                  <c:v>1.2586299999999999</c:v>
                </c:pt>
                <c:pt idx="3283">
                  <c:v>1.25901</c:v>
                </c:pt>
                <c:pt idx="3284">
                  <c:v>1.2594000000000001</c:v>
                </c:pt>
                <c:pt idx="3285">
                  <c:v>1.2597799999999999</c:v>
                </c:pt>
                <c:pt idx="3286">
                  <c:v>1.26017</c:v>
                </c:pt>
                <c:pt idx="3287">
                  <c:v>1.2605500000000001</c:v>
                </c:pt>
                <c:pt idx="3288">
                  <c:v>1.2609300000000001</c:v>
                </c:pt>
                <c:pt idx="3289">
                  <c:v>1.26132</c:v>
                </c:pt>
                <c:pt idx="3290">
                  <c:v>1.2617</c:v>
                </c:pt>
                <c:pt idx="3291">
                  <c:v>1.2620800000000001</c:v>
                </c:pt>
                <c:pt idx="3292">
                  <c:v>1.26247</c:v>
                </c:pt>
                <c:pt idx="3293">
                  <c:v>1.26285</c:v>
                </c:pt>
                <c:pt idx="3294">
                  <c:v>1.2632300000000001</c:v>
                </c:pt>
                <c:pt idx="3295">
                  <c:v>1.26362</c:v>
                </c:pt>
                <c:pt idx="3296">
                  <c:v>1.264</c:v>
                </c:pt>
                <c:pt idx="3297">
                  <c:v>1.2643800000000001</c:v>
                </c:pt>
                <c:pt idx="3298">
                  <c:v>1.2647699999999999</c:v>
                </c:pt>
                <c:pt idx="3299">
                  <c:v>1.26515</c:v>
                </c:pt>
                <c:pt idx="3300">
                  <c:v>1.26553</c:v>
                </c:pt>
                <c:pt idx="3301">
                  <c:v>1.2659199999999999</c:v>
                </c:pt>
                <c:pt idx="3302">
                  <c:v>1.2663</c:v>
                </c:pt>
                <c:pt idx="3303">
                  <c:v>1.26668</c:v>
                </c:pt>
                <c:pt idx="3304">
                  <c:v>1.2670699999999999</c:v>
                </c:pt>
                <c:pt idx="3305">
                  <c:v>1.26745</c:v>
                </c:pt>
                <c:pt idx="3306">
                  <c:v>1.2678400000000001</c:v>
                </c:pt>
                <c:pt idx="3307">
                  <c:v>1.2682199999999999</c:v>
                </c:pt>
                <c:pt idx="3308">
                  <c:v>1.2685999999999999</c:v>
                </c:pt>
                <c:pt idx="3309">
                  <c:v>1.2689900000000001</c:v>
                </c:pt>
                <c:pt idx="3310">
                  <c:v>1.2693700000000001</c:v>
                </c:pt>
                <c:pt idx="3311">
                  <c:v>1.2697499999999999</c:v>
                </c:pt>
                <c:pt idx="3312">
                  <c:v>1.27014</c:v>
                </c:pt>
                <c:pt idx="3313">
                  <c:v>1.2705200000000001</c:v>
                </c:pt>
                <c:pt idx="3314">
                  <c:v>1.2708999999999999</c:v>
                </c:pt>
                <c:pt idx="3315">
                  <c:v>1.27129</c:v>
                </c:pt>
                <c:pt idx="3316">
                  <c:v>1.2716700000000001</c:v>
                </c:pt>
                <c:pt idx="3317">
                  <c:v>1.2720499999999999</c:v>
                </c:pt>
                <c:pt idx="3318">
                  <c:v>1.27244</c:v>
                </c:pt>
                <c:pt idx="3319">
                  <c:v>1.2728200000000001</c:v>
                </c:pt>
                <c:pt idx="3320">
                  <c:v>1.2732000000000001</c:v>
                </c:pt>
                <c:pt idx="3321">
                  <c:v>1.27359</c:v>
                </c:pt>
                <c:pt idx="3322">
                  <c:v>1.27397</c:v>
                </c:pt>
                <c:pt idx="3323">
                  <c:v>1.2743500000000001</c:v>
                </c:pt>
                <c:pt idx="3324">
                  <c:v>1.27474</c:v>
                </c:pt>
                <c:pt idx="3325">
                  <c:v>1.27512</c:v>
                </c:pt>
                <c:pt idx="3326">
                  <c:v>1.2755099999999999</c:v>
                </c:pt>
                <c:pt idx="3327">
                  <c:v>1.27589</c:v>
                </c:pt>
                <c:pt idx="3328">
                  <c:v>1.27627</c:v>
                </c:pt>
                <c:pt idx="3329">
                  <c:v>1.2766599999999999</c:v>
                </c:pt>
                <c:pt idx="3330">
                  <c:v>1.27704</c:v>
                </c:pt>
                <c:pt idx="3331">
                  <c:v>1.27742</c:v>
                </c:pt>
                <c:pt idx="3332">
                  <c:v>1.2778099999999999</c:v>
                </c:pt>
                <c:pt idx="3333">
                  <c:v>1.2781899999999999</c:v>
                </c:pt>
                <c:pt idx="3334">
                  <c:v>1.27857</c:v>
                </c:pt>
                <c:pt idx="3335">
                  <c:v>1.2789600000000001</c:v>
                </c:pt>
                <c:pt idx="3336">
                  <c:v>1.2793399999999999</c:v>
                </c:pt>
                <c:pt idx="3337">
                  <c:v>1.27972</c:v>
                </c:pt>
                <c:pt idx="3338">
                  <c:v>1.2801100000000001</c:v>
                </c:pt>
                <c:pt idx="3339">
                  <c:v>1.2804899999999999</c:v>
                </c:pt>
                <c:pt idx="3340">
                  <c:v>1.28087</c:v>
                </c:pt>
                <c:pt idx="3341">
                  <c:v>1.2812600000000001</c:v>
                </c:pt>
                <c:pt idx="3342">
                  <c:v>1.2816399999999999</c:v>
                </c:pt>
                <c:pt idx="3343">
                  <c:v>1.2820199999999999</c:v>
                </c:pt>
                <c:pt idx="3344">
                  <c:v>1.28241</c:v>
                </c:pt>
                <c:pt idx="3345">
                  <c:v>1.2827900000000001</c:v>
                </c:pt>
                <c:pt idx="3346">
                  <c:v>1.2831699999999999</c:v>
                </c:pt>
                <c:pt idx="3347">
                  <c:v>1.28356</c:v>
                </c:pt>
                <c:pt idx="3348">
                  <c:v>1.2839400000000001</c:v>
                </c:pt>
                <c:pt idx="3349">
                  <c:v>1.28433</c:v>
                </c:pt>
                <c:pt idx="3350">
                  <c:v>1.28471</c:v>
                </c:pt>
                <c:pt idx="3351">
                  <c:v>1.2850900000000001</c:v>
                </c:pt>
                <c:pt idx="3352">
                  <c:v>1.28548</c:v>
                </c:pt>
                <c:pt idx="3353">
                  <c:v>1.28586</c:v>
                </c:pt>
                <c:pt idx="3354">
                  <c:v>1.28624</c:v>
                </c:pt>
                <c:pt idx="3355">
                  <c:v>1.2866299999999999</c:v>
                </c:pt>
                <c:pt idx="3356">
                  <c:v>1.28701</c:v>
                </c:pt>
                <c:pt idx="3357">
                  <c:v>1.28739</c:v>
                </c:pt>
                <c:pt idx="3358">
                  <c:v>1.2877799999999999</c:v>
                </c:pt>
                <c:pt idx="3359">
                  <c:v>1.28816</c:v>
                </c:pt>
                <c:pt idx="3360">
                  <c:v>1.28854</c:v>
                </c:pt>
                <c:pt idx="3361">
                  <c:v>1.2889299999999999</c:v>
                </c:pt>
                <c:pt idx="3362">
                  <c:v>1.28931</c:v>
                </c:pt>
                <c:pt idx="3363">
                  <c:v>1.28969</c:v>
                </c:pt>
                <c:pt idx="3364">
                  <c:v>1.2900799999999999</c:v>
                </c:pt>
                <c:pt idx="3365">
                  <c:v>1.2904599999999999</c:v>
                </c:pt>
                <c:pt idx="3366">
                  <c:v>1.29084</c:v>
                </c:pt>
                <c:pt idx="3367">
                  <c:v>1.2912300000000001</c:v>
                </c:pt>
                <c:pt idx="3368">
                  <c:v>1.2916099999999999</c:v>
                </c:pt>
                <c:pt idx="3369">
                  <c:v>1.292</c:v>
                </c:pt>
                <c:pt idx="3370">
                  <c:v>1.2923800000000001</c:v>
                </c:pt>
                <c:pt idx="3371">
                  <c:v>1.2927599999999999</c:v>
                </c:pt>
                <c:pt idx="3372">
                  <c:v>1.29315</c:v>
                </c:pt>
                <c:pt idx="3373">
                  <c:v>1.2935300000000001</c:v>
                </c:pt>
                <c:pt idx="3374">
                  <c:v>1.2939099999999999</c:v>
                </c:pt>
                <c:pt idx="3375">
                  <c:v>1.2943</c:v>
                </c:pt>
                <c:pt idx="3376">
                  <c:v>1.2946800000000001</c:v>
                </c:pt>
                <c:pt idx="3377">
                  <c:v>1.2950600000000001</c:v>
                </c:pt>
                <c:pt idx="3378">
                  <c:v>1.29545</c:v>
                </c:pt>
                <c:pt idx="3379">
                  <c:v>1.29583</c:v>
                </c:pt>
                <c:pt idx="3380">
                  <c:v>1.2962100000000001</c:v>
                </c:pt>
                <c:pt idx="3381">
                  <c:v>1.2966</c:v>
                </c:pt>
                <c:pt idx="3382">
                  <c:v>1.29698</c:v>
                </c:pt>
                <c:pt idx="3383">
                  <c:v>1.2973600000000001</c:v>
                </c:pt>
                <c:pt idx="3384">
                  <c:v>1.29775</c:v>
                </c:pt>
                <c:pt idx="3385">
                  <c:v>1.29813</c:v>
                </c:pt>
                <c:pt idx="3386">
                  <c:v>1.2985100000000001</c:v>
                </c:pt>
                <c:pt idx="3387">
                  <c:v>1.2988999999999999</c:v>
                </c:pt>
                <c:pt idx="3388">
                  <c:v>1.29928</c:v>
                </c:pt>
                <c:pt idx="3389">
                  <c:v>1.2996700000000001</c:v>
                </c:pt>
                <c:pt idx="3390">
                  <c:v>1.3000499999999999</c:v>
                </c:pt>
                <c:pt idx="3391">
                  <c:v>1.30043</c:v>
                </c:pt>
                <c:pt idx="3392">
                  <c:v>1.3008200000000001</c:v>
                </c:pt>
                <c:pt idx="3393">
                  <c:v>1.3011999999999999</c:v>
                </c:pt>
                <c:pt idx="3394">
                  <c:v>1.30158</c:v>
                </c:pt>
                <c:pt idx="3395">
                  <c:v>1.3019700000000001</c:v>
                </c:pt>
                <c:pt idx="3396">
                  <c:v>1.3023499999999999</c:v>
                </c:pt>
                <c:pt idx="3397">
                  <c:v>1.3027299999999999</c:v>
                </c:pt>
                <c:pt idx="3398">
                  <c:v>1.3031200000000001</c:v>
                </c:pt>
                <c:pt idx="3399">
                  <c:v>1.3035000000000001</c:v>
                </c:pt>
                <c:pt idx="3400">
                  <c:v>1.3038799999999999</c:v>
                </c:pt>
                <c:pt idx="3401">
                  <c:v>1.30427</c:v>
                </c:pt>
                <c:pt idx="3402">
                  <c:v>1.3046500000000001</c:v>
                </c:pt>
                <c:pt idx="3403">
                  <c:v>1.3050299999999999</c:v>
                </c:pt>
                <c:pt idx="3404">
                  <c:v>1.30542</c:v>
                </c:pt>
                <c:pt idx="3405">
                  <c:v>1.3058000000000001</c:v>
                </c:pt>
                <c:pt idx="3406">
                  <c:v>1.3061799999999999</c:v>
                </c:pt>
                <c:pt idx="3407">
                  <c:v>1.30657</c:v>
                </c:pt>
                <c:pt idx="3408">
                  <c:v>1.3069500000000001</c:v>
                </c:pt>
                <c:pt idx="3409">
                  <c:v>1.3073399999999999</c:v>
                </c:pt>
                <c:pt idx="3410">
                  <c:v>1.30772</c:v>
                </c:pt>
                <c:pt idx="3411">
                  <c:v>1.3081</c:v>
                </c:pt>
                <c:pt idx="3412">
                  <c:v>1.3084899999999999</c:v>
                </c:pt>
                <c:pt idx="3413">
                  <c:v>1.30887</c:v>
                </c:pt>
                <c:pt idx="3414">
                  <c:v>1.30925</c:v>
                </c:pt>
                <c:pt idx="3415">
                  <c:v>1.3096399999999999</c:v>
                </c:pt>
                <c:pt idx="3416">
                  <c:v>1.31002</c:v>
                </c:pt>
                <c:pt idx="3417">
                  <c:v>1.3104</c:v>
                </c:pt>
                <c:pt idx="3418">
                  <c:v>1.3107899999999999</c:v>
                </c:pt>
                <c:pt idx="3419">
                  <c:v>1.3111699999999999</c:v>
                </c:pt>
                <c:pt idx="3420">
                  <c:v>1.31155</c:v>
                </c:pt>
                <c:pt idx="3421">
                  <c:v>1.3119400000000001</c:v>
                </c:pt>
                <c:pt idx="3422">
                  <c:v>1.3123199999999999</c:v>
                </c:pt>
                <c:pt idx="3423">
                  <c:v>1.3127</c:v>
                </c:pt>
                <c:pt idx="3424">
                  <c:v>1.3130900000000001</c:v>
                </c:pt>
                <c:pt idx="3425">
                  <c:v>1.3134699999999999</c:v>
                </c:pt>
                <c:pt idx="3426">
                  <c:v>1.31385</c:v>
                </c:pt>
                <c:pt idx="3427">
                  <c:v>1.3142400000000001</c:v>
                </c:pt>
                <c:pt idx="3428">
                  <c:v>1.3146199999999999</c:v>
                </c:pt>
                <c:pt idx="3429">
                  <c:v>1.31501</c:v>
                </c:pt>
                <c:pt idx="3430">
                  <c:v>1.3153900000000001</c:v>
                </c:pt>
                <c:pt idx="3431">
                  <c:v>1.3157700000000001</c:v>
                </c:pt>
                <c:pt idx="3432">
                  <c:v>1.31616</c:v>
                </c:pt>
                <c:pt idx="3433">
                  <c:v>1.31654</c:v>
                </c:pt>
                <c:pt idx="3434">
                  <c:v>1.3169200000000001</c:v>
                </c:pt>
                <c:pt idx="3435">
                  <c:v>1.31731</c:v>
                </c:pt>
                <c:pt idx="3436">
                  <c:v>1.31769</c:v>
                </c:pt>
                <c:pt idx="3437">
                  <c:v>1.3180700000000001</c:v>
                </c:pt>
                <c:pt idx="3438">
                  <c:v>1.31846</c:v>
                </c:pt>
                <c:pt idx="3439">
                  <c:v>1.31884</c:v>
                </c:pt>
                <c:pt idx="3440">
                  <c:v>1.3192200000000001</c:v>
                </c:pt>
                <c:pt idx="3441">
                  <c:v>1.3196099999999999</c:v>
                </c:pt>
                <c:pt idx="3442">
                  <c:v>1.31999</c:v>
                </c:pt>
                <c:pt idx="3443">
                  <c:v>1.32037</c:v>
                </c:pt>
                <c:pt idx="3444">
                  <c:v>1.3207599999999999</c:v>
                </c:pt>
                <c:pt idx="3445">
                  <c:v>1.32114</c:v>
                </c:pt>
                <c:pt idx="3446">
                  <c:v>1.32152</c:v>
                </c:pt>
                <c:pt idx="3447">
                  <c:v>1.3219099999999999</c:v>
                </c:pt>
                <c:pt idx="3448">
                  <c:v>1.32229</c:v>
                </c:pt>
                <c:pt idx="3449">
                  <c:v>1.32267</c:v>
                </c:pt>
                <c:pt idx="3450">
                  <c:v>1.3230599999999999</c:v>
                </c:pt>
                <c:pt idx="3451">
                  <c:v>1.3234399999999999</c:v>
                </c:pt>
                <c:pt idx="3452">
                  <c:v>1.3238300000000001</c:v>
                </c:pt>
                <c:pt idx="3453">
                  <c:v>1.3242100000000001</c:v>
                </c:pt>
                <c:pt idx="3454">
                  <c:v>1.3245899999999999</c:v>
                </c:pt>
                <c:pt idx="3455">
                  <c:v>1.32498</c:v>
                </c:pt>
                <c:pt idx="3456">
                  <c:v>1.3253600000000001</c:v>
                </c:pt>
                <c:pt idx="3457">
                  <c:v>1.3257399999999999</c:v>
                </c:pt>
                <c:pt idx="3458">
                  <c:v>1.32613</c:v>
                </c:pt>
                <c:pt idx="3459">
                  <c:v>1.3265100000000001</c:v>
                </c:pt>
                <c:pt idx="3460">
                  <c:v>1.3268899999999999</c:v>
                </c:pt>
                <c:pt idx="3461">
                  <c:v>1.32728</c:v>
                </c:pt>
                <c:pt idx="3462">
                  <c:v>1.3276600000000001</c:v>
                </c:pt>
                <c:pt idx="3463">
                  <c:v>1.3280400000000001</c:v>
                </c:pt>
                <c:pt idx="3464">
                  <c:v>1.32843</c:v>
                </c:pt>
                <c:pt idx="3465">
                  <c:v>1.32881</c:v>
                </c:pt>
                <c:pt idx="3466">
                  <c:v>1.3291900000000001</c:v>
                </c:pt>
                <c:pt idx="3467">
                  <c:v>1.32958</c:v>
                </c:pt>
                <c:pt idx="3468">
                  <c:v>1.32996</c:v>
                </c:pt>
                <c:pt idx="3469">
                  <c:v>1.3303400000000001</c:v>
                </c:pt>
                <c:pt idx="3470">
                  <c:v>1.33073</c:v>
                </c:pt>
                <c:pt idx="3471">
                  <c:v>1.33111</c:v>
                </c:pt>
                <c:pt idx="3472">
                  <c:v>1.3314999999999999</c:v>
                </c:pt>
                <c:pt idx="3473">
                  <c:v>1.33188</c:v>
                </c:pt>
                <c:pt idx="3474">
                  <c:v>1.33226</c:v>
                </c:pt>
                <c:pt idx="3475">
                  <c:v>1.3326499999999999</c:v>
                </c:pt>
                <c:pt idx="3476">
                  <c:v>1.3330299999999999</c:v>
                </c:pt>
                <c:pt idx="3477">
                  <c:v>1.33341</c:v>
                </c:pt>
                <c:pt idx="3478">
                  <c:v>1.3338000000000001</c:v>
                </c:pt>
                <c:pt idx="3479">
                  <c:v>1.3341799999999999</c:v>
                </c:pt>
                <c:pt idx="3480">
                  <c:v>1.33456</c:v>
                </c:pt>
                <c:pt idx="3481">
                  <c:v>1.3349500000000001</c:v>
                </c:pt>
                <c:pt idx="3482">
                  <c:v>1.3353299999999999</c:v>
                </c:pt>
                <c:pt idx="3483">
                  <c:v>1.33571</c:v>
                </c:pt>
                <c:pt idx="3484">
                  <c:v>1.3361000000000001</c:v>
                </c:pt>
                <c:pt idx="3485">
                  <c:v>1.3364799999999999</c:v>
                </c:pt>
                <c:pt idx="3486">
                  <c:v>1.3368599999999999</c:v>
                </c:pt>
                <c:pt idx="3487">
                  <c:v>1.33725</c:v>
                </c:pt>
                <c:pt idx="3488">
                  <c:v>1.3376300000000001</c:v>
                </c:pt>
                <c:pt idx="3489">
                  <c:v>1.3380099999999999</c:v>
                </c:pt>
                <c:pt idx="3490">
                  <c:v>1.3384</c:v>
                </c:pt>
                <c:pt idx="3491">
                  <c:v>1.3387800000000001</c:v>
                </c:pt>
                <c:pt idx="3492">
                  <c:v>1.33917</c:v>
                </c:pt>
                <c:pt idx="3493">
                  <c:v>1.33955</c:v>
                </c:pt>
                <c:pt idx="3494">
                  <c:v>1.3399300000000001</c:v>
                </c:pt>
                <c:pt idx="3495">
                  <c:v>1.34032</c:v>
                </c:pt>
                <c:pt idx="3496">
                  <c:v>1.3407</c:v>
                </c:pt>
                <c:pt idx="3497">
                  <c:v>1.34108</c:v>
                </c:pt>
                <c:pt idx="3498">
                  <c:v>1.3414699999999999</c:v>
                </c:pt>
                <c:pt idx="3499">
                  <c:v>1.34185</c:v>
                </c:pt>
                <c:pt idx="3500">
                  <c:v>1.34223</c:v>
                </c:pt>
                <c:pt idx="3501">
                  <c:v>1.3426199999999999</c:v>
                </c:pt>
                <c:pt idx="3502">
                  <c:v>1.343</c:v>
                </c:pt>
                <c:pt idx="3503">
                  <c:v>1.34338</c:v>
                </c:pt>
                <c:pt idx="3504">
                  <c:v>1.3437699999999999</c:v>
                </c:pt>
                <c:pt idx="3505">
                  <c:v>1.34415</c:v>
                </c:pt>
                <c:pt idx="3506">
                  <c:v>1.34453</c:v>
                </c:pt>
                <c:pt idx="3507">
                  <c:v>1.3449199999999999</c:v>
                </c:pt>
                <c:pt idx="3508">
                  <c:v>1.3452999999999999</c:v>
                </c:pt>
                <c:pt idx="3509">
                  <c:v>1.34568</c:v>
                </c:pt>
                <c:pt idx="3510">
                  <c:v>1.3460700000000001</c:v>
                </c:pt>
                <c:pt idx="3511">
                  <c:v>1.3464499999999999</c:v>
                </c:pt>
                <c:pt idx="3512">
                  <c:v>1.34684</c:v>
                </c:pt>
                <c:pt idx="3513">
                  <c:v>1.3472200000000001</c:v>
                </c:pt>
                <c:pt idx="3514">
                  <c:v>1.3475999999999999</c:v>
                </c:pt>
                <c:pt idx="3515">
                  <c:v>1.34799</c:v>
                </c:pt>
                <c:pt idx="3516">
                  <c:v>1.3483700000000001</c:v>
                </c:pt>
                <c:pt idx="3517">
                  <c:v>1.3487499999999999</c:v>
                </c:pt>
                <c:pt idx="3518">
                  <c:v>1.34914</c:v>
                </c:pt>
                <c:pt idx="3519">
                  <c:v>1.3495200000000001</c:v>
                </c:pt>
                <c:pt idx="3520">
                  <c:v>1.3499000000000001</c:v>
                </c:pt>
                <c:pt idx="3521">
                  <c:v>1.35029</c:v>
                </c:pt>
                <c:pt idx="3522">
                  <c:v>1.35067</c:v>
                </c:pt>
                <c:pt idx="3523">
                  <c:v>1.3510500000000001</c:v>
                </c:pt>
                <c:pt idx="3524">
                  <c:v>1.35144</c:v>
                </c:pt>
                <c:pt idx="3525">
                  <c:v>1.35182</c:v>
                </c:pt>
                <c:pt idx="3526">
                  <c:v>1.3522000000000001</c:v>
                </c:pt>
                <c:pt idx="3527">
                  <c:v>1.35259</c:v>
                </c:pt>
                <c:pt idx="3528">
                  <c:v>1.35297</c:v>
                </c:pt>
                <c:pt idx="3529">
                  <c:v>1.3533500000000001</c:v>
                </c:pt>
                <c:pt idx="3530">
                  <c:v>1.3537399999999999</c:v>
                </c:pt>
                <c:pt idx="3531">
                  <c:v>1.35412</c:v>
                </c:pt>
                <c:pt idx="3532">
                  <c:v>1.3545100000000001</c:v>
                </c:pt>
                <c:pt idx="3533">
                  <c:v>1.3548899999999999</c:v>
                </c:pt>
                <c:pt idx="3534">
                  <c:v>1.35527</c:v>
                </c:pt>
                <c:pt idx="3535">
                  <c:v>1.3556600000000001</c:v>
                </c:pt>
                <c:pt idx="3536">
                  <c:v>1.3560399999999999</c:v>
                </c:pt>
                <c:pt idx="3537">
                  <c:v>1.35642</c:v>
                </c:pt>
                <c:pt idx="3538">
                  <c:v>1.3568100000000001</c:v>
                </c:pt>
                <c:pt idx="3539">
                  <c:v>1.3571899999999999</c:v>
                </c:pt>
                <c:pt idx="3540">
                  <c:v>1.3575699999999999</c:v>
                </c:pt>
                <c:pt idx="3541">
                  <c:v>1.3579600000000001</c:v>
                </c:pt>
                <c:pt idx="3542">
                  <c:v>1.3583400000000001</c:v>
                </c:pt>
                <c:pt idx="3543">
                  <c:v>1.3587199999999999</c:v>
                </c:pt>
                <c:pt idx="3544">
                  <c:v>1.35911</c:v>
                </c:pt>
                <c:pt idx="3545">
                  <c:v>1.3594900000000001</c:v>
                </c:pt>
                <c:pt idx="3546">
                  <c:v>1.3598699999999999</c:v>
                </c:pt>
                <c:pt idx="3547">
                  <c:v>1.36026</c:v>
                </c:pt>
                <c:pt idx="3548">
                  <c:v>1.3606400000000001</c:v>
                </c:pt>
                <c:pt idx="3549">
                  <c:v>1.3610199999999999</c:v>
                </c:pt>
                <c:pt idx="3550">
                  <c:v>1.36141</c:v>
                </c:pt>
                <c:pt idx="3551">
                  <c:v>1.3617900000000001</c:v>
                </c:pt>
                <c:pt idx="3552">
                  <c:v>1.3621700000000001</c:v>
                </c:pt>
                <c:pt idx="3553">
                  <c:v>1.36256</c:v>
                </c:pt>
                <c:pt idx="3554">
                  <c:v>1.36294</c:v>
                </c:pt>
                <c:pt idx="3555">
                  <c:v>1.3633299999999999</c:v>
                </c:pt>
                <c:pt idx="3556">
                  <c:v>1.36371</c:v>
                </c:pt>
                <c:pt idx="3557">
                  <c:v>1.36409</c:v>
                </c:pt>
                <c:pt idx="3558">
                  <c:v>1.3644799999999999</c:v>
                </c:pt>
                <c:pt idx="3559">
                  <c:v>1.36486</c:v>
                </c:pt>
                <c:pt idx="3560">
                  <c:v>1.36524</c:v>
                </c:pt>
                <c:pt idx="3561">
                  <c:v>1.3656299999999999</c:v>
                </c:pt>
                <c:pt idx="3562">
                  <c:v>1.3660099999999999</c:v>
                </c:pt>
                <c:pt idx="3563">
                  <c:v>1.36639</c:v>
                </c:pt>
                <c:pt idx="3564">
                  <c:v>1.3667800000000001</c:v>
                </c:pt>
                <c:pt idx="3565">
                  <c:v>1.3671599999999999</c:v>
                </c:pt>
                <c:pt idx="3566">
                  <c:v>1.36754</c:v>
                </c:pt>
                <c:pt idx="3567">
                  <c:v>1.3679300000000001</c:v>
                </c:pt>
                <c:pt idx="3568">
                  <c:v>1.3683099999999999</c:v>
                </c:pt>
                <c:pt idx="3569">
                  <c:v>1.36869</c:v>
                </c:pt>
                <c:pt idx="3570">
                  <c:v>1.3690800000000001</c:v>
                </c:pt>
                <c:pt idx="3571">
                  <c:v>1.3694599999999999</c:v>
                </c:pt>
                <c:pt idx="3572">
                  <c:v>1.3698399999999999</c:v>
                </c:pt>
                <c:pt idx="3573">
                  <c:v>1.3702300000000001</c:v>
                </c:pt>
                <c:pt idx="3574">
                  <c:v>1.3706100000000001</c:v>
                </c:pt>
                <c:pt idx="3575">
                  <c:v>1.371</c:v>
                </c:pt>
                <c:pt idx="3576">
                  <c:v>1.37138</c:v>
                </c:pt>
                <c:pt idx="3577">
                  <c:v>1.3717600000000001</c:v>
                </c:pt>
                <c:pt idx="3578">
                  <c:v>1.37215</c:v>
                </c:pt>
                <c:pt idx="3579">
                  <c:v>1.37253</c:v>
                </c:pt>
                <c:pt idx="3580">
                  <c:v>1.3729100000000001</c:v>
                </c:pt>
                <c:pt idx="3581">
                  <c:v>1.3733</c:v>
                </c:pt>
                <c:pt idx="3582">
                  <c:v>1.37368</c:v>
                </c:pt>
                <c:pt idx="3583">
                  <c:v>1.3740600000000001</c:v>
                </c:pt>
                <c:pt idx="3584">
                  <c:v>1.3744499999999999</c:v>
                </c:pt>
                <c:pt idx="3585">
                  <c:v>1.37483</c:v>
                </c:pt>
                <c:pt idx="3586">
                  <c:v>1.37521</c:v>
                </c:pt>
                <c:pt idx="3587">
                  <c:v>1.3755999999999999</c:v>
                </c:pt>
                <c:pt idx="3588">
                  <c:v>1.37598</c:v>
                </c:pt>
                <c:pt idx="3589">
                  <c:v>1.37636</c:v>
                </c:pt>
                <c:pt idx="3590">
                  <c:v>1.3767499999999999</c:v>
                </c:pt>
                <c:pt idx="3591">
                  <c:v>1.37713</c:v>
                </c:pt>
                <c:pt idx="3592">
                  <c:v>1.37751</c:v>
                </c:pt>
                <c:pt idx="3593">
                  <c:v>1.3778999999999999</c:v>
                </c:pt>
                <c:pt idx="3594">
                  <c:v>1.3782799999999999</c:v>
                </c:pt>
                <c:pt idx="3595">
                  <c:v>1.3786700000000001</c:v>
                </c:pt>
                <c:pt idx="3596">
                  <c:v>1.3790500000000001</c:v>
                </c:pt>
                <c:pt idx="3597">
                  <c:v>1.3794299999999999</c:v>
                </c:pt>
                <c:pt idx="3598">
                  <c:v>1.37982</c:v>
                </c:pt>
                <c:pt idx="3599">
                  <c:v>1.3802000000000001</c:v>
                </c:pt>
                <c:pt idx="3600">
                  <c:v>1.3805799999999999</c:v>
                </c:pt>
                <c:pt idx="3601">
                  <c:v>1.38097</c:v>
                </c:pt>
                <c:pt idx="3602">
                  <c:v>1.3813500000000001</c:v>
                </c:pt>
                <c:pt idx="3603">
                  <c:v>1.3817299999999999</c:v>
                </c:pt>
                <c:pt idx="3604">
                  <c:v>1.38212</c:v>
                </c:pt>
                <c:pt idx="3605">
                  <c:v>1.3825000000000001</c:v>
                </c:pt>
                <c:pt idx="3606">
                  <c:v>1.3828800000000001</c:v>
                </c:pt>
                <c:pt idx="3607">
                  <c:v>1.38327</c:v>
                </c:pt>
                <c:pt idx="3608">
                  <c:v>1.38365</c:v>
                </c:pt>
                <c:pt idx="3609">
                  <c:v>1.3840300000000001</c:v>
                </c:pt>
                <c:pt idx="3610">
                  <c:v>1.38442</c:v>
                </c:pt>
                <c:pt idx="3611">
                  <c:v>1.3848</c:v>
                </c:pt>
                <c:pt idx="3612">
                  <c:v>1.3851800000000001</c:v>
                </c:pt>
                <c:pt idx="3613">
                  <c:v>1.38557</c:v>
                </c:pt>
                <c:pt idx="3614">
                  <c:v>1.38595</c:v>
                </c:pt>
                <c:pt idx="3615">
                  <c:v>1.3863399999999999</c:v>
                </c:pt>
                <c:pt idx="3616">
                  <c:v>1.38672</c:v>
                </c:pt>
                <c:pt idx="3617">
                  <c:v>1.3871</c:v>
                </c:pt>
                <c:pt idx="3618">
                  <c:v>1.3874899999999999</c:v>
                </c:pt>
                <c:pt idx="3619">
                  <c:v>1.3878699999999999</c:v>
                </c:pt>
                <c:pt idx="3620">
                  <c:v>1.38825</c:v>
                </c:pt>
                <c:pt idx="3621">
                  <c:v>1.3886400000000001</c:v>
                </c:pt>
                <c:pt idx="3622">
                  <c:v>1.3890199999999999</c:v>
                </c:pt>
                <c:pt idx="3623">
                  <c:v>1.3894</c:v>
                </c:pt>
                <c:pt idx="3624">
                  <c:v>1.3897900000000001</c:v>
                </c:pt>
                <c:pt idx="3625">
                  <c:v>1.3901699999999999</c:v>
                </c:pt>
                <c:pt idx="3626">
                  <c:v>1.39055</c:v>
                </c:pt>
                <c:pt idx="3627">
                  <c:v>1.3909400000000001</c:v>
                </c:pt>
                <c:pt idx="3628">
                  <c:v>1.3913199999999999</c:v>
                </c:pt>
                <c:pt idx="3629">
                  <c:v>1.3916999999999999</c:v>
                </c:pt>
                <c:pt idx="3630">
                  <c:v>1.39209</c:v>
                </c:pt>
                <c:pt idx="3631">
                  <c:v>1.3924700000000001</c:v>
                </c:pt>
                <c:pt idx="3632">
                  <c:v>1.3928499999999999</c:v>
                </c:pt>
                <c:pt idx="3633">
                  <c:v>1.39324</c:v>
                </c:pt>
                <c:pt idx="3634">
                  <c:v>1.3936200000000001</c:v>
                </c:pt>
                <c:pt idx="3635">
                  <c:v>1.39401</c:v>
                </c:pt>
                <c:pt idx="3636">
                  <c:v>1.39439</c:v>
                </c:pt>
                <c:pt idx="3637">
                  <c:v>1.3947700000000001</c:v>
                </c:pt>
                <c:pt idx="3638">
                  <c:v>1.39516</c:v>
                </c:pt>
                <c:pt idx="3639">
                  <c:v>1.39554</c:v>
                </c:pt>
                <c:pt idx="3640">
                  <c:v>1.39592</c:v>
                </c:pt>
                <c:pt idx="3641">
                  <c:v>1.3963099999999999</c:v>
                </c:pt>
                <c:pt idx="3642">
                  <c:v>1.39669</c:v>
                </c:pt>
                <c:pt idx="3643">
                  <c:v>1.39707</c:v>
                </c:pt>
                <c:pt idx="3644">
                  <c:v>1.3974599999999999</c:v>
                </c:pt>
                <c:pt idx="3645">
                  <c:v>1.39784</c:v>
                </c:pt>
                <c:pt idx="3646">
                  <c:v>1.39822</c:v>
                </c:pt>
                <c:pt idx="3647">
                  <c:v>1.3986099999999999</c:v>
                </c:pt>
                <c:pt idx="3648">
                  <c:v>1.39899</c:v>
                </c:pt>
                <c:pt idx="3649">
                  <c:v>1.39937</c:v>
                </c:pt>
                <c:pt idx="3650">
                  <c:v>1.3997599999999999</c:v>
                </c:pt>
                <c:pt idx="3651">
                  <c:v>1.4001399999999999</c:v>
                </c:pt>
                <c:pt idx="3652">
                  <c:v>1.40052</c:v>
                </c:pt>
                <c:pt idx="3653">
                  <c:v>1.4009100000000001</c:v>
                </c:pt>
                <c:pt idx="3654">
                  <c:v>1.4012899999999999</c:v>
                </c:pt>
                <c:pt idx="3655">
                  <c:v>1.40167</c:v>
                </c:pt>
                <c:pt idx="3656">
                  <c:v>1.4020600000000001</c:v>
                </c:pt>
                <c:pt idx="3657">
                  <c:v>1.4024399999999999</c:v>
                </c:pt>
                <c:pt idx="3658">
                  <c:v>1.40283</c:v>
                </c:pt>
                <c:pt idx="3659">
                  <c:v>1.4032100000000001</c:v>
                </c:pt>
                <c:pt idx="3660">
                  <c:v>1.4035899999999999</c:v>
                </c:pt>
                <c:pt idx="3661">
                  <c:v>1.40398</c:v>
                </c:pt>
                <c:pt idx="3662">
                  <c:v>1.4043600000000001</c:v>
                </c:pt>
                <c:pt idx="3663">
                  <c:v>1.4047400000000001</c:v>
                </c:pt>
                <c:pt idx="3664">
                  <c:v>1.40513</c:v>
                </c:pt>
                <c:pt idx="3665">
                  <c:v>1.40551</c:v>
                </c:pt>
                <c:pt idx="3666">
                  <c:v>1.4058900000000001</c:v>
                </c:pt>
                <c:pt idx="3667">
                  <c:v>1.40628</c:v>
                </c:pt>
                <c:pt idx="3668">
                  <c:v>1.40666</c:v>
                </c:pt>
                <c:pt idx="3669">
                  <c:v>1.4070400000000001</c:v>
                </c:pt>
                <c:pt idx="3670">
                  <c:v>1.40743</c:v>
                </c:pt>
                <c:pt idx="3671">
                  <c:v>1.40781</c:v>
                </c:pt>
                <c:pt idx="3672">
                  <c:v>1.4081900000000001</c:v>
                </c:pt>
                <c:pt idx="3673">
                  <c:v>1.4085799999999999</c:v>
                </c:pt>
                <c:pt idx="3674">
                  <c:v>1.40896</c:v>
                </c:pt>
                <c:pt idx="3675">
                  <c:v>1.40934</c:v>
                </c:pt>
                <c:pt idx="3676">
                  <c:v>1.4097299999999999</c:v>
                </c:pt>
                <c:pt idx="3677">
                  <c:v>1.41011</c:v>
                </c:pt>
                <c:pt idx="3678">
                  <c:v>1.4105000000000001</c:v>
                </c:pt>
                <c:pt idx="3679">
                  <c:v>1.4108799999999999</c:v>
                </c:pt>
                <c:pt idx="3680">
                  <c:v>1.41126</c:v>
                </c:pt>
                <c:pt idx="3681">
                  <c:v>1.4116500000000001</c:v>
                </c:pt>
                <c:pt idx="3682">
                  <c:v>1.4120299999999999</c:v>
                </c:pt>
                <c:pt idx="3683">
                  <c:v>1.4124099999999999</c:v>
                </c:pt>
                <c:pt idx="3684">
                  <c:v>1.4128000000000001</c:v>
                </c:pt>
                <c:pt idx="3685">
                  <c:v>1.4131800000000001</c:v>
                </c:pt>
                <c:pt idx="3686">
                  <c:v>1.4135599999999999</c:v>
                </c:pt>
                <c:pt idx="3687">
                  <c:v>1.41395</c:v>
                </c:pt>
                <c:pt idx="3688">
                  <c:v>1.4143300000000001</c:v>
                </c:pt>
                <c:pt idx="3689">
                  <c:v>1.4147099999999999</c:v>
                </c:pt>
                <c:pt idx="3690">
                  <c:v>1.4151</c:v>
                </c:pt>
                <c:pt idx="3691">
                  <c:v>1.4154800000000001</c:v>
                </c:pt>
                <c:pt idx="3692">
                  <c:v>1.4158599999999999</c:v>
                </c:pt>
                <c:pt idx="3693">
                  <c:v>1.41625</c:v>
                </c:pt>
                <c:pt idx="3694">
                  <c:v>1.4166300000000001</c:v>
                </c:pt>
                <c:pt idx="3695">
                  <c:v>1.4170100000000001</c:v>
                </c:pt>
                <c:pt idx="3696">
                  <c:v>1.4174</c:v>
                </c:pt>
                <c:pt idx="3697">
                  <c:v>1.41778</c:v>
                </c:pt>
                <c:pt idx="3698">
                  <c:v>1.4181699999999999</c:v>
                </c:pt>
                <c:pt idx="3699">
                  <c:v>1.41855</c:v>
                </c:pt>
                <c:pt idx="3700">
                  <c:v>1.41893</c:v>
                </c:pt>
                <c:pt idx="3701">
                  <c:v>1.4193199999999999</c:v>
                </c:pt>
                <c:pt idx="3702">
                  <c:v>1.4197</c:v>
                </c:pt>
                <c:pt idx="3703">
                  <c:v>1.42008</c:v>
                </c:pt>
                <c:pt idx="3704">
                  <c:v>1.4204699999999999</c:v>
                </c:pt>
                <c:pt idx="3705">
                  <c:v>1.4208499999999999</c:v>
                </c:pt>
                <c:pt idx="3706">
                  <c:v>1.42123</c:v>
                </c:pt>
                <c:pt idx="3707">
                  <c:v>1.4216200000000001</c:v>
                </c:pt>
                <c:pt idx="3708">
                  <c:v>1.4219999999999999</c:v>
                </c:pt>
                <c:pt idx="3709">
                  <c:v>1.42238</c:v>
                </c:pt>
                <c:pt idx="3710">
                  <c:v>1.4227700000000001</c:v>
                </c:pt>
                <c:pt idx="3711">
                  <c:v>1.4231499999999999</c:v>
                </c:pt>
                <c:pt idx="3712">
                  <c:v>1.42353</c:v>
                </c:pt>
                <c:pt idx="3713">
                  <c:v>1.4239200000000001</c:v>
                </c:pt>
                <c:pt idx="3714">
                  <c:v>1.4242999999999999</c:v>
                </c:pt>
                <c:pt idx="3715">
                  <c:v>1.4246799999999999</c:v>
                </c:pt>
                <c:pt idx="3716">
                  <c:v>1.4250700000000001</c:v>
                </c:pt>
                <c:pt idx="3717">
                  <c:v>1.4254500000000001</c:v>
                </c:pt>
                <c:pt idx="3718">
                  <c:v>1.42584</c:v>
                </c:pt>
                <c:pt idx="3719">
                  <c:v>1.42622</c:v>
                </c:pt>
                <c:pt idx="3720">
                  <c:v>1.4266000000000001</c:v>
                </c:pt>
                <c:pt idx="3721">
                  <c:v>1.42699</c:v>
                </c:pt>
                <c:pt idx="3722">
                  <c:v>1.42737</c:v>
                </c:pt>
                <c:pt idx="3723">
                  <c:v>1.4277500000000001</c:v>
                </c:pt>
                <c:pt idx="3724">
                  <c:v>1.42814</c:v>
                </c:pt>
                <c:pt idx="3725">
                  <c:v>1.42852</c:v>
                </c:pt>
                <c:pt idx="3726">
                  <c:v>1.4289000000000001</c:v>
                </c:pt>
                <c:pt idx="3727">
                  <c:v>1.4292899999999999</c:v>
                </c:pt>
                <c:pt idx="3728">
                  <c:v>1.42967</c:v>
                </c:pt>
                <c:pt idx="3729">
                  <c:v>1.43005</c:v>
                </c:pt>
                <c:pt idx="3730">
                  <c:v>1.4304399999999999</c:v>
                </c:pt>
                <c:pt idx="3731">
                  <c:v>1.43082</c:v>
                </c:pt>
                <c:pt idx="3732">
                  <c:v>1.4312</c:v>
                </c:pt>
                <c:pt idx="3733">
                  <c:v>1.4315899999999999</c:v>
                </c:pt>
                <c:pt idx="3734">
                  <c:v>1.43197</c:v>
                </c:pt>
                <c:pt idx="3735">
                  <c:v>1.43235</c:v>
                </c:pt>
                <c:pt idx="3736">
                  <c:v>1.4327399999999999</c:v>
                </c:pt>
                <c:pt idx="3737">
                  <c:v>1.4331199999999999</c:v>
                </c:pt>
                <c:pt idx="3738">
                  <c:v>1.4335100000000001</c:v>
                </c:pt>
                <c:pt idx="3739">
                  <c:v>1.4338900000000001</c:v>
                </c:pt>
                <c:pt idx="3740">
                  <c:v>1.4342699999999999</c:v>
                </c:pt>
                <c:pt idx="3741">
                  <c:v>1.43466</c:v>
                </c:pt>
                <c:pt idx="3742">
                  <c:v>1.4350400000000001</c:v>
                </c:pt>
                <c:pt idx="3743">
                  <c:v>1.4354199999999999</c:v>
                </c:pt>
                <c:pt idx="3744">
                  <c:v>1.43581</c:v>
                </c:pt>
                <c:pt idx="3745">
                  <c:v>1.4361900000000001</c:v>
                </c:pt>
                <c:pt idx="3746">
                  <c:v>1.4365699999999999</c:v>
                </c:pt>
                <c:pt idx="3747">
                  <c:v>1.43696</c:v>
                </c:pt>
                <c:pt idx="3748">
                  <c:v>1.4373400000000001</c:v>
                </c:pt>
                <c:pt idx="3749">
                  <c:v>1.4377200000000001</c:v>
                </c:pt>
                <c:pt idx="3750">
                  <c:v>1.43811</c:v>
                </c:pt>
                <c:pt idx="3751">
                  <c:v>1.43849</c:v>
                </c:pt>
                <c:pt idx="3752">
                  <c:v>1.4388700000000001</c:v>
                </c:pt>
                <c:pt idx="3753">
                  <c:v>1.43926</c:v>
                </c:pt>
                <c:pt idx="3754">
                  <c:v>1.43964</c:v>
                </c:pt>
                <c:pt idx="3755">
                  <c:v>1.4400200000000001</c:v>
                </c:pt>
                <c:pt idx="3756">
                  <c:v>1.44041</c:v>
                </c:pt>
                <c:pt idx="3757">
                  <c:v>1.44079</c:v>
                </c:pt>
                <c:pt idx="3758">
                  <c:v>1.4411700000000001</c:v>
                </c:pt>
                <c:pt idx="3759">
                  <c:v>1.44156</c:v>
                </c:pt>
                <c:pt idx="3760">
                  <c:v>1.44194</c:v>
                </c:pt>
                <c:pt idx="3761">
                  <c:v>1.4423299999999999</c:v>
                </c:pt>
                <c:pt idx="3762">
                  <c:v>1.4427099999999999</c:v>
                </c:pt>
                <c:pt idx="3763">
                  <c:v>1.44309</c:v>
                </c:pt>
                <c:pt idx="3764">
                  <c:v>1.4434800000000001</c:v>
                </c:pt>
                <c:pt idx="3765">
                  <c:v>1.4438599999999999</c:v>
                </c:pt>
                <c:pt idx="3766">
                  <c:v>1.44424</c:v>
                </c:pt>
                <c:pt idx="3767">
                  <c:v>1.4446300000000001</c:v>
                </c:pt>
                <c:pt idx="3768">
                  <c:v>1.4450099999999999</c:v>
                </c:pt>
                <c:pt idx="3769">
                  <c:v>1.44539</c:v>
                </c:pt>
                <c:pt idx="3770">
                  <c:v>1.4457800000000001</c:v>
                </c:pt>
                <c:pt idx="3771">
                  <c:v>1.4461599999999999</c:v>
                </c:pt>
                <c:pt idx="3772">
                  <c:v>1.4465399999999999</c:v>
                </c:pt>
                <c:pt idx="3773">
                  <c:v>1.44693</c:v>
                </c:pt>
                <c:pt idx="3774">
                  <c:v>1.4473100000000001</c:v>
                </c:pt>
                <c:pt idx="3775">
                  <c:v>1.4476899999999999</c:v>
                </c:pt>
                <c:pt idx="3776">
                  <c:v>1.44808</c:v>
                </c:pt>
                <c:pt idx="3777">
                  <c:v>1.4484600000000001</c:v>
                </c:pt>
                <c:pt idx="3778">
                  <c:v>1.4488399999999999</c:v>
                </c:pt>
                <c:pt idx="3779">
                  <c:v>1.44923</c:v>
                </c:pt>
                <c:pt idx="3780">
                  <c:v>1.4496100000000001</c:v>
                </c:pt>
                <c:pt idx="3781">
                  <c:v>1.45</c:v>
                </c:pt>
                <c:pt idx="3782">
                  <c:v>1.45038</c:v>
                </c:pt>
                <c:pt idx="3783">
                  <c:v>1.45076</c:v>
                </c:pt>
                <c:pt idx="3784">
                  <c:v>1.4511499999999999</c:v>
                </c:pt>
                <c:pt idx="3785">
                  <c:v>1.45153</c:v>
                </c:pt>
                <c:pt idx="3786">
                  <c:v>1.45191</c:v>
                </c:pt>
                <c:pt idx="3787">
                  <c:v>1.4522999999999999</c:v>
                </c:pt>
                <c:pt idx="3788">
                  <c:v>1.45268</c:v>
                </c:pt>
                <c:pt idx="3789">
                  <c:v>1.45306</c:v>
                </c:pt>
                <c:pt idx="3790">
                  <c:v>1.4534499999999999</c:v>
                </c:pt>
                <c:pt idx="3791">
                  <c:v>1.45383</c:v>
                </c:pt>
                <c:pt idx="3792">
                  <c:v>1.45421</c:v>
                </c:pt>
                <c:pt idx="3793">
                  <c:v>1.4545999999999999</c:v>
                </c:pt>
                <c:pt idx="3794">
                  <c:v>1.4549799999999999</c:v>
                </c:pt>
                <c:pt idx="3795">
                  <c:v>1.45536</c:v>
                </c:pt>
                <c:pt idx="3796">
                  <c:v>1.4557500000000001</c:v>
                </c:pt>
                <c:pt idx="3797">
                  <c:v>1.4561299999999999</c:v>
                </c:pt>
                <c:pt idx="3798">
                  <c:v>1.45651</c:v>
                </c:pt>
                <c:pt idx="3799">
                  <c:v>1.4569000000000001</c:v>
                </c:pt>
                <c:pt idx="3800">
                  <c:v>1.4572799999999999</c:v>
                </c:pt>
                <c:pt idx="3801">
                  <c:v>1.45767</c:v>
                </c:pt>
                <c:pt idx="3802">
                  <c:v>1.4580500000000001</c:v>
                </c:pt>
                <c:pt idx="3803">
                  <c:v>1.4584299999999999</c:v>
                </c:pt>
                <c:pt idx="3804">
                  <c:v>1.45882</c:v>
                </c:pt>
                <c:pt idx="3805">
                  <c:v>1.4592000000000001</c:v>
                </c:pt>
                <c:pt idx="3806">
                  <c:v>1.4595800000000001</c:v>
                </c:pt>
                <c:pt idx="3807">
                  <c:v>1.45997</c:v>
                </c:pt>
                <c:pt idx="3808">
                  <c:v>1.46035</c:v>
                </c:pt>
                <c:pt idx="3809">
                  <c:v>1.4607300000000001</c:v>
                </c:pt>
                <c:pt idx="3810">
                  <c:v>1.46112</c:v>
                </c:pt>
                <c:pt idx="3811">
                  <c:v>1.4615</c:v>
                </c:pt>
                <c:pt idx="3812">
                  <c:v>1.4618800000000001</c:v>
                </c:pt>
                <c:pt idx="3813">
                  <c:v>1.46227</c:v>
                </c:pt>
                <c:pt idx="3814">
                  <c:v>1.46265</c:v>
                </c:pt>
                <c:pt idx="3815">
                  <c:v>1.4630300000000001</c:v>
                </c:pt>
                <c:pt idx="3816">
                  <c:v>1.4634199999999999</c:v>
                </c:pt>
                <c:pt idx="3817">
                  <c:v>1.4638</c:v>
                </c:pt>
                <c:pt idx="3818">
                  <c:v>1.46418</c:v>
                </c:pt>
                <c:pt idx="3819">
                  <c:v>1.4645699999999999</c:v>
                </c:pt>
                <c:pt idx="3820">
                  <c:v>1.46495</c:v>
                </c:pt>
                <c:pt idx="3821">
                  <c:v>1.4653400000000001</c:v>
                </c:pt>
                <c:pt idx="3822">
                  <c:v>1.4657199999999999</c:v>
                </c:pt>
                <c:pt idx="3823">
                  <c:v>1.4661</c:v>
                </c:pt>
                <c:pt idx="3824">
                  <c:v>1.4664900000000001</c:v>
                </c:pt>
                <c:pt idx="3825">
                  <c:v>1.4668699999999999</c:v>
                </c:pt>
                <c:pt idx="3826">
                  <c:v>1.4672499999999999</c:v>
                </c:pt>
                <c:pt idx="3827">
                  <c:v>1.4676400000000001</c:v>
                </c:pt>
                <c:pt idx="3828">
                  <c:v>1.4680200000000001</c:v>
                </c:pt>
                <c:pt idx="3829">
                  <c:v>1.4683999999999999</c:v>
                </c:pt>
                <c:pt idx="3830">
                  <c:v>1.46879</c:v>
                </c:pt>
                <c:pt idx="3831">
                  <c:v>1.4691700000000001</c:v>
                </c:pt>
                <c:pt idx="3832">
                  <c:v>1.4695499999999999</c:v>
                </c:pt>
                <c:pt idx="3833">
                  <c:v>1.46994</c:v>
                </c:pt>
                <c:pt idx="3834">
                  <c:v>1.4703200000000001</c:v>
                </c:pt>
                <c:pt idx="3835">
                  <c:v>1.4706999999999999</c:v>
                </c:pt>
                <c:pt idx="3836">
                  <c:v>1.47109</c:v>
                </c:pt>
                <c:pt idx="3837">
                  <c:v>1.4714700000000001</c:v>
                </c:pt>
                <c:pt idx="3838">
                  <c:v>1.4718500000000001</c:v>
                </c:pt>
                <c:pt idx="3839">
                  <c:v>1.47224</c:v>
                </c:pt>
                <c:pt idx="3840">
                  <c:v>1.47262</c:v>
                </c:pt>
                <c:pt idx="3841">
                  <c:v>1.4730099999999999</c:v>
                </c:pt>
                <c:pt idx="3842">
                  <c:v>1.47339</c:v>
                </c:pt>
                <c:pt idx="3843">
                  <c:v>1.47377</c:v>
                </c:pt>
                <c:pt idx="3844">
                  <c:v>1.4741599999999999</c:v>
                </c:pt>
                <c:pt idx="3845">
                  <c:v>1.47454</c:v>
                </c:pt>
                <c:pt idx="3846">
                  <c:v>1.47492</c:v>
                </c:pt>
                <c:pt idx="3847">
                  <c:v>1.4753099999999999</c:v>
                </c:pt>
                <c:pt idx="3848">
                  <c:v>1.4756899999999999</c:v>
                </c:pt>
                <c:pt idx="3849">
                  <c:v>1.47607</c:v>
                </c:pt>
                <c:pt idx="3850">
                  <c:v>1.4764600000000001</c:v>
                </c:pt>
                <c:pt idx="3851">
                  <c:v>1.4768399999999999</c:v>
                </c:pt>
                <c:pt idx="3852">
                  <c:v>1.47722</c:v>
                </c:pt>
                <c:pt idx="3853">
                  <c:v>1.4776100000000001</c:v>
                </c:pt>
                <c:pt idx="3854">
                  <c:v>1.4779899999999999</c:v>
                </c:pt>
                <c:pt idx="3855">
                  <c:v>1.47837</c:v>
                </c:pt>
                <c:pt idx="3856">
                  <c:v>1.4787600000000001</c:v>
                </c:pt>
                <c:pt idx="3857">
                  <c:v>1.4791399999999999</c:v>
                </c:pt>
                <c:pt idx="3858">
                  <c:v>1.4795199999999999</c:v>
                </c:pt>
                <c:pt idx="3859">
                  <c:v>1.4799100000000001</c:v>
                </c:pt>
                <c:pt idx="3860">
                  <c:v>1.4802900000000001</c:v>
                </c:pt>
                <c:pt idx="3861">
                  <c:v>1.4806699999999999</c:v>
                </c:pt>
                <c:pt idx="3862">
                  <c:v>1.48106</c:v>
                </c:pt>
                <c:pt idx="3863">
                  <c:v>1.4814400000000001</c:v>
                </c:pt>
                <c:pt idx="3864">
                  <c:v>1.48183</c:v>
                </c:pt>
                <c:pt idx="3865">
                  <c:v>1.48221</c:v>
                </c:pt>
                <c:pt idx="3866">
                  <c:v>1.4825900000000001</c:v>
                </c:pt>
                <c:pt idx="3867">
                  <c:v>1.48298</c:v>
                </c:pt>
                <c:pt idx="3868">
                  <c:v>1.48336</c:v>
                </c:pt>
                <c:pt idx="3869">
                  <c:v>1.4837400000000001</c:v>
                </c:pt>
                <c:pt idx="3870">
                  <c:v>1.4841299999999999</c:v>
                </c:pt>
                <c:pt idx="3871">
                  <c:v>1.48451</c:v>
                </c:pt>
                <c:pt idx="3872">
                  <c:v>1.48489</c:v>
                </c:pt>
                <c:pt idx="3873">
                  <c:v>1.4852799999999999</c:v>
                </c:pt>
                <c:pt idx="3874">
                  <c:v>1.48566</c:v>
                </c:pt>
                <c:pt idx="3875">
                  <c:v>1.48604</c:v>
                </c:pt>
                <c:pt idx="3876">
                  <c:v>1.4864299999999999</c:v>
                </c:pt>
                <c:pt idx="3877">
                  <c:v>1.48681</c:v>
                </c:pt>
                <c:pt idx="3878">
                  <c:v>1.48719</c:v>
                </c:pt>
                <c:pt idx="3879">
                  <c:v>1.4875799999999999</c:v>
                </c:pt>
                <c:pt idx="3880">
                  <c:v>1.4879599999999999</c:v>
                </c:pt>
                <c:pt idx="3881">
                  <c:v>1.48834</c:v>
                </c:pt>
                <c:pt idx="3882">
                  <c:v>1.4887300000000001</c:v>
                </c:pt>
                <c:pt idx="3883">
                  <c:v>1.4891099999999999</c:v>
                </c:pt>
                <c:pt idx="3884">
                  <c:v>1.4895</c:v>
                </c:pt>
                <c:pt idx="3885">
                  <c:v>1.4898800000000001</c:v>
                </c:pt>
                <c:pt idx="3886">
                  <c:v>1.4902599999999999</c:v>
                </c:pt>
                <c:pt idx="3887">
                  <c:v>1.49065</c:v>
                </c:pt>
                <c:pt idx="3888">
                  <c:v>1.4910300000000001</c:v>
                </c:pt>
                <c:pt idx="3889">
                  <c:v>1.4914099999999999</c:v>
                </c:pt>
                <c:pt idx="3890">
                  <c:v>1.4918</c:v>
                </c:pt>
                <c:pt idx="3891">
                  <c:v>1.4921800000000001</c:v>
                </c:pt>
                <c:pt idx="3892">
                  <c:v>1.4925600000000001</c:v>
                </c:pt>
                <c:pt idx="3893">
                  <c:v>1.49295</c:v>
                </c:pt>
                <c:pt idx="3894">
                  <c:v>1.49333</c:v>
                </c:pt>
                <c:pt idx="3895">
                  <c:v>1.4937100000000001</c:v>
                </c:pt>
                <c:pt idx="3896">
                  <c:v>1.4941</c:v>
                </c:pt>
                <c:pt idx="3897">
                  <c:v>1.49448</c:v>
                </c:pt>
                <c:pt idx="3898">
                  <c:v>1.4948600000000001</c:v>
                </c:pt>
                <c:pt idx="3899">
                  <c:v>1.49525</c:v>
                </c:pt>
                <c:pt idx="3900">
                  <c:v>1.49563</c:v>
                </c:pt>
                <c:pt idx="3901">
                  <c:v>1.4960100000000001</c:v>
                </c:pt>
                <c:pt idx="3902">
                  <c:v>1.4964</c:v>
                </c:pt>
                <c:pt idx="3903">
                  <c:v>1.49678</c:v>
                </c:pt>
                <c:pt idx="3904">
                  <c:v>1.4971699999999999</c:v>
                </c:pt>
                <c:pt idx="3905">
                  <c:v>1.4975499999999999</c:v>
                </c:pt>
                <c:pt idx="3906">
                  <c:v>1.49793</c:v>
                </c:pt>
                <c:pt idx="3907">
                  <c:v>1.4983200000000001</c:v>
                </c:pt>
                <c:pt idx="3908">
                  <c:v>1.4986999999999999</c:v>
                </c:pt>
                <c:pt idx="3909">
                  <c:v>1.49908</c:v>
                </c:pt>
                <c:pt idx="3910">
                  <c:v>1.4994700000000001</c:v>
                </c:pt>
                <c:pt idx="3911">
                  <c:v>1.4998499999999999</c:v>
                </c:pt>
                <c:pt idx="3912">
                  <c:v>1.50023</c:v>
                </c:pt>
                <c:pt idx="3913">
                  <c:v>1.5006200000000001</c:v>
                </c:pt>
                <c:pt idx="3914">
                  <c:v>1.5009999999999999</c:v>
                </c:pt>
                <c:pt idx="3915">
                  <c:v>1.5013799999999999</c:v>
                </c:pt>
                <c:pt idx="3916">
                  <c:v>1.50177</c:v>
                </c:pt>
                <c:pt idx="3917">
                  <c:v>1.5021500000000001</c:v>
                </c:pt>
                <c:pt idx="3918">
                  <c:v>1.5025299999999999</c:v>
                </c:pt>
                <c:pt idx="3919">
                  <c:v>1.50292</c:v>
                </c:pt>
                <c:pt idx="3920">
                  <c:v>1.5033000000000001</c:v>
                </c:pt>
                <c:pt idx="3921">
                  <c:v>1.5036799999999999</c:v>
                </c:pt>
                <c:pt idx="3922">
                  <c:v>1.50407</c:v>
                </c:pt>
                <c:pt idx="3923">
                  <c:v>1.5044500000000001</c:v>
                </c:pt>
                <c:pt idx="3924">
                  <c:v>1.50484</c:v>
                </c:pt>
                <c:pt idx="3925">
                  <c:v>1.50522</c:v>
                </c:pt>
                <c:pt idx="3926">
                  <c:v>1.5056</c:v>
                </c:pt>
                <c:pt idx="3927">
                  <c:v>1.5059899999999999</c:v>
                </c:pt>
                <c:pt idx="3928">
                  <c:v>1.50637</c:v>
                </c:pt>
                <c:pt idx="3929">
                  <c:v>1.50675</c:v>
                </c:pt>
                <c:pt idx="3930">
                  <c:v>1.5071399999999999</c:v>
                </c:pt>
                <c:pt idx="3931">
                  <c:v>1.50752</c:v>
                </c:pt>
                <c:pt idx="3932">
                  <c:v>1.5079</c:v>
                </c:pt>
                <c:pt idx="3933">
                  <c:v>1.5082899999999999</c:v>
                </c:pt>
                <c:pt idx="3934">
                  <c:v>1.50867</c:v>
                </c:pt>
                <c:pt idx="3935">
                  <c:v>1.50905</c:v>
                </c:pt>
                <c:pt idx="3936">
                  <c:v>1.5094399999999999</c:v>
                </c:pt>
                <c:pt idx="3937">
                  <c:v>1.5098199999999999</c:v>
                </c:pt>
                <c:pt idx="3938">
                  <c:v>1.5102</c:v>
                </c:pt>
                <c:pt idx="3939">
                  <c:v>1.5105900000000001</c:v>
                </c:pt>
                <c:pt idx="3940">
                  <c:v>1.5109699999999999</c:v>
                </c:pt>
                <c:pt idx="3941">
                  <c:v>1.51135</c:v>
                </c:pt>
                <c:pt idx="3942">
                  <c:v>1.5117400000000001</c:v>
                </c:pt>
                <c:pt idx="3943">
                  <c:v>1.5121199999999999</c:v>
                </c:pt>
                <c:pt idx="3944">
                  <c:v>1.51251</c:v>
                </c:pt>
                <c:pt idx="3945">
                  <c:v>1.5128900000000001</c:v>
                </c:pt>
                <c:pt idx="3946">
                  <c:v>1.5132699999999999</c:v>
                </c:pt>
                <c:pt idx="3947">
                  <c:v>1.51366</c:v>
                </c:pt>
                <c:pt idx="3948">
                  <c:v>1.5140400000000001</c:v>
                </c:pt>
                <c:pt idx="3949">
                  <c:v>1.5144200000000001</c:v>
                </c:pt>
                <c:pt idx="3950">
                  <c:v>1.51481</c:v>
                </c:pt>
                <c:pt idx="3951">
                  <c:v>1.51519</c:v>
                </c:pt>
                <c:pt idx="3952">
                  <c:v>1.5155700000000001</c:v>
                </c:pt>
                <c:pt idx="3953">
                  <c:v>1.51596</c:v>
                </c:pt>
                <c:pt idx="3954">
                  <c:v>1.51634</c:v>
                </c:pt>
                <c:pt idx="3955">
                  <c:v>1.5167200000000001</c:v>
                </c:pt>
                <c:pt idx="3956">
                  <c:v>1.51711</c:v>
                </c:pt>
                <c:pt idx="3957">
                  <c:v>1.51749</c:v>
                </c:pt>
                <c:pt idx="3958">
                  <c:v>1.5178700000000001</c:v>
                </c:pt>
                <c:pt idx="3959">
                  <c:v>1.5182599999999999</c:v>
                </c:pt>
                <c:pt idx="3960">
                  <c:v>1.51864</c:v>
                </c:pt>
                <c:pt idx="3961">
                  <c:v>1.51902</c:v>
                </c:pt>
                <c:pt idx="3962">
                  <c:v>1.5194099999999999</c:v>
                </c:pt>
                <c:pt idx="3963">
                  <c:v>1.51979</c:v>
                </c:pt>
                <c:pt idx="3964">
                  <c:v>1.52017</c:v>
                </c:pt>
                <c:pt idx="3965">
                  <c:v>1.5205599999999999</c:v>
                </c:pt>
                <c:pt idx="3966">
                  <c:v>1.52094</c:v>
                </c:pt>
                <c:pt idx="3967">
                  <c:v>1.5213300000000001</c:v>
                </c:pt>
                <c:pt idx="3968">
                  <c:v>1.5217099999999999</c:v>
                </c:pt>
                <c:pt idx="3969">
                  <c:v>1.5220899999999999</c:v>
                </c:pt>
                <c:pt idx="3970">
                  <c:v>1.5224800000000001</c:v>
                </c:pt>
                <c:pt idx="3971">
                  <c:v>1.5228600000000001</c:v>
                </c:pt>
                <c:pt idx="3972">
                  <c:v>1.5232399999999999</c:v>
                </c:pt>
                <c:pt idx="3973">
                  <c:v>1.52363</c:v>
                </c:pt>
                <c:pt idx="3974">
                  <c:v>1.5240100000000001</c:v>
                </c:pt>
                <c:pt idx="3975">
                  <c:v>1.5243899999999999</c:v>
                </c:pt>
                <c:pt idx="3976">
                  <c:v>1.52478</c:v>
                </c:pt>
                <c:pt idx="3977">
                  <c:v>1.5251600000000001</c:v>
                </c:pt>
                <c:pt idx="3978">
                  <c:v>1.5255399999999999</c:v>
                </c:pt>
                <c:pt idx="3979">
                  <c:v>1.52593</c:v>
                </c:pt>
                <c:pt idx="3980">
                  <c:v>1.5263100000000001</c:v>
                </c:pt>
                <c:pt idx="3981">
                  <c:v>1.5266900000000001</c:v>
                </c:pt>
                <c:pt idx="3982">
                  <c:v>1.52708</c:v>
                </c:pt>
                <c:pt idx="3983">
                  <c:v>1.52746</c:v>
                </c:pt>
                <c:pt idx="3984">
                  <c:v>1.5278400000000001</c:v>
                </c:pt>
                <c:pt idx="3985">
                  <c:v>1.52823</c:v>
                </c:pt>
                <c:pt idx="3986">
                  <c:v>1.52861</c:v>
                </c:pt>
                <c:pt idx="3987">
                  <c:v>1.5289999999999999</c:v>
                </c:pt>
                <c:pt idx="3988">
                  <c:v>1.52938</c:v>
                </c:pt>
                <c:pt idx="3989">
                  <c:v>1.52976</c:v>
                </c:pt>
                <c:pt idx="3990">
                  <c:v>1.5301499999999999</c:v>
                </c:pt>
                <c:pt idx="3991">
                  <c:v>1.5305299999999999</c:v>
                </c:pt>
                <c:pt idx="3992">
                  <c:v>1.53091</c:v>
                </c:pt>
                <c:pt idx="3993">
                  <c:v>1.5313000000000001</c:v>
                </c:pt>
                <c:pt idx="3994">
                  <c:v>1.5316799999999999</c:v>
                </c:pt>
                <c:pt idx="3995">
                  <c:v>1.53206</c:v>
                </c:pt>
                <c:pt idx="3996">
                  <c:v>1.5324500000000001</c:v>
                </c:pt>
                <c:pt idx="3997">
                  <c:v>1.5328299999999999</c:v>
                </c:pt>
                <c:pt idx="3998">
                  <c:v>1.53321</c:v>
                </c:pt>
                <c:pt idx="3999">
                  <c:v>1.5336000000000001</c:v>
                </c:pt>
                <c:pt idx="4000">
                  <c:v>1.5339799999999999</c:v>
                </c:pt>
                <c:pt idx="4001">
                  <c:v>1.5343599999999999</c:v>
                </c:pt>
                <c:pt idx="4002">
                  <c:v>1.5347500000000001</c:v>
                </c:pt>
                <c:pt idx="4003">
                  <c:v>1.5351300000000001</c:v>
                </c:pt>
                <c:pt idx="4004">
                  <c:v>1.5355099999999999</c:v>
                </c:pt>
                <c:pt idx="4005">
                  <c:v>1.5359</c:v>
                </c:pt>
                <c:pt idx="4006">
                  <c:v>1.5362800000000001</c:v>
                </c:pt>
                <c:pt idx="4007">
                  <c:v>1.53667</c:v>
                </c:pt>
                <c:pt idx="4008">
                  <c:v>1.53705</c:v>
                </c:pt>
                <c:pt idx="4009">
                  <c:v>1.5374300000000001</c:v>
                </c:pt>
                <c:pt idx="4010">
                  <c:v>1.53782</c:v>
                </c:pt>
                <c:pt idx="4011">
                  <c:v>1.5382</c:v>
                </c:pt>
                <c:pt idx="4012">
                  <c:v>1.5385800000000001</c:v>
                </c:pt>
                <c:pt idx="4013">
                  <c:v>1.5389699999999999</c:v>
                </c:pt>
                <c:pt idx="4014">
                  <c:v>1.53935</c:v>
                </c:pt>
                <c:pt idx="4015">
                  <c:v>1.53973</c:v>
                </c:pt>
                <c:pt idx="4016">
                  <c:v>1.5401199999999999</c:v>
                </c:pt>
                <c:pt idx="4017">
                  <c:v>1.5405</c:v>
                </c:pt>
                <c:pt idx="4018">
                  <c:v>1.54088</c:v>
                </c:pt>
                <c:pt idx="4019">
                  <c:v>1.5412699999999999</c:v>
                </c:pt>
                <c:pt idx="4020">
                  <c:v>1.54165</c:v>
                </c:pt>
                <c:pt idx="4021">
                  <c:v>1.54203</c:v>
                </c:pt>
                <c:pt idx="4022">
                  <c:v>1.5424199999999999</c:v>
                </c:pt>
                <c:pt idx="4023">
                  <c:v>1.5427999999999999</c:v>
                </c:pt>
                <c:pt idx="4024">
                  <c:v>1.54318</c:v>
                </c:pt>
                <c:pt idx="4025">
                  <c:v>1.5435700000000001</c:v>
                </c:pt>
                <c:pt idx="4026">
                  <c:v>1.5439499999999999</c:v>
                </c:pt>
                <c:pt idx="4027">
                  <c:v>1.54434</c:v>
                </c:pt>
                <c:pt idx="4028">
                  <c:v>1.5447200000000001</c:v>
                </c:pt>
                <c:pt idx="4029">
                  <c:v>1.5450999999999999</c:v>
                </c:pt>
                <c:pt idx="4030">
                  <c:v>1.54549</c:v>
                </c:pt>
                <c:pt idx="4031">
                  <c:v>1.5458700000000001</c:v>
                </c:pt>
                <c:pt idx="4032">
                  <c:v>1.5462499999999999</c:v>
                </c:pt>
                <c:pt idx="4033">
                  <c:v>1.54664</c:v>
                </c:pt>
                <c:pt idx="4034">
                  <c:v>1.5470200000000001</c:v>
                </c:pt>
                <c:pt idx="4035">
                  <c:v>1.5474000000000001</c:v>
                </c:pt>
                <c:pt idx="4036">
                  <c:v>1.54779</c:v>
                </c:pt>
                <c:pt idx="4037">
                  <c:v>1.54817</c:v>
                </c:pt>
                <c:pt idx="4038">
                  <c:v>1.5485500000000001</c:v>
                </c:pt>
                <c:pt idx="4039">
                  <c:v>1.54894</c:v>
                </c:pt>
                <c:pt idx="4040">
                  <c:v>1.54932</c:v>
                </c:pt>
                <c:pt idx="4041">
                  <c:v>1.5497000000000001</c:v>
                </c:pt>
                <c:pt idx="4042">
                  <c:v>1.55009</c:v>
                </c:pt>
                <c:pt idx="4043">
                  <c:v>1.55047</c:v>
                </c:pt>
                <c:pt idx="4044">
                  <c:v>1.5508500000000001</c:v>
                </c:pt>
                <c:pt idx="4045">
                  <c:v>1.55124</c:v>
                </c:pt>
                <c:pt idx="4046">
                  <c:v>1.55162</c:v>
                </c:pt>
                <c:pt idx="4047">
                  <c:v>1.5520099999999999</c:v>
                </c:pt>
                <c:pt idx="4048">
                  <c:v>1.5523899999999999</c:v>
                </c:pt>
                <c:pt idx="4049">
                  <c:v>1.55277</c:v>
                </c:pt>
                <c:pt idx="4050">
                  <c:v>1.5531600000000001</c:v>
                </c:pt>
                <c:pt idx="4051">
                  <c:v>1.5535399999999999</c:v>
                </c:pt>
                <c:pt idx="4052">
                  <c:v>1.55392</c:v>
                </c:pt>
                <c:pt idx="4053">
                  <c:v>1.5543100000000001</c:v>
                </c:pt>
                <c:pt idx="4054">
                  <c:v>1.5546899999999999</c:v>
                </c:pt>
                <c:pt idx="4055">
                  <c:v>1.55507</c:v>
                </c:pt>
                <c:pt idx="4056">
                  <c:v>1.5554600000000001</c:v>
                </c:pt>
                <c:pt idx="4057">
                  <c:v>1.5558399999999999</c:v>
                </c:pt>
                <c:pt idx="4058">
                  <c:v>1.5562199999999999</c:v>
                </c:pt>
                <c:pt idx="4059">
                  <c:v>1.55661</c:v>
                </c:pt>
                <c:pt idx="4060">
                  <c:v>1.5569900000000001</c:v>
                </c:pt>
                <c:pt idx="4061">
                  <c:v>1.5573699999999999</c:v>
                </c:pt>
                <c:pt idx="4062">
                  <c:v>1.55776</c:v>
                </c:pt>
                <c:pt idx="4063">
                  <c:v>1.5581400000000001</c:v>
                </c:pt>
                <c:pt idx="4064">
                  <c:v>1.5585199999999999</c:v>
                </c:pt>
                <c:pt idx="4065">
                  <c:v>1.55891</c:v>
                </c:pt>
                <c:pt idx="4066">
                  <c:v>1.5592900000000001</c:v>
                </c:pt>
                <c:pt idx="4067">
                  <c:v>1.5596699999999999</c:v>
                </c:pt>
                <c:pt idx="4068">
                  <c:v>1.56006</c:v>
                </c:pt>
                <c:pt idx="4069">
                  <c:v>1.56044</c:v>
                </c:pt>
                <c:pt idx="4070">
                  <c:v>1.5608299999999999</c:v>
                </c:pt>
                <c:pt idx="4071">
                  <c:v>1.56121</c:v>
                </c:pt>
                <c:pt idx="4072">
                  <c:v>1.56159</c:v>
                </c:pt>
                <c:pt idx="4073">
                  <c:v>1.5619799999999999</c:v>
                </c:pt>
                <c:pt idx="4074">
                  <c:v>1.56236</c:v>
                </c:pt>
                <c:pt idx="4075">
                  <c:v>1.56274</c:v>
                </c:pt>
                <c:pt idx="4076">
                  <c:v>1.5631299999999999</c:v>
                </c:pt>
                <c:pt idx="4077">
                  <c:v>1.56351</c:v>
                </c:pt>
                <c:pt idx="4078">
                  <c:v>1.56389</c:v>
                </c:pt>
                <c:pt idx="4079">
                  <c:v>1.5642799999999999</c:v>
                </c:pt>
                <c:pt idx="4080">
                  <c:v>1.5646599999999999</c:v>
                </c:pt>
                <c:pt idx="4081">
                  <c:v>1.56504</c:v>
                </c:pt>
                <c:pt idx="4082">
                  <c:v>1.5654300000000001</c:v>
                </c:pt>
                <c:pt idx="4083">
                  <c:v>1.5658099999999999</c:v>
                </c:pt>
                <c:pt idx="4084">
                  <c:v>1.56619</c:v>
                </c:pt>
                <c:pt idx="4085">
                  <c:v>1.5665800000000001</c:v>
                </c:pt>
                <c:pt idx="4086">
                  <c:v>1.5669599999999999</c:v>
                </c:pt>
                <c:pt idx="4087">
                  <c:v>1.56734</c:v>
                </c:pt>
                <c:pt idx="4088">
                  <c:v>1.5677300000000001</c:v>
                </c:pt>
                <c:pt idx="4089">
                  <c:v>1.5681099999999999</c:v>
                </c:pt>
                <c:pt idx="4090">
                  <c:v>1.5685</c:v>
                </c:pt>
                <c:pt idx="4091">
                  <c:v>1.5688800000000001</c:v>
                </c:pt>
                <c:pt idx="4092">
                  <c:v>1.5692600000000001</c:v>
                </c:pt>
                <c:pt idx="4093">
                  <c:v>1.56965</c:v>
                </c:pt>
                <c:pt idx="4094">
                  <c:v>1.57003</c:v>
                </c:pt>
                <c:pt idx="4095">
                  <c:v>1.5704100000000001</c:v>
                </c:pt>
                <c:pt idx="4096">
                  <c:v>1.5708</c:v>
                </c:pt>
                <c:pt idx="4097">
                  <c:v>1.57118</c:v>
                </c:pt>
                <c:pt idx="4098">
                  <c:v>1.5715600000000001</c:v>
                </c:pt>
                <c:pt idx="4099">
                  <c:v>1.57195</c:v>
                </c:pt>
                <c:pt idx="4100">
                  <c:v>1.57233</c:v>
                </c:pt>
                <c:pt idx="4101">
                  <c:v>1.5727100000000001</c:v>
                </c:pt>
                <c:pt idx="4102">
                  <c:v>1.5730999999999999</c:v>
                </c:pt>
                <c:pt idx="4103">
                  <c:v>1.57348</c:v>
                </c:pt>
                <c:pt idx="4104">
                  <c:v>1.57386</c:v>
                </c:pt>
                <c:pt idx="4105">
                  <c:v>1.5742499999999999</c:v>
                </c:pt>
                <c:pt idx="4106">
                  <c:v>1.57463</c:v>
                </c:pt>
                <c:pt idx="4107">
                  <c:v>1.57501</c:v>
                </c:pt>
                <c:pt idx="4108">
                  <c:v>1.5753999999999999</c:v>
                </c:pt>
                <c:pt idx="4109">
                  <c:v>1.57578</c:v>
                </c:pt>
                <c:pt idx="4110">
                  <c:v>1.5761700000000001</c:v>
                </c:pt>
                <c:pt idx="4111">
                  <c:v>1.5765499999999999</c:v>
                </c:pt>
                <c:pt idx="4112">
                  <c:v>1.5769299999999999</c:v>
                </c:pt>
                <c:pt idx="4113">
                  <c:v>1.5773200000000001</c:v>
                </c:pt>
                <c:pt idx="4114">
                  <c:v>1.5777000000000001</c:v>
                </c:pt>
                <c:pt idx="4115">
                  <c:v>1.5780799999999999</c:v>
                </c:pt>
                <c:pt idx="4116">
                  <c:v>1.57847</c:v>
                </c:pt>
                <c:pt idx="4117">
                  <c:v>1.5788500000000001</c:v>
                </c:pt>
                <c:pt idx="4118">
                  <c:v>1.5792299999999999</c:v>
                </c:pt>
                <c:pt idx="4119">
                  <c:v>1.57962</c:v>
                </c:pt>
                <c:pt idx="4120">
                  <c:v>1.58</c:v>
                </c:pt>
                <c:pt idx="4121">
                  <c:v>1.5803799999999999</c:v>
                </c:pt>
                <c:pt idx="4122">
                  <c:v>1.58077</c:v>
                </c:pt>
                <c:pt idx="4123">
                  <c:v>1.5811500000000001</c:v>
                </c:pt>
                <c:pt idx="4124">
                  <c:v>1.5815300000000001</c:v>
                </c:pt>
                <c:pt idx="4125">
                  <c:v>1.58192</c:v>
                </c:pt>
                <c:pt idx="4126">
                  <c:v>1.5823</c:v>
                </c:pt>
                <c:pt idx="4127">
                  <c:v>1.5826800000000001</c:v>
                </c:pt>
                <c:pt idx="4128">
                  <c:v>1.58307</c:v>
                </c:pt>
                <c:pt idx="4129">
                  <c:v>1.58345</c:v>
                </c:pt>
                <c:pt idx="4130">
                  <c:v>1.5838399999999999</c:v>
                </c:pt>
                <c:pt idx="4131">
                  <c:v>1.58422</c:v>
                </c:pt>
                <c:pt idx="4132">
                  <c:v>1.5846</c:v>
                </c:pt>
                <c:pt idx="4133">
                  <c:v>1.5849899999999999</c:v>
                </c:pt>
                <c:pt idx="4134">
                  <c:v>1.5853699999999999</c:v>
                </c:pt>
                <c:pt idx="4135">
                  <c:v>1.58575</c:v>
                </c:pt>
                <c:pt idx="4136">
                  <c:v>1.5861400000000001</c:v>
                </c:pt>
                <c:pt idx="4137">
                  <c:v>1.5865199999999999</c:v>
                </c:pt>
                <c:pt idx="4138">
                  <c:v>1.5869</c:v>
                </c:pt>
                <c:pt idx="4139">
                  <c:v>1.5872900000000001</c:v>
                </c:pt>
                <c:pt idx="4140">
                  <c:v>1.5876699999999999</c:v>
                </c:pt>
                <c:pt idx="4141">
                  <c:v>1.58805</c:v>
                </c:pt>
                <c:pt idx="4142">
                  <c:v>1.5884400000000001</c:v>
                </c:pt>
                <c:pt idx="4143">
                  <c:v>1.5888199999999999</c:v>
                </c:pt>
                <c:pt idx="4144">
                  <c:v>1.5891999999999999</c:v>
                </c:pt>
                <c:pt idx="4145">
                  <c:v>1.5895900000000001</c:v>
                </c:pt>
                <c:pt idx="4146">
                  <c:v>1.5899700000000001</c:v>
                </c:pt>
                <c:pt idx="4147">
                  <c:v>1.5903499999999999</c:v>
                </c:pt>
                <c:pt idx="4148">
                  <c:v>1.59074</c:v>
                </c:pt>
                <c:pt idx="4149">
                  <c:v>1.5911200000000001</c:v>
                </c:pt>
                <c:pt idx="4150">
                  <c:v>1.59151</c:v>
                </c:pt>
                <c:pt idx="4151">
                  <c:v>1.59189</c:v>
                </c:pt>
                <c:pt idx="4152">
                  <c:v>1.5922700000000001</c:v>
                </c:pt>
                <c:pt idx="4153">
                  <c:v>1.59266</c:v>
                </c:pt>
                <c:pt idx="4154">
                  <c:v>1.59304</c:v>
                </c:pt>
                <c:pt idx="4155">
                  <c:v>1.5934200000000001</c:v>
                </c:pt>
                <c:pt idx="4156">
                  <c:v>1.5938099999999999</c:v>
                </c:pt>
                <c:pt idx="4157">
                  <c:v>1.59419</c:v>
                </c:pt>
                <c:pt idx="4158">
                  <c:v>1.59457</c:v>
                </c:pt>
                <c:pt idx="4159">
                  <c:v>1.5949599999999999</c:v>
                </c:pt>
                <c:pt idx="4160">
                  <c:v>1.59534</c:v>
                </c:pt>
                <c:pt idx="4161">
                  <c:v>1.59572</c:v>
                </c:pt>
                <c:pt idx="4162">
                  <c:v>1.5961099999999999</c:v>
                </c:pt>
                <c:pt idx="4163">
                  <c:v>1.59649</c:v>
                </c:pt>
                <c:pt idx="4164">
                  <c:v>1.59687</c:v>
                </c:pt>
                <c:pt idx="4165">
                  <c:v>1.5972599999999999</c:v>
                </c:pt>
                <c:pt idx="4166">
                  <c:v>1.5976399999999999</c:v>
                </c:pt>
                <c:pt idx="4167">
                  <c:v>1.59802</c:v>
                </c:pt>
                <c:pt idx="4168">
                  <c:v>1.5984100000000001</c:v>
                </c:pt>
                <c:pt idx="4169">
                  <c:v>1.5987899999999999</c:v>
                </c:pt>
                <c:pt idx="4170">
                  <c:v>1.59917</c:v>
                </c:pt>
                <c:pt idx="4171">
                  <c:v>1.5995600000000001</c:v>
                </c:pt>
                <c:pt idx="4172">
                  <c:v>1.5999399999999999</c:v>
                </c:pt>
                <c:pt idx="4173">
                  <c:v>1.60033</c:v>
                </c:pt>
                <c:pt idx="4174">
                  <c:v>1.6007100000000001</c:v>
                </c:pt>
                <c:pt idx="4175">
                  <c:v>1.6010899999999999</c:v>
                </c:pt>
                <c:pt idx="4176">
                  <c:v>1.60148</c:v>
                </c:pt>
                <c:pt idx="4177">
                  <c:v>1.6018600000000001</c:v>
                </c:pt>
                <c:pt idx="4178">
                  <c:v>1.6022400000000001</c:v>
                </c:pt>
                <c:pt idx="4179">
                  <c:v>1.60263</c:v>
                </c:pt>
                <c:pt idx="4180">
                  <c:v>1.60301</c:v>
                </c:pt>
                <c:pt idx="4181">
                  <c:v>1.6033900000000001</c:v>
                </c:pt>
                <c:pt idx="4182">
                  <c:v>1.60378</c:v>
                </c:pt>
                <c:pt idx="4183">
                  <c:v>1.60416</c:v>
                </c:pt>
                <c:pt idx="4184">
                  <c:v>1.6045400000000001</c:v>
                </c:pt>
                <c:pt idx="4185">
                  <c:v>1.60493</c:v>
                </c:pt>
                <c:pt idx="4186">
                  <c:v>1.60531</c:v>
                </c:pt>
                <c:pt idx="4187">
                  <c:v>1.6056900000000001</c:v>
                </c:pt>
                <c:pt idx="4188">
                  <c:v>1.60608</c:v>
                </c:pt>
                <c:pt idx="4189">
                  <c:v>1.60646</c:v>
                </c:pt>
                <c:pt idx="4190">
                  <c:v>1.60684</c:v>
                </c:pt>
                <c:pt idx="4191">
                  <c:v>1.6072299999999999</c:v>
                </c:pt>
                <c:pt idx="4192">
                  <c:v>1.60761</c:v>
                </c:pt>
                <c:pt idx="4193">
                  <c:v>1.6080000000000001</c:v>
                </c:pt>
                <c:pt idx="4194">
                  <c:v>1.6083799999999999</c:v>
                </c:pt>
                <c:pt idx="4195">
                  <c:v>1.60876</c:v>
                </c:pt>
                <c:pt idx="4196">
                  <c:v>1.6091500000000001</c:v>
                </c:pt>
                <c:pt idx="4197">
                  <c:v>1.6095299999999999</c:v>
                </c:pt>
                <c:pt idx="4198">
                  <c:v>1.60991</c:v>
                </c:pt>
                <c:pt idx="4199">
                  <c:v>1.6103000000000001</c:v>
                </c:pt>
                <c:pt idx="4200">
                  <c:v>1.6106799999999999</c:v>
                </c:pt>
                <c:pt idx="4201">
                  <c:v>1.6110599999999999</c:v>
                </c:pt>
                <c:pt idx="4202">
                  <c:v>1.61145</c:v>
                </c:pt>
                <c:pt idx="4203">
                  <c:v>1.6118300000000001</c:v>
                </c:pt>
                <c:pt idx="4204">
                  <c:v>1.6122099999999999</c:v>
                </c:pt>
                <c:pt idx="4205">
                  <c:v>1.6126</c:v>
                </c:pt>
                <c:pt idx="4206">
                  <c:v>1.6129800000000001</c:v>
                </c:pt>
                <c:pt idx="4207">
                  <c:v>1.6133599999999999</c:v>
                </c:pt>
                <c:pt idx="4208">
                  <c:v>1.61375</c:v>
                </c:pt>
                <c:pt idx="4209">
                  <c:v>1.6141300000000001</c:v>
                </c:pt>
                <c:pt idx="4210">
                  <c:v>1.6145099999999999</c:v>
                </c:pt>
                <c:pt idx="4211">
                  <c:v>1.6149</c:v>
                </c:pt>
                <c:pt idx="4212">
                  <c:v>1.61528</c:v>
                </c:pt>
                <c:pt idx="4213">
                  <c:v>1.6156699999999999</c:v>
                </c:pt>
                <c:pt idx="4214">
                  <c:v>1.61605</c:v>
                </c:pt>
                <c:pt idx="4215">
                  <c:v>1.61643</c:v>
                </c:pt>
                <c:pt idx="4216">
                  <c:v>1.6168199999999999</c:v>
                </c:pt>
                <c:pt idx="4217">
                  <c:v>1.6172</c:v>
                </c:pt>
                <c:pt idx="4218">
                  <c:v>1.61758</c:v>
                </c:pt>
                <c:pt idx="4219">
                  <c:v>1.6179699999999999</c:v>
                </c:pt>
                <c:pt idx="4220">
                  <c:v>1.61835</c:v>
                </c:pt>
                <c:pt idx="4221">
                  <c:v>1.61873</c:v>
                </c:pt>
                <c:pt idx="4222">
                  <c:v>1.6191199999999999</c:v>
                </c:pt>
                <c:pt idx="4223">
                  <c:v>1.6194999999999999</c:v>
                </c:pt>
                <c:pt idx="4224">
                  <c:v>1.61988</c:v>
                </c:pt>
                <c:pt idx="4225">
                  <c:v>1.6202700000000001</c:v>
                </c:pt>
                <c:pt idx="4226">
                  <c:v>1.6206499999999999</c:v>
                </c:pt>
                <c:pt idx="4227">
                  <c:v>1.62103</c:v>
                </c:pt>
                <c:pt idx="4228">
                  <c:v>1.6214200000000001</c:v>
                </c:pt>
                <c:pt idx="4229">
                  <c:v>1.6217999999999999</c:v>
                </c:pt>
                <c:pt idx="4230">
                  <c:v>1.62218</c:v>
                </c:pt>
                <c:pt idx="4231">
                  <c:v>1.6225700000000001</c:v>
                </c:pt>
                <c:pt idx="4232">
                  <c:v>1.6229499999999999</c:v>
                </c:pt>
                <c:pt idx="4233">
                  <c:v>1.62334</c:v>
                </c:pt>
                <c:pt idx="4234">
                  <c:v>1.6237200000000001</c:v>
                </c:pt>
                <c:pt idx="4235">
                  <c:v>1.6241000000000001</c:v>
                </c:pt>
                <c:pt idx="4236">
                  <c:v>1.62449</c:v>
                </c:pt>
                <c:pt idx="4237">
                  <c:v>1.62487</c:v>
                </c:pt>
                <c:pt idx="4238">
                  <c:v>1.6252500000000001</c:v>
                </c:pt>
                <c:pt idx="4239">
                  <c:v>1.62564</c:v>
                </c:pt>
                <c:pt idx="4240">
                  <c:v>1.62602</c:v>
                </c:pt>
                <c:pt idx="4241">
                  <c:v>1.6264000000000001</c:v>
                </c:pt>
                <c:pt idx="4242">
                  <c:v>1.62679</c:v>
                </c:pt>
                <c:pt idx="4243">
                  <c:v>1.62717</c:v>
                </c:pt>
                <c:pt idx="4244">
                  <c:v>1.6275500000000001</c:v>
                </c:pt>
                <c:pt idx="4245">
                  <c:v>1.6279399999999999</c:v>
                </c:pt>
                <c:pt idx="4246">
                  <c:v>1.62832</c:v>
                </c:pt>
                <c:pt idx="4247">
                  <c:v>1.6287</c:v>
                </c:pt>
                <c:pt idx="4248">
                  <c:v>1.6290899999999999</c:v>
                </c:pt>
                <c:pt idx="4249">
                  <c:v>1.62947</c:v>
                </c:pt>
                <c:pt idx="4250">
                  <c:v>1.62985</c:v>
                </c:pt>
                <c:pt idx="4251">
                  <c:v>1.6302399999999999</c:v>
                </c:pt>
                <c:pt idx="4252">
                  <c:v>1.63062</c:v>
                </c:pt>
                <c:pt idx="4253">
                  <c:v>1.6310100000000001</c:v>
                </c:pt>
                <c:pt idx="4254">
                  <c:v>1.6313899999999999</c:v>
                </c:pt>
                <c:pt idx="4255">
                  <c:v>1.6317699999999999</c:v>
                </c:pt>
                <c:pt idx="4256">
                  <c:v>1.6321600000000001</c:v>
                </c:pt>
                <c:pt idx="4257">
                  <c:v>1.6325400000000001</c:v>
                </c:pt>
                <c:pt idx="4258">
                  <c:v>1.6329199999999999</c:v>
                </c:pt>
                <c:pt idx="4259">
                  <c:v>1.63331</c:v>
                </c:pt>
                <c:pt idx="4260">
                  <c:v>1.6336900000000001</c:v>
                </c:pt>
                <c:pt idx="4261">
                  <c:v>1.6340699999999999</c:v>
                </c:pt>
                <c:pt idx="4262">
                  <c:v>1.63446</c:v>
                </c:pt>
                <c:pt idx="4263">
                  <c:v>1.6348400000000001</c:v>
                </c:pt>
                <c:pt idx="4264">
                  <c:v>1.6352199999999999</c:v>
                </c:pt>
                <c:pt idx="4265">
                  <c:v>1.63561</c:v>
                </c:pt>
                <c:pt idx="4266">
                  <c:v>1.6359900000000001</c:v>
                </c:pt>
                <c:pt idx="4267">
                  <c:v>1.6363700000000001</c:v>
                </c:pt>
                <c:pt idx="4268">
                  <c:v>1.63676</c:v>
                </c:pt>
                <c:pt idx="4269">
                  <c:v>1.63714</c:v>
                </c:pt>
                <c:pt idx="4270">
                  <c:v>1.6375200000000001</c:v>
                </c:pt>
                <c:pt idx="4271">
                  <c:v>1.63791</c:v>
                </c:pt>
                <c:pt idx="4272">
                  <c:v>1.63829</c:v>
                </c:pt>
                <c:pt idx="4273">
                  <c:v>1.6386700000000001</c:v>
                </c:pt>
                <c:pt idx="4274">
                  <c:v>1.63906</c:v>
                </c:pt>
                <c:pt idx="4275">
                  <c:v>1.63944</c:v>
                </c:pt>
                <c:pt idx="4276">
                  <c:v>1.6398299999999999</c:v>
                </c:pt>
                <c:pt idx="4277">
                  <c:v>1.6402099999999999</c:v>
                </c:pt>
                <c:pt idx="4278">
                  <c:v>1.64059</c:v>
                </c:pt>
                <c:pt idx="4279">
                  <c:v>1.6409800000000001</c:v>
                </c:pt>
                <c:pt idx="4280">
                  <c:v>1.6413599999999999</c:v>
                </c:pt>
                <c:pt idx="4281">
                  <c:v>1.64174</c:v>
                </c:pt>
                <c:pt idx="4282">
                  <c:v>1.6421300000000001</c:v>
                </c:pt>
                <c:pt idx="4283">
                  <c:v>1.6425099999999999</c:v>
                </c:pt>
                <c:pt idx="4284">
                  <c:v>1.64289</c:v>
                </c:pt>
                <c:pt idx="4285">
                  <c:v>1.6432800000000001</c:v>
                </c:pt>
                <c:pt idx="4286">
                  <c:v>1.6436599999999999</c:v>
                </c:pt>
                <c:pt idx="4287">
                  <c:v>1.6440399999999999</c:v>
                </c:pt>
                <c:pt idx="4288">
                  <c:v>1.6444300000000001</c:v>
                </c:pt>
                <c:pt idx="4289">
                  <c:v>1.6448100000000001</c:v>
                </c:pt>
                <c:pt idx="4290">
                  <c:v>1.6451899999999999</c:v>
                </c:pt>
                <c:pt idx="4291">
                  <c:v>1.64558</c:v>
                </c:pt>
                <c:pt idx="4292">
                  <c:v>1.6459600000000001</c:v>
                </c:pt>
                <c:pt idx="4293">
                  <c:v>1.6463399999999999</c:v>
                </c:pt>
                <c:pt idx="4294">
                  <c:v>1.64673</c:v>
                </c:pt>
                <c:pt idx="4295">
                  <c:v>1.6471100000000001</c:v>
                </c:pt>
                <c:pt idx="4296">
                  <c:v>1.6475</c:v>
                </c:pt>
                <c:pt idx="4297">
                  <c:v>1.64788</c:v>
                </c:pt>
                <c:pt idx="4298">
                  <c:v>1.6482600000000001</c:v>
                </c:pt>
                <c:pt idx="4299">
                  <c:v>1.6486499999999999</c:v>
                </c:pt>
                <c:pt idx="4300">
                  <c:v>1.64903</c:v>
                </c:pt>
                <c:pt idx="4301">
                  <c:v>1.64941</c:v>
                </c:pt>
                <c:pt idx="4302">
                  <c:v>1.6497999999999999</c:v>
                </c:pt>
                <c:pt idx="4303">
                  <c:v>1.65018</c:v>
                </c:pt>
                <c:pt idx="4304">
                  <c:v>1.65056</c:v>
                </c:pt>
                <c:pt idx="4305">
                  <c:v>1.6509499999999999</c:v>
                </c:pt>
                <c:pt idx="4306">
                  <c:v>1.65133</c:v>
                </c:pt>
                <c:pt idx="4307">
                  <c:v>1.65171</c:v>
                </c:pt>
                <c:pt idx="4308">
                  <c:v>1.6520999999999999</c:v>
                </c:pt>
                <c:pt idx="4309">
                  <c:v>1.6524799999999999</c:v>
                </c:pt>
                <c:pt idx="4310">
                  <c:v>1.65286</c:v>
                </c:pt>
                <c:pt idx="4311">
                  <c:v>1.6532500000000001</c:v>
                </c:pt>
                <c:pt idx="4312">
                  <c:v>1.6536299999999999</c:v>
                </c:pt>
                <c:pt idx="4313">
                  <c:v>1.65401</c:v>
                </c:pt>
                <c:pt idx="4314">
                  <c:v>1.6544000000000001</c:v>
                </c:pt>
                <c:pt idx="4315">
                  <c:v>1.6547799999999999</c:v>
                </c:pt>
                <c:pt idx="4316">
                  <c:v>1.65517</c:v>
                </c:pt>
                <c:pt idx="4317">
                  <c:v>1.6555500000000001</c:v>
                </c:pt>
                <c:pt idx="4318">
                  <c:v>1.6559299999999999</c:v>
                </c:pt>
                <c:pt idx="4319">
                  <c:v>1.65632</c:v>
                </c:pt>
                <c:pt idx="4320">
                  <c:v>1.6567000000000001</c:v>
                </c:pt>
                <c:pt idx="4321">
                  <c:v>1.6570800000000001</c:v>
                </c:pt>
                <c:pt idx="4322">
                  <c:v>1.65747</c:v>
                </c:pt>
                <c:pt idx="4323">
                  <c:v>1.65785</c:v>
                </c:pt>
                <c:pt idx="4324">
                  <c:v>1.6582300000000001</c:v>
                </c:pt>
                <c:pt idx="4325">
                  <c:v>1.65862</c:v>
                </c:pt>
                <c:pt idx="4326">
                  <c:v>1.659</c:v>
                </c:pt>
                <c:pt idx="4327">
                  <c:v>1.6593800000000001</c:v>
                </c:pt>
                <c:pt idx="4328">
                  <c:v>1.65977</c:v>
                </c:pt>
                <c:pt idx="4329">
                  <c:v>1.66015</c:v>
                </c:pt>
                <c:pt idx="4330">
                  <c:v>1.6605300000000001</c:v>
                </c:pt>
                <c:pt idx="4331">
                  <c:v>1.66092</c:v>
                </c:pt>
                <c:pt idx="4332">
                  <c:v>1.6613</c:v>
                </c:pt>
                <c:pt idx="4333">
                  <c:v>1.66168</c:v>
                </c:pt>
                <c:pt idx="4334">
                  <c:v>1.6620699999999999</c:v>
                </c:pt>
                <c:pt idx="4335">
                  <c:v>1.66245</c:v>
                </c:pt>
                <c:pt idx="4336">
                  <c:v>1.6628400000000001</c:v>
                </c:pt>
                <c:pt idx="4337">
                  <c:v>1.6632199999999999</c:v>
                </c:pt>
                <c:pt idx="4338">
                  <c:v>1.6636</c:v>
                </c:pt>
                <c:pt idx="4339">
                  <c:v>1.6639900000000001</c:v>
                </c:pt>
                <c:pt idx="4340">
                  <c:v>1.6643699999999999</c:v>
                </c:pt>
                <c:pt idx="4341">
                  <c:v>1.66475</c:v>
                </c:pt>
                <c:pt idx="4342">
                  <c:v>1.6651400000000001</c:v>
                </c:pt>
                <c:pt idx="4343">
                  <c:v>1.6655199999999999</c:v>
                </c:pt>
                <c:pt idx="4344">
                  <c:v>1.6658999999999999</c:v>
                </c:pt>
                <c:pt idx="4345">
                  <c:v>1.66629</c:v>
                </c:pt>
                <c:pt idx="4346">
                  <c:v>1.6666700000000001</c:v>
                </c:pt>
                <c:pt idx="4347">
                  <c:v>1.6670499999999999</c:v>
                </c:pt>
                <c:pt idx="4348">
                  <c:v>1.66744</c:v>
                </c:pt>
                <c:pt idx="4349">
                  <c:v>1.6678200000000001</c:v>
                </c:pt>
                <c:pt idx="4350">
                  <c:v>1.6681999999999999</c:v>
                </c:pt>
                <c:pt idx="4351">
                  <c:v>1.66859</c:v>
                </c:pt>
                <c:pt idx="4352">
                  <c:v>1.6689700000000001</c:v>
                </c:pt>
                <c:pt idx="4353">
                  <c:v>1.6693499999999999</c:v>
                </c:pt>
                <c:pt idx="4354">
                  <c:v>1.66974</c:v>
                </c:pt>
                <c:pt idx="4355">
                  <c:v>1.67012</c:v>
                </c:pt>
                <c:pt idx="4356">
                  <c:v>1.6705099999999999</c:v>
                </c:pt>
                <c:pt idx="4357">
                  <c:v>1.67089</c:v>
                </c:pt>
                <c:pt idx="4358">
                  <c:v>1.67127</c:v>
                </c:pt>
                <c:pt idx="4359">
                  <c:v>1.6716599999999999</c:v>
                </c:pt>
                <c:pt idx="4360">
                  <c:v>1.67204</c:v>
                </c:pt>
                <c:pt idx="4361">
                  <c:v>1.67242</c:v>
                </c:pt>
                <c:pt idx="4362">
                  <c:v>1.6728099999999999</c:v>
                </c:pt>
                <c:pt idx="4363">
                  <c:v>1.67319</c:v>
                </c:pt>
                <c:pt idx="4364">
                  <c:v>1.67357</c:v>
                </c:pt>
                <c:pt idx="4365">
                  <c:v>1.6739599999999999</c:v>
                </c:pt>
                <c:pt idx="4366">
                  <c:v>1.6743399999999999</c:v>
                </c:pt>
                <c:pt idx="4367">
                  <c:v>1.67472</c:v>
                </c:pt>
                <c:pt idx="4368">
                  <c:v>1.6751100000000001</c:v>
                </c:pt>
                <c:pt idx="4369">
                  <c:v>1.6754899999999999</c:v>
                </c:pt>
                <c:pt idx="4370">
                  <c:v>1.67587</c:v>
                </c:pt>
                <c:pt idx="4371">
                  <c:v>1.6762600000000001</c:v>
                </c:pt>
                <c:pt idx="4372">
                  <c:v>1.6766399999999999</c:v>
                </c:pt>
                <c:pt idx="4373">
                  <c:v>1.67702</c:v>
                </c:pt>
                <c:pt idx="4374">
                  <c:v>1.6774100000000001</c:v>
                </c:pt>
                <c:pt idx="4375">
                  <c:v>1.6777899999999999</c:v>
                </c:pt>
                <c:pt idx="4376">
                  <c:v>1.6781699999999999</c:v>
                </c:pt>
                <c:pt idx="4377">
                  <c:v>1.6785600000000001</c:v>
                </c:pt>
                <c:pt idx="4378">
                  <c:v>1.6789400000000001</c:v>
                </c:pt>
                <c:pt idx="4379">
                  <c:v>1.67933</c:v>
                </c:pt>
                <c:pt idx="4380">
                  <c:v>1.67971</c:v>
                </c:pt>
                <c:pt idx="4381">
                  <c:v>1.6800900000000001</c:v>
                </c:pt>
                <c:pt idx="4382">
                  <c:v>1.68048</c:v>
                </c:pt>
                <c:pt idx="4383">
                  <c:v>1.68086</c:v>
                </c:pt>
                <c:pt idx="4384">
                  <c:v>1.6812400000000001</c:v>
                </c:pt>
                <c:pt idx="4385">
                  <c:v>1.68163</c:v>
                </c:pt>
                <c:pt idx="4386">
                  <c:v>1.68201</c:v>
                </c:pt>
                <c:pt idx="4387">
                  <c:v>1.6823900000000001</c:v>
                </c:pt>
                <c:pt idx="4388">
                  <c:v>1.6827799999999999</c:v>
                </c:pt>
                <c:pt idx="4389">
                  <c:v>1.68316</c:v>
                </c:pt>
                <c:pt idx="4390">
                  <c:v>1.68354</c:v>
                </c:pt>
                <c:pt idx="4391">
                  <c:v>1.6839299999999999</c:v>
                </c:pt>
                <c:pt idx="4392">
                  <c:v>1.68431</c:v>
                </c:pt>
                <c:pt idx="4393">
                  <c:v>1.68469</c:v>
                </c:pt>
                <c:pt idx="4394">
                  <c:v>1.6850799999999999</c:v>
                </c:pt>
                <c:pt idx="4395">
                  <c:v>1.68546</c:v>
                </c:pt>
                <c:pt idx="4396">
                  <c:v>1.68584</c:v>
                </c:pt>
                <c:pt idx="4397">
                  <c:v>1.6862299999999999</c:v>
                </c:pt>
                <c:pt idx="4398">
                  <c:v>1.6866099999999999</c:v>
                </c:pt>
                <c:pt idx="4399">
                  <c:v>1.6870000000000001</c:v>
                </c:pt>
                <c:pt idx="4400">
                  <c:v>1.6873800000000001</c:v>
                </c:pt>
                <c:pt idx="4401">
                  <c:v>1.6877599999999999</c:v>
                </c:pt>
                <c:pt idx="4402">
                  <c:v>1.68815</c:v>
                </c:pt>
                <c:pt idx="4403">
                  <c:v>1.6885300000000001</c:v>
                </c:pt>
                <c:pt idx="4404">
                  <c:v>1.6889099999999999</c:v>
                </c:pt>
                <c:pt idx="4405">
                  <c:v>1.6893</c:v>
                </c:pt>
                <c:pt idx="4406">
                  <c:v>1.6896800000000001</c:v>
                </c:pt>
                <c:pt idx="4407">
                  <c:v>1.6900599999999999</c:v>
                </c:pt>
                <c:pt idx="4408">
                  <c:v>1.69045</c:v>
                </c:pt>
                <c:pt idx="4409">
                  <c:v>1.6908300000000001</c:v>
                </c:pt>
                <c:pt idx="4410">
                  <c:v>1.6912100000000001</c:v>
                </c:pt>
                <c:pt idx="4411">
                  <c:v>1.6916</c:v>
                </c:pt>
                <c:pt idx="4412">
                  <c:v>1.69198</c:v>
                </c:pt>
                <c:pt idx="4413">
                  <c:v>1.6923600000000001</c:v>
                </c:pt>
                <c:pt idx="4414">
                  <c:v>1.69275</c:v>
                </c:pt>
                <c:pt idx="4415">
                  <c:v>1.69313</c:v>
                </c:pt>
                <c:pt idx="4416">
                  <c:v>1.6935100000000001</c:v>
                </c:pt>
                <c:pt idx="4417">
                  <c:v>1.6939</c:v>
                </c:pt>
                <c:pt idx="4418">
                  <c:v>1.69428</c:v>
                </c:pt>
                <c:pt idx="4419">
                  <c:v>1.6946699999999999</c:v>
                </c:pt>
                <c:pt idx="4420">
                  <c:v>1.6950499999999999</c:v>
                </c:pt>
                <c:pt idx="4421">
                  <c:v>1.69543</c:v>
                </c:pt>
                <c:pt idx="4422">
                  <c:v>1.6958200000000001</c:v>
                </c:pt>
                <c:pt idx="4423">
                  <c:v>1.6961999999999999</c:v>
                </c:pt>
                <c:pt idx="4424">
                  <c:v>1.69658</c:v>
                </c:pt>
                <c:pt idx="4425">
                  <c:v>1.6969700000000001</c:v>
                </c:pt>
                <c:pt idx="4426">
                  <c:v>1.6973499999999999</c:v>
                </c:pt>
                <c:pt idx="4427">
                  <c:v>1.69773</c:v>
                </c:pt>
                <c:pt idx="4428">
                  <c:v>1.6981200000000001</c:v>
                </c:pt>
                <c:pt idx="4429">
                  <c:v>1.6984999999999999</c:v>
                </c:pt>
                <c:pt idx="4430">
                  <c:v>1.6988799999999999</c:v>
                </c:pt>
                <c:pt idx="4431">
                  <c:v>1.6992700000000001</c:v>
                </c:pt>
                <c:pt idx="4432">
                  <c:v>1.6996500000000001</c:v>
                </c:pt>
                <c:pt idx="4433">
                  <c:v>1.7000299999999999</c:v>
                </c:pt>
                <c:pt idx="4434">
                  <c:v>1.70042</c:v>
                </c:pt>
                <c:pt idx="4435">
                  <c:v>1.7008000000000001</c:v>
                </c:pt>
                <c:pt idx="4436">
                  <c:v>1.7011799999999999</c:v>
                </c:pt>
                <c:pt idx="4437">
                  <c:v>1.70157</c:v>
                </c:pt>
                <c:pt idx="4438">
                  <c:v>1.7019500000000001</c:v>
                </c:pt>
                <c:pt idx="4439">
                  <c:v>1.70234</c:v>
                </c:pt>
                <c:pt idx="4440">
                  <c:v>1.70272</c:v>
                </c:pt>
                <c:pt idx="4441">
                  <c:v>1.7031000000000001</c:v>
                </c:pt>
                <c:pt idx="4442">
                  <c:v>1.7034899999999999</c:v>
                </c:pt>
                <c:pt idx="4443">
                  <c:v>1.70387</c:v>
                </c:pt>
                <c:pt idx="4444">
                  <c:v>1.70425</c:v>
                </c:pt>
                <c:pt idx="4445">
                  <c:v>1.7046399999999999</c:v>
                </c:pt>
                <c:pt idx="4446">
                  <c:v>1.70502</c:v>
                </c:pt>
                <c:pt idx="4447">
                  <c:v>1.7054</c:v>
                </c:pt>
                <c:pt idx="4448">
                  <c:v>1.7057899999999999</c:v>
                </c:pt>
                <c:pt idx="4449">
                  <c:v>1.70617</c:v>
                </c:pt>
                <c:pt idx="4450">
                  <c:v>1.70655</c:v>
                </c:pt>
                <c:pt idx="4451">
                  <c:v>1.7069399999999999</c:v>
                </c:pt>
                <c:pt idx="4452">
                  <c:v>1.7073199999999999</c:v>
                </c:pt>
                <c:pt idx="4453">
                  <c:v>1.7077</c:v>
                </c:pt>
                <c:pt idx="4454">
                  <c:v>1.7080900000000001</c:v>
                </c:pt>
                <c:pt idx="4455">
                  <c:v>1.7084699999999999</c:v>
                </c:pt>
                <c:pt idx="4456">
                  <c:v>1.70885</c:v>
                </c:pt>
                <c:pt idx="4457">
                  <c:v>1.7092400000000001</c:v>
                </c:pt>
                <c:pt idx="4458">
                  <c:v>1.7096199999999999</c:v>
                </c:pt>
                <c:pt idx="4459">
                  <c:v>1.71001</c:v>
                </c:pt>
                <c:pt idx="4460">
                  <c:v>1.7103900000000001</c:v>
                </c:pt>
                <c:pt idx="4461">
                  <c:v>1.7107699999999999</c:v>
                </c:pt>
                <c:pt idx="4462">
                  <c:v>1.71116</c:v>
                </c:pt>
                <c:pt idx="4463">
                  <c:v>1.7115400000000001</c:v>
                </c:pt>
                <c:pt idx="4464">
                  <c:v>1.7119200000000001</c:v>
                </c:pt>
                <c:pt idx="4465">
                  <c:v>1.71231</c:v>
                </c:pt>
                <c:pt idx="4466">
                  <c:v>1.71269</c:v>
                </c:pt>
                <c:pt idx="4467">
                  <c:v>1.7130700000000001</c:v>
                </c:pt>
                <c:pt idx="4468">
                  <c:v>1.71346</c:v>
                </c:pt>
                <c:pt idx="4469">
                  <c:v>1.71384</c:v>
                </c:pt>
                <c:pt idx="4470">
                  <c:v>1.7142200000000001</c:v>
                </c:pt>
                <c:pt idx="4471">
                  <c:v>1.71461</c:v>
                </c:pt>
                <c:pt idx="4472">
                  <c:v>1.71499</c:v>
                </c:pt>
                <c:pt idx="4473">
                  <c:v>1.7153700000000001</c:v>
                </c:pt>
                <c:pt idx="4474">
                  <c:v>1.71576</c:v>
                </c:pt>
                <c:pt idx="4475">
                  <c:v>1.71614</c:v>
                </c:pt>
                <c:pt idx="4476">
                  <c:v>1.71652</c:v>
                </c:pt>
                <c:pt idx="4477">
                  <c:v>1.7169099999999999</c:v>
                </c:pt>
                <c:pt idx="4478">
                  <c:v>1.71729</c:v>
                </c:pt>
                <c:pt idx="4479">
                  <c:v>1.71767</c:v>
                </c:pt>
                <c:pt idx="4480">
                  <c:v>1.7180599999999999</c:v>
                </c:pt>
                <c:pt idx="4481">
                  <c:v>1.71844</c:v>
                </c:pt>
                <c:pt idx="4482">
                  <c:v>1.7188300000000001</c:v>
                </c:pt>
                <c:pt idx="4483">
                  <c:v>1.7192099999999999</c:v>
                </c:pt>
                <c:pt idx="4484">
                  <c:v>1.71959</c:v>
                </c:pt>
                <c:pt idx="4485">
                  <c:v>1.7199800000000001</c:v>
                </c:pt>
                <c:pt idx="4486">
                  <c:v>1.7203599999999999</c:v>
                </c:pt>
                <c:pt idx="4487">
                  <c:v>1.7207399999999999</c:v>
                </c:pt>
                <c:pt idx="4488">
                  <c:v>1.72113</c:v>
                </c:pt>
                <c:pt idx="4489">
                  <c:v>1.7215100000000001</c:v>
                </c:pt>
                <c:pt idx="4490">
                  <c:v>1.7218899999999999</c:v>
                </c:pt>
                <c:pt idx="4491">
                  <c:v>1.72228</c:v>
                </c:pt>
                <c:pt idx="4492">
                  <c:v>1.7226600000000001</c:v>
                </c:pt>
                <c:pt idx="4493">
                  <c:v>1.7230399999999999</c:v>
                </c:pt>
                <c:pt idx="4494">
                  <c:v>1.72343</c:v>
                </c:pt>
                <c:pt idx="4495">
                  <c:v>1.7238100000000001</c:v>
                </c:pt>
                <c:pt idx="4496">
                  <c:v>1.7241899999999999</c:v>
                </c:pt>
                <c:pt idx="4497">
                  <c:v>1.72458</c:v>
                </c:pt>
                <c:pt idx="4498">
                  <c:v>1.72496</c:v>
                </c:pt>
                <c:pt idx="4499">
                  <c:v>1.7253400000000001</c:v>
                </c:pt>
                <c:pt idx="4500">
                  <c:v>1.72573</c:v>
                </c:pt>
                <c:pt idx="4501">
                  <c:v>1.72611</c:v>
                </c:pt>
                <c:pt idx="4502">
                  <c:v>1.7264999999999999</c:v>
                </c:pt>
                <c:pt idx="4503">
                  <c:v>1.72688</c:v>
                </c:pt>
                <c:pt idx="4504">
                  <c:v>1.72726</c:v>
                </c:pt>
                <c:pt idx="4505">
                  <c:v>1.7276499999999999</c:v>
                </c:pt>
                <c:pt idx="4506">
                  <c:v>1.72803</c:v>
                </c:pt>
                <c:pt idx="4507">
                  <c:v>1.72841</c:v>
                </c:pt>
                <c:pt idx="4508">
                  <c:v>1.7287999999999999</c:v>
                </c:pt>
                <c:pt idx="4509">
                  <c:v>1.7291799999999999</c:v>
                </c:pt>
                <c:pt idx="4510">
                  <c:v>1.72956</c:v>
                </c:pt>
                <c:pt idx="4511">
                  <c:v>1.7299500000000001</c:v>
                </c:pt>
                <c:pt idx="4512">
                  <c:v>1.7303299999999999</c:v>
                </c:pt>
                <c:pt idx="4513">
                  <c:v>1.73071</c:v>
                </c:pt>
                <c:pt idx="4514">
                  <c:v>1.7311000000000001</c:v>
                </c:pt>
                <c:pt idx="4515">
                  <c:v>1.7314799999999999</c:v>
                </c:pt>
                <c:pt idx="4516">
                  <c:v>1.73186</c:v>
                </c:pt>
                <c:pt idx="4517">
                  <c:v>1.7322500000000001</c:v>
                </c:pt>
                <c:pt idx="4518">
                  <c:v>1.7326299999999999</c:v>
                </c:pt>
                <c:pt idx="4519">
                  <c:v>1.7330099999999999</c:v>
                </c:pt>
                <c:pt idx="4520">
                  <c:v>1.7334000000000001</c:v>
                </c:pt>
                <c:pt idx="4521">
                  <c:v>1.7337800000000001</c:v>
                </c:pt>
                <c:pt idx="4522">
                  <c:v>1.73417</c:v>
                </c:pt>
                <c:pt idx="4523">
                  <c:v>1.73455</c:v>
                </c:pt>
                <c:pt idx="4524">
                  <c:v>1.7349300000000001</c:v>
                </c:pt>
                <c:pt idx="4525">
                  <c:v>1.73532</c:v>
                </c:pt>
                <c:pt idx="4526">
                  <c:v>1.7357</c:v>
                </c:pt>
                <c:pt idx="4527">
                  <c:v>1.7360800000000001</c:v>
                </c:pt>
                <c:pt idx="4528">
                  <c:v>1.73647</c:v>
                </c:pt>
                <c:pt idx="4529">
                  <c:v>1.73685</c:v>
                </c:pt>
                <c:pt idx="4530">
                  <c:v>1.7372300000000001</c:v>
                </c:pt>
                <c:pt idx="4531">
                  <c:v>1.7376199999999999</c:v>
                </c:pt>
                <c:pt idx="4532">
                  <c:v>1.738</c:v>
                </c:pt>
                <c:pt idx="4533">
                  <c:v>1.73838</c:v>
                </c:pt>
                <c:pt idx="4534">
                  <c:v>1.7387699999999999</c:v>
                </c:pt>
                <c:pt idx="4535">
                  <c:v>1.73915</c:v>
                </c:pt>
                <c:pt idx="4536">
                  <c:v>1.73953</c:v>
                </c:pt>
                <c:pt idx="4537">
                  <c:v>1.7399199999999999</c:v>
                </c:pt>
                <c:pt idx="4538">
                  <c:v>1.7403</c:v>
                </c:pt>
                <c:pt idx="4539">
                  <c:v>1.74068</c:v>
                </c:pt>
                <c:pt idx="4540">
                  <c:v>1.7410699999999999</c:v>
                </c:pt>
                <c:pt idx="4541">
                  <c:v>1.7414499999999999</c:v>
                </c:pt>
                <c:pt idx="4542">
                  <c:v>1.7418400000000001</c:v>
                </c:pt>
                <c:pt idx="4543">
                  <c:v>1.7422200000000001</c:v>
                </c:pt>
                <c:pt idx="4544">
                  <c:v>1.7425999999999999</c:v>
                </c:pt>
                <c:pt idx="4545">
                  <c:v>1.74299</c:v>
                </c:pt>
                <c:pt idx="4546">
                  <c:v>1.7433700000000001</c:v>
                </c:pt>
                <c:pt idx="4547">
                  <c:v>1.7437499999999999</c:v>
                </c:pt>
                <c:pt idx="4548">
                  <c:v>1.74414</c:v>
                </c:pt>
                <c:pt idx="4549">
                  <c:v>1.7445200000000001</c:v>
                </c:pt>
                <c:pt idx="4550">
                  <c:v>1.7448999999999999</c:v>
                </c:pt>
                <c:pt idx="4551">
                  <c:v>1.74529</c:v>
                </c:pt>
                <c:pt idx="4552">
                  <c:v>1.7456700000000001</c:v>
                </c:pt>
                <c:pt idx="4553">
                  <c:v>1.7460500000000001</c:v>
                </c:pt>
                <c:pt idx="4554">
                  <c:v>1.74644</c:v>
                </c:pt>
                <c:pt idx="4555">
                  <c:v>1.74682</c:v>
                </c:pt>
                <c:pt idx="4556">
                  <c:v>1.7472000000000001</c:v>
                </c:pt>
                <c:pt idx="4557">
                  <c:v>1.74759</c:v>
                </c:pt>
                <c:pt idx="4558">
                  <c:v>1.74797</c:v>
                </c:pt>
                <c:pt idx="4559">
                  <c:v>1.7483500000000001</c:v>
                </c:pt>
                <c:pt idx="4560">
                  <c:v>1.74874</c:v>
                </c:pt>
                <c:pt idx="4561">
                  <c:v>1.74912</c:v>
                </c:pt>
                <c:pt idx="4562">
                  <c:v>1.7495099999999999</c:v>
                </c:pt>
                <c:pt idx="4563">
                  <c:v>1.7498899999999999</c:v>
                </c:pt>
                <c:pt idx="4564">
                  <c:v>1.75027</c:v>
                </c:pt>
                <c:pt idx="4565">
                  <c:v>1.7506600000000001</c:v>
                </c:pt>
                <c:pt idx="4566">
                  <c:v>1.7510399999999999</c:v>
                </c:pt>
                <c:pt idx="4567">
                  <c:v>1.75142</c:v>
                </c:pt>
                <c:pt idx="4568">
                  <c:v>1.7518100000000001</c:v>
                </c:pt>
                <c:pt idx="4569">
                  <c:v>1.7521899999999999</c:v>
                </c:pt>
                <c:pt idx="4570">
                  <c:v>1.75257</c:v>
                </c:pt>
                <c:pt idx="4571">
                  <c:v>1.7529600000000001</c:v>
                </c:pt>
                <c:pt idx="4572">
                  <c:v>1.7533399999999999</c:v>
                </c:pt>
                <c:pt idx="4573">
                  <c:v>1.7537199999999999</c:v>
                </c:pt>
                <c:pt idx="4574">
                  <c:v>1.7541100000000001</c:v>
                </c:pt>
                <c:pt idx="4575">
                  <c:v>1.7544900000000001</c:v>
                </c:pt>
                <c:pt idx="4576">
                  <c:v>1.7548699999999999</c:v>
                </c:pt>
                <c:pt idx="4577">
                  <c:v>1.75526</c:v>
                </c:pt>
                <c:pt idx="4578">
                  <c:v>1.7556400000000001</c:v>
                </c:pt>
                <c:pt idx="4579">
                  <c:v>1.7560199999999999</c:v>
                </c:pt>
                <c:pt idx="4580">
                  <c:v>1.75641</c:v>
                </c:pt>
                <c:pt idx="4581">
                  <c:v>1.7567900000000001</c:v>
                </c:pt>
                <c:pt idx="4582">
                  <c:v>1.7571699999999999</c:v>
                </c:pt>
                <c:pt idx="4583">
                  <c:v>1.75756</c:v>
                </c:pt>
                <c:pt idx="4584">
                  <c:v>1.7579400000000001</c:v>
                </c:pt>
                <c:pt idx="4585">
                  <c:v>1.7583299999999999</c:v>
                </c:pt>
                <c:pt idx="4586">
                  <c:v>1.75871</c:v>
                </c:pt>
                <c:pt idx="4587">
                  <c:v>1.75909</c:v>
                </c:pt>
                <c:pt idx="4588">
                  <c:v>1.7594799999999999</c:v>
                </c:pt>
                <c:pt idx="4589">
                  <c:v>1.75986</c:v>
                </c:pt>
                <c:pt idx="4590">
                  <c:v>1.76024</c:v>
                </c:pt>
                <c:pt idx="4591">
                  <c:v>1.7606299999999999</c:v>
                </c:pt>
                <c:pt idx="4592">
                  <c:v>1.76101</c:v>
                </c:pt>
                <c:pt idx="4593">
                  <c:v>1.76139</c:v>
                </c:pt>
                <c:pt idx="4594">
                  <c:v>1.7617799999999999</c:v>
                </c:pt>
                <c:pt idx="4595">
                  <c:v>1.7621599999999999</c:v>
                </c:pt>
                <c:pt idx="4596">
                  <c:v>1.76254</c:v>
                </c:pt>
                <c:pt idx="4597">
                  <c:v>1.7629300000000001</c:v>
                </c:pt>
                <c:pt idx="4598">
                  <c:v>1.7633099999999999</c:v>
                </c:pt>
                <c:pt idx="4599">
                  <c:v>1.76369</c:v>
                </c:pt>
                <c:pt idx="4600">
                  <c:v>1.7640800000000001</c:v>
                </c:pt>
                <c:pt idx="4601">
                  <c:v>1.7644599999999999</c:v>
                </c:pt>
                <c:pt idx="4602">
                  <c:v>1.76484</c:v>
                </c:pt>
                <c:pt idx="4603">
                  <c:v>1.7652300000000001</c:v>
                </c:pt>
                <c:pt idx="4604">
                  <c:v>1.7656099999999999</c:v>
                </c:pt>
                <c:pt idx="4605">
                  <c:v>1.766</c:v>
                </c:pt>
                <c:pt idx="4606">
                  <c:v>1.7663800000000001</c:v>
                </c:pt>
                <c:pt idx="4607">
                  <c:v>1.7667600000000001</c:v>
                </c:pt>
                <c:pt idx="4608">
                  <c:v>1.76715</c:v>
                </c:pt>
                <c:pt idx="4609">
                  <c:v>1.76753</c:v>
                </c:pt>
                <c:pt idx="4610">
                  <c:v>1.7679100000000001</c:v>
                </c:pt>
                <c:pt idx="4611">
                  <c:v>1.7683</c:v>
                </c:pt>
                <c:pt idx="4612">
                  <c:v>1.76868</c:v>
                </c:pt>
                <c:pt idx="4613">
                  <c:v>1.7690600000000001</c:v>
                </c:pt>
                <c:pt idx="4614">
                  <c:v>1.76945</c:v>
                </c:pt>
                <c:pt idx="4615">
                  <c:v>1.76983</c:v>
                </c:pt>
                <c:pt idx="4616">
                  <c:v>1.7702100000000001</c:v>
                </c:pt>
                <c:pt idx="4617">
                  <c:v>1.7706</c:v>
                </c:pt>
                <c:pt idx="4618">
                  <c:v>1.77098</c:v>
                </c:pt>
                <c:pt idx="4619">
                  <c:v>1.77136</c:v>
                </c:pt>
                <c:pt idx="4620">
                  <c:v>1.7717499999999999</c:v>
                </c:pt>
                <c:pt idx="4621">
                  <c:v>1.77213</c:v>
                </c:pt>
                <c:pt idx="4622">
                  <c:v>1.77251</c:v>
                </c:pt>
                <c:pt idx="4623">
                  <c:v>1.7728999999999999</c:v>
                </c:pt>
                <c:pt idx="4624">
                  <c:v>1.77328</c:v>
                </c:pt>
                <c:pt idx="4625">
                  <c:v>1.7736700000000001</c:v>
                </c:pt>
                <c:pt idx="4626">
                  <c:v>1.7740499999999999</c:v>
                </c:pt>
                <c:pt idx="4627">
                  <c:v>1.77443</c:v>
                </c:pt>
                <c:pt idx="4628">
                  <c:v>1.7748200000000001</c:v>
                </c:pt>
                <c:pt idx="4629">
                  <c:v>1.7751999999999999</c:v>
                </c:pt>
                <c:pt idx="4630">
                  <c:v>1.7755799999999999</c:v>
                </c:pt>
                <c:pt idx="4631">
                  <c:v>1.77597</c:v>
                </c:pt>
                <c:pt idx="4632">
                  <c:v>1.7763500000000001</c:v>
                </c:pt>
                <c:pt idx="4633">
                  <c:v>1.7767299999999999</c:v>
                </c:pt>
                <c:pt idx="4634">
                  <c:v>1.77712</c:v>
                </c:pt>
                <c:pt idx="4635">
                  <c:v>1.7775000000000001</c:v>
                </c:pt>
                <c:pt idx="4636">
                  <c:v>1.7778799999999999</c:v>
                </c:pt>
                <c:pt idx="4637">
                  <c:v>1.77827</c:v>
                </c:pt>
                <c:pt idx="4638">
                  <c:v>1.7786500000000001</c:v>
                </c:pt>
                <c:pt idx="4639">
                  <c:v>1.7790299999999999</c:v>
                </c:pt>
                <c:pt idx="4640">
                  <c:v>1.77942</c:v>
                </c:pt>
                <c:pt idx="4641">
                  <c:v>1.7798</c:v>
                </c:pt>
                <c:pt idx="4642">
                  <c:v>1.7801800000000001</c:v>
                </c:pt>
                <c:pt idx="4643">
                  <c:v>1.78057</c:v>
                </c:pt>
                <c:pt idx="4644">
                  <c:v>1.78095</c:v>
                </c:pt>
                <c:pt idx="4645">
                  <c:v>1.7813399999999999</c:v>
                </c:pt>
                <c:pt idx="4646">
                  <c:v>1.78172</c:v>
                </c:pt>
                <c:pt idx="4647">
                  <c:v>1.7821</c:v>
                </c:pt>
                <c:pt idx="4648">
                  <c:v>1.7824899999999999</c:v>
                </c:pt>
                <c:pt idx="4649">
                  <c:v>1.78287</c:v>
                </c:pt>
                <c:pt idx="4650">
                  <c:v>1.78325</c:v>
                </c:pt>
                <c:pt idx="4651">
                  <c:v>1.7836399999999999</c:v>
                </c:pt>
                <c:pt idx="4652">
                  <c:v>1.7840199999999999</c:v>
                </c:pt>
                <c:pt idx="4653">
                  <c:v>1.7844</c:v>
                </c:pt>
                <c:pt idx="4654">
                  <c:v>1.7847900000000001</c:v>
                </c:pt>
                <c:pt idx="4655">
                  <c:v>1.7851699999999999</c:v>
                </c:pt>
                <c:pt idx="4656">
                  <c:v>1.78555</c:v>
                </c:pt>
                <c:pt idx="4657">
                  <c:v>1.7859400000000001</c:v>
                </c:pt>
                <c:pt idx="4658">
                  <c:v>1.7863199999999999</c:v>
                </c:pt>
                <c:pt idx="4659">
                  <c:v>1.7867</c:v>
                </c:pt>
                <c:pt idx="4660">
                  <c:v>1.7870900000000001</c:v>
                </c:pt>
                <c:pt idx="4661">
                  <c:v>1.7874699999999999</c:v>
                </c:pt>
                <c:pt idx="4662">
                  <c:v>1.7878499999999999</c:v>
                </c:pt>
                <c:pt idx="4663">
                  <c:v>1.7882400000000001</c:v>
                </c:pt>
                <c:pt idx="4664">
                  <c:v>1.7886200000000001</c:v>
                </c:pt>
                <c:pt idx="4665">
                  <c:v>1.78901</c:v>
                </c:pt>
                <c:pt idx="4666">
                  <c:v>1.78939</c:v>
                </c:pt>
                <c:pt idx="4667">
                  <c:v>1.7897700000000001</c:v>
                </c:pt>
                <c:pt idx="4668">
                  <c:v>1.79016</c:v>
                </c:pt>
                <c:pt idx="4669">
                  <c:v>1.79054</c:v>
                </c:pt>
                <c:pt idx="4670">
                  <c:v>1.7909200000000001</c:v>
                </c:pt>
                <c:pt idx="4671">
                  <c:v>1.79131</c:v>
                </c:pt>
                <c:pt idx="4672">
                  <c:v>1.79169</c:v>
                </c:pt>
                <c:pt idx="4673">
                  <c:v>1.7920700000000001</c:v>
                </c:pt>
                <c:pt idx="4674">
                  <c:v>1.7924599999999999</c:v>
                </c:pt>
                <c:pt idx="4675">
                  <c:v>1.79284</c:v>
                </c:pt>
                <c:pt idx="4676">
                  <c:v>1.79322</c:v>
                </c:pt>
                <c:pt idx="4677">
                  <c:v>1.7936099999999999</c:v>
                </c:pt>
                <c:pt idx="4678">
                  <c:v>1.79399</c:v>
                </c:pt>
                <c:pt idx="4679">
                  <c:v>1.79437</c:v>
                </c:pt>
                <c:pt idx="4680">
                  <c:v>1.7947599999999999</c:v>
                </c:pt>
                <c:pt idx="4681">
                  <c:v>1.79514</c:v>
                </c:pt>
                <c:pt idx="4682">
                  <c:v>1.79552</c:v>
                </c:pt>
                <c:pt idx="4683">
                  <c:v>1.7959099999999999</c:v>
                </c:pt>
                <c:pt idx="4684">
                  <c:v>1.7962899999999999</c:v>
                </c:pt>
                <c:pt idx="4685">
                  <c:v>1.79667</c:v>
                </c:pt>
                <c:pt idx="4686">
                  <c:v>1.7970600000000001</c:v>
                </c:pt>
                <c:pt idx="4687">
                  <c:v>1.7974399999999999</c:v>
                </c:pt>
                <c:pt idx="4688">
                  <c:v>1.79783</c:v>
                </c:pt>
                <c:pt idx="4689">
                  <c:v>1.7982100000000001</c:v>
                </c:pt>
                <c:pt idx="4690">
                  <c:v>1.7985899999999999</c:v>
                </c:pt>
                <c:pt idx="4691">
                  <c:v>1.79898</c:v>
                </c:pt>
                <c:pt idx="4692">
                  <c:v>1.7993600000000001</c:v>
                </c:pt>
                <c:pt idx="4693">
                  <c:v>1.7997399999999999</c:v>
                </c:pt>
                <c:pt idx="4694">
                  <c:v>1.80013</c:v>
                </c:pt>
                <c:pt idx="4695">
                  <c:v>1.8005100000000001</c:v>
                </c:pt>
                <c:pt idx="4696">
                  <c:v>1.8008900000000001</c:v>
                </c:pt>
                <c:pt idx="4697">
                  <c:v>1.80128</c:v>
                </c:pt>
                <c:pt idx="4698">
                  <c:v>1.80166</c:v>
                </c:pt>
                <c:pt idx="4699">
                  <c:v>1.8020400000000001</c:v>
                </c:pt>
                <c:pt idx="4700">
                  <c:v>1.80243</c:v>
                </c:pt>
                <c:pt idx="4701">
                  <c:v>1.80281</c:v>
                </c:pt>
                <c:pt idx="4702">
                  <c:v>1.8031900000000001</c:v>
                </c:pt>
                <c:pt idx="4703">
                  <c:v>1.80358</c:v>
                </c:pt>
                <c:pt idx="4704">
                  <c:v>1.80396</c:v>
                </c:pt>
                <c:pt idx="4705">
                  <c:v>1.8043400000000001</c:v>
                </c:pt>
                <c:pt idx="4706">
                  <c:v>1.8047299999999999</c:v>
                </c:pt>
                <c:pt idx="4707">
                  <c:v>1.80511</c:v>
                </c:pt>
                <c:pt idx="4708">
                  <c:v>1.8055000000000001</c:v>
                </c:pt>
                <c:pt idx="4709">
                  <c:v>1.8058799999999999</c:v>
                </c:pt>
                <c:pt idx="4710">
                  <c:v>1.80626</c:v>
                </c:pt>
                <c:pt idx="4711">
                  <c:v>1.8066500000000001</c:v>
                </c:pt>
                <c:pt idx="4712">
                  <c:v>1.8070299999999999</c:v>
                </c:pt>
                <c:pt idx="4713">
                  <c:v>1.80741</c:v>
                </c:pt>
                <c:pt idx="4714">
                  <c:v>1.8078000000000001</c:v>
                </c:pt>
                <c:pt idx="4715">
                  <c:v>1.8081799999999999</c:v>
                </c:pt>
                <c:pt idx="4716">
                  <c:v>1.8085599999999999</c:v>
                </c:pt>
                <c:pt idx="4717">
                  <c:v>1.8089500000000001</c:v>
                </c:pt>
                <c:pt idx="4718">
                  <c:v>1.8093300000000001</c:v>
                </c:pt>
                <c:pt idx="4719">
                  <c:v>1.8097099999999999</c:v>
                </c:pt>
                <c:pt idx="4720">
                  <c:v>1.8101</c:v>
                </c:pt>
                <c:pt idx="4721">
                  <c:v>1.8104800000000001</c:v>
                </c:pt>
                <c:pt idx="4722">
                  <c:v>1.8108599999999999</c:v>
                </c:pt>
                <c:pt idx="4723">
                  <c:v>1.81125</c:v>
                </c:pt>
                <c:pt idx="4724">
                  <c:v>1.8116300000000001</c:v>
                </c:pt>
                <c:pt idx="4725">
                  <c:v>1.8120099999999999</c:v>
                </c:pt>
                <c:pt idx="4726">
                  <c:v>1.8124</c:v>
                </c:pt>
                <c:pt idx="4727">
                  <c:v>1.8127800000000001</c:v>
                </c:pt>
                <c:pt idx="4728">
                  <c:v>1.8131699999999999</c:v>
                </c:pt>
                <c:pt idx="4729">
                  <c:v>1.81355</c:v>
                </c:pt>
                <c:pt idx="4730">
                  <c:v>1.81393</c:v>
                </c:pt>
                <c:pt idx="4731">
                  <c:v>1.8143199999999999</c:v>
                </c:pt>
                <c:pt idx="4732">
                  <c:v>1.8147</c:v>
                </c:pt>
                <c:pt idx="4733">
                  <c:v>1.81508</c:v>
                </c:pt>
                <c:pt idx="4734">
                  <c:v>1.8154699999999999</c:v>
                </c:pt>
                <c:pt idx="4735">
                  <c:v>1.81585</c:v>
                </c:pt>
                <c:pt idx="4736">
                  <c:v>1.81623</c:v>
                </c:pt>
                <c:pt idx="4737">
                  <c:v>1.8166199999999999</c:v>
                </c:pt>
                <c:pt idx="4738">
                  <c:v>1.8169999999999999</c:v>
                </c:pt>
                <c:pt idx="4739">
                  <c:v>1.81738</c:v>
                </c:pt>
                <c:pt idx="4740">
                  <c:v>1.8177700000000001</c:v>
                </c:pt>
                <c:pt idx="4741">
                  <c:v>1.8181499999999999</c:v>
                </c:pt>
                <c:pt idx="4742">
                  <c:v>1.81853</c:v>
                </c:pt>
                <c:pt idx="4743">
                  <c:v>1.8189200000000001</c:v>
                </c:pt>
                <c:pt idx="4744">
                  <c:v>1.8192999999999999</c:v>
                </c:pt>
                <c:pt idx="4745">
                  <c:v>1.81968</c:v>
                </c:pt>
                <c:pt idx="4746">
                  <c:v>1.8200700000000001</c:v>
                </c:pt>
                <c:pt idx="4747">
                  <c:v>1.8204499999999999</c:v>
                </c:pt>
                <c:pt idx="4748">
                  <c:v>1.82084</c:v>
                </c:pt>
                <c:pt idx="4749">
                  <c:v>1.8212200000000001</c:v>
                </c:pt>
                <c:pt idx="4750">
                  <c:v>1.8216000000000001</c:v>
                </c:pt>
                <c:pt idx="4751">
                  <c:v>1.82199</c:v>
                </c:pt>
                <c:pt idx="4752">
                  <c:v>1.82237</c:v>
                </c:pt>
                <c:pt idx="4753">
                  <c:v>1.8227500000000001</c:v>
                </c:pt>
                <c:pt idx="4754">
                  <c:v>1.82314</c:v>
                </c:pt>
                <c:pt idx="4755">
                  <c:v>1.82352</c:v>
                </c:pt>
                <c:pt idx="4756">
                  <c:v>1.8239000000000001</c:v>
                </c:pt>
                <c:pt idx="4757">
                  <c:v>1.82429</c:v>
                </c:pt>
                <c:pt idx="4758">
                  <c:v>1.82467</c:v>
                </c:pt>
                <c:pt idx="4759">
                  <c:v>1.8250500000000001</c:v>
                </c:pt>
                <c:pt idx="4760">
                  <c:v>1.82544</c:v>
                </c:pt>
                <c:pt idx="4761">
                  <c:v>1.82582</c:v>
                </c:pt>
                <c:pt idx="4762">
                  <c:v>1.8262</c:v>
                </c:pt>
                <c:pt idx="4763">
                  <c:v>1.8265899999999999</c:v>
                </c:pt>
                <c:pt idx="4764">
                  <c:v>1.82697</c:v>
                </c:pt>
                <c:pt idx="4765">
                  <c:v>1.82735</c:v>
                </c:pt>
                <c:pt idx="4766">
                  <c:v>1.8277399999999999</c:v>
                </c:pt>
                <c:pt idx="4767">
                  <c:v>1.82812</c:v>
                </c:pt>
                <c:pt idx="4768">
                  <c:v>1.8285100000000001</c:v>
                </c:pt>
                <c:pt idx="4769">
                  <c:v>1.8288899999999999</c:v>
                </c:pt>
                <c:pt idx="4770">
                  <c:v>1.82927</c:v>
                </c:pt>
                <c:pt idx="4771">
                  <c:v>1.8296600000000001</c:v>
                </c:pt>
                <c:pt idx="4772">
                  <c:v>1.8300399999999999</c:v>
                </c:pt>
                <c:pt idx="4773">
                  <c:v>1.8304199999999999</c:v>
                </c:pt>
                <c:pt idx="4774">
                  <c:v>1.83081</c:v>
                </c:pt>
                <c:pt idx="4775">
                  <c:v>1.8311900000000001</c:v>
                </c:pt>
                <c:pt idx="4776">
                  <c:v>1.8315699999999999</c:v>
                </c:pt>
                <c:pt idx="4777">
                  <c:v>1.83196</c:v>
                </c:pt>
                <c:pt idx="4778">
                  <c:v>1.8323400000000001</c:v>
                </c:pt>
                <c:pt idx="4779">
                  <c:v>1.8327199999999999</c:v>
                </c:pt>
                <c:pt idx="4780">
                  <c:v>1.83311</c:v>
                </c:pt>
                <c:pt idx="4781">
                  <c:v>1.8334900000000001</c:v>
                </c:pt>
                <c:pt idx="4782">
                  <c:v>1.8338699999999999</c:v>
                </c:pt>
                <c:pt idx="4783">
                  <c:v>1.83426</c:v>
                </c:pt>
                <c:pt idx="4784">
                  <c:v>1.83464</c:v>
                </c:pt>
                <c:pt idx="4785">
                  <c:v>1.8350200000000001</c:v>
                </c:pt>
                <c:pt idx="4786">
                  <c:v>1.83541</c:v>
                </c:pt>
                <c:pt idx="4787">
                  <c:v>1.83579</c:v>
                </c:pt>
                <c:pt idx="4788">
                  <c:v>1.8361799999999999</c:v>
                </c:pt>
                <c:pt idx="4789">
                  <c:v>1.83656</c:v>
                </c:pt>
                <c:pt idx="4790">
                  <c:v>1.83694</c:v>
                </c:pt>
                <c:pt idx="4791">
                  <c:v>1.8373299999999999</c:v>
                </c:pt>
                <c:pt idx="4792">
                  <c:v>1.83771</c:v>
                </c:pt>
                <c:pt idx="4793">
                  <c:v>1.83809</c:v>
                </c:pt>
                <c:pt idx="4794">
                  <c:v>1.8384799999999999</c:v>
                </c:pt>
                <c:pt idx="4795">
                  <c:v>1.8388599999999999</c:v>
                </c:pt>
                <c:pt idx="4796">
                  <c:v>1.83924</c:v>
                </c:pt>
                <c:pt idx="4797">
                  <c:v>1.8396300000000001</c:v>
                </c:pt>
                <c:pt idx="4798">
                  <c:v>1.8400099999999999</c:v>
                </c:pt>
                <c:pt idx="4799">
                  <c:v>1.84039</c:v>
                </c:pt>
                <c:pt idx="4800">
                  <c:v>1.8407800000000001</c:v>
                </c:pt>
                <c:pt idx="4801">
                  <c:v>1.8411599999999999</c:v>
                </c:pt>
                <c:pt idx="4802">
                  <c:v>1.84154</c:v>
                </c:pt>
                <c:pt idx="4803">
                  <c:v>1.8419300000000001</c:v>
                </c:pt>
                <c:pt idx="4804">
                  <c:v>1.8423099999999999</c:v>
                </c:pt>
                <c:pt idx="4805">
                  <c:v>1.8426899999999999</c:v>
                </c:pt>
                <c:pt idx="4806">
                  <c:v>1.8430800000000001</c:v>
                </c:pt>
                <c:pt idx="4807">
                  <c:v>1.8434600000000001</c:v>
                </c:pt>
                <c:pt idx="4808">
                  <c:v>1.8438399999999999</c:v>
                </c:pt>
                <c:pt idx="4809">
                  <c:v>1.84423</c:v>
                </c:pt>
                <c:pt idx="4810">
                  <c:v>1.8446100000000001</c:v>
                </c:pt>
                <c:pt idx="4811">
                  <c:v>1.845</c:v>
                </c:pt>
                <c:pt idx="4812">
                  <c:v>1.84538</c:v>
                </c:pt>
                <c:pt idx="4813">
                  <c:v>1.8457600000000001</c:v>
                </c:pt>
                <c:pt idx="4814">
                  <c:v>1.84615</c:v>
                </c:pt>
                <c:pt idx="4815">
                  <c:v>1.84653</c:v>
                </c:pt>
                <c:pt idx="4816">
                  <c:v>1.8469100000000001</c:v>
                </c:pt>
                <c:pt idx="4817">
                  <c:v>1.8472999999999999</c:v>
                </c:pt>
                <c:pt idx="4818">
                  <c:v>1.84768</c:v>
                </c:pt>
                <c:pt idx="4819">
                  <c:v>1.84806</c:v>
                </c:pt>
                <c:pt idx="4820">
                  <c:v>1.8484499999999999</c:v>
                </c:pt>
                <c:pt idx="4821">
                  <c:v>1.84883</c:v>
                </c:pt>
                <c:pt idx="4822">
                  <c:v>1.84921</c:v>
                </c:pt>
                <c:pt idx="4823">
                  <c:v>1.8495999999999999</c:v>
                </c:pt>
                <c:pt idx="4824">
                  <c:v>1.84998</c:v>
                </c:pt>
                <c:pt idx="4825">
                  <c:v>1.85036</c:v>
                </c:pt>
                <c:pt idx="4826">
                  <c:v>1.8507499999999999</c:v>
                </c:pt>
                <c:pt idx="4827">
                  <c:v>1.8511299999999999</c:v>
                </c:pt>
                <c:pt idx="4828">
                  <c:v>1.85151</c:v>
                </c:pt>
                <c:pt idx="4829">
                  <c:v>1.8519000000000001</c:v>
                </c:pt>
                <c:pt idx="4830">
                  <c:v>1.8522799999999999</c:v>
                </c:pt>
                <c:pt idx="4831">
                  <c:v>1.85267</c:v>
                </c:pt>
                <c:pt idx="4832">
                  <c:v>1.8530500000000001</c:v>
                </c:pt>
                <c:pt idx="4833">
                  <c:v>1.8534299999999999</c:v>
                </c:pt>
                <c:pt idx="4834">
                  <c:v>1.85382</c:v>
                </c:pt>
                <c:pt idx="4835">
                  <c:v>1.8542000000000001</c:v>
                </c:pt>
                <c:pt idx="4836">
                  <c:v>1.8545799999999999</c:v>
                </c:pt>
                <c:pt idx="4837">
                  <c:v>1.85497</c:v>
                </c:pt>
                <c:pt idx="4838">
                  <c:v>1.8553500000000001</c:v>
                </c:pt>
                <c:pt idx="4839">
                  <c:v>1.8557300000000001</c:v>
                </c:pt>
                <c:pt idx="4840">
                  <c:v>1.85612</c:v>
                </c:pt>
                <c:pt idx="4841">
                  <c:v>1.8565</c:v>
                </c:pt>
                <c:pt idx="4842">
                  <c:v>1.8568800000000001</c:v>
                </c:pt>
                <c:pt idx="4843">
                  <c:v>1.85727</c:v>
                </c:pt>
                <c:pt idx="4844">
                  <c:v>1.85765</c:v>
                </c:pt>
                <c:pt idx="4845">
                  <c:v>1.8580300000000001</c:v>
                </c:pt>
                <c:pt idx="4846">
                  <c:v>1.85842</c:v>
                </c:pt>
                <c:pt idx="4847">
                  <c:v>1.8588</c:v>
                </c:pt>
                <c:pt idx="4848">
                  <c:v>1.8591800000000001</c:v>
                </c:pt>
                <c:pt idx="4849">
                  <c:v>1.8595699999999999</c:v>
                </c:pt>
                <c:pt idx="4850">
                  <c:v>1.85995</c:v>
                </c:pt>
                <c:pt idx="4851">
                  <c:v>1.8603400000000001</c:v>
                </c:pt>
                <c:pt idx="4852">
                  <c:v>1.8607199999999999</c:v>
                </c:pt>
                <c:pt idx="4853">
                  <c:v>1.8611</c:v>
                </c:pt>
                <c:pt idx="4854">
                  <c:v>1.8614900000000001</c:v>
                </c:pt>
                <c:pt idx="4855">
                  <c:v>1.8618699999999999</c:v>
                </c:pt>
                <c:pt idx="4856">
                  <c:v>1.86225</c:v>
                </c:pt>
                <c:pt idx="4857">
                  <c:v>1.8626400000000001</c:v>
                </c:pt>
                <c:pt idx="4858">
                  <c:v>1.8630199999999999</c:v>
                </c:pt>
                <c:pt idx="4859">
                  <c:v>1.8633999999999999</c:v>
                </c:pt>
                <c:pt idx="4860">
                  <c:v>1.8637900000000001</c:v>
                </c:pt>
                <c:pt idx="4861">
                  <c:v>1.8641700000000001</c:v>
                </c:pt>
                <c:pt idx="4862">
                  <c:v>1.8645499999999999</c:v>
                </c:pt>
                <c:pt idx="4863">
                  <c:v>1.86494</c:v>
                </c:pt>
                <c:pt idx="4864">
                  <c:v>1.8653200000000001</c:v>
                </c:pt>
                <c:pt idx="4865">
                  <c:v>1.8656999999999999</c:v>
                </c:pt>
                <c:pt idx="4866">
                  <c:v>1.86609</c:v>
                </c:pt>
                <c:pt idx="4867">
                  <c:v>1.8664700000000001</c:v>
                </c:pt>
                <c:pt idx="4868">
                  <c:v>1.8668499999999999</c:v>
                </c:pt>
                <c:pt idx="4869">
                  <c:v>1.86724</c:v>
                </c:pt>
                <c:pt idx="4870">
                  <c:v>1.8676200000000001</c:v>
                </c:pt>
                <c:pt idx="4871">
                  <c:v>1.8680099999999999</c:v>
                </c:pt>
                <c:pt idx="4872">
                  <c:v>1.86839</c:v>
                </c:pt>
                <c:pt idx="4873">
                  <c:v>1.86877</c:v>
                </c:pt>
                <c:pt idx="4874">
                  <c:v>1.8691599999999999</c:v>
                </c:pt>
                <c:pt idx="4875">
                  <c:v>1.86954</c:v>
                </c:pt>
                <c:pt idx="4876">
                  <c:v>1.86992</c:v>
                </c:pt>
                <c:pt idx="4877">
                  <c:v>1.8703099999999999</c:v>
                </c:pt>
                <c:pt idx="4878">
                  <c:v>1.87069</c:v>
                </c:pt>
                <c:pt idx="4879">
                  <c:v>1.87107</c:v>
                </c:pt>
                <c:pt idx="4880">
                  <c:v>1.8714599999999999</c:v>
                </c:pt>
                <c:pt idx="4881">
                  <c:v>1.8718399999999999</c:v>
                </c:pt>
                <c:pt idx="4882">
                  <c:v>1.87222</c:v>
                </c:pt>
                <c:pt idx="4883">
                  <c:v>1.8726100000000001</c:v>
                </c:pt>
                <c:pt idx="4884">
                  <c:v>1.8729899999999999</c:v>
                </c:pt>
                <c:pt idx="4885">
                  <c:v>1.87337</c:v>
                </c:pt>
                <c:pt idx="4886">
                  <c:v>1.8737600000000001</c:v>
                </c:pt>
                <c:pt idx="4887">
                  <c:v>1.8741399999999999</c:v>
                </c:pt>
                <c:pt idx="4888">
                  <c:v>1.87452</c:v>
                </c:pt>
                <c:pt idx="4889">
                  <c:v>1.8749100000000001</c:v>
                </c:pt>
                <c:pt idx="4890">
                  <c:v>1.8752899999999999</c:v>
                </c:pt>
                <c:pt idx="4891">
                  <c:v>1.87568</c:v>
                </c:pt>
                <c:pt idx="4892">
                  <c:v>1.8760600000000001</c:v>
                </c:pt>
                <c:pt idx="4893">
                  <c:v>1.8764400000000001</c:v>
                </c:pt>
                <c:pt idx="4894">
                  <c:v>1.87683</c:v>
                </c:pt>
                <c:pt idx="4895">
                  <c:v>1.87721</c:v>
                </c:pt>
                <c:pt idx="4896">
                  <c:v>1.8775900000000001</c:v>
                </c:pt>
                <c:pt idx="4897">
                  <c:v>1.87798</c:v>
                </c:pt>
                <c:pt idx="4898">
                  <c:v>1.87836</c:v>
                </c:pt>
                <c:pt idx="4899">
                  <c:v>1.8787400000000001</c:v>
                </c:pt>
                <c:pt idx="4900">
                  <c:v>1.87913</c:v>
                </c:pt>
                <c:pt idx="4901">
                  <c:v>1.87951</c:v>
                </c:pt>
                <c:pt idx="4902">
                  <c:v>1.8798900000000001</c:v>
                </c:pt>
                <c:pt idx="4903">
                  <c:v>1.88028</c:v>
                </c:pt>
                <c:pt idx="4904">
                  <c:v>1.88066</c:v>
                </c:pt>
                <c:pt idx="4905">
                  <c:v>1.88104</c:v>
                </c:pt>
                <c:pt idx="4906">
                  <c:v>1.8814299999999999</c:v>
                </c:pt>
                <c:pt idx="4907">
                  <c:v>1.88181</c:v>
                </c:pt>
                <c:pt idx="4908">
                  <c:v>1.88219</c:v>
                </c:pt>
                <c:pt idx="4909">
                  <c:v>1.8825799999999999</c:v>
                </c:pt>
                <c:pt idx="4910">
                  <c:v>1.88296</c:v>
                </c:pt>
                <c:pt idx="4911">
                  <c:v>1.88334</c:v>
                </c:pt>
                <c:pt idx="4912">
                  <c:v>1.8837299999999999</c:v>
                </c:pt>
                <c:pt idx="4913">
                  <c:v>1.88411</c:v>
                </c:pt>
                <c:pt idx="4914">
                  <c:v>1.8845000000000001</c:v>
                </c:pt>
                <c:pt idx="4915">
                  <c:v>1.8848800000000001</c:v>
                </c:pt>
                <c:pt idx="4916">
                  <c:v>1.8852599999999999</c:v>
                </c:pt>
                <c:pt idx="4917">
                  <c:v>1.88565</c:v>
                </c:pt>
                <c:pt idx="4918">
                  <c:v>1.8860300000000001</c:v>
                </c:pt>
                <c:pt idx="4919">
                  <c:v>1.8864099999999999</c:v>
                </c:pt>
                <c:pt idx="4920">
                  <c:v>1.8868</c:v>
                </c:pt>
                <c:pt idx="4921">
                  <c:v>1.8871800000000001</c:v>
                </c:pt>
                <c:pt idx="4922">
                  <c:v>1.8875599999999999</c:v>
                </c:pt>
                <c:pt idx="4923">
                  <c:v>1.88795</c:v>
                </c:pt>
                <c:pt idx="4924">
                  <c:v>1.8883300000000001</c:v>
                </c:pt>
                <c:pt idx="4925">
                  <c:v>1.8887100000000001</c:v>
                </c:pt>
                <c:pt idx="4926">
                  <c:v>1.8891</c:v>
                </c:pt>
                <c:pt idx="4927">
                  <c:v>1.88948</c:v>
                </c:pt>
                <c:pt idx="4928">
                  <c:v>1.8898600000000001</c:v>
                </c:pt>
                <c:pt idx="4929">
                  <c:v>1.89025</c:v>
                </c:pt>
                <c:pt idx="4930">
                  <c:v>1.89063</c:v>
                </c:pt>
                <c:pt idx="4931">
                  <c:v>1.8910100000000001</c:v>
                </c:pt>
                <c:pt idx="4932">
                  <c:v>1.8914</c:v>
                </c:pt>
                <c:pt idx="4933">
                  <c:v>1.89178</c:v>
                </c:pt>
                <c:pt idx="4934">
                  <c:v>1.8921699999999999</c:v>
                </c:pt>
                <c:pt idx="4935">
                  <c:v>1.89255</c:v>
                </c:pt>
                <c:pt idx="4936">
                  <c:v>1.89293</c:v>
                </c:pt>
                <c:pt idx="4937">
                  <c:v>1.8933199999999999</c:v>
                </c:pt>
                <c:pt idx="4938">
                  <c:v>1.8936999999999999</c:v>
                </c:pt>
                <c:pt idx="4939">
                  <c:v>1.89408</c:v>
                </c:pt>
                <c:pt idx="4940">
                  <c:v>1.8944700000000001</c:v>
                </c:pt>
                <c:pt idx="4941">
                  <c:v>1.8948499999999999</c:v>
                </c:pt>
                <c:pt idx="4942">
                  <c:v>1.89523</c:v>
                </c:pt>
                <c:pt idx="4943">
                  <c:v>1.8956200000000001</c:v>
                </c:pt>
                <c:pt idx="4944">
                  <c:v>1.8959999999999999</c:v>
                </c:pt>
                <c:pt idx="4945">
                  <c:v>1.89638</c:v>
                </c:pt>
                <c:pt idx="4946">
                  <c:v>1.8967700000000001</c:v>
                </c:pt>
                <c:pt idx="4947">
                  <c:v>1.8971499999999999</c:v>
                </c:pt>
                <c:pt idx="4948">
                  <c:v>1.8975299999999999</c:v>
                </c:pt>
                <c:pt idx="4949">
                  <c:v>1.8979200000000001</c:v>
                </c:pt>
                <c:pt idx="4950">
                  <c:v>1.8983000000000001</c:v>
                </c:pt>
                <c:pt idx="4951">
                  <c:v>1.8986799999999999</c:v>
                </c:pt>
                <c:pt idx="4952">
                  <c:v>1.89907</c:v>
                </c:pt>
                <c:pt idx="4953">
                  <c:v>1.8994500000000001</c:v>
                </c:pt>
                <c:pt idx="4954">
                  <c:v>1.89984</c:v>
                </c:pt>
                <c:pt idx="4955">
                  <c:v>1.90022</c:v>
                </c:pt>
                <c:pt idx="4956">
                  <c:v>1.9006000000000001</c:v>
                </c:pt>
                <c:pt idx="4957">
                  <c:v>1.90099</c:v>
                </c:pt>
                <c:pt idx="4958">
                  <c:v>1.90137</c:v>
                </c:pt>
                <c:pt idx="4959">
                  <c:v>1.9017500000000001</c:v>
                </c:pt>
                <c:pt idx="4960">
                  <c:v>1.9021399999999999</c:v>
                </c:pt>
                <c:pt idx="4961">
                  <c:v>1.90252</c:v>
                </c:pt>
                <c:pt idx="4962">
                  <c:v>1.9029</c:v>
                </c:pt>
                <c:pt idx="4963">
                  <c:v>1.9032899999999999</c:v>
                </c:pt>
                <c:pt idx="4964">
                  <c:v>1.90367</c:v>
                </c:pt>
                <c:pt idx="4965">
                  <c:v>1.90405</c:v>
                </c:pt>
                <c:pt idx="4966">
                  <c:v>1.9044399999999999</c:v>
                </c:pt>
                <c:pt idx="4967">
                  <c:v>1.90482</c:v>
                </c:pt>
                <c:pt idx="4968">
                  <c:v>1.9052</c:v>
                </c:pt>
                <c:pt idx="4969">
                  <c:v>1.9055899999999999</c:v>
                </c:pt>
                <c:pt idx="4970">
                  <c:v>1.9059699999999999</c:v>
                </c:pt>
                <c:pt idx="4971">
                  <c:v>1.90635</c:v>
                </c:pt>
                <c:pt idx="4972">
                  <c:v>1.9067400000000001</c:v>
                </c:pt>
                <c:pt idx="4973">
                  <c:v>1.9071199999999999</c:v>
                </c:pt>
                <c:pt idx="4974">
                  <c:v>1.90751</c:v>
                </c:pt>
                <c:pt idx="4975">
                  <c:v>1.9078900000000001</c:v>
                </c:pt>
                <c:pt idx="4976">
                  <c:v>1.9082699999999999</c:v>
                </c:pt>
                <c:pt idx="4977">
                  <c:v>1.90866</c:v>
                </c:pt>
                <c:pt idx="4978">
                  <c:v>1.9090400000000001</c:v>
                </c:pt>
                <c:pt idx="4979">
                  <c:v>1.9094199999999999</c:v>
                </c:pt>
                <c:pt idx="4980">
                  <c:v>1.90981</c:v>
                </c:pt>
                <c:pt idx="4981">
                  <c:v>1.9101900000000001</c:v>
                </c:pt>
                <c:pt idx="4982">
                  <c:v>1.9105700000000001</c:v>
                </c:pt>
                <c:pt idx="4983">
                  <c:v>1.91096</c:v>
                </c:pt>
                <c:pt idx="4984">
                  <c:v>1.91134</c:v>
                </c:pt>
                <c:pt idx="4985">
                  <c:v>1.9117200000000001</c:v>
                </c:pt>
                <c:pt idx="4986">
                  <c:v>1.91211</c:v>
                </c:pt>
                <c:pt idx="4987">
                  <c:v>1.91249</c:v>
                </c:pt>
                <c:pt idx="4988">
                  <c:v>1.9128700000000001</c:v>
                </c:pt>
                <c:pt idx="4989">
                  <c:v>1.91326</c:v>
                </c:pt>
                <c:pt idx="4990">
                  <c:v>1.91364</c:v>
                </c:pt>
                <c:pt idx="4991">
                  <c:v>1.9140200000000001</c:v>
                </c:pt>
                <c:pt idx="4992">
                  <c:v>1.9144099999999999</c:v>
                </c:pt>
                <c:pt idx="4993">
                  <c:v>1.91479</c:v>
                </c:pt>
                <c:pt idx="4994">
                  <c:v>1.9151800000000001</c:v>
                </c:pt>
                <c:pt idx="4995">
                  <c:v>1.9155599999999999</c:v>
                </c:pt>
                <c:pt idx="4996">
                  <c:v>1.91594</c:v>
                </c:pt>
                <c:pt idx="4997">
                  <c:v>1.9163300000000001</c:v>
                </c:pt>
                <c:pt idx="4998">
                  <c:v>1.9167099999999999</c:v>
                </c:pt>
                <c:pt idx="4999">
                  <c:v>1.91709</c:v>
                </c:pt>
                <c:pt idx="5000">
                  <c:v>1.9174800000000001</c:v>
                </c:pt>
                <c:pt idx="5001">
                  <c:v>1.9178599999999999</c:v>
                </c:pt>
                <c:pt idx="5002">
                  <c:v>1.9182399999999999</c:v>
                </c:pt>
                <c:pt idx="5003">
                  <c:v>1.9186300000000001</c:v>
                </c:pt>
                <c:pt idx="5004">
                  <c:v>1.9190100000000001</c:v>
                </c:pt>
                <c:pt idx="5005">
                  <c:v>1.9193899999999999</c:v>
                </c:pt>
                <c:pt idx="5006">
                  <c:v>1.91978</c:v>
                </c:pt>
                <c:pt idx="5007">
                  <c:v>1.9201600000000001</c:v>
                </c:pt>
                <c:pt idx="5008">
                  <c:v>1.9205399999999999</c:v>
                </c:pt>
                <c:pt idx="5009">
                  <c:v>1.92093</c:v>
                </c:pt>
                <c:pt idx="5010">
                  <c:v>1.9213100000000001</c:v>
                </c:pt>
                <c:pt idx="5011">
                  <c:v>1.9216899999999999</c:v>
                </c:pt>
                <c:pt idx="5012">
                  <c:v>1.92208</c:v>
                </c:pt>
                <c:pt idx="5013">
                  <c:v>1.9224600000000001</c:v>
                </c:pt>
                <c:pt idx="5014">
                  <c:v>1.9228400000000001</c:v>
                </c:pt>
                <c:pt idx="5015">
                  <c:v>1.92323</c:v>
                </c:pt>
                <c:pt idx="5016">
                  <c:v>1.92361</c:v>
                </c:pt>
                <c:pt idx="5017">
                  <c:v>1.9239999999999999</c:v>
                </c:pt>
                <c:pt idx="5018">
                  <c:v>1.92438</c:v>
                </c:pt>
                <c:pt idx="5019">
                  <c:v>1.92476</c:v>
                </c:pt>
                <c:pt idx="5020">
                  <c:v>1.9251499999999999</c:v>
                </c:pt>
                <c:pt idx="5021">
                  <c:v>1.92553</c:v>
                </c:pt>
                <c:pt idx="5022">
                  <c:v>1.92591</c:v>
                </c:pt>
                <c:pt idx="5023">
                  <c:v>1.9262999999999999</c:v>
                </c:pt>
                <c:pt idx="5024">
                  <c:v>1.9266799999999999</c:v>
                </c:pt>
                <c:pt idx="5025">
                  <c:v>1.92706</c:v>
                </c:pt>
                <c:pt idx="5026">
                  <c:v>1.9274500000000001</c:v>
                </c:pt>
                <c:pt idx="5027">
                  <c:v>1.9278299999999999</c:v>
                </c:pt>
                <c:pt idx="5028">
                  <c:v>1.92821</c:v>
                </c:pt>
                <c:pt idx="5029">
                  <c:v>1.9286000000000001</c:v>
                </c:pt>
                <c:pt idx="5030">
                  <c:v>1.9289799999999999</c:v>
                </c:pt>
                <c:pt idx="5031">
                  <c:v>1.92936</c:v>
                </c:pt>
                <c:pt idx="5032">
                  <c:v>1.9297500000000001</c:v>
                </c:pt>
                <c:pt idx="5033">
                  <c:v>1.9301299999999999</c:v>
                </c:pt>
                <c:pt idx="5034">
                  <c:v>1.9305099999999999</c:v>
                </c:pt>
                <c:pt idx="5035">
                  <c:v>1.9309000000000001</c:v>
                </c:pt>
                <c:pt idx="5036">
                  <c:v>1.9312800000000001</c:v>
                </c:pt>
                <c:pt idx="5037">
                  <c:v>1.93167</c:v>
                </c:pt>
                <c:pt idx="5038">
                  <c:v>1.93205</c:v>
                </c:pt>
                <c:pt idx="5039">
                  <c:v>1.9324300000000001</c:v>
                </c:pt>
                <c:pt idx="5040">
                  <c:v>1.93282</c:v>
                </c:pt>
                <c:pt idx="5041">
                  <c:v>1.9332</c:v>
                </c:pt>
                <c:pt idx="5042">
                  <c:v>1.9335800000000001</c:v>
                </c:pt>
                <c:pt idx="5043">
                  <c:v>1.93397</c:v>
                </c:pt>
                <c:pt idx="5044">
                  <c:v>1.93435</c:v>
                </c:pt>
                <c:pt idx="5045">
                  <c:v>1.9347300000000001</c:v>
                </c:pt>
                <c:pt idx="5046">
                  <c:v>1.93512</c:v>
                </c:pt>
                <c:pt idx="5047">
                  <c:v>1.9355</c:v>
                </c:pt>
                <c:pt idx="5048">
                  <c:v>1.93588</c:v>
                </c:pt>
                <c:pt idx="5049">
                  <c:v>1.9362699999999999</c:v>
                </c:pt>
                <c:pt idx="5050">
                  <c:v>1.93665</c:v>
                </c:pt>
                <c:pt idx="5051">
                  <c:v>1.93703</c:v>
                </c:pt>
                <c:pt idx="5052">
                  <c:v>1.9374199999999999</c:v>
                </c:pt>
                <c:pt idx="5053">
                  <c:v>1.9378</c:v>
                </c:pt>
                <c:pt idx="5054">
                  <c:v>1.93818</c:v>
                </c:pt>
                <c:pt idx="5055">
                  <c:v>1.9385699999999999</c:v>
                </c:pt>
                <c:pt idx="5056">
                  <c:v>1.93895</c:v>
                </c:pt>
                <c:pt idx="5057">
                  <c:v>1.9393400000000001</c:v>
                </c:pt>
                <c:pt idx="5058">
                  <c:v>1.9397200000000001</c:v>
                </c:pt>
                <c:pt idx="5059">
                  <c:v>1.9400999999999999</c:v>
                </c:pt>
                <c:pt idx="5060">
                  <c:v>1.94049</c:v>
                </c:pt>
                <c:pt idx="5061">
                  <c:v>1.9408700000000001</c:v>
                </c:pt>
                <c:pt idx="5062">
                  <c:v>1.9412499999999999</c:v>
                </c:pt>
                <c:pt idx="5063">
                  <c:v>1.94164</c:v>
                </c:pt>
                <c:pt idx="5064">
                  <c:v>1.9420200000000001</c:v>
                </c:pt>
                <c:pt idx="5065">
                  <c:v>1.9423999999999999</c:v>
                </c:pt>
                <c:pt idx="5066">
                  <c:v>1.94279</c:v>
                </c:pt>
                <c:pt idx="5067">
                  <c:v>1.9431700000000001</c:v>
                </c:pt>
                <c:pt idx="5068">
                  <c:v>1.9435500000000001</c:v>
                </c:pt>
                <c:pt idx="5069">
                  <c:v>1.94394</c:v>
                </c:pt>
                <c:pt idx="5070">
                  <c:v>1.94432</c:v>
                </c:pt>
                <c:pt idx="5071">
                  <c:v>1.9447000000000001</c:v>
                </c:pt>
                <c:pt idx="5072">
                  <c:v>1.94509</c:v>
                </c:pt>
                <c:pt idx="5073">
                  <c:v>1.94547</c:v>
                </c:pt>
                <c:pt idx="5074">
                  <c:v>1.9458500000000001</c:v>
                </c:pt>
                <c:pt idx="5075">
                  <c:v>1.94624</c:v>
                </c:pt>
                <c:pt idx="5076">
                  <c:v>1.94662</c:v>
                </c:pt>
                <c:pt idx="5077">
                  <c:v>1.9470099999999999</c:v>
                </c:pt>
                <c:pt idx="5078">
                  <c:v>1.94739</c:v>
                </c:pt>
                <c:pt idx="5079">
                  <c:v>1.94777</c:v>
                </c:pt>
                <c:pt idx="5080">
                  <c:v>1.9481599999999999</c:v>
                </c:pt>
                <c:pt idx="5081">
                  <c:v>1.9485399999999999</c:v>
                </c:pt>
                <c:pt idx="5082">
                  <c:v>1.94892</c:v>
                </c:pt>
                <c:pt idx="5083">
                  <c:v>1.9493100000000001</c:v>
                </c:pt>
                <c:pt idx="5084">
                  <c:v>1.9496899999999999</c:v>
                </c:pt>
                <c:pt idx="5085">
                  <c:v>1.95007</c:v>
                </c:pt>
                <c:pt idx="5086">
                  <c:v>1.9504600000000001</c:v>
                </c:pt>
                <c:pt idx="5087">
                  <c:v>1.9508399999999999</c:v>
                </c:pt>
                <c:pt idx="5088">
                  <c:v>1.95122</c:v>
                </c:pt>
                <c:pt idx="5089">
                  <c:v>1.9516100000000001</c:v>
                </c:pt>
                <c:pt idx="5090">
                  <c:v>1.9519899999999999</c:v>
                </c:pt>
                <c:pt idx="5091">
                  <c:v>1.9523699999999999</c:v>
                </c:pt>
                <c:pt idx="5092">
                  <c:v>1.9527600000000001</c:v>
                </c:pt>
                <c:pt idx="5093">
                  <c:v>1.9531400000000001</c:v>
                </c:pt>
                <c:pt idx="5094">
                  <c:v>1.9535199999999999</c:v>
                </c:pt>
                <c:pt idx="5095">
                  <c:v>1.95391</c:v>
                </c:pt>
                <c:pt idx="5096">
                  <c:v>1.9542900000000001</c:v>
                </c:pt>
                <c:pt idx="5097">
                  <c:v>1.95468</c:v>
                </c:pt>
                <c:pt idx="5098">
                  <c:v>1.95506</c:v>
                </c:pt>
                <c:pt idx="5099">
                  <c:v>1.9554400000000001</c:v>
                </c:pt>
                <c:pt idx="5100">
                  <c:v>1.95583</c:v>
                </c:pt>
                <c:pt idx="5101">
                  <c:v>1.95621</c:v>
                </c:pt>
                <c:pt idx="5102">
                  <c:v>1.9565900000000001</c:v>
                </c:pt>
                <c:pt idx="5103">
                  <c:v>1.9569799999999999</c:v>
                </c:pt>
                <c:pt idx="5104">
                  <c:v>1.95736</c:v>
                </c:pt>
                <c:pt idx="5105">
                  <c:v>1.95774</c:v>
                </c:pt>
                <c:pt idx="5106">
                  <c:v>1.9581299999999999</c:v>
                </c:pt>
                <c:pt idx="5107">
                  <c:v>1.95851</c:v>
                </c:pt>
                <c:pt idx="5108">
                  <c:v>1.95889</c:v>
                </c:pt>
                <c:pt idx="5109">
                  <c:v>1.9592799999999999</c:v>
                </c:pt>
                <c:pt idx="5110">
                  <c:v>1.95966</c:v>
                </c:pt>
                <c:pt idx="5111">
                  <c:v>1.96004</c:v>
                </c:pt>
                <c:pt idx="5112">
                  <c:v>1.9604299999999999</c:v>
                </c:pt>
                <c:pt idx="5113">
                  <c:v>1.9608099999999999</c:v>
                </c:pt>
                <c:pt idx="5114">
                  <c:v>1.96119</c:v>
                </c:pt>
                <c:pt idx="5115">
                  <c:v>1.9615800000000001</c:v>
                </c:pt>
                <c:pt idx="5116">
                  <c:v>1.9619599999999999</c:v>
                </c:pt>
                <c:pt idx="5117">
                  <c:v>1.96234</c:v>
                </c:pt>
                <c:pt idx="5118">
                  <c:v>1.9627300000000001</c:v>
                </c:pt>
                <c:pt idx="5119">
                  <c:v>1.9631099999999999</c:v>
                </c:pt>
                <c:pt idx="5120">
                  <c:v>1.9635</c:v>
                </c:pt>
                <c:pt idx="5121">
                  <c:v>1.9638800000000001</c:v>
                </c:pt>
                <c:pt idx="5122">
                  <c:v>1.9642599999999999</c:v>
                </c:pt>
                <c:pt idx="5123">
                  <c:v>1.96465</c:v>
                </c:pt>
                <c:pt idx="5124">
                  <c:v>1.9650300000000001</c:v>
                </c:pt>
                <c:pt idx="5125">
                  <c:v>1.9654100000000001</c:v>
                </c:pt>
                <c:pt idx="5126">
                  <c:v>1.9658</c:v>
                </c:pt>
                <c:pt idx="5127">
                  <c:v>1.96618</c:v>
                </c:pt>
                <c:pt idx="5128">
                  <c:v>1.9665600000000001</c:v>
                </c:pt>
                <c:pt idx="5129">
                  <c:v>1.96695</c:v>
                </c:pt>
                <c:pt idx="5130">
                  <c:v>1.96733</c:v>
                </c:pt>
                <c:pt idx="5131">
                  <c:v>1.9677100000000001</c:v>
                </c:pt>
                <c:pt idx="5132">
                  <c:v>1.9681</c:v>
                </c:pt>
                <c:pt idx="5133">
                  <c:v>1.96848</c:v>
                </c:pt>
                <c:pt idx="5134">
                  <c:v>1.9688600000000001</c:v>
                </c:pt>
                <c:pt idx="5135">
                  <c:v>1.9692499999999999</c:v>
                </c:pt>
                <c:pt idx="5136">
                  <c:v>1.96963</c:v>
                </c:pt>
                <c:pt idx="5137">
                  <c:v>1.97001</c:v>
                </c:pt>
                <c:pt idx="5138">
                  <c:v>1.9703999999999999</c:v>
                </c:pt>
                <c:pt idx="5139">
                  <c:v>1.97078</c:v>
                </c:pt>
                <c:pt idx="5140">
                  <c:v>1.9711700000000001</c:v>
                </c:pt>
                <c:pt idx="5141">
                  <c:v>1.9715499999999999</c:v>
                </c:pt>
                <c:pt idx="5142">
                  <c:v>1.97193</c:v>
                </c:pt>
                <c:pt idx="5143">
                  <c:v>1.9723200000000001</c:v>
                </c:pt>
                <c:pt idx="5144">
                  <c:v>1.9726999999999999</c:v>
                </c:pt>
                <c:pt idx="5145">
                  <c:v>1.9730799999999999</c:v>
                </c:pt>
                <c:pt idx="5146">
                  <c:v>1.9734700000000001</c:v>
                </c:pt>
                <c:pt idx="5147">
                  <c:v>1.9738500000000001</c:v>
                </c:pt>
                <c:pt idx="5148">
                  <c:v>1.9742299999999999</c:v>
                </c:pt>
                <c:pt idx="5149">
                  <c:v>1.97462</c:v>
                </c:pt>
                <c:pt idx="5150">
                  <c:v>1.9750000000000001</c:v>
                </c:pt>
                <c:pt idx="5151">
                  <c:v>1.9753799999999999</c:v>
                </c:pt>
                <c:pt idx="5152">
                  <c:v>1.97577</c:v>
                </c:pt>
                <c:pt idx="5153">
                  <c:v>1.9761500000000001</c:v>
                </c:pt>
                <c:pt idx="5154">
                  <c:v>1.9765299999999999</c:v>
                </c:pt>
                <c:pt idx="5155">
                  <c:v>1.97692</c:v>
                </c:pt>
                <c:pt idx="5156">
                  <c:v>1.9773000000000001</c:v>
                </c:pt>
                <c:pt idx="5157">
                  <c:v>1.9776800000000001</c:v>
                </c:pt>
                <c:pt idx="5158">
                  <c:v>1.97807</c:v>
                </c:pt>
                <c:pt idx="5159">
                  <c:v>1.97845</c:v>
                </c:pt>
                <c:pt idx="5160">
                  <c:v>1.9788399999999999</c:v>
                </c:pt>
                <c:pt idx="5161">
                  <c:v>1.97922</c:v>
                </c:pt>
                <c:pt idx="5162">
                  <c:v>1.9796</c:v>
                </c:pt>
                <c:pt idx="5163">
                  <c:v>1.9799899999999999</c:v>
                </c:pt>
                <c:pt idx="5164">
                  <c:v>1.98037</c:v>
                </c:pt>
                <c:pt idx="5165">
                  <c:v>1.98075</c:v>
                </c:pt>
                <c:pt idx="5166">
                  <c:v>1.9811399999999999</c:v>
                </c:pt>
                <c:pt idx="5167">
                  <c:v>1.9815199999999999</c:v>
                </c:pt>
                <c:pt idx="5168">
                  <c:v>1.9819</c:v>
                </c:pt>
                <c:pt idx="5169">
                  <c:v>1.9822900000000001</c:v>
                </c:pt>
                <c:pt idx="5170">
                  <c:v>1.9826699999999999</c:v>
                </c:pt>
                <c:pt idx="5171">
                  <c:v>1.98305</c:v>
                </c:pt>
                <c:pt idx="5172">
                  <c:v>1.9834400000000001</c:v>
                </c:pt>
                <c:pt idx="5173">
                  <c:v>1.9838199999999999</c:v>
                </c:pt>
                <c:pt idx="5174">
                  <c:v>1.9842</c:v>
                </c:pt>
                <c:pt idx="5175">
                  <c:v>1.9845900000000001</c:v>
                </c:pt>
                <c:pt idx="5176">
                  <c:v>1.9849699999999999</c:v>
                </c:pt>
                <c:pt idx="5177">
                  <c:v>1.9853499999999999</c:v>
                </c:pt>
                <c:pt idx="5178">
                  <c:v>1.9857400000000001</c:v>
                </c:pt>
                <c:pt idx="5179">
                  <c:v>1.9861200000000001</c:v>
                </c:pt>
                <c:pt idx="5180">
                  <c:v>1.98651</c:v>
                </c:pt>
                <c:pt idx="5181">
                  <c:v>1.98689</c:v>
                </c:pt>
                <c:pt idx="5182">
                  <c:v>1.9872700000000001</c:v>
                </c:pt>
                <c:pt idx="5183">
                  <c:v>1.98766</c:v>
                </c:pt>
                <c:pt idx="5184">
                  <c:v>1.98804</c:v>
                </c:pt>
                <c:pt idx="5185">
                  <c:v>1.9884200000000001</c:v>
                </c:pt>
                <c:pt idx="5186">
                  <c:v>1.98881</c:v>
                </c:pt>
                <c:pt idx="5187">
                  <c:v>1.98919</c:v>
                </c:pt>
                <c:pt idx="5188">
                  <c:v>1.9895700000000001</c:v>
                </c:pt>
                <c:pt idx="5189">
                  <c:v>1.98996</c:v>
                </c:pt>
                <c:pt idx="5190">
                  <c:v>1.99034</c:v>
                </c:pt>
                <c:pt idx="5191">
                  <c:v>1.99072</c:v>
                </c:pt>
                <c:pt idx="5192">
                  <c:v>1.9911099999999999</c:v>
                </c:pt>
                <c:pt idx="5193">
                  <c:v>1.99149</c:v>
                </c:pt>
                <c:pt idx="5194">
                  <c:v>1.99187</c:v>
                </c:pt>
                <c:pt idx="5195">
                  <c:v>1.9922599999999999</c:v>
                </c:pt>
                <c:pt idx="5196">
                  <c:v>1.99264</c:v>
                </c:pt>
                <c:pt idx="5197">
                  <c:v>1.99302</c:v>
                </c:pt>
                <c:pt idx="5198">
                  <c:v>1.9934099999999999</c:v>
                </c:pt>
                <c:pt idx="5199">
                  <c:v>1.99379</c:v>
                </c:pt>
                <c:pt idx="5200">
                  <c:v>1.9941800000000001</c:v>
                </c:pt>
                <c:pt idx="5201">
                  <c:v>1.9945600000000001</c:v>
                </c:pt>
                <c:pt idx="5202">
                  <c:v>1.9949399999999999</c:v>
                </c:pt>
                <c:pt idx="5203">
                  <c:v>1.99533</c:v>
                </c:pt>
                <c:pt idx="5204">
                  <c:v>1.9957100000000001</c:v>
                </c:pt>
                <c:pt idx="5205">
                  <c:v>1.9960899999999999</c:v>
                </c:pt>
                <c:pt idx="5206">
                  <c:v>1.99648</c:v>
                </c:pt>
                <c:pt idx="5207">
                  <c:v>1.9968600000000001</c:v>
                </c:pt>
                <c:pt idx="5208">
                  <c:v>1.9972399999999999</c:v>
                </c:pt>
                <c:pt idx="5209">
                  <c:v>1.99763</c:v>
                </c:pt>
                <c:pt idx="5210">
                  <c:v>1.9980100000000001</c:v>
                </c:pt>
                <c:pt idx="5211">
                  <c:v>1.9983900000000001</c:v>
                </c:pt>
                <c:pt idx="5212">
                  <c:v>1.99878</c:v>
                </c:pt>
                <c:pt idx="5213">
                  <c:v>1.99916</c:v>
                </c:pt>
                <c:pt idx="5214">
                  <c:v>1.9995400000000001</c:v>
                </c:pt>
                <c:pt idx="5215">
                  <c:v>1.99993</c:v>
                </c:pt>
                <c:pt idx="5216">
                  <c:v>2.0003099999999998</c:v>
                </c:pt>
                <c:pt idx="5217">
                  <c:v>2.0006900000000001</c:v>
                </c:pt>
                <c:pt idx="5218">
                  <c:v>2.00108</c:v>
                </c:pt>
                <c:pt idx="5219">
                  <c:v>2.0014599999999998</c:v>
                </c:pt>
                <c:pt idx="5220">
                  <c:v>2.0018400000000001</c:v>
                </c:pt>
                <c:pt idx="5221">
                  <c:v>2.00223</c:v>
                </c:pt>
                <c:pt idx="5222">
                  <c:v>2.0026099999999998</c:v>
                </c:pt>
                <c:pt idx="5223">
                  <c:v>2.0030000000000001</c:v>
                </c:pt>
                <c:pt idx="5224">
                  <c:v>2.0033799999999999</c:v>
                </c:pt>
                <c:pt idx="5225">
                  <c:v>2.0037600000000002</c:v>
                </c:pt>
                <c:pt idx="5226">
                  <c:v>2.0041500000000001</c:v>
                </c:pt>
                <c:pt idx="5227">
                  <c:v>2.0045299999999999</c:v>
                </c:pt>
                <c:pt idx="5228">
                  <c:v>2.0049100000000002</c:v>
                </c:pt>
                <c:pt idx="5229">
                  <c:v>2.0053000000000001</c:v>
                </c:pt>
                <c:pt idx="5230">
                  <c:v>2.0056799999999999</c:v>
                </c:pt>
                <c:pt idx="5231">
                  <c:v>2.0060600000000002</c:v>
                </c:pt>
                <c:pt idx="5232">
                  <c:v>2.0064500000000001</c:v>
                </c:pt>
                <c:pt idx="5233">
                  <c:v>2.0068299999999999</c:v>
                </c:pt>
                <c:pt idx="5234">
                  <c:v>2.0072100000000002</c:v>
                </c:pt>
                <c:pt idx="5235">
                  <c:v>2.0076000000000001</c:v>
                </c:pt>
                <c:pt idx="5236">
                  <c:v>2.0079799999999999</c:v>
                </c:pt>
                <c:pt idx="5237">
                  <c:v>2.0083600000000001</c:v>
                </c:pt>
                <c:pt idx="5238">
                  <c:v>2.00875</c:v>
                </c:pt>
                <c:pt idx="5239">
                  <c:v>2.0091299999999999</c:v>
                </c:pt>
                <c:pt idx="5240">
                  <c:v>2.0095100000000001</c:v>
                </c:pt>
                <c:pt idx="5241">
                  <c:v>2.0099</c:v>
                </c:pt>
                <c:pt idx="5242">
                  <c:v>2.0102799999999998</c:v>
                </c:pt>
                <c:pt idx="5243">
                  <c:v>2.0106700000000002</c:v>
                </c:pt>
                <c:pt idx="5244">
                  <c:v>2.01105</c:v>
                </c:pt>
                <c:pt idx="5245">
                  <c:v>2.0114299999999998</c:v>
                </c:pt>
                <c:pt idx="5246">
                  <c:v>2.0118200000000002</c:v>
                </c:pt>
                <c:pt idx="5247">
                  <c:v>2.0122</c:v>
                </c:pt>
                <c:pt idx="5248">
                  <c:v>2.0125799999999998</c:v>
                </c:pt>
                <c:pt idx="5249">
                  <c:v>2.0129700000000001</c:v>
                </c:pt>
                <c:pt idx="5250">
                  <c:v>2.01335</c:v>
                </c:pt>
                <c:pt idx="5251">
                  <c:v>2.0137299999999998</c:v>
                </c:pt>
                <c:pt idx="5252">
                  <c:v>2.0141200000000001</c:v>
                </c:pt>
                <c:pt idx="5253">
                  <c:v>2.0145</c:v>
                </c:pt>
                <c:pt idx="5254">
                  <c:v>2.0148799999999998</c:v>
                </c:pt>
                <c:pt idx="5255">
                  <c:v>2.0152700000000001</c:v>
                </c:pt>
                <c:pt idx="5256">
                  <c:v>2.0156499999999999</c:v>
                </c:pt>
                <c:pt idx="5257">
                  <c:v>2.0160300000000002</c:v>
                </c:pt>
                <c:pt idx="5258">
                  <c:v>2.0164200000000001</c:v>
                </c:pt>
                <c:pt idx="5259">
                  <c:v>2.0167999999999999</c:v>
                </c:pt>
                <c:pt idx="5260">
                  <c:v>2.0171800000000002</c:v>
                </c:pt>
                <c:pt idx="5261">
                  <c:v>2.0175700000000001</c:v>
                </c:pt>
                <c:pt idx="5262">
                  <c:v>2.0179499999999999</c:v>
                </c:pt>
                <c:pt idx="5263">
                  <c:v>2.0183399999999998</c:v>
                </c:pt>
                <c:pt idx="5264">
                  <c:v>2.0187200000000001</c:v>
                </c:pt>
                <c:pt idx="5265">
                  <c:v>2.0190999999999999</c:v>
                </c:pt>
                <c:pt idx="5266">
                  <c:v>2.0194899999999998</c:v>
                </c:pt>
                <c:pt idx="5267">
                  <c:v>2.0198700000000001</c:v>
                </c:pt>
                <c:pt idx="5268">
                  <c:v>2.0202499999999999</c:v>
                </c:pt>
                <c:pt idx="5269">
                  <c:v>2.0206400000000002</c:v>
                </c:pt>
                <c:pt idx="5270">
                  <c:v>2.02102</c:v>
                </c:pt>
                <c:pt idx="5271">
                  <c:v>2.0213999999999999</c:v>
                </c:pt>
                <c:pt idx="5272">
                  <c:v>2.0217900000000002</c:v>
                </c:pt>
                <c:pt idx="5273">
                  <c:v>2.02217</c:v>
                </c:pt>
                <c:pt idx="5274">
                  <c:v>2.0225499999999998</c:v>
                </c:pt>
                <c:pt idx="5275">
                  <c:v>2.0229400000000002</c:v>
                </c:pt>
                <c:pt idx="5276">
                  <c:v>2.02332</c:v>
                </c:pt>
                <c:pt idx="5277">
                  <c:v>2.0236999999999998</c:v>
                </c:pt>
                <c:pt idx="5278">
                  <c:v>2.0240900000000002</c:v>
                </c:pt>
                <c:pt idx="5279">
                  <c:v>2.02447</c:v>
                </c:pt>
                <c:pt idx="5280">
                  <c:v>2.0248499999999998</c:v>
                </c:pt>
                <c:pt idx="5281">
                  <c:v>2.0252400000000002</c:v>
                </c:pt>
                <c:pt idx="5282">
                  <c:v>2.02562</c:v>
                </c:pt>
                <c:pt idx="5283">
                  <c:v>2.0260099999999999</c:v>
                </c:pt>
                <c:pt idx="5284">
                  <c:v>2.0263900000000001</c:v>
                </c:pt>
                <c:pt idx="5285">
                  <c:v>2.02677</c:v>
                </c:pt>
                <c:pt idx="5286">
                  <c:v>2.0271599999999999</c:v>
                </c:pt>
                <c:pt idx="5287">
                  <c:v>2.0275400000000001</c:v>
                </c:pt>
                <c:pt idx="5288">
                  <c:v>2.0279199999999999</c:v>
                </c:pt>
                <c:pt idx="5289">
                  <c:v>2.0283099999999998</c:v>
                </c:pt>
                <c:pt idx="5290">
                  <c:v>2.0286900000000001</c:v>
                </c:pt>
                <c:pt idx="5291">
                  <c:v>2.0290699999999999</c:v>
                </c:pt>
                <c:pt idx="5292">
                  <c:v>2.0294599999999998</c:v>
                </c:pt>
                <c:pt idx="5293">
                  <c:v>2.0298400000000001</c:v>
                </c:pt>
                <c:pt idx="5294">
                  <c:v>2.0302199999999999</c:v>
                </c:pt>
                <c:pt idx="5295">
                  <c:v>2.0306099999999998</c:v>
                </c:pt>
                <c:pt idx="5296">
                  <c:v>2.0309900000000001</c:v>
                </c:pt>
                <c:pt idx="5297">
                  <c:v>2.0313699999999999</c:v>
                </c:pt>
                <c:pt idx="5298">
                  <c:v>2.0317599999999998</c:v>
                </c:pt>
                <c:pt idx="5299">
                  <c:v>2.0321400000000001</c:v>
                </c:pt>
                <c:pt idx="5300">
                  <c:v>2.0325199999999999</c:v>
                </c:pt>
                <c:pt idx="5301">
                  <c:v>2.0329100000000002</c:v>
                </c:pt>
                <c:pt idx="5302">
                  <c:v>2.03329</c:v>
                </c:pt>
                <c:pt idx="5303">
                  <c:v>2.0336799999999999</c:v>
                </c:pt>
                <c:pt idx="5304">
                  <c:v>2.0340600000000002</c:v>
                </c:pt>
                <c:pt idx="5305">
                  <c:v>2.03444</c:v>
                </c:pt>
                <c:pt idx="5306">
                  <c:v>2.0348299999999999</c:v>
                </c:pt>
                <c:pt idx="5307">
                  <c:v>2.0352100000000002</c:v>
                </c:pt>
                <c:pt idx="5308">
                  <c:v>2.03559</c:v>
                </c:pt>
                <c:pt idx="5309">
                  <c:v>2.0359799999999999</c:v>
                </c:pt>
                <c:pt idx="5310">
                  <c:v>2.0363600000000002</c:v>
                </c:pt>
                <c:pt idx="5311">
                  <c:v>2.03674</c:v>
                </c:pt>
                <c:pt idx="5312">
                  <c:v>2.0371299999999999</c:v>
                </c:pt>
                <c:pt idx="5313">
                  <c:v>2.0375100000000002</c:v>
                </c:pt>
                <c:pt idx="5314">
                  <c:v>2.03789</c:v>
                </c:pt>
                <c:pt idx="5315">
                  <c:v>2.0382799999999999</c:v>
                </c:pt>
                <c:pt idx="5316">
                  <c:v>2.0386600000000001</c:v>
                </c:pt>
                <c:pt idx="5317">
                  <c:v>2.03904</c:v>
                </c:pt>
                <c:pt idx="5318">
                  <c:v>2.0394299999999999</c:v>
                </c:pt>
                <c:pt idx="5319">
                  <c:v>2.0398100000000001</c:v>
                </c:pt>
                <c:pt idx="5320">
                  <c:v>2.0401899999999999</c:v>
                </c:pt>
                <c:pt idx="5321">
                  <c:v>2.0405799999999998</c:v>
                </c:pt>
                <c:pt idx="5322">
                  <c:v>2.0409600000000001</c:v>
                </c:pt>
                <c:pt idx="5323">
                  <c:v>2.0413399999999999</c:v>
                </c:pt>
                <c:pt idx="5324">
                  <c:v>2.0417299999999998</c:v>
                </c:pt>
                <c:pt idx="5325">
                  <c:v>2.0421100000000001</c:v>
                </c:pt>
                <c:pt idx="5326">
                  <c:v>2.0425</c:v>
                </c:pt>
                <c:pt idx="5327">
                  <c:v>2.0428799999999998</c:v>
                </c:pt>
                <c:pt idx="5328">
                  <c:v>2.0432600000000001</c:v>
                </c:pt>
                <c:pt idx="5329">
                  <c:v>2.04365</c:v>
                </c:pt>
                <c:pt idx="5330">
                  <c:v>2.0440299999999998</c:v>
                </c:pt>
                <c:pt idx="5331">
                  <c:v>2.0444100000000001</c:v>
                </c:pt>
                <c:pt idx="5332">
                  <c:v>2.0448</c:v>
                </c:pt>
                <c:pt idx="5333">
                  <c:v>2.0451800000000002</c:v>
                </c:pt>
                <c:pt idx="5334">
                  <c:v>2.04556</c:v>
                </c:pt>
                <c:pt idx="5335">
                  <c:v>2.0459499999999999</c:v>
                </c:pt>
                <c:pt idx="5336">
                  <c:v>2.0463300000000002</c:v>
                </c:pt>
                <c:pt idx="5337">
                  <c:v>2.04671</c:v>
                </c:pt>
                <c:pt idx="5338">
                  <c:v>2.0470999999999999</c:v>
                </c:pt>
                <c:pt idx="5339">
                  <c:v>2.0474800000000002</c:v>
                </c:pt>
                <c:pt idx="5340">
                  <c:v>2.04786</c:v>
                </c:pt>
                <c:pt idx="5341">
                  <c:v>2.0482499999999999</c:v>
                </c:pt>
                <c:pt idx="5342">
                  <c:v>2.0486300000000002</c:v>
                </c:pt>
                <c:pt idx="5343">
                  <c:v>2.04901</c:v>
                </c:pt>
                <c:pt idx="5344">
                  <c:v>2.0493999999999999</c:v>
                </c:pt>
                <c:pt idx="5345">
                  <c:v>2.0497800000000002</c:v>
                </c:pt>
                <c:pt idx="5346">
                  <c:v>2.05017</c:v>
                </c:pt>
                <c:pt idx="5347">
                  <c:v>2.0505499999999999</c:v>
                </c:pt>
                <c:pt idx="5348">
                  <c:v>2.0509300000000001</c:v>
                </c:pt>
                <c:pt idx="5349">
                  <c:v>2.05132</c:v>
                </c:pt>
                <c:pt idx="5350">
                  <c:v>2.0516999999999999</c:v>
                </c:pt>
                <c:pt idx="5351">
                  <c:v>2.0520800000000001</c:v>
                </c:pt>
                <c:pt idx="5352">
                  <c:v>2.05247</c:v>
                </c:pt>
                <c:pt idx="5353">
                  <c:v>2.0528499999999998</c:v>
                </c:pt>
                <c:pt idx="5354">
                  <c:v>2.0532300000000001</c:v>
                </c:pt>
                <c:pt idx="5355">
                  <c:v>2.05362</c:v>
                </c:pt>
                <c:pt idx="5356">
                  <c:v>2.0539999999999998</c:v>
                </c:pt>
                <c:pt idx="5357">
                  <c:v>2.0543800000000001</c:v>
                </c:pt>
                <c:pt idx="5358">
                  <c:v>2.05477</c:v>
                </c:pt>
                <c:pt idx="5359">
                  <c:v>2.0551499999999998</c:v>
                </c:pt>
                <c:pt idx="5360">
                  <c:v>2.0555300000000001</c:v>
                </c:pt>
                <c:pt idx="5361">
                  <c:v>2.05592</c:v>
                </c:pt>
                <c:pt idx="5362">
                  <c:v>2.0562999999999998</c:v>
                </c:pt>
                <c:pt idx="5363">
                  <c:v>2.0566800000000001</c:v>
                </c:pt>
                <c:pt idx="5364">
                  <c:v>2.05707</c:v>
                </c:pt>
                <c:pt idx="5365">
                  <c:v>2.0574499999999998</c:v>
                </c:pt>
                <c:pt idx="5366">
                  <c:v>2.0578400000000001</c:v>
                </c:pt>
                <c:pt idx="5367">
                  <c:v>2.0582199999999999</c:v>
                </c:pt>
                <c:pt idx="5368">
                  <c:v>2.0586000000000002</c:v>
                </c:pt>
                <c:pt idx="5369">
                  <c:v>2.0589900000000001</c:v>
                </c:pt>
                <c:pt idx="5370">
                  <c:v>2.0593699999999999</c:v>
                </c:pt>
                <c:pt idx="5371">
                  <c:v>2.0597500000000002</c:v>
                </c:pt>
                <c:pt idx="5372">
                  <c:v>2.0601400000000001</c:v>
                </c:pt>
                <c:pt idx="5373">
                  <c:v>2.0605199999999999</c:v>
                </c:pt>
                <c:pt idx="5374">
                  <c:v>2.0609000000000002</c:v>
                </c:pt>
                <c:pt idx="5375">
                  <c:v>2.0612900000000001</c:v>
                </c:pt>
                <c:pt idx="5376">
                  <c:v>2.0616699999999999</c:v>
                </c:pt>
                <c:pt idx="5377">
                  <c:v>2.0620500000000002</c:v>
                </c:pt>
                <c:pt idx="5378">
                  <c:v>2.0624400000000001</c:v>
                </c:pt>
                <c:pt idx="5379">
                  <c:v>2.0628199999999999</c:v>
                </c:pt>
                <c:pt idx="5380">
                  <c:v>2.0632000000000001</c:v>
                </c:pt>
                <c:pt idx="5381">
                  <c:v>2.06359</c:v>
                </c:pt>
                <c:pt idx="5382">
                  <c:v>2.0639699999999999</c:v>
                </c:pt>
                <c:pt idx="5383">
                  <c:v>2.0643500000000001</c:v>
                </c:pt>
                <c:pt idx="5384">
                  <c:v>2.06474</c:v>
                </c:pt>
                <c:pt idx="5385">
                  <c:v>2.0651199999999998</c:v>
                </c:pt>
                <c:pt idx="5386">
                  <c:v>2.0655100000000002</c:v>
                </c:pt>
                <c:pt idx="5387">
                  <c:v>2.06589</c:v>
                </c:pt>
                <c:pt idx="5388">
                  <c:v>2.0662699999999998</c:v>
                </c:pt>
                <c:pt idx="5389">
                  <c:v>2.0666600000000002</c:v>
                </c:pt>
                <c:pt idx="5390">
                  <c:v>2.06704</c:v>
                </c:pt>
                <c:pt idx="5391">
                  <c:v>2.0674199999999998</c:v>
                </c:pt>
                <c:pt idx="5392">
                  <c:v>2.0678100000000001</c:v>
                </c:pt>
                <c:pt idx="5393">
                  <c:v>2.06819</c:v>
                </c:pt>
                <c:pt idx="5394">
                  <c:v>2.0685699999999998</c:v>
                </c:pt>
                <c:pt idx="5395">
                  <c:v>2.0689600000000001</c:v>
                </c:pt>
                <c:pt idx="5396">
                  <c:v>2.06934</c:v>
                </c:pt>
                <c:pt idx="5397">
                  <c:v>2.0697199999999998</c:v>
                </c:pt>
                <c:pt idx="5398">
                  <c:v>2.0701100000000001</c:v>
                </c:pt>
                <c:pt idx="5399">
                  <c:v>2.0704899999999999</c:v>
                </c:pt>
                <c:pt idx="5400">
                  <c:v>2.0708700000000002</c:v>
                </c:pt>
                <c:pt idx="5401">
                  <c:v>2.0712600000000001</c:v>
                </c:pt>
                <c:pt idx="5402">
                  <c:v>2.0716399999999999</c:v>
                </c:pt>
                <c:pt idx="5403">
                  <c:v>2.0720200000000002</c:v>
                </c:pt>
                <c:pt idx="5404">
                  <c:v>2.0724100000000001</c:v>
                </c:pt>
                <c:pt idx="5405">
                  <c:v>2.0727899999999999</c:v>
                </c:pt>
                <c:pt idx="5406">
                  <c:v>2.0731799999999998</c:v>
                </c:pt>
                <c:pt idx="5407">
                  <c:v>2.0735600000000001</c:v>
                </c:pt>
                <c:pt idx="5408">
                  <c:v>2.0739399999999999</c:v>
                </c:pt>
                <c:pt idx="5409">
                  <c:v>2.0743299999999998</c:v>
                </c:pt>
                <c:pt idx="5410">
                  <c:v>2.0747100000000001</c:v>
                </c:pt>
                <c:pt idx="5411">
                  <c:v>2.0750899999999999</c:v>
                </c:pt>
                <c:pt idx="5412">
                  <c:v>2.0754800000000002</c:v>
                </c:pt>
                <c:pt idx="5413">
                  <c:v>2.07586</c:v>
                </c:pt>
                <c:pt idx="5414">
                  <c:v>2.0762399999999999</c:v>
                </c:pt>
                <c:pt idx="5415">
                  <c:v>2.0766300000000002</c:v>
                </c:pt>
                <c:pt idx="5416">
                  <c:v>2.07701</c:v>
                </c:pt>
                <c:pt idx="5417">
                  <c:v>2.0773899999999998</c:v>
                </c:pt>
                <c:pt idx="5418">
                  <c:v>2.0777800000000002</c:v>
                </c:pt>
                <c:pt idx="5419">
                  <c:v>2.07816</c:v>
                </c:pt>
                <c:pt idx="5420">
                  <c:v>2.0785399999999998</c:v>
                </c:pt>
                <c:pt idx="5421">
                  <c:v>2.0789300000000002</c:v>
                </c:pt>
                <c:pt idx="5422">
                  <c:v>2.07931</c:v>
                </c:pt>
                <c:pt idx="5423">
                  <c:v>2.0796899999999998</c:v>
                </c:pt>
                <c:pt idx="5424">
                  <c:v>2.0800800000000002</c:v>
                </c:pt>
                <c:pt idx="5425">
                  <c:v>2.08046</c:v>
                </c:pt>
                <c:pt idx="5426">
                  <c:v>2.0808399999999998</c:v>
                </c:pt>
                <c:pt idx="5427">
                  <c:v>2.0812300000000001</c:v>
                </c:pt>
                <c:pt idx="5428">
                  <c:v>2.08161</c:v>
                </c:pt>
                <c:pt idx="5429">
                  <c:v>2.0819999999999999</c:v>
                </c:pt>
                <c:pt idx="5430">
                  <c:v>2.0823800000000001</c:v>
                </c:pt>
                <c:pt idx="5431">
                  <c:v>2.0827599999999999</c:v>
                </c:pt>
                <c:pt idx="5432">
                  <c:v>2.0831499999999998</c:v>
                </c:pt>
                <c:pt idx="5433">
                  <c:v>2.0835300000000001</c:v>
                </c:pt>
                <c:pt idx="5434">
                  <c:v>2.0839099999999999</c:v>
                </c:pt>
                <c:pt idx="5435">
                  <c:v>2.0842999999999998</c:v>
                </c:pt>
                <c:pt idx="5436">
                  <c:v>2.0846800000000001</c:v>
                </c:pt>
                <c:pt idx="5437">
                  <c:v>2.0850599999999999</c:v>
                </c:pt>
                <c:pt idx="5438">
                  <c:v>2.0854499999999998</c:v>
                </c:pt>
                <c:pt idx="5439">
                  <c:v>2.0858300000000001</c:v>
                </c:pt>
                <c:pt idx="5440">
                  <c:v>2.0862099999999999</c:v>
                </c:pt>
                <c:pt idx="5441">
                  <c:v>2.0865999999999998</c:v>
                </c:pt>
                <c:pt idx="5442">
                  <c:v>2.0869800000000001</c:v>
                </c:pt>
                <c:pt idx="5443">
                  <c:v>2.0873599999999999</c:v>
                </c:pt>
                <c:pt idx="5444">
                  <c:v>2.0877500000000002</c:v>
                </c:pt>
                <c:pt idx="5445">
                  <c:v>2.08813</c:v>
                </c:pt>
                <c:pt idx="5446">
                  <c:v>2.0885099999999999</c:v>
                </c:pt>
                <c:pt idx="5447">
                  <c:v>2.0889000000000002</c:v>
                </c:pt>
                <c:pt idx="5448">
                  <c:v>2.08928</c:v>
                </c:pt>
                <c:pt idx="5449">
                  <c:v>2.0896699999999999</c:v>
                </c:pt>
                <c:pt idx="5450">
                  <c:v>2.0900500000000002</c:v>
                </c:pt>
                <c:pt idx="5451">
                  <c:v>2.09043</c:v>
                </c:pt>
                <c:pt idx="5452">
                  <c:v>2.0908199999999999</c:v>
                </c:pt>
                <c:pt idx="5453">
                  <c:v>2.0912000000000002</c:v>
                </c:pt>
                <c:pt idx="5454">
                  <c:v>2.09158</c:v>
                </c:pt>
                <c:pt idx="5455">
                  <c:v>2.0919699999999999</c:v>
                </c:pt>
                <c:pt idx="5456">
                  <c:v>2.0923500000000002</c:v>
                </c:pt>
                <c:pt idx="5457">
                  <c:v>2.09273</c:v>
                </c:pt>
                <c:pt idx="5458">
                  <c:v>2.0931199999999999</c:v>
                </c:pt>
                <c:pt idx="5459">
                  <c:v>2.0935000000000001</c:v>
                </c:pt>
                <c:pt idx="5460">
                  <c:v>2.09388</c:v>
                </c:pt>
                <c:pt idx="5461">
                  <c:v>2.0942699999999999</c:v>
                </c:pt>
                <c:pt idx="5462">
                  <c:v>2.0946500000000001</c:v>
                </c:pt>
                <c:pt idx="5463">
                  <c:v>2.0950299999999999</c:v>
                </c:pt>
                <c:pt idx="5464">
                  <c:v>2.0954199999999998</c:v>
                </c:pt>
                <c:pt idx="5465">
                  <c:v>2.0958000000000001</c:v>
                </c:pt>
                <c:pt idx="5466">
                  <c:v>2.0961799999999999</c:v>
                </c:pt>
                <c:pt idx="5467">
                  <c:v>2.0965699999999998</c:v>
                </c:pt>
                <c:pt idx="5468">
                  <c:v>2.0969500000000001</c:v>
                </c:pt>
                <c:pt idx="5469">
                  <c:v>2.09734</c:v>
                </c:pt>
                <c:pt idx="5470">
                  <c:v>2.0977199999999998</c:v>
                </c:pt>
                <c:pt idx="5471">
                  <c:v>2.0981000000000001</c:v>
                </c:pt>
                <c:pt idx="5472">
                  <c:v>2.09849</c:v>
                </c:pt>
                <c:pt idx="5473">
                  <c:v>2.0988699999999998</c:v>
                </c:pt>
                <c:pt idx="5474">
                  <c:v>2.0992500000000001</c:v>
                </c:pt>
                <c:pt idx="5475">
                  <c:v>2.09964</c:v>
                </c:pt>
                <c:pt idx="5476">
                  <c:v>2.1000200000000002</c:v>
                </c:pt>
                <c:pt idx="5477">
                  <c:v>2.1004</c:v>
                </c:pt>
                <c:pt idx="5478">
                  <c:v>2.1007899999999999</c:v>
                </c:pt>
                <c:pt idx="5479">
                  <c:v>2.1011700000000002</c:v>
                </c:pt>
                <c:pt idx="5480">
                  <c:v>2.10155</c:v>
                </c:pt>
                <c:pt idx="5481">
                  <c:v>2.1019399999999999</c:v>
                </c:pt>
                <c:pt idx="5482">
                  <c:v>2.1023200000000002</c:v>
                </c:pt>
                <c:pt idx="5483">
                  <c:v>2.1027</c:v>
                </c:pt>
                <c:pt idx="5484">
                  <c:v>2.1030899999999999</c:v>
                </c:pt>
                <c:pt idx="5485">
                  <c:v>2.1034700000000002</c:v>
                </c:pt>
                <c:pt idx="5486">
                  <c:v>2.10385</c:v>
                </c:pt>
                <c:pt idx="5487">
                  <c:v>2.1042399999999999</c:v>
                </c:pt>
                <c:pt idx="5488">
                  <c:v>2.1046200000000002</c:v>
                </c:pt>
                <c:pt idx="5489">
                  <c:v>2.10501</c:v>
                </c:pt>
                <c:pt idx="5490">
                  <c:v>2.1053899999999999</c:v>
                </c:pt>
                <c:pt idx="5491">
                  <c:v>2.1057700000000001</c:v>
                </c:pt>
                <c:pt idx="5492">
                  <c:v>2.10616</c:v>
                </c:pt>
                <c:pt idx="5493">
                  <c:v>2.1065399999999999</c:v>
                </c:pt>
                <c:pt idx="5494">
                  <c:v>2.1069200000000001</c:v>
                </c:pt>
                <c:pt idx="5495">
                  <c:v>2.10731</c:v>
                </c:pt>
                <c:pt idx="5496">
                  <c:v>2.1076899999999998</c:v>
                </c:pt>
                <c:pt idx="5497">
                  <c:v>2.1080700000000001</c:v>
                </c:pt>
                <c:pt idx="5498">
                  <c:v>2.10846</c:v>
                </c:pt>
                <c:pt idx="5499">
                  <c:v>2.1088399999999998</c:v>
                </c:pt>
                <c:pt idx="5500">
                  <c:v>2.1092200000000001</c:v>
                </c:pt>
                <c:pt idx="5501">
                  <c:v>2.10961</c:v>
                </c:pt>
                <c:pt idx="5502">
                  <c:v>2.1099899999999998</c:v>
                </c:pt>
                <c:pt idx="5503">
                  <c:v>2.1103700000000001</c:v>
                </c:pt>
                <c:pt idx="5504">
                  <c:v>2.11076</c:v>
                </c:pt>
                <c:pt idx="5505">
                  <c:v>2.1111399999999998</c:v>
                </c:pt>
                <c:pt idx="5506">
                  <c:v>2.1115200000000001</c:v>
                </c:pt>
                <c:pt idx="5507">
                  <c:v>2.11191</c:v>
                </c:pt>
                <c:pt idx="5508">
                  <c:v>2.1122899999999998</c:v>
                </c:pt>
                <c:pt idx="5509">
                  <c:v>2.1126800000000001</c:v>
                </c:pt>
                <c:pt idx="5510">
                  <c:v>2.1130599999999999</c:v>
                </c:pt>
                <c:pt idx="5511">
                  <c:v>2.1134400000000002</c:v>
                </c:pt>
                <c:pt idx="5512">
                  <c:v>2.1138300000000001</c:v>
                </c:pt>
                <c:pt idx="5513">
                  <c:v>2.1142099999999999</c:v>
                </c:pt>
                <c:pt idx="5514">
                  <c:v>2.1145900000000002</c:v>
                </c:pt>
                <c:pt idx="5515">
                  <c:v>2.1149800000000001</c:v>
                </c:pt>
                <c:pt idx="5516">
                  <c:v>2.1153599999999999</c:v>
                </c:pt>
                <c:pt idx="5517">
                  <c:v>2.1157400000000002</c:v>
                </c:pt>
                <c:pt idx="5518">
                  <c:v>2.1161300000000001</c:v>
                </c:pt>
                <c:pt idx="5519">
                  <c:v>2.1165099999999999</c:v>
                </c:pt>
                <c:pt idx="5520">
                  <c:v>2.1168900000000002</c:v>
                </c:pt>
                <c:pt idx="5521">
                  <c:v>2.1172800000000001</c:v>
                </c:pt>
                <c:pt idx="5522">
                  <c:v>2.1176599999999999</c:v>
                </c:pt>
                <c:pt idx="5523">
                  <c:v>2.1180400000000001</c:v>
                </c:pt>
                <c:pt idx="5524">
                  <c:v>2.11843</c:v>
                </c:pt>
                <c:pt idx="5525">
                  <c:v>2.1188099999999999</c:v>
                </c:pt>
                <c:pt idx="5526">
                  <c:v>2.1191900000000001</c:v>
                </c:pt>
                <c:pt idx="5527">
                  <c:v>2.11958</c:v>
                </c:pt>
                <c:pt idx="5528">
                  <c:v>2.1199599999999998</c:v>
                </c:pt>
                <c:pt idx="5529">
                  <c:v>2.1203400000000001</c:v>
                </c:pt>
                <c:pt idx="5530">
                  <c:v>2.12073</c:v>
                </c:pt>
                <c:pt idx="5531">
                  <c:v>2.1211099999999998</c:v>
                </c:pt>
                <c:pt idx="5532">
                  <c:v>2.1215000000000002</c:v>
                </c:pt>
                <c:pt idx="5533">
                  <c:v>2.12188</c:v>
                </c:pt>
                <c:pt idx="5534">
                  <c:v>2.1222599999999998</c:v>
                </c:pt>
                <c:pt idx="5535">
                  <c:v>2.1226500000000001</c:v>
                </c:pt>
                <c:pt idx="5536">
                  <c:v>2.12303</c:v>
                </c:pt>
                <c:pt idx="5537">
                  <c:v>2.1234099999999998</c:v>
                </c:pt>
                <c:pt idx="5538">
                  <c:v>2.1238000000000001</c:v>
                </c:pt>
                <c:pt idx="5539">
                  <c:v>2.12418</c:v>
                </c:pt>
                <c:pt idx="5540">
                  <c:v>2.1245599999999998</c:v>
                </c:pt>
                <c:pt idx="5541">
                  <c:v>2.1249500000000001</c:v>
                </c:pt>
                <c:pt idx="5542">
                  <c:v>2.1253299999999999</c:v>
                </c:pt>
                <c:pt idx="5543">
                  <c:v>2.1257100000000002</c:v>
                </c:pt>
                <c:pt idx="5544">
                  <c:v>2.1261000000000001</c:v>
                </c:pt>
                <c:pt idx="5545">
                  <c:v>2.1264799999999999</c:v>
                </c:pt>
                <c:pt idx="5546">
                  <c:v>2.1268600000000002</c:v>
                </c:pt>
                <c:pt idx="5547">
                  <c:v>2.1272500000000001</c:v>
                </c:pt>
                <c:pt idx="5548">
                  <c:v>2.1276299999999999</c:v>
                </c:pt>
                <c:pt idx="5549">
                  <c:v>2.1280100000000002</c:v>
                </c:pt>
                <c:pt idx="5550">
                  <c:v>2.1284000000000001</c:v>
                </c:pt>
                <c:pt idx="5551">
                  <c:v>2.1287799999999999</c:v>
                </c:pt>
                <c:pt idx="5552">
                  <c:v>2.1291699999999998</c:v>
                </c:pt>
                <c:pt idx="5553">
                  <c:v>2.1295500000000001</c:v>
                </c:pt>
                <c:pt idx="5554">
                  <c:v>2.1299299999999999</c:v>
                </c:pt>
                <c:pt idx="5555">
                  <c:v>2.1303200000000002</c:v>
                </c:pt>
                <c:pt idx="5556">
                  <c:v>2.1307</c:v>
                </c:pt>
                <c:pt idx="5557">
                  <c:v>2.1310799999999999</c:v>
                </c:pt>
                <c:pt idx="5558">
                  <c:v>2.1314700000000002</c:v>
                </c:pt>
                <c:pt idx="5559">
                  <c:v>2.13185</c:v>
                </c:pt>
                <c:pt idx="5560">
                  <c:v>2.1322299999999998</c:v>
                </c:pt>
                <c:pt idx="5561">
                  <c:v>2.1326200000000002</c:v>
                </c:pt>
                <c:pt idx="5562">
                  <c:v>2.133</c:v>
                </c:pt>
                <c:pt idx="5563">
                  <c:v>2.1333799999999998</c:v>
                </c:pt>
                <c:pt idx="5564">
                  <c:v>2.1337700000000002</c:v>
                </c:pt>
                <c:pt idx="5565">
                  <c:v>2.13415</c:v>
                </c:pt>
                <c:pt idx="5566">
                  <c:v>2.1345299999999998</c:v>
                </c:pt>
                <c:pt idx="5567">
                  <c:v>2.1349200000000002</c:v>
                </c:pt>
                <c:pt idx="5568">
                  <c:v>2.1353</c:v>
                </c:pt>
                <c:pt idx="5569">
                  <c:v>2.1356799999999998</c:v>
                </c:pt>
                <c:pt idx="5570">
                  <c:v>2.1360700000000001</c:v>
                </c:pt>
                <c:pt idx="5571">
                  <c:v>2.13645</c:v>
                </c:pt>
                <c:pt idx="5572">
                  <c:v>2.1368399999999999</c:v>
                </c:pt>
                <c:pt idx="5573">
                  <c:v>2.1372200000000001</c:v>
                </c:pt>
                <c:pt idx="5574">
                  <c:v>2.1375999999999999</c:v>
                </c:pt>
                <c:pt idx="5575">
                  <c:v>2.1379899999999998</c:v>
                </c:pt>
                <c:pt idx="5576">
                  <c:v>2.1383700000000001</c:v>
                </c:pt>
                <c:pt idx="5577">
                  <c:v>2.1387499999999999</c:v>
                </c:pt>
                <c:pt idx="5578">
                  <c:v>2.1391399999999998</c:v>
                </c:pt>
                <c:pt idx="5579">
                  <c:v>2.1395200000000001</c:v>
                </c:pt>
                <c:pt idx="5580">
                  <c:v>2.1398999999999999</c:v>
                </c:pt>
                <c:pt idx="5581">
                  <c:v>2.1402899999999998</c:v>
                </c:pt>
                <c:pt idx="5582">
                  <c:v>2.1406700000000001</c:v>
                </c:pt>
                <c:pt idx="5583">
                  <c:v>2.1410499999999999</c:v>
                </c:pt>
                <c:pt idx="5584">
                  <c:v>2.1414399999999998</c:v>
                </c:pt>
                <c:pt idx="5585">
                  <c:v>2.1418200000000001</c:v>
                </c:pt>
                <c:pt idx="5586">
                  <c:v>2.1421999999999999</c:v>
                </c:pt>
                <c:pt idx="5587">
                  <c:v>2.1425900000000002</c:v>
                </c:pt>
                <c:pt idx="5588">
                  <c:v>2.14297</c:v>
                </c:pt>
                <c:pt idx="5589">
                  <c:v>2.1433499999999999</c:v>
                </c:pt>
                <c:pt idx="5590">
                  <c:v>2.1437400000000002</c:v>
                </c:pt>
                <c:pt idx="5591">
                  <c:v>2.14412</c:v>
                </c:pt>
                <c:pt idx="5592">
                  <c:v>2.1445099999999999</c:v>
                </c:pt>
                <c:pt idx="5593">
                  <c:v>2.1448900000000002</c:v>
                </c:pt>
                <c:pt idx="5594">
                  <c:v>2.14527</c:v>
                </c:pt>
                <c:pt idx="5595">
                  <c:v>2.1456599999999999</c:v>
                </c:pt>
                <c:pt idx="5596">
                  <c:v>2.1460400000000002</c:v>
                </c:pt>
                <c:pt idx="5597">
                  <c:v>2.14642</c:v>
                </c:pt>
                <c:pt idx="5598">
                  <c:v>2.1468099999999999</c:v>
                </c:pt>
                <c:pt idx="5599">
                  <c:v>2.1471900000000002</c:v>
                </c:pt>
                <c:pt idx="5600">
                  <c:v>2.14757</c:v>
                </c:pt>
                <c:pt idx="5601">
                  <c:v>2.1479599999999999</c:v>
                </c:pt>
                <c:pt idx="5602">
                  <c:v>2.1483400000000001</c:v>
                </c:pt>
                <c:pt idx="5603">
                  <c:v>2.14872</c:v>
                </c:pt>
                <c:pt idx="5604">
                  <c:v>2.1491099999999999</c:v>
                </c:pt>
                <c:pt idx="5605">
                  <c:v>2.1494900000000001</c:v>
                </c:pt>
                <c:pt idx="5606">
                  <c:v>2.1498699999999999</c:v>
                </c:pt>
                <c:pt idx="5607">
                  <c:v>2.1502599999999998</c:v>
                </c:pt>
                <c:pt idx="5608">
                  <c:v>2.1506400000000001</c:v>
                </c:pt>
                <c:pt idx="5609">
                  <c:v>2.1510199999999999</c:v>
                </c:pt>
                <c:pt idx="5610">
                  <c:v>2.1514099999999998</c:v>
                </c:pt>
                <c:pt idx="5611">
                  <c:v>2.1517900000000001</c:v>
                </c:pt>
                <c:pt idx="5612">
                  <c:v>2.15218</c:v>
                </c:pt>
                <c:pt idx="5613">
                  <c:v>2.1525599999999998</c:v>
                </c:pt>
                <c:pt idx="5614">
                  <c:v>2.1529400000000001</c:v>
                </c:pt>
                <c:pt idx="5615">
                  <c:v>2.15333</c:v>
                </c:pt>
                <c:pt idx="5616">
                  <c:v>2.1537099999999998</c:v>
                </c:pt>
                <c:pt idx="5617">
                  <c:v>2.1540900000000001</c:v>
                </c:pt>
                <c:pt idx="5618">
                  <c:v>2.15448</c:v>
                </c:pt>
                <c:pt idx="5619">
                  <c:v>2.1548600000000002</c:v>
                </c:pt>
                <c:pt idx="5620">
                  <c:v>2.15524</c:v>
                </c:pt>
                <c:pt idx="5621">
                  <c:v>2.1556299999999999</c:v>
                </c:pt>
                <c:pt idx="5622">
                  <c:v>2.1560100000000002</c:v>
                </c:pt>
                <c:pt idx="5623">
                  <c:v>2.15639</c:v>
                </c:pt>
                <c:pt idx="5624">
                  <c:v>2.1567799999999999</c:v>
                </c:pt>
                <c:pt idx="5625">
                  <c:v>2.1571600000000002</c:v>
                </c:pt>
                <c:pt idx="5626">
                  <c:v>2.15754</c:v>
                </c:pt>
                <c:pt idx="5627">
                  <c:v>2.1579299999999999</c:v>
                </c:pt>
                <c:pt idx="5628">
                  <c:v>2.1583100000000002</c:v>
                </c:pt>
                <c:pt idx="5629">
                  <c:v>2.15869</c:v>
                </c:pt>
                <c:pt idx="5630">
                  <c:v>2.1590799999999999</c:v>
                </c:pt>
                <c:pt idx="5631">
                  <c:v>2.1594600000000002</c:v>
                </c:pt>
                <c:pt idx="5632">
                  <c:v>2.15984</c:v>
                </c:pt>
                <c:pt idx="5633">
                  <c:v>2.1602299999999999</c:v>
                </c:pt>
                <c:pt idx="5634">
                  <c:v>2.1606100000000001</c:v>
                </c:pt>
                <c:pt idx="5635">
                  <c:v>2.161</c:v>
                </c:pt>
                <c:pt idx="5636">
                  <c:v>2.1613799999999999</c:v>
                </c:pt>
                <c:pt idx="5637">
                  <c:v>2.1617600000000001</c:v>
                </c:pt>
                <c:pt idx="5638">
                  <c:v>2.16215</c:v>
                </c:pt>
                <c:pt idx="5639">
                  <c:v>2.1625299999999998</c:v>
                </c:pt>
                <c:pt idx="5640">
                  <c:v>2.1629100000000001</c:v>
                </c:pt>
                <c:pt idx="5641">
                  <c:v>2.1633</c:v>
                </c:pt>
                <c:pt idx="5642">
                  <c:v>2.1636799999999998</c:v>
                </c:pt>
                <c:pt idx="5643">
                  <c:v>2.1640600000000001</c:v>
                </c:pt>
                <c:pt idx="5644">
                  <c:v>2.16445</c:v>
                </c:pt>
                <c:pt idx="5645">
                  <c:v>2.1648299999999998</c:v>
                </c:pt>
                <c:pt idx="5646">
                  <c:v>2.1652100000000001</c:v>
                </c:pt>
                <c:pt idx="5647">
                  <c:v>2.1656</c:v>
                </c:pt>
                <c:pt idx="5648">
                  <c:v>2.1659799999999998</c:v>
                </c:pt>
                <c:pt idx="5649">
                  <c:v>2.1663600000000001</c:v>
                </c:pt>
                <c:pt idx="5650">
                  <c:v>2.16675</c:v>
                </c:pt>
                <c:pt idx="5651">
                  <c:v>2.1671299999999998</c:v>
                </c:pt>
                <c:pt idx="5652">
                  <c:v>2.16751</c:v>
                </c:pt>
                <c:pt idx="5653">
                  <c:v>2.1678999999999999</c:v>
                </c:pt>
                <c:pt idx="5654">
                  <c:v>2.1682800000000002</c:v>
                </c:pt>
                <c:pt idx="5655">
                  <c:v>2.1686700000000001</c:v>
                </c:pt>
                <c:pt idx="5656">
                  <c:v>2.1690499999999999</c:v>
                </c:pt>
                <c:pt idx="5657">
                  <c:v>2.1694300000000002</c:v>
                </c:pt>
                <c:pt idx="5658">
                  <c:v>2.1698200000000001</c:v>
                </c:pt>
                <c:pt idx="5659">
                  <c:v>2.1701999999999999</c:v>
                </c:pt>
                <c:pt idx="5660">
                  <c:v>2.1705800000000002</c:v>
                </c:pt>
                <c:pt idx="5661">
                  <c:v>2.1709700000000001</c:v>
                </c:pt>
                <c:pt idx="5662">
                  <c:v>2.1713499999999999</c:v>
                </c:pt>
                <c:pt idx="5663">
                  <c:v>2.1717300000000002</c:v>
                </c:pt>
                <c:pt idx="5664">
                  <c:v>2.1721200000000001</c:v>
                </c:pt>
                <c:pt idx="5665">
                  <c:v>2.1724999999999999</c:v>
                </c:pt>
                <c:pt idx="5666">
                  <c:v>2.1728800000000001</c:v>
                </c:pt>
                <c:pt idx="5667">
                  <c:v>2.17327</c:v>
                </c:pt>
                <c:pt idx="5668">
                  <c:v>2.1736499999999999</c:v>
                </c:pt>
                <c:pt idx="5669">
                  <c:v>2.1740300000000001</c:v>
                </c:pt>
                <c:pt idx="5670">
                  <c:v>2.17442</c:v>
                </c:pt>
                <c:pt idx="5671">
                  <c:v>2.1747999999999998</c:v>
                </c:pt>
                <c:pt idx="5672">
                  <c:v>2.1751800000000001</c:v>
                </c:pt>
                <c:pt idx="5673">
                  <c:v>2.17557</c:v>
                </c:pt>
                <c:pt idx="5674">
                  <c:v>2.1759499999999998</c:v>
                </c:pt>
                <c:pt idx="5675">
                  <c:v>2.1763400000000002</c:v>
                </c:pt>
                <c:pt idx="5676">
                  <c:v>2.17672</c:v>
                </c:pt>
                <c:pt idx="5677">
                  <c:v>2.1770999999999998</c:v>
                </c:pt>
                <c:pt idx="5678">
                  <c:v>2.1774900000000001</c:v>
                </c:pt>
                <c:pt idx="5679">
                  <c:v>2.17787</c:v>
                </c:pt>
                <c:pt idx="5680">
                  <c:v>2.1782499999999998</c:v>
                </c:pt>
                <c:pt idx="5681">
                  <c:v>2.1786400000000001</c:v>
                </c:pt>
                <c:pt idx="5682">
                  <c:v>2.17902</c:v>
                </c:pt>
                <c:pt idx="5683">
                  <c:v>2.1793999999999998</c:v>
                </c:pt>
                <c:pt idx="5684">
                  <c:v>2.1797900000000001</c:v>
                </c:pt>
                <c:pt idx="5685">
                  <c:v>2.1801699999999999</c:v>
                </c:pt>
                <c:pt idx="5686">
                  <c:v>2.1805500000000002</c:v>
                </c:pt>
                <c:pt idx="5687">
                  <c:v>2.1809400000000001</c:v>
                </c:pt>
                <c:pt idx="5688">
                  <c:v>2.1813199999999999</c:v>
                </c:pt>
                <c:pt idx="5689">
                  <c:v>2.1817000000000002</c:v>
                </c:pt>
                <c:pt idx="5690">
                  <c:v>2.1820900000000001</c:v>
                </c:pt>
                <c:pt idx="5691">
                  <c:v>2.1824699999999999</c:v>
                </c:pt>
                <c:pt idx="5692">
                  <c:v>2.1828500000000002</c:v>
                </c:pt>
                <c:pt idx="5693">
                  <c:v>2.1832400000000001</c:v>
                </c:pt>
                <c:pt idx="5694">
                  <c:v>2.1836199999999999</c:v>
                </c:pt>
                <c:pt idx="5695">
                  <c:v>2.1840099999999998</c:v>
                </c:pt>
                <c:pt idx="5696">
                  <c:v>2.1843900000000001</c:v>
                </c:pt>
                <c:pt idx="5697">
                  <c:v>2.1847699999999999</c:v>
                </c:pt>
                <c:pt idx="5698">
                  <c:v>2.1851600000000002</c:v>
                </c:pt>
                <c:pt idx="5699">
                  <c:v>2.18554</c:v>
                </c:pt>
                <c:pt idx="5700">
                  <c:v>2.1859199999999999</c:v>
                </c:pt>
                <c:pt idx="5701">
                  <c:v>2.1863100000000002</c:v>
                </c:pt>
                <c:pt idx="5702">
                  <c:v>2.18669</c:v>
                </c:pt>
                <c:pt idx="5703">
                  <c:v>2.1870699999999998</c:v>
                </c:pt>
                <c:pt idx="5704">
                  <c:v>2.1874600000000002</c:v>
                </c:pt>
                <c:pt idx="5705">
                  <c:v>2.18784</c:v>
                </c:pt>
                <c:pt idx="5706">
                  <c:v>2.1882199999999998</c:v>
                </c:pt>
                <c:pt idx="5707">
                  <c:v>2.1886100000000002</c:v>
                </c:pt>
                <c:pt idx="5708">
                  <c:v>2.18899</c:v>
                </c:pt>
                <c:pt idx="5709">
                  <c:v>2.1893699999999998</c:v>
                </c:pt>
                <c:pt idx="5710">
                  <c:v>2.1897600000000002</c:v>
                </c:pt>
                <c:pt idx="5711">
                  <c:v>2.19014</c:v>
                </c:pt>
                <c:pt idx="5712">
                  <c:v>2.1905199999999998</c:v>
                </c:pt>
                <c:pt idx="5713">
                  <c:v>2.1909100000000001</c:v>
                </c:pt>
                <c:pt idx="5714">
                  <c:v>2.19129</c:v>
                </c:pt>
                <c:pt idx="5715">
                  <c:v>2.1916799999999999</c:v>
                </c:pt>
                <c:pt idx="5716">
                  <c:v>2.1920600000000001</c:v>
                </c:pt>
                <c:pt idx="5717">
                  <c:v>2.1924399999999999</c:v>
                </c:pt>
                <c:pt idx="5718">
                  <c:v>2.1928299999999998</c:v>
                </c:pt>
                <c:pt idx="5719">
                  <c:v>2.1932100000000001</c:v>
                </c:pt>
                <c:pt idx="5720">
                  <c:v>2.1935899999999999</c:v>
                </c:pt>
                <c:pt idx="5721">
                  <c:v>2.1939799999999998</c:v>
                </c:pt>
                <c:pt idx="5722">
                  <c:v>2.1943600000000001</c:v>
                </c:pt>
                <c:pt idx="5723">
                  <c:v>2.1947399999999999</c:v>
                </c:pt>
                <c:pt idx="5724">
                  <c:v>2.1951299999999998</c:v>
                </c:pt>
                <c:pt idx="5725">
                  <c:v>2.1955100000000001</c:v>
                </c:pt>
                <c:pt idx="5726">
                  <c:v>2.1958899999999999</c:v>
                </c:pt>
                <c:pt idx="5727">
                  <c:v>2.1962799999999998</c:v>
                </c:pt>
                <c:pt idx="5728">
                  <c:v>2.1966600000000001</c:v>
                </c:pt>
                <c:pt idx="5729">
                  <c:v>2.1970399999999999</c:v>
                </c:pt>
                <c:pt idx="5730">
                  <c:v>2.1974300000000002</c:v>
                </c:pt>
                <c:pt idx="5731">
                  <c:v>2.19781</c:v>
                </c:pt>
                <c:pt idx="5732">
                  <c:v>2.1981899999999999</c:v>
                </c:pt>
                <c:pt idx="5733">
                  <c:v>2.1985800000000002</c:v>
                </c:pt>
                <c:pt idx="5734">
                  <c:v>2.19896</c:v>
                </c:pt>
                <c:pt idx="5735">
                  <c:v>2.1993399999999999</c:v>
                </c:pt>
                <c:pt idx="5736">
                  <c:v>2.1997300000000002</c:v>
                </c:pt>
                <c:pt idx="5737">
                  <c:v>2.20011</c:v>
                </c:pt>
                <c:pt idx="5738">
                  <c:v>2.2004999999999999</c:v>
                </c:pt>
                <c:pt idx="5739">
                  <c:v>2.2008800000000002</c:v>
                </c:pt>
                <c:pt idx="5740">
                  <c:v>2.20126</c:v>
                </c:pt>
                <c:pt idx="5741">
                  <c:v>2.2016499999999999</c:v>
                </c:pt>
                <c:pt idx="5742">
                  <c:v>2.2020300000000002</c:v>
                </c:pt>
                <c:pt idx="5743">
                  <c:v>2.20241</c:v>
                </c:pt>
                <c:pt idx="5744">
                  <c:v>2.2027999999999999</c:v>
                </c:pt>
                <c:pt idx="5745">
                  <c:v>2.2031800000000001</c:v>
                </c:pt>
                <c:pt idx="5746">
                  <c:v>2.20356</c:v>
                </c:pt>
                <c:pt idx="5747">
                  <c:v>2.2039499999999999</c:v>
                </c:pt>
                <c:pt idx="5748">
                  <c:v>2.2043300000000001</c:v>
                </c:pt>
                <c:pt idx="5749">
                  <c:v>2.2047099999999999</c:v>
                </c:pt>
                <c:pt idx="5750">
                  <c:v>2.2050999999999998</c:v>
                </c:pt>
                <c:pt idx="5751">
                  <c:v>2.2054800000000001</c:v>
                </c:pt>
                <c:pt idx="5752">
                  <c:v>2.2058599999999999</c:v>
                </c:pt>
                <c:pt idx="5753">
                  <c:v>2.2062499999999998</c:v>
                </c:pt>
                <c:pt idx="5754">
                  <c:v>2.2066300000000001</c:v>
                </c:pt>
                <c:pt idx="5755">
                  <c:v>2.2070099999999999</c:v>
                </c:pt>
                <c:pt idx="5756">
                  <c:v>2.2073999999999998</c:v>
                </c:pt>
                <c:pt idx="5757">
                  <c:v>2.2077800000000001</c:v>
                </c:pt>
                <c:pt idx="5758">
                  <c:v>2.20817</c:v>
                </c:pt>
                <c:pt idx="5759">
                  <c:v>2.2085499999999998</c:v>
                </c:pt>
                <c:pt idx="5760">
                  <c:v>2.2089300000000001</c:v>
                </c:pt>
                <c:pt idx="5761">
                  <c:v>2.20932</c:v>
                </c:pt>
                <c:pt idx="5762">
                  <c:v>2.2097000000000002</c:v>
                </c:pt>
                <c:pt idx="5763">
                  <c:v>2.21008</c:v>
                </c:pt>
                <c:pt idx="5764">
                  <c:v>2.2104699999999999</c:v>
                </c:pt>
                <c:pt idx="5765">
                  <c:v>2.2108500000000002</c:v>
                </c:pt>
                <c:pt idx="5766">
                  <c:v>2.21123</c:v>
                </c:pt>
                <c:pt idx="5767">
                  <c:v>2.2116199999999999</c:v>
                </c:pt>
                <c:pt idx="5768">
                  <c:v>2.2120000000000002</c:v>
                </c:pt>
                <c:pt idx="5769">
                  <c:v>2.21238</c:v>
                </c:pt>
                <c:pt idx="5770">
                  <c:v>2.2127699999999999</c:v>
                </c:pt>
                <c:pt idx="5771">
                  <c:v>2.2131500000000002</c:v>
                </c:pt>
                <c:pt idx="5772">
                  <c:v>2.21353</c:v>
                </c:pt>
                <c:pt idx="5773">
                  <c:v>2.2139199999999999</c:v>
                </c:pt>
                <c:pt idx="5774">
                  <c:v>2.2143000000000002</c:v>
                </c:pt>
                <c:pt idx="5775">
                  <c:v>2.21468</c:v>
                </c:pt>
                <c:pt idx="5776">
                  <c:v>2.2150699999999999</c:v>
                </c:pt>
                <c:pt idx="5777">
                  <c:v>2.2154500000000001</c:v>
                </c:pt>
                <c:pt idx="5778">
                  <c:v>2.21584</c:v>
                </c:pt>
                <c:pt idx="5779">
                  <c:v>2.2162199999999999</c:v>
                </c:pt>
                <c:pt idx="5780">
                  <c:v>2.2166000000000001</c:v>
                </c:pt>
                <c:pt idx="5781">
                  <c:v>2.21699</c:v>
                </c:pt>
                <c:pt idx="5782">
                  <c:v>2.2173699999999998</c:v>
                </c:pt>
                <c:pt idx="5783">
                  <c:v>2.2177500000000001</c:v>
                </c:pt>
                <c:pt idx="5784">
                  <c:v>2.21814</c:v>
                </c:pt>
                <c:pt idx="5785">
                  <c:v>2.2185199999999998</c:v>
                </c:pt>
                <c:pt idx="5786">
                  <c:v>2.2189000000000001</c:v>
                </c:pt>
                <c:pt idx="5787">
                  <c:v>2.21929</c:v>
                </c:pt>
                <c:pt idx="5788">
                  <c:v>2.2196699999999998</c:v>
                </c:pt>
                <c:pt idx="5789">
                  <c:v>2.2200500000000001</c:v>
                </c:pt>
                <c:pt idx="5790">
                  <c:v>2.22044</c:v>
                </c:pt>
                <c:pt idx="5791">
                  <c:v>2.2208199999999998</c:v>
                </c:pt>
                <c:pt idx="5792">
                  <c:v>2.2212000000000001</c:v>
                </c:pt>
                <c:pt idx="5793">
                  <c:v>2.22159</c:v>
                </c:pt>
                <c:pt idx="5794">
                  <c:v>2.2219699999999998</c:v>
                </c:pt>
                <c:pt idx="5795">
                  <c:v>2.22235</c:v>
                </c:pt>
                <c:pt idx="5796">
                  <c:v>2.2227399999999999</c:v>
                </c:pt>
                <c:pt idx="5797">
                  <c:v>2.2231200000000002</c:v>
                </c:pt>
                <c:pt idx="5798">
                  <c:v>2.2235100000000001</c:v>
                </c:pt>
                <c:pt idx="5799">
                  <c:v>2.2238899999999999</c:v>
                </c:pt>
                <c:pt idx="5800">
                  <c:v>2.2242700000000002</c:v>
                </c:pt>
                <c:pt idx="5801">
                  <c:v>2.2246600000000001</c:v>
                </c:pt>
                <c:pt idx="5802">
                  <c:v>2.2250399999999999</c:v>
                </c:pt>
                <c:pt idx="5803">
                  <c:v>2.2254200000000002</c:v>
                </c:pt>
                <c:pt idx="5804">
                  <c:v>2.2258100000000001</c:v>
                </c:pt>
                <c:pt idx="5805">
                  <c:v>2.2261899999999999</c:v>
                </c:pt>
                <c:pt idx="5806">
                  <c:v>2.2265700000000002</c:v>
                </c:pt>
                <c:pt idx="5807">
                  <c:v>2.2269600000000001</c:v>
                </c:pt>
                <c:pt idx="5808">
                  <c:v>2.2273399999999999</c:v>
                </c:pt>
                <c:pt idx="5809">
                  <c:v>2.2277200000000001</c:v>
                </c:pt>
                <c:pt idx="5810">
                  <c:v>2.22811</c:v>
                </c:pt>
                <c:pt idx="5811">
                  <c:v>2.2284899999999999</c:v>
                </c:pt>
                <c:pt idx="5812">
                  <c:v>2.2288700000000001</c:v>
                </c:pt>
                <c:pt idx="5813">
                  <c:v>2.22926</c:v>
                </c:pt>
                <c:pt idx="5814">
                  <c:v>2.2296399999999998</c:v>
                </c:pt>
                <c:pt idx="5815">
                  <c:v>2.2300200000000001</c:v>
                </c:pt>
                <c:pt idx="5816">
                  <c:v>2.23041</c:v>
                </c:pt>
                <c:pt idx="5817">
                  <c:v>2.2307899999999998</c:v>
                </c:pt>
                <c:pt idx="5818">
                  <c:v>2.2311800000000002</c:v>
                </c:pt>
                <c:pt idx="5819">
                  <c:v>2.23156</c:v>
                </c:pt>
                <c:pt idx="5820">
                  <c:v>2.2319399999999998</c:v>
                </c:pt>
                <c:pt idx="5821">
                  <c:v>2.2323300000000001</c:v>
                </c:pt>
                <c:pt idx="5822">
                  <c:v>2.23271</c:v>
                </c:pt>
                <c:pt idx="5823">
                  <c:v>2.2330899999999998</c:v>
                </c:pt>
                <c:pt idx="5824">
                  <c:v>2.2334800000000001</c:v>
                </c:pt>
                <c:pt idx="5825">
                  <c:v>2.23386</c:v>
                </c:pt>
                <c:pt idx="5826">
                  <c:v>2.2342399999999998</c:v>
                </c:pt>
                <c:pt idx="5827">
                  <c:v>2.2346300000000001</c:v>
                </c:pt>
                <c:pt idx="5828">
                  <c:v>2.2350099999999999</c:v>
                </c:pt>
                <c:pt idx="5829">
                  <c:v>2.2353900000000002</c:v>
                </c:pt>
                <c:pt idx="5830">
                  <c:v>2.2357800000000001</c:v>
                </c:pt>
                <c:pt idx="5831">
                  <c:v>2.2361599999999999</c:v>
                </c:pt>
                <c:pt idx="5832">
                  <c:v>2.2365400000000002</c:v>
                </c:pt>
                <c:pt idx="5833">
                  <c:v>2.2369300000000001</c:v>
                </c:pt>
                <c:pt idx="5834">
                  <c:v>2.2373099999999999</c:v>
                </c:pt>
                <c:pt idx="5835">
                  <c:v>2.2376900000000002</c:v>
                </c:pt>
                <c:pt idx="5836">
                  <c:v>2.2380800000000001</c:v>
                </c:pt>
                <c:pt idx="5837">
                  <c:v>2.2384599999999999</c:v>
                </c:pt>
                <c:pt idx="5838">
                  <c:v>2.2388400000000002</c:v>
                </c:pt>
                <c:pt idx="5839">
                  <c:v>2.2392300000000001</c:v>
                </c:pt>
                <c:pt idx="5840">
                  <c:v>2.2396099999999999</c:v>
                </c:pt>
                <c:pt idx="5841">
                  <c:v>2.2400000000000002</c:v>
                </c:pt>
                <c:pt idx="5842">
                  <c:v>2.24038</c:v>
                </c:pt>
                <c:pt idx="5843">
                  <c:v>2.2407599999999999</c:v>
                </c:pt>
                <c:pt idx="5844">
                  <c:v>2.2411500000000002</c:v>
                </c:pt>
                <c:pt idx="5845">
                  <c:v>2.24153</c:v>
                </c:pt>
                <c:pt idx="5846">
                  <c:v>2.2419099999999998</c:v>
                </c:pt>
                <c:pt idx="5847">
                  <c:v>2.2423000000000002</c:v>
                </c:pt>
                <c:pt idx="5848">
                  <c:v>2.24268</c:v>
                </c:pt>
                <c:pt idx="5849">
                  <c:v>2.2430599999999998</c:v>
                </c:pt>
                <c:pt idx="5850">
                  <c:v>2.2434500000000002</c:v>
                </c:pt>
                <c:pt idx="5851">
                  <c:v>2.24383</c:v>
                </c:pt>
                <c:pt idx="5852">
                  <c:v>2.2442099999999998</c:v>
                </c:pt>
                <c:pt idx="5853">
                  <c:v>2.2446000000000002</c:v>
                </c:pt>
                <c:pt idx="5854">
                  <c:v>2.24498</c:v>
                </c:pt>
                <c:pt idx="5855">
                  <c:v>2.2453599999999998</c:v>
                </c:pt>
                <c:pt idx="5856">
                  <c:v>2.2457500000000001</c:v>
                </c:pt>
                <c:pt idx="5857">
                  <c:v>2.24613</c:v>
                </c:pt>
                <c:pt idx="5858">
                  <c:v>2.2465099999999998</c:v>
                </c:pt>
                <c:pt idx="5859">
                  <c:v>2.2469000000000001</c:v>
                </c:pt>
                <c:pt idx="5860">
                  <c:v>2.2472799999999999</c:v>
                </c:pt>
                <c:pt idx="5861">
                  <c:v>2.2476699999999998</c:v>
                </c:pt>
                <c:pt idx="5862">
                  <c:v>2.2480500000000001</c:v>
                </c:pt>
                <c:pt idx="5863">
                  <c:v>2.2484299999999999</c:v>
                </c:pt>
                <c:pt idx="5864">
                  <c:v>2.2488199999999998</c:v>
                </c:pt>
                <c:pt idx="5865">
                  <c:v>2.2492000000000001</c:v>
                </c:pt>
                <c:pt idx="5866">
                  <c:v>2.2495799999999999</c:v>
                </c:pt>
                <c:pt idx="5867">
                  <c:v>2.2499699999999998</c:v>
                </c:pt>
                <c:pt idx="5868">
                  <c:v>2.2503500000000001</c:v>
                </c:pt>
                <c:pt idx="5869">
                  <c:v>2.2507299999999999</c:v>
                </c:pt>
                <c:pt idx="5870">
                  <c:v>2.2511199999999998</c:v>
                </c:pt>
                <c:pt idx="5871">
                  <c:v>2.2515000000000001</c:v>
                </c:pt>
                <c:pt idx="5872">
                  <c:v>2.2518799999999999</c:v>
                </c:pt>
                <c:pt idx="5873">
                  <c:v>2.2522700000000002</c:v>
                </c:pt>
                <c:pt idx="5874">
                  <c:v>2.25265</c:v>
                </c:pt>
                <c:pt idx="5875">
                  <c:v>2.2530299999999999</c:v>
                </c:pt>
                <c:pt idx="5876">
                  <c:v>2.2534200000000002</c:v>
                </c:pt>
                <c:pt idx="5877">
                  <c:v>2.2538</c:v>
                </c:pt>
                <c:pt idx="5878">
                  <c:v>2.2541799999999999</c:v>
                </c:pt>
                <c:pt idx="5879">
                  <c:v>2.2545700000000002</c:v>
                </c:pt>
                <c:pt idx="5880">
                  <c:v>2.25495</c:v>
                </c:pt>
                <c:pt idx="5881">
                  <c:v>2.2553399999999999</c:v>
                </c:pt>
                <c:pt idx="5882">
                  <c:v>2.2557200000000002</c:v>
                </c:pt>
                <c:pt idx="5883">
                  <c:v>2.2561</c:v>
                </c:pt>
                <c:pt idx="5884">
                  <c:v>2.2564899999999999</c:v>
                </c:pt>
                <c:pt idx="5885">
                  <c:v>2.2568700000000002</c:v>
                </c:pt>
                <c:pt idx="5886">
                  <c:v>2.25725</c:v>
                </c:pt>
                <c:pt idx="5887">
                  <c:v>2.2576399999999999</c:v>
                </c:pt>
                <c:pt idx="5888">
                  <c:v>2.2580200000000001</c:v>
                </c:pt>
                <c:pt idx="5889">
                  <c:v>2.2584</c:v>
                </c:pt>
                <c:pt idx="5890">
                  <c:v>2.2587899999999999</c:v>
                </c:pt>
                <c:pt idx="5891">
                  <c:v>2.2591700000000001</c:v>
                </c:pt>
                <c:pt idx="5892">
                  <c:v>2.2595499999999999</c:v>
                </c:pt>
                <c:pt idx="5893">
                  <c:v>2.2599399999999998</c:v>
                </c:pt>
                <c:pt idx="5894">
                  <c:v>2.2603200000000001</c:v>
                </c:pt>
                <c:pt idx="5895">
                  <c:v>2.2606999999999999</c:v>
                </c:pt>
                <c:pt idx="5896">
                  <c:v>2.2610899999999998</c:v>
                </c:pt>
                <c:pt idx="5897">
                  <c:v>2.2614700000000001</c:v>
                </c:pt>
                <c:pt idx="5898">
                  <c:v>2.2618499999999999</c:v>
                </c:pt>
                <c:pt idx="5899">
                  <c:v>2.2622399999999998</c:v>
                </c:pt>
                <c:pt idx="5900">
                  <c:v>2.2626200000000001</c:v>
                </c:pt>
                <c:pt idx="5901">
                  <c:v>2.26301</c:v>
                </c:pt>
                <c:pt idx="5902">
                  <c:v>2.2633899999999998</c:v>
                </c:pt>
                <c:pt idx="5903">
                  <c:v>2.2637700000000001</c:v>
                </c:pt>
                <c:pt idx="5904">
                  <c:v>2.26416</c:v>
                </c:pt>
                <c:pt idx="5905">
                  <c:v>2.2645400000000002</c:v>
                </c:pt>
                <c:pt idx="5906">
                  <c:v>2.26492</c:v>
                </c:pt>
                <c:pt idx="5907">
                  <c:v>2.2653099999999999</c:v>
                </c:pt>
                <c:pt idx="5908">
                  <c:v>2.2656900000000002</c:v>
                </c:pt>
                <c:pt idx="5909">
                  <c:v>2.26607</c:v>
                </c:pt>
                <c:pt idx="5910">
                  <c:v>2.2664599999999999</c:v>
                </c:pt>
                <c:pt idx="5911">
                  <c:v>2.2668400000000002</c:v>
                </c:pt>
                <c:pt idx="5912">
                  <c:v>2.26722</c:v>
                </c:pt>
                <c:pt idx="5913">
                  <c:v>2.2676099999999999</c:v>
                </c:pt>
                <c:pt idx="5914">
                  <c:v>2.2679900000000002</c:v>
                </c:pt>
                <c:pt idx="5915">
                  <c:v>2.26837</c:v>
                </c:pt>
                <c:pt idx="5916">
                  <c:v>2.2687599999999999</c:v>
                </c:pt>
                <c:pt idx="5917">
                  <c:v>2.2691400000000002</c:v>
                </c:pt>
                <c:pt idx="5918">
                  <c:v>2.26952</c:v>
                </c:pt>
                <c:pt idx="5919">
                  <c:v>2.2699099999999999</c:v>
                </c:pt>
                <c:pt idx="5920">
                  <c:v>2.2702900000000001</c:v>
                </c:pt>
                <c:pt idx="5921">
                  <c:v>2.27068</c:v>
                </c:pt>
                <c:pt idx="5922">
                  <c:v>2.2710599999999999</c:v>
                </c:pt>
                <c:pt idx="5923">
                  <c:v>2.2714400000000001</c:v>
                </c:pt>
                <c:pt idx="5924">
                  <c:v>2.27183</c:v>
                </c:pt>
                <c:pt idx="5925">
                  <c:v>2.2722099999999998</c:v>
                </c:pt>
                <c:pt idx="5926">
                  <c:v>2.2725900000000001</c:v>
                </c:pt>
                <c:pt idx="5927">
                  <c:v>2.27298</c:v>
                </c:pt>
                <c:pt idx="5928">
                  <c:v>2.2733599999999998</c:v>
                </c:pt>
                <c:pt idx="5929">
                  <c:v>2.2737400000000001</c:v>
                </c:pt>
                <c:pt idx="5930">
                  <c:v>2.27413</c:v>
                </c:pt>
                <c:pt idx="5931">
                  <c:v>2.2745099999999998</c:v>
                </c:pt>
                <c:pt idx="5932">
                  <c:v>2.2748900000000001</c:v>
                </c:pt>
                <c:pt idx="5933">
                  <c:v>2.27528</c:v>
                </c:pt>
                <c:pt idx="5934">
                  <c:v>2.2756599999999998</c:v>
                </c:pt>
                <c:pt idx="5935">
                  <c:v>2.2760400000000001</c:v>
                </c:pt>
                <c:pt idx="5936">
                  <c:v>2.27643</c:v>
                </c:pt>
                <c:pt idx="5937">
                  <c:v>2.2768099999999998</c:v>
                </c:pt>
                <c:pt idx="5938">
                  <c:v>2.27719</c:v>
                </c:pt>
                <c:pt idx="5939">
                  <c:v>2.2775799999999999</c:v>
                </c:pt>
                <c:pt idx="5940">
                  <c:v>2.2779600000000002</c:v>
                </c:pt>
                <c:pt idx="5941">
                  <c:v>2.27834</c:v>
                </c:pt>
                <c:pt idx="5942">
                  <c:v>2.2787299999999999</c:v>
                </c:pt>
                <c:pt idx="5943">
                  <c:v>2.2791100000000002</c:v>
                </c:pt>
                <c:pt idx="5944">
                  <c:v>2.2795000000000001</c:v>
                </c:pt>
                <c:pt idx="5945">
                  <c:v>2.2798799999999999</c:v>
                </c:pt>
                <c:pt idx="5946">
                  <c:v>2.2802600000000002</c:v>
                </c:pt>
                <c:pt idx="5947">
                  <c:v>2.2806500000000001</c:v>
                </c:pt>
                <c:pt idx="5948">
                  <c:v>2.2810299999999999</c:v>
                </c:pt>
                <c:pt idx="5949">
                  <c:v>2.2814100000000002</c:v>
                </c:pt>
                <c:pt idx="5950">
                  <c:v>2.2818000000000001</c:v>
                </c:pt>
                <c:pt idx="5951">
                  <c:v>2.2821799999999999</c:v>
                </c:pt>
                <c:pt idx="5952">
                  <c:v>2.2825600000000001</c:v>
                </c:pt>
                <c:pt idx="5953">
                  <c:v>2.28295</c:v>
                </c:pt>
                <c:pt idx="5954">
                  <c:v>2.2833299999999999</c:v>
                </c:pt>
                <c:pt idx="5955">
                  <c:v>2.2837100000000001</c:v>
                </c:pt>
                <c:pt idx="5956">
                  <c:v>2.2841</c:v>
                </c:pt>
                <c:pt idx="5957">
                  <c:v>2.2844799999999998</c:v>
                </c:pt>
                <c:pt idx="5958">
                  <c:v>2.2848600000000001</c:v>
                </c:pt>
                <c:pt idx="5959">
                  <c:v>2.28525</c:v>
                </c:pt>
                <c:pt idx="5960">
                  <c:v>2.2856299999999998</c:v>
                </c:pt>
                <c:pt idx="5961">
                  <c:v>2.2860100000000001</c:v>
                </c:pt>
                <c:pt idx="5962">
                  <c:v>2.2864</c:v>
                </c:pt>
                <c:pt idx="5963">
                  <c:v>2.2867799999999998</c:v>
                </c:pt>
                <c:pt idx="5964">
                  <c:v>2.2871700000000001</c:v>
                </c:pt>
                <c:pt idx="5965">
                  <c:v>2.28755</c:v>
                </c:pt>
                <c:pt idx="5966">
                  <c:v>2.2879299999999998</c:v>
                </c:pt>
                <c:pt idx="5967">
                  <c:v>2.2883200000000001</c:v>
                </c:pt>
                <c:pt idx="5968">
                  <c:v>2.2887</c:v>
                </c:pt>
                <c:pt idx="5969">
                  <c:v>2.2890799999999998</c:v>
                </c:pt>
                <c:pt idx="5970">
                  <c:v>2.2894700000000001</c:v>
                </c:pt>
                <c:pt idx="5971">
                  <c:v>2.2898499999999999</c:v>
                </c:pt>
                <c:pt idx="5972">
                  <c:v>2.2902300000000002</c:v>
                </c:pt>
                <c:pt idx="5973">
                  <c:v>2.2906200000000001</c:v>
                </c:pt>
                <c:pt idx="5974">
                  <c:v>2.2909999999999999</c:v>
                </c:pt>
                <c:pt idx="5975">
                  <c:v>2.2913800000000002</c:v>
                </c:pt>
                <c:pt idx="5976">
                  <c:v>2.2917700000000001</c:v>
                </c:pt>
                <c:pt idx="5977">
                  <c:v>2.2921499999999999</c:v>
                </c:pt>
                <c:pt idx="5978">
                  <c:v>2.2925300000000002</c:v>
                </c:pt>
                <c:pt idx="5979">
                  <c:v>2.2929200000000001</c:v>
                </c:pt>
                <c:pt idx="5980">
                  <c:v>2.2932999999999999</c:v>
                </c:pt>
                <c:pt idx="5981">
                  <c:v>2.2936800000000002</c:v>
                </c:pt>
                <c:pt idx="5982">
                  <c:v>2.2940700000000001</c:v>
                </c:pt>
                <c:pt idx="5983">
                  <c:v>2.2944499999999999</c:v>
                </c:pt>
                <c:pt idx="5984">
                  <c:v>2.2948400000000002</c:v>
                </c:pt>
                <c:pt idx="5985">
                  <c:v>2.29522</c:v>
                </c:pt>
                <c:pt idx="5986">
                  <c:v>2.2955999999999999</c:v>
                </c:pt>
                <c:pt idx="5987">
                  <c:v>2.2959900000000002</c:v>
                </c:pt>
                <c:pt idx="5988">
                  <c:v>2.29637</c:v>
                </c:pt>
                <c:pt idx="5989">
                  <c:v>2.2967499999999998</c:v>
                </c:pt>
                <c:pt idx="5990">
                  <c:v>2.2971400000000002</c:v>
                </c:pt>
                <c:pt idx="5991">
                  <c:v>2.29752</c:v>
                </c:pt>
                <c:pt idx="5992">
                  <c:v>2.2978999999999998</c:v>
                </c:pt>
                <c:pt idx="5993">
                  <c:v>2.2982900000000002</c:v>
                </c:pt>
                <c:pt idx="5994">
                  <c:v>2.29867</c:v>
                </c:pt>
                <c:pt idx="5995">
                  <c:v>2.2990499999999998</c:v>
                </c:pt>
                <c:pt idx="5996">
                  <c:v>2.2994400000000002</c:v>
                </c:pt>
                <c:pt idx="5997">
                  <c:v>2.29982</c:v>
                </c:pt>
                <c:pt idx="5998">
                  <c:v>2.3001999999999998</c:v>
                </c:pt>
                <c:pt idx="5999">
                  <c:v>2.3005900000000001</c:v>
                </c:pt>
                <c:pt idx="6000">
                  <c:v>2.30097</c:v>
                </c:pt>
                <c:pt idx="6001">
                  <c:v>2.3013499999999998</c:v>
                </c:pt>
                <c:pt idx="6002">
                  <c:v>2.3017400000000001</c:v>
                </c:pt>
                <c:pt idx="6003">
                  <c:v>2.3021199999999999</c:v>
                </c:pt>
                <c:pt idx="6004">
                  <c:v>2.3025099999999998</c:v>
                </c:pt>
                <c:pt idx="6005">
                  <c:v>2.3028900000000001</c:v>
                </c:pt>
                <c:pt idx="6006">
                  <c:v>2.3032699999999999</c:v>
                </c:pt>
                <c:pt idx="6007">
                  <c:v>2.3036599999999998</c:v>
                </c:pt>
                <c:pt idx="6008">
                  <c:v>2.3040400000000001</c:v>
                </c:pt>
                <c:pt idx="6009">
                  <c:v>2.3044199999999999</c:v>
                </c:pt>
                <c:pt idx="6010">
                  <c:v>2.3048099999999998</c:v>
                </c:pt>
                <c:pt idx="6011">
                  <c:v>2.3051900000000001</c:v>
                </c:pt>
                <c:pt idx="6012">
                  <c:v>2.3055699999999999</c:v>
                </c:pt>
                <c:pt idx="6013">
                  <c:v>2.3059599999999998</c:v>
                </c:pt>
                <c:pt idx="6014">
                  <c:v>2.3063400000000001</c:v>
                </c:pt>
                <c:pt idx="6015">
                  <c:v>2.3067199999999999</c:v>
                </c:pt>
                <c:pt idx="6016">
                  <c:v>2.3071100000000002</c:v>
                </c:pt>
                <c:pt idx="6017">
                  <c:v>2.30749</c:v>
                </c:pt>
                <c:pt idx="6018">
                  <c:v>2.3078699999999999</c:v>
                </c:pt>
                <c:pt idx="6019">
                  <c:v>2.3082600000000002</c:v>
                </c:pt>
                <c:pt idx="6020">
                  <c:v>2.30864</c:v>
                </c:pt>
                <c:pt idx="6021">
                  <c:v>2.3090199999999999</c:v>
                </c:pt>
                <c:pt idx="6022">
                  <c:v>2.3094100000000002</c:v>
                </c:pt>
                <c:pt idx="6023">
                  <c:v>2.30979</c:v>
                </c:pt>
                <c:pt idx="6024">
                  <c:v>2.3101799999999999</c:v>
                </c:pt>
                <c:pt idx="6025">
                  <c:v>2.3105600000000002</c:v>
                </c:pt>
                <c:pt idx="6026">
                  <c:v>2.31094</c:v>
                </c:pt>
                <c:pt idx="6027">
                  <c:v>2.3113299999999999</c:v>
                </c:pt>
                <c:pt idx="6028">
                  <c:v>2.3117100000000002</c:v>
                </c:pt>
                <c:pt idx="6029">
                  <c:v>2.31209</c:v>
                </c:pt>
                <c:pt idx="6030">
                  <c:v>2.3124799999999999</c:v>
                </c:pt>
                <c:pt idx="6031">
                  <c:v>2.3128600000000001</c:v>
                </c:pt>
                <c:pt idx="6032">
                  <c:v>2.31324</c:v>
                </c:pt>
                <c:pt idx="6033">
                  <c:v>2.3136299999999999</c:v>
                </c:pt>
                <c:pt idx="6034">
                  <c:v>2.3140100000000001</c:v>
                </c:pt>
                <c:pt idx="6035">
                  <c:v>2.3143899999999999</c:v>
                </c:pt>
                <c:pt idx="6036">
                  <c:v>2.3147799999999998</c:v>
                </c:pt>
                <c:pt idx="6037">
                  <c:v>2.3151600000000001</c:v>
                </c:pt>
                <c:pt idx="6038">
                  <c:v>2.3155399999999999</c:v>
                </c:pt>
                <c:pt idx="6039">
                  <c:v>2.3159299999999998</c:v>
                </c:pt>
                <c:pt idx="6040">
                  <c:v>2.3163100000000001</c:v>
                </c:pt>
                <c:pt idx="6041">
                  <c:v>2.3166899999999999</c:v>
                </c:pt>
                <c:pt idx="6042">
                  <c:v>2.3170799999999998</c:v>
                </c:pt>
                <c:pt idx="6043">
                  <c:v>2.3174600000000001</c:v>
                </c:pt>
                <c:pt idx="6044">
                  <c:v>2.3178399999999999</c:v>
                </c:pt>
                <c:pt idx="6045">
                  <c:v>2.3182299999999998</c:v>
                </c:pt>
                <c:pt idx="6046">
                  <c:v>2.3186100000000001</c:v>
                </c:pt>
                <c:pt idx="6047">
                  <c:v>2.319</c:v>
                </c:pt>
                <c:pt idx="6048">
                  <c:v>2.3193800000000002</c:v>
                </c:pt>
                <c:pt idx="6049">
                  <c:v>2.31976</c:v>
                </c:pt>
                <c:pt idx="6050">
                  <c:v>2.3201499999999999</c:v>
                </c:pt>
                <c:pt idx="6051">
                  <c:v>2.3205300000000002</c:v>
                </c:pt>
                <c:pt idx="6052">
                  <c:v>2.32091</c:v>
                </c:pt>
                <c:pt idx="6053">
                  <c:v>2.3212999999999999</c:v>
                </c:pt>
                <c:pt idx="6054">
                  <c:v>2.3216800000000002</c:v>
                </c:pt>
                <c:pt idx="6055">
                  <c:v>2.32206</c:v>
                </c:pt>
                <c:pt idx="6056">
                  <c:v>2.3224499999999999</c:v>
                </c:pt>
                <c:pt idx="6057">
                  <c:v>2.3228300000000002</c:v>
                </c:pt>
                <c:pt idx="6058">
                  <c:v>2.32321</c:v>
                </c:pt>
                <c:pt idx="6059">
                  <c:v>2.3235999999999999</c:v>
                </c:pt>
                <c:pt idx="6060">
                  <c:v>2.3239800000000002</c:v>
                </c:pt>
                <c:pt idx="6061">
                  <c:v>2.32436</c:v>
                </c:pt>
                <c:pt idx="6062">
                  <c:v>2.3247499999999999</c:v>
                </c:pt>
                <c:pt idx="6063">
                  <c:v>2.3251300000000001</c:v>
                </c:pt>
                <c:pt idx="6064">
                  <c:v>2.32551</c:v>
                </c:pt>
                <c:pt idx="6065">
                  <c:v>2.3258999999999999</c:v>
                </c:pt>
                <c:pt idx="6066">
                  <c:v>2.3262800000000001</c:v>
                </c:pt>
                <c:pt idx="6067">
                  <c:v>2.32667</c:v>
                </c:pt>
                <c:pt idx="6068">
                  <c:v>2.3270499999999998</c:v>
                </c:pt>
                <c:pt idx="6069">
                  <c:v>2.3274300000000001</c:v>
                </c:pt>
                <c:pt idx="6070">
                  <c:v>2.32782</c:v>
                </c:pt>
                <c:pt idx="6071">
                  <c:v>2.3281999999999998</c:v>
                </c:pt>
                <c:pt idx="6072">
                  <c:v>2.3285800000000001</c:v>
                </c:pt>
                <c:pt idx="6073">
                  <c:v>2.32897</c:v>
                </c:pt>
                <c:pt idx="6074">
                  <c:v>2.3293499999999998</c:v>
                </c:pt>
                <c:pt idx="6075">
                  <c:v>2.3297300000000001</c:v>
                </c:pt>
                <c:pt idx="6076">
                  <c:v>2.33012</c:v>
                </c:pt>
                <c:pt idx="6077">
                  <c:v>2.3304999999999998</c:v>
                </c:pt>
                <c:pt idx="6078">
                  <c:v>2.3308800000000001</c:v>
                </c:pt>
                <c:pt idx="6079">
                  <c:v>2.33127</c:v>
                </c:pt>
                <c:pt idx="6080">
                  <c:v>2.3316499999999998</c:v>
                </c:pt>
                <c:pt idx="6081">
                  <c:v>2.33203</c:v>
                </c:pt>
                <c:pt idx="6082">
                  <c:v>2.3324199999999999</c:v>
                </c:pt>
                <c:pt idx="6083">
                  <c:v>2.3328000000000002</c:v>
                </c:pt>
                <c:pt idx="6084">
                  <c:v>2.33318</c:v>
                </c:pt>
                <c:pt idx="6085">
                  <c:v>2.3335699999999999</c:v>
                </c:pt>
                <c:pt idx="6086">
                  <c:v>2.3339500000000002</c:v>
                </c:pt>
                <c:pt idx="6087">
                  <c:v>2.3343400000000001</c:v>
                </c:pt>
                <c:pt idx="6088">
                  <c:v>2.3347199999999999</c:v>
                </c:pt>
                <c:pt idx="6089">
                  <c:v>2.3351000000000002</c:v>
                </c:pt>
                <c:pt idx="6090">
                  <c:v>2.3354900000000001</c:v>
                </c:pt>
                <c:pt idx="6091">
                  <c:v>2.3358699999999999</c:v>
                </c:pt>
                <c:pt idx="6092">
                  <c:v>2.3362500000000002</c:v>
                </c:pt>
                <c:pt idx="6093">
                  <c:v>2.3366400000000001</c:v>
                </c:pt>
                <c:pt idx="6094">
                  <c:v>2.3370199999999999</c:v>
                </c:pt>
                <c:pt idx="6095">
                  <c:v>2.3374000000000001</c:v>
                </c:pt>
                <c:pt idx="6096">
                  <c:v>2.33779</c:v>
                </c:pt>
                <c:pt idx="6097">
                  <c:v>2.3381699999999999</c:v>
                </c:pt>
                <c:pt idx="6098">
                  <c:v>2.3385500000000001</c:v>
                </c:pt>
                <c:pt idx="6099">
                  <c:v>2.33894</c:v>
                </c:pt>
                <c:pt idx="6100">
                  <c:v>2.3393199999999998</c:v>
                </c:pt>
                <c:pt idx="6101">
                  <c:v>2.3397000000000001</c:v>
                </c:pt>
                <c:pt idx="6102">
                  <c:v>2.34009</c:v>
                </c:pt>
                <c:pt idx="6103">
                  <c:v>2.3404699999999998</c:v>
                </c:pt>
                <c:pt idx="6104">
                  <c:v>2.3408500000000001</c:v>
                </c:pt>
                <c:pt idx="6105">
                  <c:v>2.34124</c:v>
                </c:pt>
                <c:pt idx="6106">
                  <c:v>2.3416199999999998</c:v>
                </c:pt>
                <c:pt idx="6107">
                  <c:v>2.3420100000000001</c:v>
                </c:pt>
                <c:pt idx="6108">
                  <c:v>2.34239</c:v>
                </c:pt>
                <c:pt idx="6109">
                  <c:v>2.3427699999999998</c:v>
                </c:pt>
                <c:pt idx="6110">
                  <c:v>2.3431600000000001</c:v>
                </c:pt>
                <c:pt idx="6111">
                  <c:v>2.34354</c:v>
                </c:pt>
                <c:pt idx="6112">
                  <c:v>2.3439199999999998</c:v>
                </c:pt>
                <c:pt idx="6113">
                  <c:v>2.3443100000000001</c:v>
                </c:pt>
                <c:pt idx="6114">
                  <c:v>2.3446899999999999</c:v>
                </c:pt>
                <c:pt idx="6115">
                  <c:v>2.3450700000000002</c:v>
                </c:pt>
                <c:pt idx="6116">
                  <c:v>2.3454600000000001</c:v>
                </c:pt>
                <c:pt idx="6117">
                  <c:v>2.3458399999999999</c:v>
                </c:pt>
                <c:pt idx="6118">
                  <c:v>2.3462200000000002</c:v>
                </c:pt>
                <c:pt idx="6119">
                  <c:v>2.3466100000000001</c:v>
                </c:pt>
                <c:pt idx="6120">
                  <c:v>2.3469899999999999</c:v>
                </c:pt>
                <c:pt idx="6121">
                  <c:v>2.3473700000000002</c:v>
                </c:pt>
                <c:pt idx="6122">
                  <c:v>2.3477600000000001</c:v>
                </c:pt>
                <c:pt idx="6123">
                  <c:v>2.3481399999999999</c:v>
                </c:pt>
                <c:pt idx="6124">
                  <c:v>2.3485200000000002</c:v>
                </c:pt>
                <c:pt idx="6125">
                  <c:v>2.3489100000000001</c:v>
                </c:pt>
                <c:pt idx="6126">
                  <c:v>2.3492899999999999</c:v>
                </c:pt>
                <c:pt idx="6127">
                  <c:v>2.3496800000000002</c:v>
                </c:pt>
                <c:pt idx="6128">
                  <c:v>2.35006</c:v>
                </c:pt>
                <c:pt idx="6129">
                  <c:v>2.3504399999999999</c:v>
                </c:pt>
                <c:pt idx="6130">
                  <c:v>2.3508300000000002</c:v>
                </c:pt>
                <c:pt idx="6131">
                  <c:v>2.35121</c:v>
                </c:pt>
                <c:pt idx="6132">
                  <c:v>2.3515899999999998</c:v>
                </c:pt>
                <c:pt idx="6133">
                  <c:v>2.3519800000000002</c:v>
                </c:pt>
                <c:pt idx="6134">
                  <c:v>2.35236</c:v>
                </c:pt>
                <c:pt idx="6135">
                  <c:v>2.3527399999999998</c:v>
                </c:pt>
                <c:pt idx="6136">
                  <c:v>2.3531300000000002</c:v>
                </c:pt>
                <c:pt idx="6137">
                  <c:v>2.35351</c:v>
                </c:pt>
                <c:pt idx="6138">
                  <c:v>2.3538899999999998</c:v>
                </c:pt>
                <c:pt idx="6139">
                  <c:v>2.3542800000000002</c:v>
                </c:pt>
                <c:pt idx="6140">
                  <c:v>2.35466</c:v>
                </c:pt>
                <c:pt idx="6141">
                  <c:v>2.3550399999999998</c:v>
                </c:pt>
                <c:pt idx="6142">
                  <c:v>2.3554300000000001</c:v>
                </c:pt>
                <c:pt idx="6143">
                  <c:v>2.35581</c:v>
                </c:pt>
                <c:pt idx="6144">
                  <c:v>2.3561899999999998</c:v>
                </c:pt>
                <c:pt idx="6145">
                  <c:v>2.3565800000000001</c:v>
                </c:pt>
                <c:pt idx="6146">
                  <c:v>2.3569599999999999</c:v>
                </c:pt>
                <c:pt idx="6147">
                  <c:v>2.3573400000000002</c:v>
                </c:pt>
                <c:pt idx="6148">
                  <c:v>2.3577300000000001</c:v>
                </c:pt>
                <c:pt idx="6149">
                  <c:v>2.3581099999999999</c:v>
                </c:pt>
                <c:pt idx="6150">
                  <c:v>2.3584999999999998</c:v>
                </c:pt>
                <c:pt idx="6151">
                  <c:v>2.3588800000000001</c:v>
                </c:pt>
                <c:pt idx="6152">
                  <c:v>2.3592599999999999</c:v>
                </c:pt>
                <c:pt idx="6153">
                  <c:v>2.3596499999999998</c:v>
                </c:pt>
                <c:pt idx="6154">
                  <c:v>2.3600300000000001</c:v>
                </c:pt>
                <c:pt idx="6155">
                  <c:v>2.3604099999999999</c:v>
                </c:pt>
                <c:pt idx="6156">
                  <c:v>2.3607999999999998</c:v>
                </c:pt>
                <c:pt idx="6157">
                  <c:v>2.3611800000000001</c:v>
                </c:pt>
                <c:pt idx="6158">
                  <c:v>2.3615599999999999</c:v>
                </c:pt>
                <c:pt idx="6159">
                  <c:v>2.3619500000000002</c:v>
                </c:pt>
                <c:pt idx="6160">
                  <c:v>2.36233</c:v>
                </c:pt>
                <c:pt idx="6161">
                  <c:v>2.3627099999999999</c:v>
                </c:pt>
                <c:pt idx="6162">
                  <c:v>2.3631000000000002</c:v>
                </c:pt>
                <c:pt idx="6163">
                  <c:v>2.36348</c:v>
                </c:pt>
                <c:pt idx="6164">
                  <c:v>2.3638599999999999</c:v>
                </c:pt>
                <c:pt idx="6165">
                  <c:v>2.3642500000000002</c:v>
                </c:pt>
                <c:pt idx="6166">
                  <c:v>2.36463</c:v>
                </c:pt>
                <c:pt idx="6167">
                  <c:v>2.3650099999999998</c:v>
                </c:pt>
                <c:pt idx="6168">
                  <c:v>2.3654000000000002</c:v>
                </c:pt>
                <c:pt idx="6169">
                  <c:v>2.36578</c:v>
                </c:pt>
                <c:pt idx="6170">
                  <c:v>2.3661699999999999</c:v>
                </c:pt>
                <c:pt idx="6171">
                  <c:v>2.3665500000000002</c:v>
                </c:pt>
                <c:pt idx="6172">
                  <c:v>2.36693</c:v>
                </c:pt>
                <c:pt idx="6173">
                  <c:v>2.3673199999999999</c:v>
                </c:pt>
                <c:pt idx="6174">
                  <c:v>2.3677000000000001</c:v>
                </c:pt>
                <c:pt idx="6175">
                  <c:v>2.36808</c:v>
                </c:pt>
                <c:pt idx="6176">
                  <c:v>2.3684699999999999</c:v>
                </c:pt>
                <c:pt idx="6177">
                  <c:v>2.3688500000000001</c:v>
                </c:pt>
                <c:pt idx="6178">
                  <c:v>2.3692299999999999</c:v>
                </c:pt>
                <c:pt idx="6179">
                  <c:v>2.3696199999999998</c:v>
                </c:pt>
                <c:pt idx="6180">
                  <c:v>2.37</c:v>
                </c:pt>
                <c:pt idx="6181">
                  <c:v>2.3703799999999999</c:v>
                </c:pt>
                <c:pt idx="6182">
                  <c:v>2.3707699999999998</c:v>
                </c:pt>
                <c:pt idx="6183">
                  <c:v>2.3711500000000001</c:v>
                </c:pt>
                <c:pt idx="6184">
                  <c:v>2.3715299999999999</c:v>
                </c:pt>
                <c:pt idx="6185">
                  <c:v>2.3719199999999998</c:v>
                </c:pt>
                <c:pt idx="6186">
                  <c:v>2.3723000000000001</c:v>
                </c:pt>
                <c:pt idx="6187">
                  <c:v>2.3726799999999999</c:v>
                </c:pt>
                <c:pt idx="6188">
                  <c:v>2.3730699999999998</c:v>
                </c:pt>
                <c:pt idx="6189">
                  <c:v>2.3734500000000001</c:v>
                </c:pt>
                <c:pt idx="6190">
                  <c:v>2.37384</c:v>
                </c:pt>
                <c:pt idx="6191">
                  <c:v>2.3742200000000002</c:v>
                </c:pt>
                <c:pt idx="6192">
                  <c:v>2.3746</c:v>
                </c:pt>
                <c:pt idx="6193">
                  <c:v>2.3749899999999999</c:v>
                </c:pt>
                <c:pt idx="6194">
                  <c:v>2.3753700000000002</c:v>
                </c:pt>
                <c:pt idx="6195">
                  <c:v>2.37575</c:v>
                </c:pt>
                <c:pt idx="6196">
                  <c:v>2.3761399999999999</c:v>
                </c:pt>
                <c:pt idx="6197">
                  <c:v>2.3765200000000002</c:v>
                </c:pt>
                <c:pt idx="6198">
                  <c:v>2.3769</c:v>
                </c:pt>
                <c:pt idx="6199">
                  <c:v>2.3772899999999999</c:v>
                </c:pt>
                <c:pt idx="6200">
                  <c:v>2.3776700000000002</c:v>
                </c:pt>
                <c:pt idx="6201">
                  <c:v>2.37805</c:v>
                </c:pt>
                <c:pt idx="6202">
                  <c:v>2.3784399999999999</c:v>
                </c:pt>
                <c:pt idx="6203">
                  <c:v>2.3788200000000002</c:v>
                </c:pt>
                <c:pt idx="6204">
                  <c:v>2.3792</c:v>
                </c:pt>
                <c:pt idx="6205">
                  <c:v>2.3795899999999999</c:v>
                </c:pt>
                <c:pt idx="6206">
                  <c:v>2.3799700000000001</c:v>
                </c:pt>
                <c:pt idx="6207">
                  <c:v>2.38035</c:v>
                </c:pt>
                <c:pt idx="6208">
                  <c:v>2.3807399999999999</c:v>
                </c:pt>
                <c:pt idx="6209">
                  <c:v>2.3811200000000001</c:v>
                </c:pt>
                <c:pt idx="6210">
                  <c:v>2.38151</c:v>
                </c:pt>
                <c:pt idx="6211">
                  <c:v>2.3818899999999998</c:v>
                </c:pt>
                <c:pt idx="6212">
                  <c:v>2.3822700000000001</c:v>
                </c:pt>
                <c:pt idx="6213">
                  <c:v>2.38266</c:v>
                </c:pt>
                <c:pt idx="6214">
                  <c:v>2.3830399999999998</c:v>
                </c:pt>
                <c:pt idx="6215">
                  <c:v>2.3834200000000001</c:v>
                </c:pt>
                <c:pt idx="6216">
                  <c:v>2.38381</c:v>
                </c:pt>
                <c:pt idx="6217">
                  <c:v>2.3841899999999998</c:v>
                </c:pt>
                <c:pt idx="6218">
                  <c:v>2.3845700000000001</c:v>
                </c:pt>
                <c:pt idx="6219">
                  <c:v>2.38496</c:v>
                </c:pt>
                <c:pt idx="6220">
                  <c:v>2.3853399999999998</c:v>
                </c:pt>
                <c:pt idx="6221">
                  <c:v>2.3857200000000001</c:v>
                </c:pt>
                <c:pt idx="6222">
                  <c:v>2.38611</c:v>
                </c:pt>
                <c:pt idx="6223">
                  <c:v>2.3864899999999998</c:v>
                </c:pt>
                <c:pt idx="6224">
                  <c:v>2.38687</c:v>
                </c:pt>
                <c:pt idx="6225">
                  <c:v>2.3872599999999999</c:v>
                </c:pt>
                <c:pt idx="6226">
                  <c:v>2.3876400000000002</c:v>
                </c:pt>
                <c:pt idx="6227">
                  <c:v>2.38802</c:v>
                </c:pt>
                <c:pt idx="6228">
                  <c:v>2.3884099999999999</c:v>
                </c:pt>
                <c:pt idx="6229">
                  <c:v>2.3887900000000002</c:v>
                </c:pt>
                <c:pt idx="6230">
                  <c:v>2.3891800000000001</c:v>
                </c:pt>
                <c:pt idx="6231">
                  <c:v>2.3895599999999999</c:v>
                </c:pt>
                <c:pt idx="6232">
                  <c:v>2.3899400000000002</c:v>
                </c:pt>
                <c:pt idx="6233">
                  <c:v>2.3903300000000001</c:v>
                </c:pt>
                <c:pt idx="6234">
                  <c:v>2.3907099999999999</c:v>
                </c:pt>
                <c:pt idx="6235">
                  <c:v>2.3910900000000002</c:v>
                </c:pt>
                <c:pt idx="6236">
                  <c:v>2.3914800000000001</c:v>
                </c:pt>
                <c:pt idx="6237">
                  <c:v>2.3918599999999999</c:v>
                </c:pt>
                <c:pt idx="6238">
                  <c:v>2.3922400000000001</c:v>
                </c:pt>
                <c:pt idx="6239">
                  <c:v>2.39263</c:v>
                </c:pt>
                <c:pt idx="6240">
                  <c:v>2.3930099999999999</c:v>
                </c:pt>
                <c:pt idx="6241">
                  <c:v>2.3933900000000001</c:v>
                </c:pt>
                <c:pt idx="6242">
                  <c:v>2.39378</c:v>
                </c:pt>
                <c:pt idx="6243">
                  <c:v>2.3941599999999998</c:v>
                </c:pt>
                <c:pt idx="6244">
                  <c:v>2.3945400000000001</c:v>
                </c:pt>
                <c:pt idx="6245">
                  <c:v>2.39493</c:v>
                </c:pt>
                <c:pt idx="6246">
                  <c:v>2.3953099999999998</c:v>
                </c:pt>
                <c:pt idx="6247">
                  <c:v>2.3956900000000001</c:v>
                </c:pt>
                <c:pt idx="6248">
                  <c:v>2.39608</c:v>
                </c:pt>
                <c:pt idx="6249">
                  <c:v>2.3964599999999998</c:v>
                </c:pt>
                <c:pt idx="6250">
                  <c:v>2.3968400000000001</c:v>
                </c:pt>
                <c:pt idx="6251">
                  <c:v>2.39723</c:v>
                </c:pt>
                <c:pt idx="6252">
                  <c:v>2.3976099999999998</c:v>
                </c:pt>
                <c:pt idx="6253">
                  <c:v>2.3980000000000001</c:v>
                </c:pt>
                <c:pt idx="6254">
                  <c:v>2.39838</c:v>
                </c:pt>
                <c:pt idx="6255">
                  <c:v>2.3987599999999998</c:v>
                </c:pt>
                <c:pt idx="6256">
                  <c:v>2.3991500000000001</c:v>
                </c:pt>
                <c:pt idx="6257">
                  <c:v>2.3995299999999999</c:v>
                </c:pt>
                <c:pt idx="6258">
                  <c:v>2.3999100000000002</c:v>
                </c:pt>
                <c:pt idx="6259">
                  <c:v>2.4003000000000001</c:v>
                </c:pt>
                <c:pt idx="6260">
                  <c:v>2.4006799999999999</c:v>
                </c:pt>
                <c:pt idx="6261">
                  <c:v>2.4010600000000002</c:v>
                </c:pt>
                <c:pt idx="6262">
                  <c:v>2.4014500000000001</c:v>
                </c:pt>
                <c:pt idx="6263">
                  <c:v>2.4018299999999999</c:v>
                </c:pt>
                <c:pt idx="6264">
                  <c:v>2.4022100000000002</c:v>
                </c:pt>
                <c:pt idx="6265">
                  <c:v>2.4026000000000001</c:v>
                </c:pt>
                <c:pt idx="6266">
                  <c:v>2.4029799999999999</c:v>
                </c:pt>
                <c:pt idx="6267">
                  <c:v>2.4033600000000002</c:v>
                </c:pt>
                <c:pt idx="6268">
                  <c:v>2.4037500000000001</c:v>
                </c:pt>
                <c:pt idx="6269">
                  <c:v>2.4041299999999999</c:v>
                </c:pt>
                <c:pt idx="6270">
                  <c:v>2.4045100000000001</c:v>
                </c:pt>
                <c:pt idx="6271">
                  <c:v>2.4049</c:v>
                </c:pt>
                <c:pt idx="6272">
                  <c:v>2.4052799999999999</c:v>
                </c:pt>
                <c:pt idx="6273">
                  <c:v>2.4056700000000002</c:v>
                </c:pt>
                <c:pt idx="6274">
                  <c:v>2.40605</c:v>
                </c:pt>
                <c:pt idx="6275">
                  <c:v>2.4064299999999998</c:v>
                </c:pt>
                <c:pt idx="6276">
                  <c:v>2.4068200000000002</c:v>
                </c:pt>
                <c:pt idx="6277">
                  <c:v>2.4072</c:v>
                </c:pt>
                <c:pt idx="6278">
                  <c:v>2.4075799999999998</c:v>
                </c:pt>
                <c:pt idx="6279">
                  <c:v>2.4079700000000002</c:v>
                </c:pt>
                <c:pt idx="6280">
                  <c:v>2.40835</c:v>
                </c:pt>
                <c:pt idx="6281">
                  <c:v>2.4087299999999998</c:v>
                </c:pt>
                <c:pt idx="6282">
                  <c:v>2.4091200000000002</c:v>
                </c:pt>
                <c:pt idx="6283">
                  <c:v>2.4095</c:v>
                </c:pt>
                <c:pt idx="6284">
                  <c:v>2.4098799999999998</c:v>
                </c:pt>
                <c:pt idx="6285">
                  <c:v>2.4102700000000001</c:v>
                </c:pt>
                <c:pt idx="6286">
                  <c:v>2.41065</c:v>
                </c:pt>
                <c:pt idx="6287">
                  <c:v>2.4110299999999998</c:v>
                </c:pt>
                <c:pt idx="6288">
                  <c:v>2.4114200000000001</c:v>
                </c:pt>
                <c:pt idx="6289">
                  <c:v>2.4117999999999999</c:v>
                </c:pt>
                <c:pt idx="6290">
                  <c:v>2.4121800000000002</c:v>
                </c:pt>
                <c:pt idx="6291">
                  <c:v>2.4125700000000001</c:v>
                </c:pt>
                <c:pt idx="6292">
                  <c:v>2.4129499999999999</c:v>
                </c:pt>
                <c:pt idx="6293">
                  <c:v>2.4133399999999998</c:v>
                </c:pt>
                <c:pt idx="6294">
                  <c:v>2.4137200000000001</c:v>
                </c:pt>
                <c:pt idx="6295">
                  <c:v>2.4140999999999999</c:v>
                </c:pt>
                <c:pt idx="6296">
                  <c:v>2.4144899999999998</c:v>
                </c:pt>
                <c:pt idx="6297">
                  <c:v>2.4148700000000001</c:v>
                </c:pt>
                <c:pt idx="6298">
                  <c:v>2.4152499999999999</c:v>
                </c:pt>
                <c:pt idx="6299">
                  <c:v>2.4156399999999998</c:v>
                </c:pt>
                <c:pt idx="6300">
                  <c:v>2.4160200000000001</c:v>
                </c:pt>
                <c:pt idx="6301">
                  <c:v>2.4163999999999999</c:v>
                </c:pt>
                <c:pt idx="6302">
                  <c:v>2.4167900000000002</c:v>
                </c:pt>
                <c:pt idx="6303">
                  <c:v>2.41717</c:v>
                </c:pt>
                <c:pt idx="6304">
                  <c:v>2.4175499999999999</c:v>
                </c:pt>
                <c:pt idx="6305">
                  <c:v>2.4179400000000002</c:v>
                </c:pt>
                <c:pt idx="6306">
                  <c:v>2.41832</c:v>
                </c:pt>
                <c:pt idx="6307">
                  <c:v>2.4186999999999999</c:v>
                </c:pt>
                <c:pt idx="6308">
                  <c:v>2.4190900000000002</c:v>
                </c:pt>
                <c:pt idx="6309">
                  <c:v>2.41947</c:v>
                </c:pt>
                <c:pt idx="6310">
                  <c:v>2.4198499999999998</c:v>
                </c:pt>
                <c:pt idx="6311">
                  <c:v>2.4202400000000002</c:v>
                </c:pt>
                <c:pt idx="6312">
                  <c:v>2.42062</c:v>
                </c:pt>
                <c:pt idx="6313">
                  <c:v>2.4210099999999999</c:v>
                </c:pt>
                <c:pt idx="6314">
                  <c:v>2.4213900000000002</c:v>
                </c:pt>
                <c:pt idx="6315">
                  <c:v>2.42177</c:v>
                </c:pt>
                <c:pt idx="6316">
                  <c:v>2.4221599999999999</c:v>
                </c:pt>
                <c:pt idx="6317">
                  <c:v>2.4225400000000001</c:v>
                </c:pt>
                <c:pt idx="6318">
                  <c:v>2.42292</c:v>
                </c:pt>
                <c:pt idx="6319">
                  <c:v>2.4233099999999999</c:v>
                </c:pt>
                <c:pt idx="6320">
                  <c:v>2.4236900000000001</c:v>
                </c:pt>
                <c:pt idx="6321">
                  <c:v>2.4240699999999999</c:v>
                </c:pt>
                <c:pt idx="6322">
                  <c:v>2.4244599999999998</c:v>
                </c:pt>
                <c:pt idx="6323">
                  <c:v>2.4248400000000001</c:v>
                </c:pt>
                <c:pt idx="6324">
                  <c:v>2.4252199999999999</c:v>
                </c:pt>
                <c:pt idx="6325">
                  <c:v>2.4256099999999998</c:v>
                </c:pt>
                <c:pt idx="6326">
                  <c:v>2.4259900000000001</c:v>
                </c:pt>
                <c:pt idx="6327">
                  <c:v>2.4263699999999999</c:v>
                </c:pt>
                <c:pt idx="6328">
                  <c:v>2.4267599999999998</c:v>
                </c:pt>
                <c:pt idx="6329">
                  <c:v>2.4271400000000001</c:v>
                </c:pt>
                <c:pt idx="6330">
                  <c:v>2.4275199999999999</c:v>
                </c:pt>
                <c:pt idx="6331">
                  <c:v>2.4279099999999998</c:v>
                </c:pt>
                <c:pt idx="6332">
                  <c:v>2.4282900000000001</c:v>
                </c:pt>
                <c:pt idx="6333">
                  <c:v>2.4286799999999999</c:v>
                </c:pt>
                <c:pt idx="6334">
                  <c:v>2.4290600000000002</c:v>
                </c:pt>
                <c:pt idx="6335">
                  <c:v>2.42944</c:v>
                </c:pt>
                <c:pt idx="6336">
                  <c:v>2.4298299999999999</c:v>
                </c:pt>
                <c:pt idx="6337">
                  <c:v>2.4302100000000002</c:v>
                </c:pt>
                <c:pt idx="6338">
                  <c:v>2.43059</c:v>
                </c:pt>
                <c:pt idx="6339">
                  <c:v>2.4309799999999999</c:v>
                </c:pt>
                <c:pt idx="6340">
                  <c:v>2.4313600000000002</c:v>
                </c:pt>
                <c:pt idx="6341">
                  <c:v>2.43174</c:v>
                </c:pt>
                <c:pt idx="6342">
                  <c:v>2.4321299999999999</c:v>
                </c:pt>
                <c:pt idx="6343">
                  <c:v>2.4325100000000002</c:v>
                </c:pt>
                <c:pt idx="6344">
                  <c:v>2.43289</c:v>
                </c:pt>
                <c:pt idx="6345">
                  <c:v>2.4332799999999999</c:v>
                </c:pt>
                <c:pt idx="6346">
                  <c:v>2.4336600000000002</c:v>
                </c:pt>
                <c:pt idx="6347">
                  <c:v>2.43404</c:v>
                </c:pt>
                <c:pt idx="6348">
                  <c:v>2.4344299999999999</c:v>
                </c:pt>
                <c:pt idx="6349">
                  <c:v>2.4348100000000001</c:v>
                </c:pt>
                <c:pt idx="6350">
                  <c:v>2.43519</c:v>
                </c:pt>
                <c:pt idx="6351">
                  <c:v>2.4355799999999999</c:v>
                </c:pt>
                <c:pt idx="6352">
                  <c:v>2.4359600000000001</c:v>
                </c:pt>
                <c:pt idx="6353">
                  <c:v>2.43634</c:v>
                </c:pt>
                <c:pt idx="6354">
                  <c:v>2.4367299999999998</c:v>
                </c:pt>
                <c:pt idx="6355">
                  <c:v>2.4371100000000001</c:v>
                </c:pt>
                <c:pt idx="6356">
                  <c:v>2.4375</c:v>
                </c:pt>
                <c:pt idx="6357">
                  <c:v>2.4378799999999998</c:v>
                </c:pt>
                <c:pt idx="6358">
                  <c:v>2.4382600000000001</c:v>
                </c:pt>
                <c:pt idx="6359">
                  <c:v>2.43865</c:v>
                </c:pt>
                <c:pt idx="6360">
                  <c:v>2.4390299999999998</c:v>
                </c:pt>
                <c:pt idx="6361">
                  <c:v>2.4394100000000001</c:v>
                </c:pt>
                <c:pt idx="6362">
                  <c:v>2.4398</c:v>
                </c:pt>
                <c:pt idx="6363">
                  <c:v>2.4401799999999998</c:v>
                </c:pt>
                <c:pt idx="6364">
                  <c:v>2.4405600000000001</c:v>
                </c:pt>
                <c:pt idx="6365">
                  <c:v>2.44095</c:v>
                </c:pt>
                <c:pt idx="6366">
                  <c:v>2.4413299999999998</c:v>
                </c:pt>
                <c:pt idx="6367">
                  <c:v>2.44171</c:v>
                </c:pt>
                <c:pt idx="6368">
                  <c:v>2.4420999999999999</c:v>
                </c:pt>
                <c:pt idx="6369">
                  <c:v>2.4424800000000002</c:v>
                </c:pt>
                <c:pt idx="6370">
                  <c:v>2.44286</c:v>
                </c:pt>
                <c:pt idx="6371">
                  <c:v>2.4432499999999999</c:v>
                </c:pt>
                <c:pt idx="6372">
                  <c:v>2.4436300000000002</c:v>
                </c:pt>
                <c:pt idx="6373">
                  <c:v>2.44401</c:v>
                </c:pt>
                <c:pt idx="6374">
                  <c:v>2.4443999999999999</c:v>
                </c:pt>
                <c:pt idx="6375">
                  <c:v>2.4447800000000002</c:v>
                </c:pt>
                <c:pt idx="6376">
                  <c:v>2.4451700000000001</c:v>
                </c:pt>
                <c:pt idx="6377">
                  <c:v>2.4455499999999999</c:v>
                </c:pt>
                <c:pt idx="6378">
                  <c:v>2.4459300000000002</c:v>
                </c:pt>
                <c:pt idx="6379">
                  <c:v>2.4463200000000001</c:v>
                </c:pt>
                <c:pt idx="6380">
                  <c:v>2.4466999999999999</c:v>
                </c:pt>
                <c:pt idx="6381">
                  <c:v>2.4470800000000001</c:v>
                </c:pt>
                <c:pt idx="6382">
                  <c:v>2.44747</c:v>
                </c:pt>
                <c:pt idx="6383">
                  <c:v>2.4478499999999999</c:v>
                </c:pt>
                <c:pt idx="6384">
                  <c:v>2.4482300000000001</c:v>
                </c:pt>
                <c:pt idx="6385">
                  <c:v>2.44862</c:v>
                </c:pt>
                <c:pt idx="6386">
                  <c:v>2.4489999999999998</c:v>
                </c:pt>
                <c:pt idx="6387">
                  <c:v>2.4493800000000001</c:v>
                </c:pt>
                <c:pt idx="6388">
                  <c:v>2.44977</c:v>
                </c:pt>
                <c:pt idx="6389">
                  <c:v>2.4501499999999998</c:v>
                </c:pt>
                <c:pt idx="6390">
                  <c:v>2.4505300000000001</c:v>
                </c:pt>
                <c:pt idx="6391">
                  <c:v>2.45092</c:v>
                </c:pt>
                <c:pt idx="6392">
                  <c:v>2.4512999999999998</c:v>
                </c:pt>
                <c:pt idx="6393">
                  <c:v>2.4516800000000001</c:v>
                </c:pt>
                <c:pt idx="6394">
                  <c:v>2.45207</c:v>
                </c:pt>
                <c:pt idx="6395">
                  <c:v>2.4524499999999998</c:v>
                </c:pt>
                <c:pt idx="6396">
                  <c:v>2.4528400000000001</c:v>
                </c:pt>
                <c:pt idx="6397">
                  <c:v>2.45322</c:v>
                </c:pt>
                <c:pt idx="6398">
                  <c:v>2.4535999999999998</c:v>
                </c:pt>
                <c:pt idx="6399">
                  <c:v>2.4539900000000001</c:v>
                </c:pt>
                <c:pt idx="6400">
                  <c:v>2.4543699999999999</c:v>
                </c:pt>
                <c:pt idx="6401">
                  <c:v>2.4547500000000002</c:v>
                </c:pt>
                <c:pt idx="6402">
                  <c:v>2.4551400000000001</c:v>
                </c:pt>
                <c:pt idx="6403">
                  <c:v>2.4555199999999999</c:v>
                </c:pt>
                <c:pt idx="6404">
                  <c:v>2.4559000000000002</c:v>
                </c:pt>
                <c:pt idx="6405">
                  <c:v>2.4562900000000001</c:v>
                </c:pt>
                <c:pt idx="6406">
                  <c:v>2.4566699999999999</c:v>
                </c:pt>
                <c:pt idx="6407">
                  <c:v>2.4570500000000002</c:v>
                </c:pt>
                <c:pt idx="6408">
                  <c:v>2.4574400000000001</c:v>
                </c:pt>
                <c:pt idx="6409">
                  <c:v>2.4578199999999999</c:v>
                </c:pt>
                <c:pt idx="6410">
                  <c:v>2.4582000000000002</c:v>
                </c:pt>
                <c:pt idx="6411">
                  <c:v>2.4585900000000001</c:v>
                </c:pt>
                <c:pt idx="6412">
                  <c:v>2.4589699999999999</c:v>
                </c:pt>
                <c:pt idx="6413">
                  <c:v>2.4593500000000001</c:v>
                </c:pt>
                <c:pt idx="6414">
                  <c:v>2.45974</c:v>
                </c:pt>
                <c:pt idx="6415">
                  <c:v>2.4601199999999999</c:v>
                </c:pt>
                <c:pt idx="6416">
                  <c:v>2.4605100000000002</c:v>
                </c:pt>
                <c:pt idx="6417">
                  <c:v>2.46089</c:v>
                </c:pt>
                <c:pt idx="6418">
                  <c:v>2.4612699999999998</c:v>
                </c:pt>
                <c:pt idx="6419">
                  <c:v>2.4616600000000002</c:v>
                </c:pt>
                <c:pt idx="6420">
                  <c:v>2.46204</c:v>
                </c:pt>
                <c:pt idx="6421">
                  <c:v>2.4624199999999998</c:v>
                </c:pt>
                <c:pt idx="6422">
                  <c:v>2.4628100000000002</c:v>
                </c:pt>
                <c:pt idx="6423">
                  <c:v>2.46319</c:v>
                </c:pt>
                <c:pt idx="6424">
                  <c:v>2.4635699999999998</c:v>
                </c:pt>
                <c:pt idx="6425">
                  <c:v>2.4639600000000002</c:v>
                </c:pt>
                <c:pt idx="6426">
                  <c:v>2.46434</c:v>
                </c:pt>
                <c:pt idx="6427">
                  <c:v>2.4647199999999998</c:v>
                </c:pt>
                <c:pt idx="6428">
                  <c:v>2.4651100000000001</c:v>
                </c:pt>
                <c:pt idx="6429">
                  <c:v>2.46549</c:v>
                </c:pt>
                <c:pt idx="6430">
                  <c:v>2.4658699999999998</c:v>
                </c:pt>
                <c:pt idx="6431">
                  <c:v>2.4662600000000001</c:v>
                </c:pt>
                <c:pt idx="6432">
                  <c:v>2.4666399999999999</c:v>
                </c:pt>
                <c:pt idx="6433">
                  <c:v>2.4670200000000002</c:v>
                </c:pt>
                <c:pt idx="6434">
                  <c:v>2.4674100000000001</c:v>
                </c:pt>
                <c:pt idx="6435">
                  <c:v>2.4677899999999999</c:v>
                </c:pt>
                <c:pt idx="6436">
                  <c:v>2.4681799999999998</c:v>
                </c:pt>
                <c:pt idx="6437">
                  <c:v>2.4685600000000001</c:v>
                </c:pt>
                <c:pt idx="6438">
                  <c:v>2.4689399999999999</c:v>
                </c:pt>
                <c:pt idx="6439">
                  <c:v>2.4693299999999998</c:v>
                </c:pt>
                <c:pt idx="6440">
                  <c:v>2.4697100000000001</c:v>
                </c:pt>
                <c:pt idx="6441">
                  <c:v>2.4700899999999999</c:v>
                </c:pt>
                <c:pt idx="6442">
                  <c:v>2.4704799999999998</c:v>
                </c:pt>
                <c:pt idx="6443">
                  <c:v>2.4708600000000001</c:v>
                </c:pt>
                <c:pt idx="6444">
                  <c:v>2.4712399999999999</c:v>
                </c:pt>
                <c:pt idx="6445">
                  <c:v>2.4716300000000002</c:v>
                </c:pt>
                <c:pt idx="6446">
                  <c:v>2.47201</c:v>
                </c:pt>
                <c:pt idx="6447">
                  <c:v>2.4723899999999999</c:v>
                </c:pt>
                <c:pt idx="6448">
                  <c:v>2.4727800000000002</c:v>
                </c:pt>
                <c:pt idx="6449">
                  <c:v>2.47316</c:v>
                </c:pt>
                <c:pt idx="6450">
                  <c:v>2.4735399999999998</c:v>
                </c:pt>
                <c:pt idx="6451">
                  <c:v>2.4739300000000002</c:v>
                </c:pt>
                <c:pt idx="6452">
                  <c:v>2.47431</c:v>
                </c:pt>
                <c:pt idx="6453">
                  <c:v>2.4746899999999998</c:v>
                </c:pt>
                <c:pt idx="6454">
                  <c:v>2.4750800000000002</c:v>
                </c:pt>
                <c:pt idx="6455">
                  <c:v>2.47546</c:v>
                </c:pt>
                <c:pt idx="6456">
                  <c:v>2.4758399999999998</c:v>
                </c:pt>
                <c:pt idx="6457">
                  <c:v>2.4762300000000002</c:v>
                </c:pt>
                <c:pt idx="6458">
                  <c:v>2.47661</c:v>
                </c:pt>
                <c:pt idx="6459">
                  <c:v>2.4769999999999999</c:v>
                </c:pt>
                <c:pt idx="6460">
                  <c:v>2.4773800000000001</c:v>
                </c:pt>
                <c:pt idx="6461">
                  <c:v>2.47776</c:v>
                </c:pt>
                <c:pt idx="6462">
                  <c:v>2.4781499999999999</c:v>
                </c:pt>
                <c:pt idx="6463">
                  <c:v>2.4785300000000001</c:v>
                </c:pt>
                <c:pt idx="6464">
                  <c:v>2.4789099999999999</c:v>
                </c:pt>
                <c:pt idx="6465">
                  <c:v>2.4792999999999998</c:v>
                </c:pt>
                <c:pt idx="6466">
                  <c:v>2.4796800000000001</c:v>
                </c:pt>
                <c:pt idx="6467">
                  <c:v>2.4800599999999999</c:v>
                </c:pt>
                <c:pt idx="6468">
                  <c:v>2.4804499999999998</c:v>
                </c:pt>
                <c:pt idx="6469">
                  <c:v>2.4808300000000001</c:v>
                </c:pt>
                <c:pt idx="6470">
                  <c:v>2.4812099999999999</c:v>
                </c:pt>
                <c:pt idx="6471">
                  <c:v>2.4815999999999998</c:v>
                </c:pt>
                <c:pt idx="6472">
                  <c:v>2.4819800000000001</c:v>
                </c:pt>
                <c:pt idx="6473">
                  <c:v>2.4823599999999999</c:v>
                </c:pt>
                <c:pt idx="6474">
                  <c:v>2.4827499999999998</c:v>
                </c:pt>
                <c:pt idx="6475">
                  <c:v>2.4831300000000001</c:v>
                </c:pt>
                <c:pt idx="6476">
                  <c:v>2.4835099999999999</c:v>
                </c:pt>
                <c:pt idx="6477">
                  <c:v>2.4839000000000002</c:v>
                </c:pt>
                <c:pt idx="6478">
                  <c:v>2.48428</c:v>
                </c:pt>
                <c:pt idx="6479">
                  <c:v>2.4846699999999999</c:v>
                </c:pt>
                <c:pt idx="6480">
                  <c:v>2.4850500000000002</c:v>
                </c:pt>
                <c:pt idx="6481">
                  <c:v>2.48543</c:v>
                </c:pt>
                <c:pt idx="6482">
                  <c:v>2.4858199999999999</c:v>
                </c:pt>
                <c:pt idx="6483">
                  <c:v>2.4862000000000002</c:v>
                </c:pt>
                <c:pt idx="6484">
                  <c:v>2.48658</c:v>
                </c:pt>
                <c:pt idx="6485">
                  <c:v>2.4869699999999999</c:v>
                </c:pt>
                <c:pt idx="6486">
                  <c:v>2.4873500000000002</c:v>
                </c:pt>
                <c:pt idx="6487">
                  <c:v>2.48773</c:v>
                </c:pt>
                <c:pt idx="6488">
                  <c:v>2.4881199999999999</c:v>
                </c:pt>
                <c:pt idx="6489">
                  <c:v>2.4885000000000002</c:v>
                </c:pt>
                <c:pt idx="6490">
                  <c:v>2.48888</c:v>
                </c:pt>
                <c:pt idx="6491">
                  <c:v>2.4892699999999999</c:v>
                </c:pt>
                <c:pt idx="6492">
                  <c:v>2.4896500000000001</c:v>
                </c:pt>
                <c:pt idx="6493">
                  <c:v>2.49003</c:v>
                </c:pt>
                <c:pt idx="6494">
                  <c:v>2.4904199999999999</c:v>
                </c:pt>
                <c:pt idx="6495">
                  <c:v>2.4908000000000001</c:v>
                </c:pt>
                <c:pt idx="6496">
                  <c:v>2.4911799999999999</c:v>
                </c:pt>
                <c:pt idx="6497">
                  <c:v>2.4915699999999998</c:v>
                </c:pt>
                <c:pt idx="6498">
                  <c:v>2.4919500000000001</c:v>
                </c:pt>
                <c:pt idx="6499">
                  <c:v>2.49234</c:v>
                </c:pt>
                <c:pt idx="6500">
                  <c:v>2.4927199999999998</c:v>
                </c:pt>
                <c:pt idx="6501">
                  <c:v>2.4931000000000001</c:v>
                </c:pt>
                <c:pt idx="6502">
                  <c:v>2.49349</c:v>
                </c:pt>
                <c:pt idx="6503">
                  <c:v>2.4938699999999998</c:v>
                </c:pt>
                <c:pt idx="6504">
                  <c:v>2.4942500000000001</c:v>
                </c:pt>
                <c:pt idx="6505">
                  <c:v>2.49464</c:v>
                </c:pt>
                <c:pt idx="6506">
                  <c:v>2.4950199999999998</c:v>
                </c:pt>
                <c:pt idx="6507">
                  <c:v>2.4954000000000001</c:v>
                </c:pt>
                <c:pt idx="6508">
                  <c:v>2.49579</c:v>
                </c:pt>
                <c:pt idx="6509">
                  <c:v>2.4961700000000002</c:v>
                </c:pt>
                <c:pt idx="6510">
                  <c:v>2.49655</c:v>
                </c:pt>
                <c:pt idx="6511">
                  <c:v>2.4969399999999999</c:v>
                </c:pt>
                <c:pt idx="6512">
                  <c:v>2.4973200000000002</c:v>
                </c:pt>
                <c:pt idx="6513">
                  <c:v>2.4977</c:v>
                </c:pt>
                <c:pt idx="6514">
                  <c:v>2.4980899999999999</c:v>
                </c:pt>
                <c:pt idx="6515">
                  <c:v>2.4984700000000002</c:v>
                </c:pt>
                <c:pt idx="6516">
                  <c:v>2.49885</c:v>
                </c:pt>
                <c:pt idx="6517">
                  <c:v>2.4992399999999999</c:v>
                </c:pt>
                <c:pt idx="6518">
                  <c:v>2.4996200000000002</c:v>
                </c:pt>
                <c:pt idx="6519">
                  <c:v>2.5000100000000001</c:v>
                </c:pt>
                <c:pt idx="6520">
                  <c:v>2.5003899999999999</c:v>
                </c:pt>
                <c:pt idx="6521">
                  <c:v>2.5007700000000002</c:v>
                </c:pt>
                <c:pt idx="6522">
                  <c:v>2.50116</c:v>
                </c:pt>
                <c:pt idx="6523">
                  <c:v>2.5015399999999999</c:v>
                </c:pt>
                <c:pt idx="6524">
                  <c:v>2.5019200000000001</c:v>
                </c:pt>
                <c:pt idx="6525">
                  <c:v>2.50231</c:v>
                </c:pt>
                <c:pt idx="6526">
                  <c:v>2.5026899999999999</c:v>
                </c:pt>
                <c:pt idx="6527">
                  <c:v>2.5030700000000001</c:v>
                </c:pt>
                <c:pt idx="6528">
                  <c:v>2.50346</c:v>
                </c:pt>
                <c:pt idx="6529">
                  <c:v>2.5038399999999998</c:v>
                </c:pt>
                <c:pt idx="6530">
                  <c:v>2.5042200000000001</c:v>
                </c:pt>
                <c:pt idx="6531">
                  <c:v>2.50461</c:v>
                </c:pt>
                <c:pt idx="6532">
                  <c:v>2.5049899999999998</c:v>
                </c:pt>
                <c:pt idx="6533">
                  <c:v>2.5053700000000001</c:v>
                </c:pt>
                <c:pt idx="6534">
                  <c:v>2.50576</c:v>
                </c:pt>
                <c:pt idx="6535">
                  <c:v>2.5061399999999998</c:v>
                </c:pt>
                <c:pt idx="6536">
                  <c:v>2.5065200000000001</c:v>
                </c:pt>
                <c:pt idx="6537">
                  <c:v>2.50691</c:v>
                </c:pt>
                <c:pt idx="6538">
                  <c:v>2.5072899999999998</c:v>
                </c:pt>
                <c:pt idx="6539">
                  <c:v>2.5076800000000001</c:v>
                </c:pt>
                <c:pt idx="6540">
                  <c:v>2.50806</c:v>
                </c:pt>
                <c:pt idx="6541">
                  <c:v>2.5084399999999998</c:v>
                </c:pt>
                <c:pt idx="6542">
                  <c:v>2.5088300000000001</c:v>
                </c:pt>
                <c:pt idx="6543">
                  <c:v>2.5092099999999999</c:v>
                </c:pt>
                <c:pt idx="6544">
                  <c:v>2.5095900000000002</c:v>
                </c:pt>
                <c:pt idx="6545">
                  <c:v>2.5099800000000001</c:v>
                </c:pt>
                <c:pt idx="6546">
                  <c:v>2.5103599999999999</c:v>
                </c:pt>
                <c:pt idx="6547">
                  <c:v>2.5107400000000002</c:v>
                </c:pt>
                <c:pt idx="6548">
                  <c:v>2.5111300000000001</c:v>
                </c:pt>
                <c:pt idx="6549">
                  <c:v>2.5115099999999999</c:v>
                </c:pt>
                <c:pt idx="6550">
                  <c:v>2.5118900000000002</c:v>
                </c:pt>
                <c:pt idx="6551">
                  <c:v>2.5122800000000001</c:v>
                </c:pt>
                <c:pt idx="6552">
                  <c:v>2.5126599999999999</c:v>
                </c:pt>
                <c:pt idx="6553">
                  <c:v>2.5130400000000002</c:v>
                </c:pt>
                <c:pt idx="6554">
                  <c:v>2.5134300000000001</c:v>
                </c:pt>
                <c:pt idx="6555">
                  <c:v>2.5138099999999999</c:v>
                </c:pt>
                <c:pt idx="6556">
                  <c:v>2.5141900000000001</c:v>
                </c:pt>
                <c:pt idx="6557">
                  <c:v>2.51458</c:v>
                </c:pt>
                <c:pt idx="6558">
                  <c:v>2.5149599999999999</c:v>
                </c:pt>
                <c:pt idx="6559">
                  <c:v>2.5153400000000001</c:v>
                </c:pt>
                <c:pt idx="6560">
                  <c:v>2.51573</c:v>
                </c:pt>
                <c:pt idx="6561">
                  <c:v>2.5161099999999998</c:v>
                </c:pt>
                <c:pt idx="6562">
                  <c:v>2.5165000000000002</c:v>
                </c:pt>
                <c:pt idx="6563">
                  <c:v>2.51688</c:v>
                </c:pt>
                <c:pt idx="6564">
                  <c:v>2.5172599999999998</c:v>
                </c:pt>
                <c:pt idx="6565">
                  <c:v>2.5176500000000002</c:v>
                </c:pt>
                <c:pt idx="6566">
                  <c:v>2.51803</c:v>
                </c:pt>
                <c:pt idx="6567">
                  <c:v>2.5184099999999998</c:v>
                </c:pt>
                <c:pt idx="6568">
                  <c:v>2.5188000000000001</c:v>
                </c:pt>
                <c:pt idx="6569">
                  <c:v>2.51918</c:v>
                </c:pt>
                <c:pt idx="6570">
                  <c:v>2.5195599999999998</c:v>
                </c:pt>
                <c:pt idx="6571">
                  <c:v>2.5199500000000001</c:v>
                </c:pt>
                <c:pt idx="6572">
                  <c:v>2.52033</c:v>
                </c:pt>
                <c:pt idx="6573">
                  <c:v>2.5207099999999998</c:v>
                </c:pt>
                <c:pt idx="6574">
                  <c:v>2.5211000000000001</c:v>
                </c:pt>
                <c:pt idx="6575">
                  <c:v>2.5214799999999999</c:v>
                </c:pt>
                <c:pt idx="6576">
                  <c:v>2.5218600000000002</c:v>
                </c:pt>
                <c:pt idx="6577">
                  <c:v>2.5222500000000001</c:v>
                </c:pt>
                <c:pt idx="6578">
                  <c:v>2.5226299999999999</c:v>
                </c:pt>
                <c:pt idx="6579">
                  <c:v>2.5230100000000002</c:v>
                </c:pt>
                <c:pt idx="6580">
                  <c:v>2.5234000000000001</c:v>
                </c:pt>
                <c:pt idx="6581">
                  <c:v>2.5237799999999999</c:v>
                </c:pt>
                <c:pt idx="6582">
                  <c:v>2.5241699999999998</c:v>
                </c:pt>
                <c:pt idx="6583">
                  <c:v>2.5245500000000001</c:v>
                </c:pt>
                <c:pt idx="6584">
                  <c:v>2.5249299999999999</c:v>
                </c:pt>
                <c:pt idx="6585">
                  <c:v>2.5253199999999998</c:v>
                </c:pt>
                <c:pt idx="6586">
                  <c:v>2.5257000000000001</c:v>
                </c:pt>
                <c:pt idx="6587">
                  <c:v>2.5260799999999999</c:v>
                </c:pt>
                <c:pt idx="6588">
                  <c:v>2.5264700000000002</c:v>
                </c:pt>
                <c:pt idx="6589">
                  <c:v>2.52685</c:v>
                </c:pt>
                <c:pt idx="6590">
                  <c:v>2.5272299999999999</c:v>
                </c:pt>
                <c:pt idx="6591">
                  <c:v>2.5276200000000002</c:v>
                </c:pt>
                <c:pt idx="6592">
                  <c:v>2.528</c:v>
                </c:pt>
                <c:pt idx="6593">
                  <c:v>2.5283799999999998</c:v>
                </c:pt>
                <c:pt idx="6594">
                  <c:v>2.5287700000000002</c:v>
                </c:pt>
                <c:pt idx="6595">
                  <c:v>2.52915</c:v>
                </c:pt>
                <c:pt idx="6596">
                  <c:v>2.5295299999999998</c:v>
                </c:pt>
                <c:pt idx="6597">
                  <c:v>2.5299200000000002</c:v>
                </c:pt>
                <c:pt idx="6598">
                  <c:v>2.5303</c:v>
                </c:pt>
                <c:pt idx="6599">
                  <c:v>2.5306799999999998</c:v>
                </c:pt>
                <c:pt idx="6600">
                  <c:v>2.5310700000000002</c:v>
                </c:pt>
                <c:pt idx="6601">
                  <c:v>2.53145</c:v>
                </c:pt>
                <c:pt idx="6602">
                  <c:v>2.5318399999999999</c:v>
                </c:pt>
                <c:pt idx="6603">
                  <c:v>2.5322200000000001</c:v>
                </c:pt>
                <c:pt idx="6604">
                  <c:v>2.5326</c:v>
                </c:pt>
                <c:pt idx="6605">
                  <c:v>2.5329899999999999</c:v>
                </c:pt>
                <c:pt idx="6606">
                  <c:v>2.5333700000000001</c:v>
                </c:pt>
                <c:pt idx="6607">
                  <c:v>2.5337499999999999</c:v>
                </c:pt>
                <c:pt idx="6608">
                  <c:v>2.5341399999999998</c:v>
                </c:pt>
                <c:pt idx="6609">
                  <c:v>2.5345200000000001</c:v>
                </c:pt>
                <c:pt idx="6610">
                  <c:v>2.5348999999999999</c:v>
                </c:pt>
                <c:pt idx="6611">
                  <c:v>2.5352899999999998</c:v>
                </c:pt>
                <c:pt idx="6612">
                  <c:v>2.5356700000000001</c:v>
                </c:pt>
                <c:pt idx="6613">
                  <c:v>2.5360499999999999</c:v>
                </c:pt>
                <c:pt idx="6614">
                  <c:v>2.5364399999999998</c:v>
                </c:pt>
                <c:pt idx="6615">
                  <c:v>2.5368200000000001</c:v>
                </c:pt>
                <c:pt idx="6616">
                  <c:v>2.5371999999999999</c:v>
                </c:pt>
                <c:pt idx="6617">
                  <c:v>2.5375899999999998</c:v>
                </c:pt>
                <c:pt idx="6618">
                  <c:v>2.5379700000000001</c:v>
                </c:pt>
                <c:pt idx="6619">
                  <c:v>2.5383499999999999</c:v>
                </c:pt>
                <c:pt idx="6620">
                  <c:v>2.5387400000000002</c:v>
                </c:pt>
                <c:pt idx="6621">
                  <c:v>2.53912</c:v>
                </c:pt>
                <c:pt idx="6622">
                  <c:v>2.5395099999999999</c:v>
                </c:pt>
                <c:pt idx="6623">
                  <c:v>2.5398900000000002</c:v>
                </c:pt>
                <c:pt idx="6624">
                  <c:v>2.54027</c:v>
                </c:pt>
                <c:pt idx="6625">
                  <c:v>2.5406599999999999</c:v>
                </c:pt>
                <c:pt idx="6626">
                  <c:v>2.5410400000000002</c:v>
                </c:pt>
                <c:pt idx="6627">
                  <c:v>2.54142</c:v>
                </c:pt>
                <c:pt idx="6628">
                  <c:v>2.5418099999999999</c:v>
                </c:pt>
                <c:pt idx="6629">
                  <c:v>2.5421900000000002</c:v>
                </c:pt>
                <c:pt idx="6630">
                  <c:v>2.54257</c:v>
                </c:pt>
                <c:pt idx="6631">
                  <c:v>2.5429599999999999</c:v>
                </c:pt>
                <c:pt idx="6632">
                  <c:v>2.5433400000000002</c:v>
                </c:pt>
                <c:pt idx="6633">
                  <c:v>2.54372</c:v>
                </c:pt>
                <c:pt idx="6634">
                  <c:v>2.5441099999999999</c:v>
                </c:pt>
                <c:pt idx="6635">
                  <c:v>2.5444900000000001</c:v>
                </c:pt>
                <c:pt idx="6636">
                  <c:v>2.54487</c:v>
                </c:pt>
                <c:pt idx="6637">
                  <c:v>2.5452599999999999</c:v>
                </c:pt>
                <c:pt idx="6638">
                  <c:v>2.5456400000000001</c:v>
                </c:pt>
                <c:pt idx="6639">
                  <c:v>2.5460199999999999</c:v>
                </c:pt>
                <c:pt idx="6640">
                  <c:v>2.5464099999999998</c:v>
                </c:pt>
                <c:pt idx="6641">
                  <c:v>2.5467900000000001</c:v>
                </c:pt>
                <c:pt idx="6642">
                  <c:v>2.54718</c:v>
                </c:pt>
                <c:pt idx="6643">
                  <c:v>2.5475599999999998</c:v>
                </c:pt>
                <c:pt idx="6644">
                  <c:v>2.5479400000000001</c:v>
                </c:pt>
                <c:pt idx="6645">
                  <c:v>2.54833</c:v>
                </c:pt>
                <c:pt idx="6646">
                  <c:v>2.5487099999999998</c:v>
                </c:pt>
                <c:pt idx="6647">
                  <c:v>2.5490900000000001</c:v>
                </c:pt>
                <c:pt idx="6648">
                  <c:v>2.54948</c:v>
                </c:pt>
                <c:pt idx="6649">
                  <c:v>2.5498599999999998</c:v>
                </c:pt>
                <c:pt idx="6650">
                  <c:v>2.5502400000000001</c:v>
                </c:pt>
                <c:pt idx="6651">
                  <c:v>2.55063</c:v>
                </c:pt>
                <c:pt idx="6652">
                  <c:v>2.5510100000000002</c:v>
                </c:pt>
                <c:pt idx="6653">
                  <c:v>2.55139</c:v>
                </c:pt>
                <c:pt idx="6654">
                  <c:v>2.5517799999999999</c:v>
                </c:pt>
                <c:pt idx="6655">
                  <c:v>2.5521600000000002</c:v>
                </c:pt>
                <c:pt idx="6656">
                  <c:v>2.55254</c:v>
                </c:pt>
                <c:pt idx="6657">
                  <c:v>2.5529299999999999</c:v>
                </c:pt>
                <c:pt idx="6658">
                  <c:v>2.5533100000000002</c:v>
                </c:pt>
                <c:pt idx="6659">
                  <c:v>2.55369</c:v>
                </c:pt>
                <c:pt idx="6660">
                  <c:v>2.5540799999999999</c:v>
                </c:pt>
                <c:pt idx="6661">
                  <c:v>2.5544600000000002</c:v>
                </c:pt>
                <c:pt idx="6662">
                  <c:v>2.5548500000000001</c:v>
                </c:pt>
                <c:pt idx="6663">
                  <c:v>2.5552299999999999</c:v>
                </c:pt>
                <c:pt idx="6664">
                  <c:v>2.5556100000000002</c:v>
                </c:pt>
                <c:pt idx="6665">
                  <c:v>2.556</c:v>
                </c:pt>
                <c:pt idx="6666">
                  <c:v>2.5563799999999999</c:v>
                </c:pt>
                <c:pt idx="6667">
                  <c:v>2.5567600000000001</c:v>
                </c:pt>
                <c:pt idx="6668">
                  <c:v>2.55715</c:v>
                </c:pt>
                <c:pt idx="6669">
                  <c:v>2.5575299999999999</c:v>
                </c:pt>
                <c:pt idx="6670">
                  <c:v>2.5579100000000001</c:v>
                </c:pt>
                <c:pt idx="6671">
                  <c:v>2.5583</c:v>
                </c:pt>
                <c:pt idx="6672">
                  <c:v>2.5586799999999998</c:v>
                </c:pt>
                <c:pt idx="6673">
                  <c:v>2.5590600000000001</c:v>
                </c:pt>
                <c:pt idx="6674">
                  <c:v>2.55945</c:v>
                </c:pt>
                <c:pt idx="6675">
                  <c:v>2.5598299999999998</c:v>
                </c:pt>
                <c:pt idx="6676">
                  <c:v>2.5602100000000001</c:v>
                </c:pt>
                <c:pt idx="6677">
                  <c:v>2.5606</c:v>
                </c:pt>
                <c:pt idx="6678">
                  <c:v>2.5609799999999998</c:v>
                </c:pt>
                <c:pt idx="6679">
                  <c:v>2.5613600000000001</c:v>
                </c:pt>
                <c:pt idx="6680">
                  <c:v>2.56175</c:v>
                </c:pt>
                <c:pt idx="6681">
                  <c:v>2.5621299999999998</c:v>
                </c:pt>
                <c:pt idx="6682">
                  <c:v>2.5625100000000001</c:v>
                </c:pt>
                <c:pt idx="6683">
                  <c:v>2.5629</c:v>
                </c:pt>
                <c:pt idx="6684">
                  <c:v>2.5632799999999998</c:v>
                </c:pt>
                <c:pt idx="6685">
                  <c:v>2.5636700000000001</c:v>
                </c:pt>
                <c:pt idx="6686">
                  <c:v>2.5640499999999999</c:v>
                </c:pt>
                <c:pt idx="6687">
                  <c:v>2.5644300000000002</c:v>
                </c:pt>
                <c:pt idx="6688">
                  <c:v>2.5648200000000001</c:v>
                </c:pt>
                <c:pt idx="6689">
                  <c:v>2.5651999999999999</c:v>
                </c:pt>
                <c:pt idx="6690">
                  <c:v>2.5655800000000002</c:v>
                </c:pt>
                <c:pt idx="6691">
                  <c:v>2.5659700000000001</c:v>
                </c:pt>
                <c:pt idx="6692">
                  <c:v>2.5663499999999999</c:v>
                </c:pt>
                <c:pt idx="6693">
                  <c:v>2.5667300000000002</c:v>
                </c:pt>
                <c:pt idx="6694">
                  <c:v>2.5671200000000001</c:v>
                </c:pt>
                <c:pt idx="6695">
                  <c:v>2.5674999999999999</c:v>
                </c:pt>
                <c:pt idx="6696">
                  <c:v>2.5678800000000002</c:v>
                </c:pt>
                <c:pt idx="6697">
                  <c:v>2.5682700000000001</c:v>
                </c:pt>
                <c:pt idx="6698">
                  <c:v>2.5686499999999999</c:v>
                </c:pt>
                <c:pt idx="6699">
                  <c:v>2.5690300000000001</c:v>
                </c:pt>
                <c:pt idx="6700">
                  <c:v>2.56942</c:v>
                </c:pt>
                <c:pt idx="6701">
                  <c:v>2.5697999999999999</c:v>
                </c:pt>
                <c:pt idx="6702">
                  <c:v>2.5701800000000001</c:v>
                </c:pt>
                <c:pt idx="6703">
                  <c:v>2.57057</c:v>
                </c:pt>
                <c:pt idx="6704">
                  <c:v>2.5709499999999998</c:v>
                </c:pt>
                <c:pt idx="6705">
                  <c:v>2.5713400000000002</c:v>
                </c:pt>
                <c:pt idx="6706">
                  <c:v>2.57172</c:v>
                </c:pt>
                <c:pt idx="6707">
                  <c:v>2.5720999999999998</c:v>
                </c:pt>
                <c:pt idx="6708">
                  <c:v>2.5724900000000002</c:v>
                </c:pt>
                <c:pt idx="6709">
                  <c:v>2.57287</c:v>
                </c:pt>
                <c:pt idx="6710">
                  <c:v>2.5732499999999998</c:v>
                </c:pt>
                <c:pt idx="6711">
                  <c:v>2.5736400000000001</c:v>
                </c:pt>
                <c:pt idx="6712">
                  <c:v>2.57402</c:v>
                </c:pt>
                <c:pt idx="6713">
                  <c:v>2.5743999999999998</c:v>
                </c:pt>
                <c:pt idx="6714">
                  <c:v>2.5747900000000001</c:v>
                </c:pt>
                <c:pt idx="6715">
                  <c:v>2.57517</c:v>
                </c:pt>
                <c:pt idx="6716">
                  <c:v>2.5755499999999998</c:v>
                </c:pt>
                <c:pt idx="6717">
                  <c:v>2.5759400000000001</c:v>
                </c:pt>
                <c:pt idx="6718">
                  <c:v>2.5763199999999999</c:v>
                </c:pt>
                <c:pt idx="6719">
                  <c:v>2.5767000000000002</c:v>
                </c:pt>
                <c:pt idx="6720">
                  <c:v>2.5770900000000001</c:v>
                </c:pt>
                <c:pt idx="6721">
                  <c:v>2.5774699999999999</c:v>
                </c:pt>
                <c:pt idx="6722">
                  <c:v>2.5778500000000002</c:v>
                </c:pt>
                <c:pt idx="6723">
                  <c:v>2.5782400000000001</c:v>
                </c:pt>
                <c:pt idx="6724">
                  <c:v>2.5786199999999999</c:v>
                </c:pt>
                <c:pt idx="6725">
                  <c:v>2.5790099999999998</c:v>
                </c:pt>
                <c:pt idx="6726">
                  <c:v>2.5793900000000001</c:v>
                </c:pt>
                <c:pt idx="6727">
                  <c:v>2.5797699999999999</c:v>
                </c:pt>
                <c:pt idx="6728">
                  <c:v>2.5801599999999998</c:v>
                </c:pt>
                <c:pt idx="6729">
                  <c:v>2.5805400000000001</c:v>
                </c:pt>
                <c:pt idx="6730">
                  <c:v>2.5809199999999999</c:v>
                </c:pt>
                <c:pt idx="6731">
                  <c:v>2.5813100000000002</c:v>
                </c:pt>
                <c:pt idx="6732">
                  <c:v>2.58169</c:v>
                </c:pt>
                <c:pt idx="6733">
                  <c:v>2.5820699999999999</c:v>
                </c:pt>
                <c:pt idx="6734">
                  <c:v>2.5824600000000002</c:v>
                </c:pt>
                <c:pt idx="6735">
                  <c:v>2.58284</c:v>
                </c:pt>
                <c:pt idx="6736">
                  <c:v>2.5832199999999998</c:v>
                </c:pt>
                <c:pt idx="6737">
                  <c:v>2.5836100000000002</c:v>
                </c:pt>
                <c:pt idx="6738">
                  <c:v>2.58399</c:v>
                </c:pt>
                <c:pt idx="6739">
                  <c:v>2.5843699999999998</c:v>
                </c:pt>
                <c:pt idx="6740">
                  <c:v>2.5847600000000002</c:v>
                </c:pt>
                <c:pt idx="6741">
                  <c:v>2.58514</c:v>
                </c:pt>
                <c:pt idx="6742">
                  <c:v>2.5855199999999998</c:v>
                </c:pt>
                <c:pt idx="6743">
                  <c:v>2.5859100000000002</c:v>
                </c:pt>
                <c:pt idx="6744">
                  <c:v>2.58629</c:v>
                </c:pt>
                <c:pt idx="6745">
                  <c:v>2.5866799999999999</c:v>
                </c:pt>
                <c:pt idx="6746">
                  <c:v>2.5870600000000001</c:v>
                </c:pt>
                <c:pt idx="6747">
                  <c:v>2.58744</c:v>
                </c:pt>
                <c:pt idx="6748">
                  <c:v>2.5878299999999999</c:v>
                </c:pt>
                <c:pt idx="6749">
                  <c:v>2.5882100000000001</c:v>
                </c:pt>
                <c:pt idx="6750">
                  <c:v>2.5885899999999999</c:v>
                </c:pt>
                <c:pt idx="6751">
                  <c:v>2.5889799999999998</c:v>
                </c:pt>
                <c:pt idx="6752">
                  <c:v>2.5893600000000001</c:v>
                </c:pt>
                <c:pt idx="6753">
                  <c:v>2.5897399999999999</c:v>
                </c:pt>
                <c:pt idx="6754">
                  <c:v>2.5901299999999998</c:v>
                </c:pt>
                <c:pt idx="6755">
                  <c:v>2.5905100000000001</c:v>
                </c:pt>
                <c:pt idx="6756">
                  <c:v>2.5908899999999999</c:v>
                </c:pt>
                <c:pt idx="6757">
                  <c:v>2.5912799999999998</c:v>
                </c:pt>
                <c:pt idx="6758">
                  <c:v>2.5916600000000001</c:v>
                </c:pt>
                <c:pt idx="6759">
                  <c:v>2.5920399999999999</c:v>
                </c:pt>
                <c:pt idx="6760">
                  <c:v>2.5924299999999998</c:v>
                </c:pt>
                <c:pt idx="6761">
                  <c:v>2.5928100000000001</c:v>
                </c:pt>
                <c:pt idx="6762">
                  <c:v>2.5931899999999999</c:v>
                </c:pt>
                <c:pt idx="6763">
                  <c:v>2.5935800000000002</c:v>
                </c:pt>
                <c:pt idx="6764">
                  <c:v>2.59396</c:v>
                </c:pt>
                <c:pt idx="6765">
                  <c:v>2.5943499999999999</c:v>
                </c:pt>
                <c:pt idx="6766">
                  <c:v>2.5947300000000002</c:v>
                </c:pt>
                <c:pt idx="6767">
                  <c:v>2.59511</c:v>
                </c:pt>
                <c:pt idx="6768">
                  <c:v>2.5954999999999999</c:v>
                </c:pt>
                <c:pt idx="6769">
                  <c:v>2.5958800000000002</c:v>
                </c:pt>
                <c:pt idx="6770">
                  <c:v>2.59626</c:v>
                </c:pt>
                <c:pt idx="6771">
                  <c:v>2.5966499999999999</c:v>
                </c:pt>
                <c:pt idx="6772">
                  <c:v>2.5970300000000002</c:v>
                </c:pt>
                <c:pt idx="6773">
                  <c:v>2.59741</c:v>
                </c:pt>
                <c:pt idx="6774">
                  <c:v>2.5977999999999999</c:v>
                </c:pt>
                <c:pt idx="6775">
                  <c:v>2.5981800000000002</c:v>
                </c:pt>
                <c:pt idx="6776">
                  <c:v>2.59856</c:v>
                </c:pt>
                <c:pt idx="6777">
                  <c:v>2.5989499999999999</c:v>
                </c:pt>
                <c:pt idx="6778">
                  <c:v>2.5993300000000001</c:v>
                </c:pt>
                <c:pt idx="6779">
                  <c:v>2.59971</c:v>
                </c:pt>
                <c:pt idx="6780">
                  <c:v>2.6000999999999999</c:v>
                </c:pt>
                <c:pt idx="6781">
                  <c:v>2.6004800000000001</c:v>
                </c:pt>
                <c:pt idx="6782">
                  <c:v>2.6008599999999999</c:v>
                </c:pt>
                <c:pt idx="6783">
                  <c:v>2.6012499999999998</c:v>
                </c:pt>
                <c:pt idx="6784">
                  <c:v>2.6016300000000001</c:v>
                </c:pt>
                <c:pt idx="6785">
                  <c:v>2.6020099999999999</c:v>
                </c:pt>
                <c:pt idx="6786">
                  <c:v>2.6023999999999998</c:v>
                </c:pt>
                <c:pt idx="6787">
                  <c:v>2.6027800000000001</c:v>
                </c:pt>
                <c:pt idx="6788">
                  <c:v>2.60317</c:v>
                </c:pt>
                <c:pt idx="6789">
                  <c:v>2.6035499999999998</c:v>
                </c:pt>
                <c:pt idx="6790">
                  <c:v>2.6039300000000001</c:v>
                </c:pt>
                <c:pt idx="6791">
                  <c:v>2.60432</c:v>
                </c:pt>
                <c:pt idx="6792">
                  <c:v>2.6046999999999998</c:v>
                </c:pt>
                <c:pt idx="6793">
                  <c:v>2.6050800000000001</c:v>
                </c:pt>
                <c:pt idx="6794">
                  <c:v>2.60547</c:v>
                </c:pt>
                <c:pt idx="6795">
                  <c:v>2.6058500000000002</c:v>
                </c:pt>
                <c:pt idx="6796">
                  <c:v>2.60623</c:v>
                </c:pt>
                <c:pt idx="6797">
                  <c:v>2.6066199999999999</c:v>
                </c:pt>
                <c:pt idx="6798">
                  <c:v>2.6070000000000002</c:v>
                </c:pt>
                <c:pt idx="6799">
                  <c:v>2.60738</c:v>
                </c:pt>
                <c:pt idx="6800">
                  <c:v>2.6077699999999999</c:v>
                </c:pt>
                <c:pt idx="6801">
                  <c:v>2.6081500000000002</c:v>
                </c:pt>
                <c:pt idx="6802">
                  <c:v>2.60853</c:v>
                </c:pt>
                <c:pt idx="6803">
                  <c:v>2.6089199999999999</c:v>
                </c:pt>
                <c:pt idx="6804">
                  <c:v>2.6093000000000002</c:v>
                </c:pt>
                <c:pt idx="6805">
                  <c:v>2.60968</c:v>
                </c:pt>
                <c:pt idx="6806">
                  <c:v>2.6100699999999999</c:v>
                </c:pt>
                <c:pt idx="6807">
                  <c:v>2.6104500000000002</c:v>
                </c:pt>
                <c:pt idx="6808">
                  <c:v>2.61084</c:v>
                </c:pt>
                <c:pt idx="6809">
                  <c:v>2.6112199999999999</c:v>
                </c:pt>
                <c:pt idx="6810">
                  <c:v>2.6116000000000001</c:v>
                </c:pt>
                <c:pt idx="6811">
                  <c:v>2.61199</c:v>
                </c:pt>
                <c:pt idx="6812">
                  <c:v>2.6123699999999999</c:v>
                </c:pt>
                <c:pt idx="6813">
                  <c:v>2.6127500000000001</c:v>
                </c:pt>
                <c:pt idx="6814">
                  <c:v>2.61314</c:v>
                </c:pt>
                <c:pt idx="6815">
                  <c:v>2.6135199999999998</c:v>
                </c:pt>
                <c:pt idx="6816">
                  <c:v>2.6139000000000001</c:v>
                </c:pt>
                <c:pt idx="6817">
                  <c:v>2.61429</c:v>
                </c:pt>
                <c:pt idx="6818">
                  <c:v>2.6146699999999998</c:v>
                </c:pt>
                <c:pt idx="6819">
                  <c:v>2.6150500000000001</c:v>
                </c:pt>
                <c:pt idx="6820">
                  <c:v>2.61544</c:v>
                </c:pt>
                <c:pt idx="6821">
                  <c:v>2.6158199999999998</c:v>
                </c:pt>
                <c:pt idx="6822">
                  <c:v>2.6162000000000001</c:v>
                </c:pt>
                <c:pt idx="6823">
                  <c:v>2.61659</c:v>
                </c:pt>
                <c:pt idx="6824">
                  <c:v>2.6169699999999998</c:v>
                </c:pt>
                <c:pt idx="6825">
                  <c:v>2.6173500000000001</c:v>
                </c:pt>
                <c:pt idx="6826">
                  <c:v>2.61774</c:v>
                </c:pt>
                <c:pt idx="6827">
                  <c:v>2.6181199999999998</c:v>
                </c:pt>
                <c:pt idx="6828">
                  <c:v>2.6185100000000001</c:v>
                </c:pt>
                <c:pt idx="6829">
                  <c:v>2.6188899999999999</c:v>
                </c:pt>
                <c:pt idx="6830">
                  <c:v>2.6192700000000002</c:v>
                </c:pt>
                <c:pt idx="6831">
                  <c:v>2.6196600000000001</c:v>
                </c:pt>
                <c:pt idx="6832">
                  <c:v>2.6200399999999999</c:v>
                </c:pt>
                <c:pt idx="6833">
                  <c:v>2.6204200000000002</c:v>
                </c:pt>
                <c:pt idx="6834">
                  <c:v>2.6208100000000001</c:v>
                </c:pt>
                <c:pt idx="6835">
                  <c:v>2.6211899999999999</c:v>
                </c:pt>
                <c:pt idx="6836">
                  <c:v>2.6215700000000002</c:v>
                </c:pt>
                <c:pt idx="6837">
                  <c:v>2.6219600000000001</c:v>
                </c:pt>
                <c:pt idx="6838">
                  <c:v>2.6223399999999999</c:v>
                </c:pt>
                <c:pt idx="6839">
                  <c:v>2.6227200000000002</c:v>
                </c:pt>
                <c:pt idx="6840">
                  <c:v>2.6231100000000001</c:v>
                </c:pt>
                <c:pt idx="6841">
                  <c:v>2.6234899999999999</c:v>
                </c:pt>
                <c:pt idx="6842">
                  <c:v>2.6238700000000001</c:v>
                </c:pt>
                <c:pt idx="6843">
                  <c:v>2.62426</c:v>
                </c:pt>
                <c:pt idx="6844">
                  <c:v>2.6246399999999999</c:v>
                </c:pt>
                <c:pt idx="6845">
                  <c:v>2.6250200000000001</c:v>
                </c:pt>
                <c:pt idx="6846">
                  <c:v>2.62541</c:v>
                </c:pt>
                <c:pt idx="6847">
                  <c:v>2.6257899999999998</c:v>
                </c:pt>
                <c:pt idx="6848">
                  <c:v>2.6261800000000002</c:v>
                </c:pt>
                <c:pt idx="6849">
                  <c:v>2.62656</c:v>
                </c:pt>
                <c:pt idx="6850">
                  <c:v>2.6269399999999998</c:v>
                </c:pt>
                <c:pt idx="6851">
                  <c:v>2.6273300000000002</c:v>
                </c:pt>
                <c:pt idx="6852">
                  <c:v>2.62771</c:v>
                </c:pt>
                <c:pt idx="6853">
                  <c:v>2.6280899999999998</c:v>
                </c:pt>
                <c:pt idx="6854">
                  <c:v>2.6284800000000001</c:v>
                </c:pt>
                <c:pt idx="6855">
                  <c:v>2.62886</c:v>
                </c:pt>
                <c:pt idx="6856">
                  <c:v>2.6292399999999998</c:v>
                </c:pt>
                <c:pt idx="6857">
                  <c:v>2.6296300000000001</c:v>
                </c:pt>
                <c:pt idx="6858">
                  <c:v>2.63001</c:v>
                </c:pt>
                <c:pt idx="6859">
                  <c:v>2.6303899999999998</c:v>
                </c:pt>
                <c:pt idx="6860">
                  <c:v>2.6307800000000001</c:v>
                </c:pt>
                <c:pt idx="6861">
                  <c:v>2.6311599999999999</c:v>
                </c:pt>
                <c:pt idx="6862">
                  <c:v>2.6315400000000002</c:v>
                </c:pt>
                <c:pt idx="6863">
                  <c:v>2.6319300000000001</c:v>
                </c:pt>
                <c:pt idx="6864">
                  <c:v>2.6323099999999999</c:v>
                </c:pt>
                <c:pt idx="6865">
                  <c:v>2.6326900000000002</c:v>
                </c:pt>
                <c:pt idx="6866">
                  <c:v>2.6330800000000001</c:v>
                </c:pt>
                <c:pt idx="6867">
                  <c:v>2.6334599999999999</c:v>
                </c:pt>
                <c:pt idx="6868">
                  <c:v>2.6338499999999998</c:v>
                </c:pt>
                <c:pt idx="6869">
                  <c:v>2.6342300000000001</c:v>
                </c:pt>
                <c:pt idx="6870">
                  <c:v>2.6346099999999999</c:v>
                </c:pt>
                <c:pt idx="6871">
                  <c:v>2.6349999999999998</c:v>
                </c:pt>
                <c:pt idx="6872">
                  <c:v>2.6353800000000001</c:v>
                </c:pt>
                <c:pt idx="6873">
                  <c:v>2.6357599999999999</c:v>
                </c:pt>
                <c:pt idx="6874">
                  <c:v>2.6361500000000002</c:v>
                </c:pt>
                <c:pt idx="6875">
                  <c:v>2.63653</c:v>
                </c:pt>
                <c:pt idx="6876">
                  <c:v>2.6369099999999999</c:v>
                </c:pt>
                <c:pt idx="6877">
                  <c:v>2.6373000000000002</c:v>
                </c:pt>
                <c:pt idx="6878">
                  <c:v>2.63768</c:v>
                </c:pt>
                <c:pt idx="6879">
                  <c:v>2.6380599999999998</c:v>
                </c:pt>
                <c:pt idx="6880">
                  <c:v>2.6384500000000002</c:v>
                </c:pt>
                <c:pt idx="6881">
                  <c:v>2.63883</c:v>
                </c:pt>
                <c:pt idx="6882">
                  <c:v>2.6392099999999998</c:v>
                </c:pt>
                <c:pt idx="6883">
                  <c:v>2.6396000000000002</c:v>
                </c:pt>
                <c:pt idx="6884">
                  <c:v>2.63998</c:v>
                </c:pt>
                <c:pt idx="6885">
                  <c:v>2.6403599999999998</c:v>
                </c:pt>
                <c:pt idx="6886">
                  <c:v>2.6407500000000002</c:v>
                </c:pt>
                <c:pt idx="6887">
                  <c:v>2.64113</c:v>
                </c:pt>
                <c:pt idx="6888">
                  <c:v>2.6415099999999998</c:v>
                </c:pt>
                <c:pt idx="6889">
                  <c:v>2.6419000000000001</c:v>
                </c:pt>
                <c:pt idx="6890">
                  <c:v>2.64228</c:v>
                </c:pt>
                <c:pt idx="6891">
                  <c:v>2.6426699999999999</c:v>
                </c:pt>
                <c:pt idx="6892">
                  <c:v>2.6430500000000001</c:v>
                </c:pt>
                <c:pt idx="6893">
                  <c:v>2.6434299999999999</c:v>
                </c:pt>
                <c:pt idx="6894">
                  <c:v>2.6438199999999998</c:v>
                </c:pt>
                <c:pt idx="6895">
                  <c:v>2.6442000000000001</c:v>
                </c:pt>
                <c:pt idx="6896">
                  <c:v>2.6445799999999999</c:v>
                </c:pt>
                <c:pt idx="6897">
                  <c:v>2.6449699999999998</c:v>
                </c:pt>
                <c:pt idx="6898">
                  <c:v>2.6453500000000001</c:v>
                </c:pt>
                <c:pt idx="6899">
                  <c:v>2.6457299999999999</c:v>
                </c:pt>
                <c:pt idx="6900">
                  <c:v>2.6461199999999998</c:v>
                </c:pt>
                <c:pt idx="6901">
                  <c:v>2.6465000000000001</c:v>
                </c:pt>
                <c:pt idx="6902">
                  <c:v>2.6468799999999999</c:v>
                </c:pt>
                <c:pt idx="6903">
                  <c:v>2.6472699999999998</c:v>
                </c:pt>
                <c:pt idx="6904">
                  <c:v>2.6476500000000001</c:v>
                </c:pt>
                <c:pt idx="6905">
                  <c:v>2.6480299999999999</c:v>
                </c:pt>
                <c:pt idx="6906">
                  <c:v>2.6484200000000002</c:v>
                </c:pt>
                <c:pt idx="6907">
                  <c:v>2.6488</c:v>
                </c:pt>
                <c:pt idx="6908">
                  <c:v>2.6491799999999999</c:v>
                </c:pt>
                <c:pt idx="6909">
                  <c:v>2.6495700000000002</c:v>
                </c:pt>
                <c:pt idx="6910">
                  <c:v>2.64995</c:v>
                </c:pt>
                <c:pt idx="6911">
                  <c:v>2.6503399999999999</c:v>
                </c:pt>
                <c:pt idx="6912">
                  <c:v>2.6507200000000002</c:v>
                </c:pt>
                <c:pt idx="6913">
                  <c:v>2.6511</c:v>
                </c:pt>
                <c:pt idx="6914">
                  <c:v>2.6514899999999999</c:v>
                </c:pt>
                <c:pt idx="6915">
                  <c:v>2.6518700000000002</c:v>
                </c:pt>
                <c:pt idx="6916">
                  <c:v>2.65225</c:v>
                </c:pt>
                <c:pt idx="6917">
                  <c:v>2.6526399999999999</c:v>
                </c:pt>
                <c:pt idx="6918">
                  <c:v>2.6530200000000002</c:v>
                </c:pt>
                <c:pt idx="6919">
                  <c:v>2.6534</c:v>
                </c:pt>
                <c:pt idx="6920">
                  <c:v>2.6537899999999999</c:v>
                </c:pt>
                <c:pt idx="6921">
                  <c:v>2.6541700000000001</c:v>
                </c:pt>
                <c:pt idx="6922">
                  <c:v>2.65455</c:v>
                </c:pt>
                <c:pt idx="6923">
                  <c:v>2.6549399999999999</c:v>
                </c:pt>
                <c:pt idx="6924">
                  <c:v>2.6553200000000001</c:v>
                </c:pt>
                <c:pt idx="6925">
                  <c:v>2.6556999999999999</c:v>
                </c:pt>
                <c:pt idx="6926">
                  <c:v>2.6560899999999998</c:v>
                </c:pt>
                <c:pt idx="6927">
                  <c:v>2.6564700000000001</c:v>
                </c:pt>
                <c:pt idx="6928">
                  <c:v>2.6568499999999999</c:v>
                </c:pt>
                <c:pt idx="6929">
                  <c:v>2.6572399999999998</c:v>
                </c:pt>
                <c:pt idx="6930">
                  <c:v>2.6576200000000001</c:v>
                </c:pt>
                <c:pt idx="6931">
                  <c:v>2.65801</c:v>
                </c:pt>
                <c:pt idx="6932">
                  <c:v>2.6583899999999998</c:v>
                </c:pt>
                <c:pt idx="6933">
                  <c:v>2.6587700000000001</c:v>
                </c:pt>
                <c:pt idx="6934">
                  <c:v>2.65916</c:v>
                </c:pt>
                <c:pt idx="6935">
                  <c:v>2.6595399999999998</c:v>
                </c:pt>
                <c:pt idx="6936">
                  <c:v>2.6599200000000001</c:v>
                </c:pt>
                <c:pt idx="6937">
                  <c:v>2.66031</c:v>
                </c:pt>
                <c:pt idx="6938">
                  <c:v>2.6606900000000002</c:v>
                </c:pt>
                <c:pt idx="6939">
                  <c:v>2.66107</c:v>
                </c:pt>
                <c:pt idx="6940">
                  <c:v>2.6614599999999999</c:v>
                </c:pt>
                <c:pt idx="6941">
                  <c:v>2.6618400000000002</c:v>
                </c:pt>
                <c:pt idx="6942">
                  <c:v>2.66222</c:v>
                </c:pt>
                <c:pt idx="6943">
                  <c:v>2.6626099999999999</c:v>
                </c:pt>
                <c:pt idx="6944">
                  <c:v>2.6629900000000002</c:v>
                </c:pt>
                <c:pt idx="6945">
                  <c:v>2.66337</c:v>
                </c:pt>
                <c:pt idx="6946">
                  <c:v>2.6637599999999999</c:v>
                </c:pt>
                <c:pt idx="6947">
                  <c:v>2.6641400000000002</c:v>
                </c:pt>
                <c:pt idx="6948">
                  <c:v>2.66452</c:v>
                </c:pt>
                <c:pt idx="6949">
                  <c:v>2.6649099999999999</c:v>
                </c:pt>
                <c:pt idx="6950">
                  <c:v>2.6652900000000002</c:v>
                </c:pt>
                <c:pt idx="6951">
                  <c:v>2.66568</c:v>
                </c:pt>
                <c:pt idx="6952">
                  <c:v>2.6660599999999999</c:v>
                </c:pt>
                <c:pt idx="6953">
                  <c:v>2.6664400000000001</c:v>
                </c:pt>
                <c:pt idx="6954">
                  <c:v>2.66683</c:v>
                </c:pt>
                <c:pt idx="6955">
                  <c:v>2.6672099999999999</c:v>
                </c:pt>
                <c:pt idx="6956">
                  <c:v>2.6675900000000001</c:v>
                </c:pt>
                <c:pt idx="6957">
                  <c:v>2.66798</c:v>
                </c:pt>
                <c:pt idx="6958">
                  <c:v>2.6683599999999998</c:v>
                </c:pt>
                <c:pt idx="6959">
                  <c:v>2.6687400000000001</c:v>
                </c:pt>
                <c:pt idx="6960">
                  <c:v>2.66913</c:v>
                </c:pt>
                <c:pt idx="6961">
                  <c:v>2.6695099999999998</c:v>
                </c:pt>
                <c:pt idx="6962">
                  <c:v>2.6698900000000001</c:v>
                </c:pt>
                <c:pt idx="6963">
                  <c:v>2.67028</c:v>
                </c:pt>
                <c:pt idx="6964">
                  <c:v>2.6706599999999998</c:v>
                </c:pt>
                <c:pt idx="6965">
                  <c:v>2.6710400000000001</c:v>
                </c:pt>
                <c:pt idx="6966">
                  <c:v>2.67143</c:v>
                </c:pt>
                <c:pt idx="6967">
                  <c:v>2.6718099999999998</c:v>
                </c:pt>
                <c:pt idx="6968">
                  <c:v>2.6721900000000001</c:v>
                </c:pt>
                <c:pt idx="6969">
                  <c:v>2.67258</c:v>
                </c:pt>
                <c:pt idx="6970">
                  <c:v>2.6729599999999998</c:v>
                </c:pt>
                <c:pt idx="6971">
                  <c:v>2.6733500000000001</c:v>
                </c:pt>
                <c:pt idx="6972">
                  <c:v>2.6737299999999999</c:v>
                </c:pt>
                <c:pt idx="6973">
                  <c:v>2.6741100000000002</c:v>
                </c:pt>
                <c:pt idx="6974">
                  <c:v>2.6745000000000001</c:v>
                </c:pt>
                <c:pt idx="6975">
                  <c:v>2.6748799999999999</c:v>
                </c:pt>
                <c:pt idx="6976">
                  <c:v>2.6752600000000002</c:v>
                </c:pt>
                <c:pt idx="6977">
                  <c:v>2.6756500000000001</c:v>
                </c:pt>
                <c:pt idx="6978">
                  <c:v>2.6760299999999999</c:v>
                </c:pt>
                <c:pt idx="6979">
                  <c:v>2.6764100000000002</c:v>
                </c:pt>
                <c:pt idx="6980">
                  <c:v>2.6768000000000001</c:v>
                </c:pt>
                <c:pt idx="6981">
                  <c:v>2.6771799999999999</c:v>
                </c:pt>
                <c:pt idx="6982">
                  <c:v>2.6775600000000002</c:v>
                </c:pt>
                <c:pt idx="6983">
                  <c:v>2.6779500000000001</c:v>
                </c:pt>
                <c:pt idx="6984">
                  <c:v>2.6783299999999999</c:v>
                </c:pt>
                <c:pt idx="6985">
                  <c:v>2.6787100000000001</c:v>
                </c:pt>
                <c:pt idx="6986">
                  <c:v>2.6791</c:v>
                </c:pt>
                <c:pt idx="6987">
                  <c:v>2.6794799999999999</c:v>
                </c:pt>
                <c:pt idx="6988">
                  <c:v>2.6798600000000001</c:v>
                </c:pt>
                <c:pt idx="6989">
                  <c:v>2.68025</c:v>
                </c:pt>
                <c:pt idx="6990">
                  <c:v>2.6806299999999998</c:v>
                </c:pt>
                <c:pt idx="6991">
                  <c:v>2.6810100000000001</c:v>
                </c:pt>
                <c:pt idx="6992">
                  <c:v>2.6814</c:v>
                </c:pt>
                <c:pt idx="6993">
                  <c:v>2.6817799999999998</c:v>
                </c:pt>
                <c:pt idx="6994">
                  <c:v>2.6821700000000002</c:v>
                </c:pt>
                <c:pt idx="6995">
                  <c:v>2.68255</c:v>
                </c:pt>
                <c:pt idx="6996">
                  <c:v>2.6829299999999998</c:v>
                </c:pt>
                <c:pt idx="6997">
                  <c:v>2.6833200000000001</c:v>
                </c:pt>
                <c:pt idx="6998">
                  <c:v>2.6837</c:v>
                </c:pt>
                <c:pt idx="6999">
                  <c:v>2.6840799999999998</c:v>
                </c:pt>
                <c:pt idx="7000">
                  <c:v>2.6844700000000001</c:v>
                </c:pt>
                <c:pt idx="7001">
                  <c:v>2.68485</c:v>
                </c:pt>
                <c:pt idx="7002">
                  <c:v>2.6852299999999998</c:v>
                </c:pt>
                <c:pt idx="7003">
                  <c:v>2.6856200000000001</c:v>
                </c:pt>
                <c:pt idx="7004">
                  <c:v>2.6859999999999999</c:v>
                </c:pt>
                <c:pt idx="7005">
                  <c:v>2.6863800000000002</c:v>
                </c:pt>
                <c:pt idx="7006">
                  <c:v>2.6867700000000001</c:v>
                </c:pt>
                <c:pt idx="7007">
                  <c:v>2.6871499999999999</c:v>
                </c:pt>
                <c:pt idx="7008">
                  <c:v>2.6875300000000002</c:v>
                </c:pt>
                <c:pt idx="7009">
                  <c:v>2.6879200000000001</c:v>
                </c:pt>
                <c:pt idx="7010">
                  <c:v>2.6882999999999999</c:v>
                </c:pt>
                <c:pt idx="7011">
                  <c:v>2.6886800000000002</c:v>
                </c:pt>
                <c:pt idx="7012">
                  <c:v>2.6890700000000001</c:v>
                </c:pt>
                <c:pt idx="7013">
                  <c:v>2.6894499999999999</c:v>
                </c:pt>
                <c:pt idx="7014">
                  <c:v>2.6898399999999998</c:v>
                </c:pt>
                <c:pt idx="7015">
                  <c:v>2.6902200000000001</c:v>
                </c:pt>
                <c:pt idx="7016">
                  <c:v>2.6905999999999999</c:v>
                </c:pt>
                <c:pt idx="7017">
                  <c:v>2.6909900000000002</c:v>
                </c:pt>
                <c:pt idx="7018">
                  <c:v>2.69137</c:v>
                </c:pt>
                <c:pt idx="7019">
                  <c:v>2.6917499999999999</c:v>
                </c:pt>
                <c:pt idx="7020">
                  <c:v>2.6921400000000002</c:v>
                </c:pt>
                <c:pt idx="7021">
                  <c:v>2.69252</c:v>
                </c:pt>
                <c:pt idx="7022">
                  <c:v>2.6928999999999998</c:v>
                </c:pt>
                <c:pt idx="7023">
                  <c:v>2.6932900000000002</c:v>
                </c:pt>
                <c:pt idx="7024">
                  <c:v>2.69367</c:v>
                </c:pt>
                <c:pt idx="7025">
                  <c:v>2.6940499999999998</c:v>
                </c:pt>
                <c:pt idx="7026">
                  <c:v>2.6944400000000002</c:v>
                </c:pt>
                <c:pt idx="7027">
                  <c:v>2.69482</c:v>
                </c:pt>
                <c:pt idx="7028">
                  <c:v>2.6951999999999998</c:v>
                </c:pt>
                <c:pt idx="7029">
                  <c:v>2.6955900000000002</c:v>
                </c:pt>
                <c:pt idx="7030">
                  <c:v>2.69597</c:v>
                </c:pt>
                <c:pt idx="7031">
                  <c:v>2.6963499999999998</c:v>
                </c:pt>
                <c:pt idx="7032">
                  <c:v>2.6967400000000001</c:v>
                </c:pt>
                <c:pt idx="7033">
                  <c:v>2.69712</c:v>
                </c:pt>
                <c:pt idx="7034">
                  <c:v>2.6975099999999999</c:v>
                </c:pt>
                <c:pt idx="7035">
                  <c:v>2.6978900000000001</c:v>
                </c:pt>
                <c:pt idx="7036">
                  <c:v>2.6982699999999999</c:v>
                </c:pt>
                <c:pt idx="7037">
                  <c:v>2.6986599999999998</c:v>
                </c:pt>
                <c:pt idx="7038">
                  <c:v>2.6990400000000001</c:v>
                </c:pt>
                <c:pt idx="7039">
                  <c:v>2.6994199999999999</c:v>
                </c:pt>
                <c:pt idx="7040">
                  <c:v>2.6998099999999998</c:v>
                </c:pt>
                <c:pt idx="7041">
                  <c:v>2.7001900000000001</c:v>
                </c:pt>
                <c:pt idx="7042">
                  <c:v>2.7005699999999999</c:v>
                </c:pt>
                <c:pt idx="7043">
                  <c:v>2.7009599999999998</c:v>
                </c:pt>
                <c:pt idx="7044">
                  <c:v>2.7013400000000001</c:v>
                </c:pt>
                <c:pt idx="7045">
                  <c:v>2.7017199999999999</c:v>
                </c:pt>
                <c:pt idx="7046">
                  <c:v>2.7021099999999998</c:v>
                </c:pt>
                <c:pt idx="7047">
                  <c:v>2.7024900000000001</c:v>
                </c:pt>
                <c:pt idx="7048">
                  <c:v>2.7028699999999999</c:v>
                </c:pt>
                <c:pt idx="7049">
                  <c:v>2.7032600000000002</c:v>
                </c:pt>
                <c:pt idx="7050">
                  <c:v>2.70364</c:v>
                </c:pt>
                <c:pt idx="7051">
                  <c:v>2.7040199999999999</c:v>
                </c:pt>
                <c:pt idx="7052">
                  <c:v>2.7044100000000002</c:v>
                </c:pt>
                <c:pt idx="7053">
                  <c:v>2.70479</c:v>
                </c:pt>
                <c:pt idx="7054">
                  <c:v>2.7051799999999999</c:v>
                </c:pt>
                <c:pt idx="7055">
                  <c:v>2.7055600000000002</c:v>
                </c:pt>
                <c:pt idx="7056">
                  <c:v>2.70594</c:v>
                </c:pt>
                <c:pt idx="7057">
                  <c:v>2.7063299999999999</c:v>
                </c:pt>
                <c:pt idx="7058">
                  <c:v>2.7067100000000002</c:v>
                </c:pt>
                <c:pt idx="7059">
                  <c:v>2.70709</c:v>
                </c:pt>
                <c:pt idx="7060">
                  <c:v>2.7074799999999999</c:v>
                </c:pt>
                <c:pt idx="7061">
                  <c:v>2.7078600000000002</c:v>
                </c:pt>
                <c:pt idx="7062">
                  <c:v>2.70824</c:v>
                </c:pt>
                <c:pt idx="7063">
                  <c:v>2.7086299999999999</c:v>
                </c:pt>
                <c:pt idx="7064">
                  <c:v>2.7090100000000001</c:v>
                </c:pt>
                <c:pt idx="7065">
                  <c:v>2.70939</c:v>
                </c:pt>
                <c:pt idx="7066">
                  <c:v>2.7097799999999999</c:v>
                </c:pt>
                <c:pt idx="7067">
                  <c:v>2.7101600000000001</c:v>
                </c:pt>
                <c:pt idx="7068">
                  <c:v>2.7105399999999999</c:v>
                </c:pt>
                <c:pt idx="7069">
                  <c:v>2.7109299999999998</c:v>
                </c:pt>
                <c:pt idx="7070">
                  <c:v>2.7113100000000001</c:v>
                </c:pt>
                <c:pt idx="7071">
                  <c:v>2.7116899999999999</c:v>
                </c:pt>
                <c:pt idx="7072">
                  <c:v>2.7120799999999998</c:v>
                </c:pt>
                <c:pt idx="7073">
                  <c:v>2.7124600000000001</c:v>
                </c:pt>
                <c:pt idx="7074">
                  <c:v>2.71285</c:v>
                </c:pt>
                <c:pt idx="7075">
                  <c:v>2.7132299999999998</c:v>
                </c:pt>
                <c:pt idx="7076">
                  <c:v>2.7136100000000001</c:v>
                </c:pt>
                <c:pt idx="7077">
                  <c:v>2.714</c:v>
                </c:pt>
                <c:pt idx="7078">
                  <c:v>2.7143799999999998</c:v>
                </c:pt>
                <c:pt idx="7079">
                  <c:v>2.7147600000000001</c:v>
                </c:pt>
                <c:pt idx="7080">
                  <c:v>2.71515</c:v>
                </c:pt>
                <c:pt idx="7081">
                  <c:v>2.7155300000000002</c:v>
                </c:pt>
                <c:pt idx="7082">
                  <c:v>2.71591</c:v>
                </c:pt>
                <c:pt idx="7083">
                  <c:v>2.7162999999999999</c:v>
                </c:pt>
                <c:pt idx="7084">
                  <c:v>2.7166800000000002</c:v>
                </c:pt>
                <c:pt idx="7085">
                  <c:v>2.71706</c:v>
                </c:pt>
                <c:pt idx="7086">
                  <c:v>2.7174499999999999</c:v>
                </c:pt>
                <c:pt idx="7087">
                  <c:v>2.7178300000000002</c:v>
                </c:pt>
                <c:pt idx="7088">
                  <c:v>2.71821</c:v>
                </c:pt>
                <c:pt idx="7089">
                  <c:v>2.7185999999999999</c:v>
                </c:pt>
                <c:pt idx="7090">
                  <c:v>2.7189800000000002</c:v>
                </c:pt>
                <c:pt idx="7091">
                  <c:v>2.71936</c:v>
                </c:pt>
                <c:pt idx="7092">
                  <c:v>2.7197499999999999</c:v>
                </c:pt>
                <c:pt idx="7093">
                  <c:v>2.7201300000000002</c:v>
                </c:pt>
                <c:pt idx="7094">
                  <c:v>2.72051</c:v>
                </c:pt>
                <c:pt idx="7095">
                  <c:v>2.7208999999999999</c:v>
                </c:pt>
                <c:pt idx="7096">
                  <c:v>2.7212800000000001</c:v>
                </c:pt>
                <c:pt idx="7097">
                  <c:v>2.72167</c:v>
                </c:pt>
                <c:pt idx="7098">
                  <c:v>2.7220499999999999</c:v>
                </c:pt>
                <c:pt idx="7099">
                  <c:v>2.7224300000000001</c:v>
                </c:pt>
                <c:pt idx="7100">
                  <c:v>2.72282</c:v>
                </c:pt>
                <c:pt idx="7101">
                  <c:v>2.7231999999999998</c:v>
                </c:pt>
                <c:pt idx="7102">
                  <c:v>2.7235800000000001</c:v>
                </c:pt>
                <c:pt idx="7103">
                  <c:v>2.72397</c:v>
                </c:pt>
                <c:pt idx="7104">
                  <c:v>2.7243499999999998</c:v>
                </c:pt>
                <c:pt idx="7105">
                  <c:v>2.7247300000000001</c:v>
                </c:pt>
                <c:pt idx="7106">
                  <c:v>2.72512</c:v>
                </c:pt>
                <c:pt idx="7107">
                  <c:v>2.7254999999999998</c:v>
                </c:pt>
                <c:pt idx="7108">
                  <c:v>2.7258800000000001</c:v>
                </c:pt>
                <c:pt idx="7109">
                  <c:v>2.72627</c:v>
                </c:pt>
                <c:pt idx="7110">
                  <c:v>2.7266499999999998</c:v>
                </c:pt>
                <c:pt idx="7111">
                  <c:v>2.7270300000000001</c:v>
                </c:pt>
                <c:pt idx="7112">
                  <c:v>2.72742</c:v>
                </c:pt>
                <c:pt idx="7113">
                  <c:v>2.7277999999999998</c:v>
                </c:pt>
                <c:pt idx="7114">
                  <c:v>2.72818</c:v>
                </c:pt>
                <c:pt idx="7115">
                  <c:v>2.7285699999999999</c:v>
                </c:pt>
                <c:pt idx="7116">
                  <c:v>2.7289500000000002</c:v>
                </c:pt>
                <c:pt idx="7117">
                  <c:v>2.7293400000000001</c:v>
                </c:pt>
                <c:pt idx="7118">
                  <c:v>2.7297199999999999</c:v>
                </c:pt>
                <c:pt idx="7119">
                  <c:v>2.7301000000000002</c:v>
                </c:pt>
                <c:pt idx="7120">
                  <c:v>2.7304900000000001</c:v>
                </c:pt>
                <c:pt idx="7121">
                  <c:v>2.7308699999999999</c:v>
                </c:pt>
                <c:pt idx="7122">
                  <c:v>2.7312500000000002</c:v>
                </c:pt>
                <c:pt idx="7123">
                  <c:v>2.7316400000000001</c:v>
                </c:pt>
                <c:pt idx="7124">
                  <c:v>2.7320199999999999</c:v>
                </c:pt>
                <c:pt idx="7125">
                  <c:v>2.7324000000000002</c:v>
                </c:pt>
                <c:pt idx="7126">
                  <c:v>2.7327900000000001</c:v>
                </c:pt>
                <c:pt idx="7127">
                  <c:v>2.7331699999999999</c:v>
                </c:pt>
                <c:pt idx="7128">
                  <c:v>2.7335500000000001</c:v>
                </c:pt>
                <c:pt idx="7129">
                  <c:v>2.73394</c:v>
                </c:pt>
                <c:pt idx="7130">
                  <c:v>2.7343199999999999</c:v>
                </c:pt>
                <c:pt idx="7131">
                  <c:v>2.7347000000000001</c:v>
                </c:pt>
                <c:pt idx="7132">
                  <c:v>2.73509</c:v>
                </c:pt>
                <c:pt idx="7133">
                  <c:v>2.7354699999999998</c:v>
                </c:pt>
                <c:pt idx="7134">
                  <c:v>2.7358500000000001</c:v>
                </c:pt>
                <c:pt idx="7135">
                  <c:v>2.73624</c:v>
                </c:pt>
                <c:pt idx="7136">
                  <c:v>2.7366199999999998</c:v>
                </c:pt>
                <c:pt idx="7137">
                  <c:v>2.7370100000000002</c:v>
                </c:pt>
                <c:pt idx="7138">
                  <c:v>2.73739</c:v>
                </c:pt>
                <c:pt idx="7139">
                  <c:v>2.7377699999999998</c:v>
                </c:pt>
                <c:pt idx="7140">
                  <c:v>2.7381600000000001</c:v>
                </c:pt>
                <c:pt idx="7141">
                  <c:v>2.73854</c:v>
                </c:pt>
                <c:pt idx="7142">
                  <c:v>2.7389199999999998</c:v>
                </c:pt>
                <c:pt idx="7143">
                  <c:v>2.7393100000000001</c:v>
                </c:pt>
                <c:pt idx="7144">
                  <c:v>2.73969</c:v>
                </c:pt>
                <c:pt idx="7145">
                  <c:v>2.7400699999999998</c:v>
                </c:pt>
                <c:pt idx="7146">
                  <c:v>2.7404600000000001</c:v>
                </c:pt>
                <c:pt idx="7147">
                  <c:v>2.7408399999999999</c:v>
                </c:pt>
                <c:pt idx="7148">
                  <c:v>2.7412200000000002</c:v>
                </c:pt>
                <c:pt idx="7149">
                  <c:v>2.7416100000000001</c:v>
                </c:pt>
                <c:pt idx="7150">
                  <c:v>2.7419899999999999</c:v>
                </c:pt>
                <c:pt idx="7151">
                  <c:v>2.7423700000000002</c:v>
                </c:pt>
                <c:pt idx="7152">
                  <c:v>2.7427600000000001</c:v>
                </c:pt>
                <c:pt idx="7153">
                  <c:v>2.7431399999999999</c:v>
                </c:pt>
                <c:pt idx="7154">
                  <c:v>2.7435200000000002</c:v>
                </c:pt>
                <c:pt idx="7155">
                  <c:v>2.7439100000000001</c:v>
                </c:pt>
                <c:pt idx="7156">
                  <c:v>2.7442899999999999</c:v>
                </c:pt>
                <c:pt idx="7157">
                  <c:v>2.7446799999999998</c:v>
                </c:pt>
                <c:pt idx="7158">
                  <c:v>2.7450600000000001</c:v>
                </c:pt>
                <c:pt idx="7159">
                  <c:v>2.7454399999999999</c:v>
                </c:pt>
                <c:pt idx="7160">
                  <c:v>2.7458300000000002</c:v>
                </c:pt>
                <c:pt idx="7161">
                  <c:v>2.74621</c:v>
                </c:pt>
                <c:pt idx="7162">
                  <c:v>2.7465899999999999</c:v>
                </c:pt>
                <c:pt idx="7163">
                  <c:v>2.7469800000000002</c:v>
                </c:pt>
                <c:pt idx="7164">
                  <c:v>2.74736</c:v>
                </c:pt>
                <c:pt idx="7165">
                  <c:v>2.7477399999999998</c:v>
                </c:pt>
                <c:pt idx="7166">
                  <c:v>2.7481300000000002</c:v>
                </c:pt>
                <c:pt idx="7167">
                  <c:v>2.74851</c:v>
                </c:pt>
                <c:pt idx="7168">
                  <c:v>2.7488899999999998</c:v>
                </c:pt>
                <c:pt idx="7169">
                  <c:v>2.7492800000000002</c:v>
                </c:pt>
                <c:pt idx="7170">
                  <c:v>2.74966</c:v>
                </c:pt>
                <c:pt idx="7171">
                  <c:v>2.7500399999999998</c:v>
                </c:pt>
                <c:pt idx="7172">
                  <c:v>2.7504300000000002</c:v>
                </c:pt>
                <c:pt idx="7173">
                  <c:v>2.75081</c:v>
                </c:pt>
                <c:pt idx="7174">
                  <c:v>2.7511899999999998</c:v>
                </c:pt>
                <c:pt idx="7175">
                  <c:v>2.7515800000000001</c:v>
                </c:pt>
                <c:pt idx="7176">
                  <c:v>2.75196</c:v>
                </c:pt>
                <c:pt idx="7177">
                  <c:v>2.7523499999999999</c:v>
                </c:pt>
                <c:pt idx="7178">
                  <c:v>2.7527300000000001</c:v>
                </c:pt>
                <c:pt idx="7179">
                  <c:v>2.7531099999999999</c:v>
                </c:pt>
                <c:pt idx="7180">
                  <c:v>2.7534999999999998</c:v>
                </c:pt>
                <c:pt idx="7181">
                  <c:v>2.7538800000000001</c:v>
                </c:pt>
                <c:pt idx="7182">
                  <c:v>2.7542599999999999</c:v>
                </c:pt>
                <c:pt idx="7183">
                  <c:v>2.7546499999999998</c:v>
                </c:pt>
                <c:pt idx="7184">
                  <c:v>2.7550300000000001</c:v>
                </c:pt>
                <c:pt idx="7185">
                  <c:v>2.7554099999999999</c:v>
                </c:pt>
                <c:pt idx="7186">
                  <c:v>2.7557999999999998</c:v>
                </c:pt>
                <c:pt idx="7187">
                  <c:v>2.7561800000000001</c:v>
                </c:pt>
                <c:pt idx="7188">
                  <c:v>2.7565599999999999</c:v>
                </c:pt>
                <c:pt idx="7189">
                  <c:v>2.7569499999999998</c:v>
                </c:pt>
                <c:pt idx="7190">
                  <c:v>2.7573300000000001</c:v>
                </c:pt>
                <c:pt idx="7191">
                  <c:v>2.7577099999999999</c:v>
                </c:pt>
                <c:pt idx="7192">
                  <c:v>2.7581000000000002</c:v>
                </c:pt>
                <c:pt idx="7193">
                  <c:v>2.75848</c:v>
                </c:pt>
                <c:pt idx="7194">
                  <c:v>2.7588599999999999</c:v>
                </c:pt>
                <c:pt idx="7195">
                  <c:v>2.7592500000000002</c:v>
                </c:pt>
                <c:pt idx="7196">
                  <c:v>2.75963</c:v>
                </c:pt>
                <c:pt idx="7197">
                  <c:v>2.7600099999999999</c:v>
                </c:pt>
                <c:pt idx="7198">
                  <c:v>2.7604000000000002</c:v>
                </c:pt>
                <c:pt idx="7199">
                  <c:v>2.76078</c:v>
                </c:pt>
                <c:pt idx="7200">
                  <c:v>2.7611699999999999</c:v>
                </c:pt>
                <c:pt idx="7201">
                  <c:v>2.7615500000000002</c:v>
                </c:pt>
                <c:pt idx="7202">
                  <c:v>2.76193</c:v>
                </c:pt>
                <c:pt idx="7203">
                  <c:v>2.7623199999999999</c:v>
                </c:pt>
                <c:pt idx="7204">
                  <c:v>2.7627000000000002</c:v>
                </c:pt>
                <c:pt idx="7205">
                  <c:v>2.76308</c:v>
                </c:pt>
                <c:pt idx="7206">
                  <c:v>2.7634699999999999</c:v>
                </c:pt>
                <c:pt idx="7207">
                  <c:v>2.7638500000000001</c:v>
                </c:pt>
                <c:pt idx="7208">
                  <c:v>2.76423</c:v>
                </c:pt>
                <c:pt idx="7209">
                  <c:v>2.7646199999999999</c:v>
                </c:pt>
                <c:pt idx="7210">
                  <c:v>2.7650000000000001</c:v>
                </c:pt>
                <c:pt idx="7211">
                  <c:v>2.7653799999999999</c:v>
                </c:pt>
                <c:pt idx="7212">
                  <c:v>2.7657699999999998</c:v>
                </c:pt>
                <c:pt idx="7213">
                  <c:v>2.7661500000000001</c:v>
                </c:pt>
                <c:pt idx="7214">
                  <c:v>2.7665299999999999</c:v>
                </c:pt>
                <c:pt idx="7215">
                  <c:v>2.7669199999999998</c:v>
                </c:pt>
                <c:pt idx="7216">
                  <c:v>2.7673000000000001</c:v>
                </c:pt>
                <c:pt idx="7217">
                  <c:v>2.7676799999999999</c:v>
                </c:pt>
                <c:pt idx="7218">
                  <c:v>2.7680699999999998</c:v>
                </c:pt>
                <c:pt idx="7219">
                  <c:v>2.7684500000000001</c:v>
                </c:pt>
                <c:pt idx="7220">
                  <c:v>2.76884</c:v>
                </c:pt>
                <c:pt idx="7221">
                  <c:v>2.7692199999999998</c:v>
                </c:pt>
                <c:pt idx="7222">
                  <c:v>2.7696000000000001</c:v>
                </c:pt>
                <c:pt idx="7223">
                  <c:v>2.76999</c:v>
                </c:pt>
                <c:pt idx="7224">
                  <c:v>2.7703700000000002</c:v>
                </c:pt>
                <c:pt idx="7225">
                  <c:v>2.77075</c:v>
                </c:pt>
                <c:pt idx="7226">
                  <c:v>2.7711399999999999</c:v>
                </c:pt>
                <c:pt idx="7227">
                  <c:v>2.7715200000000002</c:v>
                </c:pt>
                <c:pt idx="7228">
                  <c:v>2.7719</c:v>
                </c:pt>
                <c:pt idx="7229">
                  <c:v>2.7722899999999999</c:v>
                </c:pt>
                <c:pt idx="7230">
                  <c:v>2.7726700000000002</c:v>
                </c:pt>
                <c:pt idx="7231">
                  <c:v>2.77305</c:v>
                </c:pt>
                <c:pt idx="7232">
                  <c:v>2.7734399999999999</c:v>
                </c:pt>
                <c:pt idx="7233">
                  <c:v>2.7738200000000002</c:v>
                </c:pt>
                <c:pt idx="7234">
                  <c:v>2.7742</c:v>
                </c:pt>
                <c:pt idx="7235">
                  <c:v>2.7745899999999999</c:v>
                </c:pt>
                <c:pt idx="7236">
                  <c:v>2.7749700000000002</c:v>
                </c:pt>
                <c:pt idx="7237">
                  <c:v>2.77535</c:v>
                </c:pt>
                <c:pt idx="7238">
                  <c:v>2.7757399999999999</c:v>
                </c:pt>
                <c:pt idx="7239">
                  <c:v>2.7761200000000001</c:v>
                </c:pt>
                <c:pt idx="7240">
                  <c:v>2.77651</c:v>
                </c:pt>
                <c:pt idx="7241">
                  <c:v>2.7768899999999999</c:v>
                </c:pt>
                <c:pt idx="7242">
                  <c:v>2.7772700000000001</c:v>
                </c:pt>
                <c:pt idx="7243">
                  <c:v>2.77766</c:v>
                </c:pt>
                <c:pt idx="7244">
                  <c:v>2.7780399999999998</c:v>
                </c:pt>
                <c:pt idx="7245">
                  <c:v>2.7784200000000001</c:v>
                </c:pt>
                <c:pt idx="7246">
                  <c:v>2.77881</c:v>
                </c:pt>
                <c:pt idx="7247">
                  <c:v>2.7791899999999998</c:v>
                </c:pt>
                <c:pt idx="7248">
                  <c:v>2.7795700000000001</c:v>
                </c:pt>
                <c:pt idx="7249">
                  <c:v>2.77996</c:v>
                </c:pt>
                <c:pt idx="7250">
                  <c:v>2.7803399999999998</c:v>
                </c:pt>
                <c:pt idx="7251">
                  <c:v>2.7807200000000001</c:v>
                </c:pt>
                <c:pt idx="7252">
                  <c:v>2.78111</c:v>
                </c:pt>
                <c:pt idx="7253">
                  <c:v>2.7814899999999998</c:v>
                </c:pt>
                <c:pt idx="7254">
                  <c:v>2.7818700000000001</c:v>
                </c:pt>
                <c:pt idx="7255">
                  <c:v>2.78226</c:v>
                </c:pt>
                <c:pt idx="7256">
                  <c:v>2.7826399999999998</c:v>
                </c:pt>
                <c:pt idx="7257">
                  <c:v>2.78302</c:v>
                </c:pt>
                <c:pt idx="7258">
                  <c:v>2.7834099999999999</c:v>
                </c:pt>
                <c:pt idx="7259">
                  <c:v>2.7837900000000002</c:v>
                </c:pt>
                <c:pt idx="7260">
                  <c:v>2.7841800000000001</c:v>
                </c:pt>
                <c:pt idx="7261">
                  <c:v>2.7845599999999999</c:v>
                </c:pt>
                <c:pt idx="7262">
                  <c:v>2.7849400000000002</c:v>
                </c:pt>
                <c:pt idx="7263">
                  <c:v>2.7853300000000001</c:v>
                </c:pt>
                <c:pt idx="7264">
                  <c:v>2.7857099999999999</c:v>
                </c:pt>
                <c:pt idx="7265">
                  <c:v>2.7860900000000002</c:v>
                </c:pt>
                <c:pt idx="7266">
                  <c:v>2.7864800000000001</c:v>
                </c:pt>
                <c:pt idx="7267">
                  <c:v>2.7868599999999999</c:v>
                </c:pt>
                <c:pt idx="7268">
                  <c:v>2.7872400000000002</c:v>
                </c:pt>
                <c:pt idx="7269">
                  <c:v>2.7876300000000001</c:v>
                </c:pt>
                <c:pt idx="7270">
                  <c:v>2.7880099999999999</c:v>
                </c:pt>
                <c:pt idx="7271">
                  <c:v>2.7883900000000001</c:v>
                </c:pt>
                <c:pt idx="7272">
                  <c:v>2.78878</c:v>
                </c:pt>
                <c:pt idx="7273">
                  <c:v>2.7891599999999999</c:v>
                </c:pt>
                <c:pt idx="7274">
                  <c:v>2.7895400000000001</c:v>
                </c:pt>
                <c:pt idx="7275">
                  <c:v>2.78993</c:v>
                </c:pt>
                <c:pt idx="7276">
                  <c:v>2.7903099999999998</c:v>
                </c:pt>
                <c:pt idx="7277">
                  <c:v>2.7906900000000001</c:v>
                </c:pt>
                <c:pt idx="7278">
                  <c:v>2.79108</c:v>
                </c:pt>
                <c:pt idx="7279">
                  <c:v>2.7914599999999998</c:v>
                </c:pt>
                <c:pt idx="7280">
                  <c:v>2.7918500000000002</c:v>
                </c:pt>
                <c:pt idx="7281">
                  <c:v>2.79223</c:v>
                </c:pt>
                <c:pt idx="7282">
                  <c:v>2.7926099999999998</c:v>
                </c:pt>
                <c:pt idx="7283">
                  <c:v>2.7930000000000001</c:v>
                </c:pt>
                <c:pt idx="7284">
                  <c:v>2.79338</c:v>
                </c:pt>
                <c:pt idx="7285">
                  <c:v>2.7937599999999998</c:v>
                </c:pt>
                <c:pt idx="7286">
                  <c:v>2.7941500000000001</c:v>
                </c:pt>
                <c:pt idx="7287">
                  <c:v>2.79453</c:v>
                </c:pt>
                <c:pt idx="7288">
                  <c:v>2.7949099999999998</c:v>
                </c:pt>
                <c:pt idx="7289">
                  <c:v>2.7953000000000001</c:v>
                </c:pt>
                <c:pt idx="7290">
                  <c:v>2.7956799999999999</c:v>
                </c:pt>
                <c:pt idx="7291">
                  <c:v>2.7960600000000002</c:v>
                </c:pt>
                <c:pt idx="7292">
                  <c:v>2.7964500000000001</c:v>
                </c:pt>
                <c:pt idx="7293">
                  <c:v>2.7968299999999999</c:v>
                </c:pt>
                <c:pt idx="7294">
                  <c:v>2.7972100000000002</c:v>
                </c:pt>
                <c:pt idx="7295">
                  <c:v>2.7976000000000001</c:v>
                </c:pt>
                <c:pt idx="7296">
                  <c:v>2.7979799999999999</c:v>
                </c:pt>
                <c:pt idx="7297">
                  <c:v>2.7983600000000002</c:v>
                </c:pt>
                <c:pt idx="7298">
                  <c:v>2.7987500000000001</c:v>
                </c:pt>
                <c:pt idx="7299">
                  <c:v>2.7991299999999999</c:v>
                </c:pt>
                <c:pt idx="7300">
                  <c:v>2.7995100000000002</c:v>
                </c:pt>
                <c:pt idx="7301">
                  <c:v>2.7999000000000001</c:v>
                </c:pt>
                <c:pt idx="7302">
                  <c:v>2.8002799999999999</c:v>
                </c:pt>
                <c:pt idx="7303">
                  <c:v>2.8006700000000002</c:v>
                </c:pt>
                <c:pt idx="7304">
                  <c:v>2.80105</c:v>
                </c:pt>
                <c:pt idx="7305">
                  <c:v>2.8014299999999999</c:v>
                </c:pt>
                <c:pt idx="7306">
                  <c:v>2.8018200000000002</c:v>
                </c:pt>
                <c:pt idx="7307">
                  <c:v>2.8022</c:v>
                </c:pt>
                <c:pt idx="7308">
                  <c:v>2.8025799999999998</c:v>
                </c:pt>
                <c:pt idx="7309">
                  <c:v>2.8029700000000002</c:v>
                </c:pt>
                <c:pt idx="7310">
                  <c:v>2.80335</c:v>
                </c:pt>
                <c:pt idx="7311">
                  <c:v>2.8037299999999998</c:v>
                </c:pt>
                <c:pt idx="7312">
                  <c:v>2.8041200000000002</c:v>
                </c:pt>
                <c:pt idx="7313">
                  <c:v>2.8045</c:v>
                </c:pt>
                <c:pt idx="7314">
                  <c:v>2.8048799999999998</c:v>
                </c:pt>
                <c:pt idx="7315">
                  <c:v>2.8052700000000002</c:v>
                </c:pt>
                <c:pt idx="7316">
                  <c:v>2.80565</c:v>
                </c:pt>
                <c:pt idx="7317">
                  <c:v>2.8060299999999998</c:v>
                </c:pt>
                <c:pt idx="7318">
                  <c:v>2.8064200000000001</c:v>
                </c:pt>
                <c:pt idx="7319">
                  <c:v>2.8068</c:v>
                </c:pt>
                <c:pt idx="7320">
                  <c:v>2.8071799999999998</c:v>
                </c:pt>
                <c:pt idx="7321">
                  <c:v>2.8075700000000001</c:v>
                </c:pt>
                <c:pt idx="7322">
                  <c:v>2.8079499999999999</c:v>
                </c:pt>
                <c:pt idx="7323">
                  <c:v>2.8083399999999998</c:v>
                </c:pt>
                <c:pt idx="7324">
                  <c:v>2.8087200000000001</c:v>
                </c:pt>
                <c:pt idx="7325">
                  <c:v>2.8090999999999999</c:v>
                </c:pt>
                <c:pt idx="7326">
                  <c:v>2.8094899999999998</c:v>
                </c:pt>
                <c:pt idx="7327">
                  <c:v>2.8098700000000001</c:v>
                </c:pt>
                <c:pt idx="7328">
                  <c:v>2.8102499999999999</c:v>
                </c:pt>
                <c:pt idx="7329">
                  <c:v>2.8106399999999998</c:v>
                </c:pt>
                <c:pt idx="7330">
                  <c:v>2.8110200000000001</c:v>
                </c:pt>
                <c:pt idx="7331">
                  <c:v>2.8113999999999999</c:v>
                </c:pt>
                <c:pt idx="7332">
                  <c:v>2.8117899999999998</c:v>
                </c:pt>
                <c:pt idx="7333">
                  <c:v>2.8121700000000001</c:v>
                </c:pt>
                <c:pt idx="7334">
                  <c:v>2.8125499999999999</c:v>
                </c:pt>
                <c:pt idx="7335">
                  <c:v>2.8129400000000002</c:v>
                </c:pt>
                <c:pt idx="7336">
                  <c:v>2.81332</c:v>
                </c:pt>
                <c:pt idx="7337">
                  <c:v>2.8136999999999999</c:v>
                </c:pt>
                <c:pt idx="7338">
                  <c:v>2.8140900000000002</c:v>
                </c:pt>
                <c:pt idx="7339">
                  <c:v>2.81447</c:v>
                </c:pt>
                <c:pt idx="7340">
                  <c:v>2.8148499999999999</c:v>
                </c:pt>
                <c:pt idx="7341">
                  <c:v>2.8152400000000002</c:v>
                </c:pt>
                <c:pt idx="7342">
                  <c:v>2.81562</c:v>
                </c:pt>
                <c:pt idx="7343">
                  <c:v>2.8160099999999999</c:v>
                </c:pt>
                <c:pt idx="7344">
                  <c:v>2.8163900000000002</c:v>
                </c:pt>
                <c:pt idx="7345">
                  <c:v>2.81677</c:v>
                </c:pt>
                <c:pt idx="7346">
                  <c:v>2.8171599999999999</c:v>
                </c:pt>
                <c:pt idx="7347">
                  <c:v>2.8175400000000002</c:v>
                </c:pt>
                <c:pt idx="7348">
                  <c:v>2.81792</c:v>
                </c:pt>
                <c:pt idx="7349">
                  <c:v>2.8183099999999999</c:v>
                </c:pt>
                <c:pt idx="7350">
                  <c:v>2.8186900000000001</c:v>
                </c:pt>
                <c:pt idx="7351">
                  <c:v>2.81907</c:v>
                </c:pt>
                <c:pt idx="7352">
                  <c:v>2.8194599999999999</c:v>
                </c:pt>
                <c:pt idx="7353">
                  <c:v>2.8198400000000001</c:v>
                </c:pt>
                <c:pt idx="7354">
                  <c:v>2.8202199999999999</c:v>
                </c:pt>
                <c:pt idx="7355">
                  <c:v>2.8206099999999998</c:v>
                </c:pt>
                <c:pt idx="7356">
                  <c:v>2.8209900000000001</c:v>
                </c:pt>
                <c:pt idx="7357">
                  <c:v>2.8213699999999999</c:v>
                </c:pt>
                <c:pt idx="7358">
                  <c:v>2.8217599999999998</c:v>
                </c:pt>
                <c:pt idx="7359">
                  <c:v>2.8221400000000001</c:v>
                </c:pt>
                <c:pt idx="7360">
                  <c:v>2.8225199999999999</c:v>
                </c:pt>
                <c:pt idx="7361">
                  <c:v>2.8229099999999998</c:v>
                </c:pt>
                <c:pt idx="7362">
                  <c:v>2.8232900000000001</c:v>
                </c:pt>
                <c:pt idx="7363">
                  <c:v>2.82368</c:v>
                </c:pt>
                <c:pt idx="7364">
                  <c:v>2.8240599999999998</c:v>
                </c:pt>
                <c:pt idx="7365">
                  <c:v>2.8244400000000001</c:v>
                </c:pt>
                <c:pt idx="7366">
                  <c:v>2.82483</c:v>
                </c:pt>
                <c:pt idx="7367">
                  <c:v>2.8252100000000002</c:v>
                </c:pt>
                <c:pt idx="7368">
                  <c:v>2.82559</c:v>
                </c:pt>
                <c:pt idx="7369">
                  <c:v>2.8259799999999999</c:v>
                </c:pt>
                <c:pt idx="7370">
                  <c:v>2.8263600000000002</c:v>
                </c:pt>
                <c:pt idx="7371">
                  <c:v>2.82674</c:v>
                </c:pt>
                <c:pt idx="7372">
                  <c:v>2.8271299999999999</c:v>
                </c:pt>
                <c:pt idx="7373">
                  <c:v>2.8275100000000002</c:v>
                </c:pt>
                <c:pt idx="7374">
                  <c:v>2.82789</c:v>
                </c:pt>
                <c:pt idx="7375">
                  <c:v>2.8282799999999999</c:v>
                </c:pt>
                <c:pt idx="7376">
                  <c:v>2.8286600000000002</c:v>
                </c:pt>
                <c:pt idx="7377">
                  <c:v>2.82904</c:v>
                </c:pt>
                <c:pt idx="7378">
                  <c:v>2.8294299999999999</c:v>
                </c:pt>
                <c:pt idx="7379">
                  <c:v>2.8298100000000002</c:v>
                </c:pt>
                <c:pt idx="7380">
                  <c:v>2.83019</c:v>
                </c:pt>
                <c:pt idx="7381">
                  <c:v>2.8305799999999999</c:v>
                </c:pt>
                <c:pt idx="7382">
                  <c:v>2.8309600000000001</c:v>
                </c:pt>
                <c:pt idx="7383">
                  <c:v>2.83135</c:v>
                </c:pt>
                <c:pt idx="7384">
                  <c:v>2.8317299999999999</c:v>
                </c:pt>
                <c:pt idx="7385">
                  <c:v>2.8321100000000001</c:v>
                </c:pt>
                <c:pt idx="7386">
                  <c:v>2.8325</c:v>
                </c:pt>
                <c:pt idx="7387">
                  <c:v>2.8328799999999998</c:v>
                </c:pt>
                <c:pt idx="7388">
                  <c:v>2.8332600000000001</c:v>
                </c:pt>
                <c:pt idx="7389">
                  <c:v>2.83365</c:v>
                </c:pt>
                <c:pt idx="7390">
                  <c:v>2.8340299999999998</c:v>
                </c:pt>
                <c:pt idx="7391">
                  <c:v>2.8344100000000001</c:v>
                </c:pt>
                <c:pt idx="7392">
                  <c:v>2.8348</c:v>
                </c:pt>
                <c:pt idx="7393">
                  <c:v>2.8351799999999998</c:v>
                </c:pt>
                <c:pt idx="7394">
                  <c:v>2.8355600000000001</c:v>
                </c:pt>
                <c:pt idx="7395">
                  <c:v>2.83595</c:v>
                </c:pt>
                <c:pt idx="7396">
                  <c:v>2.8363299999999998</c:v>
                </c:pt>
                <c:pt idx="7397">
                  <c:v>2.8367100000000001</c:v>
                </c:pt>
                <c:pt idx="7398">
                  <c:v>2.8371</c:v>
                </c:pt>
                <c:pt idx="7399">
                  <c:v>2.8374799999999998</c:v>
                </c:pt>
                <c:pt idx="7400">
                  <c:v>2.83786</c:v>
                </c:pt>
                <c:pt idx="7401">
                  <c:v>2.8382499999999999</c:v>
                </c:pt>
                <c:pt idx="7402">
                  <c:v>2.8386300000000002</c:v>
                </c:pt>
                <c:pt idx="7403">
                  <c:v>2.83901</c:v>
                </c:pt>
                <c:pt idx="7404">
                  <c:v>2.8393999999999999</c:v>
                </c:pt>
                <c:pt idx="7405">
                  <c:v>2.8397800000000002</c:v>
                </c:pt>
                <c:pt idx="7406">
                  <c:v>2.8401700000000001</c:v>
                </c:pt>
                <c:pt idx="7407">
                  <c:v>2.8405499999999999</c:v>
                </c:pt>
                <c:pt idx="7408">
                  <c:v>2.8409300000000002</c:v>
                </c:pt>
                <c:pt idx="7409">
                  <c:v>2.8413200000000001</c:v>
                </c:pt>
                <c:pt idx="7410">
                  <c:v>2.8416999999999999</c:v>
                </c:pt>
                <c:pt idx="7411">
                  <c:v>2.8420800000000002</c:v>
                </c:pt>
                <c:pt idx="7412">
                  <c:v>2.8424700000000001</c:v>
                </c:pt>
                <c:pt idx="7413">
                  <c:v>2.8428499999999999</c:v>
                </c:pt>
                <c:pt idx="7414">
                  <c:v>2.8432300000000001</c:v>
                </c:pt>
                <c:pt idx="7415">
                  <c:v>2.84362</c:v>
                </c:pt>
                <c:pt idx="7416">
                  <c:v>2.8439999999999999</c:v>
                </c:pt>
                <c:pt idx="7417">
                  <c:v>2.8443800000000001</c:v>
                </c:pt>
                <c:pt idx="7418">
                  <c:v>2.84477</c:v>
                </c:pt>
                <c:pt idx="7419">
                  <c:v>2.8451499999999998</c:v>
                </c:pt>
                <c:pt idx="7420">
                  <c:v>2.8455300000000001</c:v>
                </c:pt>
                <c:pt idx="7421">
                  <c:v>2.84592</c:v>
                </c:pt>
                <c:pt idx="7422">
                  <c:v>2.8462999999999998</c:v>
                </c:pt>
                <c:pt idx="7423">
                  <c:v>2.8466800000000001</c:v>
                </c:pt>
                <c:pt idx="7424">
                  <c:v>2.84707</c:v>
                </c:pt>
                <c:pt idx="7425">
                  <c:v>2.8474499999999998</c:v>
                </c:pt>
                <c:pt idx="7426">
                  <c:v>2.8478400000000001</c:v>
                </c:pt>
                <c:pt idx="7427">
                  <c:v>2.84822</c:v>
                </c:pt>
                <c:pt idx="7428">
                  <c:v>2.8485999999999998</c:v>
                </c:pt>
                <c:pt idx="7429">
                  <c:v>2.8489900000000001</c:v>
                </c:pt>
                <c:pt idx="7430">
                  <c:v>2.84937</c:v>
                </c:pt>
                <c:pt idx="7431">
                  <c:v>2.8497499999999998</c:v>
                </c:pt>
                <c:pt idx="7432">
                  <c:v>2.8501400000000001</c:v>
                </c:pt>
                <c:pt idx="7433">
                  <c:v>2.8505199999999999</c:v>
                </c:pt>
                <c:pt idx="7434">
                  <c:v>2.8509000000000002</c:v>
                </c:pt>
                <c:pt idx="7435">
                  <c:v>2.8512900000000001</c:v>
                </c:pt>
                <c:pt idx="7436">
                  <c:v>2.8516699999999999</c:v>
                </c:pt>
                <c:pt idx="7437">
                  <c:v>2.8520500000000002</c:v>
                </c:pt>
                <c:pt idx="7438">
                  <c:v>2.8524400000000001</c:v>
                </c:pt>
                <c:pt idx="7439">
                  <c:v>2.8528199999999999</c:v>
                </c:pt>
                <c:pt idx="7440">
                  <c:v>2.8532000000000002</c:v>
                </c:pt>
                <c:pt idx="7441">
                  <c:v>2.8535900000000001</c:v>
                </c:pt>
                <c:pt idx="7442">
                  <c:v>2.8539699999999999</c:v>
                </c:pt>
                <c:pt idx="7443">
                  <c:v>2.8543500000000002</c:v>
                </c:pt>
                <c:pt idx="7444">
                  <c:v>2.8547400000000001</c:v>
                </c:pt>
                <c:pt idx="7445">
                  <c:v>2.8551199999999999</c:v>
                </c:pt>
                <c:pt idx="7446">
                  <c:v>2.8555100000000002</c:v>
                </c:pt>
                <c:pt idx="7447">
                  <c:v>2.85589</c:v>
                </c:pt>
                <c:pt idx="7448">
                  <c:v>2.8562699999999999</c:v>
                </c:pt>
                <c:pt idx="7449">
                  <c:v>2.8566600000000002</c:v>
                </c:pt>
                <c:pt idx="7450">
                  <c:v>2.85704</c:v>
                </c:pt>
                <c:pt idx="7451">
                  <c:v>2.8574199999999998</c:v>
                </c:pt>
                <c:pt idx="7452">
                  <c:v>2.8578100000000002</c:v>
                </c:pt>
                <c:pt idx="7453">
                  <c:v>2.85819</c:v>
                </c:pt>
                <c:pt idx="7454">
                  <c:v>2.8585699999999998</c:v>
                </c:pt>
                <c:pt idx="7455">
                  <c:v>2.8589600000000002</c:v>
                </c:pt>
                <c:pt idx="7456">
                  <c:v>2.85934</c:v>
                </c:pt>
                <c:pt idx="7457">
                  <c:v>2.8597199999999998</c:v>
                </c:pt>
                <c:pt idx="7458">
                  <c:v>2.8601100000000002</c:v>
                </c:pt>
                <c:pt idx="7459">
                  <c:v>2.86049</c:v>
                </c:pt>
                <c:pt idx="7460">
                  <c:v>2.8608699999999998</c:v>
                </c:pt>
                <c:pt idx="7461">
                  <c:v>2.8612600000000001</c:v>
                </c:pt>
                <c:pt idx="7462">
                  <c:v>2.86164</c:v>
                </c:pt>
                <c:pt idx="7463">
                  <c:v>2.8620199999999998</c:v>
                </c:pt>
                <c:pt idx="7464">
                  <c:v>2.8624100000000001</c:v>
                </c:pt>
                <c:pt idx="7465">
                  <c:v>2.8627899999999999</c:v>
                </c:pt>
                <c:pt idx="7466">
                  <c:v>2.8631799999999998</c:v>
                </c:pt>
                <c:pt idx="7467">
                  <c:v>2.8635600000000001</c:v>
                </c:pt>
                <c:pt idx="7468">
                  <c:v>2.8639399999999999</c:v>
                </c:pt>
                <c:pt idx="7469">
                  <c:v>2.8643299999999998</c:v>
                </c:pt>
                <c:pt idx="7470">
                  <c:v>2.8647100000000001</c:v>
                </c:pt>
                <c:pt idx="7471">
                  <c:v>2.8650899999999999</c:v>
                </c:pt>
                <c:pt idx="7472">
                  <c:v>2.8654799999999998</c:v>
                </c:pt>
                <c:pt idx="7473">
                  <c:v>2.8658600000000001</c:v>
                </c:pt>
                <c:pt idx="7474">
                  <c:v>2.8662399999999999</c:v>
                </c:pt>
                <c:pt idx="7475">
                  <c:v>2.8666299999999998</c:v>
                </c:pt>
                <c:pt idx="7476">
                  <c:v>2.8670100000000001</c:v>
                </c:pt>
                <c:pt idx="7477">
                  <c:v>2.8673899999999999</c:v>
                </c:pt>
                <c:pt idx="7478">
                  <c:v>2.8677800000000002</c:v>
                </c:pt>
                <c:pt idx="7479">
                  <c:v>2.86816</c:v>
                </c:pt>
                <c:pt idx="7480">
                  <c:v>2.8685399999999999</c:v>
                </c:pt>
                <c:pt idx="7481">
                  <c:v>2.8689300000000002</c:v>
                </c:pt>
                <c:pt idx="7482">
                  <c:v>2.86931</c:v>
                </c:pt>
                <c:pt idx="7483">
                  <c:v>2.8696899999999999</c:v>
                </c:pt>
                <c:pt idx="7484">
                  <c:v>2.8700800000000002</c:v>
                </c:pt>
                <c:pt idx="7485">
                  <c:v>2.87046</c:v>
                </c:pt>
                <c:pt idx="7486">
                  <c:v>2.8708499999999999</c:v>
                </c:pt>
                <c:pt idx="7487">
                  <c:v>2.8712300000000002</c:v>
                </c:pt>
                <c:pt idx="7488">
                  <c:v>2.87161</c:v>
                </c:pt>
                <c:pt idx="7489">
                  <c:v>2.8719999999999999</c:v>
                </c:pt>
                <c:pt idx="7490">
                  <c:v>2.8723800000000002</c:v>
                </c:pt>
                <c:pt idx="7491">
                  <c:v>2.87276</c:v>
                </c:pt>
                <c:pt idx="7492">
                  <c:v>2.8731499999999999</c:v>
                </c:pt>
                <c:pt idx="7493">
                  <c:v>2.8735300000000001</c:v>
                </c:pt>
                <c:pt idx="7494">
                  <c:v>2.87391</c:v>
                </c:pt>
                <c:pt idx="7495">
                  <c:v>2.8742999999999999</c:v>
                </c:pt>
                <c:pt idx="7496">
                  <c:v>2.8746800000000001</c:v>
                </c:pt>
                <c:pt idx="7497">
                  <c:v>2.8750599999999999</c:v>
                </c:pt>
                <c:pt idx="7498">
                  <c:v>2.8754499999999998</c:v>
                </c:pt>
                <c:pt idx="7499">
                  <c:v>2.8758300000000001</c:v>
                </c:pt>
                <c:pt idx="7500">
                  <c:v>2.8762099999999999</c:v>
                </c:pt>
                <c:pt idx="7501">
                  <c:v>2.8765999999999998</c:v>
                </c:pt>
                <c:pt idx="7502">
                  <c:v>2.8769800000000001</c:v>
                </c:pt>
                <c:pt idx="7503">
                  <c:v>2.8773599999999999</c:v>
                </c:pt>
                <c:pt idx="7504">
                  <c:v>2.8777499999999998</c:v>
                </c:pt>
                <c:pt idx="7505">
                  <c:v>2.8781300000000001</c:v>
                </c:pt>
                <c:pt idx="7506">
                  <c:v>2.8785099999999999</c:v>
                </c:pt>
                <c:pt idx="7507">
                  <c:v>2.8788999999999998</c:v>
                </c:pt>
                <c:pt idx="7508">
                  <c:v>2.8792800000000001</c:v>
                </c:pt>
                <c:pt idx="7509">
                  <c:v>2.87967</c:v>
                </c:pt>
                <c:pt idx="7510">
                  <c:v>2.8800500000000002</c:v>
                </c:pt>
                <c:pt idx="7511">
                  <c:v>2.88043</c:v>
                </c:pt>
                <c:pt idx="7512">
                  <c:v>2.8808199999999999</c:v>
                </c:pt>
                <c:pt idx="7513">
                  <c:v>2.8812000000000002</c:v>
                </c:pt>
                <c:pt idx="7514">
                  <c:v>2.88158</c:v>
                </c:pt>
                <c:pt idx="7515">
                  <c:v>2.8819699999999999</c:v>
                </c:pt>
                <c:pt idx="7516">
                  <c:v>2.8823500000000002</c:v>
                </c:pt>
                <c:pt idx="7517">
                  <c:v>2.88273</c:v>
                </c:pt>
                <c:pt idx="7518">
                  <c:v>2.8831199999999999</c:v>
                </c:pt>
                <c:pt idx="7519">
                  <c:v>2.8835000000000002</c:v>
                </c:pt>
                <c:pt idx="7520">
                  <c:v>2.88388</c:v>
                </c:pt>
                <c:pt idx="7521">
                  <c:v>2.8842699999999999</c:v>
                </c:pt>
                <c:pt idx="7522">
                  <c:v>2.8846500000000002</c:v>
                </c:pt>
                <c:pt idx="7523">
                  <c:v>2.88503</c:v>
                </c:pt>
                <c:pt idx="7524">
                  <c:v>2.8854199999999999</c:v>
                </c:pt>
                <c:pt idx="7525">
                  <c:v>2.8858000000000001</c:v>
                </c:pt>
                <c:pt idx="7526">
                  <c:v>2.88618</c:v>
                </c:pt>
                <c:pt idx="7527">
                  <c:v>2.8865699999999999</c:v>
                </c:pt>
                <c:pt idx="7528">
                  <c:v>2.8869500000000001</c:v>
                </c:pt>
                <c:pt idx="7529">
                  <c:v>2.88734</c:v>
                </c:pt>
                <c:pt idx="7530">
                  <c:v>2.8877199999999998</c:v>
                </c:pt>
                <c:pt idx="7531">
                  <c:v>2.8881000000000001</c:v>
                </c:pt>
                <c:pt idx="7532">
                  <c:v>2.88849</c:v>
                </c:pt>
                <c:pt idx="7533">
                  <c:v>2.8888699999999998</c:v>
                </c:pt>
                <c:pt idx="7534">
                  <c:v>2.8892500000000001</c:v>
                </c:pt>
                <c:pt idx="7535">
                  <c:v>2.88964</c:v>
                </c:pt>
                <c:pt idx="7536">
                  <c:v>2.8900199999999998</c:v>
                </c:pt>
                <c:pt idx="7537">
                  <c:v>2.8904000000000001</c:v>
                </c:pt>
                <c:pt idx="7538">
                  <c:v>2.89079</c:v>
                </c:pt>
                <c:pt idx="7539">
                  <c:v>2.8911699999999998</c:v>
                </c:pt>
                <c:pt idx="7540">
                  <c:v>2.8915500000000001</c:v>
                </c:pt>
                <c:pt idx="7541">
                  <c:v>2.89194</c:v>
                </c:pt>
                <c:pt idx="7542">
                  <c:v>2.8923199999999998</c:v>
                </c:pt>
                <c:pt idx="7543">
                  <c:v>2.8927</c:v>
                </c:pt>
                <c:pt idx="7544">
                  <c:v>2.8930899999999999</c:v>
                </c:pt>
                <c:pt idx="7545">
                  <c:v>2.8934700000000002</c:v>
                </c:pt>
                <c:pt idx="7546">
                  <c:v>2.89385</c:v>
                </c:pt>
                <c:pt idx="7547">
                  <c:v>2.8942399999999999</c:v>
                </c:pt>
                <c:pt idx="7548">
                  <c:v>2.8946200000000002</c:v>
                </c:pt>
                <c:pt idx="7549">
                  <c:v>2.8950100000000001</c:v>
                </c:pt>
                <c:pt idx="7550">
                  <c:v>2.8953899999999999</c:v>
                </c:pt>
                <c:pt idx="7551">
                  <c:v>2.8957700000000002</c:v>
                </c:pt>
                <c:pt idx="7552">
                  <c:v>2.8961600000000001</c:v>
                </c:pt>
                <c:pt idx="7553">
                  <c:v>2.8965399999999999</c:v>
                </c:pt>
                <c:pt idx="7554">
                  <c:v>2.8969200000000002</c:v>
                </c:pt>
                <c:pt idx="7555">
                  <c:v>2.8973100000000001</c:v>
                </c:pt>
                <c:pt idx="7556">
                  <c:v>2.8976899999999999</c:v>
                </c:pt>
                <c:pt idx="7557">
                  <c:v>2.8980700000000001</c:v>
                </c:pt>
                <c:pt idx="7558">
                  <c:v>2.89846</c:v>
                </c:pt>
                <c:pt idx="7559">
                  <c:v>2.8988399999999999</c:v>
                </c:pt>
                <c:pt idx="7560">
                  <c:v>2.8992200000000001</c:v>
                </c:pt>
                <c:pt idx="7561">
                  <c:v>2.89961</c:v>
                </c:pt>
                <c:pt idx="7562">
                  <c:v>2.8999899999999998</c:v>
                </c:pt>
                <c:pt idx="7563">
                  <c:v>2.9003700000000001</c:v>
                </c:pt>
                <c:pt idx="7564">
                  <c:v>2.90076</c:v>
                </c:pt>
                <c:pt idx="7565">
                  <c:v>2.9011399999999998</c:v>
                </c:pt>
                <c:pt idx="7566">
                  <c:v>2.9015200000000001</c:v>
                </c:pt>
                <c:pt idx="7567">
                  <c:v>2.90191</c:v>
                </c:pt>
                <c:pt idx="7568">
                  <c:v>2.9022899999999998</c:v>
                </c:pt>
                <c:pt idx="7569">
                  <c:v>2.9026800000000001</c:v>
                </c:pt>
                <c:pt idx="7570">
                  <c:v>2.90306</c:v>
                </c:pt>
                <c:pt idx="7571">
                  <c:v>2.9034399999999998</c:v>
                </c:pt>
                <c:pt idx="7572">
                  <c:v>2.9038300000000001</c:v>
                </c:pt>
                <c:pt idx="7573">
                  <c:v>2.90421</c:v>
                </c:pt>
                <c:pt idx="7574">
                  <c:v>2.9045899999999998</c:v>
                </c:pt>
                <c:pt idx="7575">
                  <c:v>2.9049800000000001</c:v>
                </c:pt>
                <c:pt idx="7576">
                  <c:v>2.9053599999999999</c:v>
                </c:pt>
                <c:pt idx="7577">
                  <c:v>2.9057400000000002</c:v>
                </c:pt>
                <c:pt idx="7578">
                  <c:v>2.9061300000000001</c:v>
                </c:pt>
                <c:pt idx="7579">
                  <c:v>2.9065099999999999</c:v>
                </c:pt>
                <c:pt idx="7580">
                  <c:v>2.9068900000000002</c:v>
                </c:pt>
                <c:pt idx="7581">
                  <c:v>2.9072800000000001</c:v>
                </c:pt>
                <c:pt idx="7582">
                  <c:v>2.9076599999999999</c:v>
                </c:pt>
                <c:pt idx="7583">
                  <c:v>2.9080400000000002</c:v>
                </c:pt>
                <c:pt idx="7584">
                  <c:v>2.9084300000000001</c:v>
                </c:pt>
                <c:pt idx="7585">
                  <c:v>2.9088099999999999</c:v>
                </c:pt>
                <c:pt idx="7586">
                  <c:v>2.9091900000000002</c:v>
                </c:pt>
                <c:pt idx="7587">
                  <c:v>2.9095800000000001</c:v>
                </c:pt>
                <c:pt idx="7588">
                  <c:v>2.9099599999999999</c:v>
                </c:pt>
                <c:pt idx="7589">
                  <c:v>2.9103500000000002</c:v>
                </c:pt>
                <c:pt idx="7590">
                  <c:v>2.91073</c:v>
                </c:pt>
                <c:pt idx="7591">
                  <c:v>2.9111099999999999</c:v>
                </c:pt>
                <c:pt idx="7592">
                  <c:v>2.9115000000000002</c:v>
                </c:pt>
                <c:pt idx="7593">
                  <c:v>2.91188</c:v>
                </c:pt>
                <c:pt idx="7594">
                  <c:v>2.9122599999999998</c:v>
                </c:pt>
                <c:pt idx="7595">
                  <c:v>2.9126500000000002</c:v>
                </c:pt>
                <c:pt idx="7596">
                  <c:v>2.91303</c:v>
                </c:pt>
                <c:pt idx="7597">
                  <c:v>2.9134099999999998</c:v>
                </c:pt>
                <c:pt idx="7598">
                  <c:v>2.9138000000000002</c:v>
                </c:pt>
                <c:pt idx="7599">
                  <c:v>2.91418</c:v>
                </c:pt>
                <c:pt idx="7600">
                  <c:v>2.9145599999999998</c:v>
                </c:pt>
                <c:pt idx="7601">
                  <c:v>2.9149500000000002</c:v>
                </c:pt>
                <c:pt idx="7602">
                  <c:v>2.91533</c:v>
                </c:pt>
                <c:pt idx="7603">
                  <c:v>2.9157099999999998</c:v>
                </c:pt>
                <c:pt idx="7604">
                  <c:v>2.9161000000000001</c:v>
                </c:pt>
                <c:pt idx="7605">
                  <c:v>2.91648</c:v>
                </c:pt>
                <c:pt idx="7606">
                  <c:v>2.9168599999999998</c:v>
                </c:pt>
                <c:pt idx="7607">
                  <c:v>2.9172500000000001</c:v>
                </c:pt>
                <c:pt idx="7608">
                  <c:v>2.9176299999999999</c:v>
                </c:pt>
                <c:pt idx="7609">
                  <c:v>2.9180100000000002</c:v>
                </c:pt>
                <c:pt idx="7610">
                  <c:v>2.9184000000000001</c:v>
                </c:pt>
                <c:pt idx="7611">
                  <c:v>2.9187799999999999</c:v>
                </c:pt>
                <c:pt idx="7612">
                  <c:v>2.9191699999999998</c:v>
                </c:pt>
                <c:pt idx="7613">
                  <c:v>2.9195500000000001</c:v>
                </c:pt>
                <c:pt idx="7614">
                  <c:v>2.9199299999999999</c:v>
                </c:pt>
                <c:pt idx="7615">
                  <c:v>2.9203199999999998</c:v>
                </c:pt>
                <c:pt idx="7616">
                  <c:v>2.9207000000000001</c:v>
                </c:pt>
                <c:pt idx="7617">
                  <c:v>2.9210799999999999</c:v>
                </c:pt>
                <c:pt idx="7618">
                  <c:v>2.9214699999999998</c:v>
                </c:pt>
                <c:pt idx="7619">
                  <c:v>2.9218500000000001</c:v>
                </c:pt>
                <c:pt idx="7620">
                  <c:v>2.9222299999999999</c:v>
                </c:pt>
                <c:pt idx="7621">
                  <c:v>2.9226200000000002</c:v>
                </c:pt>
                <c:pt idx="7622">
                  <c:v>2.923</c:v>
                </c:pt>
                <c:pt idx="7623">
                  <c:v>2.9233799999999999</c:v>
                </c:pt>
                <c:pt idx="7624">
                  <c:v>2.9237700000000002</c:v>
                </c:pt>
                <c:pt idx="7625">
                  <c:v>2.92415</c:v>
                </c:pt>
                <c:pt idx="7626">
                  <c:v>2.9245299999999999</c:v>
                </c:pt>
                <c:pt idx="7627">
                  <c:v>2.9249200000000002</c:v>
                </c:pt>
                <c:pt idx="7628">
                  <c:v>2.9253</c:v>
                </c:pt>
                <c:pt idx="7629">
                  <c:v>2.9256799999999998</c:v>
                </c:pt>
                <c:pt idx="7630">
                  <c:v>2.9260700000000002</c:v>
                </c:pt>
                <c:pt idx="7631">
                  <c:v>2.92645</c:v>
                </c:pt>
                <c:pt idx="7632">
                  <c:v>2.9268399999999999</c:v>
                </c:pt>
                <c:pt idx="7633">
                  <c:v>2.9272200000000002</c:v>
                </c:pt>
                <c:pt idx="7634">
                  <c:v>2.9276</c:v>
                </c:pt>
                <c:pt idx="7635">
                  <c:v>2.9279899999999999</c:v>
                </c:pt>
                <c:pt idx="7636">
                  <c:v>2.9283700000000001</c:v>
                </c:pt>
                <c:pt idx="7637">
                  <c:v>2.92875</c:v>
                </c:pt>
                <c:pt idx="7638">
                  <c:v>2.9291399999999999</c:v>
                </c:pt>
                <c:pt idx="7639">
                  <c:v>2.9295200000000001</c:v>
                </c:pt>
                <c:pt idx="7640">
                  <c:v>2.9298999999999999</c:v>
                </c:pt>
                <c:pt idx="7641">
                  <c:v>2.9302899999999998</c:v>
                </c:pt>
                <c:pt idx="7642">
                  <c:v>2.9306700000000001</c:v>
                </c:pt>
                <c:pt idx="7643">
                  <c:v>2.9310499999999999</c:v>
                </c:pt>
                <c:pt idx="7644">
                  <c:v>2.9314399999999998</c:v>
                </c:pt>
                <c:pt idx="7645">
                  <c:v>2.9318200000000001</c:v>
                </c:pt>
                <c:pt idx="7646">
                  <c:v>2.9321999999999999</c:v>
                </c:pt>
                <c:pt idx="7647">
                  <c:v>2.9325899999999998</c:v>
                </c:pt>
                <c:pt idx="7648">
                  <c:v>2.9329700000000001</c:v>
                </c:pt>
                <c:pt idx="7649">
                  <c:v>2.9333499999999999</c:v>
                </c:pt>
                <c:pt idx="7650">
                  <c:v>2.9337399999999998</c:v>
                </c:pt>
                <c:pt idx="7651">
                  <c:v>2.9341200000000001</c:v>
                </c:pt>
                <c:pt idx="7652">
                  <c:v>2.93451</c:v>
                </c:pt>
                <c:pt idx="7653">
                  <c:v>2.9348900000000002</c:v>
                </c:pt>
                <c:pt idx="7654">
                  <c:v>2.93527</c:v>
                </c:pt>
                <c:pt idx="7655">
                  <c:v>2.9356599999999999</c:v>
                </c:pt>
                <c:pt idx="7656">
                  <c:v>2.9360400000000002</c:v>
                </c:pt>
                <c:pt idx="7657">
                  <c:v>2.93642</c:v>
                </c:pt>
                <c:pt idx="7658">
                  <c:v>2.9368099999999999</c:v>
                </c:pt>
                <c:pt idx="7659">
                  <c:v>2.9371900000000002</c:v>
                </c:pt>
                <c:pt idx="7660">
                  <c:v>2.93757</c:v>
                </c:pt>
                <c:pt idx="7661">
                  <c:v>2.9379599999999999</c:v>
                </c:pt>
                <c:pt idx="7662">
                  <c:v>2.9383400000000002</c:v>
                </c:pt>
                <c:pt idx="7663">
                  <c:v>2.93872</c:v>
                </c:pt>
                <c:pt idx="7664">
                  <c:v>2.9391099999999999</c:v>
                </c:pt>
                <c:pt idx="7665">
                  <c:v>2.9394900000000002</c:v>
                </c:pt>
                <c:pt idx="7666">
                  <c:v>2.93987</c:v>
                </c:pt>
                <c:pt idx="7667">
                  <c:v>2.9402599999999999</c:v>
                </c:pt>
                <c:pt idx="7668">
                  <c:v>2.9406400000000001</c:v>
                </c:pt>
                <c:pt idx="7669">
                  <c:v>2.94102</c:v>
                </c:pt>
                <c:pt idx="7670">
                  <c:v>2.9414099999999999</c:v>
                </c:pt>
                <c:pt idx="7671">
                  <c:v>2.9417900000000001</c:v>
                </c:pt>
                <c:pt idx="7672">
                  <c:v>2.94218</c:v>
                </c:pt>
                <c:pt idx="7673">
                  <c:v>2.9425599999999998</c:v>
                </c:pt>
                <c:pt idx="7674">
                  <c:v>2.9429400000000001</c:v>
                </c:pt>
                <c:pt idx="7675">
                  <c:v>2.94333</c:v>
                </c:pt>
                <c:pt idx="7676">
                  <c:v>2.9437099999999998</c:v>
                </c:pt>
                <c:pt idx="7677">
                  <c:v>2.9440900000000001</c:v>
                </c:pt>
                <c:pt idx="7678">
                  <c:v>2.94448</c:v>
                </c:pt>
                <c:pt idx="7679">
                  <c:v>2.9448599999999998</c:v>
                </c:pt>
                <c:pt idx="7680">
                  <c:v>2.9452400000000001</c:v>
                </c:pt>
                <c:pt idx="7681">
                  <c:v>2.94563</c:v>
                </c:pt>
                <c:pt idx="7682">
                  <c:v>2.9460099999999998</c:v>
                </c:pt>
                <c:pt idx="7683">
                  <c:v>2.9463900000000001</c:v>
                </c:pt>
                <c:pt idx="7684">
                  <c:v>2.94678</c:v>
                </c:pt>
                <c:pt idx="7685">
                  <c:v>2.9471599999999998</c:v>
                </c:pt>
                <c:pt idx="7686">
                  <c:v>2.94754</c:v>
                </c:pt>
                <c:pt idx="7687">
                  <c:v>2.9479299999999999</c:v>
                </c:pt>
                <c:pt idx="7688">
                  <c:v>2.9483100000000002</c:v>
                </c:pt>
                <c:pt idx="7689">
                  <c:v>2.94869</c:v>
                </c:pt>
                <c:pt idx="7690">
                  <c:v>2.9490799999999999</c:v>
                </c:pt>
                <c:pt idx="7691">
                  <c:v>2.9494600000000002</c:v>
                </c:pt>
                <c:pt idx="7692">
                  <c:v>2.9498500000000001</c:v>
                </c:pt>
                <c:pt idx="7693">
                  <c:v>2.9502299999999999</c:v>
                </c:pt>
                <c:pt idx="7694">
                  <c:v>2.9506100000000002</c:v>
                </c:pt>
                <c:pt idx="7695">
                  <c:v>2.9510000000000001</c:v>
                </c:pt>
                <c:pt idx="7696">
                  <c:v>2.9513799999999999</c:v>
                </c:pt>
                <c:pt idx="7697">
                  <c:v>2.9517600000000002</c:v>
                </c:pt>
                <c:pt idx="7698">
                  <c:v>2.9521500000000001</c:v>
                </c:pt>
                <c:pt idx="7699">
                  <c:v>2.9525299999999999</c:v>
                </c:pt>
                <c:pt idx="7700">
                  <c:v>2.9529100000000001</c:v>
                </c:pt>
                <c:pt idx="7701">
                  <c:v>2.9533</c:v>
                </c:pt>
                <c:pt idx="7702">
                  <c:v>2.9536799999999999</c:v>
                </c:pt>
                <c:pt idx="7703">
                  <c:v>2.9540600000000001</c:v>
                </c:pt>
                <c:pt idx="7704">
                  <c:v>2.95445</c:v>
                </c:pt>
                <c:pt idx="7705">
                  <c:v>2.9548299999999998</c:v>
                </c:pt>
                <c:pt idx="7706">
                  <c:v>2.9552100000000001</c:v>
                </c:pt>
                <c:pt idx="7707">
                  <c:v>2.9556</c:v>
                </c:pt>
                <c:pt idx="7708">
                  <c:v>2.9559799999999998</c:v>
                </c:pt>
                <c:pt idx="7709">
                  <c:v>2.9563600000000001</c:v>
                </c:pt>
                <c:pt idx="7710">
                  <c:v>2.95675</c:v>
                </c:pt>
                <c:pt idx="7711">
                  <c:v>2.9571299999999998</c:v>
                </c:pt>
                <c:pt idx="7712">
                  <c:v>2.9575100000000001</c:v>
                </c:pt>
                <c:pt idx="7713">
                  <c:v>2.9579</c:v>
                </c:pt>
                <c:pt idx="7714">
                  <c:v>2.9582799999999998</c:v>
                </c:pt>
                <c:pt idx="7715">
                  <c:v>2.9586700000000001</c:v>
                </c:pt>
                <c:pt idx="7716">
                  <c:v>2.95905</c:v>
                </c:pt>
                <c:pt idx="7717">
                  <c:v>2.9594299999999998</c:v>
                </c:pt>
                <c:pt idx="7718">
                  <c:v>2.9598200000000001</c:v>
                </c:pt>
                <c:pt idx="7719">
                  <c:v>2.9601999999999999</c:v>
                </c:pt>
                <c:pt idx="7720">
                  <c:v>2.9605800000000002</c:v>
                </c:pt>
                <c:pt idx="7721">
                  <c:v>2.9609700000000001</c:v>
                </c:pt>
                <c:pt idx="7722">
                  <c:v>2.9613499999999999</c:v>
                </c:pt>
                <c:pt idx="7723">
                  <c:v>2.9617300000000002</c:v>
                </c:pt>
                <c:pt idx="7724">
                  <c:v>2.9621200000000001</c:v>
                </c:pt>
                <c:pt idx="7725">
                  <c:v>2.9624999999999999</c:v>
                </c:pt>
                <c:pt idx="7726">
                  <c:v>2.9628800000000002</c:v>
                </c:pt>
                <c:pt idx="7727">
                  <c:v>2.9632700000000001</c:v>
                </c:pt>
                <c:pt idx="7728">
                  <c:v>2.9636499999999999</c:v>
                </c:pt>
                <c:pt idx="7729">
                  <c:v>2.9640300000000002</c:v>
                </c:pt>
                <c:pt idx="7730">
                  <c:v>2.9644200000000001</c:v>
                </c:pt>
                <c:pt idx="7731">
                  <c:v>2.9647999999999999</c:v>
                </c:pt>
                <c:pt idx="7732">
                  <c:v>2.9651800000000001</c:v>
                </c:pt>
                <c:pt idx="7733">
                  <c:v>2.96557</c:v>
                </c:pt>
                <c:pt idx="7734">
                  <c:v>2.9659499999999999</c:v>
                </c:pt>
                <c:pt idx="7735">
                  <c:v>2.9663400000000002</c:v>
                </c:pt>
                <c:pt idx="7736">
                  <c:v>2.96672</c:v>
                </c:pt>
                <c:pt idx="7737">
                  <c:v>2.9670999999999998</c:v>
                </c:pt>
                <c:pt idx="7738">
                  <c:v>2.9674900000000002</c:v>
                </c:pt>
                <c:pt idx="7739">
                  <c:v>2.96787</c:v>
                </c:pt>
                <c:pt idx="7740">
                  <c:v>2.9682499999999998</c:v>
                </c:pt>
                <c:pt idx="7741">
                  <c:v>2.9686400000000002</c:v>
                </c:pt>
                <c:pt idx="7742">
                  <c:v>2.96902</c:v>
                </c:pt>
                <c:pt idx="7743">
                  <c:v>2.9693999999999998</c:v>
                </c:pt>
                <c:pt idx="7744">
                  <c:v>2.9697900000000002</c:v>
                </c:pt>
                <c:pt idx="7745">
                  <c:v>2.97017</c:v>
                </c:pt>
                <c:pt idx="7746">
                  <c:v>2.9705499999999998</c:v>
                </c:pt>
                <c:pt idx="7747">
                  <c:v>2.9709400000000001</c:v>
                </c:pt>
                <c:pt idx="7748">
                  <c:v>2.97132</c:v>
                </c:pt>
                <c:pt idx="7749">
                  <c:v>2.9716999999999998</c:v>
                </c:pt>
                <c:pt idx="7750">
                  <c:v>2.9720900000000001</c:v>
                </c:pt>
                <c:pt idx="7751">
                  <c:v>2.9724699999999999</c:v>
                </c:pt>
                <c:pt idx="7752">
                  <c:v>2.9728500000000002</c:v>
                </c:pt>
                <c:pt idx="7753">
                  <c:v>2.9732400000000001</c:v>
                </c:pt>
                <c:pt idx="7754">
                  <c:v>2.9736199999999999</c:v>
                </c:pt>
                <c:pt idx="7755">
                  <c:v>2.9740099999999998</c:v>
                </c:pt>
                <c:pt idx="7756">
                  <c:v>2.9743900000000001</c:v>
                </c:pt>
                <c:pt idx="7757">
                  <c:v>2.9747699999999999</c:v>
                </c:pt>
                <c:pt idx="7758">
                  <c:v>2.9751599999999998</c:v>
                </c:pt>
                <c:pt idx="7759">
                  <c:v>2.9755400000000001</c:v>
                </c:pt>
                <c:pt idx="7760">
                  <c:v>2.9759199999999999</c:v>
                </c:pt>
                <c:pt idx="7761">
                  <c:v>2.9763099999999998</c:v>
                </c:pt>
                <c:pt idx="7762">
                  <c:v>2.9766900000000001</c:v>
                </c:pt>
                <c:pt idx="7763">
                  <c:v>2.9770699999999999</c:v>
                </c:pt>
                <c:pt idx="7764">
                  <c:v>2.9774600000000002</c:v>
                </c:pt>
                <c:pt idx="7765">
                  <c:v>2.97784</c:v>
                </c:pt>
                <c:pt idx="7766">
                  <c:v>2.9782199999999999</c:v>
                </c:pt>
                <c:pt idx="7767">
                  <c:v>2.9786100000000002</c:v>
                </c:pt>
                <c:pt idx="7768">
                  <c:v>2.97899</c:v>
                </c:pt>
                <c:pt idx="7769">
                  <c:v>2.9793699999999999</c:v>
                </c:pt>
                <c:pt idx="7770">
                  <c:v>2.9797600000000002</c:v>
                </c:pt>
                <c:pt idx="7771">
                  <c:v>2.98014</c:v>
                </c:pt>
                <c:pt idx="7772">
                  <c:v>2.9805199999999998</c:v>
                </c:pt>
                <c:pt idx="7773">
                  <c:v>2.9809100000000002</c:v>
                </c:pt>
                <c:pt idx="7774">
                  <c:v>2.98129</c:v>
                </c:pt>
                <c:pt idx="7775">
                  <c:v>2.9816799999999999</c:v>
                </c:pt>
                <c:pt idx="7776">
                  <c:v>2.9820600000000002</c:v>
                </c:pt>
                <c:pt idx="7777">
                  <c:v>2.98244</c:v>
                </c:pt>
                <c:pt idx="7778">
                  <c:v>2.9828299999999999</c:v>
                </c:pt>
                <c:pt idx="7779">
                  <c:v>2.9832100000000001</c:v>
                </c:pt>
                <c:pt idx="7780">
                  <c:v>2.98359</c:v>
                </c:pt>
                <c:pt idx="7781">
                  <c:v>2.9839799999999999</c:v>
                </c:pt>
                <c:pt idx="7782">
                  <c:v>2.9843600000000001</c:v>
                </c:pt>
                <c:pt idx="7783">
                  <c:v>2.9847399999999999</c:v>
                </c:pt>
                <c:pt idx="7784">
                  <c:v>2.9851299999999998</c:v>
                </c:pt>
                <c:pt idx="7785">
                  <c:v>2.9855100000000001</c:v>
                </c:pt>
                <c:pt idx="7786">
                  <c:v>2.9858899999999999</c:v>
                </c:pt>
                <c:pt idx="7787">
                  <c:v>2.9862799999999998</c:v>
                </c:pt>
                <c:pt idx="7788">
                  <c:v>2.9866600000000001</c:v>
                </c:pt>
                <c:pt idx="7789">
                  <c:v>2.9870399999999999</c:v>
                </c:pt>
                <c:pt idx="7790">
                  <c:v>2.9874299999999998</c:v>
                </c:pt>
                <c:pt idx="7791">
                  <c:v>2.9878100000000001</c:v>
                </c:pt>
                <c:pt idx="7792">
                  <c:v>2.9881899999999999</c:v>
                </c:pt>
                <c:pt idx="7793">
                  <c:v>2.9885799999999998</c:v>
                </c:pt>
                <c:pt idx="7794">
                  <c:v>2.9889600000000001</c:v>
                </c:pt>
                <c:pt idx="7795">
                  <c:v>2.98935</c:v>
                </c:pt>
                <c:pt idx="7796">
                  <c:v>2.9897300000000002</c:v>
                </c:pt>
                <c:pt idx="7797">
                  <c:v>2.99011</c:v>
                </c:pt>
                <c:pt idx="7798">
                  <c:v>2.9904999999999999</c:v>
                </c:pt>
                <c:pt idx="7799">
                  <c:v>2.9908800000000002</c:v>
                </c:pt>
                <c:pt idx="7800">
                  <c:v>2.99126</c:v>
                </c:pt>
                <c:pt idx="7801">
                  <c:v>2.9916499999999999</c:v>
                </c:pt>
                <c:pt idx="7802">
                  <c:v>2.9920300000000002</c:v>
                </c:pt>
                <c:pt idx="7803">
                  <c:v>2.99241</c:v>
                </c:pt>
                <c:pt idx="7804">
                  <c:v>2.9927999999999999</c:v>
                </c:pt>
                <c:pt idx="7805">
                  <c:v>2.9931800000000002</c:v>
                </c:pt>
                <c:pt idx="7806">
                  <c:v>2.99356</c:v>
                </c:pt>
                <c:pt idx="7807">
                  <c:v>2.9939499999999999</c:v>
                </c:pt>
                <c:pt idx="7808">
                  <c:v>2.9943300000000002</c:v>
                </c:pt>
                <c:pt idx="7809">
                  <c:v>2.99471</c:v>
                </c:pt>
                <c:pt idx="7810">
                  <c:v>2.9950999999999999</c:v>
                </c:pt>
                <c:pt idx="7811">
                  <c:v>2.9954800000000001</c:v>
                </c:pt>
                <c:pt idx="7812">
                  <c:v>2.99586</c:v>
                </c:pt>
                <c:pt idx="7813">
                  <c:v>2.9962499999999999</c:v>
                </c:pt>
                <c:pt idx="7814">
                  <c:v>2.9966300000000001</c:v>
                </c:pt>
                <c:pt idx="7815">
                  <c:v>2.99701</c:v>
                </c:pt>
                <c:pt idx="7816">
                  <c:v>2.9973999999999998</c:v>
                </c:pt>
                <c:pt idx="7817">
                  <c:v>2.9977800000000001</c:v>
                </c:pt>
                <c:pt idx="7818">
                  <c:v>2.99817</c:v>
                </c:pt>
                <c:pt idx="7819">
                  <c:v>2.9985499999999998</c:v>
                </c:pt>
                <c:pt idx="7820">
                  <c:v>2.9989300000000001</c:v>
                </c:pt>
                <c:pt idx="7821">
                  <c:v>2.99932</c:v>
                </c:pt>
                <c:pt idx="7822">
                  <c:v>2.9996999999999998</c:v>
                </c:pt>
                <c:pt idx="7823">
                  <c:v>3.0000800000000001</c:v>
                </c:pt>
                <c:pt idx="7824">
                  <c:v>3.00047</c:v>
                </c:pt>
                <c:pt idx="7825">
                  <c:v>3.0008499999999998</c:v>
                </c:pt>
                <c:pt idx="7826">
                  <c:v>3.0012300000000001</c:v>
                </c:pt>
                <c:pt idx="7827">
                  <c:v>3.00162</c:v>
                </c:pt>
                <c:pt idx="7828">
                  <c:v>3.0019999999999998</c:v>
                </c:pt>
                <c:pt idx="7829">
                  <c:v>3.00238</c:v>
                </c:pt>
                <c:pt idx="7830">
                  <c:v>3.0027699999999999</c:v>
                </c:pt>
                <c:pt idx="7831">
                  <c:v>3.0031500000000002</c:v>
                </c:pt>
                <c:pt idx="7832">
                  <c:v>3.00353</c:v>
                </c:pt>
                <c:pt idx="7833">
                  <c:v>3.0039199999999999</c:v>
                </c:pt>
                <c:pt idx="7834">
                  <c:v>3.0043000000000002</c:v>
                </c:pt>
                <c:pt idx="7835">
                  <c:v>3.00468</c:v>
                </c:pt>
                <c:pt idx="7836">
                  <c:v>3.0050699999999999</c:v>
                </c:pt>
                <c:pt idx="7837">
                  <c:v>3.0054500000000002</c:v>
                </c:pt>
                <c:pt idx="7838">
                  <c:v>3.0058400000000001</c:v>
                </c:pt>
                <c:pt idx="7839">
                  <c:v>3.0062199999999999</c:v>
                </c:pt>
                <c:pt idx="7840">
                  <c:v>3.0066000000000002</c:v>
                </c:pt>
                <c:pt idx="7841">
                  <c:v>3.0069900000000001</c:v>
                </c:pt>
                <c:pt idx="7842">
                  <c:v>3.0073699999999999</c:v>
                </c:pt>
                <c:pt idx="7843">
                  <c:v>3.0077500000000001</c:v>
                </c:pt>
                <c:pt idx="7844">
                  <c:v>3.00814</c:v>
                </c:pt>
                <c:pt idx="7845">
                  <c:v>3.0085199999999999</c:v>
                </c:pt>
                <c:pt idx="7846">
                  <c:v>3.0089000000000001</c:v>
                </c:pt>
                <c:pt idx="7847">
                  <c:v>3.00929</c:v>
                </c:pt>
                <c:pt idx="7848">
                  <c:v>3.0096699999999998</c:v>
                </c:pt>
                <c:pt idx="7849">
                  <c:v>3.0100500000000001</c:v>
                </c:pt>
                <c:pt idx="7850">
                  <c:v>3.01044</c:v>
                </c:pt>
                <c:pt idx="7851">
                  <c:v>3.0108199999999998</c:v>
                </c:pt>
                <c:pt idx="7852">
                  <c:v>3.0112000000000001</c:v>
                </c:pt>
                <c:pt idx="7853">
                  <c:v>3.01159</c:v>
                </c:pt>
                <c:pt idx="7854">
                  <c:v>3.0119699999999998</c:v>
                </c:pt>
                <c:pt idx="7855">
                  <c:v>3.0123500000000001</c:v>
                </c:pt>
                <c:pt idx="7856">
                  <c:v>3.01274</c:v>
                </c:pt>
                <c:pt idx="7857">
                  <c:v>3.0131199999999998</c:v>
                </c:pt>
                <c:pt idx="7858">
                  <c:v>3.0135100000000001</c:v>
                </c:pt>
                <c:pt idx="7859">
                  <c:v>3.01389</c:v>
                </c:pt>
                <c:pt idx="7860">
                  <c:v>3.0142699999999998</c:v>
                </c:pt>
                <c:pt idx="7861">
                  <c:v>3.0146600000000001</c:v>
                </c:pt>
                <c:pt idx="7862">
                  <c:v>3.0150399999999999</c:v>
                </c:pt>
                <c:pt idx="7863">
                  <c:v>3.0154200000000002</c:v>
                </c:pt>
                <c:pt idx="7864">
                  <c:v>3.0158100000000001</c:v>
                </c:pt>
                <c:pt idx="7865">
                  <c:v>3.0161899999999999</c:v>
                </c:pt>
                <c:pt idx="7866">
                  <c:v>3.0165700000000002</c:v>
                </c:pt>
                <c:pt idx="7867">
                  <c:v>3.0169600000000001</c:v>
                </c:pt>
                <c:pt idx="7868">
                  <c:v>3.0173399999999999</c:v>
                </c:pt>
                <c:pt idx="7869">
                  <c:v>3.0177200000000002</c:v>
                </c:pt>
                <c:pt idx="7870">
                  <c:v>3.0181100000000001</c:v>
                </c:pt>
                <c:pt idx="7871">
                  <c:v>3.0184899999999999</c:v>
                </c:pt>
                <c:pt idx="7872">
                  <c:v>3.0188700000000002</c:v>
                </c:pt>
                <c:pt idx="7873">
                  <c:v>3.0192600000000001</c:v>
                </c:pt>
                <c:pt idx="7874">
                  <c:v>3.0196399999999999</c:v>
                </c:pt>
                <c:pt idx="7875">
                  <c:v>3.0200200000000001</c:v>
                </c:pt>
                <c:pt idx="7876">
                  <c:v>3.02041</c:v>
                </c:pt>
                <c:pt idx="7877">
                  <c:v>3.0207899999999999</c:v>
                </c:pt>
                <c:pt idx="7878">
                  <c:v>3.0211800000000002</c:v>
                </c:pt>
                <c:pt idx="7879">
                  <c:v>3.02156</c:v>
                </c:pt>
                <c:pt idx="7880">
                  <c:v>3.0219399999999998</c:v>
                </c:pt>
                <c:pt idx="7881">
                  <c:v>3.0223300000000002</c:v>
                </c:pt>
                <c:pt idx="7882">
                  <c:v>3.02271</c:v>
                </c:pt>
                <c:pt idx="7883">
                  <c:v>3.0230899999999998</c:v>
                </c:pt>
                <c:pt idx="7884">
                  <c:v>3.0234800000000002</c:v>
                </c:pt>
                <c:pt idx="7885">
                  <c:v>3.02386</c:v>
                </c:pt>
                <c:pt idx="7886">
                  <c:v>3.0242399999999998</c:v>
                </c:pt>
                <c:pt idx="7887">
                  <c:v>3.0246300000000002</c:v>
                </c:pt>
                <c:pt idx="7888">
                  <c:v>3.02501</c:v>
                </c:pt>
                <c:pt idx="7889">
                  <c:v>3.0253899999999998</c:v>
                </c:pt>
                <c:pt idx="7890">
                  <c:v>3.0257800000000001</c:v>
                </c:pt>
                <c:pt idx="7891">
                  <c:v>3.02616</c:v>
                </c:pt>
                <c:pt idx="7892">
                  <c:v>3.0265399999999998</c:v>
                </c:pt>
                <c:pt idx="7893">
                  <c:v>3.0269300000000001</c:v>
                </c:pt>
                <c:pt idx="7894">
                  <c:v>3.0273099999999999</c:v>
                </c:pt>
                <c:pt idx="7895">
                  <c:v>3.0276900000000002</c:v>
                </c:pt>
                <c:pt idx="7896">
                  <c:v>3.0280800000000001</c:v>
                </c:pt>
                <c:pt idx="7897">
                  <c:v>3.0284599999999999</c:v>
                </c:pt>
                <c:pt idx="7898">
                  <c:v>3.0288499999999998</c:v>
                </c:pt>
                <c:pt idx="7899">
                  <c:v>3.0292300000000001</c:v>
                </c:pt>
                <c:pt idx="7900">
                  <c:v>3.0296099999999999</c:v>
                </c:pt>
                <c:pt idx="7901">
                  <c:v>3.03</c:v>
                </c:pt>
                <c:pt idx="7902">
                  <c:v>3.0303800000000001</c:v>
                </c:pt>
                <c:pt idx="7903">
                  <c:v>3.0307599999999999</c:v>
                </c:pt>
                <c:pt idx="7904">
                  <c:v>3.0311499999999998</c:v>
                </c:pt>
                <c:pt idx="7905">
                  <c:v>3.0315300000000001</c:v>
                </c:pt>
                <c:pt idx="7906">
                  <c:v>3.0319099999999999</c:v>
                </c:pt>
                <c:pt idx="7907">
                  <c:v>3.0323000000000002</c:v>
                </c:pt>
                <c:pt idx="7908">
                  <c:v>3.03268</c:v>
                </c:pt>
                <c:pt idx="7909">
                  <c:v>3.0330599999999999</c:v>
                </c:pt>
                <c:pt idx="7910">
                  <c:v>3.0334500000000002</c:v>
                </c:pt>
                <c:pt idx="7911">
                  <c:v>3.03383</c:v>
                </c:pt>
                <c:pt idx="7912">
                  <c:v>3.0342099999999999</c:v>
                </c:pt>
                <c:pt idx="7913">
                  <c:v>3.0346000000000002</c:v>
                </c:pt>
                <c:pt idx="7914">
                  <c:v>3.03498</c:v>
                </c:pt>
                <c:pt idx="7915">
                  <c:v>3.0353599999999998</c:v>
                </c:pt>
                <c:pt idx="7916">
                  <c:v>3.0357500000000002</c:v>
                </c:pt>
                <c:pt idx="7917">
                  <c:v>3.03613</c:v>
                </c:pt>
                <c:pt idx="7918">
                  <c:v>3.0365099999999998</c:v>
                </c:pt>
                <c:pt idx="7919">
                  <c:v>3.0369000000000002</c:v>
                </c:pt>
                <c:pt idx="7920">
                  <c:v>3.03728</c:v>
                </c:pt>
                <c:pt idx="7921">
                  <c:v>3.0376699999999999</c:v>
                </c:pt>
                <c:pt idx="7922">
                  <c:v>3.0380500000000001</c:v>
                </c:pt>
                <c:pt idx="7923">
                  <c:v>3.03843</c:v>
                </c:pt>
                <c:pt idx="7924">
                  <c:v>3.0388199999999999</c:v>
                </c:pt>
                <c:pt idx="7925">
                  <c:v>3.0392000000000001</c:v>
                </c:pt>
                <c:pt idx="7926">
                  <c:v>3.0395799999999999</c:v>
                </c:pt>
                <c:pt idx="7927">
                  <c:v>3.0399699999999998</c:v>
                </c:pt>
                <c:pt idx="7928">
                  <c:v>3.0403500000000001</c:v>
                </c:pt>
                <c:pt idx="7929">
                  <c:v>3.0407299999999999</c:v>
                </c:pt>
                <c:pt idx="7930">
                  <c:v>3.0411199999999998</c:v>
                </c:pt>
                <c:pt idx="7931">
                  <c:v>3.0415000000000001</c:v>
                </c:pt>
                <c:pt idx="7932">
                  <c:v>3.0418799999999999</c:v>
                </c:pt>
                <c:pt idx="7933">
                  <c:v>3.0422699999999998</c:v>
                </c:pt>
                <c:pt idx="7934">
                  <c:v>3.0426500000000001</c:v>
                </c:pt>
                <c:pt idx="7935">
                  <c:v>3.0430299999999999</c:v>
                </c:pt>
                <c:pt idx="7936">
                  <c:v>3.0434199999999998</c:v>
                </c:pt>
                <c:pt idx="7937">
                  <c:v>3.0438000000000001</c:v>
                </c:pt>
                <c:pt idx="7938">
                  <c:v>3.0441799999999999</c:v>
                </c:pt>
                <c:pt idx="7939">
                  <c:v>3.0445700000000002</c:v>
                </c:pt>
                <c:pt idx="7940">
                  <c:v>3.04495</c:v>
                </c:pt>
                <c:pt idx="7941">
                  <c:v>3.0453399999999999</c:v>
                </c:pt>
                <c:pt idx="7942">
                  <c:v>3.0457200000000002</c:v>
                </c:pt>
                <c:pt idx="7943">
                  <c:v>3.0461</c:v>
                </c:pt>
                <c:pt idx="7944">
                  <c:v>3.0464899999999999</c:v>
                </c:pt>
                <c:pt idx="7945">
                  <c:v>3.0468700000000002</c:v>
                </c:pt>
                <c:pt idx="7946">
                  <c:v>3.04725</c:v>
                </c:pt>
                <c:pt idx="7947">
                  <c:v>3.0476399999999999</c:v>
                </c:pt>
                <c:pt idx="7948">
                  <c:v>3.0480200000000002</c:v>
                </c:pt>
                <c:pt idx="7949">
                  <c:v>3.0484</c:v>
                </c:pt>
                <c:pt idx="7950">
                  <c:v>3.0487899999999999</c:v>
                </c:pt>
                <c:pt idx="7951">
                  <c:v>3.0491700000000002</c:v>
                </c:pt>
                <c:pt idx="7952">
                  <c:v>3.04955</c:v>
                </c:pt>
                <c:pt idx="7953">
                  <c:v>3.0499399999999999</c:v>
                </c:pt>
                <c:pt idx="7954">
                  <c:v>3.0503200000000001</c:v>
                </c:pt>
                <c:pt idx="7955">
                  <c:v>3.0507</c:v>
                </c:pt>
                <c:pt idx="7956">
                  <c:v>3.0510899999999999</c:v>
                </c:pt>
                <c:pt idx="7957">
                  <c:v>3.0514700000000001</c:v>
                </c:pt>
                <c:pt idx="7958">
                  <c:v>3.05185</c:v>
                </c:pt>
                <c:pt idx="7959">
                  <c:v>3.0522399999999998</c:v>
                </c:pt>
                <c:pt idx="7960">
                  <c:v>3.0526200000000001</c:v>
                </c:pt>
                <c:pt idx="7961">
                  <c:v>3.05301</c:v>
                </c:pt>
                <c:pt idx="7962">
                  <c:v>3.0533899999999998</c:v>
                </c:pt>
                <c:pt idx="7963">
                  <c:v>3.0537700000000001</c:v>
                </c:pt>
                <c:pt idx="7964">
                  <c:v>3.05416</c:v>
                </c:pt>
                <c:pt idx="7965">
                  <c:v>3.0545399999999998</c:v>
                </c:pt>
                <c:pt idx="7966">
                  <c:v>3.0549200000000001</c:v>
                </c:pt>
                <c:pt idx="7967">
                  <c:v>3.05531</c:v>
                </c:pt>
                <c:pt idx="7968">
                  <c:v>3.0556899999999998</c:v>
                </c:pt>
                <c:pt idx="7969">
                  <c:v>3.0560700000000001</c:v>
                </c:pt>
                <c:pt idx="7970">
                  <c:v>3.05646</c:v>
                </c:pt>
                <c:pt idx="7971">
                  <c:v>3.0568399999999998</c:v>
                </c:pt>
                <c:pt idx="7972">
                  <c:v>3.05722</c:v>
                </c:pt>
                <c:pt idx="7973">
                  <c:v>3.0576099999999999</c:v>
                </c:pt>
                <c:pt idx="7974">
                  <c:v>3.0579900000000002</c:v>
                </c:pt>
                <c:pt idx="7975">
                  <c:v>3.05837</c:v>
                </c:pt>
                <c:pt idx="7976">
                  <c:v>3.0587599999999999</c:v>
                </c:pt>
                <c:pt idx="7977">
                  <c:v>3.0591400000000002</c:v>
                </c:pt>
                <c:pt idx="7978">
                  <c:v>3.05952</c:v>
                </c:pt>
                <c:pt idx="7979">
                  <c:v>3.0599099999999999</c:v>
                </c:pt>
                <c:pt idx="7980">
                  <c:v>3.0602900000000002</c:v>
                </c:pt>
                <c:pt idx="7981">
                  <c:v>3.0606800000000001</c:v>
                </c:pt>
                <c:pt idx="7982">
                  <c:v>3.0610599999999999</c:v>
                </c:pt>
                <c:pt idx="7983">
                  <c:v>3.0614400000000002</c:v>
                </c:pt>
                <c:pt idx="7984">
                  <c:v>3.0618300000000001</c:v>
                </c:pt>
                <c:pt idx="7985">
                  <c:v>3.0622099999999999</c:v>
                </c:pt>
                <c:pt idx="7986">
                  <c:v>3.0625900000000001</c:v>
                </c:pt>
                <c:pt idx="7987">
                  <c:v>3.06298</c:v>
                </c:pt>
                <c:pt idx="7988">
                  <c:v>3.0633599999999999</c:v>
                </c:pt>
                <c:pt idx="7989">
                  <c:v>3.0637400000000001</c:v>
                </c:pt>
                <c:pt idx="7990">
                  <c:v>3.06413</c:v>
                </c:pt>
                <c:pt idx="7991">
                  <c:v>3.0645099999999998</c:v>
                </c:pt>
                <c:pt idx="7992">
                  <c:v>3.0648900000000001</c:v>
                </c:pt>
                <c:pt idx="7993">
                  <c:v>3.06528</c:v>
                </c:pt>
                <c:pt idx="7994">
                  <c:v>3.0656599999999998</c:v>
                </c:pt>
                <c:pt idx="7995">
                  <c:v>3.0660400000000001</c:v>
                </c:pt>
                <c:pt idx="7996">
                  <c:v>3.06643</c:v>
                </c:pt>
                <c:pt idx="7997">
                  <c:v>3.0668099999999998</c:v>
                </c:pt>
                <c:pt idx="7998">
                  <c:v>3.0671900000000001</c:v>
                </c:pt>
                <c:pt idx="7999">
                  <c:v>3.06758</c:v>
                </c:pt>
                <c:pt idx="8000">
                  <c:v>3.0679599999999998</c:v>
                </c:pt>
                <c:pt idx="8001">
                  <c:v>3.0683500000000001</c:v>
                </c:pt>
                <c:pt idx="8002">
                  <c:v>3.06873</c:v>
                </c:pt>
                <c:pt idx="8003">
                  <c:v>3.0691099999999998</c:v>
                </c:pt>
                <c:pt idx="8004">
                  <c:v>3.0695000000000001</c:v>
                </c:pt>
                <c:pt idx="8005">
                  <c:v>3.0698799999999999</c:v>
                </c:pt>
                <c:pt idx="8006">
                  <c:v>3.0702600000000002</c:v>
                </c:pt>
                <c:pt idx="8007">
                  <c:v>3.0706500000000001</c:v>
                </c:pt>
                <c:pt idx="8008">
                  <c:v>3.0710299999999999</c:v>
                </c:pt>
                <c:pt idx="8009">
                  <c:v>3.0714100000000002</c:v>
                </c:pt>
                <c:pt idx="8010">
                  <c:v>3.0718000000000001</c:v>
                </c:pt>
                <c:pt idx="8011">
                  <c:v>3.0721799999999999</c:v>
                </c:pt>
                <c:pt idx="8012">
                  <c:v>3.0725600000000002</c:v>
                </c:pt>
                <c:pt idx="8013">
                  <c:v>3.0729500000000001</c:v>
                </c:pt>
                <c:pt idx="8014">
                  <c:v>3.0733299999999999</c:v>
                </c:pt>
                <c:pt idx="8015">
                  <c:v>3.0737100000000002</c:v>
                </c:pt>
                <c:pt idx="8016">
                  <c:v>3.0741000000000001</c:v>
                </c:pt>
                <c:pt idx="8017">
                  <c:v>3.0744799999999999</c:v>
                </c:pt>
                <c:pt idx="8018">
                  <c:v>3.0748600000000001</c:v>
                </c:pt>
                <c:pt idx="8019">
                  <c:v>3.07525</c:v>
                </c:pt>
                <c:pt idx="8020">
                  <c:v>3.0756299999999999</c:v>
                </c:pt>
                <c:pt idx="8021">
                  <c:v>3.0760100000000001</c:v>
                </c:pt>
                <c:pt idx="8022">
                  <c:v>3.0764</c:v>
                </c:pt>
                <c:pt idx="8023">
                  <c:v>3.0767799999999998</c:v>
                </c:pt>
                <c:pt idx="8024">
                  <c:v>3.0771700000000002</c:v>
                </c:pt>
                <c:pt idx="8025">
                  <c:v>3.07755</c:v>
                </c:pt>
                <c:pt idx="8026">
                  <c:v>3.0779299999999998</c:v>
                </c:pt>
                <c:pt idx="8027">
                  <c:v>3.0783200000000002</c:v>
                </c:pt>
                <c:pt idx="8028">
                  <c:v>3.0787</c:v>
                </c:pt>
                <c:pt idx="8029">
                  <c:v>3.0790799999999998</c:v>
                </c:pt>
                <c:pt idx="8030">
                  <c:v>3.0794700000000002</c:v>
                </c:pt>
                <c:pt idx="8031">
                  <c:v>3.07985</c:v>
                </c:pt>
                <c:pt idx="8032">
                  <c:v>3.0802299999999998</c:v>
                </c:pt>
                <c:pt idx="8033">
                  <c:v>3.0806200000000001</c:v>
                </c:pt>
                <c:pt idx="8034">
                  <c:v>3.081</c:v>
                </c:pt>
                <c:pt idx="8035">
                  <c:v>3.0813799999999998</c:v>
                </c:pt>
                <c:pt idx="8036">
                  <c:v>3.0817700000000001</c:v>
                </c:pt>
                <c:pt idx="8037">
                  <c:v>3.0821499999999999</c:v>
                </c:pt>
                <c:pt idx="8038">
                  <c:v>3.0825300000000002</c:v>
                </c:pt>
                <c:pt idx="8039">
                  <c:v>3.0829200000000001</c:v>
                </c:pt>
                <c:pt idx="8040">
                  <c:v>3.0832999999999999</c:v>
                </c:pt>
                <c:pt idx="8041">
                  <c:v>3.0836800000000002</c:v>
                </c:pt>
                <c:pt idx="8042">
                  <c:v>3.0840700000000001</c:v>
                </c:pt>
                <c:pt idx="8043">
                  <c:v>3.0844499999999999</c:v>
                </c:pt>
                <c:pt idx="8044">
                  <c:v>3.0848399999999998</c:v>
                </c:pt>
                <c:pt idx="8045">
                  <c:v>3.0852200000000001</c:v>
                </c:pt>
                <c:pt idx="8046">
                  <c:v>3.0855999999999999</c:v>
                </c:pt>
                <c:pt idx="8047">
                  <c:v>3.0859899999999998</c:v>
                </c:pt>
                <c:pt idx="8048">
                  <c:v>3.0863700000000001</c:v>
                </c:pt>
                <c:pt idx="8049">
                  <c:v>3.0867499999999999</c:v>
                </c:pt>
                <c:pt idx="8050">
                  <c:v>3.0871400000000002</c:v>
                </c:pt>
                <c:pt idx="8051">
                  <c:v>3.08752</c:v>
                </c:pt>
                <c:pt idx="8052">
                  <c:v>3.0878999999999999</c:v>
                </c:pt>
                <c:pt idx="8053">
                  <c:v>3.0882900000000002</c:v>
                </c:pt>
                <c:pt idx="8054">
                  <c:v>3.08867</c:v>
                </c:pt>
                <c:pt idx="8055">
                  <c:v>3.0890499999999999</c:v>
                </c:pt>
                <c:pt idx="8056">
                  <c:v>3.0894400000000002</c:v>
                </c:pt>
                <c:pt idx="8057">
                  <c:v>3.08982</c:v>
                </c:pt>
                <c:pt idx="8058">
                  <c:v>3.0901999999999998</c:v>
                </c:pt>
                <c:pt idx="8059">
                  <c:v>3.0905900000000002</c:v>
                </c:pt>
                <c:pt idx="8060">
                  <c:v>3.09097</c:v>
                </c:pt>
                <c:pt idx="8061">
                  <c:v>3.0913499999999998</c:v>
                </c:pt>
                <c:pt idx="8062">
                  <c:v>3.0917400000000002</c:v>
                </c:pt>
                <c:pt idx="8063">
                  <c:v>3.09212</c:v>
                </c:pt>
                <c:pt idx="8064">
                  <c:v>3.0925099999999999</c:v>
                </c:pt>
                <c:pt idx="8065">
                  <c:v>3.0928900000000001</c:v>
                </c:pt>
                <c:pt idx="8066">
                  <c:v>3.09327</c:v>
                </c:pt>
                <c:pt idx="8067">
                  <c:v>3.0936599999999999</c:v>
                </c:pt>
                <c:pt idx="8068">
                  <c:v>3.0940400000000001</c:v>
                </c:pt>
                <c:pt idx="8069">
                  <c:v>3.0944199999999999</c:v>
                </c:pt>
                <c:pt idx="8070">
                  <c:v>3.0948099999999998</c:v>
                </c:pt>
                <c:pt idx="8071">
                  <c:v>3.0951900000000001</c:v>
                </c:pt>
                <c:pt idx="8072">
                  <c:v>3.0955699999999999</c:v>
                </c:pt>
                <c:pt idx="8073">
                  <c:v>3.0959599999999998</c:v>
                </c:pt>
                <c:pt idx="8074">
                  <c:v>3.0963400000000001</c:v>
                </c:pt>
                <c:pt idx="8075">
                  <c:v>3.0967199999999999</c:v>
                </c:pt>
                <c:pt idx="8076">
                  <c:v>3.0971099999999998</c:v>
                </c:pt>
                <c:pt idx="8077">
                  <c:v>3.0974900000000001</c:v>
                </c:pt>
                <c:pt idx="8078">
                  <c:v>3.0978699999999999</c:v>
                </c:pt>
                <c:pt idx="8079">
                  <c:v>3.0982599999999998</c:v>
                </c:pt>
                <c:pt idx="8080">
                  <c:v>3.0986400000000001</c:v>
                </c:pt>
                <c:pt idx="8081">
                  <c:v>3.0990199999999999</c:v>
                </c:pt>
                <c:pt idx="8082">
                  <c:v>3.0994100000000002</c:v>
                </c:pt>
                <c:pt idx="8083">
                  <c:v>3.09979</c:v>
                </c:pt>
                <c:pt idx="8084">
                  <c:v>3.1001799999999999</c:v>
                </c:pt>
                <c:pt idx="8085">
                  <c:v>3.1005600000000002</c:v>
                </c:pt>
                <c:pt idx="8086">
                  <c:v>3.10094</c:v>
                </c:pt>
                <c:pt idx="8087">
                  <c:v>3.1013299999999999</c:v>
                </c:pt>
                <c:pt idx="8088">
                  <c:v>3.1017100000000002</c:v>
                </c:pt>
                <c:pt idx="8089">
                  <c:v>3.10209</c:v>
                </c:pt>
                <c:pt idx="8090">
                  <c:v>3.1024799999999999</c:v>
                </c:pt>
                <c:pt idx="8091">
                  <c:v>3.1028600000000002</c:v>
                </c:pt>
                <c:pt idx="8092">
                  <c:v>3.10324</c:v>
                </c:pt>
                <c:pt idx="8093">
                  <c:v>3.1036299999999999</c:v>
                </c:pt>
                <c:pt idx="8094">
                  <c:v>3.1040100000000002</c:v>
                </c:pt>
                <c:pt idx="8095">
                  <c:v>3.10439</c:v>
                </c:pt>
                <c:pt idx="8096">
                  <c:v>3.1047799999999999</c:v>
                </c:pt>
                <c:pt idx="8097">
                  <c:v>3.1051600000000001</c:v>
                </c:pt>
                <c:pt idx="8098">
                  <c:v>3.10554</c:v>
                </c:pt>
                <c:pt idx="8099">
                  <c:v>3.1059299999999999</c:v>
                </c:pt>
                <c:pt idx="8100">
                  <c:v>3.1063100000000001</c:v>
                </c:pt>
                <c:pt idx="8101">
                  <c:v>3.10669</c:v>
                </c:pt>
                <c:pt idx="8102">
                  <c:v>3.1070799999999998</c:v>
                </c:pt>
                <c:pt idx="8103">
                  <c:v>3.1074600000000001</c:v>
                </c:pt>
                <c:pt idx="8104">
                  <c:v>3.10785</c:v>
                </c:pt>
                <c:pt idx="8105">
                  <c:v>3.1082299999999998</c:v>
                </c:pt>
                <c:pt idx="8106">
                  <c:v>3.1086100000000001</c:v>
                </c:pt>
                <c:pt idx="8107">
                  <c:v>3.109</c:v>
                </c:pt>
                <c:pt idx="8108">
                  <c:v>3.1093799999999998</c:v>
                </c:pt>
                <c:pt idx="8109">
                  <c:v>3.1097600000000001</c:v>
                </c:pt>
                <c:pt idx="8110">
                  <c:v>3.11015</c:v>
                </c:pt>
                <c:pt idx="8111">
                  <c:v>3.1105299999999998</c:v>
                </c:pt>
                <c:pt idx="8112">
                  <c:v>3.1109100000000001</c:v>
                </c:pt>
                <c:pt idx="8113">
                  <c:v>3.1113</c:v>
                </c:pt>
                <c:pt idx="8114">
                  <c:v>3.1116799999999998</c:v>
                </c:pt>
                <c:pt idx="8115">
                  <c:v>3.11206</c:v>
                </c:pt>
                <c:pt idx="8116">
                  <c:v>3.1124499999999999</c:v>
                </c:pt>
                <c:pt idx="8117">
                  <c:v>3.1128300000000002</c:v>
                </c:pt>
                <c:pt idx="8118">
                  <c:v>3.11321</c:v>
                </c:pt>
                <c:pt idx="8119">
                  <c:v>3.1135999999999999</c:v>
                </c:pt>
                <c:pt idx="8120">
                  <c:v>3.1139800000000002</c:v>
                </c:pt>
                <c:pt idx="8121">
                  <c:v>3.11436</c:v>
                </c:pt>
                <c:pt idx="8122">
                  <c:v>3.1147499999999999</c:v>
                </c:pt>
                <c:pt idx="8123">
                  <c:v>3.1151300000000002</c:v>
                </c:pt>
                <c:pt idx="8124">
                  <c:v>3.11551</c:v>
                </c:pt>
                <c:pt idx="8125">
                  <c:v>3.1158999999999999</c:v>
                </c:pt>
                <c:pt idx="8126">
                  <c:v>3.1162800000000002</c:v>
                </c:pt>
                <c:pt idx="8127">
                  <c:v>3.1166700000000001</c:v>
                </c:pt>
                <c:pt idx="8128">
                  <c:v>3.1170499999999999</c:v>
                </c:pt>
                <c:pt idx="8129">
                  <c:v>3.1174300000000001</c:v>
                </c:pt>
                <c:pt idx="8130">
                  <c:v>3.11782</c:v>
                </c:pt>
                <c:pt idx="8131">
                  <c:v>3.1181999999999999</c:v>
                </c:pt>
                <c:pt idx="8132">
                  <c:v>3.1185800000000001</c:v>
                </c:pt>
                <c:pt idx="8133">
                  <c:v>3.11897</c:v>
                </c:pt>
                <c:pt idx="8134">
                  <c:v>3.1193499999999998</c:v>
                </c:pt>
                <c:pt idx="8135">
                  <c:v>3.1197300000000001</c:v>
                </c:pt>
                <c:pt idx="8136">
                  <c:v>3.12012</c:v>
                </c:pt>
                <c:pt idx="8137">
                  <c:v>3.1204999999999998</c:v>
                </c:pt>
                <c:pt idx="8138">
                  <c:v>3.1208800000000001</c:v>
                </c:pt>
                <c:pt idx="8139">
                  <c:v>3.12127</c:v>
                </c:pt>
                <c:pt idx="8140">
                  <c:v>3.1216499999999998</c:v>
                </c:pt>
                <c:pt idx="8141">
                  <c:v>3.1220300000000001</c:v>
                </c:pt>
                <c:pt idx="8142">
                  <c:v>3.12242</c:v>
                </c:pt>
                <c:pt idx="8143">
                  <c:v>3.1227999999999998</c:v>
                </c:pt>
                <c:pt idx="8144">
                  <c:v>3.1231800000000001</c:v>
                </c:pt>
                <c:pt idx="8145">
                  <c:v>3.12357</c:v>
                </c:pt>
                <c:pt idx="8146">
                  <c:v>3.1239499999999998</c:v>
                </c:pt>
                <c:pt idx="8147">
                  <c:v>3.1243400000000001</c:v>
                </c:pt>
                <c:pt idx="8148">
                  <c:v>3.1247199999999999</c:v>
                </c:pt>
                <c:pt idx="8149">
                  <c:v>3.1251000000000002</c:v>
                </c:pt>
                <c:pt idx="8150">
                  <c:v>3.1254900000000001</c:v>
                </c:pt>
                <c:pt idx="8151">
                  <c:v>3.1258699999999999</c:v>
                </c:pt>
                <c:pt idx="8152">
                  <c:v>3.1262500000000002</c:v>
                </c:pt>
                <c:pt idx="8153">
                  <c:v>3.1266400000000001</c:v>
                </c:pt>
                <c:pt idx="8154">
                  <c:v>3.1270199999999999</c:v>
                </c:pt>
                <c:pt idx="8155">
                  <c:v>3.1274000000000002</c:v>
                </c:pt>
                <c:pt idx="8156">
                  <c:v>3.1277900000000001</c:v>
                </c:pt>
                <c:pt idx="8157">
                  <c:v>3.1281699999999999</c:v>
                </c:pt>
                <c:pt idx="8158">
                  <c:v>3.1285500000000002</c:v>
                </c:pt>
                <c:pt idx="8159">
                  <c:v>3.1289400000000001</c:v>
                </c:pt>
                <c:pt idx="8160">
                  <c:v>3.1293199999999999</c:v>
                </c:pt>
                <c:pt idx="8161">
                  <c:v>3.1297000000000001</c:v>
                </c:pt>
                <c:pt idx="8162">
                  <c:v>3.13009</c:v>
                </c:pt>
                <c:pt idx="8163">
                  <c:v>3.1304699999999999</c:v>
                </c:pt>
                <c:pt idx="8164">
                  <c:v>3.1308500000000001</c:v>
                </c:pt>
                <c:pt idx="8165">
                  <c:v>3.13124</c:v>
                </c:pt>
                <c:pt idx="8166">
                  <c:v>3.1316199999999998</c:v>
                </c:pt>
                <c:pt idx="8167">
                  <c:v>3.1320100000000002</c:v>
                </c:pt>
                <c:pt idx="8168">
                  <c:v>3.13239</c:v>
                </c:pt>
                <c:pt idx="8169">
                  <c:v>3.1327699999999998</c:v>
                </c:pt>
                <c:pt idx="8170">
                  <c:v>3.1331600000000002</c:v>
                </c:pt>
                <c:pt idx="8171">
                  <c:v>3.13354</c:v>
                </c:pt>
                <c:pt idx="8172">
                  <c:v>3.1339199999999998</c:v>
                </c:pt>
                <c:pt idx="8173">
                  <c:v>3.1343100000000002</c:v>
                </c:pt>
                <c:pt idx="8174">
                  <c:v>3.13469</c:v>
                </c:pt>
                <c:pt idx="8175">
                  <c:v>3.1350699999999998</c:v>
                </c:pt>
                <c:pt idx="8176">
                  <c:v>3.1354600000000001</c:v>
                </c:pt>
                <c:pt idx="8177">
                  <c:v>3.13584</c:v>
                </c:pt>
                <c:pt idx="8178">
                  <c:v>3.1362199999999998</c:v>
                </c:pt>
                <c:pt idx="8179">
                  <c:v>3.1366100000000001</c:v>
                </c:pt>
                <c:pt idx="8180">
                  <c:v>3.1369899999999999</c:v>
                </c:pt>
                <c:pt idx="8181">
                  <c:v>3.1373700000000002</c:v>
                </c:pt>
                <c:pt idx="8182">
                  <c:v>3.1377600000000001</c:v>
                </c:pt>
                <c:pt idx="8183">
                  <c:v>3.1381399999999999</c:v>
                </c:pt>
                <c:pt idx="8184">
                  <c:v>3.1385200000000002</c:v>
                </c:pt>
                <c:pt idx="8185">
                  <c:v>3.1389100000000001</c:v>
                </c:pt>
                <c:pt idx="8186">
                  <c:v>3.1392899999999999</c:v>
                </c:pt>
                <c:pt idx="8187">
                  <c:v>3.1396799999999998</c:v>
                </c:pt>
                <c:pt idx="8188">
                  <c:v>3.1400600000000001</c:v>
                </c:pt>
                <c:pt idx="8189">
                  <c:v>3.1404399999999999</c:v>
                </c:pt>
                <c:pt idx="8190">
                  <c:v>3.1408299999999998</c:v>
                </c:pt>
                <c:pt idx="8191">
                  <c:v>3.1412100000000001</c:v>
                </c:pt>
                <c:pt idx="8192">
                  <c:v>3.1415899999999999</c:v>
                </c:pt>
                <c:pt idx="8193">
                  <c:v>3.1419800000000002</c:v>
                </c:pt>
                <c:pt idx="8194">
                  <c:v>3.14236</c:v>
                </c:pt>
                <c:pt idx="8195">
                  <c:v>3.1427399999999999</c:v>
                </c:pt>
                <c:pt idx="8196">
                  <c:v>3.1431300000000002</c:v>
                </c:pt>
                <c:pt idx="8197">
                  <c:v>3.14351</c:v>
                </c:pt>
                <c:pt idx="8198">
                  <c:v>3.1438899999999999</c:v>
                </c:pt>
                <c:pt idx="8199">
                  <c:v>3.1442800000000002</c:v>
                </c:pt>
                <c:pt idx="8200">
                  <c:v>3.14466</c:v>
                </c:pt>
                <c:pt idx="8201">
                  <c:v>3.1450399999999998</c:v>
                </c:pt>
                <c:pt idx="8202">
                  <c:v>3.1454300000000002</c:v>
                </c:pt>
                <c:pt idx="8203">
                  <c:v>3.14581</c:v>
                </c:pt>
                <c:pt idx="8204">
                  <c:v>3.1461899999999998</c:v>
                </c:pt>
                <c:pt idx="8205">
                  <c:v>3.1465800000000002</c:v>
                </c:pt>
                <c:pt idx="8206">
                  <c:v>3.14696</c:v>
                </c:pt>
                <c:pt idx="8207">
                  <c:v>3.1473499999999999</c:v>
                </c:pt>
                <c:pt idx="8208">
                  <c:v>3.1477300000000001</c:v>
                </c:pt>
                <c:pt idx="8209">
                  <c:v>3.14811</c:v>
                </c:pt>
                <c:pt idx="8210">
                  <c:v>3.1484999999999999</c:v>
                </c:pt>
                <c:pt idx="8211">
                  <c:v>3.1488800000000001</c:v>
                </c:pt>
                <c:pt idx="8212">
                  <c:v>3.1492599999999999</c:v>
                </c:pt>
                <c:pt idx="8213">
                  <c:v>3.1496499999999998</c:v>
                </c:pt>
                <c:pt idx="8214">
                  <c:v>3.1500300000000001</c:v>
                </c:pt>
                <c:pt idx="8215">
                  <c:v>3.1504099999999999</c:v>
                </c:pt>
                <c:pt idx="8216">
                  <c:v>3.1507999999999998</c:v>
                </c:pt>
                <c:pt idx="8217">
                  <c:v>3.1511800000000001</c:v>
                </c:pt>
                <c:pt idx="8218">
                  <c:v>3.1515599999999999</c:v>
                </c:pt>
                <c:pt idx="8219">
                  <c:v>3.1519499999999998</c:v>
                </c:pt>
                <c:pt idx="8220">
                  <c:v>3.1523300000000001</c:v>
                </c:pt>
                <c:pt idx="8221">
                  <c:v>3.1527099999999999</c:v>
                </c:pt>
                <c:pt idx="8222">
                  <c:v>3.1530999999999998</c:v>
                </c:pt>
                <c:pt idx="8223">
                  <c:v>3.1534800000000001</c:v>
                </c:pt>
                <c:pt idx="8224">
                  <c:v>3.1538599999999999</c:v>
                </c:pt>
                <c:pt idx="8225">
                  <c:v>3.1542500000000002</c:v>
                </c:pt>
                <c:pt idx="8226">
                  <c:v>3.15463</c:v>
                </c:pt>
                <c:pt idx="8227">
                  <c:v>3.1550099999999999</c:v>
                </c:pt>
                <c:pt idx="8228">
                  <c:v>3.1554000000000002</c:v>
                </c:pt>
                <c:pt idx="8229">
                  <c:v>3.15578</c:v>
                </c:pt>
                <c:pt idx="8230">
                  <c:v>3.1561699999999999</c:v>
                </c:pt>
                <c:pt idx="8231">
                  <c:v>3.1565500000000002</c:v>
                </c:pt>
                <c:pt idx="8232">
                  <c:v>3.15693</c:v>
                </c:pt>
                <c:pt idx="8233">
                  <c:v>3.1573199999999999</c:v>
                </c:pt>
                <c:pt idx="8234">
                  <c:v>3.1577000000000002</c:v>
                </c:pt>
                <c:pt idx="8235">
                  <c:v>3.15808</c:v>
                </c:pt>
                <c:pt idx="8236">
                  <c:v>3.1584699999999999</c:v>
                </c:pt>
                <c:pt idx="8237">
                  <c:v>3.1588500000000002</c:v>
                </c:pt>
                <c:pt idx="8238">
                  <c:v>3.15923</c:v>
                </c:pt>
                <c:pt idx="8239">
                  <c:v>3.1596199999999999</c:v>
                </c:pt>
                <c:pt idx="8240">
                  <c:v>3.16</c:v>
                </c:pt>
                <c:pt idx="8241">
                  <c:v>3.16038</c:v>
                </c:pt>
                <c:pt idx="8242">
                  <c:v>3.1607699999999999</c:v>
                </c:pt>
                <c:pt idx="8243">
                  <c:v>3.1611500000000001</c:v>
                </c:pt>
                <c:pt idx="8244">
                  <c:v>3.16153</c:v>
                </c:pt>
                <c:pt idx="8245">
                  <c:v>3.1619199999999998</c:v>
                </c:pt>
                <c:pt idx="8246">
                  <c:v>3.1623000000000001</c:v>
                </c:pt>
                <c:pt idx="8247">
                  <c:v>3.1626799999999999</c:v>
                </c:pt>
                <c:pt idx="8248">
                  <c:v>3.1630699999999998</c:v>
                </c:pt>
                <c:pt idx="8249">
                  <c:v>3.1634500000000001</c:v>
                </c:pt>
                <c:pt idx="8250">
                  <c:v>3.16384</c:v>
                </c:pt>
                <c:pt idx="8251">
                  <c:v>3.1642199999999998</c:v>
                </c:pt>
                <c:pt idx="8252">
                  <c:v>3.1646000000000001</c:v>
                </c:pt>
                <c:pt idx="8253">
                  <c:v>3.16499</c:v>
                </c:pt>
                <c:pt idx="8254">
                  <c:v>3.1653699999999998</c:v>
                </c:pt>
                <c:pt idx="8255">
                  <c:v>3.1657500000000001</c:v>
                </c:pt>
                <c:pt idx="8256">
                  <c:v>3.16614</c:v>
                </c:pt>
                <c:pt idx="8257">
                  <c:v>3.1665199999999998</c:v>
                </c:pt>
                <c:pt idx="8258">
                  <c:v>3.1669</c:v>
                </c:pt>
                <c:pt idx="8259">
                  <c:v>3.1672899999999999</c:v>
                </c:pt>
                <c:pt idx="8260">
                  <c:v>3.1676700000000002</c:v>
                </c:pt>
                <c:pt idx="8261">
                  <c:v>3.16805</c:v>
                </c:pt>
                <c:pt idx="8262">
                  <c:v>3.1684399999999999</c:v>
                </c:pt>
                <c:pt idx="8263">
                  <c:v>3.1688200000000002</c:v>
                </c:pt>
                <c:pt idx="8264">
                  <c:v>3.1692</c:v>
                </c:pt>
                <c:pt idx="8265">
                  <c:v>3.1695899999999999</c:v>
                </c:pt>
                <c:pt idx="8266">
                  <c:v>3.1699700000000002</c:v>
                </c:pt>
                <c:pt idx="8267">
                  <c:v>3.17035</c:v>
                </c:pt>
                <c:pt idx="8268">
                  <c:v>3.1707399999999999</c:v>
                </c:pt>
                <c:pt idx="8269">
                  <c:v>3.1711200000000002</c:v>
                </c:pt>
                <c:pt idx="8270">
                  <c:v>3.1715100000000001</c:v>
                </c:pt>
                <c:pt idx="8271">
                  <c:v>3.1718899999999999</c:v>
                </c:pt>
                <c:pt idx="8272">
                  <c:v>3.1722700000000001</c:v>
                </c:pt>
                <c:pt idx="8273">
                  <c:v>3.17266</c:v>
                </c:pt>
                <c:pt idx="8274">
                  <c:v>3.1730399999999999</c:v>
                </c:pt>
                <c:pt idx="8275">
                  <c:v>3.1734200000000001</c:v>
                </c:pt>
                <c:pt idx="8276">
                  <c:v>3.17381</c:v>
                </c:pt>
                <c:pt idx="8277">
                  <c:v>3.1741899999999998</c:v>
                </c:pt>
                <c:pt idx="8278">
                  <c:v>3.1745700000000001</c:v>
                </c:pt>
                <c:pt idx="8279">
                  <c:v>3.17496</c:v>
                </c:pt>
                <c:pt idx="8280">
                  <c:v>3.1753399999999998</c:v>
                </c:pt>
                <c:pt idx="8281">
                  <c:v>3.1757200000000001</c:v>
                </c:pt>
                <c:pt idx="8282">
                  <c:v>3.17611</c:v>
                </c:pt>
                <c:pt idx="8283">
                  <c:v>3.1764899999999998</c:v>
                </c:pt>
                <c:pt idx="8284">
                  <c:v>3.1768700000000001</c:v>
                </c:pt>
                <c:pt idx="8285">
                  <c:v>3.17726</c:v>
                </c:pt>
                <c:pt idx="8286">
                  <c:v>3.1776399999999998</c:v>
                </c:pt>
                <c:pt idx="8287">
                  <c:v>3.1780200000000001</c:v>
                </c:pt>
                <c:pt idx="8288">
                  <c:v>3.17841</c:v>
                </c:pt>
                <c:pt idx="8289">
                  <c:v>3.1787899999999998</c:v>
                </c:pt>
                <c:pt idx="8290">
                  <c:v>3.1791800000000001</c:v>
                </c:pt>
                <c:pt idx="8291">
                  <c:v>3.1795599999999999</c:v>
                </c:pt>
                <c:pt idx="8292">
                  <c:v>3.1799400000000002</c:v>
                </c:pt>
                <c:pt idx="8293">
                  <c:v>3.1803300000000001</c:v>
                </c:pt>
                <c:pt idx="8294">
                  <c:v>3.1807099999999999</c:v>
                </c:pt>
                <c:pt idx="8295">
                  <c:v>3.1810900000000002</c:v>
                </c:pt>
                <c:pt idx="8296">
                  <c:v>3.1814800000000001</c:v>
                </c:pt>
                <c:pt idx="8297">
                  <c:v>3.1818599999999999</c:v>
                </c:pt>
                <c:pt idx="8298">
                  <c:v>3.1822400000000002</c:v>
                </c:pt>
                <c:pt idx="8299">
                  <c:v>3.1826300000000001</c:v>
                </c:pt>
                <c:pt idx="8300">
                  <c:v>3.1830099999999999</c:v>
                </c:pt>
                <c:pt idx="8301">
                  <c:v>3.1833900000000002</c:v>
                </c:pt>
                <c:pt idx="8302">
                  <c:v>3.1837800000000001</c:v>
                </c:pt>
                <c:pt idx="8303">
                  <c:v>3.1841599999999999</c:v>
                </c:pt>
                <c:pt idx="8304">
                  <c:v>3.1845400000000001</c:v>
                </c:pt>
                <c:pt idx="8305">
                  <c:v>3.18493</c:v>
                </c:pt>
                <c:pt idx="8306">
                  <c:v>3.1853099999999999</c:v>
                </c:pt>
                <c:pt idx="8307">
                  <c:v>3.1856900000000001</c:v>
                </c:pt>
                <c:pt idx="8308">
                  <c:v>3.18608</c:v>
                </c:pt>
                <c:pt idx="8309">
                  <c:v>3.1864599999999998</c:v>
                </c:pt>
                <c:pt idx="8310">
                  <c:v>3.1868500000000002</c:v>
                </c:pt>
                <c:pt idx="8311">
                  <c:v>3.18723</c:v>
                </c:pt>
                <c:pt idx="8312">
                  <c:v>3.1876099999999998</c:v>
                </c:pt>
                <c:pt idx="8313">
                  <c:v>3.1880000000000002</c:v>
                </c:pt>
                <c:pt idx="8314">
                  <c:v>3.18838</c:v>
                </c:pt>
                <c:pt idx="8315">
                  <c:v>3.1887599999999998</c:v>
                </c:pt>
                <c:pt idx="8316">
                  <c:v>3.1891500000000002</c:v>
                </c:pt>
                <c:pt idx="8317">
                  <c:v>3.18953</c:v>
                </c:pt>
                <c:pt idx="8318">
                  <c:v>3.1899099999999998</c:v>
                </c:pt>
                <c:pt idx="8319">
                  <c:v>3.1903000000000001</c:v>
                </c:pt>
                <c:pt idx="8320">
                  <c:v>3.19068</c:v>
                </c:pt>
                <c:pt idx="8321">
                  <c:v>3.1910599999999998</c:v>
                </c:pt>
                <c:pt idx="8322">
                  <c:v>3.1914500000000001</c:v>
                </c:pt>
                <c:pt idx="8323">
                  <c:v>3.1918299999999999</c:v>
                </c:pt>
                <c:pt idx="8324">
                  <c:v>3.1922100000000002</c:v>
                </c:pt>
                <c:pt idx="8325">
                  <c:v>3.1926000000000001</c:v>
                </c:pt>
                <c:pt idx="8326">
                  <c:v>3.1929799999999999</c:v>
                </c:pt>
                <c:pt idx="8327">
                  <c:v>3.1933600000000002</c:v>
                </c:pt>
                <c:pt idx="8328">
                  <c:v>3.1937500000000001</c:v>
                </c:pt>
                <c:pt idx="8329">
                  <c:v>3.1941299999999999</c:v>
                </c:pt>
                <c:pt idx="8330">
                  <c:v>3.1945100000000002</c:v>
                </c:pt>
                <c:pt idx="8331">
                  <c:v>3.1949000000000001</c:v>
                </c:pt>
                <c:pt idx="8332">
                  <c:v>3.1952799999999999</c:v>
                </c:pt>
                <c:pt idx="8333">
                  <c:v>3.1956699999999998</c:v>
                </c:pt>
                <c:pt idx="8334">
                  <c:v>3.1960500000000001</c:v>
                </c:pt>
                <c:pt idx="8335">
                  <c:v>3.1964299999999999</c:v>
                </c:pt>
                <c:pt idx="8336">
                  <c:v>3.1968200000000002</c:v>
                </c:pt>
                <c:pt idx="8337">
                  <c:v>3.1972</c:v>
                </c:pt>
                <c:pt idx="8338">
                  <c:v>3.1975799999999999</c:v>
                </c:pt>
                <c:pt idx="8339">
                  <c:v>3.1979700000000002</c:v>
                </c:pt>
                <c:pt idx="8340">
                  <c:v>3.19835</c:v>
                </c:pt>
                <c:pt idx="8341">
                  <c:v>3.1987299999999999</c:v>
                </c:pt>
                <c:pt idx="8342">
                  <c:v>3.1991200000000002</c:v>
                </c:pt>
                <c:pt idx="8343">
                  <c:v>3.1995</c:v>
                </c:pt>
                <c:pt idx="8344">
                  <c:v>3.1998799999999998</c:v>
                </c:pt>
                <c:pt idx="8345">
                  <c:v>3.2002700000000002</c:v>
                </c:pt>
                <c:pt idx="8346">
                  <c:v>3.20065</c:v>
                </c:pt>
                <c:pt idx="8347">
                  <c:v>3.2010299999999998</c:v>
                </c:pt>
                <c:pt idx="8348">
                  <c:v>3.2014200000000002</c:v>
                </c:pt>
                <c:pt idx="8349">
                  <c:v>3.2018</c:v>
                </c:pt>
                <c:pt idx="8350">
                  <c:v>3.2021799999999998</c:v>
                </c:pt>
                <c:pt idx="8351">
                  <c:v>3.2025700000000001</c:v>
                </c:pt>
                <c:pt idx="8352">
                  <c:v>3.20295</c:v>
                </c:pt>
                <c:pt idx="8353">
                  <c:v>3.2033399999999999</c:v>
                </c:pt>
                <c:pt idx="8354">
                  <c:v>3.2037200000000001</c:v>
                </c:pt>
                <c:pt idx="8355">
                  <c:v>3.2040999999999999</c:v>
                </c:pt>
                <c:pt idx="8356">
                  <c:v>3.2044899999999998</c:v>
                </c:pt>
                <c:pt idx="8357">
                  <c:v>3.2048700000000001</c:v>
                </c:pt>
                <c:pt idx="8358">
                  <c:v>3.2052499999999999</c:v>
                </c:pt>
                <c:pt idx="8359">
                  <c:v>3.2056399999999998</c:v>
                </c:pt>
                <c:pt idx="8360">
                  <c:v>3.2060200000000001</c:v>
                </c:pt>
                <c:pt idx="8361">
                  <c:v>3.2063999999999999</c:v>
                </c:pt>
                <c:pt idx="8362">
                  <c:v>3.2067899999999998</c:v>
                </c:pt>
                <c:pt idx="8363">
                  <c:v>3.2071700000000001</c:v>
                </c:pt>
                <c:pt idx="8364">
                  <c:v>3.2075499999999999</c:v>
                </c:pt>
                <c:pt idx="8365">
                  <c:v>3.2079399999999998</c:v>
                </c:pt>
                <c:pt idx="8366">
                  <c:v>3.2083200000000001</c:v>
                </c:pt>
                <c:pt idx="8367">
                  <c:v>3.2086999999999999</c:v>
                </c:pt>
                <c:pt idx="8368">
                  <c:v>3.2090900000000002</c:v>
                </c:pt>
                <c:pt idx="8369">
                  <c:v>3.20947</c:v>
                </c:pt>
                <c:pt idx="8370">
                  <c:v>3.2098499999999999</c:v>
                </c:pt>
                <c:pt idx="8371">
                  <c:v>3.2102400000000002</c:v>
                </c:pt>
                <c:pt idx="8372">
                  <c:v>3.21062</c:v>
                </c:pt>
                <c:pt idx="8373">
                  <c:v>3.2110099999999999</c:v>
                </c:pt>
                <c:pt idx="8374">
                  <c:v>3.2113900000000002</c:v>
                </c:pt>
                <c:pt idx="8375">
                  <c:v>3.21177</c:v>
                </c:pt>
                <c:pt idx="8376">
                  <c:v>3.2121599999999999</c:v>
                </c:pt>
                <c:pt idx="8377">
                  <c:v>3.2125400000000002</c:v>
                </c:pt>
                <c:pt idx="8378">
                  <c:v>3.21292</c:v>
                </c:pt>
                <c:pt idx="8379">
                  <c:v>3.2133099999999999</c:v>
                </c:pt>
                <c:pt idx="8380">
                  <c:v>3.2136900000000002</c:v>
                </c:pt>
                <c:pt idx="8381">
                  <c:v>3.21407</c:v>
                </c:pt>
                <c:pt idx="8382">
                  <c:v>3.2144599999999999</c:v>
                </c:pt>
                <c:pt idx="8383">
                  <c:v>3.2148400000000001</c:v>
                </c:pt>
                <c:pt idx="8384">
                  <c:v>3.21522</c:v>
                </c:pt>
                <c:pt idx="8385">
                  <c:v>3.2156099999999999</c:v>
                </c:pt>
                <c:pt idx="8386">
                  <c:v>3.2159900000000001</c:v>
                </c:pt>
                <c:pt idx="8387">
                  <c:v>3.21637</c:v>
                </c:pt>
                <c:pt idx="8388">
                  <c:v>3.2167599999999998</c:v>
                </c:pt>
                <c:pt idx="8389">
                  <c:v>3.2171400000000001</c:v>
                </c:pt>
                <c:pt idx="8390">
                  <c:v>3.2175199999999999</c:v>
                </c:pt>
                <c:pt idx="8391">
                  <c:v>3.2179099999999998</c:v>
                </c:pt>
                <c:pt idx="8392">
                  <c:v>3.2182900000000001</c:v>
                </c:pt>
                <c:pt idx="8393">
                  <c:v>3.21868</c:v>
                </c:pt>
                <c:pt idx="8394">
                  <c:v>3.2190599999999998</c:v>
                </c:pt>
                <c:pt idx="8395">
                  <c:v>3.2194400000000001</c:v>
                </c:pt>
                <c:pt idx="8396">
                  <c:v>3.21983</c:v>
                </c:pt>
                <c:pt idx="8397">
                  <c:v>3.2202099999999998</c:v>
                </c:pt>
                <c:pt idx="8398">
                  <c:v>3.2205900000000001</c:v>
                </c:pt>
                <c:pt idx="8399">
                  <c:v>3.22098</c:v>
                </c:pt>
                <c:pt idx="8400">
                  <c:v>3.2213599999999998</c:v>
                </c:pt>
                <c:pt idx="8401">
                  <c:v>3.22174</c:v>
                </c:pt>
                <c:pt idx="8402">
                  <c:v>3.2221299999999999</c:v>
                </c:pt>
                <c:pt idx="8403">
                  <c:v>3.2225100000000002</c:v>
                </c:pt>
                <c:pt idx="8404">
                  <c:v>3.22289</c:v>
                </c:pt>
                <c:pt idx="8405">
                  <c:v>3.2232799999999999</c:v>
                </c:pt>
                <c:pt idx="8406">
                  <c:v>3.2236600000000002</c:v>
                </c:pt>
                <c:pt idx="8407">
                  <c:v>3.22404</c:v>
                </c:pt>
                <c:pt idx="8408">
                  <c:v>3.2244299999999999</c:v>
                </c:pt>
                <c:pt idx="8409">
                  <c:v>3.2248100000000002</c:v>
                </c:pt>
                <c:pt idx="8410">
                  <c:v>3.22519</c:v>
                </c:pt>
                <c:pt idx="8411">
                  <c:v>3.2255799999999999</c:v>
                </c:pt>
                <c:pt idx="8412">
                  <c:v>3.2259600000000002</c:v>
                </c:pt>
                <c:pt idx="8413">
                  <c:v>3.2263500000000001</c:v>
                </c:pt>
                <c:pt idx="8414">
                  <c:v>3.2267299999999999</c:v>
                </c:pt>
                <c:pt idx="8415">
                  <c:v>3.2271100000000001</c:v>
                </c:pt>
                <c:pt idx="8416">
                  <c:v>3.2275</c:v>
                </c:pt>
                <c:pt idx="8417">
                  <c:v>3.2278799999999999</c:v>
                </c:pt>
                <c:pt idx="8418">
                  <c:v>3.2282600000000001</c:v>
                </c:pt>
                <c:pt idx="8419">
                  <c:v>3.22865</c:v>
                </c:pt>
                <c:pt idx="8420">
                  <c:v>3.2290299999999998</c:v>
                </c:pt>
                <c:pt idx="8421">
                  <c:v>3.2294100000000001</c:v>
                </c:pt>
                <c:pt idx="8422">
                  <c:v>3.2298</c:v>
                </c:pt>
                <c:pt idx="8423">
                  <c:v>3.2301799999999998</c:v>
                </c:pt>
                <c:pt idx="8424">
                  <c:v>3.2305600000000001</c:v>
                </c:pt>
                <c:pt idx="8425">
                  <c:v>3.23095</c:v>
                </c:pt>
                <c:pt idx="8426">
                  <c:v>3.2313299999999998</c:v>
                </c:pt>
                <c:pt idx="8427">
                  <c:v>3.2317100000000001</c:v>
                </c:pt>
                <c:pt idx="8428">
                  <c:v>3.2321</c:v>
                </c:pt>
                <c:pt idx="8429">
                  <c:v>3.2324799999999998</c:v>
                </c:pt>
                <c:pt idx="8430">
                  <c:v>3.2328600000000001</c:v>
                </c:pt>
                <c:pt idx="8431">
                  <c:v>3.23325</c:v>
                </c:pt>
                <c:pt idx="8432">
                  <c:v>3.2336299999999998</c:v>
                </c:pt>
                <c:pt idx="8433">
                  <c:v>3.2340100000000001</c:v>
                </c:pt>
                <c:pt idx="8434">
                  <c:v>3.2343999999999999</c:v>
                </c:pt>
                <c:pt idx="8435">
                  <c:v>3.2347800000000002</c:v>
                </c:pt>
                <c:pt idx="8436">
                  <c:v>3.2351700000000001</c:v>
                </c:pt>
                <c:pt idx="8437">
                  <c:v>3.2355499999999999</c:v>
                </c:pt>
                <c:pt idx="8438">
                  <c:v>3.2359300000000002</c:v>
                </c:pt>
                <c:pt idx="8439">
                  <c:v>3.2363200000000001</c:v>
                </c:pt>
                <c:pt idx="8440">
                  <c:v>3.2366999999999999</c:v>
                </c:pt>
                <c:pt idx="8441">
                  <c:v>3.2370800000000002</c:v>
                </c:pt>
                <c:pt idx="8442">
                  <c:v>3.2374700000000001</c:v>
                </c:pt>
                <c:pt idx="8443">
                  <c:v>3.2378499999999999</c:v>
                </c:pt>
                <c:pt idx="8444">
                  <c:v>3.2382300000000002</c:v>
                </c:pt>
                <c:pt idx="8445">
                  <c:v>3.2386200000000001</c:v>
                </c:pt>
                <c:pt idx="8446">
                  <c:v>3.2389999999999999</c:v>
                </c:pt>
                <c:pt idx="8447">
                  <c:v>3.2393800000000001</c:v>
                </c:pt>
                <c:pt idx="8448">
                  <c:v>3.23977</c:v>
                </c:pt>
                <c:pt idx="8449">
                  <c:v>3.2401499999999999</c:v>
                </c:pt>
                <c:pt idx="8450">
                  <c:v>3.2405300000000001</c:v>
                </c:pt>
                <c:pt idx="8451">
                  <c:v>3.24092</c:v>
                </c:pt>
                <c:pt idx="8452">
                  <c:v>3.2412999999999998</c:v>
                </c:pt>
                <c:pt idx="8453">
                  <c:v>3.2416800000000001</c:v>
                </c:pt>
                <c:pt idx="8454">
                  <c:v>3.24207</c:v>
                </c:pt>
                <c:pt idx="8455">
                  <c:v>3.2424499999999998</c:v>
                </c:pt>
                <c:pt idx="8456">
                  <c:v>3.2428400000000002</c:v>
                </c:pt>
                <c:pt idx="8457">
                  <c:v>3.24322</c:v>
                </c:pt>
                <c:pt idx="8458">
                  <c:v>3.2435999999999998</c:v>
                </c:pt>
                <c:pt idx="8459">
                  <c:v>3.2439900000000002</c:v>
                </c:pt>
                <c:pt idx="8460">
                  <c:v>3.24437</c:v>
                </c:pt>
                <c:pt idx="8461">
                  <c:v>3.2447499999999998</c:v>
                </c:pt>
                <c:pt idx="8462">
                  <c:v>3.2451400000000001</c:v>
                </c:pt>
                <c:pt idx="8463">
                  <c:v>3.24552</c:v>
                </c:pt>
                <c:pt idx="8464">
                  <c:v>3.2458999999999998</c:v>
                </c:pt>
                <c:pt idx="8465">
                  <c:v>3.2462900000000001</c:v>
                </c:pt>
                <c:pt idx="8466">
                  <c:v>3.2466699999999999</c:v>
                </c:pt>
                <c:pt idx="8467">
                  <c:v>3.2470500000000002</c:v>
                </c:pt>
                <c:pt idx="8468">
                  <c:v>3.2474400000000001</c:v>
                </c:pt>
                <c:pt idx="8469">
                  <c:v>3.2478199999999999</c:v>
                </c:pt>
                <c:pt idx="8470">
                  <c:v>3.2482000000000002</c:v>
                </c:pt>
                <c:pt idx="8471">
                  <c:v>3.2485900000000001</c:v>
                </c:pt>
                <c:pt idx="8472">
                  <c:v>3.2489699999999999</c:v>
                </c:pt>
                <c:pt idx="8473">
                  <c:v>3.2493500000000002</c:v>
                </c:pt>
                <c:pt idx="8474">
                  <c:v>3.2497400000000001</c:v>
                </c:pt>
                <c:pt idx="8475">
                  <c:v>3.2501199999999999</c:v>
                </c:pt>
                <c:pt idx="8476">
                  <c:v>3.2505099999999998</c:v>
                </c:pt>
                <c:pt idx="8477">
                  <c:v>3.2508900000000001</c:v>
                </c:pt>
                <c:pt idx="8478">
                  <c:v>3.2512699999999999</c:v>
                </c:pt>
                <c:pt idx="8479">
                  <c:v>3.2516600000000002</c:v>
                </c:pt>
                <c:pt idx="8480">
                  <c:v>3.25204</c:v>
                </c:pt>
                <c:pt idx="8481">
                  <c:v>3.2524199999999999</c:v>
                </c:pt>
                <c:pt idx="8482">
                  <c:v>3.2528100000000002</c:v>
                </c:pt>
                <c:pt idx="8483">
                  <c:v>3.25319</c:v>
                </c:pt>
                <c:pt idx="8484">
                  <c:v>3.2535699999999999</c:v>
                </c:pt>
                <c:pt idx="8485">
                  <c:v>3.2539600000000002</c:v>
                </c:pt>
                <c:pt idx="8486">
                  <c:v>3.25434</c:v>
                </c:pt>
                <c:pt idx="8487">
                  <c:v>3.2547199999999998</c:v>
                </c:pt>
                <c:pt idx="8488">
                  <c:v>3.2551100000000002</c:v>
                </c:pt>
                <c:pt idx="8489">
                  <c:v>3.25549</c:v>
                </c:pt>
                <c:pt idx="8490">
                  <c:v>3.2558699999999998</c:v>
                </c:pt>
                <c:pt idx="8491">
                  <c:v>3.2562600000000002</c:v>
                </c:pt>
                <c:pt idx="8492">
                  <c:v>3.25664</c:v>
                </c:pt>
                <c:pt idx="8493">
                  <c:v>3.2570199999999998</c:v>
                </c:pt>
                <c:pt idx="8494">
                  <c:v>3.2574100000000001</c:v>
                </c:pt>
                <c:pt idx="8495">
                  <c:v>3.25779</c:v>
                </c:pt>
                <c:pt idx="8496">
                  <c:v>3.2581799999999999</c:v>
                </c:pt>
                <c:pt idx="8497">
                  <c:v>3.2585600000000001</c:v>
                </c:pt>
                <c:pt idx="8498">
                  <c:v>3.2589399999999999</c:v>
                </c:pt>
                <c:pt idx="8499">
                  <c:v>3.2593299999999998</c:v>
                </c:pt>
                <c:pt idx="8500">
                  <c:v>3.2597100000000001</c:v>
                </c:pt>
                <c:pt idx="8501">
                  <c:v>3.2600899999999999</c:v>
                </c:pt>
                <c:pt idx="8502">
                  <c:v>3.2604799999999998</c:v>
                </c:pt>
                <c:pt idx="8503">
                  <c:v>3.2608600000000001</c:v>
                </c:pt>
                <c:pt idx="8504">
                  <c:v>3.2612399999999999</c:v>
                </c:pt>
                <c:pt idx="8505">
                  <c:v>3.2616299999999998</c:v>
                </c:pt>
                <c:pt idx="8506">
                  <c:v>3.2620100000000001</c:v>
                </c:pt>
                <c:pt idx="8507">
                  <c:v>3.2623899999999999</c:v>
                </c:pt>
                <c:pt idx="8508">
                  <c:v>3.2627799999999998</c:v>
                </c:pt>
                <c:pt idx="8509">
                  <c:v>3.2631600000000001</c:v>
                </c:pt>
                <c:pt idx="8510">
                  <c:v>3.2635399999999999</c:v>
                </c:pt>
                <c:pt idx="8511">
                  <c:v>3.2639300000000002</c:v>
                </c:pt>
                <c:pt idx="8512">
                  <c:v>3.26431</c:v>
                </c:pt>
                <c:pt idx="8513">
                  <c:v>3.2646899999999999</c:v>
                </c:pt>
                <c:pt idx="8514">
                  <c:v>3.2650800000000002</c:v>
                </c:pt>
                <c:pt idx="8515">
                  <c:v>3.26546</c:v>
                </c:pt>
                <c:pt idx="8516">
                  <c:v>3.2658499999999999</c:v>
                </c:pt>
                <c:pt idx="8517">
                  <c:v>3.2662300000000002</c:v>
                </c:pt>
                <c:pt idx="8518">
                  <c:v>3.26661</c:v>
                </c:pt>
                <c:pt idx="8519">
                  <c:v>3.2669999999999999</c:v>
                </c:pt>
                <c:pt idx="8520">
                  <c:v>3.2673800000000002</c:v>
                </c:pt>
                <c:pt idx="8521">
                  <c:v>3.26776</c:v>
                </c:pt>
                <c:pt idx="8522">
                  <c:v>3.2681499999999999</c:v>
                </c:pt>
                <c:pt idx="8523">
                  <c:v>3.2685300000000002</c:v>
                </c:pt>
                <c:pt idx="8524">
                  <c:v>3.26891</c:v>
                </c:pt>
                <c:pt idx="8525">
                  <c:v>3.2692999999999999</c:v>
                </c:pt>
                <c:pt idx="8526">
                  <c:v>3.2696800000000001</c:v>
                </c:pt>
                <c:pt idx="8527">
                  <c:v>3.27006</c:v>
                </c:pt>
                <c:pt idx="8528">
                  <c:v>3.2704499999999999</c:v>
                </c:pt>
                <c:pt idx="8529">
                  <c:v>3.2708300000000001</c:v>
                </c:pt>
                <c:pt idx="8530">
                  <c:v>3.27121</c:v>
                </c:pt>
                <c:pt idx="8531">
                  <c:v>3.2715999999999998</c:v>
                </c:pt>
                <c:pt idx="8532">
                  <c:v>3.2719800000000001</c:v>
                </c:pt>
                <c:pt idx="8533">
                  <c:v>3.2723599999999999</c:v>
                </c:pt>
                <c:pt idx="8534">
                  <c:v>3.2727499999999998</c:v>
                </c:pt>
                <c:pt idx="8535">
                  <c:v>3.2731300000000001</c:v>
                </c:pt>
                <c:pt idx="8536">
                  <c:v>3.27352</c:v>
                </c:pt>
                <c:pt idx="8537">
                  <c:v>3.2738999999999998</c:v>
                </c:pt>
                <c:pt idx="8538">
                  <c:v>3.2742800000000001</c:v>
                </c:pt>
                <c:pt idx="8539">
                  <c:v>3.27467</c:v>
                </c:pt>
                <c:pt idx="8540">
                  <c:v>3.2750499999999998</c:v>
                </c:pt>
                <c:pt idx="8541">
                  <c:v>3.2754300000000001</c:v>
                </c:pt>
                <c:pt idx="8542">
                  <c:v>3.27582</c:v>
                </c:pt>
                <c:pt idx="8543">
                  <c:v>3.2761999999999998</c:v>
                </c:pt>
                <c:pt idx="8544">
                  <c:v>3.27658</c:v>
                </c:pt>
                <c:pt idx="8545">
                  <c:v>3.2769699999999999</c:v>
                </c:pt>
                <c:pt idx="8546">
                  <c:v>3.2773500000000002</c:v>
                </c:pt>
                <c:pt idx="8547">
                  <c:v>3.27773</c:v>
                </c:pt>
                <c:pt idx="8548">
                  <c:v>3.2781199999999999</c:v>
                </c:pt>
                <c:pt idx="8549">
                  <c:v>3.2785000000000002</c:v>
                </c:pt>
                <c:pt idx="8550">
                  <c:v>3.27888</c:v>
                </c:pt>
                <c:pt idx="8551">
                  <c:v>3.2792699999999999</c:v>
                </c:pt>
                <c:pt idx="8552">
                  <c:v>3.2796500000000002</c:v>
                </c:pt>
                <c:pt idx="8553">
                  <c:v>3.28003</c:v>
                </c:pt>
                <c:pt idx="8554">
                  <c:v>3.2804199999999999</c:v>
                </c:pt>
                <c:pt idx="8555">
                  <c:v>3.2808000000000002</c:v>
                </c:pt>
                <c:pt idx="8556">
                  <c:v>3.28118</c:v>
                </c:pt>
                <c:pt idx="8557">
                  <c:v>3.2815699999999999</c:v>
                </c:pt>
                <c:pt idx="8558">
                  <c:v>3.2819500000000001</c:v>
                </c:pt>
                <c:pt idx="8559">
                  <c:v>3.28234</c:v>
                </c:pt>
                <c:pt idx="8560">
                  <c:v>3.2827199999999999</c:v>
                </c:pt>
                <c:pt idx="8561">
                  <c:v>3.2831000000000001</c:v>
                </c:pt>
                <c:pt idx="8562">
                  <c:v>3.28349</c:v>
                </c:pt>
                <c:pt idx="8563">
                  <c:v>3.2838699999999998</c:v>
                </c:pt>
                <c:pt idx="8564">
                  <c:v>3.2842500000000001</c:v>
                </c:pt>
                <c:pt idx="8565">
                  <c:v>3.28464</c:v>
                </c:pt>
                <c:pt idx="8566">
                  <c:v>3.2850199999999998</c:v>
                </c:pt>
                <c:pt idx="8567">
                  <c:v>3.2854000000000001</c:v>
                </c:pt>
                <c:pt idx="8568">
                  <c:v>3.28579</c:v>
                </c:pt>
                <c:pt idx="8569">
                  <c:v>3.2861699999999998</c:v>
                </c:pt>
                <c:pt idx="8570">
                  <c:v>3.2865500000000001</c:v>
                </c:pt>
                <c:pt idx="8571">
                  <c:v>3.28694</c:v>
                </c:pt>
                <c:pt idx="8572">
                  <c:v>3.2873199999999998</c:v>
                </c:pt>
                <c:pt idx="8573">
                  <c:v>3.2877000000000001</c:v>
                </c:pt>
                <c:pt idx="8574">
                  <c:v>3.28809</c:v>
                </c:pt>
                <c:pt idx="8575">
                  <c:v>3.2884699999999998</c:v>
                </c:pt>
                <c:pt idx="8576">
                  <c:v>3.2888500000000001</c:v>
                </c:pt>
                <c:pt idx="8577">
                  <c:v>3.2892399999999999</c:v>
                </c:pt>
                <c:pt idx="8578">
                  <c:v>3.2896200000000002</c:v>
                </c:pt>
                <c:pt idx="8579">
                  <c:v>3.2900100000000001</c:v>
                </c:pt>
                <c:pt idx="8580">
                  <c:v>3.2903899999999999</c:v>
                </c:pt>
                <c:pt idx="8581">
                  <c:v>3.2907700000000002</c:v>
                </c:pt>
                <c:pt idx="8582">
                  <c:v>3.2911600000000001</c:v>
                </c:pt>
                <c:pt idx="8583">
                  <c:v>3.2915399999999999</c:v>
                </c:pt>
                <c:pt idx="8584">
                  <c:v>3.2919200000000002</c:v>
                </c:pt>
                <c:pt idx="8585">
                  <c:v>3.2923100000000001</c:v>
                </c:pt>
                <c:pt idx="8586">
                  <c:v>3.2926899999999999</c:v>
                </c:pt>
                <c:pt idx="8587">
                  <c:v>3.2930700000000002</c:v>
                </c:pt>
                <c:pt idx="8588">
                  <c:v>3.2934600000000001</c:v>
                </c:pt>
                <c:pt idx="8589">
                  <c:v>3.2938399999999999</c:v>
                </c:pt>
                <c:pt idx="8590">
                  <c:v>3.2942200000000001</c:v>
                </c:pt>
                <c:pt idx="8591">
                  <c:v>3.29461</c:v>
                </c:pt>
                <c:pt idx="8592">
                  <c:v>3.2949899999999999</c:v>
                </c:pt>
                <c:pt idx="8593">
                  <c:v>3.2953700000000001</c:v>
                </c:pt>
                <c:pt idx="8594">
                  <c:v>3.29576</c:v>
                </c:pt>
                <c:pt idx="8595">
                  <c:v>3.2961399999999998</c:v>
                </c:pt>
                <c:pt idx="8596">
                  <c:v>3.2965200000000001</c:v>
                </c:pt>
                <c:pt idx="8597">
                  <c:v>3.29691</c:v>
                </c:pt>
                <c:pt idx="8598">
                  <c:v>3.2972899999999998</c:v>
                </c:pt>
                <c:pt idx="8599">
                  <c:v>3.2976800000000002</c:v>
                </c:pt>
                <c:pt idx="8600">
                  <c:v>3.29806</c:v>
                </c:pt>
                <c:pt idx="8601">
                  <c:v>3.2984399999999998</c:v>
                </c:pt>
                <c:pt idx="8602">
                  <c:v>3.2988300000000002</c:v>
                </c:pt>
                <c:pt idx="8603">
                  <c:v>3.29921</c:v>
                </c:pt>
                <c:pt idx="8604">
                  <c:v>3.2995899999999998</c:v>
                </c:pt>
                <c:pt idx="8605">
                  <c:v>3.2999800000000001</c:v>
                </c:pt>
                <c:pt idx="8606">
                  <c:v>3.30036</c:v>
                </c:pt>
                <c:pt idx="8607">
                  <c:v>3.3007399999999998</c:v>
                </c:pt>
                <c:pt idx="8608">
                  <c:v>3.3011300000000001</c:v>
                </c:pt>
                <c:pt idx="8609">
                  <c:v>3.3015099999999999</c:v>
                </c:pt>
                <c:pt idx="8610">
                  <c:v>3.3018900000000002</c:v>
                </c:pt>
                <c:pt idx="8611">
                  <c:v>3.3022800000000001</c:v>
                </c:pt>
                <c:pt idx="8612">
                  <c:v>3.3026599999999999</c:v>
                </c:pt>
                <c:pt idx="8613">
                  <c:v>3.3030400000000002</c:v>
                </c:pt>
                <c:pt idx="8614">
                  <c:v>3.3034300000000001</c:v>
                </c:pt>
                <c:pt idx="8615">
                  <c:v>3.3038099999999999</c:v>
                </c:pt>
                <c:pt idx="8616">
                  <c:v>3.3041900000000002</c:v>
                </c:pt>
                <c:pt idx="8617">
                  <c:v>3.3045800000000001</c:v>
                </c:pt>
                <c:pt idx="8618">
                  <c:v>3.3049599999999999</c:v>
                </c:pt>
                <c:pt idx="8619">
                  <c:v>3.3053499999999998</c:v>
                </c:pt>
                <c:pt idx="8620">
                  <c:v>3.3057300000000001</c:v>
                </c:pt>
                <c:pt idx="8621">
                  <c:v>3.3061099999999999</c:v>
                </c:pt>
                <c:pt idx="8622">
                  <c:v>3.3065000000000002</c:v>
                </c:pt>
                <c:pt idx="8623">
                  <c:v>3.30688</c:v>
                </c:pt>
                <c:pt idx="8624">
                  <c:v>3.3072599999999999</c:v>
                </c:pt>
                <c:pt idx="8625">
                  <c:v>3.3076500000000002</c:v>
                </c:pt>
                <c:pt idx="8626">
                  <c:v>3.30803</c:v>
                </c:pt>
                <c:pt idx="8627">
                  <c:v>3.3084099999999999</c:v>
                </c:pt>
                <c:pt idx="8628">
                  <c:v>3.3088000000000002</c:v>
                </c:pt>
                <c:pt idx="8629">
                  <c:v>3.30918</c:v>
                </c:pt>
                <c:pt idx="8630">
                  <c:v>3.3095599999999998</c:v>
                </c:pt>
                <c:pt idx="8631">
                  <c:v>3.3099500000000002</c:v>
                </c:pt>
                <c:pt idx="8632">
                  <c:v>3.31033</c:v>
                </c:pt>
                <c:pt idx="8633">
                  <c:v>3.3107099999999998</c:v>
                </c:pt>
                <c:pt idx="8634">
                  <c:v>3.3111000000000002</c:v>
                </c:pt>
                <c:pt idx="8635">
                  <c:v>3.31148</c:v>
                </c:pt>
                <c:pt idx="8636">
                  <c:v>3.3118599999999998</c:v>
                </c:pt>
                <c:pt idx="8637">
                  <c:v>3.3122500000000001</c:v>
                </c:pt>
                <c:pt idx="8638">
                  <c:v>3.31263</c:v>
                </c:pt>
                <c:pt idx="8639">
                  <c:v>3.3130199999999999</c:v>
                </c:pt>
                <c:pt idx="8640">
                  <c:v>3.3134000000000001</c:v>
                </c:pt>
                <c:pt idx="8641">
                  <c:v>3.3137799999999999</c:v>
                </c:pt>
                <c:pt idx="8642">
                  <c:v>3.3141699999999998</c:v>
                </c:pt>
                <c:pt idx="8643">
                  <c:v>3.3145500000000001</c:v>
                </c:pt>
                <c:pt idx="8644">
                  <c:v>3.3149299999999999</c:v>
                </c:pt>
                <c:pt idx="8645">
                  <c:v>3.3153199999999998</c:v>
                </c:pt>
                <c:pt idx="8646">
                  <c:v>3.3157000000000001</c:v>
                </c:pt>
                <c:pt idx="8647">
                  <c:v>3.3160799999999999</c:v>
                </c:pt>
                <c:pt idx="8648">
                  <c:v>3.3164699999999998</c:v>
                </c:pt>
                <c:pt idx="8649">
                  <c:v>3.3168500000000001</c:v>
                </c:pt>
                <c:pt idx="8650">
                  <c:v>3.3172299999999999</c:v>
                </c:pt>
                <c:pt idx="8651">
                  <c:v>3.3176199999999998</c:v>
                </c:pt>
                <c:pt idx="8652">
                  <c:v>3.3180000000000001</c:v>
                </c:pt>
                <c:pt idx="8653">
                  <c:v>3.3183799999999999</c:v>
                </c:pt>
                <c:pt idx="8654">
                  <c:v>3.3187700000000002</c:v>
                </c:pt>
                <c:pt idx="8655">
                  <c:v>3.31915</c:v>
                </c:pt>
                <c:pt idx="8656">
                  <c:v>3.3195299999999999</c:v>
                </c:pt>
                <c:pt idx="8657">
                  <c:v>3.3199200000000002</c:v>
                </c:pt>
                <c:pt idx="8658">
                  <c:v>3.3203</c:v>
                </c:pt>
                <c:pt idx="8659">
                  <c:v>3.3206799999999999</c:v>
                </c:pt>
                <c:pt idx="8660">
                  <c:v>3.3210700000000002</c:v>
                </c:pt>
                <c:pt idx="8661">
                  <c:v>3.32145</c:v>
                </c:pt>
                <c:pt idx="8662">
                  <c:v>3.3218399999999999</c:v>
                </c:pt>
                <c:pt idx="8663">
                  <c:v>3.3222200000000002</c:v>
                </c:pt>
                <c:pt idx="8664">
                  <c:v>3.3226</c:v>
                </c:pt>
                <c:pt idx="8665">
                  <c:v>3.3229899999999999</c:v>
                </c:pt>
                <c:pt idx="8666">
                  <c:v>3.3233700000000002</c:v>
                </c:pt>
                <c:pt idx="8667">
                  <c:v>3.32375</c:v>
                </c:pt>
                <c:pt idx="8668">
                  <c:v>3.3241399999999999</c:v>
                </c:pt>
                <c:pt idx="8669">
                  <c:v>3.3245200000000001</c:v>
                </c:pt>
                <c:pt idx="8670">
                  <c:v>3.3249</c:v>
                </c:pt>
                <c:pt idx="8671">
                  <c:v>3.3252899999999999</c:v>
                </c:pt>
                <c:pt idx="8672">
                  <c:v>3.3256700000000001</c:v>
                </c:pt>
                <c:pt idx="8673">
                  <c:v>3.32605</c:v>
                </c:pt>
                <c:pt idx="8674">
                  <c:v>3.3264399999999998</c:v>
                </c:pt>
                <c:pt idx="8675">
                  <c:v>3.3268200000000001</c:v>
                </c:pt>
                <c:pt idx="8676">
                  <c:v>3.3271999999999999</c:v>
                </c:pt>
                <c:pt idx="8677">
                  <c:v>3.3275899999999998</c:v>
                </c:pt>
                <c:pt idx="8678">
                  <c:v>3.3279700000000001</c:v>
                </c:pt>
                <c:pt idx="8679">
                  <c:v>3.3283499999999999</c:v>
                </c:pt>
                <c:pt idx="8680">
                  <c:v>3.3287399999999998</c:v>
                </c:pt>
                <c:pt idx="8681">
                  <c:v>3.3291200000000001</c:v>
                </c:pt>
                <c:pt idx="8682">
                  <c:v>3.32951</c:v>
                </c:pt>
                <c:pt idx="8683">
                  <c:v>3.3298899999999998</c:v>
                </c:pt>
                <c:pt idx="8684">
                  <c:v>3.3302700000000001</c:v>
                </c:pt>
                <c:pt idx="8685">
                  <c:v>3.33066</c:v>
                </c:pt>
                <c:pt idx="8686">
                  <c:v>3.3310399999999998</c:v>
                </c:pt>
                <c:pt idx="8687">
                  <c:v>3.33142</c:v>
                </c:pt>
                <c:pt idx="8688">
                  <c:v>3.3318099999999999</c:v>
                </c:pt>
                <c:pt idx="8689">
                  <c:v>3.3321900000000002</c:v>
                </c:pt>
                <c:pt idx="8690">
                  <c:v>3.33257</c:v>
                </c:pt>
                <c:pt idx="8691">
                  <c:v>3.3329599999999999</c:v>
                </c:pt>
                <c:pt idx="8692">
                  <c:v>3.3333400000000002</c:v>
                </c:pt>
                <c:pt idx="8693">
                  <c:v>3.33372</c:v>
                </c:pt>
                <c:pt idx="8694">
                  <c:v>3.3341099999999999</c:v>
                </c:pt>
                <c:pt idx="8695">
                  <c:v>3.3344900000000002</c:v>
                </c:pt>
                <c:pt idx="8696">
                  <c:v>3.33487</c:v>
                </c:pt>
                <c:pt idx="8697">
                  <c:v>3.3352599999999999</c:v>
                </c:pt>
                <c:pt idx="8698">
                  <c:v>3.3356400000000002</c:v>
                </c:pt>
                <c:pt idx="8699">
                  <c:v>3.33602</c:v>
                </c:pt>
                <c:pt idx="8700">
                  <c:v>3.3364099999999999</c:v>
                </c:pt>
                <c:pt idx="8701">
                  <c:v>3.3367900000000001</c:v>
                </c:pt>
                <c:pt idx="8702">
                  <c:v>3.33718</c:v>
                </c:pt>
                <c:pt idx="8703">
                  <c:v>3.3375599999999999</c:v>
                </c:pt>
                <c:pt idx="8704">
                  <c:v>3.3379400000000001</c:v>
                </c:pt>
                <c:pt idx="8705">
                  <c:v>3.33833</c:v>
                </c:pt>
                <c:pt idx="8706">
                  <c:v>3.3387099999999998</c:v>
                </c:pt>
                <c:pt idx="8707">
                  <c:v>3.3390900000000001</c:v>
                </c:pt>
                <c:pt idx="8708">
                  <c:v>3.33948</c:v>
                </c:pt>
                <c:pt idx="8709">
                  <c:v>3.3398599999999998</c:v>
                </c:pt>
                <c:pt idx="8710">
                  <c:v>3.3402400000000001</c:v>
                </c:pt>
                <c:pt idx="8711">
                  <c:v>3.34063</c:v>
                </c:pt>
                <c:pt idx="8712">
                  <c:v>3.3410099999999998</c:v>
                </c:pt>
                <c:pt idx="8713">
                  <c:v>3.3413900000000001</c:v>
                </c:pt>
                <c:pt idx="8714">
                  <c:v>3.34178</c:v>
                </c:pt>
                <c:pt idx="8715">
                  <c:v>3.3421599999999998</c:v>
                </c:pt>
                <c:pt idx="8716">
                  <c:v>3.3425400000000001</c:v>
                </c:pt>
                <c:pt idx="8717">
                  <c:v>3.34293</c:v>
                </c:pt>
                <c:pt idx="8718">
                  <c:v>3.3433099999999998</c:v>
                </c:pt>
                <c:pt idx="8719">
                  <c:v>3.3436900000000001</c:v>
                </c:pt>
                <c:pt idx="8720">
                  <c:v>3.3440799999999999</c:v>
                </c:pt>
                <c:pt idx="8721">
                  <c:v>3.3444600000000002</c:v>
                </c:pt>
                <c:pt idx="8722">
                  <c:v>3.3448500000000001</c:v>
                </c:pt>
                <c:pt idx="8723">
                  <c:v>3.3452299999999999</c:v>
                </c:pt>
                <c:pt idx="8724">
                  <c:v>3.3456100000000002</c:v>
                </c:pt>
                <c:pt idx="8725">
                  <c:v>3.3460000000000001</c:v>
                </c:pt>
                <c:pt idx="8726">
                  <c:v>3.3463799999999999</c:v>
                </c:pt>
                <c:pt idx="8727">
                  <c:v>3.3467600000000002</c:v>
                </c:pt>
                <c:pt idx="8728">
                  <c:v>3.3471500000000001</c:v>
                </c:pt>
                <c:pt idx="8729">
                  <c:v>3.3475299999999999</c:v>
                </c:pt>
                <c:pt idx="8730">
                  <c:v>3.3479100000000002</c:v>
                </c:pt>
                <c:pt idx="8731">
                  <c:v>3.3483000000000001</c:v>
                </c:pt>
                <c:pt idx="8732">
                  <c:v>3.3486799999999999</c:v>
                </c:pt>
                <c:pt idx="8733">
                  <c:v>3.3490600000000001</c:v>
                </c:pt>
                <c:pt idx="8734">
                  <c:v>3.34945</c:v>
                </c:pt>
                <c:pt idx="8735">
                  <c:v>3.3498299999999999</c:v>
                </c:pt>
                <c:pt idx="8736">
                  <c:v>3.3502100000000001</c:v>
                </c:pt>
                <c:pt idx="8737">
                  <c:v>3.3506</c:v>
                </c:pt>
                <c:pt idx="8738">
                  <c:v>3.3509799999999998</c:v>
                </c:pt>
                <c:pt idx="8739">
                  <c:v>3.3513600000000001</c:v>
                </c:pt>
                <c:pt idx="8740">
                  <c:v>3.35175</c:v>
                </c:pt>
                <c:pt idx="8741">
                  <c:v>3.3521299999999998</c:v>
                </c:pt>
                <c:pt idx="8742">
                  <c:v>3.3525200000000002</c:v>
                </c:pt>
                <c:pt idx="8743">
                  <c:v>3.3529</c:v>
                </c:pt>
                <c:pt idx="8744">
                  <c:v>3.3532799999999998</c:v>
                </c:pt>
                <c:pt idx="8745">
                  <c:v>3.3536700000000002</c:v>
                </c:pt>
                <c:pt idx="8746">
                  <c:v>3.35405</c:v>
                </c:pt>
                <c:pt idx="8747">
                  <c:v>3.3544299999999998</c:v>
                </c:pt>
                <c:pt idx="8748">
                  <c:v>3.3548200000000001</c:v>
                </c:pt>
                <c:pt idx="8749">
                  <c:v>3.3552</c:v>
                </c:pt>
                <c:pt idx="8750">
                  <c:v>3.3555799999999998</c:v>
                </c:pt>
                <c:pt idx="8751">
                  <c:v>3.3559700000000001</c:v>
                </c:pt>
                <c:pt idx="8752">
                  <c:v>3.3563499999999999</c:v>
                </c:pt>
                <c:pt idx="8753">
                  <c:v>3.3567300000000002</c:v>
                </c:pt>
                <c:pt idx="8754">
                  <c:v>3.3571200000000001</c:v>
                </c:pt>
                <c:pt idx="8755">
                  <c:v>3.3574999999999999</c:v>
                </c:pt>
                <c:pt idx="8756">
                  <c:v>3.3578800000000002</c:v>
                </c:pt>
                <c:pt idx="8757">
                  <c:v>3.3582700000000001</c:v>
                </c:pt>
                <c:pt idx="8758">
                  <c:v>3.3586499999999999</c:v>
                </c:pt>
                <c:pt idx="8759">
                  <c:v>3.3590300000000002</c:v>
                </c:pt>
                <c:pt idx="8760">
                  <c:v>3.3594200000000001</c:v>
                </c:pt>
                <c:pt idx="8761">
                  <c:v>3.3597999999999999</c:v>
                </c:pt>
                <c:pt idx="8762">
                  <c:v>3.3601800000000002</c:v>
                </c:pt>
                <c:pt idx="8763">
                  <c:v>3.3605700000000001</c:v>
                </c:pt>
                <c:pt idx="8764">
                  <c:v>3.3609499999999999</c:v>
                </c:pt>
                <c:pt idx="8765">
                  <c:v>3.3613400000000002</c:v>
                </c:pt>
                <c:pt idx="8766">
                  <c:v>3.36172</c:v>
                </c:pt>
                <c:pt idx="8767">
                  <c:v>3.3620999999999999</c:v>
                </c:pt>
                <c:pt idx="8768">
                  <c:v>3.3624900000000002</c:v>
                </c:pt>
                <c:pt idx="8769">
                  <c:v>3.36287</c:v>
                </c:pt>
                <c:pt idx="8770">
                  <c:v>3.3632499999999999</c:v>
                </c:pt>
                <c:pt idx="8771">
                  <c:v>3.3636400000000002</c:v>
                </c:pt>
                <c:pt idx="8772">
                  <c:v>3.36402</c:v>
                </c:pt>
                <c:pt idx="8773">
                  <c:v>3.3643999999999998</c:v>
                </c:pt>
                <c:pt idx="8774">
                  <c:v>3.3647900000000002</c:v>
                </c:pt>
                <c:pt idx="8775">
                  <c:v>3.36517</c:v>
                </c:pt>
                <c:pt idx="8776">
                  <c:v>3.3655499999999998</c:v>
                </c:pt>
                <c:pt idx="8777">
                  <c:v>3.3659400000000002</c:v>
                </c:pt>
                <c:pt idx="8778">
                  <c:v>3.36632</c:v>
                </c:pt>
                <c:pt idx="8779">
                  <c:v>3.3666999999999998</c:v>
                </c:pt>
                <c:pt idx="8780">
                  <c:v>3.3670900000000001</c:v>
                </c:pt>
                <c:pt idx="8781">
                  <c:v>3.36747</c:v>
                </c:pt>
                <c:pt idx="8782">
                  <c:v>3.3678499999999998</c:v>
                </c:pt>
                <c:pt idx="8783">
                  <c:v>3.3682400000000001</c:v>
                </c:pt>
                <c:pt idx="8784">
                  <c:v>3.3686199999999999</c:v>
                </c:pt>
                <c:pt idx="8785">
                  <c:v>3.3690099999999998</c:v>
                </c:pt>
                <c:pt idx="8786">
                  <c:v>3.3693900000000001</c:v>
                </c:pt>
                <c:pt idx="8787">
                  <c:v>3.3697699999999999</c:v>
                </c:pt>
                <c:pt idx="8788">
                  <c:v>3.3701599999999998</c:v>
                </c:pt>
                <c:pt idx="8789">
                  <c:v>3.3705400000000001</c:v>
                </c:pt>
                <c:pt idx="8790">
                  <c:v>3.3709199999999999</c:v>
                </c:pt>
                <c:pt idx="8791">
                  <c:v>3.3713099999999998</c:v>
                </c:pt>
                <c:pt idx="8792">
                  <c:v>3.3716900000000001</c:v>
                </c:pt>
                <c:pt idx="8793">
                  <c:v>3.3720699999999999</c:v>
                </c:pt>
                <c:pt idx="8794">
                  <c:v>3.3724599999999998</c:v>
                </c:pt>
                <c:pt idx="8795">
                  <c:v>3.3728400000000001</c:v>
                </c:pt>
                <c:pt idx="8796">
                  <c:v>3.3732199999999999</c:v>
                </c:pt>
                <c:pt idx="8797">
                  <c:v>3.3736100000000002</c:v>
                </c:pt>
                <c:pt idx="8798">
                  <c:v>3.37399</c:v>
                </c:pt>
                <c:pt idx="8799">
                  <c:v>3.3743699999999999</c:v>
                </c:pt>
                <c:pt idx="8800">
                  <c:v>3.3747600000000002</c:v>
                </c:pt>
                <c:pt idx="8801">
                  <c:v>3.37514</c:v>
                </c:pt>
                <c:pt idx="8802">
                  <c:v>3.3755199999999999</c:v>
                </c:pt>
                <c:pt idx="8803">
                  <c:v>3.3759100000000002</c:v>
                </c:pt>
                <c:pt idx="8804">
                  <c:v>3.37629</c:v>
                </c:pt>
                <c:pt idx="8805">
                  <c:v>3.3766799999999999</c:v>
                </c:pt>
                <c:pt idx="8806">
                  <c:v>3.3770600000000002</c:v>
                </c:pt>
                <c:pt idx="8807">
                  <c:v>3.37744</c:v>
                </c:pt>
                <c:pt idx="8808">
                  <c:v>3.3778299999999999</c:v>
                </c:pt>
                <c:pt idx="8809">
                  <c:v>3.3782100000000002</c:v>
                </c:pt>
                <c:pt idx="8810">
                  <c:v>3.37859</c:v>
                </c:pt>
                <c:pt idx="8811">
                  <c:v>3.3789799999999999</c:v>
                </c:pt>
                <c:pt idx="8812">
                  <c:v>3.3793600000000001</c:v>
                </c:pt>
                <c:pt idx="8813">
                  <c:v>3.37974</c:v>
                </c:pt>
                <c:pt idx="8814">
                  <c:v>3.3801299999999999</c:v>
                </c:pt>
                <c:pt idx="8815">
                  <c:v>3.3805100000000001</c:v>
                </c:pt>
                <c:pt idx="8816">
                  <c:v>3.38089</c:v>
                </c:pt>
                <c:pt idx="8817">
                  <c:v>3.3812799999999998</c:v>
                </c:pt>
                <c:pt idx="8818">
                  <c:v>3.3816600000000001</c:v>
                </c:pt>
                <c:pt idx="8819">
                  <c:v>3.3820399999999999</c:v>
                </c:pt>
                <c:pt idx="8820">
                  <c:v>3.3824299999999998</c:v>
                </c:pt>
                <c:pt idx="8821">
                  <c:v>3.3828100000000001</c:v>
                </c:pt>
                <c:pt idx="8822">
                  <c:v>3.3831899999999999</c:v>
                </c:pt>
                <c:pt idx="8823">
                  <c:v>3.3835799999999998</c:v>
                </c:pt>
                <c:pt idx="8824">
                  <c:v>3.3839600000000001</c:v>
                </c:pt>
                <c:pt idx="8825">
                  <c:v>3.38435</c:v>
                </c:pt>
                <c:pt idx="8826">
                  <c:v>3.3847299999999998</c:v>
                </c:pt>
                <c:pt idx="8827">
                  <c:v>3.3851100000000001</c:v>
                </c:pt>
                <c:pt idx="8828">
                  <c:v>3.3855</c:v>
                </c:pt>
                <c:pt idx="8829">
                  <c:v>3.3858799999999998</c:v>
                </c:pt>
                <c:pt idx="8830">
                  <c:v>3.38626</c:v>
                </c:pt>
                <c:pt idx="8831">
                  <c:v>3.3866499999999999</c:v>
                </c:pt>
                <c:pt idx="8832">
                  <c:v>3.3870300000000002</c:v>
                </c:pt>
                <c:pt idx="8833">
                  <c:v>3.38741</c:v>
                </c:pt>
                <c:pt idx="8834">
                  <c:v>3.3877999999999999</c:v>
                </c:pt>
                <c:pt idx="8835">
                  <c:v>3.3881800000000002</c:v>
                </c:pt>
                <c:pt idx="8836">
                  <c:v>3.38856</c:v>
                </c:pt>
                <c:pt idx="8837">
                  <c:v>3.3889499999999999</c:v>
                </c:pt>
                <c:pt idx="8838">
                  <c:v>3.3893300000000002</c:v>
                </c:pt>
                <c:pt idx="8839">
                  <c:v>3.38971</c:v>
                </c:pt>
                <c:pt idx="8840">
                  <c:v>3.3900999999999999</c:v>
                </c:pt>
                <c:pt idx="8841">
                  <c:v>3.3904800000000002</c:v>
                </c:pt>
                <c:pt idx="8842">
                  <c:v>3.39086</c:v>
                </c:pt>
                <c:pt idx="8843">
                  <c:v>3.3912499999999999</c:v>
                </c:pt>
                <c:pt idx="8844">
                  <c:v>3.3916300000000001</c:v>
                </c:pt>
                <c:pt idx="8845">
                  <c:v>3.39202</c:v>
                </c:pt>
                <c:pt idx="8846">
                  <c:v>3.3923999999999999</c:v>
                </c:pt>
                <c:pt idx="8847">
                  <c:v>3.3927800000000001</c:v>
                </c:pt>
                <c:pt idx="8848">
                  <c:v>3.39317</c:v>
                </c:pt>
                <c:pt idx="8849">
                  <c:v>3.3935499999999998</c:v>
                </c:pt>
                <c:pt idx="8850">
                  <c:v>3.3939300000000001</c:v>
                </c:pt>
                <c:pt idx="8851">
                  <c:v>3.39432</c:v>
                </c:pt>
                <c:pt idx="8852">
                  <c:v>3.3946999999999998</c:v>
                </c:pt>
                <c:pt idx="8853">
                  <c:v>3.3950800000000001</c:v>
                </c:pt>
                <c:pt idx="8854">
                  <c:v>3.39547</c:v>
                </c:pt>
                <c:pt idx="8855">
                  <c:v>3.3958499999999998</c:v>
                </c:pt>
                <c:pt idx="8856">
                  <c:v>3.3962300000000001</c:v>
                </c:pt>
                <c:pt idx="8857">
                  <c:v>3.39662</c:v>
                </c:pt>
                <c:pt idx="8858">
                  <c:v>3.3969999999999998</c:v>
                </c:pt>
                <c:pt idx="8859">
                  <c:v>3.3973800000000001</c:v>
                </c:pt>
                <c:pt idx="8860">
                  <c:v>3.39777</c:v>
                </c:pt>
                <c:pt idx="8861">
                  <c:v>3.3981499999999998</c:v>
                </c:pt>
                <c:pt idx="8862">
                  <c:v>3.3985300000000001</c:v>
                </c:pt>
                <c:pt idx="8863">
                  <c:v>3.3989199999999999</c:v>
                </c:pt>
                <c:pt idx="8864">
                  <c:v>3.3993000000000002</c:v>
                </c:pt>
                <c:pt idx="8865">
                  <c:v>3.39968</c:v>
                </c:pt>
                <c:pt idx="8866">
                  <c:v>3.4000699999999999</c:v>
                </c:pt>
                <c:pt idx="8867">
                  <c:v>3.4004500000000002</c:v>
                </c:pt>
                <c:pt idx="8868">
                  <c:v>3.4008400000000001</c:v>
                </c:pt>
                <c:pt idx="8869">
                  <c:v>3.4012199999999999</c:v>
                </c:pt>
                <c:pt idx="8870">
                  <c:v>3.4016000000000002</c:v>
                </c:pt>
                <c:pt idx="8871">
                  <c:v>3.4019900000000001</c:v>
                </c:pt>
                <c:pt idx="8872">
                  <c:v>3.4023699999999999</c:v>
                </c:pt>
                <c:pt idx="8873">
                  <c:v>3.4027500000000002</c:v>
                </c:pt>
                <c:pt idx="8874">
                  <c:v>3.4031400000000001</c:v>
                </c:pt>
                <c:pt idx="8875">
                  <c:v>3.4035199999999999</c:v>
                </c:pt>
                <c:pt idx="8876">
                  <c:v>3.4039000000000001</c:v>
                </c:pt>
                <c:pt idx="8877">
                  <c:v>3.40429</c:v>
                </c:pt>
                <c:pt idx="8878">
                  <c:v>3.4046699999999999</c:v>
                </c:pt>
                <c:pt idx="8879">
                  <c:v>3.4050500000000001</c:v>
                </c:pt>
                <c:pt idx="8880">
                  <c:v>3.40544</c:v>
                </c:pt>
                <c:pt idx="8881">
                  <c:v>3.4058199999999998</c:v>
                </c:pt>
                <c:pt idx="8882">
                  <c:v>3.4062000000000001</c:v>
                </c:pt>
                <c:pt idx="8883">
                  <c:v>3.40659</c:v>
                </c:pt>
                <c:pt idx="8884">
                  <c:v>3.4069699999999998</c:v>
                </c:pt>
                <c:pt idx="8885">
                  <c:v>3.4073500000000001</c:v>
                </c:pt>
                <c:pt idx="8886">
                  <c:v>3.40774</c:v>
                </c:pt>
                <c:pt idx="8887">
                  <c:v>3.4081199999999998</c:v>
                </c:pt>
                <c:pt idx="8888">
                  <c:v>3.4085100000000002</c:v>
                </c:pt>
                <c:pt idx="8889">
                  <c:v>3.40889</c:v>
                </c:pt>
                <c:pt idx="8890">
                  <c:v>3.4092699999999998</c:v>
                </c:pt>
                <c:pt idx="8891">
                  <c:v>3.4096600000000001</c:v>
                </c:pt>
                <c:pt idx="8892">
                  <c:v>3.41004</c:v>
                </c:pt>
                <c:pt idx="8893">
                  <c:v>3.4104199999999998</c:v>
                </c:pt>
                <c:pt idx="8894">
                  <c:v>3.4108100000000001</c:v>
                </c:pt>
                <c:pt idx="8895">
                  <c:v>3.4111899999999999</c:v>
                </c:pt>
                <c:pt idx="8896">
                  <c:v>3.4115700000000002</c:v>
                </c:pt>
                <c:pt idx="8897">
                  <c:v>3.4119600000000001</c:v>
                </c:pt>
                <c:pt idx="8898">
                  <c:v>3.4123399999999999</c:v>
                </c:pt>
                <c:pt idx="8899">
                  <c:v>3.4127200000000002</c:v>
                </c:pt>
                <c:pt idx="8900">
                  <c:v>3.4131100000000001</c:v>
                </c:pt>
                <c:pt idx="8901">
                  <c:v>3.4134899999999999</c:v>
                </c:pt>
                <c:pt idx="8902">
                  <c:v>3.4138700000000002</c:v>
                </c:pt>
                <c:pt idx="8903">
                  <c:v>3.4142600000000001</c:v>
                </c:pt>
                <c:pt idx="8904">
                  <c:v>3.4146399999999999</c:v>
                </c:pt>
                <c:pt idx="8905">
                  <c:v>3.4150200000000002</c:v>
                </c:pt>
                <c:pt idx="8906">
                  <c:v>3.4154100000000001</c:v>
                </c:pt>
                <c:pt idx="8907">
                  <c:v>3.4157899999999999</c:v>
                </c:pt>
                <c:pt idx="8908">
                  <c:v>3.4161800000000002</c:v>
                </c:pt>
                <c:pt idx="8909">
                  <c:v>3.41656</c:v>
                </c:pt>
                <c:pt idx="8910">
                  <c:v>3.4169399999999999</c:v>
                </c:pt>
                <c:pt idx="8911">
                  <c:v>3.4173300000000002</c:v>
                </c:pt>
                <c:pt idx="8912">
                  <c:v>3.41771</c:v>
                </c:pt>
                <c:pt idx="8913">
                  <c:v>3.4180899999999999</c:v>
                </c:pt>
                <c:pt idx="8914">
                  <c:v>3.4184800000000002</c:v>
                </c:pt>
                <c:pt idx="8915">
                  <c:v>3.41886</c:v>
                </c:pt>
                <c:pt idx="8916">
                  <c:v>3.4192399999999998</c:v>
                </c:pt>
                <c:pt idx="8917">
                  <c:v>3.4196300000000002</c:v>
                </c:pt>
                <c:pt idx="8918">
                  <c:v>3.42001</c:v>
                </c:pt>
                <c:pt idx="8919">
                  <c:v>3.4203899999999998</c:v>
                </c:pt>
                <c:pt idx="8920">
                  <c:v>3.4207800000000002</c:v>
                </c:pt>
                <c:pt idx="8921">
                  <c:v>3.42116</c:v>
                </c:pt>
                <c:pt idx="8922">
                  <c:v>3.4215399999999998</c:v>
                </c:pt>
                <c:pt idx="8923">
                  <c:v>3.4219300000000001</c:v>
                </c:pt>
                <c:pt idx="8924">
                  <c:v>3.42231</c:v>
                </c:pt>
                <c:pt idx="8925">
                  <c:v>3.4226899999999998</c:v>
                </c:pt>
                <c:pt idx="8926">
                  <c:v>3.4230800000000001</c:v>
                </c:pt>
                <c:pt idx="8927">
                  <c:v>3.4234599999999999</c:v>
                </c:pt>
                <c:pt idx="8928">
                  <c:v>3.4238499999999998</c:v>
                </c:pt>
                <c:pt idx="8929">
                  <c:v>3.4242300000000001</c:v>
                </c:pt>
                <c:pt idx="8930">
                  <c:v>3.4246099999999999</c:v>
                </c:pt>
                <c:pt idx="8931">
                  <c:v>3.4249999999999998</c:v>
                </c:pt>
                <c:pt idx="8932">
                  <c:v>3.4253800000000001</c:v>
                </c:pt>
                <c:pt idx="8933">
                  <c:v>3.4257599999999999</c:v>
                </c:pt>
                <c:pt idx="8934">
                  <c:v>3.4261499999999998</c:v>
                </c:pt>
                <c:pt idx="8935">
                  <c:v>3.4265300000000001</c:v>
                </c:pt>
                <c:pt idx="8936">
                  <c:v>3.4269099999999999</c:v>
                </c:pt>
                <c:pt idx="8937">
                  <c:v>3.4272999999999998</c:v>
                </c:pt>
                <c:pt idx="8938">
                  <c:v>3.4276800000000001</c:v>
                </c:pt>
                <c:pt idx="8939">
                  <c:v>3.4280599999999999</c:v>
                </c:pt>
                <c:pt idx="8940">
                  <c:v>3.4284500000000002</c:v>
                </c:pt>
                <c:pt idx="8941">
                  <c:v>3.42883</c:v>
                </c:pt>
                <c:pt idx="8942">
                  <c:v>3.4292099999999999</c:v>
                </c:pt>
                <c:pt idx="8943">
                  <c:v>3.4296000000000002</c:v>
                </c:pt>
                <c:pt idx="8944">
                  <c:v>3.42998</c:v>
                </c:pt>
                <c:pt idx="8945">
                  <c:v>3.4303599999999999</c:v>
                </c:pt>
                <c:pt idx="8946">
                  <c:v>3.4307500000000002</c:v>
                </c:pt>
                <c:pt idx="8947">
                  <c:v>3.43113</c:v>
                </c:pt>
                <c:pt idx="8948">
                  <c:v>3.4315199999999999</c:v>
                </c:pt>
                <c:pt idx="8949">
                  <c:v>3.4319000000000002</c:v>
                </c:pt>
                <c:pt idx="8950">
                  <c:v>3.43228</c:v>
                </c:pt>
                <c:pt idx="8951">
                  <c:v>3.4326699999999999</c:v>
                </c:pt>
                <c:pt idx="8952">
                  <c:v>3.4330500000000002</c:v>
                </c:pt>
                <c:pt idx="8953">
                  <c:v>3.43343</c:v>
                </c:pt>
                <c:pt idx="8954">
                  <c:v>3.4338199999999999</c:v>
                </c:pt>
                <c:pt idx="8955">
                  <c:v>3.4342000000000001</c:v>
                </c:pt>
                <c:pt idx="8956">
                  <c:v>3.43458</c:v>
                </c:pt>
                <c:pt idx="8957">
                  <c:v>3.4349699999999999</c:v>
                </c:pt>
                <c:pt idx="8958">
                  <c:v>3.4353500000000001</c:v>
                </c:pt>
                <c:pt idx="8959">
                  <c:v>3.43573</c:v>
                </c:pt>
                <c:pt idx="8960">
                  <c:v>3.4361199999999998</c:v>
                </c:pt>
                <c:pt idx="8961">
                  <c:v>3.4365000000000001</c:v>
                </c:pt>
                <c:pt idx="8962">
                  <c:v>3.4368799999999999</c:v>
                </c:pt>
                <c:pt idx="8963">
                  <c:v>3.4372699999999998</c:v>
                </c:pt>
                <c:pt idx="8964">
                  <c:v>3.4376500000000001</c:v>
                </c:pt>
                <c:pt idx="8965">
                  <c:v>3.4380299999999999</c:v>
                </c:pt>
                <c:pt idx="8966">
                  <c:v>3.4384199999999998</c:v>
                </c:pt>
                <c:pt idx="8967">
                  <c:v>3.4388000000000001</c:v>
                </c:pt>
                <c:pt idx="8968">
                  <c:v>3.4391799999999999</c:v>
                </c:pt>
                <c:pt idx="8969">
                  <c:v>3.4395699999999998</c:v>
                </c:pt>
                <c:pt idx="8970">
                  <c:v>3.4399500000000001</c:v>
                </c:pt>
                <c:pt idx="8971">
                  <c:v>3.44034</c:v>
                </c:pt>
                <c:pt idx="8972">
                  <c:v>3.4407199999999998</c:v>
                </c:pt>
                <c:pt idx="8973">
                  <c:v>3.4411</c:v>
                </c:pt>
                <c:pt idx="8974">
                  <c:v>3.4414899999999999</c:v>
                </c:pt>
                <c:pt idx="8975">
                  <c:v>3.4418700000000002</c:v>
                </c:pt>
                <c:pt idx="8976">
                  <c:v>3.44225</c:v>
                </c:pt>
                <c:pt idx="8977">
                  <c:v>3.4426399999999999</c:v>
                </c:pt>
                <c:pt idx="8978">
                  <c:v>3.4430200000000002</c:v>
                </c:pt>
                <c:pt idx="8979">
                  <c:v>3.4434</c:v>
                </c:pt>
                <c:pt idx="8980">
                  <c:v>3.4437899999999999</c:v>
                </c:pt>
                <c:pt idx="8981">
                  <c:v>3.4441700000000002</c:v>
                </c:pt>
                <c:pt idx="8982">
                  <c:v>3.44455</c:v>
                </c:pt>
                <c:pt idx="8983">
                  <c:v>3.4449399999999999</c:v>
                </c:pt>
                <c:pt idx="8984">
                  <c:v>3.4453200000000002</c:v>
                </c:pt>
                <c:pt idx="8985">
                  <c:v>3.4457</c:v>
                </c:pt>
                <c:pt idx="8986">
                  <c:v>3.4460899999999999</c:v>
                </c:pt>
                <c:pt idx="8987">
                  <c:v>3.4464700000000001</c:v>
                </c:pt>
                <c:pt idx="8988">
                  <c:v>3.44685</c:v>
                </c:pt>
                <c:pt idx="8989">
                  <c:v>3.4472399999999999</c:v>
                </c:pt>
                <c:pt idx="8990">
                  <c:v>3.4476200000000001</c:v>
                </c:pt>
                <c:pt idx="8991">
                  <c:v>3.44801</c:v>
                </c:pt>
                <c:pt idx="8992">
                  <c:v>3.4483899999999998</c:v>
                </c:pt>
                <c:pt idx="8993">
                  <c:v>3.4487700000000001</c:v>
                </c:pt>
                <c:pt idx="8994">
                  <c:v>3.44916</c:v>
                </c:pt>
                <c:pt idx="8995">
                  <c:v>3.4495399999999998</c:v>
                </c:pt>
                <c:pt idx="8996">
                  <c:v>3.4499200000000001</c:v>
                </c:pt>
                <c:pt idx="8997">
                  <c:v>3.45031</c:v>
                </c:pt>
                <c:pt idx="8998">
                  <c:v>3.4506899999999998</c:v>
                </c:pt>
                <c:pt idx="8999">
                  <c:v>3.4510700000000001</c:v>
                </c:pt>
                <c:pt idx="9000">
                  <c:v>3.45146</c:v>
                </c:pt>
                <c:pt idx="9001">
                  <c:v>3.4518399999999998</c:v>
                </c:pt>
                <c:pt idx="9002">
                  <c:v>3.4522200000000001</c:v>
                </c:pt>
                <c:pt idx="9003">
                  <c:v>3.45261</c:v>
                </c:pt>
                <c:pt idx="9004">
                  <c:v>3.4529899999999998</c:v>
                </c:pt>
                <c:pt idx="9005">
                  <c:v>3.4533700000000001</c:v>
                </c:pt>
                <c:pt idx="9006">
                  <c:v>3.4537599999999999</c:v>
                </c:pt>
                <c:pt idx="9007">
                  <c:v>3.4541400000000002</c:v>
                </c:pt>
                <c:pt idx="9008">
                  <c:v>3.45452</c:v>
                </c:pt>
                <c:pt idx="9009">
                  <c:v>3.4549099999999999</c:v>
                </c:pt>
                <c:pt idx="9010">
                  <c:v>3.4552900000000002</c:v>
                </c:pt>
                <c:pt idx="9011">
                  <c:v>3.4556800000000001</c:v>
                </c:pt>
                <c:pt idx="9012">
                  <c:v>3.4560599999999999</c:v>
                </c:pt>
                <c:pt idx="9013">
                  <c:v>3.4564400000000002</c:v>
                </c:pt>
                <c:pt idx="9014">
                  <c:v>3.4568300000000001</c:v>
                </c:pt>
                <c:pt idx="9015">
                  <c:v>3.4572099999999999</c:v>
                </c:pt>
                <c:pt idx="9016">
                  <c:v>3.4575900000000002</c:v>
                </c:pt>
                <c:pt idx="9017">
                  <c:v>3.4579800000000001</c:v>
                </c:pt>
                <c:pt idx="9018">
                  <c:v>3.4583599999999999</c:v>
                </c:pt>
                <c:pt idx="9019">
                  <c:v>3.4587400000000001</c:v>
                </c:pt>
                <c:pt idx="9020">
                  <c:v>3.45913</c:v>
                </c:pt>
                <c:pt idx="9021">
                  <c:v>3.4595099999999999</c:v>
                </c:pt>
                <c:pt idx="9022">
                  <c:v>3.4598900000000001</c:v>
                </c:pt>
                <c:pt idx="9023">
                  <c:v>3.46028</c:v>
                </c:pt>
                <c:pt idx="9024">
                  <c:v>3.4606599999999998</c:v>
                </c:pt>
                <c:pt idx="9025">
                  <c:v>3.4610400000000001</c:v>
                </c:pt>
                <c:pt idx="9026">
                  <c:v>3.46143</c:v>
                </c:pt>
                <c:pt idx="9027">
                  <c:v>3.4618099999999998</c:v>
                </c:pt>
                <c:pt idx="9028">
                  <c:v>3.4621900000000001</c:v>
                </c:pt>
                <c:pt idx="9029">
                  <c:v>3.46258</c:v>
                </c:pt>
                <c:pt idx="9030">
                  <c:v>3.4629599999999998</c:v>
                </c:pt>
                <c:pt idx="9031">
                  <c:v>3.4633500000000002</c:v>
                </c:pt>
                <c:pt idx="9032">
                  <c:v>3.46373</c:v>
                </c:pt>
                <c:pt idx="9033">
                  <c:v>3.4641099999999998</c:v>
                </c:pt>
                <c:pt idx="9034">
                  <c:v>3.4645000000000001</c:v>
                </c:pt>
                <c:pt idx="9035">
                  <c:v>3.46488</c:v>
                </c:pt>
                <c:pt idx="9036">
                  <c:v>3.4652599999999998</c:v>
                </c:pt>
                <c:pt idx="9037">
                  <c:v>3.4656500000000001</c:v>
                </c:pt>
                <c:pt idx="9038">
                  <c:v>3.4660299999999999</c:v>
                </c:pt>
                <c:pt idx="9039">
                  <c:v>3.4664100000000002</c:v>
                </c:pt>
                <c:pt idx="9040">
                  <c:v>3.4668000000000001</c:v>
                </c:pt>
                <c:pt idx="9041">
                  <c:v>3.4671799999999999</c:v>
                </c:pt>
                <c:pt idx="9042">
                  <c:v>3.4675600000000002</c:v>
                </c:pt>
                <c:pt idx="9043">
                  <c:v>3.4679500000000001</c:v>
                </c:pt>
                <c:pt idx="9044">
                  <c:v>3.4683299999999999</c:v>
                </c:pt>
                <c:pt idx="9045">
                  <c:v>3.4687100000000002</c:v>
                </c:pt>
                <c:pt idx="9046">
                  <c:v>3.4691000000000001</c:v>
                </c:pt>
                <c:pt idx="9047">
                  <c:v>3.4694799999999999</c:v>
                </c:pt>
                <c:pt idx="9048">
                  <c:v>3.4698600000000002</c:v>
                </c:pt>
                <c:pt idx="9049">
                  <c:v>3.4702500000000001</c:v>
                </c:pt>
                <c:pt idx="9050">
                  <c:v>3.4706299999999999</c:v>
                </c:pt>
                <c:pt idx="9051">
                  <c:v>3.4710200000000002</c:v>
                </c:pt>
                <c:pt idx="9052">
                  <c:v>3.4714</c:v>
                </c:pt>
                <c:pt idx="9053">
                  <c:v>3.4717799999999999</c:v>
                </c:pt>
                <c:pt idx="9054">
                  <c:v>3.4721700000000002</c:v>
                </c:pt>
                <c:pt idx="9055">
                  <c:v>3.47255</c:v>
                </c:pt>
                <c:pt idx="9056">
                  <c:v>3.4729299999999999</c:v>
                </c:pt>
                <c:pt idx="9057">
                  <c:v>3.4733200000000002</c:v>
                </c:pt>
                <c:pt idx="9058">
                  <c:v>3.4737</c:v>
                </c:pt>
                <c:pt idx="9059">
                  <c:v>3.4740799999999998</c:v>
                </c:pt>
                <c:pt idx="9060">
                  <c:v>3.4744700000000002</c:v>
                </c:pt>
                <c:pt idx="9061">
                  <c:v>3.47485</c:v>
                </c:pt>
                <c:pt idx="9062">
                  <c:v>3.4752299999999998</c:v>
                </c:pt>
                <c:pt idx="9063">
                  <c:v>3.4756200000000002</c:v>
                </c:pt>
                <c:pt idx="9064">
                  <c:v>3.476</c:v>
                </c:pt>
                <c:pt idx="9065">
                  <c:v>3.4763799999999998</c:v>
                </c:pt>
                <c:pt idx="9066">
                  <c:v>3.4767700000000001</c:v>
                </c:pt>
                <c:pt idx="9067">
                  <c:v>3.47715</c:v>
                </c:pt>
                <c:pt idx="9068">
                  <c:v>3.4775299999999998</c:v>
                </c:pt>
                <c:pt idx="9069">
                  <c:v>3.4779200000000001</c:v>
                </c:pt>
                <c:pt idx="9070">
                  <c:v>3.4782999999999999</c:v>
                </c:pt>
                <c:pt idx="9071">
                  <c:v>3.4786800000000002</c:v>
                </c:pt>
                <c:pt idx="9072">
                  <c:v>3.4790700000000001</c:v>
                </c:pt>
                <c:pt idx="9073">
                  <c:v>3.4794499999999999</c:v>
                </c:pt>
                <c:pt idx="9074">
                  <c:v>3.4798399999999998</c:v>
                </c:pt>
                <c:pt idx="9075">
                  <c:v>3.4802200000000001</c:v>
                </c:pt>
                <c:pt idx="9076">
                  <c:v>3.4805999999999999</c:v>
                </c:pt>
                <c:pt idx="9077">
                  <c:v>3.4809899999999998</c:v>
                </c:pt>
                <c:pt idx="9078">
                  <c:v>3.4813700000000001</c:v>
                </c:pt>
                <c:pt idx="9079">
                  <c:v>3.4817499999999999</c:v>
                </c:pt>
                <c:pt idx="9080">
                  <c:v>3.4821399999999998</c:v>
                </c:pt>
                <c:pt idx="9081">
                  <c:v>3.4825200000000001</c:v>
                </c:pt>
                <c:pt idx="9082">
                  <c:v>3.4828999999999999</c:v>
                </c:pt>
                <c:pt idx="9083">
                  <c:v>3.4832900000000002</c:v>
                </c:pt>
                <c:pt idx="9084">
                  <c:v>3.48367</c:v>
                </c:pt>
                <c:pt idx="9085">
                  <c:v>3.4840499999999999</c:v>
                </c:pt>
                <c:pt idx="9086">
                  <c:v>3.4844400000000002</c:v>
                </c:pt>
                <c:pt idx="9087">
                  <c:v>3.48482</c:v>
                </c:pt>
                <c:pt idx="9088">
                  <c:v>3.4851999999999999</c:v>
                </c:pt>
                <c:pt idx="9089">
                  <c:v>3.4855900000000002</c:v>
                </c:pt>
                <c:pt idx="9090">
                  <c:v>3.48597</c:v>
                </c:pt>
                <c:pt idx="9091">
                  <c:v>3.4863499999999998</c:v>
                </c:pt>
                <c:pt idx="9092">
                  <c:v>3.4867400000000002</c:v>
                </c:pt>
                <c:pt idx="9093">
                  <c:v>3.48712</c:v>
                </c:pt>
                <c:pt idx="9094">
                  <c:v>3.4875099999999999</c:v>
                </c:pt>
                <c:pt idx="9095">
                  <c:v>3.4878900000000002</c:v>
                </c:pt>
                <c:pt idx="9096">
                  <c:v>3.48827</c:v>
                </c:pt>
                <c:pt idx="9097">
                  <c:v>3.4886599999999999</c:v>
                </c:pt>
                <c:pt idx="9098">
                  <c:v>3.4890400000000001</c:v>
                </c:pt>
                <c:pt idx="9099">
                  <c:v>3.48942</c:v>
                </c:pt>
                <c:pt idx="9100">
                  <c:v>3.4898099999999999</c:v>
                </c:pt>
                <c:pt idx="9101">
                  <c:v>3.4901900000000001</c:v>
                </c:pt>
                <c:pt idx="9102">
                  <c:v>3.49057</c:v>
                </c:pt>
                <c:pt idx="9103">
                  <c:v>3.4909599999999998</c:v>
                </c:pt>
                <c:pt idx="9104">
                  <c:v>3.4913400000000001</c:v>
                </c:pt>
                <c:pt idx="9105">
                  <c:v>3.4917199999999999</c:v>
                </c:pt>
                <c:pt idx="9106">
                  <c:v>3.4921099999999998</c:v>
                </c:pt>
                <c:pt idx="9107">
                  <c:v>3.4924900000000001</c:v>
                </c:pt>
                <c:pt idx="9108">
                  <c:v>3.4928699999999999</c:v>
                </c:pt>
                <c:pt idx="9109">
                  <c:v>3.4932599999999998</c:v>
                </c:pt>
                <c:pt idx="9110">
                  <c:v>3.4936400000000001</c:v>
                </c:pt>
                <c:pt idx="9111">
                  <c:v>3.4940199999999999</c:v>
                </c:pt>
                <c:pt idx="9112">
                  <c:v>3.4944099999999998</c:v>
                </c:pt>
                <c:pt idx="9113">
                  <c:v>3.4947900000000001</c:v>
                </c:pt>
                <c:pt idx="9114">
                  <c:v>3.49518</c:v>
                </c:pt>
                <c:pt idx="9115">
                  <c:v>3.4955599999999998</c:v>
                </c:pt>
                <c:pt idx="9116">
                  <c:v>3.49594</c:v>
                </c:pt>
                <c:pt idx="9117">
                  <c:v>3.4963299999999999</c:v>
                </c:pt>
                <c:pt idx="9118">
                  <c:v>3.4967100000000002</c:v>
                </c:pt>
                <c:pt idx="9119">
                  <c:v>3.49709</c:v>
                </c:pt>
                <c:pt idx="9120">
                  <c:v>3.4974799999999999</c:v>
                </c:pt>
                <c:pt idx="9121">
                  <c:v>3.4978600000000002</c:v>
                </c:pt>
                <c:pt idx="9122">
                  <c:v>3.49824</c:v>
                </c:pt>
                <c:pt idx="9123">
                  <c:v>3.4986299999999999</c:v>
                </c:pt>
                <c:pt idx="9124">
                  <c:v>3.4990100000000002</c:v>
                </c:pt>
                <c:pt idx="9125">
                  <c:v>3.49939</c:v>
                </c:pt>
                <c:pt idx="9126">
                  <c:v>3.4997799999999999</c:v>
                </c:pt>
                <c:pt idx="9127">
                  <c:v>3.5001600000000002</c:v>
                </c:pt>
                <c:pt idx="9128">
                  <c:v>3.50054</c:v>
                </c:pt>
                <c:pt idx="9129">
                  <c:v>3.5009299999999999</c:v>
                </c:pt>
                <c:pt idx="9130">
                  <c:v>3.5013100000000001</c:v>
                </c:pt>
                <c:pt idx="9131">
                  <c:v>3.50169</c:v>
                </c:pt>
                <c:pt idx="9132">
                  <c:v>3.5020799999999999</c:v>
                </c:pt>
                <c:pt idx="9133">
                  <c:v>3.5024600000000001</c:v>
                </c:pt>
                <c:pt idx="9134">
                  <c:v>3.50285</c:v>
                </c:pt>
                <c:pt idx="9135">
                  <c:v>3.5032299999999998</c:v>
                </c:pt>
                <c:pt idx="9136">
                  <c:v>3.5036100000000001</c:v>
                </c:pt>
                <c:pt idx="9137">
                  <c:v>3.504</c:v>
                </c:pt>
                <c:pt idx="9138">
                  <c:v>3.5043799999999998</c:v>
                </c:pt>
                <c:pt idx="9139">
                  <c:v>3.5047600000000001</c:v>
                </c:pt>
                <c:pt idx="9140">
                  <c:v>3.50515</c:v>
                </c:pt>
                <c:pt idx="9141">
                  <c:v>3.5055299999999998</c:v>
                </c:pt>
                <c:pt idx="9142">
                  <c:v>3.5059100000000001</c:v>
                </c:pt>
                <c:pt idx="9143">
                  <c:v>3.5063</c:v>
                </c:pt>
                <c:pt idx="9144">
                  <c:v>3.5066799999999998</c:v>
                </c:pt>
                <c:pt idx="9145">
                  <c:v>3.5070600000000001</c:v>
                </c:pt>
                <c:pt idx="9146">
                  <c:v>3.50745</c:v>
                </c:pt>
                <c:pt idx="9147">
                  <c:v>3.5078299999999998</c:v>
                </c:pt>
                <c:pt idx="9148">
                  <c:v>3.5082100000000001</c:v>
                </c:pt>
                <c:pt idx="9149">
                  <c:v>3.5085999999999999</c:v>
                </c:pt>
                <c:pt idx="9150">
                  <c:v>3.5089800000000002</c:v>
                </c:pt>
                <c:pt idx="9151">
                  <c:v>3.50936</c:v>
                </c:pt>
                <c:pt idx="9152">
                  <c:v>3.5097499999999999</c:v>
                </c:pt>
                <c:pt idx="9153">
                  <c:v>3.5101300000000002</c:v>
                </c:pt>
                <c:pt idx="9154">
                  <c:v>3.5105200000000001</c:v>
                </c:pt>
                <c:pt idx="9155">
                  <c:v>3.5108999999999999</c:v>
                </c:pt>
                <c:pt idx="9156">
                  <c:v>3.5112800000000002</c:v>
                </c:pt>
                <c:pt idx="9157">
                  <c:v>3.5116700000000001</c:v>
                </c:pt>
                <c:pt idx="9158">
                  <c:v>3.5120499999999999</c:v>
                </c:pt>
                <c:pt idx="9159">
                  <c:v>3.5124300000000002</c:v>
                </c:pt>
                <c:pt idx="9160">
                  <c:v>3.5128200000000001</c:v>
                </c:pt>
                <c:pt idx="9161">
                  <c:v>3.5131999999999999</c:v>
                </c:pt>
                <c:pt idx="9162">
                  <c:v>3.5135800000000001</c:v>
                </c:pt>
                <c:pt idx="9163">
                  <c:v>3.51397</c:v>
                </c:pt>
                <c:pt idx="9164">
                  <c:v>3.5143499999999999</c:v>
                </c:pt>
                <c:pt idx="9165">
                  <c:v>3.5147300000000001</c:v>
                </c:pt>
                <c:pt idx="9166">
                  <c:v>3.51512</c:v>
                </c:pt>
                <c:pt idx="9167">
                  <c:v>3.5154999999999998</c:v>
                </c:pt>
                <c:pt idx="9168">
                  <c:v>3.5158800000000001</c:v>
                </c:pt>
                <c:pt idx="9169">
                  <c:v>3.51627</c:v>
                </c:pt>
                <c:pt idx="9170">
                  <c:v>3.5166499999999998</c:v>
                </c:pt>
                <c:pt idx="9171">
                  <c:v>3.5170300000000001</c:v>
                </c:pt>
                <c:pt idx="9172">
                  <c:v>3.51742</c:v>
                </c:pt>
                <c:pt idx="9173">
                  <c:v>3.5177999999999998</c:v>
                </c:pt>
                <c:pt idx="9174">
                  <c:v>3.5181800000000001</c:v>
                </c:pt>
                <c:pt idx="9175">
                  <c:v>3.51857</c:v>
                </c:pt>
                <c:pt idx="9176">
                  <c:v>3.5189499999999998</c:v>
                </c:pt>
                <c:pt idx="9177">
                  <c:v>3.5193400000000001</c:v>
                </c:pt>
                <c:pt idx="9178">
                  <c:v>3.51972</c:v>
                </c:pt>
                <c:pt idx="9179">
                  <c:v>3.5200999999999998</c:v>
                </c:pt>
                <c:pt idx="9180">
                  <c:v>3.5204900000000001</c:v>
                </c:pt>
                <c:pt idx="9181">
                  <c:v>3.5208699999999999</c:v>
                </c:pt>
                <c:pt idx="9182">
                  <c:v>3.5212500000000002</c:v>
                </c:pt>
                <c:pt idx="9183">
                  <c:v>3.5216400000000001</c:v>
                </c:pt>
                <c:pt idx="9184">
                  <c:v>3.5220199999999999</c:v>
                </c:pt>
                <c:pt idx="9185">
                  <c:v>3.5224000000000002</c:v>
                </c:pt>
                <c:pt idx="9186">
                  <c:v>3.5227900000000001</c:v>
                </c:pt>
                <c:pt idx="9187">
                  <c:v>3.5231699999999999</c:v>
                </c:pt>
                <c:pt idx="9188">
                  <c:v>3.5235500000000002</c:v>
                </c:pt>
                <c:pt idx="9189">
                  <c:v>3.5239400000000001</c:v>
                </c:pt>
                <c:pt idx="9190">
                  <c:v>3.5243199999999999</c:v>
                </c:pt>
                <c:pt idx="9191">
                  <c:v>3.5247000000000002</c:v>
                </c:pt>
                <c:pt idx="9192">
                  <c:v>3.5250900000000001</c:v>
                </c:pt>
                <c:pt idx="9193">
                  <c:v>3.5254699999999999</c:v>
                </c:pt>
                <c:pt idx="9194">
                  <c:v>3.5258500000000002</c:v>
                </c:pt>
                <c:pt idx="9195">
                  <c:v>3.52624</c:v>
                </c:pt>
                <c:pt idx="9196">
                  <c:v>3.5266199999999999</c:v>
                </c:pt>
                <c:pt idx="9197">
                  <c:v>3.5270100000000002</c:v>
                </c:pt>
                <c:pt idx="9198">
                  <c:v>3.52739</c:v>
                </c:pt>
                <c:pt idx="9199">
                  <c:v>3.5277699999999999</c:v>
                </c:pt>
                <c:pt idx="9200">
                  <c:v>3.5281600000000002</c:v>
                </c:pt>
                <c:pt idx="9201">
                  <c:v>3.52854</c:v>
                </c:pt>
                <c:pt idx="9202">
                  <c:v>3.5289199999999998</c:v>
                </c:pt>
                <c:pt idx="9203">
                  <c:v>3.5293100000000002</c:v>
                </c:pt>
                <c:pt idx="9204">
                  <c:v>3.52969</c:v>
                </c:pt>
                <c:pt idx="9205">
                  <c:v>3.5300699999999998</c:v>
                </c:pt>
                <c:pt idx="9206">
                  <c:v>3.5304600000000002</c:v>
                </c:pt>
                <c:pt idx="9207">
                  <c:v>3.53084</c:v>
                </c:pt>
                <c:pt idx="9208">
                  <c:v>3.5312199999999998</c:v>
                </c:pt>
                <c:pt idx="9209">
                  <c:v>3.5316100000000001</c:v>
                </c:pt>
                <c:pt idx="9210">
                  <c:v>3.53199</c:v>
                </c:pt>
                <c:pt idx="9211">
                  <c:v>3.5323699999999998</c:v>
                </c:pt>
                <c:pt idx="9212">
                  <c:v>3.5327600000000001</c:v>
                </c:pt>
                <c:pt idx="9213">
                  <c:v>3.5331399999999999</c:v>
                </c:pt>
                <c:pt idx="9214">
                  <c:v>3.5335200000000002</c:v>
                </c:pt>
                <c:pt idx="9215">
                  <c:v>3.5339100000000001</c:v>
                </c:pt>
                <c:pt idx="9216">
                  <c:v>3.5342899999999999</c:v>
                </c:pt>
                <c:pt idx="9217">
                  <c:v>3.5346799999999998</c:v>
                </c:pt>
                <c:pt idx="9218">
                  <c:v>3.5350600000000001</c:v>
                </c:pt>
                <c:pt idx="9219">
                  <c:v>3.5354399999999999</c:v>
                </c:pt>
                <c:pt idx="9220">
                  <c:v>3.5358299999999998</c:v>
                </c:pt>
                <c:pt idx="9221">
                  <c:v>3.5362100000000001</c:v>
                </c:pt>
                <c:pt idx="9222">
                  <c:v>3.5365899999999999</c:v>
                </c:pt>
                <c:pt idx="9223">
                  <c:v>3.5369799999999998</c:v>
                </c:pt>
                <c:pt idx="9224">
                  <c:v>3.5373600000000001</c:v>
                </c:pt>
                <c:pt idx="9225">
                  <c:v>3.5377399999999999</c:v>
                </c:pt>
                <c:pt idx="9226">
                  <c:v>3.5381300000000002</c:v>
                </c:pt>
                <c:pt idx="9227">
                  <c:v>3.53851</c:v>
                </c:pt>
                <c:pt idx="9228">
                  <c:v>3.5388899999999999</c:v>
                </c:pt>
                <c:pt idx="9229">
                  <c:v>3.5392800000000002</c:v>
                </c:pt>
                <c:pt idx="9230">
                  <c:v>3.53966</c:v>
                </c:pt>
                <c:pt idx="9231">
                  <c:v>3.5400399999999999</c:v>
                </c:pt>
                <c:pt idx="9232">
                  <c:v>3.5404300000000002</c:v>
                </c:pt>
                <c:pt idx="9233">
                  <c:v>3.54081</c:v>
                </c:pt>
                <c:pt idx="9234">
                  <c:v>3.5411899999999998</c:v>
                </c:pt>
                <c:pt idx="9235">
                  <c:v>3.5415800000000002</c:v>
                </c:pt>
                <c:pt idx="9236">
                  <c:v>3.54196</c:v>
                </c:pt>
                <c:pt idx="9237">
                  <c:v>3.5423499999999999</c:v>
                </c:pt>
                <c:pt idx="9238">
                  <c:v>3.5427300000000002</c:v>
                </c:pt>
                <c:pt idx="9239">
                  <c:v>3.54311</c:v>
                </c:pt>
                <c:pt idx="9240">
                  <c:v>3.5434999999999999</c:v>
                </c:pt>
                <c:pt idx="9241">
                  <c:v>3.5438800000000001</c:v>
                </c:pt>
                <c:pt idx="9242">
                  <c:v>3.54426</c:v>
                </c:pt>
                <c:pt idx="9243">
                  <c:v>3.5446499999999999</c:v>
                </c:pt>
                <c:pt idx="9244">
                  <c:v>3.5450300000000001</c:v>
                </c:pt>
                <c:pt idx="9245">
                  <c:v>3.54541</c:v>
                </c:pt>
                <c:pt idx="9246">
                  <c:v>3.5457999999999998</c:v>
                </c:pt>
                <c:pt idx="9247">
                  <c:v>3.5461800000000001</c:v>
                </c:pt>
                <c:pt idx="9248">
                  <c:v>3.5465599999999999</c:v>
                </c:pt>
                <c:pt idx="9249">
                  <c:v>3.5469499999999998</c:v>
                </c:pt>
                <c:pt idx="9250">
                  <c:v>3.5473300000000001</c:v>
                </c:pt>
                <c:pt idx="9251">
                  <c:v>3.5477099999999999</c:v>
                </c:pt>
                <c:pt idx="9252">
                  <c:v>3.5480999999999998</c:v>
                </c:pt>
                <c:pt idx="9253">
                  <c:v>3.5484800000000001</c:v>
                </c:pt>
                <c:pt idx="9254">
                  <c:v>3.5488599999999999</c:v>
                </c:pt>
                <c:pt idx="9255">
                  <c:v>3.5492499999999998</c:v>
                </c:pt>
                <c:pt idx="9256">
                  <c:v>3.5496300000000001</c:v>
                </c:pt>
                <c:pt idx="9257">
                  <c:v>3.55002</c:v>
                </c:pt>
                <c:pt idx="9258">
                  <c:v>3.5503999999999998</c:v>
                </c:pt>
                <c:pt idx="9259">
                  <c:v>3.55078</c:v>
                </c:pt>
                <c:pt idx="9260">
                  <c:v>3.5511699999999999</c:v>
                </c:pt>
                <c:pt idx="9261">
                  <c:v>3.5515500000000002</c:v>
                </c:pt>
                <c:pt idx="9262">
                  <c:v>3.55193</c:v>
                </c:pt>
                <c:pt idx="9263">
                  <c:v>3.5523199999999999</c:v>
                </c:pt>
                <c:pt idx="9264">
                  <c:v>3.5527000000000002</c:v>
                </c:pt>
                <c:pt idx="9265">
                  <c:v>3.55308</c:v>
                </c:pt>
                <c:pt idx="9266">
                  <c:v>3.5534699999999999</c:v>
                </c:pt>
                <c:pt idx="9267">
                  <c:v>3.5538500000000002</c:v>
                </c:pt>
                <c:pt idx="9268">
                  <c:v>3.55423</c:v>
                </c:pt>
                <c:pt idx="9269">
                  <c:v>3.5546199999999999</c:v>
                </c:pt>
                <c:pt idx="9270">
                  <c:v>3.5550000000000002</c:v>
                </c:pt>
                <c:pt idx="9271">
                  <c:v>3.55538</c:v>
                </c:pt>
                <c:pt idx="9272">
                  <c:v>3.5557699999999999</c:v>
                </c:pt>
                <c:pt idx="9273">
                  <c:v>3.5561500000000001</c:v>
                </c:pt>
                <c:pt idx="9274">
                  <c:v>3.55653</c:v>
                </c:pt>
                <c:pt idx="9275">
                  <c:v>3.5569199999999999</c:v>
                </c:pt>
                <c:pt idx="9276">
                  <c:v>3.5573000000000001</c:v>
                </c:pt>
                <c:pt idx="9277">
                  <c:v>3.55768</c:v>
                </c:pt>
                <c:pt idx="9278">
                  <c:v>3.5580699999999998</c:v>
                </c:pt>
                <c:pt idx="9279">
                  <c:v>3.5584500000000001</c:v>
                </c:pt>
                <c:pt idx="9280">
                  <c:v>3.55884</c:v>
                </c:pt>
                <c:pt idx="9281">
                  <c:v>3.5592199999999998</c:v>
                </c:pt>
                <c:pt idx="9282">
                  <c:v>3.5596000000000001</c:v>
                </c:pt>
                <c:pt idx="9283">
                  <c:v>3.55999</c:v>
                </c:pt>
                <c:pt idx="9284">
                  <c:v>3.5603699999999998</c:v>
                </c:pt>
                <c:pt idx="9285">
                  <c:v>3.5607500000000001</c:v>
                </c:pt>
                <c:pt idx="9286">
                  <c:v>3.56114</c:v>
                </c:pt>
                <c:pt idx="9287">
                  <c:v>3.5615199999999998</c:v>
                </c:pt>
                <c:pt idx="9288">
                  <c:v>3.5619000000000001</c:v>
                </c:pt>
                <c:pt idx="9289">
                  <c:v>3.56229</c:v>
                </c:pt>
                <c:pt idx="9290">
                  <c:v>3.5626699999999998</c:v>
                </c:pt>
                <c:pt idx="9291">
                  <c:v>3.5630500000000001</c:v>
                </c:pt>
                <c:pt idx="9292">
                  <c:v>3.5634399999999999</c:v>
                </c:pt>
                <c:pt idx="9293">
                  <c:v>3.5638200000000002</c:v>
                </c:pt>
                <c:pt idx="9294">
                  <c:v>3.5642</c:v>
                </c:pt>
                <c:pt idx="9295">
                  <c:v>3.5645899999999999</c:v>
                </c:pt>
                <c:pt idx="9296">
                  <c:v>3.5649700000000002</c:v>
                </c:pt>
                <c:pt idx="9297">
                  <c:v>3.56535</c:v>
                </c:pt>
                <c:pt idx="9298">
                  <c:v>3.5657399999999999</c:v>
                </c:pt>
                <c:pt idx="9299">
                  <c:v>3.5661200000000002</c:v>
                </c:pt>
                <c:pt idx="9300">
                  <c:v>3.5665100000000001</c:v>
                </c:pt>
                <c:pt idx="9301">
                  <c:v>3.5668899999999999</c:v>
                </c:pt>
                <c:pt idx="9302">
                  <c:v>3.5672700000000002</c:v>
                </c:pt>
                <c:pt idx="9303">
                  <c:v>3.5676600000000001</c:v>
                </c:pt>
                <c:pt idx="9304">
                  <c:v>3.5680399999999999</c:v>
                </c:pt>
                <c:pt idx="9305">
                  <c:v>3.5684200000000001</c:v>
                </c:pt>
                <c:pt idx="9306">
                  <c:v>3.56881</c:v>
                </c:pt>
                <c:pt idx="9307">
                  <c:v>3.5691899999999999</c:v>
                </c:pt>
                <c:pt idx="9308">
                  <c:v>3.5695700000000001</c:v>
                </c:pt>
                <c:pt idx="9309">
                  <c:v>3.56996</c:v>
                </c:pt>
                <c:pt idx="9310">
                  <c:v>3.5703399999999998</c:v>
                </c:pt>
                <c:pt idx="9311">
                  <c:v>3.5707200000000001</c:v>
                </c:pt>
                <c:pt idx="9312">
                  <c:v>3.57111</c:v>
                </c:pt>
                <c:pt idx="9313">
                  <c:v>3.5714899999999998</c:v>
                </c:pt>
                <c:pt idx="9314">
                  <c:v>3.5718700000000001</c:v>
                </c:pt>
                <c:pt idx="9315">
                  <c:v>3.57226</c:v>
                </c:pt>
                <c:pt idx="9316">
                  <c:v>3.5726399999999998</c:v>
                </c:pt>
                <c:pt idx="9317">
                  <c:v>3.5730200000000001</c:v>
                </c:pt>
                <c:pt idx="9318">
                  <c:v>3.57341</c:v>
                </c:pt>
                <c:pt idx="9319">
                  <c:v>3.5737899999999998</c:v>
                </c:pt>
                <c:pt idx="9320">
                  <c:v>3.5741800000000001</c:v>
                </c:pt>
                <c:pt idx="9321">
                  <c:v>3.57456</c:v>
                </c:pt>
                <c:pt idx="9322">
                  <c:v>3.5749399999999998</c:v>
                </c:pt>
                <c:pt idx="9323">
                  <c:v>3.5753300000000001</c:v>
                </c:pt>
                <c:pt idx="9324">
                  <c:v>3.5757099999999999</c:v>
                </c:pt>
                <c:pt idx="9325">
                  <c:v>3.5760900000000002</c:v>
                </c:pt>
                <c:pt idx="9326">
                  <c:v>3.5764800000000001</c:v>
                </c:pt>
                <c:pt idx="9327">
                  <c:v>3.5768599999999999</c:v>
                </c:pt>
                <c:pt idx="9328">
                  <c:v>3.5772400000000002</c:v>
                </c:pt>
                <c:pt idx="9329">
                  <c:v>3.5776300000000001</c:v>
                </c:pt>
                <c:pt idx="9330">
                  <c:v>3.5780099999999999</c:v>
                </c:pt>
                <c:pt idx="9331">
                  <c:v>3.5783900000000002</c:v>
                </c:pt>
                <c:pt idx="9332">
                  <c:v>3.5787800000000001</c:v>
                </c:pt>
                <c:pt idx="9333">
                  <c:v>3.5791599999999999</c:v>
                </c:pt>
                <c:pt idx="9334">
                  <c:v>3.5795400000000002</c:v>
                </c:pt>
                <c:pt idx="9335">
                  <c:v>3.5799300000000001</c:v>
                </c:pt>
                <c:pt idx="9336">
                  <c:v>3.5803099999999999</c:v>
                </c:pt>
                <c:pt idx="9337">
                  <c:v>3.5806900000000002</c:v>
                </c:pt>
                <c:pt idx="9338">
                  <c:v>3.58108</c:v>
                </c:pt>
                <c:pt idx="9339">
                  <c:v>3.5814599999999999</c:v>
                </c:pt>
                <c:pt idx="9340">
                  <c:v>3.5818500000000002</c:v>
                </c:pt>
                <c:pt idx="9341">
                  <c:v>3.58223</c:v>
                </c:pt>
                <c:pt idx="9342">
                  <c:v>3.5826099999999999</c:v>
                </c:pt>
                <c:pt idx="9343">
                  <c:v>3.5830000000000002</c:v>
                </c:pt>
                <c:pt idx="9344">
                  <c:v>3.58338</c:v>
                </c:pt>
                <c:pt idx="9345">
                  <c:v>3.5837599999999998</c:v>
                </c:pt>
                <c:pt idx="9346">
                  <c:v>3.5841500000000002</c:v>
                </c:pt>
                <c:pt idx="9347">
                  <c:v>3.58453</c:v>
                </c:pt>
                <c:pt idx="9348">
                  <c:v>3.5849099999999998</c:v>
                </c:pt>
                <c:pt idx="9349">
                  <c:v>3.5853000000000002</c:v>
                </c:pt>
                <c:pt idx="9350">
                  <c:v>3.58568</c:v>
                </c:pt>
                <c:pt idx="9351">
                  <c:v>3.5860599999999998</c:v>
                </c:pt>
                <c:pt idx="9352">
                  <c:v>3.5864500000000001</c:v>
                </c:pt>
                <c:pt idx="9353">
                  <c:v>3.58683</c:v>
                </c:pt>
                <c:pt idx="9354">
                  <c:v>3.5872099999999998</c:v>
                </c:pt>
                <c:pt idx="9355">
                  <c:v>3.5876000000000001</c:v>
                </c:pt>
                <c:pt idx="9356">
                  <c:v>3.5879799999999999</c:v>
                </c:pt>
                <c:pt idx="9357">
                  <c:v>3.5883600000000002</c:v>
                </c:pt>
                <c:pt idx="9358">
                  <c:v>3.5887500000000001</c:v>
                </c:pt>
                <c:pt idx="9359">
                  <c:v>3.5891299999999999</c:v>
                </c:pt>
                <c:pt idx="9360">
                  <c:v>3.5895199999999998</c:v>
                </c:pt>
                <c:pt idx="9361">
                  <c:v>3.5899000000000001</c:v>
                </c:pt>
                <c:pt idx="9362">
                  <c:v>3.5902799999999999</c:v>
                </c:pt>
                <c:pt idx="9363">
                  <c:v>3.5906699999999998</c:v>
                </c:pt>
                <c:pt idx="9364">
                  <c:v>3.5910500000000001</c:v>
                </c:pt>
                <c:pt idx="9365">
                  <c:v>3.5914299999999999</c:v>
                </c:pt>
                <c:pt idx="9366">
                  <c:v>3.5918199999999998</c:v>
                </c:pt>
                <c:pt idx="9367">
                  <c:v>3.5922000000000001</c:v>
                </c:pt>
                <c:pt idx="9368">
                  <c:v>3.5925799999999999</c:v>
                </c:pt>
                <c:pt idx="9369">
                  <c:v>3.5929700000000002</c:v>
                </c:pt>
                <c:pt idx="9370">
                  <c:v>3.59335</c:v>
                </c:pt>
                <c:pt idx="9371">
                  <c:v>3.5937299999999999</c:v>
                </c:pt>
                <c:pt idx="9372">
                  <c:v>3.5941200000000002</c:v>
                </c:pt>
                <c:pt idx="9373">
                  <c:v>3.5945</c:v>
                </c:pt>
                <c:pt idx="9374">
                  <c:v>3.5948799999999999</c:v>
                </c:pt>
                <c:pt idx="9375">
                  <c:v>3.5952700000000002</c:v>
                </c:pt>
                <c:pt idx="9376">
                  <c:v>3.59565</c:v>
                </c:pt>
                <c:pt idx="9377">
                  <c:v>3.5960299999999998</c:v>
                </c:pt>
                <c:pt idx="9378">
                  <c:v>3.5964200000000002</c:v>
                </c:pt>
                <c:pt idx="9379">
                  <c:v>3.5968</c:v>
                </c:pt>
                <c:pt idx="9380">
                  <c:v>3.5971799999999998</c:v>
                </c:pt>
                <c:pt idx="9381">
                  <c:v>3.5975700000000002</c:v>
                </c:pt>
                <c:pt idx="9382">
                  <c:v>3.59795</c:v>
                </c:pt>
                <c:pt idx="9383">
                  <c:v>3.5983399999999999</c:v>
                </c:pt>
                <c:pt idx="9384">
                  <c:v>3.5987200000000001</c:v>
                </c:pt>
                <c:pt idx="9385">
                  <c:v>3.5991</c:v>
                </c:pt>
                <c:pt idx="9386">
                  <c:v>3.5994899999999999</c:v>
                </c:pt>
                <c:pt idx="9387">
                  <c:v>3.5998700000000001</c:v>
                </c:pt>
                <c:pt idx="9388">
                  <c:v>3.60025</c:v>
                </c:pt>
                <c:pt idx="9389">
                  <c:v>3.6006399999999998</c:v>
                </c:pt>
                <c:pt idx="9390">
                  <c:v>3.6010200000000001</c:v>
                </c:pt>
                <c:pt idx="9391">
                  <c:v>3.6013999999999999</c:v>
                </c:pt>
                <c:pt idx="9392">
                  <c:v>3.6017899999999998</c:v>
                </c:pt>
                <c:pt idx="9393">
                  <c:v>3.6021700000000001</c:v>
                </c:pt>
                <c:pt idx="9394">
                  <c:v>3.6025499999999999</c:v>
                </c:pt>
                <c:pt idx="9395">
                  <c:v>3.6029399999999998</c:v>
                </c:pt>
                <c:pt idx="9396">
                  <c:v>3.6033200000000001</c:v>
                </c:pt>
                <c:pt idx="9397">
                  <c:v>3.6036999999999999</c:v>
                </c:pt>
                <c:pt idx="9398">
                  <c:v>3.6040899999999998</c:v>
                </c:pt>
                <c:pt idx="9399">
                  <c:v>3.6044700000000001</c:v>
                </c:pt>
                <c:pt idx="9400">
                  <c:v>3.6048499999999999</c:v>
                </c:pt>
                <c:pt idx="9401">
                  <c:v>3.6052399999999998</c:v>
                </c:pt>
                <c:pt idx="9402">
                  <c:v>3.60562</c:v>
                </c:pt>
                <c:pt idx="9403">
                  <c:v>3.6060099999999999</c:v>
                </c:pt>
                <c:pt idx="9404">
                  <c:v>3.6063900000000002</c:v>
                </c:pt>
                <c:pt idx="9405">
                  <c:v>3.60677</c:v>
                </c:pt>
                <c:pt idx="9406">
                  <c:v>3.6071599999999999</c:v>
                </c:pt>
                <c:pt idx="9407">
                  <c:v>3.6075400000000002</c:v>
                </c:pt>
                <c:pt idx="9408">
                  <c:v>3.60792</c:v>
                </c:pt>
                <c:pt idx="9409">
                  <c:v>3.6083099999999999</c:v>
                </c:pt>
                <c:pt idx="9410">
                  <c:v>3.6086900000000002</c:v>
                </c:pt>
                <c:pt idx="9411">
                  <c:v>3.60907</c:v>
                </c:pt>
                <c:pt idx="9412">
                  <c:v>3.6094599999999999</c:v>
                </c:pt>
                <c:pt idx="9413">
                  <c:v>3.6098400000000002</c:v>
                </c:pt>
                <c:pt idx="9414">
                  <c:v>3.61022</c:v>
                </c:pt>
                <c:pt idx="9415">
                  <c:v>3.6106099999999999</c:v>
                </c:pt>
                <c:pt idx="9416">
                  <c:v>3.6109900000000001</c:v>
                </c:pt>
                <c:pt idx="9417">
                  <c:v>3.61137</c:v>
                </c:pt>
                <c:pt idx="9418">
                  <c:v>3.6117599999999999</c:v>
                </c:pt>
                <c:pt idx="9419">
                  <c:v>3.6121400000000001</c:v>
                </c:pt>
                <c:pt idx="9420">
                  <c:v>3.61252</c:v>
                </c:pt>
                <c:pt idx="9421">
                  <c:v>3.6129099999999998</c:v>
                </c:pt>
                <c:pt idx="9422">
                  <c:v>3.6132900000000001</c:v>
                </c:pt>
                <c:pt idx="9423">
                  <c:v>3.61368</c:v>
                </c:pt>
                <c:pt idx="9424">
                  <c:v>3.6140599999999998</c:v>
                </c:pt>
                <c:pt idx="9425">
                  <c:v>3.6144400000000001</c:v>
                </c:pt>
                <c:pt idx="9426">
                  <c:v>3.61483</c:v>
                </c:pt>
                <c:pt idx="9427">
                  <c:v>3.6152099999999998</c:v>
                </c:pt>
                <c:pt idx="9428">
                  <c:v>3.6155900000000001</c:v>
                </c:pt>
                <c:pt idx="9429">
                  <c:v>3.61598</c:v>
                </c:pt>
                <c:pt idx="9430">
                  <c:v>3.6163599999999998</c:v>
                </c:pt>
                <c:pt idx="9431">
                  <c:v>3.6167400000000001</c:v>
                </c:pt>
                <c:pt idx="9432">
                  <c:v>3.61713</c:v>
                </c:pt>
                <c:pt idx="9433">
                  <c:v>3.6175099999999998</c:v>
                </c:pt>
                <c:pt idx="9434">
                  <c:v>3.6178900000000001</c:v>
                </c:pt>
                <c:pt idx="9435">
                  <c:v>3.6182799999999999</c:v>
                </c:pt>
                <c:pt idx="9436">
                  <c:v>3.6186600000000002</c:v>
                </c:pt>
                <c:pt idx="9437">
                  <c:v>3.61904</c:v>
                </c:pt>
                <c:pt idx="9438">
                  <c:v>3.6194299999999999</c:v>
                </c:pt>
                <c:pt idx="9439">
                  <c:v>3.6198100000000002</c:v>
                </c:pt>
                <c:pt idx="9440">
                  <c:v>3.62019</c:v>
                </c:pt>
                <c:pt idx="9441">
                  <c:v>3.6205799999999999</c:v>
                </c:pt>
                <c:pt idx="9442">
                  <c:v>3.6209600000000002</c:v>
                </c:pt>
                <c:pt idx="9443">
                  <c:v>3.6213500000000001</c:v>
                </c:pt>
                <c:pt idx="9444">
                  <c:v>3.6217299999999999</c:v>
                </c:pt>
                <c:pt idx="9445">
                  <c:v>3.6221100000000002</c:v>
                </c:pt>
                <c:pt idx="9446">
                  <c:v>3.6225000000000001</c:v>
                </c:pt>
                <c:pt idx="9447">
                  <c:v>3.6228799999999999</c:v>
                </c:pt>
                <c:pt idx="9448">
                  <c:v>3.6232600000000001</c:v>
                </c:pt>
                <c:pt idx="9449">
                  <c:v>3.62365</c:v>
                </c:pt>
                <c:pt idx="9450">
                  <c:v>3.6240299999999999</c:v>
                </c:pt>
                <c:pt idx="9451">
                  <c:v>3.6244100000000001</c:v>
                </c:pt>
                <c:pt idx="9452">
                  <c:v>3.6248</c:v>
                </c:pt>
                <c:pt idx="9453">
                  <c:v>3.6251799999999998</c:v>
                </c:pt>
                <c:pt idx="9454">
                  <c:v>3.6255600000000001</c:v>
                </c:pt>
                <c:pt idx="9455">
                  <c:v>3.62595</c:v>
                </c:pt>
                <c:pt idx="9456">
                  <c:v>3.6263299999999998</c:v>
                </c:pt>
                <c:pt idx="9457">
                  <c:v>3.6267100000000001</c:v>
                </c:pt>
                <c:pt idx="9458">
                  <c:v>3.6271</c:v>
                </c:pt>
                <c:pt idx="9459">
                  <c:v>3.6274799999999998</c:v>
                </c:pt>
                <c:pt idx="9460">
                  <c:v>3.6278600000000001</c:v>
                </c:pt>
                <c:pt idx="9461">
                  <c:v>3.62825</c:v>
                </c:pt>
                <c:pt idx="9462">
                  <c:v>3.6286299999999998</c:v>
                </c:pt>
                <c:pt idx="9463">
                  <c:v>3.6290200000000001</c:v>
                </c:pt>
                <c:pt idx="9464">
                  <c:v>3.6294</c:v>
                </c:pt>
                <c:pt idx="9465">
                  <c:v>3.6297799999999998</c:v>
                </c:pt>
                <c:pt idx="9466">
                  <c:v>3.6301700000000001</c:v>
                </c:pt>
                <c:pt idx="9467">
                  <c:v>3.6305499999999999</c:v>
                </c:pt>
                <c:pt idx="9468">
                  <c:v>3.6309300000000002</c:v>
                </c:pt>
                <c:pt idx="9469">
                  <c:v>3.6313200000000001</c:v>
                </c:pt>
                <c:pt idx="9470">
                  <c:v>3.6316999999999999</c:v>
                </c:pt>
                <c:pt idx="9471">
                  <c:v>3.6320800000000002</c:v>
                </c:pt>
                <c:pt idx="9472">
                  <c:v>3.6324700000000001</c:v>
                </c:pt>
                <c:pt idx="9473">
                  <c:v>3.6328499999999999</c:v>
                </c:pt>
                <c:pt idx="9474">
                  <c:v>3.6332300000000002</c:v>
                </c:pt>
                <c:pt idx="9475">
                  <c:v>3.6336200000000001</c:v>
                </c:pt>
                <c:pt idx="9476">
                  <c:v>3.6339999999999999</c:v>
                </c:pt>
                <c:pt idx="9477">
                  <c:v>3.6343800000000002</c:v>
                </c:pt>
                <c:pt idx="9478">
                  <c:v>3.6347700000000001</c:v>
                </c:pt>
                <c:pt idx="9479">
                  <c:v>3.6351499999999999</c:v>
                </c:pt>
                <c:pt idx="9480">
                  <c:v>3.6355300000000002</c:v>
                </c:pt>
                <c:pt idx="9481">
                  <c:v>3.63592</c:v>
                </c:pt>
                <c:pt idx="9482">
                  <c:v>3.6362999999999999</c:v>
                </c:pt>
                <c:pt idx="9483">
                  <c:v>3.6366800000000001</c:v>
                </c:pt>
                <c:pt idx="9484">
                  <c:v>3.63707</c:v>
                </c:pt>
                <c:pt idx="9485">
                  <c:v>3.6374499999999999</c:v>
                </c:pt>
                <c:pt idx="9486">
                  <c:v>3.6378400000000002</c:v>
                </c:pt>
                <c:pt idx="9487">
                  <c:v>3.63822</c:v>
                </c:pt>
                <c:pt idx="9488">
                  <c:v>3.6385999999999998</c:v>
                </c:pt>
                <c:pt idx="9489">
                  <c:v>3.6389900000000002</c:v>
                </c:pt>
                <c:pt idx="9490">
                  <c:v>3.63937</c:v>
                </c:pt>
                <c:pt idx="9491">
                  <c:v>3.6397499999999998</c:v>
                </c:pt>
                <c:pt idx="9492">
                  <c:v>3.6401400000000002</c:v>
                </c:pt>
                <c:pt idx="9493">
                  <c:v>3.64052</c:v>
                </c:pt>
                <c:pt idx="9494">
                  <c:v>3.6408999999999998</c:v>
                </c:pt>
                <c:pt idx="9495">
                  <c:v>3.6412900000000001</c:v>
                </c:pt>
                <c:pt idx="9496">
                  <c:v>3.64167</c:v>
                </c:pt>
                <c:pt idx="9497">
                  <c:v>3.6420499999999998</c:v>
                </c:pt>
                <c:pt idx="9498">
                  <c:v>3.6424400000000001</c:v>
                </c:pt>
                <c:pt idx="9499">
                  <c:v>3.6428199999999999</c:v>
                </c:pt>
                <c:pt idx="9500">
                  <c:v>3.6432000000000002</c:v>
                </c:pt>
                <c:pt idx="9501">
                  <c:v>3.6435900000000001</c:v>
                </c:pt>
                <c:pt idx="9502">
                  <c:v>3.6439699999999999</c:v>
                </c:pt>
                <c:pt idx="9503">
                  <c:v>3.6443500000000002</c:v>
                </c:pt>
                <c:pt idx="9504">
                  <c:v>3.6447400000000001</c:v>
                </c:pt>
                <c:pt idx="9505">
                  <c:v>3.6451199999999999</c:v>
                </c:pt>
                <c:pt idx="9506">
                  <c:v>3.6455099999999998</c:v>
                </c:pt>
                <c:pt idx="9507">
                  <c:v>3.6458900000000001</c:v>
                </c:pt>
                <c:pt idx="9508">
                  <c:v>3.6462699999999999</c:v>
                </c:pt>
                <c:pt idx="9509">
                  <c:v>3.6466599999999998</c:v>
                </c:pt>
                <c:pt idx="9510">
                  <c:v>3.6470400000000001</c:v>
                </c:pt>
                <c:pt idx="9511">
                  <c:v>3.6474199999999999</c:v>
                </c:pt>
                <c:pt idx="9512">
                  <c:v>3.6478100000000002</c:v>
                </c:pt>
                <c:pt idx="9513">
                  <c:v>3.64819</c:v>
                </c:pt>
                <c:pt idx="9514">
                  <c:v>3.6485699999999999</c:v>
                </c:pt>
                <c:pt idx="9515">
                  <c:v>3.6489600000000002</c:v>
                </c:pt>
                <c:pt idx="9516">
                  <c:v>3.64934</c:v>
                </c:pt>
                <c:pt idx="9517">
                  <c:v>3.6497199999999999</c:v>
                </c:pt>
                <c:pt idx="9518">
                  <c:v>3.6501100000000002</c:v>
                </c:pt>
                <c:pt idx="9519">
                  <c:v>3.65049</c:v>
                </c:pt>
                <c:pt idx="9520">
                  <c:v>3.6508699999999998</c:v>
                </c:pt>
                <c:pt idx="9521">
                  <c:v>3.6512600000000002</c:v>
                </c:pt>
                <c:pt idx="9522">
                  <c:v>3.65164</c:v>
                </c:pt>
                <c:pt idx="9523">
                  <c:v>3.6520199999999998</c:v>
                </c:pt>
                <c:pt idx="9524">
                  <c:v>3.6524100000000002</c:v>
                </c:pt>
                <c:pt idx="9525">
                  <c:v>3.65279</c:v>
                </c:pt>
                <c:pt idx="9526">
                  <c:v>3.6531799999999999</c:v>
                </c:pt>
                <c:pt idx="9527">
                  <c:v>3.6535600000000001</c:v>
                </c:pt>
                <c:pt idx="9528">
                  <c:v>3.65394</c:v>
                </c:pt>
                <c:pt idx="9529">
                  <c:v>3.6543299999999999</c:v>
                </c:pt>
                <c:pt idx="9530">
                  <c:v>3.6547100000000001</c:v>
                </c:pt>
                <c:pt idx="9531">
                  <c:v>3.65509</c:v>
                </c:pt>
                <c:pt idx="9532">
                  <c:v>3.6554799999999998</c:v>
                </c:pt>
                <c:pt idx="9533">
                  <c:v>3.6558600000000001</c:v>
                </c:pt>
                <c:pt idx="9534">
                  <c:v>3.6562399999999999</c:v>
                </c:pt>
                <c:pt idx="9535">
                  <c:v>3.6566299999999998</c:v>
                </c:pt>
                <c:pt idx="9536">
                  <c:v>3.6570100000000001</c:v>
                </c:pt>
                <c:pt idx="9537">
                  <c:v>3.6573899999999999</c:v>
                </c:pt>
                <c:pt idx="9538">
                  <c:v>3.6577799999999998</c:v>
                </c:pt>
                <c:pt idx="9539">
                  <c:v>3.6581600000000001</c:v>
                </c:pt>
                <c:pt idx="9540">
                  <c:v>3.6585399999999999</c:v>
                </c:pt>
                <c:pt idx="9541">
                  <c:v>3.6589299999999998</c:v>
                </c:pt>
                <c:pt idx="9542">
                  <c:v>3.6593100000000001</c:v>
                </c:pt>
                <c:pt idx="9543">
                  <c:v>3.6596899999999999</c:v>
                </c:pt>
                <c:pt idx="9544">
                  <c:v>3.6600799999999998</c:v>
                </c:pt>
                <c:pt idx="9545">
                  <c:v>3.66046</c:v>
                </c:pt>
                <c:pt idx="9546">
                  <c:v>3.6608499999999999</c:v>
                </c:pt>
                <c:pt idx="9547">
                  <c:v>3.6612300000000002</c:v>
                </c:pt>
                <c:pt idx="9548">
                  <c:v>3.66161</c:v>
                </c:pt>
                <c:pt idx="9549">
                  <c:v>3.6619999999999999</c:v>
                </c:pt>
                <c:pt idx="9550">
                  <c:v>3.6623800000000002</c:v>
                </c:pt>
                <c:pt idx="9551">
                  <c:v>3.66276</c:v>
                </c:pt>
                <c:pt idx="9552">
                  <c:v>3.6631499999999999</c:v>
                </c:pt>
                <c:pt idx="9553">
                  <c:v>3.6635300000000002</c:v>
                </c:pt>
                <c:pt idx="9554">
                  <c:v>3.66391</c:v>
                </c:pt>
                <c:pt idx="9555">
                  <c:v>3.6642999999999999</c:v>
                </c:pt>
                <c:pt idx="9556">
                  <c:v>3.6646800000000002</c:v>
                </c:pt>
                <c:pt idx="9557">
                  <c:v>3.66506</c:v>
                </c:pt>
                <c:pt idx="9558">
                  <c:v>3.6654499999999999</c:v>
                </c:pt>
                <c:pt idx="9559">
                  <c:v>3.6658300000000001</c:v>
                </c:pt>
                <c:pt idx="9560">
                  <c:v>3.66621</c:v>
                </c:pt>
                <c:pt idx="9561">
                  <c:v>3.6665999999999999</c:v>
                </c:pt>
                <c:pt idx="9562">
                  <c:v>3.6669800000000001</c:v>
                </c:pt>
                <c:pt idx="9563">
                  <c:v>3.66736</c:v>
                </c:pt>
                <c:pt idx="9564">
                  <c:v>3.6677499999999998</c:v>
                </c:pt>
                <c:pt idx="9565">
                  <c:v>3.6681300000000001</c:v>
                </c:pt>
                <c:pt idx="9566">
                  <c:v>3.66852</c:v>
                </c:pt>
                <c:pt idx="9567">
                  <c:v>3.6688999999999998</c:v>
                </c:pt>
                <c:pt idx="9568">
                  <c:v>3.6692800000000001</c:v>
                </c:pt>
                <c:pt idx="9569">
                  <c:v>3.66967</c:v>
                </c:pt>
                <c:pt idx="9570">
                  <c:v>3.6700499999999998</c:v>
                </c:pt>
                <c:pt idx="9571">
                  <c:v>3.6704300000000001</c:v>
                </c:pt>
                <c:pt idx="9572">
                  <c:v>3.67082</c:v>
                </c:pt>
                <c:pt idx="9573">
                  <c:v>3.6711999999999998</c:v>
                </c:pt>
                <c:pt idx="9574">
                  <c:v>3.6715800000000001</c:v>
                </c:pt>
                <c:pt idx="9575">
                  <c:v>3.67197</c:v>
                </c:pt>
                <c:pt idx="9576">
                  <c:v>3.6723499999999998</c:v>
                </c:pt>
                <c:pt idx="9577">
                  <c:v>3.6727300000000001</c:v>
                </c:pt>
                <c:pt idx="9578">
                  <c:v>3.6731199999999999</c:v>
                </c:pt>
                <c:pt idx="9579">
                  <c:v>3.6735000000000002</c:v>
                </c:pt>
                <c:pt idx="9580">
                  <c:v>3.67388</c:v>
                </c:pt>
                <c:pt idx="9581">
                  <c:v>3.6742699999999999</c:v>
                </c:pt>
                <c:pt idx="9582">
                  <c:v>3.6746500000000002</c:v>
                </c:pt>
                <c:pt idx="9583">
                  <c:v>3.67503</c:v>
                </c:pt>
                <c:pt idx="9584">
                  <c:v>3.6754199999999999</c:v>
                </c:pt>
                <c:pt idx="9585">
                  <c:v>3.6758000000000002</c:v>
                </c:pt>
                <c:pt idx="9586">
                  <c:v>3.67618</c:v>
                </c:pt>
                <c:pt idx="9587">
                  <c:v>3.6765699999999999</c:v>
                </c:pt>
                <c:pt idx="9588">
                  <c:v>3.6769500000000002</c:v>
                </c:pt>
                <c:pt idx="9589">
                  <c:v>3.6773400000000001</c:v>
                </c:pt>
                <c:pt idx="9590">
                  <c:v>3.6777199999999999</c:v>
                </c:pt>
                <c:pt idx="9591">
                  <c:v>3.6781000000000001</c:v>
                </c:pt>
                <c:pt idx="9592">
                  <c:v>3.67849</c:v>
                </c:pt>
                <c:pt idx="9593">
                  <c:v>3.6788699999999999</c:v>
                </c:pt>
                <c:pt idx="9594">
                  <c:v>3.6792500000000001</c:v>
                </c:pt>
                <c:pt idx="9595">
                  <c:v>3.67964</c:v>
                </c:pt>
                <c:pt idx="9596">
                  <c:v>3.6800199999999998</c:v>
                </c:pt>
                <c:pt idx="9597">
                  <c:v>3.6804000000000001</c:v>
                </c:pt>
                <c:pt idx="9598">
                  <c:v>3.68079</c:v>
                </c:pt>
                <c:pt idx="9599">
                  <c:v>3.6811699999999998</c:v>
                </c:pt>
                <c:pt idx="9600">
                  <c:v>3.6815500000000001</c:v>
                </c:pt>
                <c:pt idx="9601">
                  <c:v>3.68194</c:v>
                </c:pt>
                <c:pt idx="9602">
                  <c:v>3.6823199999999998</c:v>
                </c:pt>
                <c:pt idx="9603">
                  <c:v>3.6827000000000001</c:v>
                </c:pt>
                <c:pt idx="9604">
                  <c:v>3.68309</c:v>
                </c:pt>
                <c:pt idx="9605">
                  <c:v>3.6834699999999998</c:v>
                </c:pt>
                <c:pt idx="9606">
                  <c:v>3.6838500000000001</c:v>
                </c:pt>
                <c:pt idx="9607">
                  <c:v>3.68424</c:v>
                </c:pt>
                <c:pt idx="9608">
                  <c:v>3.6846199999999998</c:v>
                </c:pt>
                <c:pt idx="9609">
                  <c:v>3.6850100000000001</c:v>
                </c:pt>
                <c:pt idx="9610">
                  <c:v>3.6853899999999999</c:v>
                </c:pt>
                <c:pt idx="9611">
                  <c:v>3.6857700000000002</c:v>
                </c:pt>
                <c:pt idx="9612">
                  <c:v>3.6861600000000001</c:v>
                </c:pt>
                <c:pt idx="9613">
                  <c:v>3.6865399999999999</c:v>
                </c:pt>
                <c:pt idx="9614">
                  <c:v>3.6869200000000002</c:v>
                </c:pt>
                <c:pt idx="9615">
                  <c:v>3.6873100000000001</c:v>
                </c:pt>
                <c:pt idx="9616">
                  <c:v>3.6876899999999999</c:v>
                </c:pt>
                <c:pt idx="9617">
                  <c:v>3.6880700000000002</c:v>
                </c:pt>
                <c:pt idx="9618">
                  <c:v>3.6884600000000001</c:v>
                </c:pt>
                <c:pt idx="9619">
                  <c:v>3.6888399999999999</c:v>
                </c:pt>
                <c:pt idx="9620">
                  <c:v>3.6892200000000002</c:v>
                </c:pt>
                <c:pt idx="9621">
                  <c:v>3.6896100000000001</c:v>
                </c:pt>
                <c:pt idx="9622">
                  <c:v>3.6899899999999999</c:v>
                </c:pt>
                <c:pt idx="9623">
                  <c:v>3.6903700000000002</c:v>
                </c:pt>
                <c:pt idx="9624">
                  <c:v>3.69076</c:v>
                </c:pt>
                <c:pt idx="9625">
                  <c:v>3.6911399999999999</c:v>
                </c:pt>
                <c:pt idx="9626">
                  <c:v>3.6915200000000001</c:v>
                </c:pt>
                <c:pt idx="9627">
                  <c:v>3.69191</c:v>
                </c:pt>
                <c:pt idx="9628">
                  <c:v>3.6922899999999998</c:v>
                </c:pt>
                <c:pt idx="9629">
                  <c:v>3.6926800000000002</c:v>
                </c:pt>
                <c:pt idx="9630">
                  <c:v>3.69306</c:v>
                </c:pt>
                <c:pt idx="9631">
                  <c:v>3.6934399999999998</c:v>
                </c:pt>
                <c:pt idx="9632">
                  <c:v>3.6938300000000002</c:v>
                </c:pt>
                <c:pt idx="9633">
                  <c:v>3.69421</c:v>
                </c:pt>
                <c:pt idx="9634">
                  <c:v>3.6945899999999998</c:v>
                </c:pt>
                <c:pt idx="9635">
                  <c:v>3.6949800000000002</c:v>
                </c:pt>
                <c:pt idx="9636">
                  <c:v>3.69536</c:v>
                </c:pt>
                <c:pt idx="9637">
                  <c:v>3.6957399999999998</c:v>
                </c:pt>
                <c:pt idx="9638">
                  <c:v>3.6961300000000001</c:v>
                </c:pt>
                <c:pt idx="9639">
                  <c:v>3.69651</c:v>
                </c:pt>
                <c:pt idx="9640">
                  <c:v>3.6968899999999998</c:v>
                </c:pt>
                <c:pt idx="9641">
                  <c:v>3.6972800000000001</c:v>
                </c:pt>
                <c:pt idx="9642">
                  <c:v>3.6976599999999999</c:v>
                </c:pt>
                <c:pt idx="9643">
                  <c:v>3.6980400000000002</c:v>
                </c:pt>
                <c:pt idx="9644">
                  <c:v>3.6984300000000001</c:v>
                </c:pt>
                <c:pt idx="9645">
                  <c:v>3.6988099999999999</c:v>
                </c:pt>
                <c:pt idx="9646">
                  <c:v>3.6991900000000002</c:v>
                </c:pt>
                <c:pt idx="9647">
                  <c:v>3.6995800000000001</c:v>
                </c:pt>
                <c:pt idx="9648">
                  <c:v>3.6999599999999999</c:v>
                </c:pt>
                <c:pt idx="9649">
                  <c:v>3.7003499999999998</c:v>
                </c:pt>
                <c:pt idx="9650">
                  <c:v>3.7007300000000001</c:v>
                </c:pt>
                <c:pt idx="9651">
                  <c:v>3.7011099999999999</c:v>
                </c:pt>
                <c:pt idx="9652">
                  <c:v>3.7014999999999998</c:v>
                </c:pt>
                <c:pt idx="9653">
                  <c:v>3.7018800000000001</c:v>
                </c:pt>
                <c:pt idx="9654">
                  <c:v>3.7022599999999999</c:v>
                </c:pt>
                <c:pt idx="9655">
                  <c:v>3.7026500000000002</c:v>
                </c:pt>
                <c:pt idx="9656">
                  <c:v>3.70303</c:v>
                </c:pt>
                <c:pt idx="9657">
                  <c:v>3.7034099999999999</c:v>
                </c:pt>
                <c:pt idx="9658">
                  <c:v>3.7038000000000002</c:v>
                </c:pt>
                <c:pt idx="9659">
                  <c:v>3.70418</c:v>
                </c:pt>
                <c:pt idx="9660">
                  <c:v>3.7045599999999999</c:v>
                </c:pt>
                <c:pt idx="9661">
                  <c:v>3.7049500000000002</c:v>
                </c:pt>
                <c:pt idx="9662">
                  <c:v>3.70533</c:v>
                </c:pt>
                <c:pt idx="9663">
                  <c:v>3.7057099999999998</c:v>
                </c:pt>
                <c:pt idx="9664">
                  <c:v>3.7061000000000002</c:v>
                </c:pt>
                <c:pt idx="9665">
                  <c:v>3.70648</c:v>
                </c:pt>
                <c:pt idx="9666">
                  <c:v>3.7068599999999998</c:v>
                </c:pt>
                <c:pt idx="9667">
                  <c:v>3.7072500000000002</c:v>
                </c:pt>
                <c:pt idx="9668">
                  <c:v>3.70763</c:v>
                </c:pt>
                <c:pt idx="9669">
                  <c:v>3.7080199999999999</c:v>
                </c:pt>
                <c:pt idx="9670">
                  <c:v>3.7084000000000001</c:v>
                </c:pt>
                <c:pt idx="9671">
                  <c:v>3.70878</c:v>
                </c:pt>
                <c:pt idx="9672">
                  <c:v>3.7091699999999999</c:v>
                </c:pt>
                <c:pt idx="9673">
                  <c:v>3.7095500000000001</c:v>
                </c:pt>
                <c:pt idx="9674">
                  <c:v>3.7099299999999999</c:v>
                </c:pt>
                <c:pt idx="9675">
                  <c:v>3.7103199999999998</c:v>
                </c:pt>
                <c:pt idx="9676">
                  <c:v>3.7107000000000001</c:v>
                </c:pt>
                <c:pt idx="9677">
                  <c:v>3.7110799999999999</c:v>
                </c:pt>
                <c:pt idx="9678">
                  <c:v>3.7114699999999998</c:v>
                </c:pt>
                <c:pt idx="9679">
                  <c:v>3.7118500000000001</c:v>
                </c:pt>
                <c:pt idx="9680">
                  <c:v>3.7122299999999999</c:v>
                </c:pt>
                <c:pt idx="9681">
                  <c:v>3.7126199999999998</c:v>
                </c:pt>
                <c:pt idx="9682">
                  <c:v>3.7130000000000001</c:v>
                </c:pt>
                <c:pt idx="9683">
                  <c:v>3.7133799999999999</c:v>
                </c:pt>
                <c:pt idx="9684">
                  <c:v>3.7137699999999998</c:v>
                </c:pt>
                <c:pt idx="9685">
                  <c:v>3.7141500000000001</c:v>
                </c:pt>
                <c:pt idx="9686">
                  <c:v>3.7145299999999999</c:v>
                </c:pt>
                <c:pt idx="9687">
                  <c:v>3.7149200000000002</c:v>
                </c:pt>
                <c:pt idx="9688">
                  <c:v>3.7153</c:v>
                </c:pt>
                <c:pt idx="9689">
                  <c:v>3.7156799999999999</c:v>
                </c:pt>
                <c:pt idx="9690">
                  <c:v>3.7160700000000002</c:v>
                </c:pt>
                <c:pt idx="9691">
                  <c:v>3.71645</c:v>
                </c:pt>
                <c:pt idx="9692">
                  <c:v>3.7168399999999999</c:v>
                </c:pt>
                <c:pt idx="9693">
                  <c:v>3.7172200000000002</c:v>
                </c:pt>
                <c:pt idx="9694">
                  <c:v>3.7176</c:v>
                </c:pt>
                <c:pt idx="9695">
                  <c:v>3.7179899999999999</c:v>
                </c:pt>
                <c:pt idx="9696">
                  <c:v>3.7183700000000002</c:v>
                </c:pt>
                <c:pt idx="9697">
                  <c:v>3.71875</c:v>
                </c:pt>
                <c:pt idx="9698">
                  <c:v>3.7191399999999999</c:v>
                </c:pt>
                <c:pt idx="9699">
                  <c:v>3.7195200000000002</c:v>
                </c:pt>
                <c:pt idx="9700">
                  <c:v>3.7199</c:v>
                </c:pt>
                <c:pt idx="9701">
                  <c:v>3.7202899999999999</c:v>
                </c:pt>
                <c:pt idx="9702">
                  <c:v>3.7206700000000001</c:v>
                </c:pt>
                <c:pt idx="9703">
                  <c:v>3.72105</c:v>
                </c:pt>
                <c:pt idx="9704">
                  <c:v>3.7214399999999999</c:v>
                </c:pt>
                <c:pt idx="9705">
                  <c:v>3.7218200000000001</c:v>
                </c:pt>
                <c:pt idx="9706">
                  <c:v>3.7222</c:v>
                </c:pt>
                <c:pt idx="9707">
                  <c:v>3.7225899999999998</c:v>
                </c:pt>
                <c:pt idx="9708">
                  <c:v>3.7229700000000001</c:v>
                </c:pt>
                <c:pt idx="9709">
                  <c:v>3.7233499999999999</c:v>
                </c:pt>
                <c:pt idx="9710">
                  <c:v>3.7237399999999998</c:v>
                </c:pt>
                <c:pt idx="9711">
                  <c:v>3.7241200000000001</c:v>
                </c:pt>
                <c:pt idx="9712">
                  <c:v>3.72451</c:v>
                </c:pt>
                <c:pt idx="9713">
                  <c:v>3.7248899999999998</c:v>
                </c:pt>
                <c:pt idx="9714">
                  <c:v>3.7252700000000001</c:v>
                </c:pt>
                <c:pt idx="9715">
                  <c:v>3.72566</c:v>
                </c:pt>
                <c:pt idx="9716">
                  <c:v>3.7260399999999998</c:v>
                </c:pt>
                <c:pt idx="9717">
                  <c:v>3.7264200000000001</c:v>
                </c:pt>
                <c:pt idx="9718">
                  <c:v>3.72681</c:v>
                </c:pt>
                <c:pt idx="9719">
                  <c:v>3.7271899999999998</c:v>
                </c:pt>
                <c:pt idx="9720">
                  <c:v>3.7275700000000001</c:v>
                </c:pt>
                <c:pt idx="9721">
                  <c:v>3.7279599999999999</c:v>
                </c:pt>
                <c:pt idx="9722">
                  <c:v>3.7283400000000002</c:v>
                </c:pt>
                <c:pt idx="9723">
                  <c:v>3.72872</c:v>
                </c:pt>
                <c:pt idx="9724">
                  <c:v>3.7291099999999999</c:v>
                </c:pt>
                <c:pt idx="9725">
                  <c:v>3.7294900000000002</c:v>
                </c:pt>
                <c:pt idx="9726">
                  <c:v>3.72987</c:v>
                </c:pt>
                <c:pt idx="9727">
                  <c:v>3.7302599999999999</c:v>
                </c:pt>
                <c:pt idx="9728">
                  <c:v>3.7306400000000002</c:v>
                </c:pt>
                <c:pt idx="9729">
                  <c:v>3.73102</c:v>
                </c:pt>
                <c:pt idx="9730">
                  <c:v>3.7314099999999999</c:v>
                </c:pt>
                <c:pt idx="9731">
                  <c:v>3.7317900000000002</c:v>
                </c:pt>
                <c:pt idx="9732">
                  <c:v>3.7321800000000001</c:v>
                </c:pt>
                <c:pt idx="9733">
                  <c:v>3.7325599999999999</c:v>
                </c:pt>
                <c:pt idx="9734">
                  <c:v>3.7329400000000001</c:v>
                </c:pt>
                <c:pt idx="9735">
                  <c:v>3.73333</c:v>
                </c:pt>
                <c:pt idx="9736">
                  <c:v>3.7337099999999999</c:v>
                </c:pt>
                <c:pt idx="9737">
                  <c:v>3.7340900000000001</c:v>
                </c:pt>
                <c:pt idx="9738">
                  <c:v>3.73448</c:v>
                </c:pt>
                <c:pt idx="9739">
                  <c:v>3.7348599999999998</c:v>
                </c:pt>
                <c:pt idx="9740">
                  <c:v>3.7352400000000001</c:v>
                </c:pt>
                <c:pt idx="9741">
                  <c:v>3.73563</c:v>
                </c:pt>
                <c:pt idx="9742">
                  <c:v>3.7360099999999998</c:v>
                </c:pt>
                <c:pt idx="9743">
                  <c:v>3.7363900000000001</c:v>
                </c:pt>
                <c:pt idx="9744">
                  <c:v>3.73678</c:v>
                </c:pt>
                <c:pt idx="9745">
                  <c:v>3.7371599999999998</c:v>
                </c:pt>
                <c:pt idx="9746">
                  <c:v>3.7375400000000001</c:v>
                </c:pt>
                <c:pt idx="9747">
                  <c:v>3.73793</c:v>
                </c:pt>
                <c:pt idx="9748">
                  <c:v>3.7383099999999998</c:v>
                </c:pt>
                <c:pt idx="9749">
                  <c:v>3.7386900000000001</c:v>
                </c:pt>
                <c:pt idx="9750">
                  <c:v>3.73908</c:v>
                </c:pt>
                <c:pt idx="9751">
                  <c:v>3.7394599999999998</c:v>
                </c:pt>
                <c:pt idx="9752">
                  <c:v>3.7398500000000001</c:v>
                </c:pt>
                <c:pt idx="9753">
                  <c:v>3.7402299999999999</c:v>
                </c:pt>
                <c:pt idx="9754">
                  <c:v>3.7406100000000002</c:v>
                </c:pt>
                <c:pt idx="9755">
                  <c:v>3.7410000000000001</c:v>
                </c:pt>
                <c:pt idx="9756">
                  <c:v>3.7413799999999999</c:v>
                </c:pt>
                <c:pt idx="9757">
                  <c:v>3.7417600000000002</c:v>
                </c:pt>
                <c:pt idx="9758">
                  <c:v>3.7421500000000001</c:v>
                </c:pt>
                <c:pt idx="9759">
                  <c:v>3.7425299999999999</c:v>
                </c:pt>
                <c:pt idx="9760">
                  <c:v>3.7429100000000002</c:v>
                </c:pt>
                <c:pt idx="9761">
                  <c:v>3.7433000000000001</c:v>
                </c:pt>
                <c:pt idx="9762">
                  <c:v>3.7436799999999999</c:v>
                </c:pt>
                <c:pt idx="9763">
                  <c:v>3.7440600000000002</c:v>
                </c:pt>
                <c:pt idx="9764">
                  <c:v>3.7444500000000001</c:v>
                </c:pt>
                <c:pt idx="9765">
                  <c:v>3.7448299999999999</c:v>
                </c:pt>
                <c:pt idx="9766">
                  <c:v>3.7452100000000002</c:v>
                </c:pt>
                <c:pt idx="9767">
                  <c:v>3.7456</c:v>
                </c:pt>
                <c:pt idx="9768">
                  <c:v>3.7459799999999999</c:v>
                </c:pt>
                <c:pt idx="9769">
                  <c:v>3.7463600000000001</c:v>
                </c:pt>
                <c:pt idx="9770">
                  <c:v>3.74675</c:v>
                </c:pt>
                <c:pt idx="9771">
                  <c:v>3.7471299999999998</c:v>
                </c:pt>
                <c:pt idx="9772">
                  <c:v>3.7475200000000002</c:v>
                </c:pt>
                <c:pt idx="9773">
                  <c:v>3.7479</c:v>
                </c:pt>
                <c:pt idx="9774">
                  <c:v>3.7482799999999998</c:v>
                </c:pt>
                <c:pt idx="9775">
                  <c:v>3.7486700000000002</c:v>
                </c:pt>
                <c:pt idx="9776">
                  <c:v>3.74905</c:v>
                </c:pt>
                <c:pt idx="9777">
                  <c:v>3.7494299999999998</c:v>
                </c:pt>
                <c:pt idx="9778">
                  <c:v>3.7498200000000002</c:v>
                </c:pt>
                <c:pt idx="9779">
                  <c:v>3.7502</c:v>
                </c:pt>
                <c:pt idx="9780">
                  <c:v>3.7505799999999998</c:v>
                </c:pt>
                <c:pt idx="9781">
                  <c:v>3.7509700000000001</c:v>
                </c:pt>
                <c:pt idx="9782">
                  <c:v>3.75135</c:v>
                </c:pt>
                <c:pt idx="9783">
                  <c:v>3.7517299999999998</c:v>
                </c:pt>
                <c:pt idx="9784">
                  <c:v>3.7521200000000001</c:v>
                </c:pt>
                <c:pt idx="9785">
                  <c:v>3.7524999999999999</c:v>
                </c:pt>
                <c:pt idx="9786">
                  <c:v>3.7528800000000002</c:v>
                </c:pt>
                <c:pt idx="9787">
                  <c:v>3.7532700000000001</c:v>
                </c:pt>
                <c:pt idx="9788">
                  <c:v>3.7536499999999999</c:v>
                </c:pt>
                <c:pt idx="9789">
                  <c:v>3.7540300000000002</c:v>
                </c:pt>
                <c:pt idx="9790">
                  <c:v>3.7544200000000001</c:v>
                </c:pt>
                <c:pt idx="9791">
                  <c:v>3.7547999999999999</c:v>
                </c:pt>
                <c:pt idx="9792">
                  <c:v>3.7551800000000002</c:v>
                </c:pt>
                <c:pt idx="9793">
                  <c:v>3.7555700000000001</c:v>
                </c:pt>
                <c:pt idx="9794">
                  <c:v>3.7559499999999999</c:v>
                </c:pt>
                <c:pt idx="9795">
                  <c:v>3.7563399999999998</c:v>
                </c:pt>
                <c:pt idx="9796">
                  <c:v>3.7567200000000001</c:v>
                </c:pt>
                <c:pt idx="9797">
                  <c:v>3.7570999999999999</c:v>
                </c:pt>
                <c:pt idx="9798">
                  <c:v>3.7574900000000002</c:v>
                </c:pt>
                <c:pt idx="9799">
                  <c:v>3.75787</c:v>
                </c:pt>
                <c:pt idx="9800">
                  <c:v>3.7582499999999999</c:v>
                </c:pt>
                <c:pt idx="9801">
                  <c:v>3.7586400000000002</c:v>
                </c:pt>
                <c:pt idx="9802">
                  <c:v>3.75902</c:v>
                </c:pt>
                <c:pt idx="9803">
                  <c:v>3.7593999999999999</c:v>
                </c:pt>
                <c:pt idx="9804">
                  <c:v>3.7597900000000002</c:v>
                </c:pt>
                <c:pt idx="9805">
                  <c:v>3.76017</c:v>
                </c:pt>
                <c:pt idx="9806">
                  <c:v>3.7605499999999998</c:v>
                </c:pt>
                <c:pt idx="9807">
                  <c:v>3.7609400000000002</c:v>
                </c:pt>
                <c:pt idx="9808">
                  <c:v>3.76132</c:v>
                </c:pt>
                <c:pt idx="9809">
                  <c:v>3.7616999999999998</c:v>
                </c:pt>
                <c:pt idx="9810">
                  <c:v>3.7620900000000002</c:v>
                </c:pt>
                <c:pt idx="9811">
                  <c:v>3.76247</c:v>
                </c:pt>
                <c:pt idx="9812">
                  <c:v>3.7628499999999998</c:v>
                </c:pt>
                <c:pt idx="9813">
                  <c:v>3.7632400000000001</c:v>
                </c:pt>
                <c:pt idx="9814">
                  <c:v>3.76362</c:v>
                </c:pt>
                <c:pt idx="9815">
                  <c:v>3.7640099999999999</c:v>
                </c:pt>
                <c:pt idx="9816">
                  <c:v>3.7643900000000001</c:v>
                </c:pt>
                <c:pt idx="9817">
                  <c:v>3.7647699999999999</c:v>
                </c:pt>
                <c:pt idx="9818">
                  <c:v>3.7651599999999998</c:v>
                </c:pt>
                <c:pt idx="9819">
                  <c:v>3.7655400000000001</c:v>
                </c:pt>
                <c:pt idx="9820">
                  <c:v>3.7659199999999999</c:v>
                </c:pt>
                <c:pt idx="9821">
                  <c:v>3.7663099999999998</c:v>
                </c:pt>
                <c:pt idx="9822">
                  <c:v>3.7666900000000001</c:v>
                </c:pt>
                <c:pt idx="9823">
                  <c:v>3.7670699999999999</c:v>
                </c:pt>
                <c:pt idx="9824">
                  <c:v>3.7674599999999998</c:v>
                </c:pt>
                <c:pt idx="9825">
                  <c:v>3.7678400000000001</c:v>
                </c:pt>
                <c:pt idx="9826">
                  <c:v>3.7682199999999999</c:v>
                </c:pt>
                <c:pt idx="9827">
                  <c:v>3.7686099999999998</c:v>
                </c:pt>
                <c:pt idx="9828">
                  <c:v>3.7689900000000001</c:v>
                </c:pt>
                <c:pt idx="9829">
                  <c:v>3.7693699999999999</c:v>
                </c:pt>
                <c:pt idx="9830">
                  <c:v>3.7697600000000002</c:v>
                </c:pt>
                <c:pt idx="9831">
                  <c:v>3.77014</c:v>
                </c:pt>
                <c:pt idx="9832">
                  <c:v>3.7705199999999999</c:v>
                </c:pt>
                <c:pt idx="9833">
                  <c:v>3.7709100000000002</c:v>
                </c:pt>
                <c:pt idx="9834">
                  <c:v>3.77129</c:v>
                </c:pt>
                <c:pt idx="9835">
                  <c:v>3.7716799999999999</c:v>
                </c:pt>
                <c:pt idx="9836">
                  <c:v>3.7720600000000002</c:v>
                </c:pt>
                <c:pt idx="9837">
                  <c:v>3.77244</c:v>
                </c:pt>
                <c:pt idx="9838">
                  <c:v>3.7728299999999999</c:v>
                </c:pt>
                <c:pt idx="9839">
                  <c:v>3.7732100000000002</c:v>
                </c:pt>
                <c:pt idx="9840">
                  <c:v>3.77359</c:v>
                </c:pt>
                <c:pt idx="9841">
                  <c:v>3.7739799999999999</c:v>
                </c:pt>
                <c:pt idx="9842">
                  <c:v>3.7743600000000002</c:v>
                </c:pt>
                <c:pt idx="9843">
                  <c:v>3.77474</c:v>
                </c:pt>
                <c:pt idx="9844">
                  <c:v>3.7751299999999999</c:v>
                </c:pt>
                <c:pt idx="9845">
                  <c:v>3.7755100000000001</c:v>
                </c:pt>
                <c:pt idx="9846">
                  <c:v>3.77589</c:v>
                </c:pt>
                <c:pt idx="9847">
                  <c:v>3.7762799999999999</c:v>
                </c:pt>
                <c:pt idx="9848">
                  <c:v>3.7766600000000001</c:v>
                </c:pt>
                <c:pt idx="9849">
                  <c:v>3.77704</c:v>
                </c:pt>
                <c:pt idx="9850">
                  <c:v>3.7774299999999998</c:v>
                </c:pt>
                <c:pt idx="9851">
                  <c:v>3.7778100000000001</c:v>
                </c:pt>
                <c:pt idx="9852">
                  <c:v>3.7781899999999999</c:v>
                </c:pt>
                <c:pt idx="9853">
                  <c:v>3.7785799999999998</c:v>
                </c:pt>
                <c:pt idx="9854">
                  <c:v>3.7789600000000001</c:v>
                </c:pt>
                <c:pt idx="9855">
                  <c:v>3.77935</c:v>
                </c:pt>
                <c:pt idx="9856">
                  <c:v>3.7797299999999998</c:v>
                </c:pt>
                <c:pt idx="9857">
                  <c:v>3.7801100000000001</c:v>
                </c:pt>
                <c:pt idx="9858">
                  <c:v>3.7805</c:v>
                </c:pt>
                <c:pt idx="9859">
                  <c:v>3.7808799999999998</c:v>
                </c:pt>
                <c:pt idx="9860">
                  <c:v>3.7812600000000001</c:v>
                </c:pt>
                <c:pt idx="9861">
                  <c:v>3.78165</c:v>
                </c:pt>
                <c:pt idx="9862">
                  <c:v>3.7820299999999998</c:v>
                </c:pt>
                <c:pt idx="9863">
                  <c:v>3.78241</c:v>
                </c:pt>
                <c:pt idx="9864">
                  <c:v>3.7827999999999999</c:v>
                </c:pt>
                <c:pt idx="9865">
                  <c:v>3.7831800000000002</c:v>
                </c:pt>
                <c:pt idx="9866">
                  <c:v>3.78356</c:v>
                </c:pt>
                <c:pt idx="9867">
                  <c:v>3.7839499999999999</c:v>
                </c:pt>
                <c:pt idx="9868">
                  <c:v>3.7843300000000002</c:v>
                </c:pt>
                <c:pt idx="9869">
                  <c:v>3.78471</c:v>
                </c:pt>
                <c:pt idx="9870">
                  <c:v>3.7850999999999999</c:v>
                </c:pt>
                <c:pt idx="9871">
                  <c:v>3.7854800000000002</c:v>
                </c:pt>
                <c:pt idx="9872">
                  <c:v>3.78586</c:v>
                </c:pt>
                <c:pt idx="9873">
                  <c:v>3.7862499999999999</c:v>
                </c:pt>
                <c:pt idx="9874">
                  <c:v>3.7866300000000002</c:v>
                </c:pt>
                <c:pt idx="9875">
                  <c:v>3.7870200000000001</c:v>
                </c:pt>
                <c:pt idx="9876">
                  <c:v>3.7873999999999999</c:v>
                </c:pt>
                <c:pt idx="9877">
                  <c:v>3.7877800000000001</c:v>
                </c:pt>
                <c:pt idx="9878">
                  <c:v>3.78817</c:v>
                </c:pt>
                <c:pt idx="9879">
                  <c:v>3.7885499999999999</c:v>
                </c:pt>
                <c:pt idx="9880">
                  <c:v>3.7889300000000001</c:v>
                </c:pt>
                <c:pt idx="9881">
                  <c:v>3.78932</c:v>
                </c:pt>
                <c:pt idx="9882">
                  <c:v>3.7896999999999998</c:v>
                </c:pt>
                <c:pt idx="9883">
                  <c:v>3.7900800000000001</c:v>
                </c:pt>
                <c:pt idx="9884">
                  <c:v>3.79047</c:v>
                </c:pt>
                <c:pt idx="9885">
                  <c:v>3.7908499999999998</c:v>
                </c:pt>
                <c:pt idx="9886">
                  <c:v>3.7912300000000001</c:v>
                </c:pt>
                <c:pt idx="9887">
                  <c:v>3.79162</c:v>
                </c:pt>
                <c:pt idx="9888">
                  <c:v>3.7919999999999998</c:v>
                </c:pt>
                <c:pt idx="9889">
                  <c:v>3.7923800000000001</c:v>
                </c:pt>
                <c:pt idx="9890">
                  <c:v>3.79277</c:v>
                </c:pt>
                <c:pt idx="9891">
                  <c:v>3.7931499999999998</c:v>
                </c:pt>
                <c:pt idx="9892">
                  <c:v>3.7935300000000001</c:v>
                </c:pt>
                <c:pt idx="9893">
                  <c:v>3.79392</c:v>
                </c:pt>
                <c:pt idx="9894">
                  <c:v>3.7942999999999998</c:v>
                </c:pt>
                <c:pt idx="9895">
                  <c:v>3.7946800000000001</c:v>
                </c:pt>
                <c:pt idx="9896">
                  <c:v>3.7950699999999999</c:v>
                </c:pt>
                <c:pt idx="9897">
                  <c:v>3.7954500000000002</c:v>
                </c:pt>
                <c:pt idx="9898">
                  <c:v>3.7958400000000001</c:v>
                </c:pt>
                <c:pt idx="9899">
                  <c:v>3.7962199999999999</c:v>
                </c:pt>
                <c:pt idx="9900">
                  <c:v>3.7966000000000002</c:v>
                </c:pt>
                <c:pt idx="9901">
                  <c:v>3.7969900000000001</c:v>
                </c:pt>
                <c:pt idx="9902">
                  <c:v>3.7973699999999999</c:v>
                </c:pt>
                <c:pt idx="9903">
                  <c:v>3.7977500000000002</c:v>
                </c:pt>
                <c:pt idx="9904">
                  <c:v>3.7981400000000001</c:v>
                </c:pt>
                <c:pt idx="9905">
                  <c:v>3.7985199999999999</c:v>
                </c:pt>
                <c:pt idx="9906">
                  <c:v>3.7989000000000002</c:v>
                </c:pt>
                <c:pt idx="9907">
                  <c:v>3.7992900000000001</c:v>
                </c:pt>
                <c:pt idx="9908">
                  <c:v>3.7996699999999999</c:v>
                </c:pt>
                <c:pt idx="9909">
                  <c:v>3.8000500000000001</c:v>
                </c:pt>
                <c:pt idx="9910">
                  <c:v>3.80044</c:v>
                </c:pt>
                <c:pt idx="9911">
                  <c:v>3.8008199999999999</c:v>
                </c:pt>
                <c:pt idx="9912">
                  <c:v>3.8012000000000001</c:v>
                </c:pt>
                <c:pt idx="9913">
                  <c:v>3.80159</c:v>
                </c:pt>
                <c:pt idx="9914">
                  <c:v>3.8019699999999998</c:v>
                </c:pt>
                <c:pt idx="9915">
                  <c:v>3.8023500000000001</c:v>
                </c:pt>
                <c:pt idx="9916">
                  <c:v>3.80274</c:v>
                </c:pt>
                <c:pt idx="9917">
                  <c:v>3.8031199999999998</c:v>
                </c:pt>
                <c:pt idx="9918">
                  <c:v>3.8035100000000002</c:v>
                </c:pt>
                <c:pt idx="9919">
                  <c:v>3.80389</c:v>
                </c:pt>
                <c:pt idx="9920">
                  <c:v>3.8042699999999998</c:v>
                </c:pt>
                <c:pt idx="9921">
                  <c:v>3.8046600000000002</c:v>
                </c:pt>
                <c:pt idx="9922">
                  <c:v>3.80504</c:v>
                </c:pt>
                <c:pt idx="9923">
                  <c:v>3.8054199999999998</c:v>
                </c:pt>
                <c:pt idx="9924">
                  <c:v>3.8058100000000001</c:v>
                </c:pt>
                <c:pt idx="9925">
                  <c:v>3.80619</c:v>
                </c:pt>
                <c:pt idx="9926">
                  <c:v>3.8065699999999998</c:v>
                </c:pt>
                <c:pt idx="9927">
                  <c:v>3.8069600000000001</c:v>
                </c:pt>
                <c:pt idx="9928">
                  <c:v>3.8073399999999999</c:v>
                </c:pt>
                <c:pt idx="9929">
                  <c:v>3.8077200000000002</c:v>
                </c:pt>
                <c:pt idx="9930">
                  <c:v>3.8081100000000001</c:v>
                </c:pt>
                <c:pt idx="9931">
                  <c:v>3.8084899999999999</c:v>
                </c:pt>
                <c:pt idx="9932">
                  <c:v>3.8088700000000002</c:v>
                </c:pt>
                <c:pt idx="9933">
                  <c:v>3.8092600000000001</c:v>
                </c:pt>
                <c:pt idx="9934">
                  <c:v>3.8096399999999999</c:v>
                </c:pt>
                <c:pt idx="9935">
                  <c:v>3.8100200000000002</c:v>
                </c:pt>
                <c:pt idx="9936">
                  <c:v>3.8104100000000001</c:v>
                </c:pt>
                <c:pt idx="9937">
                  <c:v>3.8107899999999999</c:v>
                </c:pt>
                <c:pt idx="9938">
                  <c:v>3.8111799999999998</c:v>
                </c:pt>
                <c:pt idx="9939">
                  <c:v>3.8115600000000001</c:v>
                </c:pt>
                <c:pt idx="9940">
                  <c:v>3.8119399999999999</c:v>
                </c:pt>
                <c:pt idx="9941">
                  <c:v>3.8123300000000002</c:v>
                </c:pt>
                <c:pt idx="9942">
                  <c:v>3.81271</c:v>
                </c:pt>
                <c:pt idx="9943">
                  <c:v>3.8130899999999999</c:v>
                </c:pt>
                <c:pt idx="9944">
                  <c:v>3.8134800000000002</c:v>
                </c:pt>
                <c:pt idx="9945">
                  <c:v>3.81386</c:v>
                </c:pt>
                <c:pt idx="9946">
                  <c:v>3.8142399999999999</c:v>
                </c:pt>
                <c:pt idx="9947">
                  <c:v>3.8146300000000002</c:v>
                </c:pt>
                <c:pt idx="9948">
                  <c:v>3.81501</c:v>
                </c:pt>
                <c:pt idx="9949">
                  <c:v>3.8153899999999998</c:v>
                </c:pt>
                <c:pt idx="9950">
                  <c:v>3.8157800000000002</c:v>
                </c:pt>
                <c:pt idx="9951">
                  <c:v>3.81616</c:v>
                </c:pt>
                <c:pt idx="9952">
                  <c:v>3.8165399999999998</c:v>
                </c:pt>
                <c:pt idx="9953">
                  <c:v>3.8169300000000002</c:v>
                </c:pt>
                <c:pt idx="9954">
                  <c:v>3.81731</c:v>
                </c:pt>
                <c:pt idx="9955">
                  <c:v>3.8176899999999998</c:v>
                </c:pt>
                <c:pt idx="9956">
                  <c:v>3.8180800000000001</c:v>
                </c:pt>
                <c:pt idx="9957">
                  <c:v>3.81846</c:v>
                </c:pt>
                <c:pt idx="9958">
                  <c:v>3.8188499999999999</c:v>
                </c:pt>
                <c:pt idx="9959">
                  <c:v>3.8192300000000001</c:v>
                </c:pt>
                <c:pt idx="9960">
                  <c:v>3.8196099999999999</c:v>
                </c:pt>
                <c:pt idx="9961">
                  <c:v>3.82</c:v>
                </c:pt>
                <c:pt idx="9962">
                  <c:v>3.8203800000000001</c:v>
                </c:pt>
                <c:pt idx="9963">
                  <c:v>3.8207599999999999</c:v>
                </c:pt>
                <c:pt idx="9964">
                  <c:v>3.8211499999999998</c:v>
                </c:pt>
                <c:pt idx="9965">
                  <c:v>3.8215300000000001</c:v>
                </c:pt>
                <c:pt idx="9966">
                  <c:v>3.8219099999999999</c:v>
                </c:pt>
                <c:pt idx="9967">
                  <c:v>3.8222999999999998</c:v>
                </c:pt>
                <c:pt idx="9968">
                  <c:v>3.8226800000000001</c:v>
                </c:pt>
                <c:pt idx="9969">
                  <c:v>3.8230599999999999</c:v>
                </c:pt>
                <c:pt idx="9970">
                  <c:v>3.8234499999999998</c:v>
                </c:pt>
                <c:pt idx="9971">
                  <c:v>3.8238300000000001</c:v>
                </c:pt>
                <c:pt idx="9972">
                  <c:v>3.8242099999999999</c:v>
                </c:pt>
                <c:pt idx="9973">
                  <c:v>3.8246000000000002</c:v>
                </c:pt>
                <c:pt idx="9974">
                  <c:v>3.82498</c:v>
                </c:pt>
                <c:pt idx="9975">
                  <c:v>3.8253599999999999</c:v>
                </c:pt>
                <c:pt idx="9976">
                  <c:v>3.8257500000000002</c:v>
                </c:pt>
                <c:pt idx="9977">
                  <c:v>3.82613</c:v>
                </c:pt>
                <c:pt idx="9978">
                  <c:v>3.8265199999999999</c:v>
                </c:pt>
                <c:pt idx="9979">
                  <c:v>3.8269000000000002</c:v>
                </c:pt>
                <c:pt idx="9980">
                  <c:v>3.82728</c:v>
                </c:pt>
                <c:pt idx="9981">
                  <c:v>3.8276699999999999</c:v>
                </c:pt>
                <c:pt idx="9982">
                  <c:v>3.8280500000000002</c:v>
                </c:pt>
                <c:pt idx="9983">
                  <c:v>3.82843</c:v>
                </c:pt>
                <c:pt idx="9984">
                  <c:v>3.8288199999999999</c:v>
                </c:pt>
                <c:pt idx="9985">
                  <c:v>3.8292000000000002</c:v>
                </c:pt>
                <c:pt idx="9986">
                  <c:v>3.82958</c:v>
                </c:pt>
                <c:pt idx="9987">
                  <c:v>3.8299699999999999</c:v>
                </c:pt>
                <c:pt idx="9988">
                  <c:v>3.8303500000000001</c:v>
                </c:pt>
                <c:pt idx="9989">
                  <c:v>3.83073</c:v>
                </c:pt>
                <c:pt idx="9990">
                  <c:v>3.8311199999999999</c:v>
                </c:pt>
                <c:pt idx="9991">
                  <c:v>3.8315000000000001</c:v>
                </c:pt>
                <c:pt idx="9992">
                  <c:v>3.83188</c:v>
                </c:pt>
                <c:pt idx="9993">
                  <c:v>3.8322699999999998</c:v>
                </c:pt>
                <c:pt idx="9994">
                  <c:v>3.8326500000000001</c:v>
                </c:pt>
                <c:pt idx="9995">
                  <c:v>3.8330299999999999</c:v>
                </c:pt>
                <c:pt idx="9996">
                  <c:v>3.8334199999999998</c:v>
                </c:pt>
                <c:pt idx="9997">
                  <c:v>3.8338000000000001</c:v>
                </c:pt>
                <c:pt idx="9998">
                  <c:v>3.8341799999999999</c:v>
                </c:pt>
                <c:pt idx="9999">
                  <c:v>3.8345699999999998</c:v>
                </c:pt>
                <c:pt idx="10000">
                  <c:v>3.8349500000000001</c:v>
                </c:pt>
                <c:pt idx="10001">
                  <c:v>3.83534</c:v>
                </c:pt>
                <c:pt idx="10002">
                  <c:v>3.8357199999999998</c:v>
                </c:pt>
                <c:pt idx="10003">
                  <c:v>3.8361000000000001</c:v>
                </c:pt>
                <c:pt idx="10004">
                  <c:v>3.83649</c:v>
                </c:pt>
                <c:pt idx="10005">
                  <c:v>3.8368699999999998</c:v>
                </c:pt>
                <c:pt idx="10006">
                  <c:v>3.83725</c:v>
                </c:pt>
                <c:pt idx="10007">
                  <c:v>3.8376399999999999</c:v>
                </c:pt>
                <c:pt idx="10008">
                  <c:v>3.8380200000000002</c:v>
                </c:pt>
                <c:pt idx="10009">
                  <c:v>3.8384</c:v>
                </c:pt>
                <c:pt idx="10010">
                  <c:v>3.8387899999999999</c:v>
                </c:pt>
                <c:pt idx="10011">
                  <c:v>3.8391700000000002</c:v>
                </c:pt>
                <c:pt idx="10012">
                  <c:v>3.83955</c:v>
                </c:pt>
                <c:pt idx="10013">
                  <c:v>3.8399399999999999</c:v>
                </c:pt>
                <c:pt idx="10014">
                  <c:v>3.8403200000000002</c:v>
                </c:pt>
                <c:pt idx="10015">
                  <c:v>3.8407</c:v>
                </c:pt>
                <c:pt idx="10016">
                  <c:v>3.8410899999999999</c:v>
                </c:pt>
                <c:pt idx="10017">
                  <c:v>3.8414700000000002</c:v>
                </c:pt>
                <c:pt idx="10018">
                  <c:v>3.84185</c:v>
                </c:pt>
                <c:pt idx="10019">
                  <c:v>3.8422399999999999</c:v>
                </c:pt>
                <c:pt idx="10020">
                  <c:v>3.8426200000000001</c:v>
                </c:pt>
                <c:pt idx="10021">
                  <c:v>3.84301</c:v>
                </c:pt>
                <c:pt idx="10022">
                  <c:v>3.8433899999999999</c:v>
                </c:pt>
                <c:pt idx="10023">
                  <c:v>3.8437700000000001</c:v>
                </c:pt>
                <c:pt idx="10024">
                  <c:v>3.84416</c:v>
                </c:pt>
                <c:pt idx="10025">
                  <c:v>3.8445399999999998</c:v>
                </c:pt>
                <c:pt idx="10026">
                  <c:v>3.8449200000000001</c:v>
                </c:pt>
                <c:pt idx="10027">
                  <c:v>3.84531</c:v>
                </c:pt>
                <c:pt idx="10028">
                  <c:v>3.8456899999999998</c:v>
                </c:pt>
                <c:pt idx="10029">
                  <c:v>3.8460700000000001</c:v>
                </c:pt>
                <c:pt idx="10030">
                  <c:v>3.84646</c:v>
                </c:pt>
                <c:pt idx="10031">
                  <c:v>3.8468399999999998</c:v>
                </c:pt>
                <c:pt idx="10032">
                  <c:v>3.8472200000000001</c:v>
                </c:pt>
                <c:pt idx="10033">
                  <c:v>3.84761</c:v>
                </c:pt>
                <c:pt idx="10034">
                  <c:v>3.8479899999999998</c:v>
                </c:pt>
                <c:pt idx="10035">
                  <c:v>3.8483700000000001</c:v>
                </c:pt>
                <c:pt idx="10036">
                  <c:v>3.84876</c:v>
                </c:pt>
                <c:pt idx="10037">
                  <c:v>3.8491399999999998</c:v>
                </c:pt>
                <c:pt idx="10038">
                  <c:v>3.8495200000000001</c:v>
                </c:pt>
                <c:pt idx="10039">
                  <c:v>3.8499099999999999</c:v>
                </c:pt>
                <c:pt idx="10040">
                  <c:v>3.8502900000000002</c:v>
                </c:pt>
                <c:pt idx="10041">
                  <c:v>3.8506800000000001</c:v>
                </c:pt>
                <c:pt idx="10042">
                  <c:v>3.8510599999999999</c:v>
                </c:pt>
                <c:pt idx="10043">
                  <c:v>3.8514400000000002</c:v>
                </c:pt>
                <c:pt idx="10044">
                  <c:v>3.8518300000000001</c:v>
                </c:pt>
                <c:pt idx="10045">
                  <c:v>3.8522099999999999</c:v>
                </c:pt>
                <c:pt idx="10046">
                  <c:v>3.8525900000000002</c:v>
                </c:pt>
                <c:pt idx="10047">
                  <c:v>3.8529800000000001</c:v>
                </c:pt>
                <c:pt idx="10048">
                  <c:v>3.8533599999999999</c:v>
                </c:pt>
                <c:pt idx="10049">
                  <c:v>3.8537400000000002</c:v>
                </c:pt>
                <c:pt idx="10050">
                  <c:v>3.8541300000000001</c:v>
                </c:pt>
                <c:pt idx="10051">
                  <c:v>3.8545099999999999</c:v>
                </c:pt>
                <c:pt idx="10052">
                  <c:v>3.8548900000000001</c:v>
                </c:pt>
                <c:pt idx="10053">
                  <c:v>3.85528</c:v>
                </c:pt>
                <c:pt idx="10054">
                  <c:v>3.8556599999999999</c:v>
                </c:pt>
                <c:pt idx="10055">
                  <c:v>3.8560400000000001</c:v>
                </c:pt>
                <c:pt idx="10056">
                  <c:v>3.85643</c:v>
                </c:pt>
                <c:pt idx="10057">
                  <c:v>3.8568099999999998</c:v>
                </c:pt>
                <c:pt idx="10058">
                  <c:v>3.8571900000000001</c:v>
                </c:pt>
                <c:pt idx="10059">
                  <c:v>3.85758</c:v>
                </c:pt>
                <c:pt idx="10060">
                  <c:v>3.8579599999999998</c:v>
                </c:pt>
                <c:pt idx="10061">
                  <c:v>3.8583500000000002</c:v>
                </c:pt>
                <c:pt idx="10062">
                  <c:v>3.85873</c:v>
                </c:pt>
                <c:pt idx="10063">
                  <c:v>3.8591099999999998</c:v>
                </c:pt>
                <c:pt idx="10064">
                  <c:v>3.8595000000000002</c:v>
                </c:pt>
                <c:pt idx="10065">
                  <c:v>3.85988</c:v>
                </c:pt>
                <c:pt idx="10066">
                  <c:v>3.8602599999999998</c:v>
                </c:pt>
                <c:pt idx="10067">
                  <c:v>3.8606500000000001</c:v>
                </c:pt>
                <c:pt idx="10068">
                  <c:v>3.86103</c:v>
                </c:pt>
                <c:pt idx="10069">
                  <c:v>3.8614099999999998</c:v>
                </c:pt>
                <c:pt idx="10070">
                  <c:v>3.8618000000000001</c:v>
                </c:pt>
                <c:pt idx="10071">
                  <c:v>3.8621799999999999</c:v>
                </c:pt>
                <c:pt idx="10072">
                  <c:v>3.8625600000000002</c:v>
                </c:pt>
                <c:pt idx="10073">
                  <c:v>3.8629500000000001</c:v>
                </c:pt>
                <c:pt idx="10074">
                  <c:v>3.8633299999999999</c:v>
                </c:pt>
                <c:pt idx="10075">
                  <c:v>3.8637100000000002</c:v>
                </c:pt>
                <c:pt idx="10076">
                  <c:v>3.8641000000000001</c:v>
                </c:pt>
                <c:pt idx="10077">
                  <c:v>3.8644799999999999</c:v>
                </c:pt>
                <c:pt idx="10078">
                  <c:v>3.8648600000000002</c:v>
                </c:pt>
                <c:pt idx="10079">
                  <c:v>3.8652500000000001</c:v>
                </c:pt>
                <c:pt idx="10080">
                  <c:v>3.8656299999999999</c:v>
                </c:pt>
                <c:pt idx="10081">
                  <c:v>3.8660199999999998</c:v>
                </c:pt>
                <c:pt idx="10082">
                  <c:v>3.8664000000000001</c:v>
                </c:pt>
                <c:pt idx="10083">
                  <c:v>3.8667799999999999</c:v>
                </c:pt>
                <c:pt idx="10084">
                  <c:v>3.8671700000000002</c:v>
                </c:pt>
                <c:pt idx="10085">
                  <c:v>3.86755</c:v>
                </c:pt>
                <c:pt idx="10086">
                  <c:v>3.8679299999999999</c:v>
                </c:pt>
                <c:pt idx="10087">
                  <c:v>3.8683200000000002</c:v>
                </c:pt>
                <c:pt idx="10088">
                  <c:v>3.8687</c:v>
                </c:pt>
                <c:pt idx="10089">
                  <c:v>3.8690799999999999</c:v>
                </c:pt>
                <c:pt idx="10090">
                  <c:v>3.8694700000000002</c:v>
                </c:pt>
                <c:pt idx="10091">
                  <c:v>3.86985</c:v>
                </c:pt>
                <c:pt idx="10092">
                  <c:v>3.8702299999999998</c:v>
                </c:pt>
                <c:pt idx="10093">
                  <c:v>3.8706200000000002</c:v>
                </c:pt>
                <c:pt idx="10094">
                  <c:v>3.871</c:v>
                </c:pt>
                <c:pt idx="10095">
                  <c:v>3.8713799999999998</c:v>
                </c:pt>
                <c:pt idx="10096">
                  <c:v>3.8717700000000002</c:v>
                </c:pt>
                <c:pt idx="10097">
                  <c:v>3.87215</c:v>
                </c:pt>
                <c:pt idx="10098">
                  <c:v>3.8725299999999998</c:v>
                </c:pt>
                <c:pt idx="10099">
                  <c:v>3.8729200000000001</c:v>
                </c:pt>
                <c:pt idx="10100">
                  <c:v>3.8733</c:v>
                </c:pt>
                <c:pt idx="10101">
                  <c:v>3.8736799999999998</c:v>
                </c:pt>
                <c:pt idx="10102">
                  <c:v>3.8740700000000001</c:v>
                </c:pt>
                <c:pt idx="10103">
                  <c:v>3.8744499999999999</c:v>
                </c:pt>
                <c:pt idx="10104">
                  <c:v>3.8748399999999998</c:v>
                </c:pt>
                <c:pt idx="10105">
                  <c:v>3.8752200000000001</c:v>
                </c:pt>
                <c:pt idx="10106">
                  <c:v>3.8755999999999999</c:v>
                </c:pt>
                <c:pt idx="10107">
                  <c:v>3.8759899999999998</c:v>
                </c:pt>
                <c:pt idx="10108">
                  <c:v>3.8763700000000001</c:v>
                </c:pt>
                <c:pt idx="10109">
                  <c:v>3.8767499999999999</c:v>
                </c:pt>
                <c:pt idx="10110">
                  <c:v>3.8771399999999998</c:v>
                </c:pt>
                <c:pt idx="10111">
                  <c:v>3.8775200000000001</c:v>
                </c:pt>
                <c:pt idx="10112">
                  <c:v>3.8778999999999999</c:v>
                </c:pt>
                <c:pt idx="10113">
                  <c:v>3.8782899999999998</c:v>
                </c:pt>
                <c:pt idx="10114">
                  <c:v>3.8786700000000001</c:v>
                </c:pt>
                <c:pt idx="10115">
                  <c:v>3.8790499999999999</c:v>
                </c:pt>
                <c:pt idx="10116">
                  <c:v>3.8794400000000002</c:v>
                </c:pt>
                <c:pt idx="10117">
                  <c:v>3.87982</c:v>
                </c:pt>
                <c:pt idx="10118">
                  <c:v>3.8801999999999999</c:v>
                </c:pt>
                <c:pt idx="10119">
                  <c:v>3.8805900000000002</c:v>
                </c:pt>
                <c:pt idx="10120">
                  <c:v>3.88097</c:v>
                </c:pt>
                <c:pt idx="10121">
                  <c:v>3.8813499999999999</c:v>
                </c:pt>
                <c:pt idx="10122">
                  <c:v>3.8817400000000002</c:v>
                </c:pt>
                <c:pt idx="10123">
                  <c:v>3.88212</c:v>
                </c:pt>
                <c:pt idx="10124">
                  <c:v>3.8825099999999999</c:v>
                </c:pt>
                <c:pt idx="10125">
                  <c:v>3.8828900000000002</c:v>
                </c:pt>
                <c:pt idx="10126">
                  <c:v>3.88327</c:v>
                </c:pt>
                <c:pt idx="10127">
                  <c:v>3.8836599999999999</c:v>
                </c:pt>
                <c:pt idx="10128">
                  <c:v>3.8840400000000002</c:v>
                </c:pt>
                <c:pt idx="10129">
                  <c:v>3.88442</c:v>
                </c:pt>
                <c:pt idx="10130">
                  <c:v>3.8848099999999999</c:v>
                </c:pt>
                <c:pt idx="10131">
                  <c:v>3.8851900000000001</c:v>
                </c:pt>
                <c:pt idx="10132">
                  <c:v>3.88557</c:v>
                </c:pt>
                <c:pt idx="10133">
                  <c:v>3.8859599999999999</c:v>
                </c:pt>
                <c:pt idx="10134">
                  <c:v>3.8863400000000001</c:v>
                </c:pt>
                <c:pt idx="10135">
                  <c:v>3.88672</c:v>
                </c:pt>
                <c:pt idx="10136">
                  <c:v>3.8871099999999998</c:v>
                </c:pt>
                <c:pt idx="10137">
                  <c:v>3.8874900000000001</c:v>
                </c:pt>
                <c:pt idx="10138">
                  <c:v>3.8878699999999999</c:v>
                </c:pt>
                <c:pt idx="10139">
                  <c:v>3.8882599999999998</c:v>
                </c:pt>
                <c:pt idx="10140">
                  <c:v>3.8886400000000001</c:v>
                </c:pt>
                <c:pt idx="10141">
                  <c:v>3.8890199999999999</c:v>
                </c:pt>
                <c:pt idx="10142">
                  <c:v>3.8894099999999998</c:v>
                </c:pt>
                <c:pt idx="10143">
                  <c:v>3.8897900000000001</c:v>
                </c:pt>
                <c:pt idx="10144">
                  <c:v>3.89018</c:v>
                </c:pt>
                <c:pt idx="10145">
                  <c:v>3.8905599999999998</c:v>
                </c:pt>
                <c:pt idx="10146">
                  <c:v>3.8909400000000001</c:v>
                </c:pt>
                <c:pt idx="10147">
                  <c:v>3.89133</c:v>
                </c:pt>
                <c:pt idx="10148">
                  <c:v>3.8917099999999998</c:v>
                </c:pt>
                <c:pt idx="10149">
                  <c:v>3.89209</c:v>
                </c:pt>
                <c:pt idx="10150">
                  <c:v>3.8924799999999999</c:v>
                </c:pt>
                <c:pt idx="10151">
                  <c:v>3.8928600000000002</c:v>
                </c:pt>
                <c:pt idx="10152">
                  <c:v>3.89324</c:v>
                </c:pt>
                <c:pt idx="10153">
                  <c:v>3.8936299999999999</c:v>
                </c:pt>
                <c:pt idx="10154">
                  <c:v>3.8940100000000002</c:v>
                </c:pt>
                <c:pt idx="10155">
                  <c:v>3.89439</c:v>
                </c:pt>
                <c:pt idx="10156">
                  <c:v>3.8947799999999999</c:v>
                </c:pt>
                <c:pt idx="10157">
                  <c:v>3.8951600000000002</c:v>
                </c:pt>
                <c:pt idx="10158">
                  <c:v>3.89554</c:v>
                </c:pt>
                <c:pt idx="10159">
                  <c:v>3.8959299999999999</c:v>
                </c:pt>
                <c:pt idx="10160">
                  <c:v>3.8963100000000002</c:v>
                </c:pt>
                <c:pt idx="10161">
                  <c:v>3.89669</c:v>
                </c:pt>
                <c:pt idx="10162">
                  <c:v>3.8970799999999999</c:v>
                </c:pt>
                <c:pt idx="10163">
                  <c:v>3.8974600000000001</c:v>
                </c:pt>
                <c:pt idx="10164">
                  <c:v>3.89785</c:v>
                </c:pt>
                <c:pt idx="10165">
                  <c:v>3.8982299999999999</c:v>
                </c:pt>
                <c:pt idx="10166">
                  <c:v>3.8986100000000001</c:v>
                </c:pt>
                <c:pt idx="10167">
                  <c:v>3.899</c:v>
                </c:pt>
                <c:pt idx="10168">
                  <c:v>3.8993799999999998</c:v>
                </c:pt>
                <c:pt idx="10169">
                  <c:v>3.8997600000000001</c:v>
                </c:pt>
                <c:pt idx="10170">
                  <c:v>3.90015</c:v>
                </c:pt>
                <c:pt idx="10171">
                  <c:v>3.9005299999999998</c:v>
                </c:pt>
                <c:pt idx="10172">
                  <c:v>3.9009100000000001</c:v>
                </c:pt>
                <c:pt idx="10173">
                  <c:v>3.9013</c:v>
                </c:pt>
                <c:pt idx="10174">
                  <c:v>3.9016799999999998</c:v>
                </c:pt>
                <c:pt idx="10175">
                  <c:v>3.9020600000000001</c:v>
                </c:pt>
                <c:pt idx="10176">
                  <c:v>3.90245</c:v>
                </c:pt>
                <c:pt idx="10177">
                  <c:v>3.9028299999999998</c:v>
                </c:pt>
                <c:pt idx="10178">
                  <c:v>3.9032100000000001</c:v>
                </c:pt>
                <c:pt idx="10179">
                  <c:v>3.9036</c:v>
                </c:pt>
                <c:pt idx="10180">
                  <c:v>3.9039799999999998</c:v>
                </c:pt>
                <c:pt idx="10181">
                  <c:v>3.9043600000000001</c:v>
                </c:pt>
                <c:pt idx="10182">
                  <c:v>3.9047499999999999</c:v>
                </c:pt>
                <c:pt idx="10183">
                  <c:v>3.9051300000000002</c:v>
                </c:pt>
                <c:pt idx="10184">
                  <c:v>3.9055200000000001</c:v>
                </c:pt>
                <c:pt idx="10185">
                  <c:v>3.9058999999999999</c:v>
                </c:pt>
                <c:pt idx="10186">
                  <c:v>3.9062800000000002</c:v>
                </c:pt>
                <c:pt idx="10187">
                  <c:v>3.9066700000000001</c:v>
                </c:pt>
                <c:pt idx="10188">
                  <c:v>3.9070499999999999</c:v>
                </c:pt>
                <c:pt idx="10189">
                  <c:v>3.9074300000000002</c:v>
                </c:pt>
                <c:pt idx="10190">
                  <c:v>3.9078200000000001</c:v>
                </c:pt>
                <c:pt idx="10191">
                  <c:v>3.9081999999999999</c:v>
                </c:pt>
                <c:pt idx="10192">
                  <c:v>3.9085800000000002</c:v>
                </c:pt>
                <c:pt idx="10193">
                  <c:v>3.9089700000000001</c:v>
                </c:pt>
                <c:pt idx="10194">
                  <c:v>3.9093499999999999</c:v>
                </c:pt>
                <c:pt idx="10195">
                  <c:v>3.9097300000000001</c:v>
                </c:pt>
                <c:pt idx="10196">
                  <c:v>3.91012</c:v>
                </c:pt>
                <c:pt idx="10197">
                  <c:v>3.9104999999999999</c:v>
                </c:pt>
                <c:pt idx="10198">
                  <c:v>3.9108800000000001</c:v>
                </c:pt>
                <c:pt idx="10199">
                  <c:v>3.91127</c:v>
                </c:pt>
                <c:pt idx="10200">
                  <c:v>3.9116499999999998</c:v>
                </c:pt>
                <c:pt idx="10201">
                  <c:v>3.9120300000000001</c:v>
                </c:pt>
                <c:pt idx="10202">
                  <c:v>3.91242</c:v>
                </c:pt>
                <c:pt idx="10203">
                  <c:v>3.9127999999999998</c:v>
                </c:pt>
                <c:pt idx="10204">
                  <c:v>3.9131800000000001</c:v>
                </c:pt>
                <c:pt idx="10205">
                  <c:v>3.91357</c:v>
                </c:pt>
                <c:pt idx="10206">
                  <c:v>3.9139499999999998</c:v>
                </c:pt>
                <c:pt idx="10207">
                  <c:v>3.9143400000000002</c:v>
                </c:pt>
                <c:pt idx="10208">
                  <c:v>3.91472</c:v>
                </c:pt>
                <c:pt idx="10209">
                  <c:v>3.9150999999999998</c:v>
                </c:pt>
                <c:pt idx="10210">
                  <c:v>3.9154900000000001</c:v>
                </c:pt>
                <c:pt idx="10211">
                  <c:v>3.91587</c:v>
                </c:pt>
                <c:pt idx="10212">
                  <c:v>3.9162499999999998</c:v>
                </c:pt>
                <c:pt idx="10213">
                  <c:v>3.9166400000000001</c:v>
                </c:pt>
                <c:pt idx="10214">
                  <c:v>3.9170199999999999</c:v>
                </c:pt>
                <c:pt idx="10215">
                  <c:v>3.9174000000000002</c:v>
                </c:pt>
                <c:pt idx="10216">
                  <c:v>3.9177900000000001</c:v>
                </c:pt>
                <c:pt idx="10217">
                  <c:v>3.9181699999999999</c:v>
                </c:pt>
                <c:pt idx="10218">
                  <c:v>3.9185500000000002</c:v>
                </c:pt>
                <c:pt idx="10219">
                  <c:v>3.9189400000000001</c:v>
                </c:pt>
                <c:pt idx="10220">
                  <c:v>3.9193199999999999</c:v>
                </c:pt>
                <c:pt idx="10221">
                  <c:v>3.9197000000000002</c:v>
                </c:pt>
                <c:pt idx="10222">
                  <c:v>3.9200900000000001</c:v>
                </c:pt>
                <c:pt idx="10223">
                  <c:v>3.9204699999999999</c:v>
                </c:pt>
                <c:pt idx="10224">
                  <c:v>3.9208500000000002</c:v>
                </c:pt>
                <c:pt idx="10225">
                  <c:v>3.9212400000000001</c:v>
                </c:pt>
                <c:pt idx="10226">
                  <c:v>3.9216199999999999</c:v>
                </c:pt>
                <c:pt idx="10227">
                  <c:v>3.9220100000000002</c:v>
                </c:pt>
                <c:pt idx="10228">
                  <c:v>3.92239</c:v>
                </c:pt>
                <c:pt idx="10229">
                  <c:v>3.9227699999999999</c:v>
                </c:pt>
                <c:pt idx="10230">
                  <c:v>3.9231600000000002</c:v>
                </c:pt>
                <c:pt idx="10231">
                  <c:v>3.92354</c:v>
                </c:pt>
                <c:pt idx="10232">
                  <c:v>3.9239199999999999</c:v>
                </c:pt>
                <c:pt idx="10233">
                  <c:v>3.9243100000000002</c:v>
                </c:pt>
                <c:pt idx="10234">
                  <c:v>3.92469</c:v>
                </c:pt>
                <c:pt idx="10235">
                  <c:v>3.9250699999999998</c:v>
                </c:pt>
                <c:pt idx="10236">
                  <c:v>3.9254600000000002</c:v>
                </c:pt>
                <c:pt idx="10237">
                  <c:v>3.92584</c:v>
                </c:pt>
                <c:pt idx="10238">
                  <c:v>3.9262199999999998</c:v>
                </c:pt>
                <c:pt idx="10239">
                  <c:v>3.9266100000000002</c:v>
                </c:pt>
                <c:pt idx="10240">
                  <c:v>3.92699</c:v>
                </c:pt>
                <c:pt idx="10241">
                  <c:v>3.9273699999999998</c:v>
                </c:pt>
                <c:pt idx="10242">
                  <c:v>3.9277600000000001</c:v>
                </c:pt>
                <c:pt idx="10243">
                  <c:v>3.92814</c:v>
                </c:pt>
                <c:pt idx="10244">
                  <c:v>3.9285199999999998</c:v>
                </c:pt>
                <c:pt idx="10245">
                  <c:v>3.9289100000000001</c:v>
                </c:pt>
                <c:pt idx="10246">
                  <c:v>3.9292899999999999</c:v>
                </c:pt>
                <c:pt idx="10247">
                  <c:v>3.9296799999999998</c:v>
                </c:pt>
                <c:pt idx="10248">
                  <c:v>3.9300600000000001</c:v>
                </c:pt>
                <c:pt idx="10249">
                  <c:v>3.9304399999999999</c:v>
                </c:pt>
                <c:pt idx="10250">
                  <c:v>3.9308299999999998</c:v>
                </c:pt>
                <c:pt idx="10251">
                  <c:v>3.9312100000000001</c:v>
                </c:pt>
                <c:pt idx="10252">
                  <c:v>3.9315899999999999</c:v>
                </c:pt>
                <c:pt idx="10253">
                  <c:v>3.9319799999999998</c:v>
                </c:pt>
                <c:pt idx="10254">
                  <c:v>3.9323600000000001</c:v>
                </c:pt>
                <c:pt idx="10255">
                  <c:v>3.9327399999999999</c:v>
                </c:pt>
                <c:pt idx="10256">
                  <c:v>3.9331299999999998</c:v>
                </c:pt>
                <c:pt idx="10257">
                  <c:v>3.9335100000000001</c:v>
                </c:pt>
                <c:pt idx="10258">
                  <c:v>3.9338899999999999</c:v>
                </c:pt>
                <c:pt idx="10259">
                  <c:v>3.9342800000000002</c:v>
                </c:pt>
                <c:pt idx="10260">
                  <c:v>3.93466</c:v>
                </c:pt>
                <c:pt idx="10261">
                  <c:v>3.9350399999999999</c:v>
                </c:pt>
                <c:pt idx="10262">
                  <c:v>3.9354300000000002</c:v>
                </c:pt>
                <c:pt idx="10263">
                  <c:v>3.93581</c:v>
                </c:pt>
                <c:pt idx="10264">
                  <c:v>3.9361899999999999</c:v>
                </c:pt>
                <c:pt idx="10265">
                  <c:v>3.9365800000000002</c:v>
                </c:pt>
                <c:pt idx="10266">
                  <c:v>3.93696</c:v>
                </c:pt>
                <c:pt idx="10267">
                  <c:v>3.9373499999999999</c:v>
                </c:pt>
                <c:pt idx="10268">
                  <c:v>3.9377300000000002</c:v>
                </c:pt>
                <c:pt idx="10269">
                  <c:v>3.93811</c:v>
                </c:pt>
                <c:pt idx="10270">
                  <c:v>3.9384999999999999</c:v>
                </c:pt>
                <c:pt idx="10271">
                  <c:v>3.9388800000000002</c:v>
                </c:pt>
                <c:pt idx="10272">
                  <c:v>3.93926</c:v>
                </c:pt>
                <c:pt idx="10273">
                  <c:v>3.9396499999999999</c:v>
                </c:pt>
                <c:pt idx="10274">
                  <c:v>3.9400300000000001</c:v>
                </c:pt>
                <c:pt idx="10275">
                  <c:v>3.94041</c:v>
                </c:pt>
                <c:pt idx="10276">
                  <c:v>3.9407999999999999</c:v>
                </c:pt>
                <c:pt idx="10277">
                  <c:v>3.9411800000000001</c:v>
                </c:pt>
                <c:pt idx="10278">
                  <c:v>3.94156</c:v>
                </c:pt>
                <c:pt idx="10279">
                  <c:v>3.9419499999999998</c:v>
                </c:pt>
                <c:pt idx="10280">
                  <c:v>3.9423300000000001</c:v>
                </c:pt>
                <c:pt idx="10281">
                  <c:v>3.9427099999999999</c:v>
                </c:pt>
                <c:pt idx="10282">
                  <c:v>3.9430999999999998</c:v>
                </c:pt>
                <c:pt idx="10283">
                  <c:v>3.9434800000000001</c:v>
                </c:pt>
                <c:pt idx="10284">
                  <c:v>3.9438599999999999</c:v>
                </c:pt>
                <c:pt idx="10285">
                  <c:v>3.9442499999999998</c:v>
                </c:pt>
                <c:pt idx="10286">
                  <c:v>3.9446300000000001</c:v>
                </c:pt>
                <c:pt idx="10287">
                  <c:v>3.94502</c:v>
                </c:pt>
                <c:pt idx="10288">
                  <c:v>3.9453999999999998</c:v>
                </c:pt>
                <c:pt idx="10289">
                  <c:v>3.9457800000000001</c:v>
                </c:pt>
                <c:pt idx="10290">
                  <c:v>3.94617</c:v>
                </c:pt>
                <c:pt idx="10291">
                  <c:v>3.9465499999999998</c:v>
                </c:pt>
                <c:pt idx="10292">
                  <c:v>3.94693</c:v>
                </c:pt>
                <c:pt idx="10293">
                  <c:v>3.9473199999999999</c:v>
                </c:pt>
                <c:pt idx="10294">
                  <c:v>3.9477000000000002</c:v>
                </c:pt>
                <c:pt idx="10295">
                  <c:v>3.94808</c:v>
                </c:pt>
                <c:pt idx="10296">
                  <c:v>3.9484699999999999</c:v>
                </c:pt>
                <c:pt idx="10297">
                  <c:v>3.9488500000000002</c:v>
                </c:pt>
                <c:pt idx="10298">
                  <c:v>3.94923</c:v>
                </c:pt>
                <c:pt idx="10299">
                  <c:v>3.9496199999999999</c:v>
                </c:pt>
                <c:pt idx="10300">
                  <c:v>3.95</c:v>
                </c:pt>
                <c:pt idx="10301">
                  <c:v>3.95038</c:v>
                </c:pt>
                <c:pt idx="10302">
                  <c:v>3.9507699999999999</c:v>
                </c:pt>
                <c:pt idx="10303">
                  <c:v>3.9511500000000002</c:v>
                </c:pt>
                <c:pt idx="10304">
                  <c:v>3.95153</c:v>
                </c:pt>
                <c:pt idx="10305">
                  <c:v>3.9519199999999999</c:v>
                </c:pt>
                <c:pt idx="10306">
                  <c:v>3.9523000000000001</c:v>
                </c:pt>
                <c:pt idx="10307">
                  <c:v>3.95268</c:v>
                </c:pt>
                <c:pt idx="10308">
                  <c:v>3.9530699999999999</c:v>
                </c:pt>
                <c:pt idx="10309">
                  <c:v>3.9534500000000001</c:v>
                </c:pt>
                <c:pt idx="10310">
                  <c:v>3.95384</c:v>
                </c:pt>
                <c:pt idx="10311">
                  <c:v>3.9542199999999998</c:v>
                </c:pt>
                <c:pt idx="10312">
                  <c:v>3.9546000000000001</c:v>
                </c:pt>
                <c:pt idx="10313">
                  <c:v>3.95499</c:v>
                </c:pt>
                <c:pt idx="10314">
                  <c:v>3.9553699999999998</c:v>
                </c:pt>
                <c:pt idx="10315">
                  <c:v>3.9557500000000001</c:v>
                </c:pt>
                <c:pt idx="10316">
                  <c:v>3.95614</c:v>
                </c:pt>
                <c:pt idx="10317">
                  <c:v>3.9565199999999998</c:v>
                </c:pt>
                <c:pt idx="10318">
                  <c:v>3.9569000000000001</c:v>
                </c:pt>
                <c:pt idx="10319">
                  <c:v>3.95729</c:v>
                </c:pt>
                <c:pt idx="10320">
                  <c:v>3.9576699999999998</c:v>
                </c:pt>
                <c:pt idx="10321">
                  <c:v>3.9580500000000001</c:v>
                </c:pt>
                <c:pt idx="10322">
                  <c:v>3.95844</c:v>
                </c:pt>
                <c:pt idx="10323">
                  <c:v>3.9588199999999998</c:v>
                </c:pt>
                <c:pt idx="10324">
                  <c:v>3.9592000000000001</c:v>
                </c:pt>
                <c:pt idx="10325">
                  <c:v>3.9595899999999999</c:v>
                </c:pt>
                <c:pt idx="10326">
                  <c:v>3.9599700000000002</c:v>
                </c:pt>
                <c:pt idx="10327">
                  <c:v>3.96035</c:v>
                </c:pt>
                <c:pt idx="10328">
                  <c:v>3.9607399999999999</c:v>
                </c:pt>
                <c:pt idx="10329">
                  <c:v>3.9611200000000002</c:v>
                </c:pt>
                <c:pt idx="10330">
                  <c:v>3.9615100000000001</c:v>
                </c:pt>
                <c:pt idx="10331">
                  <c:v>3.9618899999999999</c:v>
                </c:pt>
                <c:pt idx="10332">
                  <c:v>3.9622700000000002</c:v>
                </c:pt>
                <c:pt idx="10333">
                  <c:v>3.9626600000000001</c:v>
                </c:pt>
                <c:pt idx="10334">
                  <c:v>3.9630399999999999</c:v>
                </c:pt>
                <c:pt idx="10335">
                  <c:v>3.9634200000000002</c:v>
                </c:pt>
                <c:pt idx="10336">
                  <c:v>3.9638100000000001</c:v>
                </c:pt>
                <c:pt idx="10337">
                  <c:v>3.9641899999999999</c:v>
                </c:pt>
                <c:pt idx="10338">
                  <c:v>3.9645700000000001</c:v>
                </c:pt>
                <c:pt idx="10339">
                  <c:v>3.96496</c:v>
                </c:pt>
                <c:pt idx="10340">
                  <c:v>3.9653399999999999</c:v>
                </c:pt>
                <c:pt idx="10341">
                  <c:v>3.9657200000000001</c:v>
                </c:pt>
                <c:pt idx="10342">
                  <c:v>3.96611</c:v>
                </c:pt>
                <c:pt idx="10343">
                  <c:v>3.9664899999999998</c:v>
                </c:pt>
                <c:pt idx="10344">
                  <c:v>3.9668700000000001</c:v>
                </c:pt>
                <c:pt idx="10345">
                  <c:v>3.96726</c:v>
                </c:pt>
                <c:pt idx="10346">
                  <c:v>3.9676399999999998</c:v>
                </c:pt>
                <c:pt idx="10347">
                  <c:v>3.9680200000000001</c:v>
                </c:pt>
                <c:pt idx="10348">
                  <c:v>3.96841</c:v>
                </c:pt>
                <c:pt idx="10349">
                  <c:v>3.9687899999999998</c:v>
                </c:pt>
                <c:pt idx="10350">
                  <c:v>3.9691800000000002</c:v>
                </c:pt>
                <c:pt idx="10351">
                  <c:v>3.96956</c:v>
                </c:pt>
                <c:pt idx="10352">
                  <c:v>3.9699399999999998</c:v>
                </c:pt>
                <c:pt idx="10353">
                  <c:v>3.9703300000000001</c:v>
                </c:pt>
                <c:pt idx="10354">
                  <c:v>3.97071</c:v>
                </c:pt>
                <c:pt idx="10355">
                  <c:v>3.9710899999999998</c:v>
                </c:pt>
                <c:pt idx="10356">
                  <c:v>3.9714800000000001</c:v>
                </c:pt>
                <c:pt idx="10357">
                  <c:v>3.9718599999999999</c:v>
                </c:pt>
                <c:pt idx="10358">
                  <c:v>3.9722400000000002</c:v>
                </c:pt>
                <c:pt idx="10359">
                  <c:v>3.9726300000000001</c:v>
                </c:pt>
                <c:pt idx="10360">
                  <c:v>3.9730099999999999</c:v>
                </c:pt>
                <c:pt idx="10361">
                  <c:v>3.9733900000000002</c:v>
                </c:pt>
                <c:pt idx="10362">
                  <c:v>3.9737800000000001</c:v>
                </c:pt>
                <c:pt idx="10363">
                  <c:v>3.9741599999999999</c:v>
                </c:pt>
                <c:pt idx="10364">
                  <c:v>3.9745400000000002</c:v>
                </c:pt>
                <c:pt idx="10365">
                  <c:v>3.9749300000000001</c:v>
                </c:pt>
                <c:pt idx="10366">
                  <c:v>3.9753099999999999</c:v>
                </c:pt>
                <c:pt idx="10367">
                  <c:v>3.9756900000000002</c:v>
                </c:pt>
                <c:pt idx="10368">
                  <c:v>3.9760800000000001</c:v>
                </c:pt>
                <c:pt idx="10369">
                  <c:v>3.9764599999999999</c:v>
                </c:pt>
                <c:pt idx="10370">
                  <c:v>3.9768500000000002</c:v>
                </c:pt>
                <c:pt idx="10371">
                  <c:v>3.97723</c:v>
                </c:pt>
                <c:pt idx="10372">
                  <c:v>3.9776099999999999</c:v>
                </c:pt>
                <c:pt idx="10373">
                  <c:v>3.9780000000000002</c:v>
                </c:pt>
                <c:pt idx="10374">
                  <c:v>3.97838</c:v>
                </c:pt>
                <c:pt idx="10375">
                  <c:v>3.9787599999999999</c:v>
                </c:pt>
                <c:pt idx="10376">
                  <c:v>3.9791500000000002</c:v>
                </c:pt>
                <c:pt idx="10377">
                  <c:v>3.97953</c:v>
                </c:pt>
                <c:pt idx="10378">
                  <c:v>3.9799099999999998</c:v>
                </c:pt>
                <c:pt idx="10379">
                  <c:v>3.9803000000000002</c:v>
                </c:pt>
                <c:pt idx="10380">
                  <c:v>3.98068</c:v>
                </c:pt>
                <c:pt idx="10381">
                  <c:v>3.9810599999999998</c:v>
                </c:pt>
                <c:pt idx="10382">
                  <c:v>3.9814500000000002</c:v>
                </c:pt>
                <c:pt idx="10383">
                  <c:v>3.98183</c:v>
                </c:pt>
                <c:pt idx="10384">
                  <c:v>3.9822099999999998</c:v>
                </c:pt>
                <c:pt idx="10385">
                  <c:v>3.9826000000000001</c:v>
                </c:pt>
                <c:pt idx="10386">
                  <c:v>3.98298</c:v>
                </c:pt>
                <c:pt idx="10387">
                  <c:v>3.9833599999999998</c:v>
                </c:pt>
                <c:pt idx="10388">
                  <c:v>3.9837500000000001</c:v>
                </c:pt>
                <c:pt idx="10389">
                  <c:v>3.9841299999999999</c:v>
                </c:pt>
                <c:pt idx="10390">
                  <c:v>3.9845199999999998</c:v>
                </c:pt>
                <c:pt idx="10391">
                  <c:v>3.9849000000000001</c:v>
                </c:pt>
                <c:pt idx="10392">
                  <c:v>3.9852799999999999</c:v>
                </c:pt>
                <c:pt idx="10393">
                  <c:v>3.9856699999999998</c:v>
                </c:pt>
                <c:pt idx="10394">
                  <c:v>3.9860500000000001</c:v>
                </c:pt>
                <c:pt idx="10395">
                  <c:v>3.9864299999999999</c:v>
                </c:pt>
                <c:pt idx="10396">
                  <c:v>3.9868199999999998</c:v>
                </c:pt>
                <c:pt idx="10397">
                  <c:v>3.9872000000000001</c:v>
                </c:pt>
                <c:pt idx="10398">
                  <c:v>3.9875799999999999</c:v>
                </c:pt>
                <c:pt idx="10399">
                  <c:v>3.9879699999999998</c:v>
                </c:pt>
                <c:pt idx="10400">
                  <c:v>3.9883500000000001</c:v>
                </c:pt>
                <c:pt idx="10401">
                  <c:v>3.9887299999999999</c:v>
                </c:pt>
                <c:pt idx="10402">
                  <c:v>3.9891200000000002</c:v>
                </c:pt>
                <c:pt idx="10403">
                  <c:v>3.9895</c:v>
                </c:pt>
                <c:pt idx="10404">
                  <c:v>3.9898799999999999</c:v>
                </c:pt>
                <c:pt idx="10405">
                  <c:v>3.9902700000000002</c:v>
                </c:pt>
                <c:pt idx="10406">
                  <c:v>3.99065</c:v>
                </c:pt>
                <c:pt idx="10407">
                  <c:v>3.9910299999999999</c:v>
                </c:pt>
                <c:pt idx="10408">
                  <c:v>3.9914200000000002</c:v>
                </c:pt>
                <c:pt idx="10409">
                  <c:v>3.9918</c:v>
                </c:pt>
                <c:pt idx="10410">
                  <c:v>3.9921899999999999</c:v>
                </c:pt>
                <c:pt idx="10411">
                  <c:v>3.9925700000000002</c:v>
                </c:pt>
                <c:pt idx="10412">
                  <c:v>3.99295</c:v>
                </c:pt>
                <c:pt idx="10413">
                  <c:v>3.9933399999999999</c:v>
                </c:pt>
                <c:pt idx="10414">
                  <c:v>3.9937200000000002</c:v>
                </c:pt>
                <c:pt idx="10415">
                  <c:v>3.9941</c:v>
                </c:pt>
                <c:pt idx="10416">
                  <c:v>3.9944899999999999</c:v>
                </c:pt>
                <c:pt idx="10417">
                  <c:v>3.9948700000000001</c:v>
                </c:pt>
                <c:pt idx="10418">
                  <c:v>3.99525</c:v>
                </c:pt>
                <c:pt idx="10419">
                  <c:v>3.9956399999999999</c:v>
                </c:pt>
                <c:pt idx="10420">
                  <c:v>3.9960200000000001</c:v>
                </c:pt>
                <c:pt idx="10421">
                  <c:v>3.9964</c:v>
                </c:pt>
                <c:pt idx="10422">
                  <c:v>3.9967899999999998</c:v>
                </c:pt>
                <c:pt idx="10423">
                  <c:v>3.9971700000000001</c:v>
                </c:pt>
                <c:pt idx="10424">
                  <c:v>3.9975499999999999</c:v>
                </c:pt>
                <c:pt idx="10425">
                  <c:v>3.9979399999999998</c:v>
                </c:pt>
                <c:pt idx="10426">
                  <c:v>3.9983200000000001</c:v>
                </c:pt>
                <c:pt idx="10427">
                  <c:v>3.9986999999999999</c:v>
                </c:pt>
                <c:pt idx="10428">
                  <c:v>3.9990899999999998</c:v>
                </c:pt>
                <c:pt idx="10429">
                  <c:v>3.9994700000000001</c:v>
                </c:pt>
                <c:pt idx="10430">
                  <c:v>3.9998499999999999</c:v>
                </c:pt>
                <c:pt idx="10431">
                  <c:v>4.0002399999999998</c:v>
                </c:pt>
                <c:pt idx="10432">
                  <c:v>4.0006199999999996</c:v>
                </c:pt>
                <c:pt idx="10433">
                  <c:v>4.00101</c:v>
                </c:pt>
                <c:pt idx="10434">
                  <c:v>4.0013899999999998</c:v>
                </c:pt>
                <c:pt idx="10435">
                  <c:v>4.0017699999999996</c:v>
                </c:pt>
                <c:pt idx="10436">
                  <c:v>4.0021599999999999</c:v>
                </c:pt>
                <c:pt idx="10437">
                  <c:v>4.0025399999999998</c:v>
                </c:pt>
                <c:pt idx="10438">
                  <c:v>4.0029199999999996</c:v>
                </c:pt>
                <c:pt idx="10439">
                  <c:v>4.0033099999999999</c:v>
                </c:pt>
                <c:pt idx="10440">
                  <c:v>4.0036899999999997</c:v>
                </c:pt>
                <c:pt idx="10441">
                  <c:v>4.0040699999999996</c:v>
                </c:pt>
                <c:pt idx="10442">
                  <c:v>4.0044599999999999</c:v>
                </c:pt>
                <c:pt idx="10443">
                  <c:v>4.0048399999999997</c:v>
                </c:pt>
                <c:pt idx="10444">
                  <c:v>4.0052199999999996</c:v>
                </c:pt>
                <c:pt idx="10445">
                  <c:v>4.0056099999999999</c:v>
                </c:pt>
                <c:pt idx="10446">
                  <c:v>4.0059899999999997</c:v>
                </c:pt>
                <c:pt idx="10447">
                  <c:v>4.0063700000000004</c:v>
                </c:pt>
                <c:pt idx="10448">
                  <c:v>4.0067599999999999</c:v>
                </c:pt>
                <c:pt idx="10449">
                  <c:v>4.0071399999999997</c:v>
                </c:pt>
                <c:pt idx="10450">
                  <c:v>4.0075200000000004</c:v>
                </c:pt>
                <c:pt idx="10451">
                  <c:v>4.0079099999999999</c:v>
                </c:pt>
                <c:pt idx="10452">
                  <c:v>4.0082899999999997</c:v>
                </c:pt>
                <c:pt idx="10453">
                  <c:v>4.00868</c:v>
                </c:pt>
                <c:pt idx="10454">
                  <c:v>4.0090599999999998</c:v>
                </c:pt>
                <c:pt idx="10455">
                  <c:v>4.0094399999999997</c:v>
                </c:pt>
                <c:pt idx="10456">
                  <c:v>4.00983</c:v>
                </c:pt>
                <c:pt idx="10457">
                  <c:v>4.0102099999999998</c:v>
                </c:pt>
                <c:pt idx="10458">
                  <c:v>4.0105899999999997</c:v>
                </c:pt>
                <c:pt idx="10459">
                  <c:v>4.01098</c:v>
                </c:pt>
                <c:pt idx="10460">
                  <c:v>4.0113599999999998</c:v>
                </c:pt>
                <c:pt idx="10461">
                  <c:v>4.0117399999999996</c:v>
                </c:pt>
                <c:pt idx="10462">
                  <c:v>4.01213</c:v>
                </c:pt>
                <c:pt idx="10463">
                  <c:v>4.0125099999999998</c:v>
                </c:pt>
                <c:pt idx="10464">
                  <c:v>4.0128899999999996</c:v>
                </c:pt>
                <c:pt idx="10465">
                  <c:v>4.01328</c:v>
                </c:pt>
                <c:pt idx="10466">
                  <c:v>4.0136599999999998</c:v>
                </c:pt>
                <c:pt idx="10467">
                  <c:v>4.0140399999999996</c:v>
                </c:pt>
                <c:pt idx="10468">
                  <c:v>4.0144299999999999</c:v>
                </c:pt>
                <c:pt idx="10469">
                  <c:v>4.0148099999999998</c:v>
                </c:pt>
                <c:pt idx="10470">
                  <c:v>4.0151899999999996</c:v>
                </c:pt>
                <c:pt idx="10471">
                  <c:v>4.0155799999999999</c:v>
                </c:pt>
                <c:pt idx="10472">
                  <c:v>4.0159599999999998</c:v>
                </c:pt>
                <c:pt idx="10473">
                  <c:v>4.0163500000000001</c:v>
                </c:pt>
                <c:pt idx="10474">
                  <c:v>4.0167299999999999</c:v>
                </c:pt>
                <c:pt idx="10475">
                  <c:v>4.0171099999999997</c:v>
                </c:pt>
                <c:pt idx="10476">
                  <c:v>4.0175000000000001</c:v>
                </c:pt>
                <c:pt idx="10477">
                  <c:v>4.0178799999999999</c:v>
                </c:pt>
                <c:pt idx="10478">
                  <c:v>4.0182599999999997</c:v>
                </c:pt>
                <c:pt idx="10479">
                  <c:v>4.0186500000000001</c:v>
                </c:pt>
                <c:pt idx="10480">
                  <c:v>4.0190299999999999</c:v>
                </c:pt>
                <c:pt idx="10481">
                  <c:v>4.0194099999999997</c:v>
                </c:pt>
                <c:pt idx="10482">
                  <c:v>4.0198</c:v>
                </c:pt>
                <c:pt idx="10483">
                  <c:v>4.0201799999999999</c:v>
                </c:pt>
                <c:pt idx="10484">
                  <c:v>4.0205599999999997</c:v>
                </c:pt>
                <c:pt idx="10485">
                  <c:v>4.02095</c:v>
                </c:pt>
                <c:pt idx="10486">
                  <c:v>4.0213299999999998</c:v>
                </c:pt>
                <c:pt idx="10487">
                  <c:v>4.0217099999999997</c:v>
                </c:pt>
                <c:pt idx="10488">
                  <c:v>4.0221</c:v>
                </c:pt>
                <c:pt idx="10489">
                  <c:v>4.0224799999999998</c:v>
                </c:pt>
                <c:pt idx="10490">
                  <c:v>4.0228599999999997</c:v>
                </c:pt>
                <c:pt idx="10491">
                  <c:v>4.02325</c:v>
                </c:pt>
                <c:pt idx="10492">
                  <c:v>4.0236299999999998</c:v>
                </c:pt>
                <c:pt idx="10493">
                  <c:v>4.0240200000000002</c:v>
                </c:pt>
                <c:pt idx="10494">
                  <c:v>4.0244</c:v>
                </c:pt>
                <c:pt idx="10495">
                  <c:v>4.0247799999999998</c:v>
                </c:pt>
                <c:pt idx="10496">
                  <c:v>4.0251700000000001</c:v>
                </c:pt>
                <c:pt idx="10497">
                  <c:v>4.02555</c:v>
                </c:pt>
                <c:pt idx="10498">
                  <c:v>4.0259299999999998</c:v>
                </c:pt>
                <c:pt idx="10499">
                  <c:v>4.0263200000000001</c:v>
                </c:pt>
                <c:pt idx="10500">
                  <c:v>4.0266999999999999</c:v>
                </c:pt>
                <c:pt idx="10501">
                  <c:v>4.0270799999999998</c:v>
                </c:pt>
                <c:pt idx="10502">
                  <c:v>4.0274700000000001</c:v>
                </c:pt>
                <c:pt idx="10503">
                  <c:v>4.0278499999999999</c:v>
                </c:pt>
                <c:pt idx="10504">
                  <c:v>4.0282299999999998</c:v>
                </c:pt>
                <c:pt idx="10505">
                  <c:v>4.0286200000000001</c:v>
                </c:pt>
                <c:pt idx="10506">
                  <c:v>4.0289999999999999</c:v>
                </c:pt>
                <c:pt idx="10507">
                  <c:v>4.0293799999999997</c:v>
                </c:pt>
                <c:pt idx="10508">
                  <c:v>4.0297700000000001</c:v>
                </c:pt>
                <c:pt idx="10509">
                  <c:v>4.0301499999999999</c:v>
                </c:pt>
                <c:pt idx="10510">
                  <c:v>4.0305299999999997</c:v>
                </c:pt>
                <c:pt idx="10511">
                  <c:v>4.0309200000000001</c:v>
                </c:pt>
                <c:pt idx="10512">
                  <c:v>4.0312999999999999</c:v>
                </c:pt>
                <c:pt idx="10513">
                  <c:v>4.0316900000000002</c:v>
                </c:pt>
                <c:pt idx="10514">
                  <c:v>4.03207</c:v>
                </c:pt>
                <c:pt idx="10515">
                  <c:v>4.0324499999999999</c:v>
                </c:pt>
                <c:pt idx="10516">
                  <c:v>4.0328400000000002</c:v>
                </c:pt>
                <c:pt idx="10517">
                  <c:v>4.03322</c:v>
                </c:pt>
                <c:pt idx="10518">
                  <c:v>4.0335999999999999</c:v>
                </c:pt>
                <c:pt idx="10519">
                  <c:v>4.0339900000000002</c:v>
                </c:pt>
                <c:pt idx="10520">
                  <c:v>4.03437</c:v>
                </c:pt>
                <c:pt idx="10521">
                  <c:v>4.0347499999999998</c:v>
                </c:pt>
                <c:pt idx="10522">
                  <c:v>4.0351400000000002</c:v>
                </c:pt>
                <c:pt idx="10523">
                  <c:v>4.03552</c:v>
                </c:pt>
                <c:pt idx="10524">
                  <c:v>4.0358999999999998</c:v>
                </c:pt>
                <c:pt idx="10525">
                  <c:v>4.0362900000000002</c:v>
                </c:pt>
                <c:pt idx="10526">
                  <c:v>4.03667</c:v>
                </c:pt>
                <c:pt idx="10527">
                  <c:v>4.0370499999999998</c:v>
                </c:pt>
                <c:pt idx="10528">
                  <c:v>4.0374400000000001</c:v>
                </c:pt>
                <c:pt idx="10529">
                  <c:v>4.03782</c:v>
                </c:pt>
                <c:pt idx="10530">
                  <c:v>4.0381999999999998</c:v>
                </c:pt>
                <c:pt idx="10531">
                  <c:v>4.0385900000000001</c:v>
                </c:pt>
                <c:pt idx="10532">
                  <c:v>4.0389699999999999</c:v>
                </c:pt>
                <c:pt idx="10533">
                  <c:v>4.0393499999999998</c:v>
                </c:pt>
                <c:pt idx="10534">
                  <c:v>4.0397400000000001</c:v>
                </c:pt>
                <c:pt idx="10535">
                  <c:v>4.0401199999999999</c:v>
                </c:pt>
                <c:pt idx="10536">
                  <c:v>4.0405100000000003</c:v>
                </c:pt>
                <c:pt idx="10537">
                  <c:v>4.0408900000000001</c:v>
                </c:pt>
                <c:pt idx="10538">
                  <c:v>4.0412699999999999</c:v>
                </c:pt>
                <c:pt idx="10539">
                  <c:v>4.0416600000000003</c:v>
                </c:pt>
                <c:pt idx="10540">
                  <c:v>4.0420400000000001</c:v>
                </c:pt>
                <c:pt idx="10541">
                  <c:v>4.0424199999999999</c:v>
                </c:pt>
                <c:pt idx="10542">
                  <c:v>4.0428100000000002</c:v>
                </c:pt>
                <c:pt idx="10543">
                  <c:v>4.0431900000000001</c:v>
                </c:pt>
                <c:pt idx="10544">
                  <c:v>4.0435699999999999</c:v>
                </c:pt>
                <c:pt idx="10545">
                  <c:v>4.0439600000000002</c:v>
                </c:pt>
                <c:pt idx="10546">
                  <c:v>4.04434</c:v>
                </c:pt>
                <c:pt idx="10547">
                  <c:v>4.0447199999999999</c:v>
                </c:pt>
                <c:pt idx="10548">
                  <c:v>4.0451100000000002</c:v>
                </c:pt>
                <c:pt idx="10549">
                  <c:v>4.04549</c:v>
                </c:pt>
                <c:pt idx="10550">
                  <c:v>4.0458699999999999</c:v>
                </c:pt>
                <c:pt idx="10551">
                  <c:v>4.0462600000000002</c:v>
                </c:pt>
                <c:pt idx="10552">
                  <c:v>4.04664</c:v>
                </c:pt>
                <c:pt idx="10553">
                  <c:v>4.0470199999999998</c:v>
                </c:pt>
                <c:pt idx="10554">
                  <c:v>4.0474100000000002</c:v>
                </c:pt>
                <c:pt idx="10555">
                  <c:v>4.04779</c:v>
                </c:pt>
                <c:pt idx="10556">
                  <c:v>4.0481800000000003</c:v>
                </c:pt>
                <c:pt idx="10557">
                  <c:v>4.0485600000000002</c:v>
                </c:pt>
                <c:pt idx="10558">
                  <c:v>4.04894</c:v>
                </c:pt>
                <c:pt idx="10559">
                  <c:v>4.0493300000000003</c:v>
                </c:pt>
                <c:pt idx="10560">
                  <c:v>4.0497100000000001</c:v>
                </c:pt>
                <c:pt idx="10561">
                  <c:v>4.05009</c:v>
                </c:pt>
                <c:pt idx="10562">
                  <c:v>4.0504800000000003</c:v>
                </c:pt>
                <c:pt idx="10563">
                  <c:v>4.0508600000000001</c:v>
                </c:pt>
                <c:pt idx="10564">
                  <c:v>4.05124</c:v>
                </c:pt>
                <c:pt idx="10565">
                  <c:v>4.0516300000000003</c:v>
                </c:pt>
                <c:pt idx="10566">
                  <c:v>4.0520100000000001</c:v>
                </c:pt>
                <c:pt idx="10567">
                  <c:v>4.0523899999999999</c:v>
                </c:pt>
                <c:pt idx="10568">
                  <c:v>4.0527800000000003</c:v>
                </c:pt>
                <c:pt idx="10569">
                  <c:v>4.0531600000000001</c:v>
                </c:pt>
                <c:pt idx="10570">
                  <c:v>4.0535399999999999</c:v>
                </c:pt>
                <c:pt idx="10571">
                  <c:v>4.0539300000000003</c:v>
                </c:pt>
                <c:pt idx="10572">
                  <c:v>4.0543100000000001</c:v>
                </c:pt>
                <c:pt idx="10573">
                  <c:v>4.0546899999999999</c:v>
                </c:pt>
                <c:pt idx="10574">
                  <c:v>4.0550800000000002</c:v>
                </c:pt>
                <c:pt idx="10575">
                  <c:v>4.0554600000000001</c:v>
                </c:pt>
                <c:pt idx="10576">
                  <c:v>4.0558500000000004</c:v>
                </c:pt>
                <c:pt idx="10577">
                  <c:v>4.0562300000000002</c:v>
                </c:pt>
                <c:pt idx="10578">
                  <c:v>4.05661</c:v>
                </c:pt>
                <c:pt idx="10579">
                  <c:v>4.0570000000000004</c:v>
                </c:pt>
                <c:pt idx="10580">
                  <c:v>4.0573800000000002</c:v>
                </c:pt>
                <c:pt idx="10581">
                  <c:v>4.05776</c:v>
                </c:pt>
                <c:pt idx="10582">
                  <c:v>4.0581500000000004</c:v>
                </c:pt>
                <c:pt idx="10583">
                  <c:v>4.0585300000000002</c:v>
                </c:pt>
                <c:pt idx="10584">
                  <c:v>4.05891</c:v>
                </c:pt>
                <c:pt idx="10585">
                  <c:v>4.0593000000000004</c:v>
                </c:pt>
                <c:pt idx="10586">
                  <c:v>4.0596800000000002</c:v>
                </c:pt>
                <c:pt idx="10587">
                  <c:v>4.06006</c:v>
                </c:pt>
                <c:pt idx="10588">
                  <c:v>4.0604500000000003</c:v>
                </c:pt>
                <c:pt idx="10589">
                  <c:v>4.0608300000000002</c:v>
                </c:pt>
                <c:pt idx="10590">
                  <c:v>4.06121</c:v>
                </c:pt>
                <c:pt idx="10591">
                  <c:v>4.0616000000000003</c:v>
                </c:pt>
                <c:pt idx="10592">
                  <c:v>4.0619800000000001</c:v>
                </c:pt>
                <c:pt idx="10593">
                  <c:v>4.06236</c:v>
                </c:pt>
                <c:pt idx="10594">
                  <c:v>4.0627500000000003</c:v>
                </c:pt>
                <c:pt idx="10595">
                  <c:v>4.0631300000000001</c:v>
                </c:pt>
                <c:pt idx="10596">
                  <c:v>4.0635199999999996</c:v>
                </c:pt>
                <c:pt idx="10597">
                  <c:v>4.0639000000000003</c:v>
                </c:pt>
                <c:pt idx="10598">
                  <c:v>4.0642800000000001</c:v>
                </c:pt>
                <c:pt idx="10599">
                  <c:v>4.0646699999999996</c:v>
                </c:pt>
                <c:pt idx="10600">
                  <c:v>4.0650500000000003</c:v>
                </c:pt>
                <c:pt idx="10601">
                  <c:v>4.0654300000000001</c:v>
                </c:pt>
                <c:pt idx="10602">
                  <c:v>4.0658200000000004</c:v>
                </c:pt>
                <c:pt idx="10603">
                  <c:v>4.0662000000000003</c:v>
                </c:pt>
                <c:pt idx="10604">
                  <c:v>4.0665800000000001</c:v>
                </c:pt>
                <c:pt idx="10605">
                  <c:v>4.0669700000000004</c:v>
                </c:pt>
                <c:pt idx="10606">
                  <c:v>4.0673500000000002</c:v>
                </c:pt>
                <c:pt idx="10607">
                  <c:v>4.0677300000000001</c:v>
                </c:pt>
                <c:pt idx="10608">
                  <c:v>4.0681200000000004</c:v>
                </c:pt>
                <c:pt idx="10609">
                  <c:v>4.0685000000000002</c:v>
                </c:pt>
                <c:pt idx="10610">
                  <c:v>4.0688800000000001</c:v>
                </c:pt>
                <c:pt idx="10611">
                  <c:v>4.0692700000000004</c:v>
                </c:pt>
                <c:pt idx="10612">
                  <c:v>4.0696500000000002</c:v>
                </c:pt>
                <c:pt idx="10613">
                  <c:v>4.07003</c:v>
                </c:pt>
                <c:pt idx="10614">
                  <c:v>4.0704200000000004</c:v>
                </c:pt>
                <c:pt idx="10615">
                  <c:v>4.0708000000000002</c:v>
                </c:pt>
                <c:pt idx="10616">
                  <c:v>4.0711899999999996</c:v>
                </c:pt>
                <c:pt idx="10617">
                  <c:v>4.0715700000000004</c:v>
                </c:pt>
                <c:pt idx="10618">
                  <c:v>4.0719500000000002</c:v>
                </c:pt>
                <c:pt idx="10619">
                  <c:v>4.0723399999999996</c:v>
                </c:pt>
                <c:pt idx="10620">
                  <c:v>4.0727200000000003</c:v>
                </c:pt>
                <c:pt idx="10621">
                  <c:v>4.0731000000000002</c:v>
                </c:pt>
                <c:pt idx="10622">
                  <c:v>4.0734899999999996</c:v>
                </c:pt>
                <c:pt idx="10623">
                  <c:v>4.0738700000000003</c:v>
                </c:pt>
                <c:pt idx="10624">
                  <c:v>4.0742500000000001</c:v>
                </c:pt>
                <c:pt idx="10625">
                  <c:v>4.0746399999999996</c:v>
                </c:pt>
                <c:pt idx="10626">
                  <c:v>4.0750200000000003</c:v>
                </c:pt>
                <c:pt idx="10627">
                  <c:v>4.0754000000000001</c:v>
                </c:pt>
                <c:pt idx="10628">
                  <c:v>4.0757899999999996</c:v>
                </c:pt>
                <c:pt idx="10629">
                  <c:v>4.0761700000000003</c:v>
                </c:pt>
                <c:pt idx="10630">
                  <c:v>4.0765500000000001</c:v>
                </c:pt>
                <c:pt idx="10631">
                  <c:v>4.0769399999999996</c:v>
                </c:pt>
                <c:pt idx="10632">
                  <c:v>4.0773200000000003</c:v>
                </c:pt>
                <c:pt idx="10633">
                  <c:v>4.0777000000000001</c:v>
                </c:pt>
                <c:pt idx="10634">
                  <c:v>4.0780900000000004</c:v>
                </c:pt>
                <c:pt idx="10635">
                  <c:v>4.0784700000000003</c:v>
                </c:pt>
                <c:pt idx="10636">
                  <c:v>4.0788500000000001</c:v>
                </c:pt>
                <c:pt idx="10637">
                  <c:v>4.0792400000000004</c:v>
                </c:pt>
                <c:pt idx="10638">
                  <c:v>4.0796200000000002</c:v>
                </c:pt>
                <c:pt idx="10639">
                  <c:v>4.0800099999999997</c:v>
                </c:pt>
                <c:pt idx="10640">
                  <c:v>4.0803900000000004</c:v>
                </c:pt>
                <c:pt idx="10641">
                  <c:v>4.0807700000000002</c:v>
                </c:pt>
                <c:pt idx="10642">
                  <c:v>4.0811599999999997</c:v>
                </c:pt>
                <c:pt idx="10643">
                  <c:v>4.0815400000000004</c:v>
                </c:pt>
                <c:pt idx="10644">
                  <c:v>4.0819200000000002</c:v>
                </c:pt>
                <c:pt idx="10645">
                  <c:v>4.0823099999999997</c:v>
                </c:pt>
                <c:pt idx="10646">
                  <c:v>4.0826900000000004</c:v>
                </c:pt>
                <c:pt idx="10647">
                  <c:v>4.0830700000000002</c:v>
                </c:pt>
                <c:pt idx="10648">
                  <c:v>4.0834599999999996</c:v>
                </c:pt>
                <c:pt idx="10649">
                  <c:v>4.0838400000000004</c:v>
                </c:pt>
                <c:pt idx="10650">
                  <c:v>4.0842200000000002</c:v>
                </c:pt>
                <c:pt idx="10651">
                  <c:v>4.0846099999999996</c:v>
                </c:pt>
                <c:pt idx="10652">
                  <c:v>4.0849900000000003</c:v>
                </c:pt>
                <c:pt idx="10653">
                  <c:v>4.0853700000000002</c:v>
                </c:pt>
                <c:pt idx="10654">
                  <c:v>4.0857599999999996</c:v>
                </c:pt>
                <c:pt idx="10655">
                  <c:v>4.0861400000000003</c:v>
                </c:pt>
                <c:pt idx="10656">
                  <c:v>4.0865200000000002</c:v>
                </c:pt>
                <c:pt idx="10657">
                  <c:v>4.0869099999999996</c:v>
                </c:pt>
                <c:pt idx="10658">
                  <c:v>4.0872900000000003</c:v>
                </c:pt>
                <c:pt idx="10659">
                  <c:v>4.0876799999999998</c:v>
                </c:pt>
                <c:pt idx="10660">
                  <c:v>4.0880599999999996</c:v>
                </c:pt>
                <c:pt idx="10661">
                  <c:v>4.0884400000000003</c:v>
                </c:pt>
                <c:pt idx="10662">
                  <c:v>4.0888299999999997</c:v>
                </c:pt>
                <c:pt idx="10663">
                  <c:v>4.0892099999999996</c:v>
                </c:pt>
                <c:pt idx="10664">
                  <c:v>4.0895900000000003</c:v>
                </c:pt>
                <c:pt idx="10665">
                  <c:v>4.0899799999999997</c:v>
                </c:pt>
                <c:pt idx="10666">
                  <c:v>4.0903600000000004</c:v>
                </c:pt>
                <c:pt idx="10667">
                  <c:v>4.0907400000000003</c:v>
                </c:pt>
                <c:pt idx="10668">
                  <c:v>4.0911299999999997</c:v>
                </c:pt>
                <c:pt idx="10669">
                  <c:v>4.0915100000000004</c:v>
                </c:pt>
                <c:pt idx="10670">
                  <c:v>4.0918900000000002</c:v>
                </c:pt>
                <c:pt idx="10671">
                  <c:v>4.0922799999999997</c:v>
                </c:pt>
                <c:pt idx="10672">
                  <c:v>4.0926600000000004</c:v>
                </c:pt>
                <c:pt idx="10673">
                  <c:v>4.0930400000000002</c:v>
                </c:pt>
                <c:pt idx="10674">
                  <c:v>4.0934299999999997</c:v>
                </c:pt>
                <c:pt idx="10675">
                  <c:v>4.0938100000000004</c:v>
                </c:pt>
                <c:pt idx="10676">
                  <c:v>4.0941900000000002</c:v>
                </c:pt>
                <c:pt idx="10677">
                  <c:v>4.0945799999999997</c:v>
                </c:pt>
                <c:pt idx="10678">
                  <c:v>4.0949600000000004</c:v>
                </c:pt>
                <c:pt idx="10679">
                  <c:v>4.0953499999999998</c:v>
                </c:pt>
                <c:pt idx="10680">
                  <c:v>4.0957299999999996</c:v>
                </c:pt>
                <c:pt idx="10681">
                  <c:v>4.0961100000000004</c:v>
                </c:pt>
                <c:pt idx="10682">
                  <c:v>4.0964999999999998</c:v>
                </c:pt>
                <c:pt idx="10683">
                  <c:v>4.0968799999999996</c:v>
                </c:pt>
                <c:pt idx="10684">
                  <c:v>4.0972600000000003</c:v>
                </c:pt>
                <c:pt idx="10685">
                  <c:v>4.0976499999999998</c:v>
                </c:pt>
                <c:pt idx="10686">
                  <c:v>4.0980299999999996</c:v>
                </c:pt>
                <c:pt idx="10687">
                  <c:v>4.0984100000000003</c:v>
                </c:pt>
                <c:pt idx="10688">
                  <c:v>4.0987999999999998</c:v>
                </c:pt>
                <c:pt idx="10689">
                  <c:v>4.0991799999999996</c:v>
                </c:pt>
                <c:pt idx="10690">
                  <c:v>4.0995600000000003</c:v>
                </c:pt>
                <c:pt idx="10691">
                  <c:v>4.0999499999999998</c:v>
                </c:pt>
                <c:pt idx="10692">
                  <c:v>4.1003299999999996</c:v>
                </c:pt>
                <c:pt idx="10693">
                  <c:v>4.1007100000000003</c:v>
                </c:pt>
                <c:pt idx="10694">
                  <c:v>4.1010999999999997</c:v>
                </c:pt>
                <c:pt idx="10695">
                  <c:v>4.1014799999999996</c:v>
                </c:pt>
                <c:pt idx="10696">
                  <c:v>4.1018600000000003</c:v>
                </c:pt>
                <c:pt idx="10697">
                  <c:v>4.1022499999999997</c:v>
                </c:pt>
                <c:pt idx="10698">
                  <c:v>4.1026300000000004</c:v>
                </c:pt>
                <c:pt idx="10699">
                  <c:v>4.1030199999999999</c:v>
                </c:pt>
                <c:pt idx="10700">
                  <c:v>4.1033999999999997</c:v>
                </c:pt>
                <c:pt idx="10701">
                  <c:v>4.1037800000000004</c:v>
                </c:pt>
                <c:pt idx="10702">
                  <c:v>4.1041699999999999</c:v>
                </c:pt>
                <c:pt idx="10703">
                  <c:v>4.1045499999999997</c:v>
                </c:pt>
                <c:pt idx="10704">
                  <c:v>4.1049300000000004</c:v>
                </c:pt>
                <c:pt idx="10705">
                  <c:v>4.1053199999999999</c:v>
                </c:pt>
                <c:pt idx="10706">
                  <c:v>4.1056999999999997</c:v>
                </c:pt>
                <c:pt idx="10707">
                  <c:v>4.1060800000000004</c:v>
                </c:pt>
                <c:pt idx="10708">
                  <c:v>4.1064699999999998</c:v>
                </c:pt>
                <c:pt idx="10709">
                  <c:v>4.1068499999999997</c:v>
                </c:pt>
                <c:pt idx="10710">
                  <c:v>4.1072300000000004</c:v>
                </c:pt>
                <c:pt idx="10711">
                  <c:v>4.1076199999999998</c:v>
                </c:pt>
                <c:pt idx="10712">
                  <c:v>4.1079999999999997</c:v>
                </c:pt>
                <c:pt idx="10713">
                  <c:v>4.1083800000000004</c:v>
                </c:pt>
                <c:pt idx="10714">
                  <c:v>4.1087699999999998</c:v>
                </c:pt>
                <c:pt idx="10715">
                  <c:v>4.1091499999999996</c:v>
                </c:pt>
                <c:pt idx="10716">
                  <c:v>4.1095300000000003</c:v>
                </c:pt>
                <c:pt idx="10717">
                  <c:v>4.1099199999999998</c:v>
                </c:pt>
                <c:pt idx="10718">
                  <c:v>4.1102999999999996</c:v>
                </c:pt>
                <c:pt idx="10719">
                  <c:v>4.11069</c:v>
                </c:pt>
                <c:pt idx="10720">
                  <c:v>4.1110699999999998</c:v>
                </c:pt>
                <c:pt idx="10721">
                  <c:v>4.1114499999999996</c:v>
                </c:pt>
                <c:pt idx="10722">
                  <c:v>4.1118399999999999</c:v>
                </c:pt>
                <c:pt idx="10723">
                  <c:v>4.1122199999999998</c:v>
                </c:pt>
                <c:pt idx="10724">
                  <c:v>4.1125999999999996</c:v>
                </c:pt>
                <c:pt idx="10725">
                  <c:v>4.1129899999999999</c:v>
                </c:pt>
                <c:pt idx="10726">
                  <c:v>4.1133699999999997</c:v>
                </c:pt>
                <c:pt idx="10727">
                  <c:v>4.1137499999999996</c:v>
                </c:pt>
                <c:pt idx="10728">
                  <c:v>4.1141399999999999</c:v>
                </c:pt>
                <c:pt idx="10729">
                  <c:v>4.1145199999999997</c:v>
                </c:pt>
                <c:pt idx="10730">
                  <c:v>4.1148999999999996</c:v>
                </c:pt>
                <c:pt idx="10731">
                  <c:v>4.1152899999999999</c:v>
                </c:pt>
                <c:pt idx="10732">
                  <c:v>4.1156699999999997</c:v>
                </c:pt>
                <c:pt idx="10733">
                  <c:v>4.1160500000000004</c:v>
                </c:pt>
                <c:pt idx="10734">
                  <c:v>4.1164399999999999</c:v>
                </c:pt>
                <c:pt idx="10735">
                  <c:v>4.1168199999999997</c:v>
                </c:pt>
                <c:pt idx="10736">
                  <c:v>4.1172000000000004</c:v>
                </c:pt>
                <c:pt idx="10737">
                  <c:v>4.1175899999999999</c:v>
                </c:pt>
                <c:pt idx="10738">
                  <c:v>4.1179699999999997</c:v>
                </c:pt>
                <c:pt idx="10739">
                  <c:v>4.1183500000000004</c:v>
                </c:pt>
                <c:pt idx="10740">
                  <c:v>4.1187399999999998</c:v>
                </c:pt>
                <c:pt idx="10741">
                  <c:v>4.1191199999999997</c:v>
                </c:pt>
                <c:pt idx="10742">
                  <c:v>4.11951</c:v>
                </c:pt>
                <c:pt idx="10743">
                  <c:v>4.1198899999999998</c:v>
                </c:pt>
                <c:pt idx="10744">
                  <c:v>4.1202699999999997</c:v>
                </c:pt>
                <c:pt idx="10745">
                  <c:v>4.12066</c:v>
                </c:pt>
                <c:pt idx="10746">
                  <c:v>4.1210399999999998</c:v>
                </c:pt>
                <c:pt idx="10747">
                  <c:v>4.1214199999999996</c:v>
                </c:pt>
                <c:pt idx="10748">
                  <c:v>4.12181</c:v>
                </c:pt>
                <c:pt idx="10749">
                  <c:v>4.1221899999999998</c:v>
                </c:pt>
                <c:pt idx="10750">
                  <c:v>4.1225699999999996</c:v>
                </c:pt>
                <c:pt idx="10751">
                  <c:v>4.12296</c:v>
                </c:pt>
                <c:pt idx="10752">
                  <c:v>4.1233399999999998</c:v>
                </c:pt>
                <c:pt idx="10753">
                  <c:v>4.1237199999999996</c:v>
                </c:pt>
                <c:pt idx="10754">
                  <c:v>4.1241099999999999</c:v>
                </c:pt>
                <c:pt idx="10755">
                  <c:v>4.1244899999999998</c:v>
                </c:pt>
                <c:pt idx="10756">
                  <c:v>4.1248699999999996</c:v>
                </c:pt>
                <c:pt idx="10757">
                  <c:v>4.1252599999999999</c:v>
                </c:pt>
                <c:pt idx="10758">
                  <c:v>4.1256399999999998</c:v>
                </c:pt>
                <c:pt idx="10759">
                  <c:v>4.1260199999999996</c:v>
                </c:pt>
                <c:pt idx="10760">
                  <c:v>4.1264099999999999</c:v>
                </c:pt>
                <c:pt idx="10761">
                  <c:v>4.1267899999999997</c:v>
                </c:pt>
                <c:pt idx="10762">
                  <c:v>4.1271800000000001</c:v>
                </c:pt>
                <c:pt idx="10763">
                  <c:v>4.1275599999999999</c:v>
                </c:pt>
                <c:pt idx="10764">
                  <c:v>4.1279399999999997</c:v>
                </c:pt>
                <c:pt idx="10765">
                  <c:v>4.1283300000000001</c:v>
                </c:pt>
                <c:pt idx="10766">
                  <c:v>4.1287099999999999</c:v>
                </c:pt>
                <c:pt idx="10767">
                  <c:v>4.1290899999999997</c:v>
                </c:pt>
                <c:pt idx="10768">
                  <c:v>4.12948</c:v>
                </c:pt>
                <c:pt idx="10769">
                  <c:v>4.1298599999999999</c:v>
                </c:pt>
                <c:pt idx="10770">
                  <c:v>4.1302399999999997</c:v>
                </c:pt>
                <c:pt idx="10771">
                  <c:v>4.13063</c:v>
                </c:pt>
                <c:pt idx="10772">
                  <c:v>4.1310099999999998</c:v>
                </c:pt>
                <c:pt idx="10773">
                  <c:v>4.1313899999999997</c:v>
                </c:pt>
                <c:pt idx="10774">
                  <c:v>4.13178</c:v>
                </c:pt>
                <c:pt idx="10775">
                  <c:v>4.1321599999999998</c:v>
                </c:pt>
                <c:pt idx="10776">
                  <c:v>4.1325399999999997</c:v>
                </c:pt>
                <c:pt idx="10777">
                  <c:v>4.13293</c:v>
                </c:pt>
                <c:pt idx="10778">
                  <c:v>4.1333099999999998</c:v>
                </c:pt>
                <c:pt idx="10779">
                  <c:v>4.1336899999999996</c:v>
                </c:pt>
                <c:pt idx="10780">
                  <c:v>4.13408</c:v>
                </c:pt>
                <c:pt idx="10781">
                  <c:v>4.1344599999999998</c:v>
                </c:pt>
                <c:pt idx="10782">
                  <c:v>4.1348500000000001</c:v>
                </c:pt>
                <c:pt idx="10783">
                  <c:v>4.13523</c:v>
                </c:pt>
                <c:pt idx="10784">
                  <c:v>4.1356099999999998</c:v>
                </c:pt>
                <c:pt idx="10785">
                  <c:v>4.1360000000000001</c:v>
                </c:pt>
                <c:pt idx="10786">
                  <c:v>4.1363799999999999</c:v>
                </c:pt>
                <c:pt idx="10787">
                  <c:v>4.1367599999999998</c:v>
                </c:pt>
                <c:pt idx="10788">
                  <c:v>4.1371500000000001</c:v>
                </c:pt>
                <c:pt idx="10789">
                  <c:v>4.1375299999999999</c:v>
                </c:pt>
                <c:pt idx="10790">
                  <c:v>4.1379099999999998</c:v>
                </c:pt>
                <c:pt idx="10791">
                  <c:v>4.1383000000000001</c:v>
                </c:pt>
                <c:pt idx="10792">
                  <c:v>4.1386799999999999</c:v>
                </c:pt>
                <c:pt idx="10793">
                  <c:v>4.1390599999999997</c:v>
                </c:pt>
                <c:pt idx="10794">
                  <c:v>4.1394500000000001</c:v>
                </c:pt>
                <c:pt idx="10795">
                  <c:v>4.1398299999999999</c:v>
                </c:pt>
                <c:pt idx="10796">
                  <c:v>4.1402099999999997</c:v>
                </c:pt>
                <c:pt idx="10797">
                  <c:v>4.1406000000000001</c:v>
                </c:pt>
                <c:pt idx="10798">
                  <c:v>4.1409799999999999</c:v>
                </c:pt>
                <c:pt idx="10799">
                  <c:v>4.1413599999999997</c:v>
                </c:pt>
                <c:pt idx="10800">
                  <c:v>4.14175</c:v>
                </c:pt>
                <c:pt idx="10801">
                  <c:v>4.1421299999999999</c:v>
                </c:pt>
                <c:pt idx="10802">
                  <c:v>4.1425200000000002</c:v>
                </c:pt>
                <c:pt idx="10803">
                  <c:v>4.1429</c:v>
                </c:pt>
                <c:pt idx="10804">
                  <c:v>4.1432799999999999</c:v>
                </c:pt>
                <c:pt idx="10805">
                  <c:v>4.1436700000000002</c:v>
                </c:pt>
                <c:pt idx="10806">
                  <c:v>4.14405</c:v>
                </c:pt>
                <c:pt idx="10807">
                  <c:v>4.1444299999999998</c:v>
                </c:pt>
                <c:pt idx="10808">
                  <c:v>4.1448200000000002</c:v>
                </c:pt>
                <c:pt idx="10809">
                  <c:v>4.1452</c:v>
                </c:pt>
                <c:pt idx="10810">
                  <c:v>4.1455799999999998</c:v>
                </c:pt>
                <c:pt idx="10811">
                  <c:v>4.1459700000000002</c:v>
                </c:pt>
                <c:pt idx="10812">
                  <c:v>4.14635</c:v>
                </c:pt>
                <c:pt idx="10813">
                  <c:v>4.1467299999999998</c:v>
                </c:pt>
                <c:pt idx="10814">
                  <c:v>4.1471200000000001</c:v>
                </c:pt>
                <c:pt idx="10815">
                  <c:v>4.1475</c:v>
                </c:pt>
                <c:pt idx="10816">
                  <c:v>4.1478799999999998</c:v>
                </c:pt>
                <c:pt idx="10817">
                  <c:v>4.1482700000000001</c:v>
                </c:pt>
                <c:pt idx="10818">
                  <c:v>4.1486499999999999</c:v>
                </c:pt>
                <c:pt idx="10819">
                  <c:v>4.1490299999999998</c:v>
                </c:pt>
                <c:pt idx="10820">
                  <c:v>4.1494200000000001</c:v>
                </c:pt>
                <c:pt idx="10821">
                  <c:v>4.1497999999999999</c:v>
                </c:pt>
                <c:pt idx="10822">
                  <c:v>4.1501900000000003</c:v>
                </c:pt>
                <c:pt idx="10823">
                  <c:v>4.1505700000000001</c:v>
                </c:pt>
                <c:pt idx="10824">
                  <c:v>4.1509499999999999</c:v>
                </c:pt>
                <c:pt idx="10825">
                  <c:v>4.1513400000000003</c:v>
                </c:pt>
                <c:pt idx="10826">
                  <c:v>4.1517200000000001</c:v>
                </c:pt>
                <c:pt idx="10827">
                  <c:v>4.1520999999999999</c:v>
                </c:pt>
                <c:pt idx="10828">
                  <c:v>4.1524900000000002</c:v>
                </c:pt>
                <c:pt idx="10829">
                  <c:v>4.1528700000000001</c:v>
                </c:pt>
                <c:pt idx="10830">
                  <c:v>4.1532499999999999</c:v>
                </c:pt>
                <c:pt idx="10831">
                  <c:v>4.1536400000000002</c:v>
                </c:pt>
                <c:pt idx="10832">
                  <c:v>4.15402</c:v>
                </c:pt>
                <c:pt idx="10833">
                  <c:v>4.1543999999999999</c:v>
                </c:pt>
                <c:pt idx="10834">
                  <c:v>4.1547900000000002</c:v>
                </c:pt>
                <c:pt idx="10835">
                  <c:v>4.15517</c:v>
                </c:pt>
                <c:pt idx="10836">
                  <c:v>4.1555499999999999</c:v>
                </c:pt>
                <c:pt idx="10837">
                  <c:v>4.1559400000000002</c:v>
                </c:pt>
                <c:pt idx="10838">
                  <c:v>4.15632</c:v>
                </c:pt>
                <c:pt idx="10839">
                  <c:v>4.1566999999999998</c:v>
                </c:pt>
                <c:pt idx="10840">
                  <c:v>4.1570900000000002</c:v>
                </c:pt>
                <c:pt idx="10841">
                  <c:v>4.15747</c:v>
                </c:pt>
                <c:pt idx="10842">
                  <c:v>4.1578499999999998</c:v>
                </c:pt>
                <c:pt idx="10843">
                  <c:v>4.1582400000000002</c:v>
                </c:pt>
                <c:pt idx="10844">
                  <c:v>4.15862</c:v>
                </c:pt>
                <c:pt idx="10845">
                  <c:v>4.1590100000000003</c:v>
                </c:pt>
                <c:pt idx="10846">
                  <c:v>4.1593900000000001</c:v>
                </c:pt>
                <c:pt idx="10847">
                  <c:v>4.15977</c:v>
                </c:pt>
                <c:pt idx="10848">
                  <c:v>4.1601600000000003</c:v>
                </c:pt>
                <c:pt idx="10849">
                  <c:v>4.1605400000000001</c:v>
                </c:pt>
                <c:pt idx="10850">
                  <c:v>4.16092</c:v>
                </c:pt>
                <c:pt idx="10851">
                  <c:v>4.1613100000000003</c:v>
                </c:pt>
                <c:pt idx="10852">
                  <c:v>4.1616900000000001</c:v>
                </c:pt>
                <c:pt idx="10853">
                  <c:v>4.1620699999999999</c:v>
                </c:pt>
                <c:pt idx="10854">
                  <c:v>4.1624600000000003</c:v>
                </c:pt>
                <c:pt idx="10855">
                  <c:v>4.1628400000000001</c:v>
                </c:pt>
                <c:pt idx="10856">
                  <c:v>4.1632199999999999</c:v>
                </c:pt>
                <c:pt idx="10857">
                  <c:v>4.1636100000000003</c:v>
                </c:pt>
                <c:pt idx="10858">
                  <c:v>4.1639900000000001</c:v>
                </c:pt>
                <c:pt idx="10859">
                  <c:v>4.1643699999999999</c:v>
                </c:pt>
                <c:pt idx="10860">
                  <c:v>4.1647600000000002</c:v>
                </c:pt>
                <c:pt idx="10861">
                  <c:v>4.1651400000000001</c:v>
                </c:pt>
                <c:pt idx="10862">
                  <c:v>4.1655199999999999</c:v>
                </c:pt>
                <c:pt idx="10863">
                  <c:v>4.1659100000000002</c:v>
                </c:pt>
                <c:pt idx="10864">
                  <c:v>4.16629</c:v>
                </c:pt>
                <c:pt idx="10865">
                  <c:v>4.1666800000000004</c:v>
                </c:pt>
                <c:pt idx="10866">
                  <c:v>4.1670600000000002</c:v>
                </c:pt>
                <c:pt idx="10867">
                  <c:v>4.16744</c:v>
                </c:pt>
                <c:pt idx="10868">
                  <c:v>4.1678300000000004</c:v>
                </c:pt>
                <c:pt idx="10869">
                  <c:v>4.1682100000000002</c:v>
                </c:pt>
                <c:pt idx="10870">
                  <c:v>4.16859</c:v>
                </c:pt>
                <c:pt idx="10871">
                  <c:v>4.1689800000000004</c:v>
                </c:pt>
                <c:pt idx="10872">
                  <c:v>4.1693600000000002</c:v>
                </c:pt>
                <c:pt idx="10873">
                  <c:v>4.16974</c:v>
                </c:pt>
                <c:pt idx="10874">
                  <c:v>4.1701300000000003</c:v>
                </c:pt>
                <c:pt idx="10875">
                  <c:v>4.1705100000000002</c:v>
                </c:pt>
                <c:pt idx="10876">
                  <c:v>4.17089</c:v>
                </c:pt>
                <c:pt idx="10877">
                  <c:v>4.1712800000000003</c:v>
                </c:pt>
                <c:pt idx="10878">
                  <c:v>4.1716600000000001</c:v>
                </c:pt>
                <c:pt idx="10879">
                  <c:v>4.17204</c:v>
                </c:pt>
                <c:pt idx="10880">
                  <c:v>4.1724300000000003</c:v>
                </c:pt>
                <c:pt idx="10881">
                  <c:v>4.1728100000000001</c:v>
                </c:pt>
                <c:pt idx="10882">
                  <c:v>4.17319</c:v>
                </c:pt>
                <c:pt idx="10883">
                  <c:v>4.1735800000000003</c:v>
                </c:pt>
                <c:pt idx="10884">
                  <c:v>4.1739600000000001</c:v>
                </c:pt>
                <c:pt idx="10885">
                  <c:v>4.1743499999999996</c:v>
                </c:pt>
                <c:pt idx="10886">
                  <c:v>4.1747300000000003</c:v>
                </c:pt>
                <c:pt idx="10887">
                  <c:v>4.1751100000000001</c:v>
                </c:pt>
                <c:pt idx="10888">
                  <c:v>4.1755000000000004</c:v>
                </c:pt>
                <c:pt idx="10889">
                  <c:v>4.1758800000000003</c:v>
                </c:pt>
                <c:pt idx="10890">
                  <c:v>4.1762600000000001</c:v>
                </c:pt>
                <c:pt idx="10891">
                  <c:v>4.1766500000000004</c:v>
                </c:pt>
                <c:pt idx="10892">
                  <c:v>4.1770300000000002</c:v>
                </c:pt>
                <c:pt idx="10893">
                  <c:v>4.1774100000000001</c:v>
                </c:pt>
                <c:pt idx="10894">
                  <c:v>4.1778000000000004</c:v>
                </c:pt>
                <c:pt idx="10895">
                  <c:v>4.1781800000000002</c:v>
                </c:pt>
                <c:pt idx="10896">
                  <c:v>4.1785600000000001</c:v>
                </c:pt>
                <c:pt idx="10897">
                  <c:v>4.1789500000000004</c:v>
                </c:pt>
                <c:pt idx="10898">
                  <c:v>4.1793300000000002</c:v>
                </c:pt>
                <c:pt idx="10899">
                  <c:v>4.17971</c:v>
                </c:pt>
                <c:pt idx="10900">
                  <c:v>4.1801000000000004</c:v>
                </c:pt>
                <c:pt idx="10901">
                  <c:v>4.1804800000000002</c:v>
                </c:pt>
                <c:pt idx="10902">
                  <c:v>4.18086</c:v>
                </c:pt>
                <c:pt idx="10903">
                  <c:v>4.1812500000000004</c:v>
                </c:pt>
                <c:pt idx="10904">
                  <c:v>4.1816300000000002</c:v>
                </c:pt>
                <c:pt idx="10905">
                  <c:v>4.1820199999999996</c:v>
                </c:pt>
                <c:pt idx="10906">
                  <c:v>4.1824000000000003</c:v>
                </c:pt>
                <c:pt idx="10907">
                  <c:v>4.1827800000000002</c:v>
                </c:pt>
                <c:pt idx="10908">
                  <c:v>4.1831699999999996</c:v>
                </c:pt>
                <c:pt idx="10909">
                  <c:v>4.1835500000000003</c:v>
                </c:pt>
                <c:pt idx="10910">
                  <c:v>4.1839300000000001</c:v>
                </c:pt>
                <c:pt idx="10911">
                  <c:v>4.1843199999999996</c:v>
                </c:pt>
                <c:pt idx="10912">
                  <c:v>4.1847000000000003</c:v>
                </c:pt>
                <c:pt idx="10913">
                  <c:v>4.1850800000000001</c:v>
                </c:pt>
                <c:pt idx="10914">
                  <c:v>4.1854699999999996</c:v>
                </c:pt>
                <c:pt idx="10915">
                  <c:v>4.1858500000000003</c:v>
                </c:pt>
                <c:pt idx="10916">
                  <c:v>4.1862300000000001</c:v>
                </c:pt>
                <c:pt idx="10917">
                  <c:v>4.1866199999999996</c:v>
                </c:pt>
                <c:pt idx="10918">
                  <c:v>4.1870000000000003</c:v>
                </c:pt>
                <c:pt idx="10919">
                  <c:v>4.1873800000000001</c:v>
                </c:pt>
                <c:pt idx="10920">
                  <c:v>4.1877700000000004</c:v>
                </c:pt>
                <c:pt idx="10921">
                  <c:v>4.1881500000000003</c:v>
                </c:pt>
                <c:pt idx="10922">
                  <c:v>4.1885300000000001</c:v>
                </c:pt>
                <c:pt idx="10923">
                  <c:v>4.1889200000000004</c:v>
                </c:pt>
                <c:pt idx="10924">
                  <c:v>4.1893000000000002</c:v>
                </c:pt>
                <c:pt idx="10925">
                  <c:v>4.1896899999999997</c:v>
                </c:pt>
                <c:pt idx="10926">
                  <c:v>4.1900700000000004</c:v>
                </c:pt>
                <c:pt idx="10927">
                  <c:v>4.1904500000000002</c:v>
                </c:pt>
                <c:pt idx="10928">
                  <c:v>4.1908399999999997</c:v>
                </c:pt>
                <c:pt idx="10929">
                  <c:v>4.1912200000000004</c:v>
                </c:pt>
                <c:pt idx="10930">
                  <c:v>4.1916000000000002</c:v>
                </c:pt>
                <c:pt idx="10931">
                  <c:v>4.1919899999999997</c:v>
                </c:pt>
                <c:pt idx="10932">
                  <c:v>4.1923700000000004</c:v>
                </c:pt>
                <c:pt idx="10933">
                  <c:v>4.1927500000000002</c:v>
                </c:pt>
                <c:pt idx="10934">
                  <c:v>4.1931399999999996</c:v>
                </c:pt>
                <c:pt idx="10935">
                  <c:v>4.1935200000000004</c:v>
                </c:pt>
                <c:pt idx="10936">
                  <c:v>4.1939000000000002</c:v>
                </c:pt>
                <c:pt idx="10937">
                  <c:v>4.1942899999999996</c:v>
                </c:pt>
                <c:pt idx="10938">
                  <c:v>4.1946700000000003</c:v>
                </c:pt>
                <c:pt idx="10939">
                  <c:v>4.1950500000000002</c:v>
                </c:pt>
                <c:pt idx="10940">
                  <c:v>4.1954399999999996</c:v>
                </c:pt>
                <c:pt idx="10941">
                  <c:v>4.1958200000000003</c:v>
                </c:pt>
                <c:pt idx="10942">
                  <c:v>4.1962000000000002</c:v>
                </c:pt>
                <c:pt idx="10943">
                  <c:v>4.1965899999999996</c:v>
                </c:pt>
                <c:pt idx="10944">
                  <c:v>4.1969700000000003</c:v>
                </c:pt>
                <c:pt idx="10945">
                  <c:v>4.1973500000000001</c:v>
                </c:pt>
                <c:pt idx="10946">
                  <c:v>4.1977399999999996</c:v>
                </c:pt>
                <c:pt idx="10947">
                  <c:v>4.1981200000000003</c:v>
                </c:pt>
                <c:pt idx="10948">
                  <c:v>4.1985099999999997</c:v>
                </c:pt>
                <c:pt idx="10949">
                  <c:v>4.1988899999999996</c:v>
                </c:pt>
                <c:pt idx="10950">
                  <c:v>4.1992700000000003</c:v>
                </c:pt>
                <c:pt idx="10951">
                  <c:v>4.1996599999999997</c:v>
                </c:pt>
                <c:pt idx="10952">
                  <c:v>4.2000400000000004</c:v>
                </c:pt>
                <c:pt idx="10953">
                  <c:v>4.2004200000000003</c:v>
                </c:pt>
                <c:pt idx="10954">
                  <c:v>4.2008099999999997</c:v>
                </c:pt>
                <c:pt idx="10955">
                  <c:v>4.2011900000000004</c:v>
                </c:pt>
                <c:pt idx="10956">
                  <c:v>4.2015700000000002</c:v>
                </c:pt>
                <c:pt idx="10957">
                  <c:v>4.2019599999999997</c:v>
                </c:pt>
                <c:pt idx="10958">
                  <c:v>4.2023400000000004</c:v>
                </c:pt>
                <c:pt idx="10959">
                  <c:v>4.2027200000000002</c:v>
                </c:pt>
                <c:pt idx="10960">
                  <c:v>4.2031099999999997</c:v>
                </c:pt>
                <c:pt idx="10961">
                  <c:v>4.2034900000000004</c:v>
                </c:pt>
                <c:pt idx="10962">
                  <c:v>4.2038700000000002</c:v>
                </c:pt>
                <c:pt idx="10963">
                  <c:v>4.2042599999999997</c:v>
                </c:pt>
                <c:pt idx="10964">
                  <c:v>4.2046400000000004</c:v>
                </c:pt>
                <c:pt idx="10965">
                  <c:v>4.2050200000000002</c:v>
                </c:pt>
                <c:pt idx="10966">
                  <c:v>4.2054099999999996</c:v>
                </c:pt>
                <c:pt idx="10967">
                  <c:v>4.2057900000000004</c:v>
                </c:pt>
                <c:pt idx="10968">
                  <c:v>4.2061799999999998</c:v>
                </c:pt>
                <c:pt idx="10969">
                  <c:v>4.2065599999999996</c:v>
                </c:pt>
                <c:pt idx="10970">
                  <c:v>4.2069400000000003</c:v>
                </c:pt>
                <c:pt idx="10971">
                  <c:v>4.2073299999999998</c:v>
                </c:pt>
                <c:pt idx="10972">
                  <c:v>4.2077099999999996</c:v>
                </c:pt>
                <c:pt idx="10973">
                  <c:v>4.2080900000000003</c:v>
                </c:pt>
                <c:pt idx="10974">
                  <c:v>4.2084799999999998</c:v>
                </c:pt>
                <c:pt idx="10975">
                  <c:v>4.2088599999999996</c:v>
                </c:pt>
                <c:pt idx="10976">
                  <c:v>4.2092400000000003</c:v>
                </c:pt>
                <c:pt idx="10977">
                  <c:v>4.2096299999999998</c:v>
                </c:pt>
                <c:pt idx="10978">
                  <c:v>4.2100099999999996</c:v>
                </c:pt>
                <c:pt idx="10979">
                  <c:v>4.2103900000000003</c:v>
                </c:pt>
                <c:pt idx="10980">
                  <c:v>4.2107799999999997</c:v>
                </c:pt>
                <c:pt idx="10981">
                  <c:v>4.2111599999999996</c:v>
                </c:pt>
                <c:pt idx="10982">
                  <c:v>4.2115400000000003</c:v>
                </c:pt>
                <c:pt idx="10983">
                  <c:v>4.2119299999999997</c:v>
                </c:pt>
                <c:pt idx="10984">
                  <c:v>4.2123100000000004</c:v>
                </c:pt>
                <c:pt idx="10985">
                  <c:v>4.2126900000000003</c:v>
                </c:pt>
                <c:pt idx="10986">
                  <c:v>4.2130799999999997</c:v>
                </c:pt>
                <c:pt idx="10987">
                  <c:v>4.2134600000000004</c:v>
                </c:pt>
                <c:pt idx="10988">
                  <c:v>4.2138499999999999</c:v>
                </c:pt>
                <c:pt idx="10989">
                  <c:v>4.2142299999999997</c:v>
                </c:pt>
                <c:pt idx="10990">
                  <c:v>4.2146100000000004</c:v>
                </c:pt>
                <c:pt idx="10991">
                  <c:v>4.2149999999999999</c:v>
                </c:pt>
                <c:pt idx="10992">
                  <c:v>4.2153799999999997</c:v>
                </c:pt>
                <c:pt idx="10993">
                  <c:v>4.2157600000000004</c:v>
                </c:pt>
                <c:pt idx="10994">
                  <c:v>4.2161499999999998</c:v>
                </c:pt>
                <c:pt idx="10995">
                  <c:v>4.2165299999999997</c:v>
                </c:pt>
                <c:pt idx="10996">
                  <c:v>4.2169100000000004</c:v>
                </c:pt>
                <c:pt idx="10997">
                  <c:v>4.2172999999999998</c:v>
                </c:pt>
                <c:pt idx="10998">
                  <c:v>4.2176799999999997</c:v>
                </c:pt>
                <c:pt idx="10999">
                  <c:v>4.2180600000000004</c:v>
                </c:pt>
                <c:pt idx="11000">
                  <c:v>4.2184499999999998</c:v>
                </c:pt>
                <c:pt idx="11001">
                  <c:v>4.2188299999999996</c:v>
                </c:pt>
                <c:pt idx="11002">
                  <c:v>4.2192100000000003</c:v>
                </c:pt>
                <c:pt idx="11003">
                  <c:v>4.2195999999999998</c:v>
                </c:pt>
                <c:pt idx="11004">
                  <c:v>4.2199799999999996</c:v>
                </c:pt>
                <c:pt idx="11005">
                  <c:v>4.2203600000000003</c:v>
                </c:pt>
                <c:pt idx="11006">
                  <c:v>4.2207499999999998</c:v>
                </c:pt>
                <c:pt idx="11007">
                  <c:v>4.2211299999999996</c:v>
                </c:pt>
                <c:pt idx="11008">
                  <c:v>4.2215199999999999</c:v>
                </c:pt>
                <c:pt idx="11009">
                  <c:v>4.2218999999999998</c:v>
                </c:pt>
                <c:pt idx="11010">
                  <c:v>4.2222799999999996</c:v>
                </c:pt>
                <c:pt idx="11011">
                  <c:v>4.2226699999999999</c:v>
                </c:pt>
                <c:pt idx="11012">
                  <c:v>4.2230499999999997</c:v>
                </c:pt>
                <c:pt idx="11013">
                  <c:v>4.2234299999999996</c:v>
                </c:pt>
                <c:pt idx="11014">
                  <c:v>4.2238199999999999</c:v>
                </c:pt>
                <c:pt idx="11015">
                  <c:v>4.2241999999999997</c:v>
                </c:pt>
                <c:pt idx="11016">
                  <c:v>4.2245799999999996</c:v>
                </c:pt>
                <c:pt idx="11017">
                  <c:v>4.2249699999999999</c:v>
                </c:pt>
                <c:pt idx="11018">
                  <c:v>4.2253499999999997</c:v>
                </c:pt>
                <c:pt idx="11019">
                  <c:v>4.2257300000000004</c:v>
                </c:pt>
                <c:pt idx="11020">
                  <c:v>4.2261199999999999</c:v>
                </c:pt>
                <c:pt idx="11021">
                  <c:v>4.2264999999999997</c:v>
                </c:pt>
                <c:pt idx="11022">
                  <c:v>4.2268800000000004</c:v>
                </c:pt>
                <c:pt idx="11023">
                  <c:v>4.2272699999999999</c:v>
                </c:pt>
                <c:pt idx="11024">
                  <c:v>4.2276499999999997</c:v>
                </c:pt>
                <c:pt idx="11025">
                  <c:v>4.2280300000000004</c:v>
                </c:pt>
                <c:pt idx="11026">
                  <c:v>4.2284199999999998</c:v>
                </c:pt>
                <c:pt idx="11027">
                  <c:v>4.2287999999999997</c:v>
                </c:pt>
                <c:pt idx="11028">
                  <c:v>4.22919</c:v>
                </c:pt>
                <c:pt idx="11029">
                  <c:v>4.2295699999999998</c:v>
                </c:pt>
                <c:pt idx="11030">
                  <c:v>4.2299499999999997</c:v>
                </c:pt>
                <c:pt idx="11031">
                  <c:v>4.23034</c:v>
                </c:pt>
                <c:pt idx="11032">
                  <c:v>4.2307199999999998</c:v>
                </c:pt>
                <c:pt idx="11033">
                  <c:v>4.2310999999999996</c:v>
                </c:pt>
                <c:pt idx="11034">
                  <c:v>4.23149</c:v>
                </c:pt>
                <c:pt idx="11035">
                  <c:v>4.2318699999999998</c:v>
                </c:pt>
                <c:pt idx="11036">
                  <c:v>4.2322499999999996</c:v>
                </c:pt>
                <c:pt idx="11037">
                  <c:v>4.23264</c:v>
                </c:pt>
                <c:pt idx="11038">
                  <c:v>4.2330199999999998</c:v>
                </c:pt>
                <c:pt idx="11039">
                  <c:v>4.2333999999999996</c:v>
                </c:pt>
                <c:pt idx="11040">
                  <c:v>4.2337899999999999</c:v>
                </c:pt>
                <c:pt idx="11041">
                  <c:v>4.2341699999999998</c:v>
                </c:pt>
                <c:pt idx="11042">
                  <c:v>4.2345499999999996</c:v>
                </c:pt>
                <c:pt idx="11043">
                  <c:v>4.2349399999999999</c:v>
                </c:pt>
                <c:pt idx="11044">
                  <c:v>4.2353199999999998</c:v>
                </c:pt>
                <c:pt idx="11045">
                  <c:v>4.2356999999999996</c:v>
                </c:pt>
                <c:pt idx="11046">
                  <c:v>4.2360899999999999</c:v>
                </c:pt>
                <c:pt idx="11047">
                  <c:v>4.2364699999999997</c:v>
                </c:pt>
                <c:pt idx="11048">
                  <c:v>4.2368499999999996</c:v>
                </c:pt>
                <c:pt idx="11049">
                  <c:v>4.2372399999999999</c:v>
                </c:pt>
                <c:pt idx="11050">
                  <c:v>4.2376199999999997</c:v>
                </c:pt>
                <c:pt idx="11051">
                  <c:v>4.2380100000000001</c:v>
                </c:pt>
                <c:pt idx="11052">
                  <c:v>4.2383899999999999</c:v>
                </c:pt>
                <c:pt idx="11053">
                  <c:v>4.2387699999999997</c:v>
                </c:pt>
                <c:pt idx="11054">
                  <c:v>4.23916</c:v>
                </c:pt>
                <c:pt idx="11055">
                  <c:v>4.2395399999999999</c:v>
                </c:pt>
                <c:pt idx="11056">
                  <c:v>4.2399199999999997</c:v>
                </c:pt>
                <c:pt idx="11057">
                  <c:v>4.24031</c:v>
                </c:pt>
                <c:pt idx="11058">
                  <c:v>4.2406899999999998</c:v>
                </c:pt>
                <c:pt idx="11059">
                  <c:v>4.2410699999999997</c:v>
                </c:pt>
                <c:pt idx="11060">
                  <c:v>4.24146</c:v>
                </c:pt>
                <c:pt idx="11061">
                  <c:v>4.2418399999999998</c:v>
                </c:pt>
                <c:pt idx="11062">
                  <c:v>4.2422199999999997</c:v>
                </c:pt>
                <c:pt idx="11063">
                  <c:v>4.24261</c:v>
                </c:pt>
                <c:pt idx="11064">
                  <c:v>4.2429899999999998</c:v>
                </c:pt>
                <c:pt idx="11065">
                  <c:v>4.2433699999999996</c:v>
                </c:pt>
                <c:pt idx="11066">
                  <c:v>4.24376</c:v>
                </c:pt>
                <c:pt idx="11067">
                  <c:v>4.2441399999999998</c:v>
                </c:pt>
                <c:pt idx="11068">
                  <c:v>4.2445199999999996</c:v>
                </c:pt>
                <c:pt idx="11069">
                  <c:v>4.24491</c:v>
                </c:pt>
                <c:pt idx="11070">
                  <c:v>4.2452899999999998</c:v>
                </c:pt>
                <c:pt idx="11071">
                  <c:v>4.2456800000000001</c:v>
                </c:pt>
                <c:pt idx="11072">
                  <c:v>4.2460599999999999</c:v>
                </c:pt>
                <c:pt idx="11073">
                  <c:v>4.2464399999999998</c:v>
                </c:pt>
                <c:pt idx="11074">
                  <c:v>4.2468300000000001</c:v>
                </c:pt>
                <c:pt idx="11075">
                  <c:v>4.2472099999999999</c:v>
                </c:pt>
                <c:pt idx="11076">
                  <c:v>4.2475899999999998</c:v>
                </c:pt>
                <c:pt idx="11077">
                  <c:v>4.2479800000000001</c:v>
                </c:pt>
                <c:pt idx="11078">
                  <c:v>4.2483599999999999</c:v>
                </c:pt>
                <c:pt idx="11079">
                  <c:v>4.2487399999999997</c:v>
                </c:pt>
                <c:pt idx="11080">
                  <c:v>4.2491300000000001</c:v>
                </c:pt>
                <c:pt idx="11081">
                  <c:v>4.2495099999999999</c:v>
                </c:pt>
                <c:pt idx="11082">
                  <c:v>4.2498899999999997</c:v>
                </c:pt>
                <c:pt idx="11083">
                  <c:v>4.2502800000000001</c:v>
                </c:pt>
                <c:pt idx="11084">
                  <c:v>4.2506599999999999</c:v>
                </c:pt>
                <c:pt idx="11085">
                  <c:v>4.2510399999999997</c:v>
                </c:pt>
                <c:pt idx="11086">
                  <c:v>4.25143</c:v>
                </c:pt>
                <c:pt idx="11087">
                  <c:v>4.2518099999999999</c:v>
                </c:pt>
                <c:pt idx="11088">
                  <c:v>4.2521899999999997</c:v>
                </c:pt>
                <c:pt idx="11089">
                  <c:v>4.25258</c:v>
                </c:pt>
                <c:pt idx="11090">
                  <c:v>4.2529599999999999</c:v>
                </c:pt>
                <c:pt idx="11091">
                  <c:v>4.2533500000000002</c:v>
                </c:pt>
                <c:pt idx="11092">
                  <c:v>4.25373</c:v>
                </c:pt>
                <c:pt idx="11093">
                  <c:v>4.2541099999999998</c:v>
                </c:pt>
                <c:pt idx="11094">
                  <c:v>4.2545000000000002</c:v>
                </c:pt>
                <c:pt idx="11095">
                  <c:v>4.25488</c:v>
                </c:pt>
                <c:pt idx="11096">
                  <c:v>4.2552599999999998</c:v>
                </c:pt>
                <c:pt idx="11097">
                  <c:v>4.2556500000000002</c:v>
                </c:pt>
                <c:pt idx="11098">
                  <c:v>4.25603</c:v>
                </c:pt>
                <c:pt idx="11099">
                  <c:v>4.2564099999999998</c:v>
                </c:pt>
                <c:pt idx="11100">
                  <c:v>4.2568000000000001</c:v>
                </c:pt>
                <c:pt idx="11101">
                  <c:v>4.25718</c:v>
                </c:pt>
                <c:pt idx="11102">
                  <c:v>4.2575599999999998</c:v>
                </c:pt>
                <c:pt idx="11103">
                  <c:v>4.2579500000000001</c:v>
                </c:pt>
                <c:pt idx="11104">
                  <c:v>4.2583299999999999</c:v>
                </c:pt>
                <c:pt idx="11105">
                  <c:v>4.2587099999999998</c:v>
                </c:pt>
                <c:pt idx="11106">
                  <c:v>4.2591000000000001</c:v>
                </c:pt>
                <c:pt idx="11107">
                  <c:v>4.2594799999999999</c:v>
                </c:pt>
                <c:pt idx="11108">
                  <c:v>4.2598599999999998</c:v>
                </c:pt>
                <c:pt idx="11109">
                  <c:v>4.2602500000000001</c:v>
                </c:pt>
                <c:pt idx="11110">
                  <c:v>4.2606299999999999</c:v>
                </c:pt>
                <c:pt idx="11111">
                  <c:v>4.2610200000000003</c:v>
                </c:pt>
                <c:pt idx="11112">
                  <c:v>4.2614000000000001</c:v>
                </c:pt>
                <c:pt idx="11113">
                  <c:v>4.2617799999999999</c:v>
                </c:pt>
                <c:pt idx="11114">
                  <c:v>4.2621700000000002</c:v>
                </c:pt>
                <c:pt idx="11115">
                  <c:v>4.2625500000000001</c:v>
                </c:pt>
                <c:pt idx="11116">
                  <c:v>4.2629299999999999</c:v>
                </c:pt>
                <c:pt idx="11117">
                  <c:v>4.2633200000000002</c:v>
                </c:pt>
                <c:pt idx="11118">
                  <c:v>4.2637</c:v>
                </c:pt>
                <c:pt idx="11119">
                  <c:v>4.2640799999999999</c:v>
                </c:pt>
                <c:pt idx="11120">
                  <c:v>4.2644700000000002</c:v>
                </c:pt>
                <c:pt idx="11121">
                  <c:v>4.26485</c:v>
                </c:pt>
                <c:pt idx="11122">
                  <c:v>4.2652299999999999</c:v>
                </c:pt>
                <c:pt idx="11123">
                  <c:v>4.2656200000000002</c:v>
                </c:pt>
                <c:pt idx="11124">
                  <c:v>4.266</c:v>
                </c:pt>
                <c:pt idx="11125">
                  <c:v>4.2663799999999998</c:v>
                </c:pt>
                <c:pt idx="11126">
                  <c:v>4.2667700000000002</c:v>
                </c:pt>
                <c:pt idx="11127">
                  <c:v>4.26715</c:v>
                </c:pt>
                <c:pt idx="11128">
                  <c:v>4.2675299999999998</c:v>
                </c:pt>
                <c:pt idx="11129">
                  <c:v>4.2679200000000002</c:v>
                </c:pt>
                <c:pt idx="11130">
                  <c:v>4.2683</c:v>
                </c:pt>
                <c:pt idx="11131">
                  <c:v>4.2686900000000003</c:v>
                </c:pt>
                <c:pt idx="11132">
                  <c:v>4.2690700000000001</c:v>
                </c:pt>
                <c:pt idx="11133">
                  <c:v>4.26945</c:v>
                </c:pt>
                <c:pt idx="11134">
                  <c:v>4.2698400000000003</c:v>
                </c:pt>
                <c:pt idx="11135">
                  <c:v>4.2702200000000001</c:v>
                </c:pt>
                <c:pt idx="11136">
                  <c:v>4.2706</c:v>
                </c:pt>
                <c:pt idx="11137">
                  <c:v>4.2709900000000003</c:v>
                </c:pt>
                <c:pt idx="11138">
                  <c:v>4.2713700000000001</c:v>
                </c:pt>
                <c:pt idx="11139">
                  <c:v>4.2717499999999999</c:v>
                </c:pt>
                <c:pt idx="11140">
                  <c:v>4.2721400000000003</c:v>
                </c:pt>
                <c:pt idx="11141">
                  <c:v>4.2725200000000001</c:v>
                </c:pt>
                <c:pt idx="11142">
                  <c:v>4.2728999999999999</c:v>
                </c:pt>
                <c:pt idx="11143">
                  <c:v>4.2732900000000003</c:v>
                </c:pt>
                <c:pt idx="11144">
                  <c:v>4.2736700000000001</c:v>
                </c:pt>
                <c:pt idx="11145">
                  <c:v>4.2740499999999999</c:v>
                </c:pt>
                <c:pt idx="11146">
                  <c:v>4.2744400000000002</c:v>
                </c:pt>
                <c:pt idx="11147">
                  <c:v>4.2748200000000001</c:v>
                </c:pt>
                <c:pt idx="11148">
                  <c:v>4.2751999999999999</c:v>
                </c:pt>
                <c:pt idx="11149">
                  <c:v>4.2755900000000002</c:v>
                </c:pt>
                <c:pt idx="11150">
                  <c:v>4.27597</c:v>
                </c:pt>
                <c:pt idx="11151">
                  <c:v>4.2763499999999999</c:v>
                </c:pt>
                <c:pt idx="11152">
                  <c:v>4.2767400000000002</c:v>
                </c:pt>
                <c:pt idx="11153">
                  <c:v>4.27712</c:v>
                </c:pt>
                <c:pt idx="11154">
                  <c:v>4.2775100000000004</c:v>
                </c:pt>
                <c:pt idx="11155">
                  <c:v>4.2778900000000002</c:v>
                </c:pt>
                <c:pt idx="11156">
                  <c:v>4.27827</c:v>
                </c:pt>
                <c:pt idx="11157">
                  <c:v>4.2786600000000004</c:v>
                </c:pt>
                <c:pt idx="11158">
                  <c:v>4.2790400000000002</c:v>
                </c:pt>
                <c:pt idx="11159">
                  <c:v>4.27942</c:v>
                </c:pt>
                <c:pt idx="11160">
                  <c:v>4.2798100000000003</c:v>
                </c:pt>
                <c:pt idx="11161">
                  <c:v>4.2801900000000002</c:v>
                </c:pt>
                <c:pt idx="11162">
                  <c:v>4.28057</c:v>
                </c:pt>
                <c:pt idx="11163">
                  <c:v>4.2809600000000003</c:v>
                </c:pt>
                <c:pt idx="11164">
                  <c:v>4.2813400000000001</c:v>
                </c:pt>
                <c:pt idx="11165">
                  <c:v>4.28172</c:v>
                </c:pt>
                <c:pt idx="11166">
                  <c:v>4.2821100000000003</c:v>
                </c:pt>
                <c:pt idx="11167">
                  <c:v>4.2824900000000001</c:v>
                </c:pt>
                <c:pt idx="11168">
                  <c:v>4.28287</c:v>
                </c:pt>
                <c:pt idx="11169">
                  <c:v>4.2832600000000003</c:v>
                </c:pt>
                <c:pt idx="11170">
                  <c:v>4.2836400000000001</c:v>
                </c:pt>
                <c:pt idx="11171">
                  <c:v>4.2840199999999999</c:v>
                </c:pt>
                <c:pt idx="11172">
                  <c:v>4.2844100000000003</c:v>
                </c:pt>
                <c:pt idx="11173">
                  <c:v>4.2847900000000001</c:v>
                </c:pt>
                <c:pt idx="11174">
                  <c:v>4.2851800000000004</c:v>
                </c:pt>
                <c:pt idx="11175">
                  <c:v>4.2855600000000003</c:v>
                </c:pt>
                <c:pt idx="11176">
                  <c:v>4.2859400000000001</c:v>
                </c:pt>
                <c:pt idx="11177">
                  <c:v>4.2863300000000004</c:v>
                </c:pt>
                <c:pt idx="11178">
                  <c:v>4.2867100000000002</c:v>
                </c:pt>
                <c:pt idx="11179">
                  <c:v>4.2870900000000001</c:v>
                </c:pt>
                <c:pt idx="11180">
                  <c:v>4.2874800000000004</c:v>
                </c:pt>
                <c:pt idx="11181">
                  <c:v>4.2878600000000002</c:v>
                </c:pt>
                <c:pt idx="11182">
                  <c:v>4.2882400000000001</c:v>
                </c:pt>
                <c:pt idx="11183">
                  <c:v>4.2886300000000004</c:v>
                </c:pt>
                <c:pt idx="11184">
                  <c:v>4.2890100000000002</c:v>
                </c:pt>
                <c:pt idx="11185">
                  <c:v>4.28939</c:v>
                </c:pt>
                <c:pt idx="11186">
                  <c:v>4.2897800000000004</c:v>
                </c:pt>
                <c:pt idx="11187">
                  <c:v>4.2901600000000002</c:v>
                </c:pt>
                <c:pt idx="11188">
                  <c:v>4.29054</c:v>
                </c:pt>
                <c:pt idx="11189">
                  <c:v>4.2909300000000004</c:v>
                </c:pt>
                <c:pt idx="11190">
                  <c:v>4.2913100000000002</c:v>
                </c:pt>
                <c:pt idx="11191">
                  <c:v>4.29169</c:v>
                </c:pt>
                <c:pt idx="11192">
                  <c:v>4.2920800000000003</c:v>
                </c:pt>
                <c:pt idx="11193">
                  <c:v>4.2924600000000002</c:v>
                </c:pt>
                <c:pt idx="11194">
                  <c:v>4.2928499999999996</c:v>
                </c:pt>
                <c:pt idx="11195">
                  <c:v>4.2932300000000003</c:v>
                </c:pt>
                <c:pt idx="11196">
                  <c:v>4.2936100000000001</c:v>
                </c:pt>
                <c:pt idx="11197">
                  <c:v>4.2939999999999996</c:v>
                </c:pt>
                <c:pt idx="11198">
                  <c:v>4.2943800000000003</c:v>
                </c:pt>
                <c:pt idx="11199">
                  <c:v>4.2947600000000001</c:v>
                </c:pt>
                <c:pt idx="11200">
                  <c:v>4.2951499999999996</c:v>
                </c:pt>
                <c:pt idx="11201">
                  <c:v>4.2955300000000003</c:v>
                </c:pt>
                <c:pt idx="11202">
                  <c:v>4.2959100000000001</c:v>
                </c:pt>
                <c:pt idx="11203">
                  <c:v>4.2962999999999996</c:v>
                </c:pt>
                <c:pt idx="11204">
                  <c:v>4.2966800000000003</c:v>
                </c:pt>
                <c:pt idx="11205">
                  <c:v>4.2970600000000001</c:v>
                </c:pt>
                <c:pt idx="11206">
                  <c:v>4.2974500000000004</c:v>
                </c:pt>
                <c:pt idx="11207">
                  <c:v>4.2978300000000003</c:v>
                </c:pt>
                <c:pt idx="11208">
                  <c:v>4.2982100000000001</c:v>
                </c:pt>
                <c:pt idx="11209">
                  <c:v>4.2986000000000004</c:v>
                </c:pt>
                <c:pt idx="11210">
                  <c:v>4.2989800000000002</c:v>
                </c:pt>
                <c:pt idx="11211">
                  <c:v>4.2993600000000001</c:v>
                </c:pt>
                <c:pt idx="11212">
                  <c:v>4.2997500000000004</c:v>
                </c:pt>
                <c:pt idx="11213">
                  <c:v>4.3001300000000002</c:v>
                </c:pt>
                <c:pt idx="11214">
                  <c:v>4.3005199999999997</c:v>
                </c:pt>
                <c:pt idx="11215">
                  <c:v>4.3009000000000004</c:v>
                </c:pt>
                <c:pt idx="11216">
                  <c:v>4.3012800000000002</c:v>
                </c:pt>
                <c:pt idx="11217">
                  <c:v>4.3016699999999997</c:v>
                </c:pt>
                <c:pt idx="11218">
                  <c:v>4.3020500000000004</c:v>
                </c:pt>
                <c:pt idx="11219">
                  <c:v>4.3024300000000002</c:v>
                </c:pt>
                <c:pt idx="11220">
                  <c:v>4.3028199999999996</c:v>
                </c:pt>
                <c:pt idx="11221">
                  <c:v>4.3032000000000004</c:v>
                </c:pt>
                <c:pt idx="11222">
                  <c:v>4.3035800000000002</c:v>
                </c:pt>
                <c:pt idx="11223">
                  <c:v>4.3039699999999996</c:v>
                </c:pt>
                <c:pt idx="11224">
                  <c:v>4.3043500000000003</c:v>
                </c:pt>
                <c:pt idx="11225">
                  <c:v>4.3047300000000002</c:v>
                </c:pt>
                <c:pt idx="11226">
                  <c:v>4.3051199999999996</c:v>
                </c:pt>
                <c:pt idx="11227">
                  <c:v>4.3055000000000003</c:v>
                </c:pt>
                <c:pt idx="11228">
                  <c:v>4.3058800000000002</c:v>
                </c:pt>
                <c:pt idx="11229">
                  <c:v>4.3062699999999996</c:v>
                </c:pt>
                <c:pt idx="11230">
                  <c:v>4.3066500000000003</c:v>
                </c:pt>
                <c:pt idx="11231">
                  <c:v>4.3070300000000001</c:v>
                </c:pt>
                <c:pt idx="11232">
                  <c:v>4.3074199999999996</c:v>
                </c:pt>
                <c:pt idx="11233">
                  <c:v>4.3078000000000003</c:v>
                </c:pt>
                <c:pt idx="11234">
                  <c:v>4.3081899999999997</c:v>
                </c:pt>
                <c:pt idx="11235">
                  <c:v>4.3085699999999996</c:v>
                </c:pt>
                <c:pt idx="11236">
                  <c:v>4.3089500000000003</c:v>
                </c:pt>
                <c:pt idx="11237">
                  <c:v>4.3093399999999997</c:v>
                </c:pt>
                <c:pt idx="11238">
                  <c:v>4.3097200000000004</c:v>
                </c:pt>
                <c:pt idx="11239">
                  <c:v>4.3101000000000003</c:v>
                </c:pt>
                <c:pt idx="11240">
                  <c:v>4.3104899999999997</c:v>
                </c:pt>
                <c:pt idx="11241">
                  <c:v>4.3108700000000004</c:v>
                </c:pt>
                <c:pt idx="11242">
                  <c:v>4.3112500000000002</c:v>
                </c:pt>
                <c:pt idx="11243">
                  <c:v>4.3116399999999997</c:v>
                </c:pt>
                <c:pt idx="11244">
                  <c:v>4.3120200000000004</c:v>
                </c:pt>
                <c:pt idx="11245">
                  <c:v>4.3124000000000002</c:v>
                </c:pt>
                <c:pt idx="11246">
                  <c:v>4.3127899999999997</c:v>
                </c:pt>
                <c:pt idx="11247">
                  <c:v>4.3131700000000004</c:v>
                </c:pt>
                <c:pt idx="11248">
                  <c:v>4.3135500000000002</c:v>
                </c:pt>
                <c:pt idx="11249">
                  <c:v>4.3139399999999997</c:v>
                </c:pt>
                <c:pt idx="11250">
                  <c:v>4.3143200000000004</c:v>
                </c:pt>
                <c:pt idx="11251">
                  <c:v>4.3147000000000002</c:v>
                </c:pt>
                <c:pt idx="11252">
                  <c:v>4.3150899999999996</c:v>
                </c:pt>
                <c:pt idx="11253">
                  <c:v>4.3154700000000004</c:v>
                </c:pt>
                <c:pt idx="11254">
                  <c:v>4.3158500000000002</c:v>
                </c:pt>
                <c:pt idx="11255">
                  <c:v>4.3162399999999996</c:v>
                </c:pt>
                <c:pt idx="11256">
                  <c:v>4.3166200000000003</c:v>
                </c:pt>
                <c:pt idx="11257">
                  <c:v>4.3170099999999998</c:v>
                </c:pt>
                <c:pt idx="11258">
                  <c:v>4.3173899999999996</c:v>
                </c:pt>
                <c:pt idx="11259">
                  <c:v>4.3177700000000003</c:v>
                </c:pt>
                <c:pt idx="11260">
                  <c:v>4.3181599999999998</c:v>
                </c:pt>
                <c:pt idx="11261">
                  <c:v>4.3185399999999996</c:v>
                </c:pt>
                <c:pt idx="11262">
                  <c:v>4.3189200000000003</c:v>
                </c:pt>
                <c:pt idx="11263">
                  <c:v>4.3193099999999998</c:v>
                </c:pt>
                <c:pt idx="11264">
                  <c:v>4.3196899999999996</c:v>
                </c:pt>
                <c:pt idx="11265">
                  <c:v>4.3200700000000003</c:v>
                </c:pt>
                <c:pt idx="11266">
                  <c:v>4.3204599999999997</c:v>
                </c:pt>
                <c:pt idx="11267">
                  <c:v>4.3208399999999996</c:v>
                </c:pt>
                <c:pt idx="11268">
                  <c:v>4.3212200000000003</c:v>
                </c:pt>
                <c:pt idx="11269">
                  <c:v>4.3216099999999997</c:v>
                </c:pt>
                <c:pt idx="11270">
                  <c:v>4.3219900000000004</c:v>
                </c:pt>
                <c:pt idx="11271">
                  <c:v>4.3223700000000003</c:v>
                </c:pt>
                <c:pt idx="11272">
                  <c:v>4.3227599999999997</c:v>
                </c:pt>
                <c:pt idx="11273">
                  <c:v>4.3231400000000004</c:v>
                </c:pt>
                <c:pt idx="11274">
                  <c:v>4.3235200000000003</c:v>
                </c:pt>
                <c:pt idx="11275">
                  <c:v>4.3239099999999997</c:v>
                </c:pt>
                <c:pt idx="11276">
                  <c:v>4.3242900000000004</c:v>
                </c:pt>
                <c:pt idx="11277">
                  <c:v>4.3246799999999999</c:v>
                </c:pt>
                <c:pt idx="11278">
                  <c:v>4.3250599999999997</c:v>
                </c:pt>
                <c:pt idx="11279">
                  <c:v>4.3254400000000004</c:v>
                </c:pt>
                <c:pt idx="11280">
                  <c:v>4.3258299999999998</c:v>
                </c:pt>
                <c:pt idx="11281">
                  <c:v>4.3262099999999997</c:v>
                </c:pt>
                <c:pt idx="11282">
                  <c:v>4.3265900000000004</c:v>
                </c:pt>
                <c:pt idx="11283">
                  <c:v>4.3269799999999998</c:v>
                </c:pt>
                <c:pt idx="11284">
                  <c:v>4.3273599999999997</c:v>
                </c:pt>
                <c:pt idx="11285">
                  <c:v>4.3277400000000004</c:v>
                </c:pt>
                <c:pt idx="11286">
                  <c:v>4.3281299999999998</c:v>
                </c:pt>
                <c:pt idx="11287">
                  <c:v>4.3285099999999996</c:v>
                </c:pt>
                <c:pt idx="11288">
                  <c:v>4.3288900000000003</c:v>
                </c:pt>
                <c:pt idx="11289">
                  <c:v>4.3292799999999998</c:v>
                </c:pt>
                <c:pt idx="11290">
                  <c:v>4.3296599999999996</c:v>
                </c:pt>
                <c:pt idx="11291">
                  <c:v>4.3300400000000003</c:v>
                </c:pt>
                <c:pt idx="11292">
                  <c:v>4.3304299999999998</c:v>
                </c:pt>
                <c:pt idx="11293">
                  <c:v>4.3308099999999996</c:v>
                </c:pt>
                <c:pt idx="11294">
                  <c:v>4.3311900000000003</c:v>
                </c:pt>
                <c:pt idx="11295">
                  <c:v>4.3315799999999998</c:v>
                </c:pt>
                <c:pt idx="11296">
                  <c:v>4.3319599999999996</c:v>
                </c:pt>
                <c:pt idx="11297">
                  <c:v>4.3323499999999999</c:v>
                </c:pt>
                <c:pt idx="11298">
                  <c:v>4.3327299999999997</c:v>
                </c:pt>
                <c:pt idx="11299">
                  <c:v>4.3331099999999996</c:v>
                </c:pt>
                <c:pt idx="11300">
                  <c:v>4.3334999999999999</c:v>
                </c:pt>
                <c:pt idx="11301">
                  <c:v>4.3338799999999997</c:v>
                </c:pt>
                <c:pt idx="11302">
                  <c:v>4.3342599999999996</c:v>
                </c:pt>
                <c:pt idx="11303">
                  <c:v>4.3346499999999999</c:v>
                </c:pt>
                <c:pt idx="11304">
                  <c:v>4.3350299999999997</c:v>
                </c:pt>
                <c:pt idx="11305">
                  <c:v>4.3354100000000004</c:v>
                </c:pt>
                <c:pt idx="11306">
                  <c:v>4.3357999999999999</c:v>
                </c:pt>
                <c:pt idx="11307">
                  <c:v>4.3361799999999997</c:v>
                </c:pt>
                <c:pt idx="11308">
                  <c:v>4.3365600000000004</c:v>
                </c:pt>
                <c:pt idx="11309">
                  <c:v>4.3369499999999999</c:v>
                </c:pt>
                <c:pt idx="11310">
                  <c:v>4.3373299999999997</c:v>
                </c:pt>
                <c:pt idx="11311">
                  <c:v>4.3377100000000004</c:v>
                </c:pt>
                <c:pt idx="11312">
                  <c:v>4.3380999999999998</c:v>
                </c:pt>
                <c:pt idx="11313">
                  <c:v>4.3384799999999997</c:v>
                </c:pt>
                <c:pt idx="11314">
                  <c:v>4.3388600000000004</c:v>
                </c:pt>
                <c:pt idx="11315">
                  <c:v>4.3392499999999998</c:v>
                </c:pt>
                <c:pt idx="11316">
                  <c:v>4.3396299999999997</c:v>
                </c:pt>
                <c:pt idx="11317">
                  <c:v>4.34002</c:v>
                </c:pt>
                <c:pt idx="11318">
                  <c:v>4.3403999999999998</c:v>
                </c:pt>
                <c:pt idx="11319">
                  <c:v>4.3407799999999996</c:v>
                </c:pt>
                <c:pt idx="11320">
                  <c:v>4.34117</c:v>
                </c:pt>
                <c:pt idx="11321">
                  <c:v>4.3415499999999998</c:v>
                </c:pt>
                <c:pt idx="11322">
                  <c:v>4.3419299999999996</c:v>
                </c:pt>
                <c:pt idx="11323">
                  <c:v>4.34232</c:v>
                </c:pt>
                <c:pt idx="11324">
                  <c:v>4.3426999999999998</c:v>
                </c:pt>
                <c:pt idx="11325">
                  <c:v>4.3430799999999996</c:v>
                </c:pt>
                <c:pt idx="11326">
                  <c:v>4.3434699999999999</c:v>
                </c:pt>
                <c:pt idx="11327">
                  <c:v>4.3438499999999998</c:v>
                </c:pt>
                <c:pt idx="11328">
                  <c:v>4.3442299999999996</c:v>
                </c:pt>
                <c:pt idx="11329">
                  <c:v>4.3446199999999999</c:v>
                </c:pt>
                <c:pt idx="11330">
                  <c:v>4.3449999999999998</c:v>
                </c:pt>
                <c:pt idx="11331">
                  <c:v>4.3453799999999996</c:v>
                </c:pt>
                <c:pt idx="11332">
                  <c:v>4.3457699999999999</c:v>
                </c:pt>
                <c:pt idx="11333">
                  <c:v>4.3461499999999997</c:v>
                </c:pt>
                <c:pt idx="11334">
                  <c:v>4.3465299999999996</c:v>
                </c:pt>
                <c:pt idx="11335">
                  <c:v>4.3469199999999999</c:v>
                </c:pt>
                <c:pt idx="11336">
                  <c:v>4.3472999999999997</c:v>
                </c:pt>
                <c:pt idx="11337">
                  <c:v>4.3476900000000001</c:v>
                </c:pt>
                <c:pt idx="11338">
                  <c:v>4.3480699999999999</c:v>
                </c:pt>
                <c:pt idx="11339">
                  <c:v>4.3484499999999997</c:v>
                </c:pt>
                <c:pt idx="11340">
                  <c:v>4.34884</c:v>
                </c:pt>
                <c:pt idx="11341">
                  <c:v>4.3492199999999999</c:v>
                </c:pt>
                <c:pt idx="11342">
                  <c:v>4.3495999999999997</c:v>
                </c:pt>
                <c:pt idx="11343">
                  <c:v>4.34999</c:v>
                </c:pt>
                <c:pt idx="11344">
                  <c:v>4.3503699999999998</c:v>
                </c:pt>
                <c:pt idx="11345">
                  <c:v>4.3507499999999997</c:v>
                </c:pt>
                <c:pt idx="11346">
                  <c:v>4.35114</c:v>
                </c:pt>
                <c:pt idx="11347">
                  <c:v>4.3515199999999998</c:v>
                </c:pt>
                <c:pt idx="11348">
                  <c:v>4.3518999999999997</c:v>
                </c:pt>
                <c:pt idx="11349">
                  <c:v>4.35229</c:v>
                </c:pt>
                <c:pt idx="11350">
                  <c:v>4.3526699999999998</c:v>
                </c:pt>
                <c:pt idx="11351">
                  <c:v>4.3530499999999996</c:v>
                </c:pt>
                <c:pt idx="11352">
                  <c:v>4.35344</c:v>
                </c:pt>
                <c:pt idx="11353">
                  <c:v>4.3538199999999998</c:v>
                </c:pt>
                <c:pt idx="11354">
                  <c:v>4.3541999999999996</c:v>
                </c:pt>
                <c:pt idx="11355">
                  <c:v>4.35459</c:v>
                </c:pt>
                <c:pt idx="11356">
                  <c:v>4.3549699999999998</c:v>
                </c:pt>
                <c:pt idx="11357">
                  <c:v>4.3553499999999996</c:v>
                </c:pt>
                <c:pt idx="11358">
                  <c:v>4.3557399999999999</c:v>
                </c:pt>
                <c:pt idx="11359">
                  <c:v>4.3561199999999998</c:v>
                </c:pt>
                <c:pt idx="11360">
                  <c:v>4.3565100000000001</c:v>
                </c:pt>
                <c:pt idx="11361">
                  <c:v>4.3568899999999999</c:v>
                </c:pt>
                <c:pt idx="11362">
                  <c:v>4.3572699999999998</c:v>
                </c:pt>
                <c:pt idx="11363">
                  <c:v>4.3576600000000001</c:v>
                </c:pt>
                <c:pt idx="11364">
                  <c:v>4.3580399999999999</c:v>
                </c:pt>
                <c:pt idx="11365">
                  <c:v>4.3584199999999997</c:v>
                </c:pt>
                <c:pt idx="11366">
                  <c:v>4.3588100000000001</c:v>
                </c:pt>
                <c:pt idx="11367">
                  <c:v>4.3591899999999999</c:v>
                </c:pt>
                <c:pt idx="11368">
                  <c:v>4.3595699999999997</c:v>
                </c:pt>
                <c:pt idx="11369">
                  <c:v>4.3599600000000001</c:v>
                </c:pt>
                <c:pt idx="11370">
                  <c:v>4.3603399999999999</c:v>
                </c:pt>
                <c:pt idx="11371">
                  <c:v>4.3607199999999997</c:v>
                </c:pt>
                <c:pt idx="11372">
                  <c:v>4.36111</c:v>
                </c:pt>
                <c:pt idx="11373">
                  <c:v>4.3614899999999999</c:v>
                </c:pt>
                <c:pt idx="11374">
                  <c:v>4.3618699999999997</c:v>
                </c:pt>
                <c:pt idx="11375">
                  <c:v>4.36226</c:v>
                </c:pt>
                <c:pt idx="11376">
                  <c:v>4.3626399999999999</c:v>
                </c:pt>
                <c:pt idx="11377">
                  <c:v>4.3630199999999997</c:v>
                </c:pt>
                <c:pt idx="11378">
                  <c:v>4.36341</c:v>
                </c:pt>
                <c:pt idx="11379">
                  <c:v>4.3637899999999998</c:v>
                </c:pt>
                <c:pt idx="11380">
                  <c:v>4.3641800000000002</c:v>
                </c:pt>
                <c:pt idx="11381">
                  <c:v>4.36456</c:v>
                </c:pt>
                <c:pt idx="11382">
                  <c:v>4.3649399999999998</c:v>
                </c:pt>
                <c:pt idx="11383">
                  <c:v>4.3653300000000002</c:v>
                </c:pt>
                <c:pt idx="11384">
                  <c:v>4.36571</c:v>
                </c:pt>
                <c:pt idx="11385">
                  <c:v>4.3660899999999998</c:v>
                </c:pt>
                <c:pt idx="11386">
                  <c:v>4.3664800000000001</c:v>
                </c:pt>
                <c:pt idx="11387">
                  <c:v>4.36686</c:v>
                </c:pt>
                <c:pt idx="11388">
                  <c:v>4.3672399999999998</c:v>
                </c:pt>
                <c:pt idx="11389">
                  <c:v>4.3676300000000001</c:v>
                </c:pt>
                <c:pt idx="11390">
                  <c:v>4.3680099999999999</c:v>
                </c:pt>
                <c:pt idx="11391">
                  <c:v>4.3683899999999998</c:v>
                </c:pt>
                <c:pt idx="11392">
                  <c:v>4.3687800000000001</c:v>
                </c:pt>
                <c:pt idx="11393">
                  <c:v>4.3691599999999999</c:v>
                </c:pt>
                <c:pt idx="11394">
                  <c:v>4.3695399999999998</c:v>
                </c:pt>
                <c:pt idx="11395">
                  <c:v>4.3699300000000001</c:v>
                </c:pt>
                <c:pt idx="11396">
                  <c:v>4.3703099999999999</c:v>
                </c:pt>
                <c:pt idx="11397">
                  <c:v>4.3706899999999997</c:v>
                </c:pt>
                <c:pt idx="11398">
                  <c:v>4.3710800000000001</c:v>
                </c:pt>
                <c:pt idx="11399">
                  <c:v>4.3714599999999999</c:v>
                </c:pt>
                <c:pt idx="11400">
                  <c:v>4.3718500000000002</c:v>
                </c:pt>
                <c:pt idx="11401">
                  <c:v>4.3722300000000001</c:v>
                </c:pt>
                <c:pt idx="11402">
                  <c:v>4.3726099999999999</c:v>
                </c:pt>
                <c:pt idx="11403">
                  <c:v>4.3730000000000002</c:v>
                </c:pt>
                <c:pt idx="11404">
                  <c:v>4.37338</c:v>
                </c:pt>
                <c:pt idx="11405">
                  <c:v>4.3737599999999999</c:v>
                </c:pt>
                <c:pt idx="11406">
                  <c:v>4.3741500000000002</c:v>
                </c:pt>
                <c:pt idx="11407">
                  <c:v>4.37453</c:v>
                </c:pt>
                <c:pt idx="11408">
                  <c:v>4.3749099999999999</c:v>
                </c:pt>
                <c:pt idx="11409">
                  <c:v>4.3753000000000002</c:v>
                </c:pt>
                <c:pt idx="11410">
                  <c:v>4.37568</c:v>
                </c:pt>
                <c:pt idx="11411">
                  <c:v>4.3760599999999998</c:v>
                </c:pt>
                <c:pt idx="11412">
                  <c:v>4.3764500000000002</c:v>
                </c:pt>
                <c:pt idx="11413">
                  <c:v>4.37683</c:v>
                </c:pt>
                <c:pt idx="11414">
                  <c:v>4.3772099999999998</c:v>
                </c:pt>
                <c:pt idx="11415">
                  <c:v>4.3776000000000002</c:v>
                </c:pt>
                <c:pt idx="11416">
                  <c:v>4.37798</c:v>
                </c:pt>
                <c:pt idx="11417">
                  <c:v>4.3783599999999998</c:v>
                </c:pt>
                <c:pt idx="11418">
                  <c:v>4.3787500000000001</c:v>
                </c:pt>
                <c:pt idx="11419">
                  <c:v>4.37913</c:v>
                </c:pt>
                <c:pt idx="11420">
                  <c:v>4.3795200000000003</c:v>
                </c:pt>
                <c:pt idx="11421">
                  <c:v>4.3799000000000001</c:v>
                </c:pt>
                <c:pt idx="11422">
                  <c:v>4.38028</c:v>
                </c:pt>
                <c:pt idx="11423">
                  <c:v>4.3806700000000003</c:v>
                </c:pt>
                <c:pt idx="11424">
                  <c:v>4.3810500000000001</c:v>
                </c:pt>
                <c:pt idx="11425">
                  <c:v>4.3814299999999999</c:v>
                </c:pt>
                <c:pt idx="11426">
                  <c:v>4.3818200000000003</c:v>
                </c:pt>
                <c:pt idx="11427">
                  <c:v>4.3822000000000001</c:v>
                </c:pt>
                <c:pt idx="11428">
                  <c:v>4.3825799999999999</c:v>
                </c:pt>
                <c:pt idx="11429">
                  <c:v>4.3829700000000003</c:v>
                </c:pt>
                <c:pt idx="11430">
                  <c:v>4.3833500000000001</c:v>
                </c:pt>
                <c:pt idx="11431">
                  <c:v>4.3837299999999999</c:v>
                </c:pt>
                <c:pt idx="11432">
                  <c:v>4.3841200000000002</c:v>
                </c:pt>
                <c:pt idx="11433">
                  <c:v>4.3845000000000001</c:v>
                </c:pt>
                <c:pt idx="11434">
                  <c:v>4.3848799999999999</c:v>
                </c:pt>
                <c:pt idx="11435">
                  <c:v>4.3852700000000002</c:v>
                </c:pt>
                <c:pt idx="11436">
                  <c:v>4.38565</c:v>
                </c:pt>
                <c:pt idx="11437">
                  <c:v>4.3860299999999999</c:v>
                </c:pt>
                <c:pt idx="11438">
                  <c:v>4.3864200000000002</c:v>
                </c:pt>
                <c:pt idx="11439">
                  <c:v>4.3868</c:v>
                </c:pt>
                <c:pt idx="11440">
                  <c:v>4.3871900000000004</c:v>
                </c:pt>
                <c:pt idx="11441">
                  <c:v>4.3875700000000002</c:v>
                </c:pt>
                <c:pt idx="11442">
                  <c:v>4.38795</c:v>
                </c:pt>
                <c:pt idx="11443">
                  <c:v>4.3883400000000004</c:v>
                </c:pt>
                <c:pt idx="11444">
                  <c:v>4.3887200000000002</c:v>
                </c:pt>
                <c:pt idx="11445">
                  <c:v>4.3891</c:v>
                </c:pt>
                <c:pt idx="11446">
                  <c:v>4.3894900000000003</c:v>
                </c:pt>
                <c:pt idx="11447">
                  <c:v>4.3898700000000002</c:v>
                </c:pt>
                <c:pt idx="11448">
                  <c:v>4.39025</c:v>
                </c:pt>
                <c:pt idx="11449">
                  <c:v>4.3906400000000003</c:v>
                </c:pt>
                <c:pt idx="11450">
                  <c:v>4.3910200000000001</c:v>
                </c:pt>
                <c:pt idx="11451">
                  <c:v>4.3914</c:v>
                </c:pt>
                <c:pt idx="11452">
                  <c:v>4.3917900000000003</c:v>
                </c:pt>
                <c:pt idx="11453">
                  <c:v>4.3921700000000001</c:v>
                </c:pt>
                <c:pt idx="11454">
                  <c:v>4.39255</c:v>
                </c:pt>
                <c:pt idx="11455">
                  <c:v>4.3929400000000003</c:v>
                </c:pt>
                <c:pt idx="11456">
                  <c:v>4.3933200000000001</c:v>
                </c:pt>
                <c:pt idx="11457">
                  <c:v>4.3936999999999999</c:v>
                </c:pt>
                <c:pt idx="11458">
                  <c:v>4.3940900000000003</c:v>
                </c:pt>
                <c:pt idx="11459">
                  <c:v>4.3944700000000001</c:v>
                </c:pt>
                <c:pt idx="11460">
                  <c:v>4.3948499999999999</c:v>
                </c:pt>
                <c:pt idx="11461">
                  <c:v>4.3952400000000003</c:v>
                </c:pt>
                <c:pt idx="11462">
                  <c:v>4.3956200000000001</c:v>
                </c:pt>
                <c:pt idx="11463">
                  <c:v>4.3960100000000004</c:v>
                </c:pt>
                <c:pt idx="11464">
                  <c:v>4.3963900000000002</c:v>
                </c:pt>
                <c:pt idx="11465">
                  <c:v>4.3967700000000001</c:v>
                </c:pt>
                <c:pt idx="11466">
                  <c:v>4.3971600000000004</c:v>
                </c:pt>
                <c:pt idx="11467">
                  <c:v>4.3975400000000002</c:v>
                </c:pt>
                <c:pt idx="11468">
                  <c:v>4.3979200000000001</c:v>
                </c:pt>
                <c:pt idx="11469">
                  <c:v>4.3983100000000004</c:v>
                </c:pt>
                <c:pt idx="11470">
                  <c:v>4.3986900000000002</c:v>
                </c:pt>
                <c:pt idx="11471">
                  <c:v>4.39907</c:v>
                </c:pt>
                <c:pt idx="11472">
                  <c:v>4.3994600000000004</c:v>
                </c:pt>
                <c:pt idx="11473">
                  <c:v>4.3998400000000002</c:v>
                </c:pt>
                <c:pt idx="11474">
                  <c:v>4.40022</c:v>
                </c:pt>
                <c:pt idx="11475">
                  <c:v>4.4006100000000004</c:v>
                </c:pt>
                <c:pt idx="11476">
                  <c:v>4.4009900000000002</c:v>
                </c:pt>
                <c:pt idx="11477">
                  <c:v>4.40137</c:v>
                </c:pt>
                <c:pt idx="11478">
                  <c:v>4.4017600000000003</c:v>
                </c:pt>
                <c:pt idx="11479">
                  <c:v>4.4021400000000002</c:v>
                </c:pt>
                <c:pt idx="11480">
                  <c:v>4.40252</c:v>
                </c:pt>
                <c:pt idx="11481">
                  <c:v>4.4029100000000003</c:v>
                </c:pt>
                <c:pt idx="11482">
                  <c:v>4.4032900000000001</c:v>
                </c:pt>
                <c:pt idx="11483">
                  <c:v>4.4036799999999996</c:v>
                </c:pt>
                <c:pt idx="11484">
                  <c:v>4.4040600000000003</c:v>
                </c:pt>
                <c:pt idx="11485">
                  <c:v>4.4044400000000001</c:v>
                </c:pt>
                <c:pt idx="11486">
                  <c:v>4.4048299999999996</c:v>
                </c:pt>
                <c:pt idx="11487">
                  <c:v>4.4052100000000003</c:v>
                </c:pt>
                <c:pt idx="11488">
                  <c:v>4.4055900000000001</c:v>
                </c:pt>
                <c:pt idx="11489">
                  <c:v>4.4059799999999996</c:v>
                </c:pt>
                <c:pt idx="11490">
                  <c:v>4.4063600000000003</c:v>
                </c:pt>
                <c:pt idx="11491">
                  <c:v>4.4067400000000001</c:v>
                </c:pt>
                <c:pt idx="11492">
                  <c:v>4.4071300000000004</c:v>
                </c:pt>
                <c:pt idx="11493">
                  <c:v>4.4075100000000003</c:v>
                </c:pt>
                <c:pt idx="11494">
                  <c:v>4.4078900000000001</c:v>
                </c:pt>
                <c:pt idx="11495">
                  <c:v>4.4082800000000004</c:v>
                </c:pt>
                <c:pt idx="11496">
                  <c:v>4.4086600000000002</c:v>
                </c:pt>
                <c:pt idx="11497">
                  <c:v>4.4090400000000001</c:v>
                </c:pt>
                <c:pt idx="11498">
                  <c:v>4.4094300000000004</c:v>
                </c:pt>
                <c:pt idx="11499">
                  <c:v>4.4098100000000002</c:v>
                </c:pt>
                <c:pt idx="11500">
                  <c:v>4.4101900000000001</c:v>
                </c:pt>
                <c:pt idx="11501">
                  <c:v>4.4105800000000004</c:v>
                </c:pt>
                <c:pt idx="11502">
                  <c:v>4.4109600000000002</c:v>
                </c:pt>
                <c:pt idx="11503">
                  <c:v>4.4113499999999997</c:v>
                </c:pt>
                <c:pt idx="11504">
                  <c:v>4.4117300000000004</c:v>
                </c:pt>
                <c:pt idx="11505">
                  <c:v>4.4121100000000002</c:v>
                </c:pt>
                <c:pt idx="11506">
                  <c:v>4.4124999999999996</c:v>
                </c:pt>
                <c:pt idx="11507">
                  <c:v>4.4128800000000004</c:v>
                </c:pt>
                <c:pt idx="11508">
                  <c:v>4.4132600000000002</c:v>
                </c:pt>
                <c:pt idx="11509">
                  <c:v>4.4136499999999996</c:v>
                </c:pt>
                <c:pt idx="11510">
                  <c:v>4.4140300000000003</c:v>
                </c:pt>
                <c:pt idx="11511">
                  <c:v>4.4144100000000002</c:v>
                </c:pt>
                <c:pt idx="11512">
                  <c:v>4.4147999999999996</c:v>
                </c:pt>
                <c:pt idx="11513">
                  <c:v>4.4151800000000003</c:v>
                </c:pt>
                <c:pt idx="11514">
                  <c:v>4.4155600000000002</c:v>
                </c:pt>
                <c:pt idx="11515">
                  <c:v>4.4159499999999996</c:v>
                </c:pt>
                <c:pt idx="11516">
                  <c:v>4.4163300000000003</c:v>
                </c:pt>
                <c:pt idx="11517">
                  <c:v>4.4167100000000001</c:v>
                </c:pt>
                <c:pt idx="11518">
                  <c:v>4.4170999999999996</c:v>
                </c:pt>
                <c:pt idx="11519">
                  <c:v>4.4174800000000003</c:v>
                </c:pt>
                <c:pt idx="11520">
                  <c:v>4.4178600000000001</c:v>
                </c:pt>
                <c:pt idx="11521">
                  <c:v>4.4182499999999996</c:v>
                </c:pt>
                <c:pt idx="11522">
                  <c:v>4.4186300000000003</c:v>
                </c:pt>
                <c:pt idx="11523">
                  <c:v>4.4190199999999997</c:v>
                </c:pt>
                <c:pt idx="11524">
                  <c:v>4.4194000000000004</c:v>
                </c:pt>
                <c:pt idx="11525">
                  <c:v>4.4197800000000003</c:v>
                </c:pt>
                <c:pt idx="11526">
                  <c:v>4.4201699999999997</c:v>
                </c:pt>
                <c:pt idx="11527">
                  <c:v>4.4205500000000004</c:v>
                </c:pt>
                <c:pt idx="11528">
                  <c:v>4.4209300000000002</c:v>
                </c:pt>
                <c:pt idx="11529">
                  <c:v>4.4213199999999997</c:v>
                </c:pt>
                <c:pt idx="11530">
                  <c:v>4.4217000000000004</c:v>
                </c:pt>
                <c:pt idx="11531">
                  <c:v>4.4220800000000002</c:v>
                </c:pt>
                <c:pt idx="11532">
                  <c:v>4.4224699999999997</c:v>
                </c:pt>
                <c:pt idx="11533">
                  <c:v>4.4228500000000004</c:v>
                </c:pt>
                <c:pt idx="11534">
                  <c:v>4.4232300000000002</c:v>
                </c:pt>
                <c:pt idx="11535">
                  <c:v>4.4236199999999997</c:v>
                </c:pt>
                <c:pt idx="11536">
                  <c:v>4.4240000000000004</c:v>
                </c:pt>
                <c:pt idx="11537">
                  <c:v>4.4243800000000002</c:v>
                </c:pt>
                <c:pt idx="11538">
                  <c:v>4.4247699999999996</c:v>
                </c:pt>
                <c:pt idx="11539">
                  <c:v>4.4251500000000004</c:v>
                </c:pt>
                <c:pt idx="11540">
                  <c:v>4.4255300000000002</c:v>
                </c:pt>
                <c:pt idx="11541">
                  <c:v>4.4259199999999996</c:v>
                </c:pt>
                <c:pt idx="11542">
                  <c:v>4.4263000000000003</c:v>
                </c:pt>
                <c:pt idx="11543">
                  <c:v>4.4266899999999998</c:v>
                </c:pt>
                <c:pt idx="11544">
                  <c:v>4.4270699999999996</c:v>
                </c:pt>
                <c:pt idx="11545">
                  <c:v>4.4274500000000003</c:v>
                </c:pt>
                <c:pt idx="11546">
                  <c:v>4.4278399999999998</c:v>
                </c:pt>
                <c:pt idx="11547">
                  <c:v>4.4282199999999996</c:v>
                </c:pt>
                <c:pt idx="11548">
                  <c:v>4.4286000000000003</c:v>
                </c:pt>
                <c:pt idx="11549">
                  <c:v>4.4289899999999998</c:v>
                </c:pt>
                <c:pt idx="11550">
                  <c:v>4.4293699999999996</c:v>
                </c:pt>
                <c:pt idx="11551">
                  <c:v>4.4297500000000003</c:v>
                </c:pt>
                <c:pt idx="11552">
                  <c:v>4.4301399999999997</c:v>
                </c:pt>
                <c:pt idx="11553">
                  <c:v>4.4305199999999996</c:v>
                </c:pt>
                <c:pt idx="11554">
                  <c:v>4.4309000000000003</c:v>
                </c:pt>
                <c:pt idx="11555">
                  <c:v>4.4312899999999997</c:v>
                </c:pt>
                <c:pt idx="11556">
                  <c:v>4.4316700000000004</c:v>
                </c:pt>
                <c:pt idx="11557">
                  <c:v>4.4320500000000003</c:v>
                </c:pt>
                <c:pt idx="11558">
                  <c:v>4.4324399999999997</c:v>
                </c:pt>
                <c:pt idx="11559">
                  <c:v>4.4328200000000004</c:v>
                </c:pt>
                <c:pt idx="11560">
                  <c:v>4.4332000000000003</c:v>
                </c:pt>
                <c:pt idx="11561">
                  <c:v>4.4335899999999997</c:v>
                </c:pt>
                <c:pt idx="11562">
                  <c:v>4.4339700000000004</c:v>
                </c:pt>
                <c:pt idx="11563">
                  <c:v>4.4343500000000002</c:v>
                </c:pt>
                <c:pt idx="11564">
                  <c:v>4.4347399999999997</c:v>
                </c:pt>
                <c:pt idx="11565">
                  <c:v>4.4351200000000004</c:v>
                </c:pt>
                <c:pt idx="11566">
                  <c:v>4.4355099999999998</c:v>
                </c:pt>
                <c:pt idx="11567">
                  <c:v>4.4358899999999997</c:v>
                </c:pt>
                <c:pt idx="11568">
                  <c:v>4.4362700000000004</c:v>
                </c:pt>
                <c:pt idx="11569">
                  <c:v>4.4366599999999998</c:v>
                </c:pt>
                <c:pt idx="11570">
                  <c:v>4.4370399999999997</c:v>
                </c:pt>
                <c:pt idx="11571">
                  <c:v>4.4374200000000004</c:v>
                </c:pt>
                <c:pt idx="11572">
                  <c:v>4.4378099999999998</c:v>
                </c:pt>
                <c:pt idx="11573">
                  <c:v>4.4381899999999996</c:v>
                </c:pt>
                <c:pt idx="11574">
                  <c:v>4.4385700000000003</c:v>
                </c:pt>
                <c:pt idx="11575">
                  <c:v>4.4389599999999998</c:v>
                </c:pt>
                <c:pt idx="11576">
                  <c:v>4.4393399999999996</c:v>
                </c:pt>
                <c:pt idx="11577">
                  <c:v>4.4397200000000003</c:v>
                </c:pt>
                <c:pt idx="11578">
                  <c:v>4.4401099999999998</c:v>
                </c:pt>
                <c:pt idx="11579">
                  <c:v>4.4404899999999996</c:v>
                </c:pt>
                <c:pt idx="11580">
                  <c:v>4.4408700000000003</c:v>
                </c:pt>
                <c:pt idx="11581">
                  <c:v>4.4412599999999998</c:v>
                </c:pt>
                <c:pt idx="11582">
                  <c:v>4.4416399999999996</c:v>
                </c:pt>
                <c:pt idx="11583">
                  <c:v>4.4420200000000003</c:v>
                </c:pt>
                <c:pt idx="11584">
                  <c:v>4.4424099999999997</c:v>
                </c:pt>
                <c:pt idx="11585">
                  <c:v>4.4427899999999996</c:v>
                </c:pt>
                <c:pt idx="11586">
                  <c:v>4.4431799999999999</c:v>
                </c:pt>
                <c:pt idx="11587">
                  <c:v>4.4435599999999997</c:v>
                </c:pt>
                <c:pt idx="11588">
                  <c:v>4.4439399999999996</c:v>
                </c:pt>
                <c:pt idx="11589">
                  <c:v>4.4443299999999999</c:v>
                </c:pt>
                <c:pt idx="11590">
                  <c:v>4.4447099999999997</c:v>
                </c:pt>
                <c:pt idx="11591">
                  <c:v>4.4450900000000004</c:v>
                </c:pt>
                <c:pt idx="11592">
                  <c:v>4.4454799999999999</c:v>
                </c:pt>
                <c:pt idx="11593">
                  <c:v>4.4458599999999997</c:v>
                </c:pt>
                <c:pt idx="11594">
                  <c:v>4.4462400000000004</c:v>
                </c:pt>
                <c:pt idx="11595">
                  <c:v>4.4466299999999999</c:v>
                </c:pt>
                <c:pt idx="11596">
                  <c:v>4.4470099999999997</c:v>
                </c:pt>
                <c:pt idx="11597">
                  <c:v>4.4473900000000004</c:v>
                </c:pt>
                <c:pt idx="11598">
                  <c:v>4.4477799999999998</c:v>
                </c:pt>
                <c:pt idx="11599">
                  <c:v>4.4481599999999997</c:v>
                </c:pt>
                <c:pt idx="11600">
                  <c:v>4.4485400000000004</c:v>
                </c:pt>
                <c:pt idx="11601">
                  <c:v>4.4489299999999998</c:v>
                </c:pt>
                <c:pt idx="11602">
                  <c:v>4.4493099999999997</c:v>
                </c:pt>
                <c:pt idx="11603">
                  <c:v>4.4496900000000004</c:v>
                </c:pt>
                <c:pt idx="11604">
                  <c:v>4.4500799999999998</c:v>
                </c:pt>
                <c:pt idx="11605">
                  <c:v>4.4504599999999996</c:v>
                </c:pt>
                <c:pt idx="11606">
                  <c:v>4.45085</c:v>
                </c:pt>
                <c:pt idx="11607">
                  <c:v>4.4512299999999998</c:v>
                </c:pt>
                <c:pt idx="11608">
                  <c:v>4.4516099999999996</c:v>
                </c:pt>
                <c:pt idx="11609">
                  <c:v>4.452</c:v>
                </c:pt>
                <c:pt idx="11610">
                  <c:v>4.4523799999999998</c:v>
                </c:pt>
                <c:pt idx="11611">
                  <c:v>4.4527599999999996</c:v>
                </c:pt>
                <c:pt idx="11612">
                  <c:v>4.4531499999999999</c:v>
                </c:pt>
                <c:pt idx="11613">
                  <c:v>4.4535299999999998</c:v>
                </c:pt>
                <c:pt idx="11614">
                  <c:v>4.4539099999999996</c:v>
                </c:pt>
                <c:pt idx="11615">
                  <c:v>4.4542999999999999</c:v>
                </c:pt>
                <c:pt idx="11616">
                  <c:v>4.4546799999999998</c:v>
                </c:pt>
                <c:pt idx="11617">
                  <c:v>4.4550599999999996</c:v>
                </c:pt>
                <c:pt idx="11618">
                  <c:v>4.4554499999999999</c:v>
                </c:pt>
                <c:pt idx="11619">
                  <c:v>4.4558299999999997</c:v>
                </c:pt>
                <c:pt idx="11620">
                  <c:v>4.4562099999999996</c:v>
                </c:pt>
                <c:pt idx="11621">
                  <c:v>4.4565999999999999</c:v>
                </c:pt>
                <c:pt idx="11622">
                  <c:v>4.4569799999999997</c:v>
                </c:pt>
                <c:pt idx="11623">
                  <c:v>4.4573600000000004</c:v>
                </c:pt>
                <c:pt idx="11624">
                  <c:v>4.4577499999999999</c:v>
                </c:pt>
                <c:pt idx="11625">
                  <c:v>4.4581299999999997</c:v>
                </c:pt>
                <c:pt idx="11626">
                  <c:v>4.45852</c:v>
                </c:pt>
                <c:pt idx="11627">
                  <c:v>4.4588999999999999</c:v>
                </c:pt>
                <c:pt idx="11628">
                  <c:v>4.4592799999999997</c:v>
                </c:pt>
                <c:pt idx="11629">
                  <c:v>4.45967</c:v>
                </c:pt>
                <c:pt idx="11630">
                  <c:v>4.4600499999999998</c:v>
                </c:pt>
                <c:pt idx="11631">
                  <c:v>4.4604299999999997</c:v>
                </c:pt>
                <c:pt idx="11632">
                  <c:v>4.46082</c:v>
                </c:pt>
                <c:pt idx="11633">
                  <c:v>4.4611999999999998</c:v>
                </c:pt>
                <c:pt idx="11634">
                  <c:v>4.4615799999999997</c:v>
                </c:pt>
                <c:pt idx="11635">
                  <c:v>4.46197</c:v>
                </c:pt>
                <c:pt idx="11636">
                  <c:v>4.4623499999999998</c:v>
                </c:pt>
                <c:pt idx="11637">
                  <c:v>4.4627299999999996</c:v>
                </c:pt>
                <c:pt idx="11638">
                  <c:v>4.46312</c:v>
                </c:pt>
                <c:pt idx="11639">
                  <c:v>4.4634999999999998</c:v>
                </c:pt>
                <c:pt idx="11640">
                  <c:v>4.4638799999999996</c:v>
                </c:pt>
                <c:pt idx="11641">
                  <c:v>4.46427</c:v>
                </c:pt>
                <c:pt idx="11642">
                  <c:v>4.4646499999999998</c:v>
                </c:pt>
                <c:pt idx="11643">
                  <c:v>4.4650299999999996</c:v>
                </c:pt>
                <c:pt idx="11644">
                  <c:v>4.4654199999999999</c:v>
                </c:pt>
                <c:pt idx="11645">
                  <c:v>4.4657999999999998</c:v>
                </c:pt>
                <c:pt idx="11646">
                  <c:v>4.4661900000000001</c:v>
                </c:pt>
                <c:pt idx="11647">
                  <c:v>4.4665699999999999</c:v>
                </c:pt>
                <c:pt idx="11648">
                  <c:v>4.4669499999999998</c:v>
                </c:pt>
                <c:pt idx="11649">
                  <c:v>4.4673400000000001</c:v>
                </c:pt>
                <c:pt idx="11650">
                  <c:v>4.4677199999999999</c:v>
                </c:pt>
                <c:pt idx="11651">
                  <c:v>4.4680999999999997</c:v>
                </c:pt>
                <c:pt idx="11652">
                  <c:v>4.4684900000000001</c:v>
                </c:pt>
                <c:pt idx="11653">
                  <c:v>4.4688699999999999</c:v>
                </c:pt>
                <c:pt idx="11654">
                  <c:v>4.4692499999999997</c:v>
                </c:pt>
                <c:pt idx="11655">
                  <c:v>4.4696400000000001</c:v>
                </c:pt>
                <c:pt idx="11656">
                  <c:v>4.4700199999999999</c:v>
                </c:pt>
                <c:pt idx="11657">
                  <c:v>4.4703999999999997</c:v>
                </c:pt>
                <c:pt idx="11658">
                  <c:v>4.47079</c:v>
                </c:pt>
                <c:pt idx="11659">
                  <c:v>4.4711699999999999</c:v>
                </c:pt>
                <c:pt idx="11660">
                  <c:v>4.4715499999999997</c:v>
                </c:pt>
                <c:pt idx="11661">
                  <c:v>4.47194</c:v>
                </c:pt>
                <c:pt idx="11662">
                  <c:v>4.4723199999999999</c:v>
                </c:pt>
                <c:pt idx="11663">
                  <c:v>4.4726999999999997</c:v>
                </c:pt>
                <c:pt idx="11664">
                  <c:v>4.47309</c:v>
                </c:pt>
                <c:pt idx="11665">
                  <c:v>4.4734699999999998</c:v>
                </c:pt>
                <c:pt idx="11666">
                  <c:v>4.4738499999999997</c:v>
                </c:pt>
                <c:pt idx="11667">
                  <c:v>4.47424</c:v>
                </c:pt>
                <c:pt idx="11668">
                  <c:v>4.4746199999999998</c:v>
                </c:pt>
                <c:pt idx="11669">
                  <c:v>4.4750100000000002</c:v>
                </c:pt>
                <c:pt idx="11670">
                  <c:v>4.47539</c:v>
                </c:pt>
                <c:pt idx="11671">
                  <c:v>4.4757699999999998</c:v>
                </c:pt>
                <c:pt idx="11672">
                  <c:v>4.4761600000000001</c:v>
                </c:pt>
                <c:pt idx="11673">
                  <c:v>4.47654</c:v>
                </c:pt>
                <c:pt idx="11674">
                  <c:v>4.4769199999999998</c:v>
                </c:pt>
                <c:pt idx="11675">
                  <c:v>4.4773100000000001</c:v>
                </c:pt>
                <c:pt idx="11676">
                  <c:v>4.4776899999999999</c:v>
                </c:pt>
                <c:pt idx="11677">
                  <c:v>4.4780699999999998</c:v>
                </c:pt>
                <c:pt idx="11678">
                  <c:v>4.4784600000000001</c:v>
                </c:pt>
                <c:pt idx="11679">
                  <c:v>4.4788399999999999</c:v>
                </c:pt>
                <c:pt idx="11680">
                  <c:v>4.4792199999999998</c:v>
                </c:pt>
                <c:pt idx="11681">
                  <c:v>4.4796100000000001</c:v>
                </c:pt>
                <c:pt idx="11682">
                  <c:v>4.4799899999999999</c:v>
                </c:pt>
                <c:pt idx="11683">
                  <c:v>4.4803699999999997</c:v>
                </c:pt>
                <c:pt idx="11684">
                  <c:v>4.4807600000000001</c:v>
                </c:pt>
                <c:pt idx="11685">
                  <c:v>4.4811399999999999</c:v>
                </c:pt>
                <c:pt idx="11686">
                  <c:v>4.4815199999999997</c:v>
                </c:pt>
                <c:pt idx="11687">
                  <c:v>4.4819100000000001</c:v>
                </c:pt>
                <c:pt idx="11688">
                  <c:v>4.4822899999999999</c:v>
                </c:pt>
                <c:pt idx="11689">
                  <c:v>4.4826800000000002</c:v>
                </c:pt>
                <c:pt idx="11690">
                  <c:v>4.48306</c:v>
                </c:pt>
                <c:pt idx="11691">
                  <c:v>4.4834399999999999</c:v>
                </c:pt>
                <c:pt idx="11692">
                  <c:v>4.4838300000000002</c:v>
                </c:pt>
                <c:pt idx="11693">
                  <c:v>4.48421</c:v>
                </c:pt>
                <c:pt idx="11694">
                  <c:v>4.4845899999999999</c:v>
                </c:pt>
                <c:pt idx="11695">
                  <c:v>4.4849800000000002</c:v>
                </c:pt>
                <c:pt idx="11696">
                  <c:v>4.48536</c:v>
                </c:pt>
                <c:pt idx="11697">
                  <c:v>4.4857399999999998</c:v>
                </c:pt>
                <c:pt idx="11698">
                  <c:v>4.4861300000000002</c:v>
                </c:pt>
                <c:pt idx="11699">
                  <c:v>4.48651</c:v>
                </c:pt>
                <c:pt idx="11700">
                  <c:v>4.4868899999999998</c:v>
                </c:pt>
                <c:pt idx="11701">
                  <c:v>4.4872800000000002</c:v>
                </c:pt>
                <c:pt idx="11702">
                  <c:v>4.48766</c:v>
                </c:pt>
                <c:pt idx="11703">
                  <c:v>4.4880399999999998</c:v>
                </c:pt>
                <c:pt idx="11704">
                  <c:v>4.4884300000000001</c:v>
                </c:pt>
                <c:pt idx="11705">
                  <c:v>4.48881</c:v>
                </c:pt>
                <c:pt idx="11706">
                  <c:v>4.4891899999999998</c:v>
                </c:pt>
                <c:pt idx="11707">
                  <c:v>4.4895800000000001</c:v>
                </c:pt>
                <c:pt idx="11708">
                  <c:v>4.48996</c:v>
                </c:pt>
                <c:pt idx="11709">
                  <c:v>4.4903500000000003</c:v>
                </c:pt>
                <c:pt idx="11710">
                  <c:v>4.4907300000000001</c:v>
                </c:pt>
                <c:pt idx="11711">
                  <c:v>4.4911099999999999</c:v>
                </c:pt>
                <c:pt idx="11712">
                  <c:v>4.4915000000000003</c:v>
                </c:pt>
                <c:pt idx="11713">
                  <c:v>4.4918800000000001</c:v>
                </c:pt>
                <c:pt idx="11714">
                  <c:v>4.4922599999999999</c:v>
                </c:pt>
                <c:pt idx="11715">
                  <c:v>4.4926500000000003</c:v>
                </c:pt>
                <c:pt idx="11716">
                  <c:v>4.4930300000000001</c:v>
                </c:pt>
                <c:pt idx="11717">
                  <c:v>4.4934099999999999</c:v>
                </c:pt>
                <c:pt idx="11718">
                  <c:v>4.4938000000000002</c:v>
                </c:pt>
                <c:pt idx="11719">
                  <c:v>4.4941800000000001</c:v>
                </c:pt>
                <c:pt idx="11720">
                  <c:v>4.4945599999999999</c:v>
                </c:pt>
                <c:pt idx="11721">
                  <c:v>4.4949500000000002</c:v>
                </c:pt>
                <c:pt idx="11722">
                  <c:v>4.49533</c:v>
                </c:pt>
                <c:pt idx="11723">
                  <c:v>4.4957099999999999</c:v>
                </c:pt>
                <c:pt idx="11724">
                  <c:v>4.4961000000000002</c:v>
                </c:pt>
                <c:pt idx="11725">
                  <c:v>4.49648</c:v>
                </c:pt>
                <c:pt idx="11726">
                  <c:v>4.4968599999999999</c:v>
                </c:pt>
                <c:pt idx="11727">
                  <c:v>4.4972500000000002</c:v>
                </c:pt>
                <c:pt idx="11728">
                  <c:v>4.49763</c:v>
                </c:pt>
                <c:pt idx="11729">
                  <c:v>4.4980200000000004</c:v>
                </c:pt>
                <c:pt idx="11730">
                  <c:v>4.4984000000000002</c:v>
                </c:pt>
                <c:pt idx="11731">
                  <c:v>4.49878</c:v>
                </c:pt>
                <c:pt idx="11732">
                  <c:v>4.4991700000000003</c:v>
                </c:pt>
                <c:pt idx="11733">
                  <c:v>4.4995500000000002</c:v>
                </c:pt>
                <c:pt idx="11734">
                  <c:v>4.49993</c:v>
                </c:pt>
                <c:pt idx="11735">
                  <c:v>4.5003200000000003</c:v>
                </c:pt>
                <c:pt idx="11736">
                  <c:v>4.5007000000000001</c:v>
                </c:pt>
                <c:pt idx="11737">
                  <c:v>4.50108</c:v>
                </c:pt>
                <c:pt idx="11738">
                  <c:v>4.5014700000000003</c:v>
                </c:pt>
                <c:pt idx="11739">
                  <c:v>4.5018500000000001</c:v>
                </c:pt>
                <c:pt idx="11740">
                  <c:v>4.50223</c:v>
                </c:pt>
                <c:pt idx="11741">
                  <c:v>4.5026200000000003</c:v>
                </c:pt>
                <c:pt idx="11742">
                  <c:v>4.5030000000000001</c:v>
                </c:pt>
                <c:pt idx="11743">
                  <c:v>4.5033799999999999</c:v>
                </c:pt>
                <c:pt idx="11744">
                  <c:v>4.5037700000000003</c:v>
                </c:pt>
                <c:pt idx="11745">
                  <c:v>4.5041500000000001</c:v>
                </c:pt>
                <c:pt idx="11746">
                  <c:v>4.5045299999999999</c:v>
                </c:pt>
                <c:pt idx="11747">
                  <c:v>4.5049200000000003</c:v>
                </c:pt>
                <c:pt idx="11748">
                  <c:v>4.5053000000000001</c:v>
                </c:pt>
                <c:pt idx="11749">
                  <c:v>4.5056900000000004</c:v>
                </c:pt>
                <c:pt idx="11750">
                  <c:v>4.5060700000000002</c:v>
                </c:pt>
                <c:pt idx="11751">
                  <c:v>4.5064500000000001</c:v>
                </c:pt>
                <c:pt idx="11752">
                  <c:v>4.5068400000000004</c:v>
                </c:pt>
                <c:pt idx="11753">
                  <c:v>4.5072200000000002</c:v>
                </c:pt>
                <c:pt idx="11754">
                  <c:v>4.5076000000000001</c:v>
                </c:pt>
                <c:pt idx="11755">
                  <c:v>4.5079900000000004</c:v>
                </c:pt>
                <c:pt idx="11756">
                  <c:v>4.5083700000000002</c:v>
                </c:pt>
                <c:pt idx="11757">
                  <c:v>4.50875</c:v>
                </c:pt>
                <c:pt idx="11758">
                  <c:v>4.5091400000000004</c:v>
                </c:pt>
                <c:pt idx="11759">
                  <c:v>4.5095200000000002</c:v>
                </c:pt>
                <c:pt idx="11760">
                  <c:v>4.5099</c:v>
                </c:pt>
                <c:pt idx="11761">
                  <c:v>4.5102900000000004</c:v>
                </c:pt>
                <c:pt idx="11762">
                  <c:v>4.5106700000000002</c:v>
                </c:pt>
                <c:pt idx="11763">
                  <c:v>4.51105</c:v>
                </c:pt>
                <c:pt idx="11764">
                  <c:v>4.5114400000000003</c:v>
                </c:pt>
                <c:pt idx="11765">
                  <c:v>4.5118200000000002</c:v>
                </c:pt>
                <c:pt idx="11766">
                  <c:v>4.5122</c:v>
                </c:pt>
                <c:pt idx="11767">
                  <c:v>4.5125900000000003</c:v>
                </c:pt>
                <c:pt idx="11768">
                  <c:v>4.5129700000000001</c:v>
                </c:pt>
                <c:pt idx="11769">
                  <c:v>4.51335</c:v>
                </c:pt>
                <c:pt idx="11770">
                  <c:v>4.5137400000000003</c:v>
                </c:pt>
                <c:pt idx="11771">
                  <c:v>4.5141200000000001</c:v>
                </c:pt>
                <c:pt idx="11772">
                  <c:v>4.5145099999999996</c:v>
                </c:pt>
                <c:pt idx="11773">
                  <c:v>4.5148900000000003</c:v>
                </c:pt>
                <c:pt idx="11774">
                  <c:v>4.5152700000000001</c:v>
                </c:pt>
                <c:pt idx="11775">
                  <c:v>4.5156599999999996</c:v>
                </c:pt>
                <c:pt idx="11776">
                  <c:v>4.5160400000000003</c:v>
                </c:pt>
                <c:pt idx="11777">
                  <c:v>4.5164200000000001</c:v>
                </c:pt>
                <c:pt idx="11778">
                  <c:v>4.5168100000000004</c:v>
                </c:pt>
                <c:pt idx="11779">
                  <c:v>4.5171900000000003</c:v>
                </c:pt>
                <c:pt idx="11780">
                  <c:v>4.5175700000000001</c:v>
                </c:pt>
                <c:pt idx="11781">
                  <c:v>4.5179600000000004</c:v>
                </c:pt>
                <c:pt idx="11782">
                  <c:v>4.5183400000000002</c:v>
                </c:pt>
                <c:pt idx="11783">
                  <c:v>4.5187200000000001</c:v>
                </c:pt>
                <c:pt idx="11784">
                  <c:v>4.5191100000000004</c:v>
                </c:pt>
                <c:pt idx="11785">
                  <c:v>4.5194900000000002</c:v>
                </c:pt>
                <c:pt idx="11786">
                  <c:v>4.5198700000000001</c:v>
                </c:pt>
                <c:pt idx="11787">
                  <c:v>4.5202600000000004</c:v>
                </c:pt>
                <c:pt idx="11788">
                  <c:v>4.5206400000000002</c:v>
                </c:pt>
                <c:pt idx="11789">
                  <c:v>4.52102</c:v>
                </c:pt>
                <c:pt idx="11790">
                  <c:v>4.5214100000000004</c:v>
                </c:pt>
                <c:pt idx="11791">
                  <c:v>4.5217900000000002</c:v>
                </c:pt>
                <c:pt idx="11792">
                  <c:v>4.5221799999999996</c:v>
                </c:pt>
                <c:pt idx="11793">
                  <c:v>4.5225600000000004</c:v>
                </c:pt>
                <c:pt idx="11794">
                  <c:v>4.5229400000000002</c:v>
                </c:pt>
                <c:pt idx="11795">
                  <c:v>4.5233299999999996</c:v>
                </c:pt>
                <c:pt idx="11796">
                  <c:v>4.5237100000000003</c:v>
                </c:pt>
                <c:pt idx="11797">
                  <c:v>4.5240900000000002</c:v>
                </c:pt>
                <c:pt idx="11798">
                  <c:v>4.5244799999999996</c:v>
                </c:pt>
                <c:pt idx="11799">
                  <c:v>4.5248600000000003</c:v>
                </c:pt>
                <c:pt idx="11800">
                  <c:v>4.5252400000000002</c:v>
                </c:pt>
                <c:pt idx="11801">
                  <c:v>4.5256299999999996</c:v>
                </c:pt>
                <c:pt idx="11802">
                  <c:v>4.5260100000000003</c:v>
                </c:pt>
                <c:pt idx="11803">
                  <c:v>4.5263900000000001</c:v>
                </c:pt>
                <c:pt idx="11804">
                  <c:v>4.5267799999999996</c:v>
                </c:pt>
                <c:pt idx="11805">
                  <c:v>4.5271600000000003</c:v>
                </c:pt>
                <c:pt idx="11806">
                  <c:v>4.5275400000000001</c:v>
                </c:pt>
                <c:pt idx="11807">
                  <c:v>4.5279299999999996</c:v>
                </c:pt>
                <c:pt idx="11808">
                  <c:v>4.5283100000000003</c:v>
                </c:pt>
                <c:pt idx="11809">
                  <c:v>4.5286900000000001</c:v>
                </c:pt>
                <c:pt idx="11810">
                  <c:v>4.5290800000000004</c:v>
                </c:pt>
                <c:pt idx="11811">
                  <c:v>4.5294600000000003</c:v>
                </c:pt>
                <c:pt idx="11812">
                  <c:v>4.5298499999999997</c:v>
                </c:pt>
                <c:pt idx="11813">
                  <c:v>4.5302300000000004</c:v>
                </c:pt>
                <c:pt idx="11814">
                  <c:v>4.5306100000000002</c:v>
                </c:pt>
                <c:pt idx="11815">
                  <c:v>4.5309999999999997</c:v>
                </c:pt>
                <c:pt idx="11816">
                  <c:v>4.5313800000000004</c:v>
                </c:pt>
                <c:pt idx="11817">
                  <c:v>4.5317600000000002</c:v>
                </c:pt>
                <c:pt idx="11818">
                  <c:v>4.5321499999999997</c:v>
                </c:pt>
                <c:pt idx="11819">
                  <c:v>4.5325300000000004</c:v>
                </c:pt>
                <c:pt idx="11820">
                  <c:v>4.5329100000000002</c:v>
                </c:pt>
                <c:pt idx="11821">
                  <c:v>4.5332999999999997</c:v>
                </c:pt>
                <c:pt idx="11822">
                  <c:v>4.5336800000000004</c:v>
                </c:pt>
                <c:pt idx="11823">
                  <c:v>4.5340600000000002</c:v>
                </c:pt>
                <c:pt idx="11824">
                  <c:v>4.5344499999999996</c:v>
                </c:pt>
                <c:pt idx="11825">
                  <c:v>4.5348300000000004</c:v>
                </c:pt>
                <c:pt idx="11826">
                  <c:v>4.5352100000000002</c:v>
                </c:pt>
                <c:pt idx="11827">
                  <c:v>4.5355999999999996</c:v>
                </c:pt>
                <c:pt idx="11828">
                  <c:v>4.5359800000000003</c:v>
                </c:pt>
                <c:pt idx="11829">
                  <c:v>4.5363600000000002</c:v>
                </c:pt>
                <c:pt idx="11830">
                  <c:v>4.5367499999999996</c:v>
                </c:pt>
                <c:pt idx="11831">
                  <c:v>4.5371300000000003</c:v>
                </c:pt>
                <c:pt idx="11832">
                  <c:v>4.5375199999999998</c:v>
                </c:pt>
                <c:pt idx="11833">
                  <c:v>4.5378999999999996</c:v>
                </c:pt>
                <c:pt idx="11834">
                  <c:v>4.5382800000000003</c:v>
                </c:pt>
                <c:pt idx="11835">
                  <c:v>4.5386699999999998</c:v>
                </c:pt>
                <c:pt idx="11836">
                  <c:v>4.5390499999999996</c:v>
                </c:pt>
                <c:pt idx="11837">
                  <c:v>4.5394300000000003</c:v>
                </c:pt>
                <c:pt idx="11838">
                  <c:v>4.5398199999999997</c:v>
                </c:pt>
                <c:pt idx="11839">
                  <c:v>4.5401999999999996</c:v>
                </c:pt>
                <c:pt idx="11840">
                  <c:v>4.5405800000000003</c:v>
                </c:pt>
                <c:pt idx="11841">
                  <c:v>4.5409699999999997</c:v>
                </c:pt>
                <c:pt idx="11842">
                  <c:v>4.5413500000000004</c:v>
                </c:pt>
                <c:pt idx="11843">
                  <c:v>4.5417300000000003</c:v>
                </c:pt>
                <c:pt idx="11844">
                  <c:v>4.5421199999999997</c:v>
                </c:pt>
                <c:pt idx="11845">
                  <c:v>4.5425000000000004</c:v>
                </c:pt>
                <c:pt idx="11846">
                  <c:v>4.5428800000000003</c:v>
                </c:pt>
                <c:pt idx="11847">
                  <c:v>4.5432699999999997</c:v>
                </c:pt>
                <c:pt idx="11848">
                  <c:v>4.5436500000000004</c:v>
                </c:pt>
                <c:pt idx="11849">
                  <c:v>4.5440300000000002</c:v>
                </c:pt>
                <c:pt idx="11850">
                  <c:v>4.5444199999999997</c:v>
                </c:pt>
                <c:pt idx="11851">
                  <c:v>4.5448000000000004</c:v>
                </c:pt>
                <c:pt idx="11852">
                  <c:v>4.5451899999999998</c:v>
                </c:pt>
                <c:pt idx="11853">
                  <c:v>4.5455699999999997</c:v>
                </c:pt>
                <c:pt idx="11854">
                  <c:v>4.5459500000000004</c:v>
                </c:pt>
                <c:pt idx="11855">
                  <c:v>4.5463399999999998</c:v>
                </c:pt>
                <c:pt idx="11856">
                  <c:v>4.5467199999999997</c:v>
                </c:pt>
                <c:pt idx="11857">
                  <c:v>4.5471000000000004</c:v>
                </c:pt>
                <c:pt idx="11858">
                  <c:v>4.5474899999999998</c:v>
                </c:pt>
                <c:pt idx="11859">
                  <c:v>4.5478699999999996</c:v>
                </c:pt>
                <c:pt idx="11860">
                  <c:v>4.5482500000000003</c:v>
                </c:pt>
                <c:pt idx="11861">
                  <c:v>4.5486399999999998</c:v>
                </c:pt>
                <c:pt idx="11862">
                  <c:v>4.5490199999999996</c:v>
                </c:pt>
                <c:pt idx="11863">
                  <c:v>4.5494000000000003</c:v>
                </c:pt>
                <c:pt idx="11864">
                  <c:v>4.5497899999999998</c:v>
                </c:pt>
                <c:pt idx="11865">
                  <c:v>4.5501699999999996</c:v>
                </c:pt>
                <c:pt idx="11866">
                  <c:v>4.5505500000000003</c:v>
                </c:pt>
                <c:pt idx="11867">
                  <c:v>4.5509399999999998</c:v>
                </c:pt>
                <c:pt idx="11868">
                  <c:v>4.5513199999999996</c:v>
                </c:pt>
                <c:pt idx="11869">
                  <c:v>4.5517000000000003</c:v>
                </c:pt>
                <c:pt idx="11870">
                  <c:v>4.5520899999999997</c:v>
                </c:pt>
                <c:pt idx="11871">
                  <c:v>4.5524699999999996</c:v>
                </c:pt>
                <c:pt idx="11872">
                  <c:v>4.5528500000000003</c:v>
                </c:pt>
                <c:pt idx="11873">
                  <c:v>4.5532399999999997</c:v>
                </c:pt>
                <c:pt idx="11874">
                  <c:v>4.5536199999999996</c:v>
                </c:pt>
                <c:pt idx="11875">
                  <c:v>4.5540099999999999</c:v>
                </c:pt>
                <c:pt idx="11876">
                  <c:v>4.5543899999999997</c:v>
                </c:pt>
                <c:pt idx="11877">
                  <c:v>4.5547700000000004</c:v>
                </c:pt>
                <c:pt idx="11878">
                  <c:v>4.5551599999999999</c:v>
                </c:pt>
                <c:pt idx="11879">
                  <c:v>4.5555399999999997</c:v>
                </c:pt>
                <c:pt idx="11880">
                  <c:v>4.5559200000000004</c:v>
                </c:pt>
                <c:pt idx="11881">
                  <c:v>4.5563099999999999</c:v>
                </c:pt>
                <c:pt idx="11882">
                  <c:v>4.5566899999999997</c:v>
                </c:pt>
                <c:pt idx="11883">
                  <c:v>4.5570700000000004</c:v>
                </c:pt>
                <c:pt idx="11884">
                  <c:v>4.5574599999999998</c:v>
                </c:pt>
                <c:pt idx="11885">
                  <c:v>4.5578399999999997</c:v>
                </c:pt>
                <c:pt idx="11886">
                  <c:v>4.5582200000000004</c:v>
                </c:pt>
                <c:pt idx="11887">
                  <c:v>4.5586099999999998</c:v>
                </c:pt>
                <c:pt idx="11888">
                  <c:v>4.5589899999999997</c:v>
                </c:pt>
                <c:pt idx="11889">
                  <c:v>4.5593700000000004</c:v>
                </c:pt>
                <c:pt idx="11890">
                  <c:v>4.5597599999999998</c:v>
                </c:pt>
                <c:pt idx="11891">
                  <c:v>4.5601399999999996</c:v>
                </c:pt>
                <c:pt idx="11892">
                  <c:v>4.5605200000000004</c:v>
                </c:pt>
                <c:pt idx="11893">
                  <c:v>4.5609099999999998</c:v>
                </c:pt>
                <c:pt idx="11894">
                  <c:v>4.5612899999999996</c:v>
                </c:pt>
                <c:pt idx="11895">
                  <c:v>4.56168</c:v>
                </c:pt>
                <c:pt idx="11896">
                  <c:v>4.5620599999999998</c:v>
                </c:pt>
                <c:pt idx="11897">
                  <c:v>4.5624399999999996</c:v>
                </c:pt>
                <c:pt idx="11898">
                  <c:v>4.5628299999999999</c:v>
                </c:pt>
                <c:pt idx="11899">
                  <c:v>4.5632099999999998</c:v>
                </c:pt>
                <c:pt idx="11900">
                  <c:v>4.5635899999999996</c:v>
                </c:pt>
                <c:pt idx="11901">
                  <c:v>4.5639799999999999</c:v>
                </c:pt>
                <c:pt idx="11902">
                  <c:v>4.5643599999999998</c:v>
                </c:pt>
                <c:pt idx="11903">
                  <c:v>4.5647399999999996</c:v>
                </c:pt>
                <c:pt idx="11904">
                  <c:v>4.5651299999999999</c:v>
                </c:pt>
                <c:pt idx="11905">
                  <c:v>4.5655099999999997</c:v>
                </c:pt>
                <c:pt idx="11906">
                  <c:v>4.5658899999999996</c:v>
                </c:pt>
                <c:pt idx="11907">
                  <c:v>4.5662799999999999</c:v>
                </c:pt>
                <c:pt idx="11908">
                  <c:v>4.5666599999999997</c:v>
                </c:pt>
                <c:pt idx="11909">
                  <c:v>4.5670400000000004</c:v>
                </c:pt>
                <c:pt idx="11910">
                  <c:v>4.5674299999999999</c:v>
                </c:pt>
                <c:pt idx="11911">
                  <c:v>4.5678099999999997</c:v>
                </c:pt>
                <c:pt idx="11912">
                  <c:v>4.5681900000000004</c:v>
                </c:pt>
                <c:pt idx="11913">
                  <c:v>4.5685799999999999</c:v>
                </c:pt>
                <c:pt idx="11914">
                  <c:v>4.5689599999999997</c:v>
                </c:pt>
                <c:pt idx="11915">
                  <c:v>4.56935</c:v>
                </c:pt>
                <c:pt idx="11916">
                  <c:v>4.5697299999999998</c:v>
                </c:pt>
                <c:pt idx="11917">
                  <c:v>4.5701099999999997</c:v>
                </c:pt>
                <c:pt idx="11918">
                  <c:v>4.5705</c:v>
                </c:pt>
                <c:pt idx="11919">
                  <c:v>4.5708799999999998</c:v>
                </c:pt>
                <c:pt idx="11920">
                  <c:v>4.5712599999999997</c:v>
                </c:pt>
                <c:pt idx="11921">
                  <c:v>4.57165</c:v>
                </c:pt>
                <c:pt idx="11922">
                  <c:v>4.5720299999999998</c:v>
                </c:pt>
                <c:pt idx="11923">
                  <c:v>4.5724099999999996</c:v>
                </c:pt>
                <c:pt idx="11924">
                  <c:v>4.5728</c:v>
                </c:pt>
                <c:pt idx="11925">
                  <c:v>4.5731799999999998</c:v>
                </c:pt>
                <c:pt idx="11926">
                  <c:v>4.5735599999999996</c:v>
                </c:pt>
                <c:pt idx="11927">
                  <c:v>4.57395</c:v>
                </c:pt>
                <c:pt idx="11928">
                  <c:v>4.5743299999999998</c:v>
                </c:pt>
                <c:pt idx="11929">
                  <c:v>4.5747099999999996</c:v>
                </c:pt>
                <c:pt idx="11930">
                  <c:v>4.5750999999999999</c:v>
                </c:pt>
                <c:pt idx="11931">
                  <c:v>4.5754799999999998</c:v>
                </c:pt>
                <c:pt idx="11932">
                  <c:v>4.5758599999999996</c:v>
                </c:pt>
                <c:pt idx="11933">
                  <c:v>4.5762499999999999</c:v>
                </c:pt>
                <c:pt idx="11934">
                  <c:v>4.5766299999999998</c:v>
                </c:pt>
                <c:pt idx="11935">
                  <c:v>4.5770200000000001</c:v>
                </c:pt>
                <c:pt idx="11936">
                  <c:v>4.5773999999999999</c:v>
                </c:pt>
                <c:pt idx="11937">
                  <c:v>4.5777799999999997</c:v>
                </c:pt>
                <c:pt idx="11938">
                  <c:v>4.5781700000000001</c:v>
                </c:pt>
                <c:pt idx="11939">
                  <c:v>4.5785499999999999</c:v>
                </c:pt>
                <c:pt idx="11940">
                  <c:v>4.5789299999999997</c:v>
                </c:pt>
                <c:pt idx="11941">
                  <c:v>4.5793200000000001</c:v>
                </c:pt>
                <c:pt idx="11942">
                  <c:v>4.5796999999999999</c:v>
                </c:pt>
                <c:pt idx="11943">
                  <c:v>4.5800799999999997</c:v>
                </c:pt>
                <c:pt idx="11944">
                  <c:v>4.58047</c:v>
                </c:pt>
                <c:pt idx="11945">
                  <c:v>4.5808499999999999</c:v>
                </c:pt>
                <c:pt idx="11946">
                  <c:v>4.5812299999999997</c:v>
                </c:pt>
                <c:pt idx="11947">
                  <c:v>4.58162</c:v>
                </c:pt>
                <c:pt idx="11948">
                  <c:v>4.5819999999999999</c:v>
                </c:pt>
                <c:pt idx="11949">
                  <c:v>4.5823799999999997</c:v>
                </c:pt>
                <c:pt idx="11950">
                  <c:v>4.58277</c:v>
                </c:pt>
                <c:pt idx="11951">
                  <c:v>4.5831499999999998</c:v>
                </c:pt>
                <c:pt idx="11952">
                  <c:v>4.5835299999999997</c:v>
                </c:pt>
                <c:pt idx="11953">
                  <c:v>4.58392</c:v>
                </c:pt>
                <c:pt idx="11954">
                  <c:v>4.5842999999999998</c:v>
                </c:pt>
                <c:pt idx="11955">
                  <c:v>4.5846900000000002</c:v>
                </c:pt>
                <c:pt idx="11956">
                  <c:v>4.58507</c:v>
                </c:pt>
                <c:pt idx="11957">
                  <c:v>4.5854499999999998</c:v>
                </c:pt>
                <c:pt idx="11958">
                  <c:v>4.5858400000000001</c:v>
                </c:pt>
                <c:pt idx="11959">
                  <c:v>4.58622</c:v>
                </c:pt>
                <c:pt idx="11960">
                  <c:v>4.5865999999999998</c:v>
                </c:pt>
                <c:pt idx="11961">
                  <c:v>4.5869900000000001</c:v>
                </c:pt>
                <c:pt idx="11962">
                  <c:v>4.5873699999999999</c:v>
                </c:pt>
                <c:pt idx="11963">
                  <c:v>4.5877499999999998</c:v>
                </c:pt>
                <c:pt idx="11964">
                  <c:v>4.5881400000000001</c:v>
                </c:pt>
                <c:pt idx="11965">
                  <c:v>4.5885199999999999</c:v>
                </c:pt>
                <c:pt idx="11966">
                  <c:v>4.5888999999999998</c:v>
                </c:pt>
                <c:pt idx="11967">
                  <c:v>4.5892900000000001</c:v>
                </c:pt>
                <c:pt idx="11968">
                  <c:v>4.5896699999999999</c:v>
                </c:pt>
                <c:pt idx="11969">
                  <c:v>4.5900499999999997</c:v>
                </c:pt>
                <c:pt idx="11970">
                  <c:v>4.5904400000000001</c:v>
                </c:pt>
                <c:pt idx="11971">
                  <c:v>4.5908199999999999</c:v>
                </c:pt>
                <c:pt idx="11972">
                  <c:v>4.5911999999999997</c:v>
                </c:pt>
                <c:pt idx="11973">
                  <c:v>4.5915900000000001</c:v>
                </c:pt>
                <c:pt idx="11974">
                  <c:v>4.5919699999999999</c:v>
                </c:pt>
                <c:pt idx="11975">
                  <c:v>4.5923499999999997</c:v>
                </c:pt>
                <c:pt idx="11976">
                  <c:v>4.59274</c:v>
                </c:pt>
                <c:pt idx="11977">
                  <c:v>4.5931199999999999</c:v>
                </c:pt>
                <c:pt idx="11978">
                  <c:v>4.5935100000000002</c:v>
                </c:pt>
                <c:pt idx="11979">
                  <c:v>4.59389</c:v>
                </c:pt>
                <c:pt idx="11980">
                  <c:v>4.5942699999999999</c:v>
                </c:pt>
                <c:pt idx="11981">
                  <c:v>4.5946600000000002</c:v>
                </c:pt>
                <c:pt idx="11982">
                  <c:v>4.59504</c:v>
                </c:pt>
                <c:pt idx="11983">
                  <c:v>4.5954199999999998</c:v>
                </c:pt>
                <c:pt idx="11984">
                  <c:v>4.5958100000000002</c:v>
                </c:pt>
                <c:pt idx="11985">
                  <c:v>4.59619</c:v>
                </c:pt>
                <c:pt idx="11986">
                  <c:v>4.5965699999999998</c:v>
                </c:pt>
                <c:pt idx="11987">
                  <c:v>4.5969600000000002</c:v>
                </c:pt>
                <c:pt idx="11988">
                  <c:v>4.59734</c:v>
                </c:pt>
                <c:pt idx="11989">
                  <c:v>4.5977199999999998</c:v>
                </c:pt>
                <c:pt idx="11990">
                  <c:v>4.5981100000000001</c:v>
                </c:pt>
                <c:pt idx="11991">
                  <c:v>4.59849</c:v>
                </c:pt>
                <c:pt idx="11992">
                  <c:v>4.5988699999999998</c:v>
                </c:pt>
                <c:pt idx="11993">
                  <c:v>4.5992600000000001</c:v>
                </c:pt>
                <c:pt idx="11994">
                  <c:v>4.59964</c:v>
                </c:pt>
                <c:pt idx="11995">
                  <c:v>4.6000199999999998</c:v>
                </c:pt>
                <c:pt idx="11996">
                  <c:v>4.6004100000000001</c:v>
                </c:pt>
                <c:pt idx="11997">
                  <c:v>4.6007899999999999</c:v>
                </c:pt>
                <c:pt idx="11998">
                  <c:v>4.6011800000000003</c:v>
                </c:pt>
                <c:pt idx="11999">
                  <c:v>4.6015600000000001</c:v>
                </c:pt>
                <c:pt idx="12000">
                  <c:v>4.6019399999999999</c:v>
                </c:pt>
                <c:pt idx="12001">
                  <c:v>4.6023300000000003</c:v>
                </c:pt>
                <c:pt idx="12002">
                  <c:v>4.6027100000000001</c:v>
                </c:pt>
                <c:pt idx="12003">
                  <c:v>4.6030899999999999</c:v>
                </c:pt>
                <c:pt idx="12004">
                  <c:v>4.6034800000000002</c:v>
                </c:pt>
                <c:pt idx="12005">
                  <c:v>4.6038600000000001</c:v>
                </c:pt>
                <c:pt idx="12006">
                  <c:v>4.6042399999999999</c:v>
                </c:pt>
                <c:pt idx="12007">
                  <c:v>4.6046300000000002</c:v>
                </c:pt>
                <c:pt idx="12008">
                  <c:v>4.60501</c:v>
                </c:pt>
                <c:pt idx="12009">
                  <c:v>4.6053899999999999</c:v>
                </c:pt>
                <c:pt idx="12010">
                  <c:v>4.6057800000000002</c:v>
                </c:pt>
                <c:pt idx="12011">
                  <c:v>4.60616</c:v>
                </c:pt>
                <c:pt idx="12012">
                  <c:v>4.6065399999999999</c:v>
                </c:pt>
                <c:pt idx="12013">
                  <c:v>4.6069300000000002</c:v>
                </c:pt>
                <c:pt idx="12014">
                  <c:v>4.60731</c:v>
                </c:pt>
                <c:pt idx="12015">
                  <c:v>4.6076899999999998</c:v>
                </c:pt>
                <c:pt idx="12016">
                  <c:v>4.6080800000000002</c:v>
                </c:pt>
                <c:pt idx="12017">
                  <c:v>4.60846</c:v>
                </c:pt>
                <c:pt idx="12018">
                  <c:v>4.6088500000000003</c:v>
                </c:pt>
                <c:pt idx="12019">
                  <c:v>4.6092300000000002</c:v>
                </c:pt>
                <c:pt idx="12020">
                  <c:v>4.60961</c:v>
                </c:pt>
                <c:pt idx="12021">
                  <c:v>4.6100000000000003</c:v>
                </c:pt>
                <c:pt idx="12022">
                  <c:v>4.6103800000000001</c:v>
                </c:pt>
                <c:pt idx="12023">
                  <c:v>4.61076</c:v>
                </c:pt>
                <c:pt idx="12024">
                  <c:v>4.6111500000000003</c:v>
                </c:pt>
                <c:pt idx="12025">
                  <c:v>4.6115300000000001</c:v>
                </c:pt>
                <c:pt idx="12026">
                  <c:v>4.61191</c:v>
                </c:pt>
                <c:pt idx="12027">
                  <c:v>4.6123000000000003</c:v>
                </c:pt>
                <c:pt idx="12028">
                  <c:v>4.6126800000000001</c:v>
                </c:pt>
                <c:pt idx="12029">
                  <c:v>4.6130599999999999</c:v>
                </c:pt>
                <c:pt idx="12030">
                  <c:v>4.6134500000000003</c:v>
                </c:pt>
                <c:pt idx="12031">
                  <c:v>4.6138300000000001</c:v>
                </c:pt>
                <c:pt idx="12032">
                  <c:v>4.6142099999999999</c:v>
                </c:pt>
                <c:pt idx="12033">
                  <c:v>4.6146000000000003</c:v>
                </c:pt>
                <c:pt idx="12034">
                  <c:v>4.6149800000000001</c:v>
                </c:pt>
                <c:pt idx="12035">
                  <c:v>4.6153599999999999</c:v>
                </c:pt>
                <c:pt idx="12036">
                  <c:v>4.6157500000000002</c:v>
                </c:pt>
                <c:pt idx="12037">
                  <c:v>4.6161300000000001</c:v>
                </c:pt>
                <c:pt idx="12038">
                  <c:v>4.6165200000000004</c:v>
                </c:pt>
                <c:pt idx="12039">
                  <c:v>4.6169000000000002</c:v>
                </c:pt>
                <c:pt idx="12040">
                  <c:v>4.6172800000000001</c:v>
                </c:pt>
                <c:pt idx="12041">
                  <c:v>4.6176700000000004</c:v>
                </c:pt>
                <c:pt idx="12042">
                  <c:v>4.6180500000000002</c:v>
                </c:pt>
                <c:pt idx="12043">
                  <c:v>4.61843</c:v>
                </c:pt>
                <c:pt idx="12044">
                  <c:v>4.6188200000000004</c:v>
                </c:pt>
                <c:pt idx="12045">
                  <c:v>4.6192000000000002</c:v>
                </c:pt>
                <c:pt idx="12046">
                  <c:v>4.61958</c:v>
                </c:pt>
                <c:pt idx="12047">
                  <c:v>4.6199700000000004</c:v>
                </c:pt>
                <c:pt idx="12048">
                  <c:v>4.6203500000000002</c:v>
                </c:pt>
                <c:pt idx="12049">
                  <c:v>4.62073</c:v>
                </c:pt>
                <c:pt idx="12050">
                  <c:v>4.6211200000000003</c:v>
                </c:pt>
                <c:pt idx="12051">
                  <c:v>4.6215000000000002</c:v>
                </c:pt>
                <c:pt idx="12052">
                  <c:v>4.62188</c:v>
                </c:pt>
                <c:pt idx="12053">
                  <c:v>4.6222700000000003</c:v>
                </c:pt>
                <c:pt idx="12054">
                  <c:v>4.6226500000000001</c:v>
                </c:pt>
                <c:pt idx="12055">
                  <c:v>4.62303</c:v>
                </c:pt>
                <c:pt idx="12056">
                  <c:v>4.6234200000000003</c:v>
                </c:pt>
                <c:pt idx="12057">
                  <c:v>4.6238000000000001</c:v>
                </c:pt>
                <c:pt idx="12058">
                  <c:v>4.6241899999999996</c:v>
                </c:pt>
                <c:pt idx="12059">
                  <c:v>4.6245700000000003</c:v>
                </c:pt>
                <c:pt idx="12060">
                  <c:v>4.6249500000000001</c:v>
                </c:pt>
                <c:pt idx="12061">
                  <c:v>4.6253399999999996</c:v>
                </c:pt>
                <c:pt idx="12062">
                  <c:v>4.6257200000000003</c:v>
                </c:pt>
                <c:pt idx="12063">
                  <c:v>4.6261000000000001</c:v>
                </c:pt>
                <c:pt idx="12064">
                  <c:v>4.6264900000000004</c:v>
                </c:pt>
                <c:pt idx="12065">
                  <c:v>4.6268700000000003</c:v>
                </c:pt>
                <c:pt idx="12066">
                  <c:v>4.6272500000000001</c:v>
                </c:pt>
                <c:pt idx="12067">
                  <c:v>4.6276400000000004</c:v>
                </c:pt>
                <c:pt idx="12068">
                  <c:v>4.6280200000000002</c:v>
                </c:pt>
                <c:pt idx="12069">
                  <c:v>4.6284000000000001</c:v>
                </c:pt>
                <c:pt idx="12070">
                  <c:v>4.6287900000000004</c:v>
                </c:pt>
                <c:pt idx="12071">
                  <c:v>4.6291700000000002</c:v>
                </c:pt>
                <c:pt idx="12072">
                  <c:v>4.6295500000000001</c:v>
                </c:pt>
                <c:pt idx="12073">
                  <c:v>4.6299400000000004</c:v>
                </c:pt>
                <c:pt idx="12074">
                  <c:v>4.6303200000000002</c:v>
                </c:pt>
                <c:pt idx="12075">
                  <c:v>4.6307</c:v>
                </c:pt>
                <c:pt idx="12076">
                  <c:v>4.6310900000000004</c:v>
                </c:pt>
                <c:pt idx="12077">
                  <c:v>4.6314700000000002</c:v>
                </c:pt>
                <c:pt idx="12078">
                  <c:v>4.63185</c:v>
                </c:pt>
                <c:pt idx="12079">
                  <c:v>4.6322400000000004</c:v>
                </c:pt>
                <c:pt idx="12080">
                  <c:v>4.6326200000000002</c:v>
                </c:pt>
                <c:pt idx="12081">
                  <c:v>4.6330099999999996</c:v>
                </c:pt>
                <c:pt idx="12082">
                  <c:v>4.6333900000000003</c:v>
                </c:pt>
                <c:pt idx="12083">
                  <c:v>4.6337700000000002</c:v>
                </c:pt>
                <c:pt idx="12084">
                  <c:v>4.6341599999999996</c:v>
                </c:pt>
                <c:pt idx="12085">
                  <c:v>4.6345400000000003</c:v>
                </c:pt>
                <c:pt idx="12086">
                  <c:v>4.6349200000000002</c:v>
                </c:pt>
                <c:pt idx="12087">
                  <c:v>4.6353099999999996</c:v>
                </c:pt>
                <c:pt idx="12088">
                  <c:v>4.6356900000000003</c:v>
                </c:pt>
                <c:pt idx="12089">
                  <c:v>4.6360700000000001</c:v>
                </c:pt>
                <c:pt idx="12090">
                  <c:v>4.6364599999999996</c:v>
                </c:pt>
                <c:pt idx="12091">
                  <c:v>4.6368400000000003</c:v>
                </c:pt>
                <c:pt idx="12092">
                  <c:v>4.6372200000000001</c:v>
                </c:pt>
                <c:pt idx="12093">
                  <c:v>4.6376099999999996</c:v>
                </c:pt>
                <c:pt idx="12094">
                  <c:v>4.6379900000000003</c:v>
                </c:pt>
                <c:pt idx="12095">
                  <c:v>4.6383700000000001</c:v>
                </c:pt>
                <c:pt idx="12096">
                  <c:v>4.6387600000000004</c:v>
                </c:pt>
                <c:pt idx="12097">
                  <c:v>4.6391400000000003</c:v>
                </c:pt>
                <c:pt idx="12098">
                  <c:v>4.6395200000000001</c:v>
                </c:pt>
                <c:pt idx="12099">
                  <c:v>4.6399100000000004</c:v>
                </c:pt>
                <c:pt idx="12100">
                  <c:v>4.6402900000000002</c:v>
                </c:pt>
                <c:pt idx="12101">
                  <c:v>4.6406799999999997</c:v>
                </c:pt>
                <c:pt idx="12102">
                  <c:v>4.6410600000000004</c:v>
                </c:pt>
                <c:pt idx="12103">
                  <c:v>4.6414400000000002</c:v>
                </c:pt>
                <c:pt idx="12104">
                  <c:v>4.6418299999999997</c:v>
                </c:pt>
                <c:pt idx="12105">
                  <c:v>4.6422100000000004</c:v>
                </c:pt>
                <c:pt idx="12106">
                  <c:v>4.6425900000000002</c:v>
                </c:pt>
                <c:pt idx="12107">
                  <c:v>4.6429799999999997</c:v>
                </c:pt>
                <c:pt idx="12108">
                  <c:v>4.6433600000000004</c:v>
                </c:pt>
                <c:pt idx="12109">
                  <c:v>4.6437400000000002</c:v>
                </c:pt>
                <c:pt idx="12110">
                  <c:v>4.6441299999999996</c:v>
                </c:pt>
                <c:pt idx="12111">
                  <c:v>4.6445100000000004</c:v>
                </c:pt>
                <c:pt idx="12112">
                  <c:v>4.6448900000000002</c:v>
                </c:pt>
                <c:pt idx="12113">
                  <c:v>4.6452799999999996</c:v>
                </c:pt>
                <c:pt idx="12114">
                  <c:v>4.6456600000000003</c:v>
                </c:pt>
                <c:pt idx="12115">
                  <c:v>4.6460400000000002</c:v>
                </c:pt>
                <c:pt idx="12116">
                  <c:v>4.6464299999999996</c:v>
                </c:pt>
                <c:pt idx="12117">
                  <c:v>4.6468100000000003</c:v>
                </c:pt>
                <c:pt idx="12118">
                  <c:v>4.6471900000000002</c:v>
                </c:pt>
                <c:pt idx="12119">
                  <c:v>4.6475799999999996</c:v>
                </c:pt>
                <c:pt idx="12120">
                  <c:v>4.6479600000000003</c:v>
                </c:pt>
                <c:pt idx="12121">
                  <c:v>4.6483499999999998</c:v>
                </c:pt>
                <c:pt idx="12122">
                  <c:v>4.6487299999999996</c:v>
                </c:pt>
                <c:pt idx="12123">
                  <c:v>4.6491100000000003</c:v>
                </c:pt>
                <c:pt idx="12124">
                  <c:v>4.6494999999999997</c:v>
                </c:pt>
                <c:pt idx="12125">
                  <c:v>4.6498799999999996</c:v>
                </c:pt>
                <c:pt idx="12126">
                  <c:v>4.6502600000000003</c:v>
                </c:pt>
                <c:pt idx="12127">
                  <c:v>4.6506499999999997</c:v>
                </c:pt>
                <c:pt idx="12128">
                  <c:v>4.6510300000000004</c:v>
                </c:pt>
                <c:pt idx="12129">
                  <c:v>4.6514100000000003</c:v>
                </c:pt>
                <c:pt idx="12130">
                  <c:v>4.6517999999999997</c:v>
                </c:pt>
                <c:pt idx="12131">
                  <c:v>4.6521800000000004</c:v>
                </c:pt>
                <c:pt idx="12132">
                  <c:v>4.6525600000000003</c:v>
                </c:pt>
                <c:pt idx="12133">
                  <c:v>4.6529499999999997</c:v>
                </c:pt>
                <c:pt idx="12134">
                  <c:v>4.6533300000000004</c:v>
                </c:pt>
                <c:pt idx="12135">
                  <c:v>4.6537100000000002</c:v>
                </c:pt>
                <c:pt idx="12136">
                  <c:v>4.6540999999999997</c:v>
                </c:pt>
                <c:pt idx="12137">
                  <c:v>4.6544800000000004</c:v>
                </c:pt>
                <c:pt idx="12138">
                  <c:v>4.6548600000000002</c:v>
                </c:pt>
                <c:pt idx="12139">
                  <c:v>4.6552499999999997</c:v>
                </c:pt>
                <c:pt idx="12140">
                  <c:v>4.6556300000000004</c:v>
                </c:pt>
                <c:pt idx="12141">
                  <c:v>4.6560199999999998</c:v>
                </c:pt>
                <c:pt idx="12142">
                  <c:v>4.6563999999999997</c:v>
                </c:pt>
                <c:pt idx="12143">
                  <c:v>4.6567800000000004</c:v>
                </c:pt>
                <c:pt idx="12144">
                  <c:v>4.6571699999999998</c:v>
                </c:pt>
                <c:pt idx="12145">
                  <c:v>4.6575499999999996</c:v>
                </c:pt>
                <c:pt idx="12146">
                  <c:v>4.6579300000000003</c:v>
                </c:pt>
                <c:pt idx="12147">
                  <c:v>4.6583199999999998</c:v>
                </c:pt>
                <c:pt idx="12148">
                  <c:v>4.6586999999999996</c:v>
                </c:pt>
                <c:pt idx="12149">
                  <c:v>4.6590800000000003</c:v>
                </c:pt>
                <c:pt idx="12150">
                  <c:v>4.6594699999999998</c:v>
                </c:pt>
                <c:pt idx="12151">
                  <c:v>4.6598499999999996</c:v>
                </c:pt>
                <c:pt idx="12152">
                  <c:v>4.6602300000000003</c:v>
                </c:pt>
                <c:pt idx="12153">
                  <c:v>4.6606199999999998</c:v>
                </c:pt>
                <c:pt idx="12154">
                  <c:v>4.6609999999999996</c:v>
                </c:pt>
                <c:pt idx="12155">
                  <c:v>4.6613800000000003</c:v>
                </c:pt>
                <c:pt idx="12156">
                  <c:v>4.6617699999999997</c:v>
                </c:pt>
                <c:pt idx="12157">
                  <c:v>4.6621499999999996</c:v>
                </c:pt>
                <c:pt idx="12158">
                  <c:v>4.6625300000000003</c:v>
                </c:pt>
                <c:pt idx="12159">
                  <c:v>4.6629199999999997</c:v>
                </c:pt>
                <c:pt idx="12160">
                  <c:v>4.6632999999999996</c:v>
                </c:pt>
                <c:pt idx="12161">
                  <c:v>4.6636899999999999</c:v>
                </c:pt>
                <c:pt idx="12162">
                  <c:v>4.6640699999999997</c:v>
                </c:pt>
                <c:pt idx="12163">
                  <c:v>4.6644500000000004</c:v>
                </c:pt>
                <c:pt idx="12164">
                  <c:v>4.6648399999999999</c:v>
                </c:pt>
                <c:pt idx="12165">
                  <c:v>4.6652199999999997</c:v>
                </c:pt>
                <c:pt idx="12166">
                  <c:v>4.6656000000000004</c:v>
                </c:pt>
                <c:pt idx="12167">
                  <c:v>4.6659899999999999</c:v>
                </c:pt>
                <c:pt idx="12168">
                  <c:v>4.6663699999999997</c:v>
                </c:pt>
                <c:pt idx="12169">
                  <c:v>4.6667500000000004</c:v>
                </c:pt>
                <c:pt idx="12170">
                  <c:v>4.6671399999999998</c:v>
                </c:pt>
                <c:pt idx="12171">
                  <c:v>4.6675199999999997</c:v>
                </c:pt>
                <c:pt idx="12172">
                  <c:v>4.6679000000000004</c:v>
                </c:pt>
                <c:pt idx="12173">
                  <c:v>4.6682899999999998</c:v>
                </c:pt>
                <c:pt idx="12174">
                  <c:v>4.6686699999999997</c:v>
                </c:pt>
                <c:pt idx="12175">
                  <c:v>4.6690500000000004</c:v>
                </c:pt>
                <c:pt idx="12176">
                  <c:v>4.6694399999999998</c:v>
                </c:pt>
                <c:pt idx="12177">
                  <c:v>4.6698199999999996</c:v>
                </c:pt>
                <c:pt idx="12178">
                  <c:v>4.6702000000000004</c:v>
                </c:pt>
                <c:pt idx="12179">
                  <c:v>4.6705899999999998</c:v>
                </c:pt>
                <c:pt idx="12180">
                  <c:v>4.6709699999999996</c:v>
                </c:pt>
                <c:pt idx="12181">
                  <c:v>4.6713500000000003</c:v>
                </c:pt>
                <c:pt idx="12182">
                  <c:v>4.6717399999999998</c:v>
                </c:pt>
                <c:pt idx="12183">
                  <c:v>4.6721199999999996</c:v>
                </c:pt>
                <c:pt idx="12184">
                  <c:v>4.6725099999999999</c:v>
                </c:pt>
                <c:pt idx="12185">
                  <c:v>4.6728899999999998</c:v>
                </c:pt>
                <c:pt idx="12186">
                  <c:v>4.6732699999999996</c:v>
                </c:pt>
                <c:pt idx="12187">
                  <c:v>4.6736599999999999</c:v>
                </c:pt>
                <c:pt idx="12188">
                  <c:v>4.6740399999999998</c:v>
                </c:pt>
                <c:pt idx="12189">
                  <c:v>4.6744199999999996</c:v>
                </c:pt>
                <c:pt idx="12190">
                  <c:v>4.6748099999999999</c:v>
                </c:pt>
                <c:pt idx="12191">
                  <c:v>4.6751899999999997</c:v>
                </c:pt>
                <c:pt idx="12192">
                  <c:v>4.6755699999999996</c:v>
                </c:pt>
                <c:pt idx="12193">
                  <c:v>4.6759599999999999</c:v>
                </c:pt>
                <c:pt idx="12194">
                  <c:v>4.6763399999999997</c:v>
                </c:pt>
                <c:pt idx="12195">
                  <c:v>4.6767200000000004</c:v>
                </c:pt>
                <c:pt idx="12196">
                  <c:v>4.6771099999999999</c:v>
                </c:pt>
                <c:pt idx="12197">
                  <c:v>4.6774899999999997</c:v>
                </c:pt>
                <c:pt idx="12198">
                  <c:v>4.6778700000000004</c:v>
                </c:pt>
                <c:pt idx="12199">
                  <c:v>4.6782599999999999</c:v>
                </c:pt>
                <c:pt idx="12200">
                  <c:v>4.6786399999999997</c:v>
                </c:pt>
                <c:pt idx="12201">
                  <c:v>4.6790200000000004</c:v>
                </c:pt>
                <c:pt idx="12202">
                  <c:v>4.6794099999999998</c:v>
                </c:pt>
                <c:pt idx="12203">
                  <c:v>4.6797899999999997</c:v>
                </c:pt>
                <c:pt idx="12204">
                  <c:v>4.68018</c:v>
                </c:pt>
                <c:pt idx="12205">
                  <c:v>4.6805599999999998</c:v>
                </c:pt>
                <c:pt idx="12206">
                  <c:v>4.6809399999999997</c:v>
                </c:pt>
                <c:pt idx="12207">
                  <c:v>4.68133</c:v>
                </c:pt>
                <c:pt idx="12208">
                  <c:v>4.6817099999999998</c:v>
                </c:pt>
                <c:pt idx="12209">
                  <c:v>4.6820899999999996</c:v>
                </c:pt>
                <c:pt idx="12210">
                  <c:v>4.68248</c:v>
                </c:pt>
                <c:pt idx="12211">
                  <c:v>4.6828599999999998</c:v>
                </c:pt>
                <c:pt idx="12212">
                  <c:v>4.6832399999999996</c:v>
                </c:pt>
                <c:pt idx="12213">
                  <c:v>4.68363</c:v>
                </c:pt>
                <c:pt idx="12214">
                  <c:v>4.6840099999999998</c:v>
                </c:pt>
                <c:pt idx="12215">
                  <c:v>4.6843899999999996</c:v>
                </c:pt>
                <c:pt idx="12216">
                  <c:v>4.6847799999999999</c:v>
                </c:pt>
                <c:pt idx="12217">
                  <c:v>4.6851599999999998</c:v>
                </c:pt>
                <c:pt idx="12218">
                  <c:v>4.6855399999999996</c:v>
                </c:pt>
                <c:pt idx="12219">
                  <c:v>4.6859299999999999</c:v>
                </c:pt>
                <c:pt idx="12220">
                  <c:v>4.6863099999999998</c:v>
                </c:pt>
                <c:pt idx="12221">
                  <c:v>4.6866899999999996</c:v>
                </c:pt>
                <c:pt idx="12222">
                  <c:v>4.6870799999999999</c:v>
                </c:pt>
                <c:pt idx="12223">
                  <c:v>4.6874599999999997</c:v>
                </c:pt>
                <c:pt idx="12224">
                  <c:v>4.6878500000000001</c:v>
                </c:pt>
                <c:pt idx="12225">
                  <c:v>4.6882299999999999</c:v>
                </c:pt>
                <c:pt idx="12226">
                  <c:v>4.6886099999999997</c:v>
                </c:pt>
                <c:pt idx="12227">
                  <c:v>4.6890000000000001</c:v>
                </c:pt>
                <c:pt idx="12228">
                  <c:v>4.6893799999999999</c:v>
                </c:pt>
                <c:pt idx="12229">
                  <c:v>4.6897599999999997</c:v>
                </c:pt>
                <c:pt idx="12230">
                  <c:v>4.69015</c:v>
                </c:pt>
                <c:pt idx="12231">
                  <c:v>4.6905299999999999</c:v>
                </c:pt>
                <c:pt idx="12232">
                  <c:v>4.6909099999999997</c:v>
                </c:pt>
                <c:pt idx="12233">
                  <c:v>4.6913</c:v>
                </c:pt>
                <c:pt idx="12234">
                  <c:v>4.6916799999999999</c:v>
                </c:pt>
                <c:pt idx="12235">
                  <c:v>4.6920599999999997</c:v>
                </c:pt>
                <c:pt idx="12236">
                  <c:v>4.69245</c:v>
                </c:pt>
                <c:pt idx="12237">
                  <c:v>4.6928299999999998</c:v>
                </c:pt>
                <c:pt idx="12238">
                  <c:v>4.6932099999999997</c:v>
                </c:pt>
                <c:pt idx="12239">
                  <c:v>4.6936</c:v>
                </c:pt>
                <c:pt idx="12240">
                  <c:v>4.6939799999999998</c:v>
                </c:pt>
                <c:pt idx="12241">
                  <c:v>4.6943599999999996</c:v>
                </c:pt>
                <c:pt idx="12242">
                  <c:v>4.69475</c:v>
                </c:pt>
                <c:pt idx="12243">
                  <c:v>4.6951299999999998</c:v>
                </c:pt>
                <c:pt idx="12244">
                  <c:v>4.6955200000000001</c:v>
                </c:pt>
                <c:pt idx="12245">
                  <c:v>4.6959</c:v>
                </c:pt>
                <c:pt idx="12246">
                  <c:v>4.6962799999999998</c:v>
                </c:pt>
                <c:pt idx="12247">
                  <c:v>4.6966700000000001</c:v>
                </c:pt>
                <c:pt idx="12248">
                  <c:v>4.6970499999999999</c:v>
                </c:pt>
                <c:pt idx="12249">
                  <c:v>4.6974299999999998</c:v>
                </c:pt>
                <c:pt idx="12250">
                  <c:v>4.6978200000000001</c:v>
                </c:pt>
                <c:pt idx="12251">
                  <c:v>4.6981999999999999</c:v>
                </c:pt>
                <c:pt idx="12252">
                  <c:v>4.6985799999999998</c:v>
                </c:pt>
                <c:pt idx="12253">
                  <c:v>4.6989700000000001</c:v>
                </c:pt>
                <c:pt idx="12254">
                  <c:v>4.6993499999999999</c:v>
                </c:pt>
                <c:pt idx="12255">
                  <c:v>4.6997299999999997</c:v>
                </c:pt>
                <c:pt idx="12256">
                  <c:v>4.7001200000000001</c:v>
                </c:pt>
                <c:pt idx="12257">
                  <c:v>4.7004999999999999</c:v>
                </c:pt>
                <c:pt idx="12258">
                  <c:v>4.7008799999999997</c:v>
                </c:pt>
                <c:pt idx="12259">
                  <c:v>4.7012700000000001</c:v>
                </c:pt>
                <c:pt idx="12260">
                  <c:v>4.7016499999999999</c:v>
                </c:pt>
                <c:pt idx="12261">
                  <c:v>4.7020299999999997</c:v>
                </c:pt>
                <c:pt idx="12262">
                  <c:v>4.70242</c:v>
                </c:pt>
                <c:pt idx="12263">
                  <c:v>4.7027999999999999</c:v>
                </c:pt>
                <c:pt idx="12264">
                  <c:v>4.7031900000000002</c:v>
                </c:pt>
                <c:pt idx="12265">
                  <c:v>4.70357</c:v>
                </c:pt>
                <c:pt idx="12266">
                  <c:v>4.7039499999999999</c:v>
                </c:pt>
                <c:pt idx="12267">
                  <c:v>4.7043400000000002</c:v>
                </c:pt>
                <c:pt idx="12268">
                  <c:v>4.70472</c:v>
                </c:pt>
                <c:pt idx="12269">
                  <c:v>4.7050999999999998</c:v>
                </c:pt>
                <c:pt idx="12270">
                  <c:v>4.7054900000000002</c:v>
                </c:pt>
                <c:pt idx="12271">
                  <c:v>4.70587</c:v>
                </c:pt>
                <c:pt idx="12272">
                  <c:v>4.7062499999999998</c:v>
                </c:pt>
                <c:pt idx="12273">
                  <c:v>4.7066400000000002</c:v>
                </c:pt>
                <c:pt idx="12274">
                  <c:v>4.70702</c:v>
                </c:pt>
                <c:pt idx="12275">
                  <c:v>4.7073999999999998</c:v>
                </c:pt>
                <c:pt idx="12276">
                  <c:v>4.7077900000000001</c:v>
                </c:pt>
                <c:pt idx="12277">
                  <c:v>4.70817</c:v>
                </c:pt>
                <c:pt idx="12278">
                  <c:v>4.7085499999999998</c:v>
                </c:pt>
                <c:pt idx="12279">
                  <c:v>4.7089400000000001</c:v>
                </c:pt>
                <c:pt idx="12280">
                  <c:v>4.70932</c:v>
                </c:pt>
                <c:pt idx="12281">
                  <c:v>4.7096999999999998</c:v>
                </c:pt>
                <c:pt idx="12282">
                  <c:v>4.7100900000000001</c:v>
                </c:pt>
                <c:pt idx="12283">
                  <c:v>4.7104699999999999</c:v>
                </c:pt>
                <c:pt idx="12284">
                  <c:v>4.7108499999999998</c:v>
                </c:pt>
                <c:pt idx="12285">
                  <c:v>4.7112400000000001</c:v>
                </c:pt>
                <c:pt idx="12286">
                  <c:v>4.7116199999999999</c:v>
                </c:pt>
                <c:pt idx="12287">
                  <c:v>4.7120100000000003</c:v>
                </c:pt>
                <c:pt idx="12288">
                  <c:v>4.7123900000000001</c:v>
                </c:pt>
                <c:pt idx="12289">
                  <c:v>4.7127699999999999</c:v>
                </c:pt>
                <c:pt idx="12290">
                  <c:v>4.7131600000000002</c:v>
                </c:pt>
                <c:pt idx="12291">
                  <c:v>4.7135400000000001</c:v>
                </c:pt>
                <c:pt idx="12292">
                  <c:v>4.7139199999999999</c:v>
                </c:pt>
                <c:pt idx="12293">
                  <c:v>4.7143100000000002</c:v>
                </c:pt>
                <c:pt idx="12294">
                  <c:v>4.71469</c:v>
                </c:pt>
                <c:pt idx="12295">
                  <c:v>4.7150699999999999</c:v>
                </c:pt>
                <c:pt idx="12296">
                  <c:v>4.7154600000000002</c:v>
                </c:pt>
                <c:pt idx="12297">
                  <c:v>4.71584</c:v>
                </c:pt>
                <c:pt idx="12298">
                  <c:v>4.7162199999999999</c:v>
                </c:pt>
                <c:pt idx="12299">
                  <c:v>4.7166100000000002</c:v>
                </c:pt>
                <c:pt idx="12300">
                  <c:v>4.71699</c:v>
                </c:pt>
                <c:pt idx="12301">
                  <c:v>4.7173699999999998</c:v>
                </c:pt>
                <c:pt idx="12302">
                  <c:v>4.7177600000000002</c:v>
                </c:pt>
                <c:pt idx="12303">
                  <c:v>4.71814</c:v>
                </c:pt>
                <c:pt idx="12304">
                  <c:v>4.7185199999999998</c:v>
                </c:pt>
                <c:pt idx="12305">
                  <c:v>4.7189100000000002</c:v>
                </c:pt>
                <c:pt idx="12306">
                  <c:v>4.71929</c:v>
                </c:pt>
                <c:pt idx="12307">
                  <c:v>4.7196800000000003</c:v>
                </c:pt>
                <c:pt idx="12308">
                  <c:v>4.7200600000000001</c:v>
                </c:pt>
                <c:pt idx="12309">
                  <c:v>4.72044</c:v>
                </c:pt>
                <c:pt idx="12310">
                  <c:v>4.7208300000000003</c:v>
                </c:pt>
                <c:pt idx="12311">
                  <c:v>4.7212100000000001</c:v>
                </c:pt>
                <c:pt idx="12312">
                  <c:v>4.72159</c:v>
                </c:pt>
                <c:pt idx="12313">
                  <c:v>4.7219800000000003</c:v>
                </c:pt>
                <c:pt idx="12314">
                  <c:v>4.7223600000000001</c:v>
                </c:pt>
                <c:pt idx="12315">
                  <c:v>4.7227399999999999</c:v>
                </c:pt>
                <c:pt idx="12316">
                  <c:v>4.7231300000000003</c:v>
                </c:pt>
                <c:pt idx="12317">
                  <c:v>4.7235100000000001</c:v>
                </c:pt>
                <c:pt idx="12318">
                  <c:v>4.7238899999999999</c:v>
                </c:pt>
                <c:pt idx="12319">
                  <c:v>4.7242800000000003</c:v>
                </c:pt>
                <c:pt idx="12320">
                  <c:v>4.7246600000000001</c:v>
                </c:pt>
                <c:pt idx="12321">
                  <c:v>4.7250399999999999</c:v>
                </c:pt>
                <c:pt idx="12322">
                  <c:v>4.7254300000000002</c:v>
                </c:pt>
                <c:pt idx="12323">
                  <c:v>4.7258100000000001</c:v>
                </c:pt>
                <c:pt idx="12324">
                  <c:v>4.7261899999999999</c:v>
                </c:pt>
                <c:pt idx="12325">
                  <c:v>4.7265800000000002</c:v>
                </c:pt>
                <c:pt idx="12326">
                  <c:v>4.7269600000000001</c:v>
                </c:pt>
                <c:pt idx="12327">
                  <c:v>4.7273500000000004</c:v>
                </c:pt>
                <c:pt idx="12328">
                  <c:v>4.7277300000000002</c:v>
                </c:pt>
                <c:pt idx="12329">
                  <c:v>4.72811</c:v>
                </c:pt>
                <c:pt idx="12330">
                  <c:v>4.7285000000000004</c:v>
                </c:pt>
                <c:pt idx="12331">
                  <c:v>4.7288800000000002</c:v>
                </c:pt>
                <c:pt idx="12332">
                  <c:v>4.72926</c:v>
                </c:pt>
                <c:pt idx="12333">
                  <c:v>4.7296500000000004</c:v>
                </c:pt>
                <c:pt idx="12334">
                  <c:v>4.7300300000000002</c:v>
                </c:pt>
                <c:pt idx="12335">
                  <c:v>4.73041</c:v>
                </c:pt>
                <c:pt idx="12336">
                  <c:v>4.7308000000000003</c:v>
                </c:pt>
                <c:pt idx="12337">
                  <c:v>4.7311800000000002</c:v>
                </c:pt>
                <c:pt idx="12338">
                  <c:v>4.73156</c:v>
                </c:pt>
                <c:pt idx="12339">
                  <c:v>4.7319500000000003</c:v>
                </c:pt>
                <c:pt idx="12340">
                  <c:v>4.7323300000000001</c:v>
                </c:pt>
                <c:pt idx="12341">
                  <c:v>4.73271</c:v>
                </c:pt>
                <c:pt idx="12342">
                  <c:v>4.7331000000000003</c:v>
                </c:pt>
                <c:pt idx="12343">
                  <c:v>4.7334800000000001</c:v>
                </c:pt>
                <c:pt idx="12344">
                  <c:v>4.73386</c:v>
                </c:pt>
                <c:pt idx="12345">
                  <c:v>4.7342500000000003</c:v>
                </c:pt>
                <c:pt idx="12346">
                  <c:v>4.7346300000000001</c:v>
                </c:pt>
                <c:pt idx="12347">
                  <c:v>4.7350199999999996</c:v>
                </c:pt>
                <c:pt idx="12348">
                  <c:v>4.7354000000000003</c:v>
                </c:pt>
                <c:pt idx="12349">
                  <c:v>4.7357800000000001</c:v>
                </c:pt>
                <c:pt idx="12350">
                  <c:v>4.7361700000000004</c:v>
                </c:pt>
                <c:pt idx="12351">
                  <c:v>4.7365500000000003</c:v>
                </c:pt>
                <c:pt idx="12352">
                  <c:v>4.7369300000000001</c:v>
                </c:pt>
                <c:pt idx="12353">
                  <c:v>4.7373200000000004</c:v>
                </c:pt>
                <c:pt idx="12354">
                  <c:v>4.7377000000000002</c:v>
                </c:pt>
                <c:pt idx="12355">
                  <c:v>4.7380800000000001</c:v>
                </c:pt>
                <c:pt idx="12356">
                  <c:v>4.7384700000000004</c:v>
                </c:pt>
                <c:pt idx="12357">
                  <c:v>4.7388500000000002</c:v>
                </c:pt>
                <c:pt idx="12358">
                  <c:v>4.7392300000000001</c:v>
                </c:pt>
                <c:pt idx="12359">
                  <c:v>4.7396200000000004</c:v>
                </c:pt>
                <c:pt idx="12360">
                  <c:v>4.74</c:v>
                </c:pt>
                <c:pt idx="12361">
                  <c:v>4.74038</c:v>
                </c:pt>
                <c:pt idx="12362">
                  <c:v>4.7407700000000004</c:v>
                </c:pt>
                <c:pt idx="12363">
                  <c:v>4.7411500000000002</c:v>
                </c:pt>
                <c:pt idx="12364">
                  <c:v>4.74153</c:v>
                </c:pt>
                <c:pt idx="12365">
                  <c:v>4.7419200000000004</c:v>
                </c:pt>
                <c:pt idx="12366">
                  <c:v>4.7423000000000002</c:v>
                </c:pt>
                <c:pt idx="12367">
                  <c:v>4.7426899999999996</c:v>
                </c:pt>
                <c:pt idx="12368">
                  <c:v>4.7430700000000003</c:v>
                </c:pt>
                <c:pt idx="12369">
                  <c:v>4.7434500000000002</c:v>
                </c:pt>
                <c:pt idx="12370">
                  <c:v>4.7438399999999996</c:v>
                </c:pt>
                <c:pt idx="12371">
                  <c:v>4.7442200000000003</c:v>
                </c:pt>
                <c:pt idx="12372">
                  <c:v>4.7446000000000002</c:v>
                </c:pt>
                <c:pt idx="12373">
                  <c:v>4.7449899999999996</c:v>
                </c:pt>
                <c:pt idx="12374">
                  <c:v>4.7453700000000003</c:v>
                </c:pt>
                <c:pt idx="12375">
                  <c:v>4.7457500000000001</c:v>
                </c:pt>
                <c:pt idx="12376">
                  <c:v>4.7461399999999996</c:v>
                </c:pt>
                <c:pt idx="12377">
                  <c:v>4.7465200000000003</c:v>
                </c:pt>
                <c:pt idx="12378">
                  <c:v>4.7469000000000001</c:v>
                </c:pt>
                <c:pt idx="12379">
                  <c:v>4.7472899999999996</c:v>
                </c:pt>
                <c:pt idx="12380">
                  <c:v>4.7476700000000003</c:v>
                </c:pt>
                <c:pt idx="12381">
                  <c:v>4.7480500000000001</c:v>
                </c:pt>
                <c:pt idx="12382">
                  <c:v>4.7484400000000004</c:v>
                </c:pt>
                <c:pt idx="12383">
                  <c:v>4.7488200000000003</c:v>
                </c:pt>
                <c:pt idx="12384">
                  <c:v>4.7492000000000001</c:v>
                </c:pt>
                <c:pt idx="12385">
                  <c:v>4.7495900000000004</c:v>
                </c:pt>
                <c:pt idx="12386">
                  <c:v>4.7499700000000002</c:v>
                </c:pt>
                <c:pt idx="12387">
                  <c:v>4.7503599999999997</c:v>
                </c:pt>
                <c:pt idx="12388">
                  <c:v>4.7507400000000004</c:v>
                </c:pt>
                <c:pt idx="12389">
                  <c:v>4.7511200000000002</c:v>
                </c:pt>
                <c:pt idx="12390">
                  <c:v>4.7515099999999997</c:v>
                </c:pt>
                <c:pt idx="12391">
                  <c:v>4.7518900000000004</c:v>
                </c:pt>
                <c:pt idx="12392">
                  <c:v>4.7522700000000002</c:v>
                </c:pt>
                <c:pt idx="12393">
                  <c:v>4.7526599999999997</c:v>
                </c:pt>
                <c:pt idx="12394">
                  <c:v>4.7530400000000004</c:v>
                </c:pt>
                <c:pt idx="12395">
                  <c:v>4.7534200000000002</c:v>
                </c:pt>
                <c:pt idx="12396">
                  <c:v>4.7538099999999996</c:v>
                </c:pt>
                <c:pt idx="12397">
                  <c:v>4.7541900000000004</c:v>
                </c:pt>
                <c:pt idx="12398">
                  <c:v>4.7545700000000002</c:v>
                </c:pt>
                <c:pt idx="12399">
                  <c:v>4.7549599999999996</c:v>
                </c:pt>
                <c:pt idx="12400">
                  <c:v>4.7553400000000003</c:v>
                </c:pt>
                <c:pt idx="12401">
                  <c:v>4.7557200000000002</c:v>
                </c:pt>
                <c:pt idx="12402">
                  <c:v>4.7561099999999996</c:v>
                </c:pt>
                <c:pt idx="12403">
                  <c:v>4.7564900000000003</c:v>
                </c:pt>
                <c:pt idx="12404">
                  <c:v>4.7568700000000002</c:v>
                </c:pt>
                <c:pt idx="12405">
                  <c:v>4.7572599999999996</c:v>
                </c:pt>
                <c:pt idx="12406">
                  <c:v>4.7576400000000003</c:v>
                </c:pt>
                <c:pt idx="12407">
                  <c:v>4.7580200000000001</c:v>
                </c:pt>
                <c:pt idx="12408">
                  <c:v>4.7584099999999996</c:v>
                </c:pt>
                <c:pt idx="12409">
                  <c:v>4.7587900000000003</c:v>
                </c:pt>
                <c:pt idx="12410">
                  <c:v>4.7591799999999997</c:v>
                </c:pt>
                <c:pt idx="12411">
                  <c:v>4.7595599999999996</c:v>
                </c:pt>
                <c:pt idx="12412">
                  <c:v>4.7599400000000003</c:v>
                </c:pt>
                <c:pt idx="12413">
                  <c:v>4.7603299999999997</c:v>
                </c:pt>
                <c:pt idx="12414">
                  <c:v>4.7607100000000004</c:v>
                </c:pt>
                <c:pt idx="12415">
                  <c:v>4.7610900000000003</c:v>
                </c:pt>
                <c:pt idx="12416">
                  <c:v>4.7614799999999997</c:v>
                </c:pt>
                <c:pt idx="12417">
                  <c:v>4.7618600000000004</c:v>
                </c:pt>
                <c:pt idx="12418">
                  <c:v>4.7622400000000003</c:v>
                </c:pt>
                <c:pt idx="12419">
                  <c:v>4.7626299999999997</c:v>
                </c:pt>
                <c:pt idx="12420">
                  <c:v>4.7630100000000004</c:v>
                </c:pt>
                <c:pt idx="12421">
                  <c:v>4.7633900000000002</c:v>
                </c:pt>
                <c:pt idx="12422">
                  <c:v>4.7637799999999997</c:v>
                </c:pt>
                <c:pt idx="12423">
                  <c:v>4.7641600000000004</c:v>
                </c:pt>
                <c:pt idx="12424">
                  <c:v>4.7645400000000002</c:v>
                </c:pt>
                <c:pt idx="12425">
                  <c:v>4.7649299999999997</c:v>
                </c:pt>
                <c:pt idx="12426">
                  <c:v>4.7653100000000004</c:v>
                </c:pt>
                <c:pt idx="12427">
                  <c:v>4.7656900000000002</c:v>
                </c:pt>
                <c:pt idx="12428">
                  <c:v>4.7660799999999997</c:v>
                </c:pt>
                <c:pt idx="12429">
                  <c:v>4.7664600000000004</c:v>
                </c:pt>
                <c:pt idx="12430">
                  <c:v>4.7668499999999998</c:v>
                </c:pt>
                <c:pt idx="12431">
                  <c:v>4.7672299999999996</c:v>
                </c:pt>
                <c:pt idx="12432">
                  <c:v>4.7676100000000003</c:v>
                </c:pt>
                <c:pt idx="12433">
                  <c:v>4.7679999999999998</c:v>
                </c:pt>
                <c:pt idx="12434">
                  <c:v>4.7683799999999996</c:v>
                </c:pt>
                <c:pt idx="12435">
                  <c:v>4.7687600000000003</c:v>
                </c:pt>
                <c:pt idx="12436">
                  <c:v>4.7691499999999998</c:v>
                </c:pt>
                <c:pt idx="12437">
                  <c:v>4.7695299999999996</c:v>
                </c:pt>
                <c:pt idx="12438">
                  <c:v>4.7699100000000003</c:v>
                </c:pt>
                <c:pt idx="12439">
                  <c:v>4.7702999999999998</c:v>
                </c:pt>
                <c:pt idx="12440">
                  <c:v>4.7706799999999996</c:v>
                </c:pt>
                <c:pt idx="12441">
                  <c:v>4.7710600000000003</c:v>
                </c:pt>
                <c:pt idx="12442">
                  <c:v>4.7714499999999997</c:v>
                </c:pt>
                <c:pt idx="12443">
                  <c:v>4.7718299999999996</c:v>
                </c:pt>
                <c:pt idx="12444">
                  <c:v>4.7722100000000003</c:v>
                </c:pt>
                <c:pt idx="12445">
                  <c:v>4.7725999999999997</c:v>
                </c:pt>
                <c:pt idx="12446">
                  <c:v>4.7729799999999996</c:v>
                </c:pt>
                <c:pt idx="12447">
                  <c:v>4.7733600000000003</c:v>
                </c:pt>
                <c:pt idx="12448">
                  <c:v>4.7737499999999997</c:v>
                </c:pt>
                <c:pt idx="12449">
                  <c:v>4.7741300000000004</c:v>
                </c:pt>
                <c:pt idx="12450">
                  <c:v>4.7745199999999999</c:v>
                </c:pt>
                <c:pt idx="12451">
                  <c:v>4.7748999999999997</c:v>
                </c:pt>
                <c:pt idx="12452">
                  <c:v>4.7752800000000004</c:v>
                </c:pt>
                <c:pt idx="12453">
                  <c:v>4.7756699999999999</c:v>
                </c:pt>
                <c:pt idx="12454">
                  <c:v>4.7760499999999997</c:v>
                </c:pt>
                <c:pt idx="12455">
                  <c:v>4.7764300000000004</c:v>
                </c:pt>
                <c:pt idx="12456">
                  <c:v>4.7768199999999998</c:v>
                </c:pt>
                <c:pt idx="12457">
                  <c:v>4.7771999999999997</c:v>
                </c:pt>
                <c:pt idx="12458">
                  <c:v>4.7775800000000004</c:v>
                </c:pt>
                <c:pt idx="12459">
                  <c:v>4.7779699999999998</c:v>
                </c:pt>
                <c:pt idx="12460">
                  <c:v>4.7783499999999997</c:v>
                </c:pt>
                <c:pt idx="12461">
                  <c:v>4.7787300000000004</c:v>
                </c:pt>
                <c:pt idx="12462">
                  <c:v>4.7791199999999998</c:v>
                </c:pt>
                <c:pt idx="12463">
                  <c:v>4.7794999999999996</c:v>
                </c:pt>
                <c:pt idx="12464">
                  <c:v>4.7798800000000004</c:v>
                </c:pt>
                <c:pt idx="12465">
                  <c:v>4.7802699999999998</c:v>
                </c:pt>
                <c:pt idx="12466">
                  <c:v>4.7806499999999996</c:v>
                </c:pt>
                <c:pt idx="12467">
                  <c:v>4.7810300000000003</c:v>
                </c:pt>
                <c:pt idx="12468">
                  <c:v>4.7814199999999998</c:v>
                </c:pt>
                <c:pt idx="12469">
                  <c:v>4.7817999999999996</c:v>
                </c:pt>
                <c:pt idx="12470">
                  <c:v>4.7821899999999999</c:v>
                </c:pt>
                <c:pt idx="12471">
                  <c:v>4.7825699999999998</c:v>
                </c:pt>
                <c:pt idx="12472">
                  <c:v>4.7829499999999996</c:v>
                </c:pt>
                <c:pt idx="12473">
                  <c:v>4.7833399999999999</c:v>
                </c:pt>
                <c:pt idx="12474">
                  <c:v>4.7837199999999998</c:v>
                </c:pt>
                <c:pt idx="12475">
                  <c:v>4.7840999999999996</c:v>
                </c:pt>
                <c:pt idx="12476">
                  <c:v>4.7844899999999999</c:v>
                </c:pt>
                <c:pt idx="12477">
                  <c:v>4.7848699999999997</c:v>
                </c:pt>
                <c:pt idx="12478">
                  <c:v>4.7852499999999996</c:v>
                </c:pt>
                <c:pt idx="12479">
                  <c:v>4.7856399999999999</c:v>
                </c:pt>
                <c:pt idx="12480">
                  <c:v>4.7860199999999997</c:v>
                </c:pt>
                <c:pt idx="12481">
                  <c:v>4.7864000000000004</c:v>
                </c:pt>
                <c:pt idx="12482">
                  <c:v>4.7867899999999999</c:v>
                </c:pt>
                <c:pt idx="12483">
                  <c:v>4.7871699999999997</c:v>
                </c:pt>
                <c:pt idx="12484">
                  <c:v>4.7875500000000004</c:v>
                </c:pt>
                <c:pt idx="12485">
                  <c:v>4.7879399999999999</c:v>
                </c:pt>
                <c:pt idx="12486">
                  <c:v>4.7883199999999997</c:v>
                </c:pt>
                <c:pt idx="12487">
                  <c:v>4.7887000000000004</c:v>
                </c:pt>
                <c:pt idx="12488">
                  <c:v>4.7890899999999998</c:v>
                </c:pt>
                <c:pt idx="12489">
                  <c:v>4.7894699999999997</c:v>
                </c:pt>
                <c:pt idx="12490">
                  <c:v>4.78986</c:v>
                </c:pt>
                <c:pt idx="12491">
                  <c:v>4.7902399999999998</c:v>
                </c:pt>
                <c:pt idx="12492">
                  <c:v>4.7906199999999997</c:v>
                </c:pt>
                <c:pt idx="12493">
                  <c:v>4.79101</c:v>
                </c:pt>
                <c:pt idx="12494">
                  <c:v>4.7913899999999998</c:v>
                </c:pt>
                <c:pt idx="12495">
                  <c:v>4.7917699999999996</c:v>
                </c:pt>
                <c:pt idx="12496">
                  <c:v>4.79216</c:v>
                </c:pt>
                <c:pt idx="12497">
                  <c:v>4.7925399999999998</c:v>
                </c:pt>
                <c:pt idx="12498">
                  <c:v>4.7929199999999996</c:v>
                </c:pt>
                <c:pt idx="12499">
                  <c:v>4.79331</c:v>
                </c:pt>
                <c:pt idx="12500">
                  <c:v>4.7936899999999998</c:v>
                </c:pt>
                <c:pt idx="12501">
                  <c:v>4.7940699999999996</c:v>
                </c:pt>
                <c:pt idx="12502">
                  <c:v>4.7944599999999999</c:v>
                </c:pt>
                <c:pt idx="12503">
                  <c:v>4.7948399999999998</c:v>
                </c:pt>
                <c:pt idx="12504">
                  <c:v>4.7952199999999996</c:v>
                </c:pt>
                <c:pt idx="12505">
                  <c:v>4.7956099999999999</c:v>
                </c:pt>
                <c:pt idx="12506">
                  <c:v>4.7959899999999998</c:v>
                </c:pt>
                <c:pt idx="12507">
                  <c:v>4.7963699999999996</c:v>
                </c:pt>
                <c:pt idx="12508">
                  <c:v>4.7967599999999999</c:v>
                </c:pt>
                <c:pt idx="12509">
                  <c:v>4.7971399999999997</c:v>
                </c:pt>
                <c:pt idx="12510">
                  <c:v>4.7975199999999996</c:v>
                </c:pt>
                <c:pt idx="12511">
                  <c:v>4.7979099999999999</c:v>
                </c:pt>
                <c:pt idx="12512">
                  <c:v>4.7982899999999997</c:v>
                </c:pt>
                <c:pt idx="12513">
                  <c:v>4.7986800000000001</c:v>
                </c:pt>
                <c:pt idx="12514">
                  <c:v>4.7990599999999999</c:v>
                </c:pt>
                <c:pt idx="12515">
                  <c:v>4.7994399999999997</c:v>
                </c:pt>
                <c:pt idx="12516">
                  <c:v>4.79983</c:v>
                </c:pt>
                <c:pt idx="12517">
                  <c:v>4.8002099999999999</c:v>
                </c:pt>
                <c:pt idx="12518">
                  <c:v>4.8005899999999997</c:v>
                </c:pt>
                <c:pt idx="12519">
                  <c:v>4.80098</c:v>
                </c:pt>
                <c:pt idx="12520">
                  <c:v>4.8013599999999999</c:v>
                </c:pt>
                <c:pt idx="12521">
                  <c:v>4.8017399999999997</c:v>
                </c:pt>
                <c:pt idx="12522">
                  <c:v>4.80213</c:v>
                </c:pt>
                <c:pt idx="12523">
                  <c:v>4.8025099999999998</c:v>
                </c:pt>
                <c:pt idx="12524">
                  <c:v>4.8028899999999997</c:v>
                </c:pt>
                <c:pt idx="12525">
                  <c:v>4.80328</c:v>
                </c:pt>
                <c:pt idx="12526">
                  <c:v>4.8036599999999998</c:v>
                </c:pt>
                <c:pt idx="12527">
                  <c:v>4.8040399999999996</c:v>
                </c:pt>
                <c:pt idx="12528">
                  <c:v>4.80443</c:v>
                </c:pt>
                <c:pt idx="12529">
                  <c:v>4.8048099999999998</c:v>
                </c:pt>
                <c:pt idx="12530">
                  <c:v>4.8051899999999996</c:v>
                </c:pt>
                <c:pt idx="12531">
                  <c:v>4.80558</c:v>
                </c:pt>
                <c:pt idx="12532">
                  <c:v>4.8059599999999998</c:v>
                </c:pt>
                <c:pt idx="12533">
                  <c:v>4.8063500000000001</c:v>
                </c:pt>
                <c:pt idx="12534">
                  <c:v>4.8067299999999999</c:v>
                </c:pt>
                <c:pt idx="12535">
                  <c:v>4.8071099999999998</c:v>
                </c:pt>
                <c:pt idx="12536">
                  <c:v>4.8075000000000001</c:v>
                </c:pt>
                <c:pt idx="12537">
                  <c:v>4.8078799999999999</c:v>
                </c:pt>
                <c:pt idx="12538">
                  <c:v>4.8082599999999998</c:v>
                </c:pt>
                <c:pt idx="12539">
                  <c:v>4.8086500000000001</c:v>
                </c:pt>
                <c:pt idx="12540">
                  <c:v>4.8090299999999999</c:v>
                </c:pt>
                <c:pt idx="12541">
                  <c:v>4.8094099999999997</c:v>
                </c:pt>
                <c:pt idx="12542">
                  <c:v>4.8098000000000001</c:v>
                </c:pt>
                <c:pt idx="12543">
                  <c:v>4.8101799999999999</c:v>
                </c:pt>
                <c:pt idx="12544">
                  <c:v>4.8105599999999997</c:v>
                </c:pt>
                <c:pt idx="12545">
                  <c:v>4.8109500000000001</c:v>
                </c:pt>
                <c:pt idx="12546">
                  <c:v>4.8113299999999999</c:v>
                </c:pt>
                <c:pt idx="12547">
                  <c:v>4.8117099999999997</c:v>
                </c:pt>
                <c:pt idx="12548">
                  <c:v>4.8121</c:v>
                </c:pt>
                <c:pt idx="12549">
                  <c:v>4.8124799999999999</c:v>
                </c:pt>
                <c:pt idx="12550">
                  <c:v>4.8128599999999997</c:v>
                </c:pt>
                <c:pt idx="12551">
                  <c:v>4.81325</c:v>
                </c:pt>
                <c:pt idx="12552">
                  <c:v>4.8136299999999999</c:v>
                </c:pt>
                <c:pt idx="12553">
                  <c:v>4.8140200000000002</c:v>
                </c:pt>
                <c:pt idx="12554">
                  <c:v>4.8144</c:v>
                </c:pt>
                <c:pt idx="12555">
                  <c:v>4.8147799999999998</c:v>
                </c:pt>
                <c:pt idx="12556">
                  <c:v>4.8151700000000002</c:v>
                </c:pt>
                <c:pt idx="12557">
                  <c:v>4.81555</c:v>
                </c:pt>
                <c:pt idx="12558">
                  <c:v>4.8159299999999998</c:v>
                </c:pt>
                <c:pt idx="12559">
                  <c:v>4.8163200000000002</c:v>
                </c:pt>
                <c:pt idx="12560">
                  <c:v>4.8167</c:v>
                </c:pt>
                <c:pt idx="12561">
                  <c:v>4.8170799999999998</c:v>
                </c:pt>
                <c:pt idx="12562">
                  <c:v>4.8174700000000001</c:v>
                </c:pt>
                <c:pt idx="12563">
                  <c:v>4.81785</c:v>
                </c:pt>
                <c:pt idx="12564">
                  <c:v>4.8182299999999998</c:v>
                </c:pt>
                <c:pt idx="12565">
                  <c:v>4.8186200000000001</c:v>
                </c:pt>
                <c:pt idx="12566">
                  <c:v>4.819</c:v>
                </c:pt>
                <c:pt idx="12567">
                  <c:v>4.8193799999999998</c:v>
                </c:pt>
                <c:pt idx="12568">
                  <c:v>4.8197700000000001</c:v>
                </c:pt>
                <c:pt idx="12569">
                  <c:v>4.8201499999999999</c:v>
                </c:pt>
                <c:pt idx="12570">
                  <c:v>4.8205299999999998</c:v>
                </c:pt>
                <c:pt idx="12571">
                  <c:v>4.8209200000000001</c:v>
                </c:pt>
                <c:pt idx="12572">
                  <c:v>4.8212999999999999</c:v>
                </c:pt>
                <c:pt idx="12573">
                  <c:v>4.8216900000000003</c:v>
                </c:pt>
                <c:pt idx="12574">
                  <c:v>4.8220700000000001</c:v>
                </c:pt>
                <c:pt idx="12575">
                  <c:v>4.8224499999999999</c:v>
                </c:pt>
                <c:pt idx="12576">
                  <c:v>4.8228400000000002</c:v>
                </c:pt>
                <c:pt idx="12577">
                  <c:v>4.8232200000000001</c:v>
                </c:pt>
                <c:pt idx="12578">
                  <c:v>4.8235999999999999</c:v>
                </c:pt>
                <c:pt idx="12579">
                  <c:v>4.8239900000000002</c:v>
                </c:pt>
                <c:pt idx="12580">
                  <c:v>4.82437</c:v>
                </c:pt>
                <c:pt idx="12581">
                  <c:v>4.8247499999999999</c:v>
                </c:pt>
                <c:pt idx="12582">
                  <c:v>4.8251400000000002</c:v>
                </c:pt>
                <c:pt idx="12583">
                  <c:v>4.82552</c:v>
                </c:pt>
                <c:pt idx="12584">
                  <c:v>4.8258999999999999</c:v>
                </c:pt>
                <c:pt idx="12585">
                  <c:v>4.8262900000000002</c:v>
                </c:pt>
                <c:pt idx="12586">
                  <c:v>4.82667</c:v>
                </c:pt>
                <c:pt idx="12587">
                  <c:v>4.8270499999999998</c:v>
                </c:pt>
                <c:pt idx="12588">
                  <c:v>4.8274400000000002</c:v>
                </c:pt>
                <c:pt idx="12589">
                  <c:v>4.82782</c:v>
                </c:pt>
                <c:pt idx="12590">
                  <c:v>4.8281999999999998</c:v>
                </c:pt>
                <c:pt idx="12591">
                  <c:v>4.8285900000000002</c:v>
                </c:pt>
                <c:pt idx="12592">
                  <c:v>4.82897</c:v>
                </c:pt>
                <c:pt idx="12593">
                  <c:v>4.8293600000000003</c:v>
                </c:pt>
                <c:pt idx="12594">
                  <c:v>4.8297400000000001</c:v>
                </c:pt>
                <c:pt idx="12595">
                  <c:v>4.83012</c:v>
                </c:pt>
                <c:pt idx="12596">
                  <c:v>4.8305100000000003</c:v>
                </c:pt>
                <c:pt idx="12597">
                  <c:v>4.8308900000000001</c:v>
                </c:pt>
                <c:pt idx="12598">
                  <c:v>4.83127</c:v>
                </c:pt>
                <c:pt idx="12599">
                  <c:v>4.8316600000000003</c:v>
                </c:pt>
                <c:pt idx="12600">
                  <c:v>4.8320400000000001</c:v>
                </c:pt>
                <c:pt idx="12601">
                  <c:v>4.8324199999999999</c:v>
                </c:pt>
                <c:pt idx="12602">
                  <c:v>4.8328100000000003</c:v>
                </c:pt>
                <c:pt idx="12603">
                  <c:v>4.8331900000000001</c:v>
                </c:pt>
                <c:pt idx="12604">
                  <c:v>4.8335699999999999</c:v>
                </c:pt>
                <c:pt idx="12605">
                  <c:v>4.8339600000000003</c:v>
                </c:pt>
                <c:pt idx="12606">
                  <c:v>4.8343400000000001</c:v>
                </c:pt>
                <c:pt idx="12607">
                  <c:v>4.8347199999999999</c:v>
                </c:pt>
                <c:pt idx="12608">
                  <c:v>4.8351100000000002</c:v>
                </c:pt>
                <c:pt idx="12609">
                  <c:v>4.8354900000000001</c:v>
                </c:pt>
                <c:pt idx="12610">
                  <c:v>4.8358699999999999</c:v>
                </c:pt>
                <c:pt idx="12611">
                  <c:v>4.8362600000000002</c:v>
                </c:pt>
                <c:pt idx="12612">
                  <c:v>4.8366400000000001</c:v>
                </c:pt>
                <c:pt idx="12613">
                  <c:v>4.8370199999999999</c:v>
                </c:pt>
                <c:pt idx="12614">
                  <c:v>4.8374100000000002</c:v>
                </c:pt>
                <c:pt idx="12615">
                  <c:v>4.83779</c:v>
                </c:pt>
                <c:pt idx="12616">
                  <c:v>4.8381800000000004</c:v>
                </c:pt>
                <c:pt idx="12617">
                  <c:v>4.8385600000000002</c:v>
                </c:pt>
                <c:pt idx="12618">
                  <c:v>4.83894</c:v>
                </c:pt>
                <c:pt idx="12619">
                  <c:v>4.8393300000000004</c:v>
                </c:pt>
                <c:pt idx="12620">
                  <c:v>4.8397100000000002</c:v>
                </c:pt>
                <c:pt idx="12621">
                  <c:v>4.84009</c:v>
                </c:pt>
                <c:pt idx="12622">
                  <c:v>4.8404800000000003</c:v>
                </c:pt>
                <c:pt idx="12623">
                  <c:v>4.8408600000000002</c:v>
                </c:pt>
                <c:pt idx="12624">
                  <c:v>4.84124</c:v>
                </c:pt>
                <c:pt idx="12625">
                  <c:v>4.8416300000000003</c:v>
                </c:pt>
                <c:pt idx="12626">
                  <c:v>4.8420100000000001</c:v>
                </c:pt>
                <c:pt idx="12627">
                  <c:v>4.84239</c:v>
                </c:pt>
                <c:pt idx="12628">
                  <c:v>4.8427800000000003</c:v>
                </c:pt>
                <c:pt idx="12629">
                  <c:v>4.8431600000000001</c:v>
                </c:pt>
                <c:pt idx="12630">
                  <c:v>4.84354</c:v>
                </c:pt>
                <c:pt idx="12631">
                  <c:v>4.8439300000000003</c:v>
                </c:pt>
                <c:pt idx="12632">
                  <c:v>4.8443100000000001</c:v>
                </c:pt>
                <c:pt idx="12633">
                  <c:v>4.8446899999999999</c:v>
                </c:pt>
                <c:pt idx="12634">
                  <c:v>4.8450800000000003</c:v>
                </c:pt>
                <c:pt idx="12635">
                  <c:v>4.8454600000000001</c:v>
                </c:pt>
                <c:pt idx="12636">
                  <c:v>4.8458500000000004</c:v>
                </c:pt>
                <c:pt idx="12637">
                  <c:v>4.8462300000000003</c:v>
                </c:pt>
                <c:pt idx="12638">
                  <c:v>4.8466100000000001</c:v>
                </c:pt>
                <c:pt idx="12639">
                  <c:v>4.8470000000000004</c:v>
                </c:pt>
                <c:pt idx="12640">
                  <c:v>4.8473800000000002</c:v>
                </c:pt>
                <c:pt idx="12641">
                  <c:v>4.8477600000000001</c:v>
                </c:pt>
                <c:pt idx="12642">
                  <c:v>4.8481500000000004</c:v>
                </c:pt>
                <c:pt idx="12643">
                  <c:v>4.8485300000000002</c:v>
                </c:pt>
                <c:pt idx="12644">
                  <c:v>4.8489100000000001</c:v>
                </c:pt>
                <c:pt idx="12645">
                  <c:v>4.8493000000000004</c:v>
                </c:pt>
                <c:pt idx="12646">
                  <c:v>4.8496800000000002</c:v>
                </c:pt>
                <c:pt idx="12647">
                  <c:v>4.85006</c:v>
                </c:pt>
                <c:pt idx="12648">
                  <c:v>4.8504500000000004</c:v>
                </c:pt>
                <c:pt idx="12649">
                  <c:v>4.8508300000000002</c:v>
                </c:pt>
                <c:pt idx="12650">
                  <c:v>4.85121</c:v>
                </c:pt>
                <c:pt idx="12651">
                  <c:v>4.8516000000000004</c:v>
                </c:pt>
                <c:pt idx="12652">
                  <c:v>4.8519800000000002</c:v>
                </c:pt>
                <c:pt idx="12653">
                  <c:v>4.85236</c:v>
                </c:pt>
                <c:pt idx="12654">
                  <c:v>4.8527500000000003</c:v>
                </c:pt>
                <c:pt idx="12655">
                  <c:v>4.8531300000000002</c:v>
                </c:pt>
                <c:pt idx="12656">
                  <c:v>4.8535199999999996</c:v>
                </c:pt>
                <c:pt idx="12657">
                  <c:v>4.8539000000000003</c:v>
                </c:pt>
                <c:pt idx="12658">
                  <c:v>4.8542800000000002</c:v>
                </c:pt>
                <c:pt idx="12659">
                  <c:v>4.8546699999999996</c:v>
                </c:pt>
                <c:pt idx="12660">
                  <c:v>4.8550500000000003</c:v>
                </c:pt>
                <c:pt idx="12661">
                  <c:v>4.8554300000000001</c:v>
                </c:pt>
                <c:pt idx="12662">
                  <c:v>4.8558199999999996</c:v>
                </c:pt>
                <c:pt idx="12663">
                  <c:v>4.8562000000000003</c:v>
                </c:pt>
                <c:pt idx="12664">
                  <c:v>4.8565800000000001</c:v>
                </c:pt>
                <c:pt idx="12665">
                  <c:v>4.8569699999999996</c:v>
                </c:pt>
                <c:pt idx="12666">
                  <c:v>4.8573500000000003</c:v>
                </c:pt>
                <c:pt idx="12667">
                  <c:v>4.8577300000000001</c:v>
                </c:pt>
                <c:pt idx="12668">
                  <c:v>4.8581200000000004</c:v>
                </c:pt>
                <c:pt idx="12669">
                  <c:v>4.8585000000000003</c:v>
                </c:pt>
                <c:pt idx="12670">
                  <c:v>4.8588800000000001</c:v>
                </c:pt>
                <c:pt idx="12671">
                  <c:v>4.8592700000000004</c:v>
                </c:pt>
                <c:pt idx="12672">
                  <c:v>4.8596500000000002</c:v>
                </c:pt>
                <c:pt idx="12673">
                  <c:v>4.8600300000000001</c:v>
                </c:pt>
                <c:pt idx="12674">
                  <c:v>4.8604200000000004</c:v>
                </c:pt>
                <c:pt idx="12675">
                  <c:v>4.8608000000000002</c:v>
                </c:pt>
                <c:pt idx="12676">
                  <c:v>4.8611899999999997</c:v>
                </c:pt>
                <c:pt idx="12677">
                  <c:v>4.8615700000000004</c:v>
                </c:pt>
                <c:pt idx="12678">
                  <c:v>4.8619500000000002</c:v>
                </c:pt>
                <c:pt idx="12679">
                  <c:v>4.8623399999999997</c:v>
                </c:pt>
                <c:pt idx="12680">
                  <c:v>4.8627200000000004</c:v>
                </c:pt>
                <c:pt idx="12681">
                  <c:v>4.8631000000000002</c:v>
                </c:pt>
                <c:pt idx="12682">
                  <c:v>4.8634899999999996</c:v>
                </c:pt>
                <c:pt idx="12683">
                  <c:v>4.8638700000000004</c:v>
                </c:pt>
                <c:pt idx="12684">
                  <c:v>4.8642500000000002</c:v>
                </c:pt>
                <c:pt idx="12685">
                  <c:v>4.8646399999999996</c:v>
                </c:pt>
                <c:pt idx="12686">
                  <c:v>4.8650200000000003</c:v>
                </c:pt>
                <c:pt idx="12687">
                  <c:v>4.8654000000000002</c:v>
                </c:pt>
                <c:pt idx="12688">
                  <c:v>4.8657899999999996</c:v>
                </c:pt>
                <c:pt idx="12689">
                  <c:v>4.8661700000000003</c:v>
                </c:pt>
                <c:pt idx="12690">
                  <c:v>4.8665500000000002</c:v>
                </c:pt>
                <c:pt idx="12691">
                  <c:v>4.8669399999999996</c:v>
                </c:pt>
                <c:pt idx="12692">
                  <c:v>4.8673200000000003</c:v>
                </c:pt>
                <c:pt idx="12693">
                  <c:v>4.8677000000000001</c:v>
                </c:pt>
                <c:pt idx="12694">
                  <c:v>4.8680899999999996</c:v>
                </c:pt>
                <c:pt idx="12695">
                  <c:v>4.8684700000000003</c:v>
                </c:pt>
                <c:pt idx="12696">
                  <c:v>4.8688599999999997</c:v>
                </c:pt>
                <c:pt idx="12697">
                  <c:v>4.8692399999999996</c:v>
                </c:pt>
                <c:pt idx="12698">
                  <c:v>4.8696200000000003</c:v>
                </c:pt>
                <c:pt idx="12699">
                  <c:v>4.8700099999999997</c:v>
                </c:pt>
                <c:pt idx="12700">
                  <c:v>4.8703900000000004</c:v>
                </c:pt>
                <c:pt idx="12701">
                  <c:v>4.8707700000000003</c:v>
                </c:pt>
                <c:pt idx="12702">
                  <c:v>4.8711599999999997</c:v>
                </c:pt>
                <c:pt idx="12703">
                  <c:v>4.8715400000000004</c:v>
                </c:pt>
                <c:pt idx="12704">
                  <c:v>4.8719200000000003</c:v>
                </c:pt>
                <c:pt idx="12705">
                  <c:v>4.8723099999999997</c:v>
                </c:pt>
                <c:pt idx="12706">
                  <c:v>4.8726900000000004</c:v>
                </c:pt>
                <c:pt idx="12707">
                  <c:v>4.8730700000000002</c:v>
                </c:pt>
                <c:pt idx="12708">
                  <c:v>4.8734599999999997</c:v>
                </c:pt>
                <c:pt idx="12709">
                  <c:v>4.8738400000000004</c:v>
                </c:pt>
                <c:pt idx="12710">
                  <c:v>4.8742200000000002</c:v>
                </c:pt>
                <c:pt idx="12711">
                  <c:v>4.8746099999999997</c:v>
                </c:pt>
                <c:pt idx="12712">
                  <c:v>4.8749900000000004</c:v>
                </c:pt>
                <c:pt idx="12713">
                  <c:v>4.8753700000000002</c:v>
                </c:pt>
                <c:pt idx="12714">
                  <c:v>4.8757599999999996</c:v>
                </c:pt>
                <c:pt idx="12715">
                  <c:v>4.8761400000000004</c:v>
                </c:pt>
                <c:pt idx="12716">
                  <c:v>4.8765200000000002</c:v>
                </c:pt>
                <c:pt idx="12717">
                  <c:v>4.8769099999999996</c:v>
                </c:pt>
                <c:pt idx="12718">
                  <c:v>4.8772900000000003</c:v>
                </c:pt>
                <c:pt idx="12719">
                  <c:v>4.8776799999999998</c:v>
                </c:pt>
                <c:pt idx="12720">
                  <c:v>4.8780599999999996</c:v>
                </c:pt>
                <c:pt idx="12721">
                  <c:v>4.8784400000000003</c:v>
                </c:pt>
                <c:pt idx="12722">
                  <c:v>4.8788299999999998</c:v>
                </c:pt>
                <c:pt idx="12723">
                  <c:v>4.8792099999999996</c:v>
                </c:pt>
                <c:pt idx="12724">
                  <c:v>4.8795900000000003</c:v>
                </c:pt>
                <c:pt idx="12725">
                  <c:v>4.8799799999999998</c:v>
                </c:pt>
                <c:pt idx="12726">
                  <c:v>4.8803599999999996</c:v>
                </c:pt>
                <c:pt idx="12727">
                  <c:v>4.8807400000000003</c:v>
                </c:pt>
                <c:pt idx="12728">
                  <c:v>4.8811299999999997</c:v>
                </c:pt>
                <c:pt idx="12729">
                  <c:v>4.8815099999999996</c:v>
                </c:pt>
                <c:pt idx="12730">
                  <c:v>4.8818900000000003</c:v>
                </c:pt>
                <c:pt idx="12731">
                  <c:v>4.8822799999999997</c:v>
                </c:pt>
                <c:pt idx="12732">
                  <c:v>4.8826599999999996</c:v>
                </c:pt>
                <c:pt idx="12733">
                  <c:v>4.8830400000000003</c:v>
                </c:pt>
                <c:pt idx="12734">
                  <c:v>4.8834299999999997</c:v>
                </c:pt>
                <c:pt idx="12735">
                  <c:v>4.8838100000000004</c:v>
                </c:pt>
                <c:pt idx="12736">
                  <c:v>4.8841900000000003</c:v>
                </c:pt>
                <c:pt idx="12737">
                  <c:v>4.8845799999999997</c:v>
                </c:pt>
                <c:pt idx="12738">
                  <c:v>4.8849600000000004</c:v>
                </c:pt>
                <c:pt idx="12739">
                  <c:v>4.8853499999999999</c:v>
                </c:pt>
                <c:pt idx="12740">
                  <c:v>4.8857299999999997</c:v>
                </c:pt>
                <c:pt idx="12741">
                  <c:v>4.8861100000000004</c:v>
                </c:pt>
                <c:pt idx="12742">
                  <c:v>4.8864999999999998</c:v>
                </c:pt>
                <c:pt idx="12743">
                  <c:v>4.8868799999999997</c:v>
                </c:pt>
                <c:pt idx="12744">
                  <c:v>4.8872600000000004</c:v>
                </c:pt>
                <c:pt idx="12745">
                  <c:v>4.8876499999999998</c:v>
                </c:pt>
                <c:pt idx="12746">
                  <c:v>4.8880299999999997</c:v>
                </c:pt>
                <c:pt idx="12747">
                  <c:v>4.8884100000000004</c:v>
                </c:pt>
                <c:pt idx="12748">
                  <c:v>4.8887999999999998</c:v>
                </c:pt>
                <c:pt idx="12749">
                  <c:v>4.8891799999999996</c:v>
                </c:pt>
                <c:pt idx="12750">
                  <c:v>4.8895600000000004</c:v>
                </c:pt>
                <c:pt idx="12751">
                  <c:v>4.8899499999999998</c:v>
                </c:pt>
                <c:pt idx="12752">
                  <c:v>4.8903299999999996</c:v>
                </c:pt>
                <c:pt idx="12753">
                  <c:v>4.8907100000000003</c:v>
                </c:pt>
                <c:pt idx="12754">
                  <c:v>4.8910999999999998</c:v>
                </c:pt>
                <c:pt idx="12755">
                  <c:v>4.8914799999999996</c:v>
                </c:pt>
                <c:pt idx="12756">
                  <c:v>4.8918600000000003</c:v>
                </c:pt>
                <c:pt idx="12757">
                  <c:v>4.8922499999999998</c:v>
                </c:pt>
                <c:pt idx="12758">
                  <c:v>4.8926299999999996</c:v>
                </c:pt>
                <c:pt idx="12759">
                  <c:v>4.8930199999999999</c:v>
                </c:pt>
                <c:pt idx="12760">
                  <c:v>4.8933999999999997</c:v>
                </c:pt>
                <c:pt idx="12761">
                  <c:v>4.8937799999999996</c:v>
                </c:pt>
                <c:pt idx="12762">
                  <c:v>4.8941699999999999</c:v>
                </c:pt>
                <c:pt idx="12763">
                  <c:v>4.8945499999999997</c:v>
                </c:pt>
                <c:pt idx="12764">
                  <c:v>4.8949299999999996</c:v>
                </c:pt>
                <c:pt idx="12765">
                  <c:v>4.8953199999999999</c:v>
                </c:pt>
                <c:pt idx="12766">
                  <c:v>4.8956999999999997</c:v>
                </c:pt>
                <c:pt idx="12767">
                  <c:v>4.8960800000000004</c:v>
                </c:pt>
                <c:pt idx="12768">
                  <c:v>4.8964699999999999</c:v>
                </c:pt>
                <c:pt idx="12769">
                  <c:v>4.8968499999999997</c:v>
                </c:pt>
                <c:pt idx="12770">
                  <c:v>4.8972300000000004</c:v>
                </c:pt>
                <c:pt idx="12771">
                  <c:v>4.8976199999999999</c:v>
                </c:pt>
                <c:pt idx="12772">
                  <c:v>4.8979999999999997</c:v>
                </c:pt>
                <c:pt idx="12773">
                  <c:v>4.8983800000000004</c:v>
                </c:pt>
                <c:pt idx="12774">
                  <c:v>4.8987699999999998</c:v>
                </c:pt>
                <c:pt idx="12775">
                  <c:v>4.8991499999999997</c:v>
                </c:pt>
                <c:pt idx="12776">
                  <c:v>4.8995300000000004</c:v>
                </c:pt>
                <c:pt idx="12777">
                  <c:v>4.8999199999999998</c:v>
                </c:pt>
                <c:pt idx="12778">
                  <c:v>4.9002999999999997</c:v>
                </c:pt>
                <c:pt idx="12779">
                  <c:v>4.90069</c:v>
                </c:pt>
                <c:pt idx="12780">
                  <c:v>4.9010699999999998</c:v>
                </c:pt>
                <c:pt idx="12781">
                  <c:v>4.9014499999999996</c:v>
                </c:pt>
                <c:pt idx="12782">
                  <c:v>4.90184</c:v>
                </c:pt>
                <c:pt idx="12783">
                  <c:v>4.9022199999999998</c:v>
                </c:pt>
                <c:pt idx="12784">
                  <c:v>4.9025999999999996</c:v>
                </c:pt>
                <c:pt idx="12785">
                  <c:v>4.90299</c:v>
                </c:pt>
                <c:pt idx="12786">
                  <c:v>4.9033699999999998</c:v>
                </c:pt>
                <c:pt idx="12787">
                  <c:v>4.9037499999999996</c:v>
                </c:pt>
                <c:pt idx="12788">
                  <c:v>4.9041399999999999</c:v>
                </c:pt>
                <c:pt idx="12789">
                  <c:v>4.9045199999999998</c:v>
                </c:pt>
                <c:pt idx="12790">
                  <c:v>4.9048999999999996</c:v>
                </c:pt>
                <c:pt idx="12791">
                  <c:v>4.9052899999999999</c:v>
                </c:pt>
                <c:pt idx="12792">
                  <c:v>4.9056699999999998</c:v>
                </c:pt>
                <c:pt idx="12793">
                  <c:v>4.9060499999999996</c:v>
                </c:pt>
                <c:pt idx="12794">
                  <c:v>4.9064399999999999</c:v>
                </c:pt>
                <c:pt idx="12795">
                  <c:v>4.9068199999999997</c:v>
                </c:pt>
                <c:pt idx="12796">
                  <c:v>4.9071999999999996</c:v>
                </c:pt>
                <c:pt idx="12797">
                  <c:v>4.9075899999999999</c:v>
                </c:pt>
                <c:pt idx="12798">
                  <c:v>4.9079699999999997</c:v>
                </c:pt>
                <c:pt idx="12799">
                  <c:v>4.9083600000000001</c:v>
                </c:pt>
                <c:pt idx="12800">
                  <c:v>4.9087399999999999</c:v>
                </c:pt>
                <c:pt idx="12801">
                  <c:v>4.9091199999999997</c:v>
                </c:pt>
                <c:pt idx="12802">
                  <c:v>4.90951</c:v>
                </c:pt>
                <c:pt idx="12803">
                  <c:v>4.9098899999999999</c:v>
                </c:pt>
                <c:pt idx="12804">
                  <c:v>4.9102699999999997</c:v>
                </c:pt>
                <c:pt idx="12805">
                  <c:v>4.91066</c:v>
                </c:pt>
                <c:pt idx="12806">
                  <c:v>4.9110399999999998</c:v>
                </c:pt>
                <c:pt idx="12807">
                  <c:v>4.9114199999999997</c:v>
                </c:pt>
                <c:pt idx="12808">
                  <c:v>4.91181</c:v>
                </c:pt>
                <c:pt idx="12809">
                  <c:v>4.9121899999999998</c:v>
                </c:pt>
                <c:pt idx="12810">
                  <c:v>4.9125699999999997</c:v>
                </c:pt>
                <c:pt idx="12811">
                  <c:v>4.91296</c:v>
                </c:pt>
                <c:pt idx="12812">
                  <c:v>4.9133399999999998</c:v>
                </c:pt>
                <c:pt idx="12813">
                  <c:v>4.9137199999999996</c:v>
                </c:pt>
                <c:pt idx="12814">
                  <c:v>4.91411</c:v>
                </c:pt>
                <c:pt idx="12815">
                  <c:v>4.9144899999999998</c:v>
                </c:pt>
                <c:pt idx="12816">
                  <c:v>4.9148699999999996</c:v>
                </c:pt>
                <c:pt idx="12817">
                  <c:v>4.91526</c:v>
                </c:pt>
                <c:pt idx="12818">
                  <c:v>4.9156399999999998</c:v>
                </c:pt>
                <c:pt idx="12819">
                  <c:v>4.9160199999999996</c:v>
                </c:pt>
                <c:pt idx="12820">
                  <c:v>4.9164099999999999</c:v>
                </c:pt>
                <c:pt idx="12821">
                  <c:v>4.9167899999999998</c:v>
                </c:pt>
                <c:pt idx="12822">
                  <c:v>4.9171800000000001</c:v>
                </c:pt>
                <c:pt idx="12823">
                  <c:v>4.9175599999999999</c:v>
                </c:pt>
                <c:pt idx="12824">
                  <c:v>4.9179399999999998</c:v>
                </c:pt>
                <c:pt idx="12825">
                  <c:v>4.9183300000000001</c:v>
                </c:pt>
                <c:pt idx="12826">
                  <c:v>4.9187099999999999</c:v>
                </c:pt>
                <c:pt idx="12827">
                  <c:v>4.9190899999999997</c:v>
                </c:pt>
                <c:pt idx="12828">
                  <c:v>4.9194800000000001</c:v>
                </c:pt>
                <c:pt idx="12829">
                  <c:v>4.9198599999999999</c:v>
                </c:pt>
                <c:pt idx="12830">
                  <c:v>4.9202399999999997</c:v>
                </c:pt>
                <c:pt idx="12831">
                  <c:v>4.9206300000000001</c:v>
                </c:pt>
                <c:pt idx="12832">
                  <c:v>4.9210099999999999</c:v>
                </c:pt>
                <c:pt idx="12833">
                  <c:v>4.9213899999999997</c:v>
                </c:pt>
                <c:pt idx="12834">
                  <c:v>4.92178</c:v>
                </c:pt>
                <c:pt idx="12835">
                  <c:v>4.9221599999999999</c:v>
                </c:pt>
                <c:pt idx="12836">
                  <c:v>4.9225399999999997</c:v>
                </c:pt>
                <c:pt idx="12837">
                  <c:v>4.92293</c:v>
                </c:pt>
                <c:pt idx="12838">
                  <c:v>4.9233099999999999</c:v>
                </c:pt>
                <c:pt idx="12839">
                  <c:v>4.9236899999999997</c:v>
                </c:pt>
                <c:pt idx="12840">
                  <c:v>4.92408</c:v>
                </c:pt>
                <c:pt idx="12841">
                  <c:v>4.9244599999999998</c:v>
                </c:pt>
                <c:pt idx="12842">
                  <c:v>4.9248500000000002</c:v>
                </c:pt>
                <c:pt idx="12843">
                  <c:v>4.92523</c:v>
                </c:pt>
                <c:pt idx="12844">
                  <c:v>4.9256099999999998</c:v>
                </c:pt>
                <c:pt idx="12845">
                  <c:v>4.9260000000000002</c:v>
                </c:pt>
                <c:pt idx="12846">
                  <c:v>4.92638</c:v>
                </c:pt>
                <c:pt idx="12847">
                  <c:v>4.9267599999999998</c:v>
                </c:pt>
                <c:pt idx="12848">
                  <c:v>4.9271500000000001</c:v>
                </c:pt>
                <c:pt idx="12849">
                  <c:v>4.92753</c:v>
                </c:pt>
                <c:pt idx="12850">
                  <c:v>4.9279099999999998</c:v>
                </c:pt>
                <c:pt idx="12851">
                  <c:v>4.9283000000000001</c:v>
                </c:pt>
                <c:pt idx="12852">
                  <c:v>4.9286799999999999</c:v>
                </c:pt>
                <c:pt idx="12853">
                  <c:v>4.9290599999999998</c:v>
                </c:pt>
                <c:pt idx="12854">
                  <c:v>4.9294500000000001</c:v>
                </c:pt>
                <c:pt idx="12855">
                  <c:v>4.9298299999999999</c:v>
                </c:pt>
                <c:pt idx="12856">
                  <c:v>4.9302099999999998</c:v>
                </c:pt>
                <c:pt idx="12857">
                  <c:v>4.9306000000000001</c:v>
                </c:pt>
                <c:pt idx="12858">
                  <c:v>4.9309799999999999</c:v>
                </c:pt>
                <c:pt idx="12859">
                  <c:v>4.9313599999999997</c:v>
                </c:pt>
                <c:pt idx="12860">
                  <c:v>4.9317500000000001</c:v>
                </c:pt>
                <c:pt idx="12861">
                  <c:v>4.9321299999999999</c:v>
                </c:pt>
                <c:pt idx="12862">
                  <c:v>4.9325200000000002</c:v>
                </c:pt>
                <c:pt idx="12863">
                  <c:v>4.9329000000000001</c:v>
                </c:pt>
                <c:pt idx="12864">
                  <c:v>4.9332799999999999</c:v>
                </c:pt>
                <c:pt idx="12865">
                  <c:v>4.9336700000000002</c:v>
                </c:pt>
                <c:pt idx="12866">
                  <c:v>4.93405</c:v>
                </c:pt>
                <c:pt idx="12867">
                  <c:v>4.9344299999999999</c:v>
                </c:pt>
                <c:pt idx="12868">
                  <c:v>4.9348200000000002</c:v>
                </c:pt>
                <c:pt idx="12869">
                  <c:v>4.9352</c:v>
                </c:pt>
                <c:pt idx="12870">
                  <c:v>4.9355799999999999</c:v>
                </c:pt>
                <c:pt idx="12871">
                  <c:v>4.9359700000000002</c:v>
                </c:pt>
                <c:pt idx="12872">
                  <c:v>4.93635</c:v>
                </c:pt>
                <c:pt idx="12873">
                  <c:v>4.9367299999999998</c:v>
                </c:pt>
                <c:pt idx="12874">
                  <c:v>4.9371200000000002</c:v>
                </c:pt>
                <c:pt idx="12875">
                  <c:v>4.9375</c:v>
                </c:pt>
                <c:pt idx="12876">
                  <c:v>4.9378799999999998</c:v>
                </c:pt>
                <c:pt idx="12877">
                  <c:v>4.9382700000000002</c:v>
                </c:pt>
                <c:pt idx="12878">
                  <c:v>4.93865</c:v>
                </c:pt>
                <c:pt idx="12879">
                  <c:v>4.9390299999999998</c:v>
                </c:pt>
                <c:pt idx="12880">
                  <c:v>4.9394200000000001</c:v>
                </c:pt>
                <c:pt idx="12881">
                  <c:v>4.9398</c:v>
                </c:pt>
                <c:pt idx="12882">
                  <c:v>4.9401900000000003</c:v>
                </c:pt>
                <c:pt idx="12883">
                  <c:v>4.9405700000000001</c:v>
                </c:pt>
                <c:pt idx="12884">
                  <c:v>4.94095</c:v>
                </c:pt>
                <c:pt idx="12885">
                  <c:v>4.9413400000000003</c:v>
                </c:pt>
                <c:pt idx="12886">
                  <c:v>4.9417200000000001</c:v>
                </c:pt>
                <c:pt idx="12887">
                  <c:v>4.9420999999999999</c:v>
                </c:pt>
                <c:pt idx="12888">
                  <c:v>4.9424900000000003</c:v>
                </c:pt>
                <c:pt idx="12889">
                  <c:v>4.9428700000000001</c:v>
                </c:pt>
                <c:pt idx="12890">
                  <c:v>4.9432499999999999</c:v>
                </c:pt>
                <c:pt idx="12891">
                  <c:v>4.9436400000000003</c:v>
                </c:pt>
                <c:pt idx="12892">
                  <c:v>4.9440200000000001</c:v>
                </c:pt>
                <c:pt idx="12893">
                  <c:v>4.9443999999999999</c:v>
                </c:pt>
                <c:pt idx="12894">
                  <c:v>4.9447900000000002</c:v>
                </c:pt>
                <c:pt idx="12895">
                  <c:v>4.9451700000000001</c:v>
                </c:pt>
                <c:pt idx="12896">
                  <c:v>4.9455499999999999</c:v>
                </c:pt>
                <c:pt idx="12897">
                  <c:v>4.9459400000000002</c:v>
                </c:pt>
                <c:pt idx="12898">
                  <c:v>4.9463200000000001</c:v>
                </c:pt>
                <c:pt idx="12899">
                  <c:v>4.9466999999999999</c:v>
                </c:pt>
                <c:pt idx="12900">
                  <c:v>4.9470900000000002</c:v>
                </c:pt>
                <c:pt idx="12901">
                  <c:v>4.94747</c:v>
                </c:pt>
                <c:pt idx="12902">
                  <c:v>4.9478600000000004</c:v>
                </c:pt>
                <c:pt idx="12903">
                  <c:v>4.9482400000000002</c:v>
                </c:pt>
                <c:pt idx="12904">
                  <c:v>4.94862</c:v>
                </c:pt>
                <c:pt idx="12905">
                  <c:v>4.9490100000000004</c:v>
                </c:pt>
                <c:pt idx="12906">
                  <c:v>4.9493900000000002</c:v>
                </c:pt>
                <c:pt idx="12907">
                  <c:v>4.94977</c:v>
                </c:pt>
                <c:pt idx="12908">
                  <c:v>4.9501600000000003</c:v>
                </c:pt>
                <c:pt idx="12909">
                  <c:v>4.9505400000000002</c:v>
                </c:pt>
                <c:pt idx="12910">
                  <c:v>4.95092</c:v>
                </c:pt>
                <c:pt idx="12911">
                  <c:v>4.9513100000000003</c:v>
                </c:pt>
                <c:pt idx="12912">
                  <c:v>4.9516900000000001</c:v>
                </c:pt>
                <c:pt idx="12913">
                  <c:v>4.95207</c:v>
                </c:pt>
                <c:pt idx="12914">
                  <c:v>4.9524600000000003</c:v>
                </c:pt>
                <c:pt idx="12915">
                  <c:v>4.9528400000000001</c:v>
                </c:pt>
                <c:pt idx="12916">
                  <c:v>4.95322</c:v>
                </c:pt>
                <c:pt idx="12917">
                  <c:v>4.9536100000000003</c:v>
                </c:pt>
                <c:pt idx="12918">
                  <c:v>4.9539900000000001</c:v>
                </c:pt>
                <c:pt idx="12919">
                  <c:v>4.9543699999999999</c:v>
                </c:pt>
                <c:pt idx="12920">
                  <c:v>4.9547600000000003</c:v>
                </c:pt>
                <c:pt idx="12921">
                  <c:v>4.9551400000000001</c:v>
                </c:pt>
                <c:pt idx="12922">
                  <c:v>4.9555199999999999</c:v>
                </c:pt>
                <c:pt idx="12923">
                  <c:v>4.9559100000000003</c:v>
                </c:pt>
                <c:pt idx="12924">
                  <c:v>4.9562900000000001</c:v>
                </c:pt>
                <c:pt idx="12925">
                  <c:v>4.9566800000000004</c:v>
                </c:pt>
                <c:pt idx="12926">
                  <c:v>4.9570600000000002</c:v>
                </c:pt>
                <c:pt idx="12927">
                  <c:v>4.9574400000000001</c:v>
                </c:pt>
                <c:pt idx="12928">
                  <c:v>4.9578300000000004</c:v>
                </c:pt>
                <c:pt idx="12929">
                  <c:v>4.9582100000000002</c:v>
                </c:pt>
                <c:pt idx="12930">
                  <c:v>4.9585900000000001</c:v>
                </c:pt>
                <c:pt idx="12931">
                  <c:v>4.9589800000000004</c:v>
                </c:pt>
                <c:pt idx="12932">
                  <c:v>4.9593600000000002</c:v>
                </c:pt>
                <c:pt idx="12933">
                  <c:v>4.95974</c:v>
                </c:pt>
                <c:pt idx="12934">
                  <c:v>4.9601300000000004</c:v>
                </c:pt>
                <c:pt idx="12935">
                  <c:v>4.9605100000000002</c:v>
                </c:pt>
                <c:pt idx="12936">
                  <c:v>4.96089</c:v>
                </c:pt>
                <c:pt idx="12937">
                  <c:v>4.9612800000000004</c:v>
                </c:pt>
                <c:pt idx="12938">
                  <c:v>4.9616600000000002</c:v>
                </c:pt>
                <c:pt idx="12939">
                  <c:v>4.96204</c:v>
                </c:pt>
                <c:pt idx="12940">
                  <c:v>4.9624300000000003</c:v>
                </c:pt>
                <c:pt idx="12941">
                  <c:v>4.9628100000000002</c:v>
                </c:pt>
                <c:pt idx="12942">
                  <c:v>4.96319</c:v>
                </c:pt>
                <c:pt idx="12943">
                  <c:v>4.9635800000000003</c:v>
                </c:pt>
                <c:pt idx="12944">
                  <c:v>4.9639600000000002</c:v>
                </c:pt>
                <c:pt idx="12945">
                  <c:v>4.9643499999999996</c:v>
                </c:pt>
                <c:pt idx="12946">
                  <c:v>4.9647300000000003</c:v>
                </c:pt>
                <c:pt idx="12947">
                  <c:v>4.9651100000000001</c:v>
                </c:pt>
                <c:pt idx="12948">
                  <c:v>4.9654999999999996</c:v>
                </c:pt>
                <c:pt idx="12949">
                  <c:v>4.9658800000000003</c:v>
                </c:pt>
                <c:pt idx="12950">
                  <c:v>4.9662600000000001</c:v>
                </c:pt>
                <c:pt idx="12951">
                  <c:v>4.9666499999999996</c:v>
                </c:pt>
                <c:pt idx="12952">
                  <c:v>4.9670300000000003</c:v>
                </c:pt>
                <c:pt idx="12953">
                  <c:v>4.9674100000000001</c:v>
                </c:pt>
                <c:pt idx="12954">
                  <c:v>4.9678000000000004</c:v>
                </c:pt>
                <c:pt idx="12955">
                  <c:v>4.9681800000000003</c:v>
                </c:pt>
                <c:pt idx="12956">
                  <c:v>4.9685600000000001</c:v>
                </c:pt>
                <c:pt idx="12957">
                  <c:v>4.9689500000000004</c:v>
                </c:pt>
                <c:pt idx="12958">
                  <c:v>4.9693300000000002</c:v>
                </c:pt>
                <c:pt idx="12959">
                  <c:v>4.9697100000000001</c:v>
                </c:pt>
                <c:pt idx="12960">
                  <c:v>4.9701000000000004</c:v>
                </c:pt>
                <c:pt idx="12961">
                  <c:v>4.9704800000000002</c:v>
                </c:pt>
                <c:pt idx="12962">
                  <c:v>4.9708600000000001</c:v>
                </c:pt>
                <c:pt idx="12963">
                  <c:v>4.9712500000000004</c:v>
                </c:pt>
                <c:pt idx="12964">
                  <c:v>4.9716300000000002</c:v>
                </c:pt>
                <c:pt idx="12965">
                  <c:v>4.9720199999999997</c:v>
                </c:pt>
                <c:pt idx="12966">
                  <c:v>4.9724000000000004</c:v>
                </c:pt>
                <c:pt idx="12967">
                  <c:v>4.9727800000000002</c:v>
                </c:pt>
                <c:pt idx="12968">
                  <c:v>4.9731699999999996</c:v>
                </c:pt>
                <c:pt idx="12969">
                  <c:v>4.9735500000000004</c:v>
                </c:pt>
                <c:pt idx="12970">
                  <c:v>4.9739300000000002</c:v>
                </c:pt>
                <c:pt idx="12971">
                  <c:v>4.9743199999999996</c:v>
                </c:pt>
                <c:pt idx="12972">
                  <c:v>4.9747000000000003</c:v>
                </c:pt>
                <c:pt idx="12973">
                  <c:v>4.9750800000000002</c:v>
                </c:pt>
                <c:pt idx="12974">
                  <c:v>4.9754699999999996</c:v>
                </c:pt>
                <c:pt idx="12975">
                  <c:v>4.9758500000000003</c:v>
                </c:pt>
                <c:pt idx="12976">
                  <c:v>4.9762300000000002</c:v>
                </c:pt>
                <c:pt idx="12977">
                  <c:v>4.9766199999999996</c:v>
                </c:pt>
                <c:pt idx="12978">
                  <c:v>4.9770000000000003</c:v>
                </c:pt>
                <c:pt idx="12979">
                  <c:v>4.9773800000000001</c:v>
                </c:pt>
                <c:pt idx="12980">
                  <c:v>4.9777699999999996</c:v>
                </c:pt>
                <c:pt idx="12981">
                  <c:v>4.9781500000000003</c:v>
                </c:pt>
                <c:pt idx="12982">
                  <c:v>4.9785300000000001</c:v>
                </c:pt>
                <c:pt idx="12983">
                  <c:v>4.9789199999999996</c:v>
                </c:pt>
                <c:pt idx="12984">
                  <c:v>4.9793000000000003</c:v>
                </c:pt>
                <c:pt idx="12985">
                  <c:v>4.9796899999999997</c:v>
                </c:pt>
                <c:pt idx="12986">
                  <c:v>4.9800700000000004</c:v>
                </c:pt>
                <c:pt idx="12987">
                  <c:v>4.9804500000000003</c:v>
                </c:pt>
                <c:pt idx="12988">
                  <c:v>4.9808399999999997</c:v>
                </c:pt>
                <c:pt idx="12989">
                  <c:v>4.9812200000000004</c:v>
                </c:pt>
                <c:pt idx="12990">
                  <c:v>4.9816000000000003</c:v>
                </c:pt>
                <c:pt idx="12991">
                  <c:v>4.9819899999999997</c:v>
                </c:pt>
                <c:pt idx="12992">
                  <c:v>4.9823700000000004</c:v>
                </c:pt>
                <c:pt idx="12993">
                  <c:v>4.9827500000000002</c:v>
                </c:pt>
                <c:pt idx="12994">
                  <c:v>4.9831399999999997</c:v>
                </c:pt>
                <c:pt idx="12995">
                  <c:v>4.9835200000000004</c:v>
                </c:pt>
                <c:pt idx="12996">
                  <c:v>4.9839000000000002</c:v>
                </c:pt>
                <c:pt idx="12997">
                  <c:v>4.9842899999999997</c:v>
                </c:pt>
                <c:pt idx="12998">
                  <c:v>4.9846700000000004</c:v>
                </c:pt>
                <c:pt idx="12999">
                  <c:v>4.9850500000000002</c:v>
                </c:pt>
                <c:pt idx="13000">
                  <c:v>4.9854399999999996</c:v>
                </c:pt>
                <c:pt idx="13001">
                  <c:v>4.9858200000000004</c:v>
                </c:pt>
                <c:pt idx="13002">
                  <c:v>4.9862000000000002</c:v>
                </c:pt>
                <c:pt idx="13003">
                  <c:v>4.9865899999999996</c:v>
                </c:pt>
                <c:pt idx="13004">
                  <c:v>4.9869700000000003</c:v>
                </c:pt>
                <c:pt idx="13005">
                  <c:v>4.9873599999999998</c:v>
                </c:pt>
                <c:pt idx="13006">
                  <c:v>4.9877399999999996</c:v>
                </c:pt>
                <c:pt idx="13007">
                  <c:v>4.9881200000000003</c:v>
                </c:pt>
                <c:pt idx="13008">
                  <c:v>4.9885099999999998</c:v>
                </c:pt>
                <c:pt idx="13009">
                  <c:v>4.9888899999999996</c:v>
                </c:pt>
                <c:pt idx="13010">
                  <c:v>4.9892700000000003</c:v>
                </c:pt>
                <c:pt idx="13011">
                  <c:v>4.9896599999999998</c:v>
                </c:pt>
                <c:pt idx="13012">
                  <c:v>4.9900399999999996</c:v>
                </c:pt>
                <c:pt idx="13013">
                  <c:v>4.9904200000000003</c:v>
                </c:pt>
                <c:pt idx="13014">
                  <c:v>4.9908099999999997</c:v>
                </c:pt>
                <c:pt idx="13015">
                  <c:v>4.9911899999999996</c:v>
                </c:pt>
                <c:pt idx="13016">
                  <c:v>4.9915700000000003</c:v>
                </c:pt>
                <c:pt idx="13017">
                  <c:v>4.9919599999999997</c:v>
                </c:pt>
                <c:pt idx="13018">
                  <c:v>4.9923400000000004</c:v>
                </c:pt>
                <c:pt idx="13019">
                  <c:v>4.9927200000000003</c:v>
                </c:pt>
                <c:pt idx="13020">
                  <c:v>4.9931099999999997</c:v>
                </c:pt>
                <c:pt idx="13021">
                  <c:v>4.9934900000000004</c:v>
                </c:pt>
                <c:pt idx="13022">
                  <c:v>4.9938700000000003</c:v>
                </c:pt>
                <c:pt idx="13023">
                  <c:v>4.9942599999999997</c:v>
                </c:pt>
                <c:pt idx="13024">
                  <c:v>4.9946400000000004</c:v>
                </c:pt>
                <c:pt idx="13025">
                  <c:v>4.9950200000000002</c:v>
                </c:pt>
                <c:pt idx="13026">
                  <c:v>4.9954099999999997</c:v>
                </c:pt>
                <c:pt idx="13027">
                  <c:v>4.9957900000000004</c:v>
                </c:pt>
                <c:pt idx="13028">
                  <c:v>4.9961799999999998</c:v>
                </c:pt>
                <c:pt idx="13029">
                  <c:v>4.9965599999999997</c:v>
                </c:pt>
                <c:pt idx="13030">
                  <c:v>4.9969400000000004</c:v>
                </c:pt>
                <c:pt idx="13031">
                  <c:v>4.9973299999999998</c:v>
                </c:pt>
                <c:pt idx="13032">
                  <c:v>4.9977099999999997</c:v>
                </c:pt>
                <c:pt idx="13033">
                  <c:v>4.9980900000000004</c:v>
                </c:pt>
                <c:pt idx="13034">
                  <c:v>4.9984799999999998</c:v>
                </c:pt>
                <c:pt idx="13035">
                  <c:v>4.9988599999999996</c:v>
                </c:pt>
                <c:pt idx="13036">
                  <c:v>4.9992400000000004</c:v>
                </c:pt>
                <c:pt idx="13037">
                  <c:v>4.9996299999999998</c:v>
                </c:pt>
                <c:pt idx="13038">
                  <c:v>5.0000099999999996</c:v>
                </c:pt>
                <c:pt idx="13039">
                  <c:v>5.0003900000000003</c:v>
                </c:pt>
                <c:pt idx="13040">
                  <c:v>5.0007799999999998</c:v>
                </c:pt>
                <c:pt idx="13041">
                  <c:v>5.0011599999999996</c:v>
                </c:pt>
                <c:pt idx="13042">
                  <c:v>5.0015400000000003</c:v>
                </c:pt>
                <c:pt idx="13043">
                  <c:v>5.0019299999999998</c:v>
                </c:pt>
                <c:pt idx="13044">
                  <c:v>5.0023099999999996</c:v>
                </c:pt>
                <c:pt idx="13045">
                  <c:v>5.0026900000000003</c:v>
                </c:pt>
                <c:pt idx="13046">
                  <c:v>5.0030799999999997</c:v>
                </c:pt>
                <c:pt idx="13047">
                  <c:v>5.0034599999999996</c:v>
                </c:pt>
                <c:pt idx="13048">
                  <c:v>5.0038499999999999</c:v>
                </c:pt>
                <c:pt idx="13049">
                  <c:v>5.0042299999999997</c:v>
                </c:pt>
                <c:pt idx="13050">
                  <c:v>5.0046099999999996</c:v>
                </c:pt>
                <c:pt idx="13051">
                  <c:v>5.0049999999999999</c:v>
                </c:pt>
                <c:pt idx="13052">
                  <c:v>5.0053799999999997</c:v>
                </c:pt>
                <c:pt idx="13053">
                  <c:v>5.0057600000000004</c:v>
                </c:pt>
                <c:pt idx="13054">
                  <c:v>5.0061499999999999</c:v>
                </c:pt>
                <c:pt idx="13055">
                  <c:v>5.0065299999999997</c:v>
                </c:pt>
                <c:pt idx="13056">
                  <c:v>5.0069100000000004</c:v>
                </c:pt>
                <c:pt idx="13057">
                  <c:v>5.0072999999999999</c:v>
                </c:pt>
                <c:pt idx="13058">
                  <c:v>5.0076799999999997</c:v>
                </c:pt>
                <c:pt idx="13059">
                  <c:v>5.0080600000000004</c:v>
                </c:pt>
                <c:pt idx="13060">
                  <c:v>5.0084499999999998</c:v>
                </c:pt>
                <c:pt idx="13061">
                  <c:v>5.0088299999999997</c:v>
                </c:pt>
                <c:pt idx="13062">
                  <c:v>5.0092100000000004</c:v>
                </c:pt>
                <c:pt idx="13063">
                  <c:v>5.0095999999999998</c:v>
                </c:pt>
                <c:pt idx="13064">
                  <c:v>5.0099799999999997</c:v>
                </c:pt>
                <c:pt idx="13065">
                  <c:v>5.0103600000000004</c:v>
                </c:pt>
                <c:pt idx="13066">
                  <c:v>5.0107499999999998</c:v>
                </c:pt>
                <c:pt idx="13067">
                  <c:v>5.0111299999999996</c:v>
                </c:pt>
                <c:pt idx="13068">
                  <c:v>5.01152</c:v>
                </c:pt>
                <c:pt idx="13069">
                  <c:v>5.0118999999999998</c:v>
                </c:pt>
                <c:pt idx="13070">
                  <c:v>5.0122799999999996</c:v>
                </c:pt>
                <c:pt idx="13071">
                  <c:v>5.01267</c:v>
                </c:pt>
                <c:pt idx="13072">
                  <c:v>5.0130499999999998</c:v>
                </c:pt>
                <c:pt idx="13073">
                  <c:v>5.0134299999999996</c:v>
                </c:pt>
                <c:pt idx="13074">
                  <c:v>5.0138199999999999</c:v>
                </c:pt>
                <c:pt idx="13075">
                  <c:v>5.0141999999999998</c:v>
                </c:pt>
                <c:pt idx="13076">
                  <c:v>5.0145799999999996</c:v>
                </c:pt>
                <c:pt idx="13077">
                  <c:v>5.0149699999999999</c:v>
                </c:pt>
                <c:pt idx="13078">
                  <c:v>5.0153499999999998</c:v>
                </c:pt>
                <c:pt idx="13079">
                  <c:v>5.0157299999999996</c:v>
                </c:pt>
                <c:pt idx="13080">
                  <c:v>5.0161199999999999</c:v>
                </c:pt>
                <c:pt idx="13081">
                  <c:v>5.0164999999999997</c:v>
                </c:pt>
                <c:pt idx="13082">
                  <c:v>5.0168799999999996</c:v>
                </c:pt>
                <c:pt idx="13083">
                  <c:v>5.0172699999999999</c:v>
                </c:pt>
                <c:pt idx="13084">
                  <c:v>5.0176499999999997</c:v>
                </c:pt>
                <c:pt idx="13085">
                  <c:v>5.0180300000000004</c:v>
                </c:pt>
                <c:pt idx="13086">
                  <c:v>5.0184199999999999</c:v>
                </c:pt>
                <c:pt idx="13087">
                  <c:v>5.0187999999999997</c:v>
                </c:pt>
                <c:pt idx="13088">
                  <c:v>5.01919</c:v>
                </c:pt>
                <c:pt idx="13089">
                  <c:v>5.0195699999999999</c:v>
                </c:pt>
                <c:pt idx="13090">
                  <c:v>5.0199499999999997</c:v>
                </c:pt>
                <c:pt idx="13091">
                  <c:v>5.02034</c:v>
                </c:pt>
                <c:pt idx="13092">
                  <c:v>5.0207199999999998</c:v>
                </c:pt>
                <c:pt idx="13093">
                  <c:v>5.0210999999999997</c:v>
                </c:pt>
                <c:pt idx="13094">
                  <c:v>5.02149</c:v>
                </c:pt>
                <c:pt idx="13095">
                  <c:v>5.0218699999999998</c:v>
                </c:pt>
                <c:pt idx="13096">
                  <c:v>5.0222499999999997</c:v>
                </c:pt>
                <c:pt idx="13097">
                  <c:v>5.02264</c:v>
                </c:pt>
                <c:pt idx="13098">
                  <c:v>5.0230199999999998</c:v>
                </c:pt>
                <c:pt idx="13099">
                  <c:v>5.0233999999999996</c:v>
                </c:pt>
                <c:pt idx="13100">
                  <c:v>5.02379</c:v>
                </c:pt>
                <c:pt idx="13101">
                  <c:v>5.0241699999999998</c:v>
                </c:pt>
                <c:pt idx="13102">
                  <c:v>5.0245499999999996</c:v>
                </c:pt>
                <c:pt idx="13103">
                  <c:v>5.02494</c:v>
                </c:pt>
                <c:pt idx="13104">
                  <c:v>5.0253199999999998</c:v>
                </c:pt>
                <c:pt idx="13105">
                  <c:v>5.0256999999999996</c:v>
                </c:pt>
                <c:pt idx="13106">
                  <c:v>5.0260899999999999</c:v>
                </c:pt>
                <c:pt idx="13107">
                  <c:v>5.0264699999999998</c:v>
                </c:pt>
                <c:pt idx="13108">
                  <c:v>5.0268600000000001</c:v>
                </c:pt>
                <c:pt idx="13109">
                  <c:v>5.0272399999999999</c:v>
                </c:pt>
                <c:pt idx="13110">
                  <c:v>5.0276199999999998</c:v>
                </c:pt>
                <c:pt idx="13111">
                  <c:v>5.0280100000000001</c:v>
                </c:pt>
                <c:pt idx="13112">
                  <c:v>5.0283899999999999</c:v>
                </c:pt>
                <c:pt idx="13113">
                  <c:v>5.0287699999999997</c:v>
                </c:pt>
                <c:pt idx="13114">
                  <c:v>5.0291600000000001</c:v>
                </c:pt>
                <c:pt idx="13115">
                  <c:v>5.0295399999999999</c:v>
                </c:pt>
                <c:pt idx="13116">
                  <c:v>5.0299199999999997</c:v>
                </c:pt>
                <c:pt idx="13117">
                  <c:v>5.0303100000000001</c:v>
                </c:pt>
                <c:pt idx="13118">
                  <c:v>5.0306899999999999</c:v>
                </c:pt>
                <c:pt idx="13119">
                  <c:v>5.0310699999999997</c:v>
                </c:pt>
                <c:pt idx="13120">
                  <c:v>5.03146</c:v>
                </c:pt>
                <c:pt idx="13121">
                  <c:v>5.0318399999999999</c:v>
                </c:pt>
                <c:pt idx="13122">
                  <c:v>5.0322199999999997</c:v>
                </c:pt>
                <c:pt idx="13123">
                  <c:v>5.03261</c:v>
                </c:pt>
                <c:pt idx="13124">
                  <c:v>5.0329899999999999</c:v>
                </c:pt>
                <c:pt idx="13125">
                  <c:v>5.0333699999999997</c:v>
                </c:pt>
                <c:pt idx="13126">
                  <c:v>5.03376</c:v>
                </c:pt>
                <c:pt idx="13127">
                  <c:v>5.0341399999999998</c:v>
                </c:pt>
                <c:pt idx="13128">
                  <c:v>5.0345199999999997</c:v>
                </c:pt>
                <c:pt idx="13129">
                  <c:v>5.03491</c:v>
                </c:pt>
                <c:pt idx="13130">
                  <c:v>5.0352899999999998</c:v>
                </c:pt>
                <c:pt idx="13131">
                  <c:v>5.0356800000000002</c:v>
                </c:pt>
                <c:pt idx="13132">
                  <c:v>5.03606</c:v>
                </c:pt>
                <c:pt idx="13133">
                  <c:v>5.0364399999999998</c:v>
                </c:pt>
                <c:pt idx="13134">
                  <c:v>5.0368300000000001</c:v>
                </c:pt>
                <c:pt idx="13135">
                  <c:v>5.03721</c:v>
                </c:pt>
                <c:pt idx="13136">
                  <c:v>5.0375899999999998</c:v>
                </c:pt>
                <c:pt idx="13137">
                  <c:v>5.0379800000000001</c:v>
                </c:pt>
                <c:pt idx="13138">
                  <c:v>5.0383599999999999</c:v>
                </c:pt>
                <c:pt idx="13139">
                  <c:v>5.0387399999999998</c:v>
                </c:pt>
                <c:pt idx="13140">
                  <c:v>5.0391300000000001</c:v>
                </c:pt>
                <c:pt idx="13141">
                  <c:v>5.0395099999999999</c:v>
                </c:pt>
                <c:pt idx="13142">
                  <c:v>5.0398899999999998</c:v>
                </c:pt>
                <c:pt idx="13143">
                  <c:v>5.0402800000000001</c:v>
                </c:pt>
                <c:pt idx="13144">
                  <c:v>5.0406599999999999</c:v>
                </c:pt>
                <c:pt idx="13145">
                  <c:v>5.0410399999999997</c:v>
                </c:pt>
                <c:pt idx="13146">
                  <c:v>5.0414300000000001</c:v>
                </c:pt>
                <c:pt idx="13147">
                  <c:v>5.0418099999999999</c:v>
                </c:pt>
                <c:pt idx="13148">
                  <c:v>5.0421899999999997</c:v>
                </c:pt>
                <c:pt idx="13149">
                  <c:v>5.0425800000000001</c:v>
                </c:pt>
                <c:pt idx="13150">
                  <c:v>5.0429599999999999</c:v>
                </c:pt>
                <c:pt idx="13151">
                  <c:v>5.0433500000000002</c:v>
                </c:pt>
                <c:pt idx="13152">
                  <c:v>5.04373</c:v>
                </c:pt>
                <c:pt idx="13153">
                  <c:v>5.0441099999999999</c:v>
                </c:pt>
                <c:pt idx="13154">
                  <c:v>5.0445000000000002</c:v>
                </c:pt>
                <c:pt idx="13155">
                  <c:v>5.04488</c:v>
                </c:pt>
                <c:pt idx="13156">
                  <c:v>5.0452599999999999</c:v>
                </c:pt>
                <c:pt idx="13157">
                  <c:v>5.0456500000000002</c:v>
                </c:pt>
                <c:pt idx="13158">
                  <c:v>5.04603</c:v>
                </c:pt>
                <c:pt idx="13159">
                  <c:v>5.0464099999999998</c:v>
                </c:pt>
                <c:pt idx="13160">
                  <c:v>5.0468000000000002</c:v>
                </c:pt>
                <c:pt idx="13161">
                  <c:v>5.04718</c:v>
                </c:pt>
                <c:pt idx="13162">
                  <c:v>5.0475599999999998</c:v>
                </c:pt>
                <c:pt idx="13163">
                  <c:v>5.0479500000000002</c:v>
                </c:pt>
                <c:pt idx="13164">
                  <c:v>5.04833</c:v>
                </c:pt>
                <c:pt idx="13165">
                  <c:v>5.0487099999999998</c:v>
                </c:pt>
                <c:pt idx="13166">
                  <c:v>5.0491000000000001</c:v>
                </c:pt>
                <c:pt idx="13167">
                  <c:v>5.04948</c:v>
                </c:pt>
                <c:pt idx="13168">
                  <c:v>5.0498599999999998</c:v>
                </c:pt>
                <c:pt idx="13169">
                  <c:v>5.0502500000000001</c:v>
                </c:pt>
                <c:pt idx="13170">
                  <c:v>5.05063</c:v>
                </c:pt>
                <c:pt idx="13171">
                  <c:v>5.0510200000000003</c:v>
                </c:pt>
                <c:pt idx="13172">
                  <c:v>5.0514000000000001</c:v>
                </c:pt>
                <c:pt idx="13173">
                  <c:v>5.0517799999999999</c:v>
                </c:pt>
                <c:pt idx="13174">
                  <c:v>5.0521700000000003</c:v>
                </c:pt>
                <c:pt idx="13175">
                  <c:v>5.0525500000000001</c:v>
                </c:pt>
                <c:pt idx="13176">
                  <c:v>5.0529299999999999</c:v>
                </c:pt>
                <c:pt idx="13177">
                  <c:v>5.0533200000000003</c:v>
                </c:pt>
                <c:pt idx="13178">
                  <c:v>5.0537000000000001</c:v>
                </c:pt>
                <c:pt idx="13179">
                  <c:v>5.0540799999999999</c:v>
                </c:pt>
                <c:pt idx="13180">
                  <c:v>5.0544700000000002</c:v>
                </c:pt>
                <c:pt idx="13181">
                  <c:v>5.0548500000000001</c:v>
                </c:pt>
                <c:pt idx="13182">
                  <c:v>5.0552299999999999</c:v>
                </c:pt>
                <c:pt idx="13183">
                  <c:v>5.0556200000000002</c:v>
                </c:pt>
                <c:pt idx="13184">
                  <c:v>5.056</c:v>
                </c:pt>
                <c:pt idx="13185">
                  <c:v>5.0563799999999999</c:v>
                </c:pt>
                <c:pt idx="13186">
                  <c:v>5.0567700000000002</c:v>
                </c:pt>
                <c:pt idx="13187">
                  <c:v>5.05715</c:v>
                </c:pt>
                <c:pt idx="13188">
                  <c:v>5.0575299999999999</c:v>
                </c:pt>
                <c:pt idx="13189">
                  <c:v>5.0579200000000002</c:v>
                </c:pt>
                <c:pt idx="13190">
                  <c:v>5.0583</c:v>
                </c:pt>
                <c:pt idx="13191">
                  <c:v>5.0586900000000004</c:v>
                </c:pt>
                <c:pt idx="13192">
                  <c:v>5.0590700000000002</c:v>
                </c:pt>
                <c:pt idx="13193">
                  <c:v>5.05945</c:v>
                </c:pt>
                <c:pt idx="13194">
                  <c:v>5.0598400000000003</c:v>
                </c:pt>
                <c:pt idx="13195">
                  <c:v>5.0602200000000002</c:v>
                </c:pt>
                <c:pt idx="13196">
                  <c:v>5.0606</c:v>
                </c:pt>
                <c:pt idx="13197">
                  <c:v>5.0609900000000003</c:v>
                </c:pt>
                <c:pt idx="13198">
                  <c:v>5.0613700000000001</c:v>
                </c:pt>
                <c:pt idx="13199">
                  <c:v>5.06175</c:v>
                </c:pt>
                <c:pt idx="13200">
                  <c:v>5.0621400000000003</c:v>
                </c:pt>
                <c:pt idx="13201">
                  <c:v>5.0625200000000001</c:v>
                </c:pt>
                <c:pt idx="13202">
                  <c:v>5.0629</c:v>
                </c:pt>
                <c:pt idx="13203">
                  <c:v>5.0632900000000003</c:v>
                </c:pt>
                <c:pt idx="13204">
                  <c:v>5.0636700000000001</c:v>
                </c:pt>
                <c:pt idx="13205">
                  <c:v>5.0640499999999999</c:v>
                </c:pt>
                <c:pt idx="13206">
                  <c:v>5.0644400000000003</c:v>
                </c:pt>
                <c:pt idx="13207">
                  <c:v>5.0648200000000001</c:v>
                </c:pt>
                <c:pt idx="13208">
                  <c:v>5.0651999999999999</c:v>
                </c:pt>
                <c:pt idx="13209">
                  <c:v>5.0655900000000003</c:v>
                </c:pt>
                <c:pt idx="13210">
                  <c:v>5.0659700000000001</c:v>
                </c:pt>
                <c:pt idx="13211">
                  <c:v>5.0663600000000004</c:v>
                </c:pt>
                <c:pt idx="13212">
                  <c:v>5.0667400000000002</c:v>
                </c:pt>
                <c:pt idx="13213">
                  <c:v>5.0671200000000001</c:v>
                </c:pt>
                <c:pt idx="13214">
                  <c:v>5.0675100000000004</c:v>
                </c:pt>
                <c:pt idx="13215">
                  <c:v>5.0678900000000002</c:v>
                </c:pt>
                <c:pt idx="13216">
                  <c:v>5.0682700000000001</c:v>
                </c:pt>
                <c:pt idx="13217">
                  <c:v>5.0686600000000004</c:v>
                </c:pt>
                <c:pt idx="13218">
                  <c:v>5.0690400000000002</c:v>
                </c:pt>
                <c:pt idx="13219">
                  <c:v>5.06942</c:v>
                </c:pt>
                <c:pt idx="13220">
                  <c:v>5.0698100000000004</c:v>
                </c:pt>
                <c:pt idx="13221">
                  <c:v>5.0701900000000002</c:v>
                </c:pt>
                <c:pt idx="13222">
                  <c:v>5.07057</c:v>
                </c:pt>
                <c:pt idx="13223">
                  <c:v>5.0709600000000004</c:v>
                </c:pt>
                <c:pt idx="13224">
                  <c:v>5.0713400000000002</c:v>
                </c:pt>
                <c:pt idx="13225">
                  <c:v>5.07172</c:v>
                </c:pt>
                <c:pt idx="13226">
                  <c:v>5.0721100000000003</c:v>
                </c:pt>
                <c:pt idx="13227">
                  <c:v>5.0724900000000002</c:v>
                </c:pt>
                <c:pt idx="13228">
                  <c:v>5.07287</c:v>
                </c:pt>
                <c:pt idx="13229">
                  <c:v>5.0732600000000003</c:v>
                </c:pt>
                <c:pt idx="13230">
                  <c:v>5.0736400000000001</c:v>
                </c:pt>
                <c:pt idx="13231">
                  <c:v>5.07402</c:v>
                </c:pt>
                <c:pt idx="13232">
                  <c:v>5.0744100000000003</c:v>
                </c:pt>
                <c:pt idx="13233">
                  <c:v>5.0747900000000001</c:v>
                </c:pt>
                <c:pt idx="13234">
                  <c:v>5.0751799999999996</c:v>
                </c:pt>
                <c:pt idx="13235">
                  <c:v>5.0755600000000003</c:v>
                </c:pt>
                <c:pt idx="13236">
                  <c:v>5.0759400000000001</c:v>
                </c:pt>
                <c:pt idx="13237">
                  <c:v>5.0763299999999996</c:v>
                </c:pt>
                <c:pt idx="13238">
                  <c:v>5.0767100000000003</c:v>
                </c:pt>
                <c:pt idx="13239">
                  <c:v>5.0770900000000001</c:v>
                </c:pt>
                <c:pt idx="13240">
                  <c:v>5.0774800000000004</c:v>
                </c:pt>
                <c:pt idx="13241">
                  <c:v>5.0778600000000003</c:v>
                </c:pt>
                <c:pt idx="13242">
                  <c:v>5.0782400000000001</c:v>
                </c:pt>
                <c:pt idx="13243">
                  <c:v>5.0786300000000004</c:v>
                </c:pt>
                <c:pt idx="13244">
                  <c:v>5.0790100000000002</c:v>
                </c:pt>
                <c:pt idx="13245">
                  <c:v>5.0793900000000001</c:v>
                </c:pt>
                <c:pt idx="13246">
                  <c:v>5.0797800000000004</c:v>
                </c:pt>
                <c:pt idx="13247">
                  <c:v>5.0801600000000002</c:v>
                </c:pt>
                <c:pt idx="13248">
                  <c:v>5.0805400000000001</c:v>
                </c:pt>
                <c:pt idx="13249">
                  <c:v>5.0809300000000004</c:v>
                </c:pt>
                <c:pt idx="13250">
                  <c:v>5.0813100000000002</c:v>
                </c:pt>
                <c:pt idx="13251">
                  <c:v>5.08169</c:v>
                </c:pt>
                <c:pt idx="13252">
                  <c:v>5.0820800000000004</c:v>
                </c:pt>
                <c:pt idx="13253">
                  <c:v>5.0824600000000002</c:v>
                </c:pt>
                <c:pt idx="13254">
                  <c:v>5.0828499999999996</c:v>
                </c:pt>
                <c:pt idx="13255">
                  <c:v>5.0832300000000004</c:v>
                </c:pt>
                <c:pt idx="13256">
                  <c:v>5.0836100000000002</c:v>
                </c:pt>
                <c:pt idx="13257">
                  <c:v>5.0839999999999996</c:v>
                </c:pt>
                <c:pt idx="13258">
                  <c:v>5.0843800000000003</c:v>
                </c:pt>
                <c:pt idx="13259">
                  <c:v>5.0847600000000002</c:v>
                </c:pt>
                <c:pt idx="13260">
                  <c:v>5.0851499999999996</c:v>
                </c:pt>
                <c:pt idx="13261">
                  <c:v>5.0855300000000003</c:v>
                </c:pt>
                <c:pt idx="13262">
                  <c:v>5.0859100000000002</c:v>
                </c:pt>
                <c:pt idx="13263">
                  <c:v>5.0862999999999996</c:v>
                </c:pt>
                <c:pt idx="13264">
                  <c:v>5.0866800000000003</c:v>
                </c:pt>
                <c:pt idx="13265">
                  <c:v>5.0870600000000001</c:v>
                </c:pt>
                <c:pt idx="13266">
                  <c:v>5.0874499999999996</c:v>
                </c:pt>
                <c:pt idx="13267">
                  <c:v>5.0878300000000003</c:v>
                </c:pt>
                <c:pt idx="13268">
                  <c:v>5.0882100000000001</c:v>
                </c:pt>
                <c:pt idx="13269">
                  <c:v>5.0885999999999996</c:v>
                </c:pt>
                <c:pt idx="13270">
                  <c:v>5.0889800000000003</c:v>
                </c:pt>
                <c:pt idx="13271">
                  <c:v>5.0893600000000001</c:v>
                </c:pt>
                <c:pt idx="13272">
                  <c:v>5.0897500000000004</c:v>
                </c:pt>
                <c:pt idx="13273">
                  <c:v>5.0901300000000003</c:v>
                </c:pt>
                <c:pt idx="13274">
                  <c:v>5.0905199999999997</c:v>
                </c:pt>
                <c:pt idx="13275">
                  <c:v>5.0909000000000004</c:v>
                </c:pt>
                <c:pt idx="13276">
                  <c:v>5.0912800000000002</c:v>
                </c:pt>
                <c:pt idx="13277">
                  <c:v>5.0916699999999997</c:v>
                </c:pt>
                <c:pt idx="13278">
                  <c:v>5.0920500000000004</c:v>
                </c:pt>
                <c:pt idx="13279">
                  <c:v>5.0924300000000002</c:v>
                </c:pt>
                <c:pt idx="13280">
                  <c:v>5.0928199999999997</c:v>
                </c:pt>
                <c:pt idx="13281">
                  <c:v>5.0932000000000004</c:v>
                </c:pt>
                <c:pt idx="13282">
                  <c:v>5.0935800000000002</c:v>
                </c:pt>
                <c:pt idx="13283">
                  <c:v>5.0939699999999997</c:v>
                </c:pt>
                <c:pt idx="13284">
                  <c:v>5.0943500000000004</c:v>
                </c:pt>
                <c:pt idx="13285">
                  <c:v>5.0947300000000002</c:v>
                </c:pt>
                <c:pt idx="13286">
                  <c:v>5.0951199999999996</c:v>
                </c:pt>
                <c:pt idx="13287">
                  <c:v>5.0955000000000004</c:v>
                </c:pt>
                <c:pt idx="13288">
                  <c:v>5.0958800000000002</c:v>
                </c:pt>
                <c:pt idx="13289">
                  <c:v>5.0962699999999996</c:v>
                </c:pt>
                <c:pt idx="13290">
                  <c:v>5.0966500000000003</c:v>
                </c:pt>
                <c:pt idx="13291">
                  <c:v>5.0970300000000002</c:v>
                </c:pt>
                <c:pt idx="13292">
                  <c:v>5.0974199999999996</c:v>
                </c:pt>
                <c:pt idx="13293">
                  <c:v>5.0978000000000003</c:v>
                </c:pt>
                <c:pt idx="13294">
                  <c:v>5.0981899999999998</c:v>
                </c:pt>
                <c:pt idx="13295">
                  <c:v>5.0985699999999996</c:v>
                </c:pt>
                <c:pt idx="13296">
                  <c:v>5.0989500000000003</c:v>
                </c:pt>
                <c:pt idx="13297">
                  <c:v>5.0993399999999998</c:v>
                </c:pt>
                <c:pt idx="13298">
                  <c:v>5.0997199999999996</c:v>
                </c:pt>
                <c:pt idx="13299">
                  <c:v>5.1001000000000003</c:v>
                </c:pt>
                <c:pt idx="13300">
                  <c:v>5.1004899999999997</c:v>
                </c:pt>
                <c:pt idx="13301">
                  <c:v>5.1008699999999996</c:v>
                </c:pt>
                <c:pt idx="13302">
                  <c:v>5.1012500000000003</c:v>
                </c:pt>
                <c:pt idx="13303">
                  <c:v>5.1016399999999997</c:v>
                </c:pt>
                <c:pt idx="13304">
                  <c:v>5.1020200000000004</c:v>
                </c:pt>
                <c:pt idx="13305">
                  <c:v>5.1024000000000003</c:v>
                </c:pt>
                <c:pt idx="13306">
                  <c:v>5.1027899999999997</c:v>
                </c:pt>
                <c:pt idx="13307">
                  <c:v>5.1031700000000004</c:v>
                </c:pt>
                <c:pt idx="13308">
                  <c:v>5.1035500000000003</c:v>
                </c:pt>
                <c:pt idx="13309">
                  <c:v>5.1039399999999997</c:v>
                </c:pt>
                <c:pt idx="13310">
                  <c:v>5.1043200000000004</c:v>
                </c:pt>
                <c:pt idx="13311">
                  <c:v>5.1047000000000002</c:v>
                </c:pt>
                <c:pt idx="13312">
                  <c:v>5.1050899999999997</c:v>
                </c:pt>
                <c:pt idx="13313">
                  <c:v>5.1054700000000004</c:v>
                </c:pt>
                <c:pt idx="13314">
                  <c:v>5.1058599999999998</c:v>
                </c:pt>
                <c:pt idx="13315">
                  <c:v>5.1062399999999997</c:v>
                </c:pt>
                <c:pt idx="13316">
                  <c:v>5.1066200000000004</c:v>
                </c:pt>
                <c:pt idx="13317">
                  <c:v>5.1070099999999998</c:v>
                </c:pt>
                <c:pt idx="13318">
                  <c:v>5.1073899999999997</c:v>
                </c:pt>
                <c:pt idx="13319">
                  <c:v>5.1077700000000004</c:v>
                </c:pt>
                <c:pt idx="13320">
                  <c:v>5.1081599999999998</c:v>
                </c:pt>
                <c:pt idx="13321">
                  <c:v>5.1085399999999996</c:v>
                </c:pt>
                <c:pt idx="13322">
                  <c:v>5.1089200000000003</c:v>
                </c:pt>
                <c:pt idx="13323">
                  <c:v>5.1093099999999998</c:v>
                </c:pt>
                <c:pt idx="13324">
                  <c:v>5.1096899999999996</c:v>
                </c:pt>
                <c:pt idx="13325">
                  <c:v>5.1100700000000003</c:v>
                </c:pt>
                <c:pt idx="13326">
                  <c:v>5.1104599999999998</c:v>
                </c:pt>
                <c:pt idx="13327">
                  <c:v>5.1108399999999996</c:v>
                </c:pt>
                <c:pt idx="13328">
                  <c:v>5.1112200000000003</c:v>
                </c:pt>
                <c:pt idx="13329">
                  <c:v>5.1116099999999998</c:v>
                </c:pt>
                <c:pt idx="13330">
                  <c:v>5.1119899999999996</c:v>
                </c:pt>
                <c:pt idx="13331">
                  <c:v>5.1123700000000003</c:v>
                </c:pt>
                <c:pt idx="13332">
                  <c:v>5.1127599999999997</c:v>
                </c:pt>
                <c:pt idx="13333">
                  <c:v>5.1131399999999996</c:v>
                </c:pt>
                <c:pt idx="13334">
                  <c:v>5.1135200000000003</c:v>
                </c:pt>
                <c:pt idx="13335">
                  <c:v>5.1139099999999997</c:v>
                </c:pt>
                <c:pt idx="13336">
                  <c:v>5.1142899999999996</c:v>
                </c:pt>
                <c:pt idx="13337">
                  <c:v>5.1146799999999999</c:v>
                </c:pt>
                <c:pt idx="13338">
                  <c:v>5.1150599999999997</c:v>
                </c:pt>
                <c:pt idx="13339">
                  <c:v>5.1154400000000004</c:v>
                </c:pt>
                <c:pt idx="13340">
                  <c:v>5.1158299999999999</c:v>
                </c:pt>
                <c:pt idx="13341">
                  <c:v>5.1162099999999997</c:v>
                </c:pt>
                <c:pt idx="13342">
                  <c:v>5.1165900000000004</c:v>
                </c:pt>
                <c:pt idx="13343">
                  <c:v>5.1169799999999999</c:v>
                </c:pt>
                <c:pt idx="13344">
                  <c:v>5.1173599999999997</c:v>
                </c:pt>
                <c:pt idx="13345">
                  <c:v>5.1177400000000004</c:v>
                </c:pt>
                <c:pt idx="13346">
                  <c:v>5.1181299999999998</c:v>
                </c:pt>
                <c:pt idx="13347">
                  <c:v>5.1185099999999997</c:v>
                </c:pt>
                <c:pt idx="13348">
                  <c:v>5.1188900000000004</c:v>
                </c:pt>
                <c:pt idx="13349">
                  <c:v>5.1192799999999998</c:v>
                </c:pt>
                <c:pt idx="13350">
                  <c:v>5.1196599999999997</c:v>
                </c:pt>
                <c:pt idx="13351">
                  <c:v>5.1200400000000004</c:v>
                </c:pt>
                <c:pt idx="13352">
                  <c:v>5.1204299999999998</c:v>
                </c:pt>
                <c:pt idx="13353">
                  <c:v>5.1208099999999996</c:v>
                </c:pt>
                <c:pt idx="13354">
                  <c:v>5.1211900000000004</c:v>
                </c:pt>
                <c:pt idx="13355">
                  <c:v>5.1215799999999998</c:v>
                </c:pt>
                <c:pt idx="13356">
                  <c:v>5.1219599999999996</c:v>
                </c:pt>
                <c:pt idx="13357">
                  <c:v>5.12235</c:v>
                </c:pt>
                <c:pt idx="13358">
                  <c:v>5.1227299999999998</c:v>
                </c:pt>
                <c:pt idx="13359">
                  <c:v>5.1231099999999996</c:v>
                </c:pt>
                <c:pt idx="13360">
                  <c:v>5.1234999999999999</c:v>
                </c:pt>
                <c:pt idx="13361">
                  <c:v>5.1238799999999998</c:v>
                </c:pt>
                <c:pt idx="13362">
                  <c:v>5.1242599999999996</c:v>
                </c:pt>
                <c:pt idx="13363">
                  <c:v>5.1246499999999999</c:v>
                </c:pt>
                <c:pt idx="13364">
                  <c:v>5.1250299999999998</c:v>
                </c:pt>
                <c:pt idx="13365">
                  <c:v>5.1254099999999996</c:v>
                </c:pt>
                <c:pt idx="13366">
                  <c:v>5.1257999999999999</c:v>
                </c:pt>
                <c:pt idx="13367">
                  <c:v>5.1261799999999997</c:v>
                </c:pt>
                <c:pt idx="13368">
                  <c:v>5.1265599999999996</c:v>
                </c:pt>
                <c:pt idx="13369">
                  <c:v>5.1269499999999999</c:v>
                </c:pt>
                <c:pt idx="13370">
                  <c:v>5.1273299999999997</c:v>
                </c:pt>
                <c:pt idx="13371">
                  <c:v>5.1277100000000004</c:v>
                </c:pt>
                <c:pt idx="13372">
                  <c:v>5.1280999999999999</c:v>
                </c:pt>
                <c:pt idx="13373">
                  <c:v>5.1284799999999997</c:v>
                </c:pt>
                <c:pt idx="13374">
                  <c:v>5.1288600000000004</c:v>
                </c:pt>
                <c:pt idx="13375">
                  <c:v>5.1292499999999999</c:v>
                </c:pt>
                <c:pt idx="13376">
                  <c:v>5.1296299999999997</c:v>
                </c:pt>
                <c:pt idx="13377">
                  <c:v>5.13002</c:v>
                </c:pt>
                <c:pt idx="13378">
                  <c:v>5.1303999999999998</c:v>
                </c:pt>
                <c:pt idx="13379">
                  <c:v>5.1307799999999997</c:v>
                </c:pt>
                <c:pt idx="13380">
                  <c:v>5.13117</c:v>
                </c:pt>
                <c:pt idx="13381">
                  <c:v>5.1315499999999998</c:v>
                </c:pt>
                <c:pt idx="13382">
                  <c:v>5.1319299999999997</c:v>
                </c:pt>
                <c:pt idx="13383">
                  <c:v>5.13232</c:v>
                </c:pt>
                <c:pt idx="13384">
                  <c:v>5.1326999999999998</c:v>
                </c:pt>
                <c:pt idx="13385">
                  <c:v>5.1330799999999996</c:v>
                </c:pt>
                <c:pt idx="13386">
                  <c:v>5.13347</c:v>
                </c:pt>
                <c:pt idx="13387">
                  <c:v>5.1338499999999998</c:v>
                </c:pt>
                <c:pt idx="13388">
                  <c:v>5.1342299999999996</c:v>
                </c:pt>
                <c:pt idx="13389">
                  <c:v>5.13462</c:v>
                </c:pt>
                <c:pt idx="13390">
                  <c:v>5.1349999999999998</c:v>
                </c:pt>
                <c:pt idx="13391">
                  <c:v>5.1353799999999996</c:v>
                </c:pt>
                <c:pt idx="13392">
                  <c:v>5.1357699999999999</c:v>
                </c:pt>
                <c:pt idx="13393">
                  <c:v>5.1361499999999998</c:v>
                </c:pt>
                <c:pt idx="13394">
                  <c:v>5.1365299999999996</c:v>
                </c:pt>
                <c:pt idx="13395">
                  <c:v>5.1369199999999999</c:v>
                </c:pt>
                <c:pt idx="13396">
                  <c:v>5.1372999999999998</c:v>
                </c:pt>
                <c:pt idx="13397">
                  <c:v>5.1376900000000001</c:v>
                </c:pt>
                <c:pt idx="13398">
                  <c:v>5.1380699999999999</c:v>
                </c:pt>
                <c:pt idx="13399">
                  <c:v>5.1384499999999997</c:v>
                </c:pt>
                <c:pt idx="13400">
                  <c:v>5.1388400000000001</c:v>
                </c:pt>
                <c:pt idx="13401">
                  <c:v>5.1392199999999999</c:v>
                </c:pt>
                <c:pt idx="13402">
                  <c:v>5.1395999999999997</c:v>
                </c:pt>
                <c:pt idx="13403">
                  <c:v>5.1399900000000001</c:v>
                </c:pt>
                <c:pt idx="13404">
                  <c:v>5.1403699999999999</c:v>
                </c:pt>
                <c:pt idx="13405">
                  <c:v>5.1407499999999997</c:v>
                </c:pt>
                <c:pt idx="13406">
                  <c:v>5.14114</c:v>
                </c:pt>
                <c:pt idx="13407">
                  <c:v>5.1415199999999999</c:v>
                </c:pt>
                <c:pt idx="13408">
                  <c:v>5.1418999999999997</c:v>
                </c:pt>
                <c:pt idx="13409">
                  <c:v>5.14229</c:v>
                </c:pt>
                <c:pt idx="13410">
                  <c:v>5.1426699999999999</c:v>
                </c:pt>
                <c:pt idx="13411">
                  <c:v>5.1430499999999997</c:v>
                </c:pt>
                <c:pt idx="13412">
                  <c:v>5.14344</c:v>
                </c:pt>
                <c:pt idx="13413">
                  <c:v>5.1438199999999998</c:v>
                </c:pt>
                <c:pt idx="13414">
                  <c:v>5.1441999999999997</c:v>
                </c:pt>
                <c:pt idx="13415">
                  <c:v>5.14459</c:v>
                </c:pt>
                <c:pt idx="13416">
                  <c:v>5.1449699999999998</c:v>
                </c:pt>
                <c:pt idx="13417">
                  <c:v>5.1453600000000002</c:v>
                </c:pt>
                <c:pt idx="13418">
                  <c:v>5.14574</c:v>
                </c:pt>
                <c:pt idx="13419">
                  <c:v>5.1461199999999998</c:v>
                </c:pt>
                <c:pt idx="13420">
                  <c:v>5.1465100000000001</c:v>
                </c:pt>
                <c:pt idx="13421">
                  <c:v>5.14689</c:v>
                </c:pt>
                <c:pt idx="13422">
                  <c:v>5.1472699999999998</c:v>
                </c:pt>
                <c:pt idx="13423">
                  <c:v>5.1476600000000001</c:v>
                </c:pt>
                <c:pt idx="13424">
                  <c:v>5.1480399999999999</c:v>
                </c:pt>
                <c:pt idx="13425">
                  <c:v>5.1484199999999998</c:v>
                </c:pt>
                <c:pt idx="13426">
                  <c:v>5.1488100000000001</c:v>
                </c:pt>
                <c:pt idx="13427">
                  <c:v>5.1491899999999999</c:v>
                </c:pt>
                <c:pt idx="13428">
                  <c:v>5.1495699999999998</c:v>
                </c:pt>
                <c:pt idx="13429">
                  <c:v>5.1499600000000001</c:v>
                </c:pt>
                <c:pt idx="13430">
                  <c:v>5.1503399999999999</c:v>
                </c:pt>
                <c:pt idx="13431">
                  <c:v>5.1507199999999997</c:v>
                </c:pt>
                <c:pt idx="13432">
                  <c:v>5.1511100000000001</c:v>
                </c:pt>
                <c:pt idx="13433">
                  <c:v>5.1514899999999999</c:v>
                </c:pt>
                <c:pt idx="13434">
                  <c:v>5.1518699999999997</c:v>
                </c:pt>
                <c:pt idx="13435">
                  <c:v>5.1522600000000001</c:v>
                </c:pt>
                <c:pt idx="13436">
                  <c:v>5.1526399999999999</c:v>
                </c:pt>
                <c:pt idx="13437">
                  <c:v>5.1530199999999997</c:v>
                </c:pt>
                <c:pt idx="13438">
                  <c:v>5.15341</c:v>
                </c:pt>
                <c:pt idx="13439">
                  <c:v>5.1537899999999999</c:v>
                </c:pt>
                <c:pt idx="13440">
                  <c:v>5.1541800000000002</c:v>
                </c:pt>
                <c:pt idx="13441">
                  <c:v>5.15456</c:v>
                </c:pt>
                <c:pt idx="13442">
                  <c:v>5.1549399999999999</c:v>
                </c:pt>
                <c:pt idx="13443">
                  <c:v>5.1553300000000002</c:v>
                </c:pt>
                <c:pt idx="13444">
                  <c:v>5.15571</c:v>
                </c:pt>
                <c:pt idx="13445">
                  <c:v>5.1560899999999998</c:v>
                </c:pt>
                <c:pt idx="13446">
                  <c:v>5.1564800000000002</c:v>
                </c:pt>
                <c:pt idx="13447">
                  <c:v>5.15686</c:v>
                </c:pt>
                <c:pt idx="13448">
                  <c:v>5.1572399999999998</c:v>
                </c:pt>
                <c:pt idx="13449">
                  <c:v>5.1576300000000002</c:v>
                </c:pt>
                <c:pt idx="13450">
                  <c:v>5.15801</c:v>
                </c:pt>
                <c:pt idx="13451">
                  <c:v>5.1583899999999998</c:v>
                </c:pt>
                <c:pt idx="13452">
                  <c:v>5.1587800000000001</c:v>
                </c:pt>
                <c:pt idx="13453">
                  <c:v>5.15916</c:v>
                </c:pt>
                <c:pt idx="13454">
                  <c:v>5.1595399999999998</c:v>
                </c:pt>
                <c:pt idx="13455">
                  <c:v>5.1599300000000001</c:v>
                </c:pt>
                <c:pt idx="13456">
                  <c:v>5.16031</c:v>
                </c:pt>
                <c:pt idx="13457">
                  <c:v>5.1606899999999998</c:v>
                </c:pt>
                <c:pt idx="13458">
                  <c:v>5.1610800000000001</c:v>
                </c:pt>
                <c:pt idx="13459">
                  <c:v>5.1614599999999999</c:v>
                </c:pt>
                <c:pt idx="13460">
                  <c:v>5.1618500000000003</c:v>
                </c:pt>
                <c:pt idx="13461">
                  <c:v>5.1622300000000001</c:v>
                </c:pt>
                <c:pt idx="13462">
                  <c:v>5.1626099999999999</c:v>
                </c:pt>
                <c:pt idx="13463">
                  <c:v>5.1630000000000003</c:v>
                </c:pt>
                <c:pt idx="13464">
                  <c:v>5.1633800000000001</c:v>
                </c:pt>
                <c:pt idx="13465">
                  <c:v>5.1637599999999999</c:v>
                </c:pt>
                <c:pt idx="13466">
                  <c:v>5.1641500000000002</c:v>
                </c:pt>
                <c:pt idx="13467">
                  <c:v>5.1645300000000001</c:v>
                </c:pt>
                <c:pt idx="13468">
                  <c:v>5.1649099999999999</c:v>
                </c:pt>
                <c:pt idx="13469">
                  <c:v>5.1653000000000002</c:v>
                </c:pt>
                <c:pt idx="13470">
                  <c:v>5.16568</c:v>
                </c:pt>
                <c:pt idx="13471">
                  <c:v>5.1660599999999999</c:v>
                </c:pt>
                <c:pt idx="13472">
                  <c:v>5.1664500000000002</c:v>
                </c:pt>
                <c:pt idx="13473">
                  <c:v>5.16683</c:v>
                </c:pt>
                <c:pt idx="13474">
                  <c:v>5.1672099999999999</c:v>
                </c:pt>
                <c:pt idx="13475">
                  <c:v>5.1676000000000002</c:v>
                </c:pt>
                <c:pt idx="13476">
                  <c:v>5.16798</c:v>
                </c:pt>
                <c:pt idx="13477">
                  <c:v>5.1683599999999998</c:v>
                </c:pt>
                <c:pt idx="13478">
                  <c:v>5.1687500000000002</c:v>
                </c:pt>
                <c:pt idx="13479">
                  <c:v>5.16913</c:v>
                </c:pt>
                <c:pt idx="13480">
                  <c:v>5.1695200000000003</c:v>
                </c:pt>
                <c:pt idx="13481">
                  <c:v>5.1699000000000002</c:v>
                </c:pt>
                <c:pt idx="13482">
                  <c:v>5.17028</c:v>
                </c:pt>
                <c:pt idx="13483">
                  <c:v>5.1706700000000003</c:v>
                </c:pt>
                <c:pt idx="13484">
                  <c:v>5.1710500000000001</c:v>
                </c:pt>
                <c:pt idx="13485">
                  <c:v>5.17143</c:v>
                </c:pt>
                <c:pt idx="13486">
                  <c:v>5.1718200000000003</c:v>
                </c:pt>
                <c:pt idx="13487">
                  <c:v>5.1722000000000001</c:v>
                </c:pt>
                <c:pt idx="13488">
                  <c:v>5.17258</c:v>
                </c:pt>
                <c:pt idx="13489">
                  <c:v>5.1729700000000003</c:v>
                </c:pt>
                <c:pt idx="13490">
                  <c:v>5.1733500000000001</c:v>
                </c:pt>
                <c:pt idx="13491">
                  <c:v>5.1737299999999999</c:v>
                </c:pt>
                <c:pt idx="13492">
                  <c:v>5.1741200000000003</c:v>
                </c:pt>
                <c:pt idx="13493">
                  <c:v>5.1745000000000001</c:v>
                </c:pt>
                <c:pt idx="13494">
                  <c:v>5.1748799999999999</c:v>
                </c:pt>
                <c:pt idx="13495">
                  <c:v>5.1752700000000003</c:v>
                </c:pt>
                <c:pt idx="13496">
                  <c:v>5.1756500000000001</c:v>
                </c:pt>
                <c:pt idx="13497">
                  <c:v>5.1760299999999999</c:v>
                </c:pt>
                <c:pt idx="13498">
                  <c:v>5.1764200000000002</c:v>
                </c:pt>
                <c:pt idx="13499">
                  <c:v>5.1768000000000001</c:v>
                </c:pt>
                <c:pt idx="13500">
                  <c:v>5.1771900000000004</c:v>
                </c:pt>
                <c:pt idx="13501">
                  <c:v>5.1775700000000002</c:v>
                </c:pt>
                <c:pt idx="13502">
                  <c:v>5.1779500000000001</c:v>
                </c:pt>
                <c:pt idx="13503">
                  <c:v>5.1783400000000004</c:v>
                </c:pt>
                <c:pt idx="13504">
                  <c:v>5.1787200000000002</c:v>
                </c:pt>
                <c:pt idx="13505">
                  <c:v>5.1791</c:v>
                </c:pt>
                <c:pt idx="13506">
                  <c:v>5.1794900000000004</c:v>
                </c:pt>
                <c:pt idx="13507">
                  <c:v>5.1798700000000002</c:v>
                </c:pt>
                <c:pt idx="13508">
                  <c:v>5.18025</c:v>
                </c:pt>
                <c:pt idx="13509">
                  <c:v>5.1806400000000004</c:v>
                </c:pt>
                <c:pt idx="13510">
                  <c:v>5.1810200000000002</c:v>
                </c:pt>
                <c:pt idx="13511">
                  <c:v>5.1814</c:v>
                </c:pt>
                <c:pt idx="13512">
                  <c:v>5.1817900000000003</c:v>
                </c:pt>
                <c:pt idx="13513">
                  <c:v>5.1821700000000002</c:v>
                </c:pt>
                <c:pt idx="13514">
                  <c:v>5.18255</c:v>
                </c:pt>
                <c:pt idx="13515">
                  <c:v>5.1829400000000003</c:v>
                </c:pt>
                <c:pt idx="13516">
                  <c:v>5.1833200000000001</c:v>
                </c:pt>
                <c:pt idx="13517">
                  <c:v>5.1837</c:v>
                </c:pt>
                <c:pt idx="13518">
                  <c:v>5.1840900000000003</c:v>
                </c:pt>
                <c:pt idx="13519">
                  <c:v>5.1844700000000001</c:v>
                </c:pt>
                <c:pt idx="13520">
                  <c:v>5.1848599999999996</c:v>
                </c:pt>
                <c:pt idx="13521">
                  <c:v>5.1852400000000003</c:v>
                </c:pt>
                <c:pt idx="13522">
                  <c:v>5.1856200000000001</c:v>
                </c:pt>
                <c:pt idx="13523">
                  <c:v>5.1860099999999996</c:v>
                </c:pt>
                <c:pt idx="13524">
                  <c:v>5.1863900000000003</c:v>
                </c:pt>
                <c:pt idx="13525">
                  <c:v>5.1867700000000001</c:v>
                </c:pt>
                <c:pt idx="13526">
                  <c:v>5.1871600000000004</c:v>
                </c:pt>
                <c:pt idx="13527">
                  <c:v>5.1875400000000003</c:v>
                </c:pt>
                <c:pt idx="13528">
                  <c:v>5.1879200000000001</c:v>
                </c:pt>
                <c:pt idx="13529">
                  <c:v>5.1883100000000004</c:v>
                </c:pt>
                <c:pt idx="13530">
                  <c:v>5.1886900000000002</c:v>
                </c:pt>
                <c:pt idx="13531">
                  <c:v>5.1890700000000001</c:v>
                </c:pt>
                <c:pt idx="13532">
                  <c:v>5.1894600000000004</c:v>
                </c:pt>
                <c:pt idx="13533">
                  <c:v>5.1898400000000002</c:v>
                </c:pt>
                <c:pt idx="13534">
                  <c:v>5.1902200000000001</c:v>
                </c:pt>
                <c:pt idx="13535">
                  <c:v>5.1906100000000004</c:v>
                </c:pt>
                <c:pt idx="13536">
                  <c:v>5.1909900000000002</c:v>
                </c:pt>
                <c:pt idx="13537">
                  <c:v>5.19137</c:v>
                </c:pt>
                <c:pt idx="13538">
                  <c:v>5.1917600000000004</c:v>
                </c:pt>
                <c:pt idx="13539">
                  <c:v>5.1921400000000002</c:v>
                </c:pt>
                <c:pt idx="13540">
                  <c:v>5.19252</c:v>
                </c:pt>
                <c:pt idx="13541">
                  <c:v>5.1929100000000004</c:v>
                </c:pt>
                <c:pt idx="13542">
                  <c:v>5.1932900000000002</c:v>
                </c:pt>
                <c:pt idx="13543">
                  <c:v>5.1936799999999996</c:v>
                </c:pt>
                <c:pt idx="13544">
                  <c:v>5.1940600000000003</c:v>
                </c:pt>
                <c:pt idx="13545">
                  <c:v>5.1944400000000002</c:v>
                </c:pt>
                <c:pt idx="13546">
                  <c:v>5.1948299999999996</c:v>
                </c:pt>
                <c:pt idx="13547">
                  <c:v>5.1952100000000003</c:v>
                </c:pt>
                <c:pt idx="13548">
                  <c:v>5.1955900000000002</c:v>
                </c:pt>
                <c:pt idx="13549">
                  <c:v>5.1959799999999996</c:v>
                </c:pt>
                <c:pt idx="13550">
                  <c:v>5.1963600000000003</c:v>
                </c:pt>
                <c:pt idx="13551">
                  <c:v>5.1967400000000001</c:v>
                </c:pt>
                <c:pt idx="13552">
                  <c:v>5.1971299999999996</c:v>
                </c:pt>
                <c:pt idx="13553">
                  <c:v>5.1975100000000003</c:v>
                </c:pt>
                <c:pt idx="13554">
                  <c:v>5.1978900000000001</c:v>
                </c:pt>
                <c:pt idx="13555">
                  <c:v>5.1982799999999996</c:v>
                </c:pt>
                <c:pt idx="13556">
                  <c:v>5.1986600000000003</c:v>
                </c:pt>
                <c:pt idx="13557">
                  <c:v>5.1990400000000001</c:v>
                </c:pt>
                <c:pt idx="13558">
                  <c:v>5.1994300000000004</c:v>
                </c:pt>
                <c:pt idx="13559">
                  <c:v>5.1998100000000003</c:v>
                </c:pt>
                <c:pt idx="13560">
                  <c:v>5.2001900000000001</c:v>
                </c:pt>
                <c:pt idx="13561">
                  <c:v>5.2005800000000004</c:v>
                </c:pt>
                <c:pt idx="13562">
                  <c:v>5.2009600000000002</c:v>
                </c:pt>
                <c:pt idx="13563">
                  <c:v>5.2013499999999997</c:v>
                </c:pt>
                <c:pt idx="13564">
                  <c:v>5.2017300000000004</c:v>
                </c:pt>
                <c:pt idx="13565">
                  <c:v>5.2021100000000002</c:v>
                </c:pt>
                <c:pt idx="13566">
                  <c:v>5.2024999999999997</c:v>
                </c:pt>
                <c:pt idx="13567">
                  <c:v>5.2028800000000004</c:v>
                </c:pt>
                <c:pt idx="13568">
                  <c:v>5.2032600000000002</c:v>
                </c:pt>
                <c:pt idx="13569">
                  <c:v>5.2036499999999997</c:v>
                </c:pt>
                <c:pt idx="13570">
                  <c:v>5.2040300000000004</c:v>
                </c:pt>
                <c:pt idx="13571">
                  <c:v>5.2044100000000002</c:v>
                </c:pt>
                <c:pt idx="13572">
                  <c:v>5.2047999999999996</c:v>
                </c:pt>
                <c:pt idx="13573">
                  <c:v>5.2051800000000004</c:v>
                </c:pt>
                <c:pt idx="13574">
                  <c:v>5.2055600000000002</c:v>
                </c:pt>
                <c:pt idx="13575">
                  <c:v>5.2059499999999996</c:v>
                </c:pt>
                <c:pt idx="13576">
                  <c:v>5.2063300000000003</c:v>
                </c:pt>
                <c:pt idx="13577">
                  <c:v>5.2067100000000002</c:v>
                </c:pt>
                <c:pt idx="13578">
                  <c:v>5.2070999999999996</c:v>
                </c:pt>
                <c:pt idx="13579">
                  <c:v>5.2074800000000003</c:v>
                </c:pt>
                <c:pt idx="13580">
                  <c:v>5.2078600000000002</c:v>
                </c:pt>
                <c:pt idx="13581">
                  <c:v>5.2082499999999996</c:v>
                </c:pt>
                <c:pt idx="13582">
                  <c:v>5.2086300000000003</c:v>
                </c:pt>
                <c:pt idx="13583">
                  <c:v>5.2090199999999998</c:v>
                </c:pt>
                <c:pt idx="13584">
                  <c:v>5.2093999999999996</c:v>
                </c:pt>
                <c:pt idx="13585">
                  <c:v>5.2097800000000003</c:v>
                </c:pt>
                <c:pt idx="13586">
                  <c:v>5.2101699999999997</c:v>
                </c:pt>
                <c:pt idx="13587">
                  <c:v>5.2105499999999996</c:v>
                </c:pt>
                <c:pt idx="13588">
                  <c:v>5.2109300000000003</c:v>
                </c:pt>
                <c:pt idx="13589">
                  <c:v>5.2113199999999997</c:v>
                </c:pt>
                <c:pt idx="13590">
                  <c:v>5.2117000000000004</c:v>
                </c:pt>
                <c:pt idx="13591">
                  <c:v>5.2120800000000003</c:v>
                </c:pt>
                <c:pt idx="13592">
                  <c:v>5.2124699999999997</c:v>
                </c:pt>
                <c:pt idx="13593">
                  <c:v>5.2128500000000004</c:v>
                </c:pt>
                <c:pt idx="13594">
                  <c:v>5.2132300000000003</c:v>
                </c:pt>
                <c:pt idx="13595">
                  <c:v>5.2136199999999997</c:v>
                </c:pt>
                <c:pt idx="13596">
                  <c:v>5.2140000000000004</c:v>
                </c:pt>
                <c:pt idx="13597">
                  <c:v>5.2143800000000002</c:v>
                </c:pt>
                <c:pt idx="13598">
                  <c:v>5.2147699999999997</c:v>
                </c:pt>
                <c:pt idx="13599">
                  <c:v>5.2151500000000004</c:v>
                </c:pt>
                <c:pt idx="13600">
                  <c:v>5.2155300000000002</c:v>
                </c:pt>
                <c:pt idx="13601">
                  <c:v>5.2159199999999997</c:v>
                </c:pt>
                <c:pt idx="13602">
                  <c:v>5.2163000000000004</c:v>
                </c:pt>
                <c:pt idx="13603">
                  <c:v>5.2166899999999998</c:v>
                </c:pt>
                <c:pt idx="13604">
                  <c:v>5.2170699999999997</c:v>
                </c:pt>
                <c:pt idx="13605">
                  <c:v>5.2174500000000004</c:v>
                </c:pt>
                <c:pt idx="13606">
                  <c:v>5.2178399999999998</c:v>
                </c:pt>
                <c:pt idx="13607">
                  <c:v>5.2182199999999996</c:v>
                </c:pt>
                <c:pt idx="13608">
                  <c:v>5.2186000000000003</c:v>
                </c:pt>
                <c:pt idx="13609">
                  <c:v>5.2189899999999998</c:v>
                </c:pt>
                <c:pt idx="13610">
                  <c:v>5.2193699999999996</c:v>
                </c:pt>
                <c:pt idx="13611">
                  <c:v>5.2197500000000003</c:v>
                </c:pt>
                <c:pt idx="13612">
                  <c:v>5.2201399999999998</c:v>
                </c:pt>
                <c:pt idx="13613">
                  <c:v>5.2205199999999996</c:v>
                </c:pt>
                <c:pt idx="13614">
                  <c:v>5.2209000000000003</c:v>
                </c:pt>
                <c:pt idx="13615">
                  <c:v>5.2212899999999998</c:v>
                </c:pt>
                <c:pt idx="13616">
                  <c:v>5.2216699999999996</c:v>
                </c:pt>
                <c:pt idx="13617">
                  <c:v>5.2220500000000003</c:v>
                </c:pt>
                <c:pt idx="13618">
                  <c:v>5.2224399999999997</c:v>
                </c:pt>
                <c:pt idx="13619">
                  <c:v>5.2228199999999996</c:v>
                </c:pt>
                <c:pt idx="13620">
                  <c:v>5.2232000000000003</c:v>
                </c:pt>
                <c:pt idx="13621">
                  <c:v>5.2235899999999997</c:v>
                </c:pt>
                <c:pt idx="13622">
                  <c:v>5.2239699999999996</c:v>
                </c:pt>
                <c:pt idx="13623">
                  <c:v>5.2243599999999999</c:v>
                </c:pt>
                <c:pt idx="13624">
                  <c:v>5.2247399999999997</c:v>
                </c:pt>
                <c:pt idx="13625">
                  <c:v>5.2251200000000004</c:v>
                </c:pt>
                <c:pt idx="13626">
                  <c:v>5.2255099999999999</c:v>
                </c:pt>
                <c:pt idx="13627">
                  <c:v>5.2258899999999997</c:v>
                </c:pt>
                <c:pt idx="13628">
                  <c:v>5.2262700000000004</c:v>
                </c:pt>
                <c:pt idx="13629">
                  <c:v>5.2266599999999999</c:v>
                </c:pt>
                <c:pt idx="13630">
                  <c:v>5.2270399999999997</c:v>
                </c:pt>
                <c:pt idx="13631">
                  <c:v>5.2274200000000004</c:v>
                </c:pt>
                <c:pt idx="13632">
                  <c:v>5.2278099999999998</c:v>
                </c:pt>
                <c:pt idx="13633">
                  <c:v>5.2281899999999997</c:v>
                </c:pt>
                <c:pt idx="13634">
                  <c:v>5.2285700000000004</c:v>
                </c:pt>
                <c:pt idx="13635">
                  <c:v>5.2289599999999998</c:v>
                </c:pt>
                <c:pt idx="13636">
                  <c:v>5.2293399999999997</c:v>
                </c:pt>
                <c:pt idx="13637">
                  <c:v>5.2297200000000004</c:v>
                </c:pt>
                <c:pt idx="13638">
                  <c:v>5.2301099999999998</c:v>
                </c:pt>
                <c:pt idx="13639">
                  <c:v>5.2304899999999996</c:v>
                </c:pt>
                <c:pt idx="13640">
                  <c:v>5.2308700000000004</c:v>
                </c:pt>
                <c:pt idx="13641">
                  <c:v>5.2312599999999998</c:v>
                </c:pt>
                <c:pt idx="13642">
                  <c:v>5.2316399999999996</c:v>
                </c:pt>
                <c:pt idx="13643">
                  <c:v>5.2320200000000003</c:v>
                </c:pt>
                <c:pt idx="13644">
                  <c:v>5.2324099999999998</c:v>
                </c:pt>
                <c:pt idx="13645">
                  <c:v>5.2327899999999996</c:v>
                </c:pt>
                <c:pt idx="13646">
                  <c:v>5.2331799999999999</c:v>
                </c:pt>
                <c:pt idx="13647">
                  <c:v>5.2335599999999998</c:v>
                </c:pt>
                <c:pt idx="13648">
                  <c:v>5.2339399999999996</c:v>
                </c:pt>
                <c:pt idx="13649">
                  <c:v>5.2343299999999999</c:v>
                </c:pt>
                <c:pt idx="13650">
                  <c:v>5.2347099999999998</c:v>
                </c:pt>
                <c:pt idx="13651">
                  <c:v>5.2350899999999996</c:v>
                </c:pt>
                <c:pt idx="13652">
                  <c:v>5.2354799999999999</c:v>
                </c:pt>
                <c:pt idx="13653">
                  <c:v>5.2358599999999997</c:v>
                </c:pt>
                <c:pt idx="13654">
                  <c:v>5.2362399999999996</c:v>
                </c:pt>
                <c:pt idx="13655">
                  <c:v>5.2366299999999999</c:v>
                </c:pt>
                <c:pt idx="13656">
                  <c:v>5.2370099999999997</c:v>
                </c:pt>
                <c:pt idx="13657">
                  <c:v>5.2373900000000004</c:v>
                </c:pt>
                <c:pt idx="13658">
                  <c:v>5.2377799999999999</c:v>
                </c:pt>
                <c:pt idx="13659">
                  <c:v>5.2381599999999997</c:v>
                </c:pt>
                <c:pt idx="13660">
                  <c:v>5.2385400000000004</c:v>
                </c:pt>
                <c:pt idx="13661">
                  <c:v>5.2389299999999999</c:v>
                </c:pt>
                <c:pt idx="13662">
                  <c:v>5.2393099999999997</c:v>
                </c:pt>
                <c:pt idx="13663">
                  <c:v>5.2396900000000004</c:v>
                </c:pt>
                <c:pt idx="13664">
                  <c:v>5.2400799999999998</c:v>
                </c:pt>
                <c:pt idx="13665">
                  <c:v>5.2404599999999997</c:v>
                </c:pt>
                <c:pt idx="13666">
                  <c:v>5.24085</c:v>
                </c:pt>
                <c:pt idx="13667">
                  <c:v>5.2412299999999998</c:v>
                </c:pt>
                <c:pt idx="13668">
                  <c:v>5.2416099999999997</c:v>
                </c:pt>
                <c:pt idx="13669">
                  <c:v>5.242</c:v>
                </c:pt>
                <c:pt idx="13670">
                  <c:v>5.2423799999999998</c:v>
                </c:pt>
                <c:pt idx="13671">
                  <c:v>5.2427599999999996</c:v>
                </c:pt>
                <c:pt idx="13672">
                  <c:v>5.24315</c:v>
                </c:pt>
                <c:pt idx="13673">
                  <c:v>5.2435299999999998</c:v>
                </c:pt>
                <c:pt idx="13674">
                  <c:v>5.2439099999999996</c:v>
                </c:pt>
                <c:pt idx="13675">
                  <c:v>5.2443</c:v>
                </c:pt>
                <c:pt idx="13676">
                  <c:v>5.2446799999999998</c:v>
                </c:pt>
                <c:pt idx="13677">
                  <c:v>5.2450599999999996</c:v>
                </c:pt>
                <c:pt idx="13678">
                  <c:v>5.2454499999999999</c:v>
                </c:pt>
                <c:pt idx="13679">
                  <c:v>5.2458299999999998</c:v>
                </c:pt>
                <c:pt idx="13680">
                  <c:v>5.2462099999999996</c:v>
                </c:pt>
                <c:pt idx="13681">
                  <c:v>5.2465999999999999</c:v>
                </c:pt>
                <c:pt idx="13682">
                  <c:v>5.2469799999999998</c:v>
                </c:pt>
                <c:pt idx="13683">
                  <c:v>5.2473599999999996</c:v>
                </c:pt>
                <c:pt idx="13684">
                  <c:v>5.2477499999999999</c:v>
                </c:pt>
                <c:pt idx="13685">
                  <c:v>5.2481299999999997</c:v>
                </c:pt>
                <c:pt idx="13686">
                  <c:v>5.2485200000000001</c:v>
                </c:pt>
                <c:pt idx="13687">
                  <c:v>5.2488999999999999</c:v>
                </c:pt>
                <c:pt idx="13688">
                  <c:v>5.2492799999999997</c:v>
                </c:pt>
                <c:pt idx="13689">
                  <c:v>5.2496700000000001</c:v>
                </c:pt>
                <c:pt idx="13690">
                  <c:v>5.2500499999999999</c:v>
                </c:pt>
                <c:pt idx="13691">
                  <c:v>5.2504299999999997</c:v>
                </c:pt>
                <c:pt idx="13692">
                  <c:v>5.25082</c:v>
                </c:pt>
                <c:pt idx="13693">
                  <c:v>5.2511999999999999</c:v>
                </c:pt>
                <c:pt idx="13694">
                  <c:v>5.2515799999999997</c:v>
                </c:pt>
                <c:pt idx="13695">
                  <c:v>5.25197</c:v>
                </c:pt>
                <c:pt idx="13696">
                  <c:v>5.2523499999999999</c:v>
                </c:pt>
                <c:pt idx="13697">
                  <c:v>5.2527299999999997</c:v>
                </c:pt>
                <c:pt idx="13698">
                  <c:v>5.25312</c:v>
                </c:pt>
                <c:pt idx="13699">
                  <c:v>5.2534999999999998</c:v>
                </c:pt>
                <c:pt idx="13700">
                  <c:v>5.2538799999999997</c:v>
                </c:pt>
                <c:pt idx="13701">
                  <c:v>5.25427</c:v>
                </c:pt>
                <c:pt idx="13702">
                  <c:v>5.2546499999999998</c:v>
                </c:pt>
                <c:pt idx="13703">
                  <c:v>5.2550299999999996</c:v>
                </c:pt>
                <c:pt idx="13704">
                  <c:v>5.25542</c:v>
                </c:pt>
                <c:pt idx="13705">
                  <c:v>5.2557999999999998</c:v>
                </c:pt>
                <c:pt idx="13706">
                  <c:v>5.2561900000000001</c:v>
                </c:pt>
                <c:pt idx="13707">
                  <c:v>5.25657</c:v>
                </c:pt>
                <c:pt idx="13708">
                  <c:v>5.2569499999999998</c:v>
                </c:pt>
                <c:pt idx="13709">
                  <c:v>5.2573400000000001</c:v>
                </c:pt>
                <c:pt idx="13710">
                  <c:v>5.2577199999999999</c:v>
                </c:pt>
                <c:pt idx="13711">
                  <c:v>5.2580999999999998</c:v>
                </c:pt>
                <c:pt idx="13712">
                  <c:v>5.2584900000000001</c:v>
                </c:pt>
                <c:pt idx="13713">
                  <c:v>5.2588699999999999</c:v>
                </c:pt>
                <c:pt idx="13714">
                  <c:v>5.2592499999999998</c:v>
                </c:pt>
                <c:pt idx="13715">
                  <c:v>5.2596400000000001</c:v>
                </c:pt>
                <c:pt idx="13716">
                  <c:v>5.2600199999999999</c:v>
                </c:pt>
                <c:pt idx="13717">
                  <c:v>5.2603999999999997</c:v>
                </c:pt>
                <c:pt idx="13718">
                  <c:v>5.2607900000000001</c:v>
                </c:pt>
                <c:pt idx="13719">
                  <c:v>5.2611699999999999</c:v>
                </c:pt>
                <c:pt idx="13720">
                  <c:v>5.2615499999999997</c:v>
                </c:pt>
                <c:pt idx="13721">
                  <c:v>5.2619400000000001</c:v>
                </c:pt>
                <c:pt idx="13722">
                  <c:v>5.2623199999999999</c:v>
                </c:pt>
                <c:pt idx="13723">
                  <c:v>5.2626999999999997</c:v>
                </c:pt>
                <c:pt idx="13724">
                  <c:v>5.26309</c:v>
                </c:pt>
                <c:pt idx="13725">
                  <c:v>5.2634699999999999</c:v>
                </c:pt>
                <c:pt idx="13726">
                  <c:v>5.2638600000000002</c:v>
                </c:pt>
                <c:pt idx="13727">
                  <c:v>5.26424</c:v>
                </c:pt>
                <c:pt idx="13728">
                  <c:v>5.2646199999999999</c:v>
                </c:pt>
                <c:pt idx="13729">
                  <c:v>5.2650100000000002</c:v>
                </c:pt>
                <c:pt idx="13730">
                  <c:v>5.26539</c:v>
                </c:pt>
                <c:pt idx="13731">
                  <c:v>5.2657699999999998</c:v>
                </c:pt>
                <c:pt idx="13732">
                  <c:v>5.2661600000000002</c:v>
                </c:pt>
                <c:pt idx="13733">
                  <c:v>5.26654</c:v>
                </c:pt>
                <c:pt idx="13734">
                  <c:v>5.2669199999999998</c:v>
                </c:pt>
                <c:pt idx="13735">
                  <c:v>5.2673100000000002</c:v>
                </c:pt>
                <c:pt idx="13736">
                  <c:v>5.26769</c:v>
                </c:pt>
                <c:pt idx="13737">
                  <c:v>5.2680699999999998</c:v>
                </c:pt>
                <c:pt idx="13738">
                  <c:v>5.2684600000000001</c:v>
                </c:pt>
                <c:pt idx="13739">
                  <c:v>5.26884</c:v>
                </c:pt>
                <c:pt idx="13740">
                  <c:v>5.2692199999999998</c:v>
                </c:pt>
                <c:pt idx="13741">
                  <c:v>5.2696100000000001</c:v>
                </c:pt>
                <c:pt idx="13742">
                  <c:v>5.26999</c:v>
                </c:pt>
                <c:pt idx="13743">
                  <c:v>5.2703699999999998</c:v>
                </c:pt>
                <c:pt idx="13744">
                  <c:v>5.2707600000000001</c:v>
                </c:pt>
                <c:pt idx="13745">
                  <c:v>5.2711399999999999</c:v>
                </c:pt>
                <c:pt idx="13746">
                  <c:v>5.2715199999999998</c:v>
                </c:pt>
                <c:pt idx="13747">
                  <c:v>5.2719100000000001</c:v>
                </c:pt>
                <c:pt idx="13748">
                  <c:v>5.2722899999999999</c:v>
                </c:pt>
                <c:pt idx="13749">
                  <c:v>5.2726800000000003</c:v>
                </c:pt>
                <c:pt idx="13750">
                  <c:v>5.2730600000000001</c:v>
                </c:pt>
                <c:pt idx="13751">
                  <c:v>5.2734399999999999</c:v>
                </c:pt>
                <c:pt idx="13752">
                  <c:v>5.2738300000000002</c:v>
                </c:pt>
                <c:pt idx="13753">
                  <c:v>5.2742100000000001</c:v>
                </c:pt>
                <c:pt idx="13754">
                  <c:v>5.2745899999999999</c:v>
                </c:pt>
                <c:pt idx="13755">
                  <c:v>5.2749800000000002</c:v>
                </c:pt>
                <c:pt idx="13756">
                  <c:v>5.27536</c:v>
                </c:pt>
                <c:pt idx="13757">
                  <c:v>5.2757399999999999</c:v>
                </c:pt>
                <c:pt idx="13758">
                  <c:v>5.2761300000000002</c:v>
                </c:pt>
                <c:pt idx="13759">
                  <c:v>5.27651</c:v>
                </c:pt>
                <c:pt idx="13760">
                  <c:v>5.2768899999999999</c:v>
                </c:pt>
                <c:pt idx="13761">
                  <c:v>5.2772800000000002</c:v>
                </c:pt>
                <c:pt idx="13762">
                  <c:v>5.27766</c:v>
                </c:pt>
                <c:pt idx="13763">
                  <c:v>5.2780399999999998</c:v>
                </c:pt>
                <c:pt idx="13764">
                  <c:v>5.2784300000000002</c:v>
                </c:pt>
                <c:pt idx="13765">
                  <c:v>5.27881</c:v>
                </c:pt>
                <c:pt idx="13766">
                  <c:v>5.2791899999999998</c:v>
                </c:pt>
                <c:pt idx="13767">
                  <c:v>5.2795800000000002</c:v>
                </c:pt>
                <c:pt idx="13768">
                  <c:v>5.27996</c:v>
                </c:pt>
                <c:pt idx="13769">
                  <c:v>5.2803500000000003</c:v>
                </c:pt>
                <c:pt idx="13770">
                  <c:v>5.2807300000000001</c:v>
                </c:pt>
                <c:pt idx="13771">
                  <c:v>5.28111</c:v>
                </c:pt>
                <c:pt idx="13772">
                  <c:v>5.2815000000000003</c:v>
                </c:pt>
                <c:pt idx="13773">
                  <c:v>5.2818800000000001</c:v>
                </c:pt>
                <c:pt idx="13774">
                  <c:v>5.28226</c:v>
                </c:pt>
                <c:pt idx="13775">
                  <c:v>5.2826500000000003</c:v>
                </c:pt>
                <c:pt idx="13776">
                  <c:v>5.2830300000000001</c:v>
                </c:pt>
                <c:pt idx="13777">
                  <c:v>5.2834099999999999</c:v>
                </c:pt>
                <c:pt idx="13778">
                  <c:v>5.2838000000000003</c:v>
                </c:pt>
                <c:pt idx="13779">
                  <c:v>5.2841800000000001</c:v>
                </c:pt>
                <c:pt idx="13780">
                  <c:v>5.2845599999999999</c:v>
                </c:pt>
                <c:pt idx="13781">
                  <c:v>5.2849500000000003</c:v>
                </c:pt>
                <c:pt idx="13782">
                  <c:v>5.2853300000000001</c:v>
                </c:pt>
                <c:pt idx="13783">
                  <c:v>5.2857099999999999</c:v>
                </c:pt>
                <c:pt idx="13784">
                  <c:v>5.2861000000000002</c:v>
                </c:pt>
                <c:pt idx="13785">
                  <c:v>5.2864800000000001</c:v>
                </c:pt>
                <c:pt idx="13786">
                  <c:v>5.2868599999999999</c:v>
                </c:pt>
                <c:pt idx="13787">
                  <c:v>5.2872500000000002</c:v>
                </c:pt>
                <c:pt idx="13788">
                  <c:v>5.2876300000000001</c:v>
                </c:pt>
                <c:pt idx="13789">
                  <c:v>5.2880200000000004</c:v>
                </c:pt>
                <c:pt idx="13790">
                  <c:v>5.2884000000000002</c:v>
                </c:pt>
                <c:pt idx="13791">
                  <c:v>5.28878</c:v>
                </c:pt>
                <c:pt idx="13792">
                  <c:v>5.2891700000000004</c:v>
                </c:pt>
                <c:pt idx="13793">
                  <c:v>5.2895500000000002</c:v>
                </c:pt>
                <c:pt idx="13794">
                  <c:v>5.28993</c:v>
                </c:pt>
                <c:pt idx="13795">
                  <c:v>5.2903200000000004</c:v>
                </c:pt>
                <c:pt idx="13796">
                  <c:v>5.2907000000000002</c:v>
                </c:pt>
                <c:pt idx="13797">
                  <c:v>5.29108</c:v>
                </c:pt>
                <c:pt idx="13798">
                  <c:v>5.2914700000000003</c:v>
                </c:pt>
                <c:pt idx="13799">
                  <c:v>5.2918500000000002</c:v>
                </c:pt>
                <c:pt idx="13800">
                  <c:v>5.29223</c:v>
                </c:pt>
                <c:pt idx="13801">
                  <c:v>5.2926200000000003</c:v>
                </c:pt>
                <c:pt idx="13802">
                  <c:v>5.2930000000000001</c:v>
                </c:pt>
                <c:pt idx="13803">
                  <c:v>5.29338</c:v>
                </c:pt>
                <c:pt idx="13804">
                  <c:v>5.2937700000000003</c:v>
                </c:pt>
                <c:pt idx="13805">
                  <c:v>5.2941500000000001</c:v>
                </c:pt>
                <c:pt idx="13806">
                  <c:v>5.29453</c:v>
                </c:pt>
                <c:pt idx="13807">
                  <c:v>5.2949200000000003</c:v>
                </c:pt>
                <c:pt idx="13808">
                  <c:v>5.2953000000000001</c:v>
                </c:pt>
                <c:pt idx="13809">
                  <c:v>5.2956899999999996</c:v>
                </c:pt>
                <c:pt idx="13810">
                  <c:v>5.2960700000000003</c:v>
                </c:pt>
                <c:pt idx="13811">
                  <c:v>5.2964500000000001</c:v>
                </c:pt>
                <c:pt idx="13812">
                  <c:v>5.2968400000000004</c:v>
                </c:pt>
                <c:pt idx="13813">
                  <c:v>5.2972200000000003</c:v>
                </c:pt>
                <c:pt idx="13814">
                  <c:v>5.2976000000000001</c:v>
                </c:pt>
                <c:pt idx="13815">
                  <c:v>5.2979900000000004</c:v>
                </c:pt>
                <c:pt idx="13816">
                  <c:v>5.2983700000000002</c:v>
                </c:pt>
                <c:pt idx="13817">
                  <c:v>5.2987500000000001</c:v>
                </c:pt>
                <c:pt idx="13818">
                  <c:v>5.2991400000000004</c:v>
                </c:pt>
                <c:pt idx="13819">
                  <c:v>5.2995200000000002</c:v>
                </c:pt>
                <c:pt idx="13820">
                  <c:v>5.2999000000000001</c:v>
                </c:pt>
                <c:pt idx="13821">
                  <c:v>5.3002900000000004</c:v>
                </c:pt>
                <c:pt idx="13822">
                  <c:v>5.3006700000000002</c:v>
                </c:pt>
                <c:pt idx="13823">
                  <c:v>5.30105</c:v>
                </c:pt>
                <c:pt idx="13824">
                  <c:v>5.3014400000000004</c:v>
                </c:pt>
                <c:pt idx="13825">
                  <c:v>5.3018200000000002</c:v>
                </c:pt>
                <c:pt idx="13826">
                  <c:v>5.3022</c:v>
                </c:pt>
                <c:pt idx="13827">
                  <c:v>5.3025900000000004</c:v>
                </c:pt>
                <c:pt idx="13828">
                  <c:v>5.3029700000000002</c:v>
                </c:pt>
                <c:pt idx="13829">
                  <c:v>5.3033599999999996</c:v>
                </c:pt>
                <c:pt idx="13830">
                  <c:v>5.3037400000000003</c:v>
                </c:pt>
                <c:pt idx="13831">
                  <c:v>5.3041200000000002</c:v>
                </c:pt>
                <c:pt idx="13832">
                  <c:v>5.3045099999999996</c:v>
                </c:pt>
                <c:pt idx="13833">
                  <c:v>5.3048900000000003</c:v>
                </c:pt>
                <c:pt idx="13834">
                  <c:v>5.3052700000000002</c:v>
                </c:pt>
                <c:pt idx="13835">
                  <c:v>5.3056599999999996</c:v>
                </c:pt>
                <c:pt idx="13836">
                  <c:v>5.3060400000000003</c:v>
                </c:pt>
                <c:pt idx="13837">
                  <c:v>5.3064200000000001</c:v>
                </c:pt>
                <c:pt idx="13838">
                  <c:v>5.3068099999999996</c:v>
                </c:pt>
                <c:pt idx="13839">
                  <c:v>5.3071900000000003</c:v>
                </c:pt>
                <c:pt idx="13840">
                  <c:v>5.3075700000000001</c:v>
                </c:pt>
                <c:pt idx="13841">
                  <c:v>5.3079599999999996</c:v>
                </c:pt>
                <c:pt idx="13842">
                  <c:v>5.3083400000000003</c:v>
                </c:pt>
                <c:pt idx="13843">
                  <c:v>5.3087200000000001</c:v>
                </c:pt>
                <c:pt idx="13844">
                  <c:v>5.3091100000000004</c:v>
                </c:pt>
                <c:pt idx="13845">
                  <c:v>5.3094900000000003</c:v>
                </c:pt>
                <c:pt idx="13846">
                  <c:v>5.3098700000000001</c:v>
                </c:pt>
                <c:pt idx="13847">
                  <c:v>5.3102600000000004</c:v>
                </c:pt>
                <c:pt idx="13848">
                  <c:v>5.3106400000000002</c:v>
                </c:pt>
                <c:pt idx="13849">
                  <c:v>5.3110200000000001</c:v>
                </c:pt>
                <c:pt idx="13850">
                  <c:v>5.3114100000000004</c:v>
                </c:pt>
                <c:pt idx="13851">
                  <c:v>5.3117900000000002</c:v>
                </c:pt>
                <c:pt idx="13852">
                  <c:v>5.3121799999999997</c:v>
                </c:pt>
                <c:pt idx="13853">
                  <c:v>5.3125600000000004</c:v>
                </c:pt>
                <c:pt idx="13854">
                  <c:v>5.3129400000000002</c:v>
                </c:pt>
                <c:pt idx="13855">
                  <c:v>5.3133299999999997</c:v>
                </c:pt>
                <c:pt idx="13856">
                  <c:v>5.3137100000000004</c:v>
                </c:pt>
                <c:pt idx="13857">
                  <c:v>5.3140900000000002</c:v>
                </c:pt>
                <c:pt idx="13858">
                  <c:v>5.3144799999999996</c:v>
                </c:pt>
                <c:pt idx="13859">
                  <c:v>5.3148600000000004</c:v>
                </c:pt>
                <c:pt idx="13860">
                  <c:v>5.3152400000000002</c:v>
                </c:pt>
                <c:pt idx="13861">
                  <c:v>5.3156299999999996</c:v>
                </c:pt>
                <c:pt idx="13862">
                  <c:v>5.3160100000000003</c:v>
                </c:pt>
                <c:pt idx="13863">
                  <c:v>5.3163900000000002</c:v>
                </c:pt>
                <c:pt idx="13864">
                  <c:v>5.3167799999999996</c:v>
                </c:pt>
                <c:pt idx="13865">
                  <c:v>5.3171600000000003</c:v>
                </c:pt>
                <c:pt idx="13866">
                  <c:v>5.3175400000000002</c:v>
                </c:pt>
                <c:pt idx="13867">
                  <c:v>5.3179299999999996</c:v>
                </c:pt>
                <c:pt idx="13868">
                  <c:v>5.3183100000000003</c:v>
                </c:pt>
                <c:pt idx="13869">
                  <c:v>5.3186900000000001</c:v>
                </c:pt>
                <c:pt idx="13870">
                  <c:v>5.3190799999999996</c:v>
                </c:pt>
                <c:pt idx="13871">
                  <c:v>5.3194600000000003</c:v>
                </c:pt>
                <c:pt idx="13872">
                  <c:v>5.3198499999999997</c:v>
                </c:pt>
                <c:pt idx="13873">
                  <c:v>5.3202299999999996</c:v>
                </c:pt>
                <c:pt idx="13874">
                  <c:v>5.3206100000000003</c:v>
                </c:pt>
                <c:pt idx="13875">
                  <c:v>5.3209999999999997</c:v>
                </c:pt>
                <c:pt idx="13876">
                  <c:v>5.3213800000000004</c:v>
                </c:pt>
                <c:pt idx="13877">
                  <c:v>5.3217600000000003</c:v>
                </c:pt>
                <c:pt idx="13878">
                  <c:v>5.3221499999999997</c:v>
                </c:pt>
                <c:pt idx="13879">
                  <c:v>5.3225300000000004</c:v>
                </c:pt>
                <c:pt idx="13880">
                  <c:v>5.3229100000000003</c:v>
                </c:pt>
                <c:pt idx="13881">
                  <c:v>5.3232999999999997</c:v>
                </c:pt>
                <c:pt idx="13882">
                  <c:v>5.3236800000000004</c:v>
                </c:pt>
                <c:pt idx="13883">
                  <c:v>5.3240600000000002</c:v>
                </c:pt>
                <c:pt idx="13884">
                  <c:v>5.3244499999999997</c:v>
                </c:pt>
                <c:pt idx="13885">
                  <c:v>5.3248300000000004</c:v>
                </c:pt>
                <c:pt idx="13886">
                  <c:v>5.3252100000000002</c:v>
                </c:pt>
                <c:pt idx="13887">
                  <c:v>5.3255999999999997</c:v>
                </c:pt>
                <c:pt idx="13888">
                  <c:v>5.3259800000000004</c:v>
                </c:pt>
                <c:pt idx="13889">
                  <c:v>5.3263600000000002</c:v>
                </c:pt>
                <c:pt idx="13890">
                  <c:v>5.3267499999999997</c:v>
                </c:pt>
                <c:pt idx="13891">
                  <c:v>5.3271300000000004</c:v>
                </c:pt>
                <c:pt idx="13892">
                  <c:v>5.3275199999999998</c:v>
                </c:pt>
                <c:pt idx="13893">
                  <c:v>5.3278999999999996</c:v>
                </c:pt>
                <c:pt idx="13894">
                  <c:v>5.3282800000000003</c:v>
                </c:pt>
                <c:pt idx="13895">
                  <c:v>5.3286699999999998</c:v>
                </c:pt>
                <c:pt idx="13896">
                  <c:v>5.3290499999999996</c:v>
                </c:pt>
                <c:pt idx="13897">
                  <c:v>5.3294300000000003</c:v>
                </c:pt>
                <c:pt idx="13898">
                  <c:v>5.3298199999999998</c:v>
                </c:pt>
                <c:pt idx="13899">
                  <c:v>5.3301999999999996</c:v>
                </c:pt>
                <c:pt idx="13900">
                  <c:v>5.3305800000000003</c:v>
                </c:pt>
                <c:pt idx="13901">
                  <c:v>5.3309699999999998</c:v>
                </c:pt>
                <c:pt idx="13902">
                  <c:v>5.3313499999999996</c:v>
                </c:pt>
                <c:pt idx="13903">
                  <c:v>5.3317300000000003</c:v>
                </c:pt>
                <c:pt idx="13904">
                  <c:v>5.3321199999999997</c:v>
                </c:pt>
                <c:pt idx="13905">
                  <c:v>5.3324999999999996</c:v>
                </c:pt>
                <c:pt idx="13906">
                  <c:v>5.3328800000000003</c:v>
                </c:pt>
                <c:pt idx="13907">
                  <c:v>5.3332699999999997</c:v>
                </c:pt>
                <c:pt idx="13908">
                  <c:v>5.3336499999999996</c:v>
                </c:pt>
                <c:pt idx="13909">
                  <c:v>5.3340300000000003</c:v>
                </c:pt>
                <c:pt idx="13910">
                  <c:v>5.3344199999999997</c:v>
                </c:pt>
                <c:pt idx="13911">
                  <c:v>5.3348000000000004</c:v>
                </c:pt>
                <c:pt idx="13912">
                  <c:v>5.3351899999999999</c:v>
                </c:pt>
                <c:pt idx="13913">
                  <c:v>5.3355699999999997</c:v>
                </c:pt>
                <c:pt idx="13914">
                  <c:v>5.3359500000000004</c:v>
                </c:pt>
                <c:pt idx="13915">
                  <c:v>5.3363399999999999</c:v>
                </c:pt>
                <c:pt idx="13916">
                  <c:v>5.3367199999999997</c:v>
                </c:pt>
                <c:pt idx="13917">
                  <c:v>5.3371000000000004</c:v>
                </c:pt>
                <c:pt idx="13918">
                  <c:v>5.3374899999999998</c:v>
                </c:pt>
                <c:pt idx="13919">
                  <c:v>5.3378699999999997</c:v>
                </c:pt>
                <c:pt idx="13920">
                  <c:v>5.3382500000000004</c:v>
                </c:pt>
                <c:pt idx="13921">
                  <c:v>5.3386399999999998</c:v>
                </c:pt>
                <c:pt idx="13922">
                  <c:v>5.3390199999999997</c:v>
                </c:pt>
                <c:pt idx="13923">
                  <c:v>5.3394000000000004</c:v>
                </c:pt>
                <c:pt idx="13924">
                  <c:v>5.3397899999999998</c:v>
                </c:pt>
                <c:pt idx="13925">
                  <c:v>5.3401699999999996</c:v>
                </c:pt>
                <c:pt idx="13926">
                  <c:v>5.3405500000000004</c:v>
                </c:pt>
                <c:pt idx="13927">
                  <c:v>5.3409399999999998</c:v>
                </c:pt>
                <c:pt idx="13928">
                  <c:v>5.3413199999999996</c:v>
                </c:pt>
                <c:pt idx="13929">
                  <c:v>5.3417000000000003</c:v>
                </c:pt>
                <c:pt idx="13930">
                  <c:v>5.3420899999999998</c:v>
                </c:pt>
                <c:pt idx="13931">
                  <c:v>5.3424699999999996</c:v>
                </c:pt>
                <c:pt idx="13932">
                  <c:v>5.3428599999999999</c:v>
                </c:pt>
                <c:pt idx="13933">
                  <c:v>5.3432399999999998</c:v>
                </c:pt>
                <c:pt idx="13934">
                  <c:v>5.3436199999999996</c:v>
                </c:pt>
                <c:pt idx="13935">
                  <c:v>5.3440099999999999</c:v>
                </c:pt>
                <c:pt idx="13936">
                  <c:v>5.3443899999999998</c:v>
                </c:pt>
                <c:pt idx="13937">
                  <c:v>5.3447699999999996</c:v>
                </c:pt>
                <c:pt idx="13938">
                  <c:v>5.3451599999999999</c:v>
                </c:pt>
                <c:pt idx="13939">
                  <c:v>5.3455399999999997</c:v>
                </c:pt>
                <c:pt idx="13940">
                  <c:v>5.3459199999999996</c:v>
                </c:pt>
                <c:pt idx="13941">
                  <c:v>5.3463099999999999</c:v>
                </c:pt>
                <c:pt idx="13942">
                  <c:v>5.3466899999999997</c:v>
                </c:pt>
                <c:pt idx="13943">
                  <c:v>5.3470700000000004</c:v>
                </c:pt>
                <c:pt idx="13944">
                  <c:v>5.3474599999999999</c:v>
                </c:pt>
                <c:pt idx="13945">
                  <c:v>5.3478399999999997</c:v>
                </c:pt>
                <c:pt idx="13946">
                  <c:v>5.3482200000000004</c:v>
                </c:pt>
                <c:pt idx="13947">
                  <c:v>5.3486099999999999</c:v>
                </c:pt>
                <c:pt idx="13948">
                  <c:v>5.3489899999999997</c:v>
                </c:pt>
                <c:pt idx="13949">
                  <c:v>5.3493700000000004</c:v>
                </c:pt>
                <c:pt idx="13950">
                  <c:v>5.3497599999999998</c:v>
                </c:pt>
                <c:pt idx="13951">
                  <c:v>5.3501399999999997</c:v>
                </c:pt>
                <c:pt idx="13952">
                  <c:v>5.3505200000000004</c:v>
                </c:pt>
                <c:pt idx="13953">
                  <c:v>5.3509099999999998</c:v>
                </c:pt>
                <c:pt idx="13954">
                  <c:v>5.3512899999999997</c:v>
                </c:pt>
                <c:pt idx="13955">
                  <c:v>5.35168</c:v>
                </c:pt>
                <c:pt idx="13956">
                  <c:v>5.3520599999999998</c:v>
                </c:pt>
                <c:pt idx="13957">
                  <c:v>5.3524399999999996</c:v>
                </c:pt>
                <c:pt idx="13958">
                  <c:v>5.35283</c:v>
                </c:pt>
                <c:pt idx="13959">
                  <c:v>5.3532099999999998</c:v>
                </c:pt>
                <c:pt idx="13960">
                  <c:v>5.3535899999999996</c:v>
                </c:pt>
                <c:pt idx="13961">
                  <c:v>5.35398</c:v>
                </c:pt>
                <c:pt idx="13962">
                  <c:v>5.3543599999999998</c:v>
                </c:pt>
                <c:pt idx="13963">
                  <c:v>5.3547399999999996</c:v>
                </c:pt>
                <c:pt idx="13964">
                  <c:v>5.3551299999999999</c:v>
                </c:pt>
                <c:pt idx="13965">
                  <c:v>5.3555099999999998</c:v>
                </c:pt>
                <c:pt idx="13966">
                  <c:v>5.3558899999999996</c:v>
                </c:pt>
                <c:pt idx="13967">
                  <c:v>5.3562799999999999</c:v>
                </c:pt>
                <c:pt idx="13968">
                  <c:v>5.3566599999999998</c:v>
                </c:pt>
                <c:pt idx="13969">
                  <c:v>5.3570399999999996</c:v>
                </c:pt>
                <c:pt idx="13970">
                  <c:v>5.3574299999999999</c:v>
                </c:pt>
                <c:pt idx="13971">
                  <c:v>5.3578099999999997</c:v>
                </c:pt>
                <c:pt idx="13972">
                  <c:v>5.3581899999999996</c:v>
                </c:pt>
                <c:pt idx="13973">
                  <c:v>5.3585799999999999</c:v>
                </c:pt>
                <c:pt idx="13974">
                  <c:v>5.3589599999999997</c:v>
                </c:pt>
                <c:pt idx="13975">
                  <c:v>5.3593500000000001</c:v>
                </c:pt>
                <c:pt idx="13976">
                  <c:v>5.3597299999999999</c:v>
                </c:pt>
                <c:pt idx="13977">
                  <c:v>5.3601099999999997</c:v>
                </c:pt>
                <c:pt idx="13978">
                  <c:v>5.3605</c:v>
                </c:pt>
                <c:pt idx="13979">
                  <c:v>5.3608799999999999</c:v>
                </c:pt>
                <c:pt idx="13980">
                  <c:v>5.3612599999999997</c:v>
                </c:pt>
                <c:pt idx="13981">
                  <c:v>5.36165</c:v>
                </c:pt>
                <c:pt idx="13982">
                  <c:v>5.3620299999999999</c:v>
                </c:pt>
                <c:pt idx="13983">
                  <c:v>5.3624099999999997</c:v>
                </c:pt>
                <c:pt idx="13984">
                  <c:v>5.3628</c:v>
                </c:pt>
                <c:pt idx="13985">
                  <c:v>5.3631799999999998</c:v>
                </c:pt>
                <c:pt idx="13986">
                  <c:v>5.3635599999999997</c:v>
                </c:pt>
                <c:pt idx="13987">
                  <c:v>5.36395</c:v>
                </c:pt>
                <c:pt idx="13988">
                  <c:v>5.3643299999999998</c:v>
                </c:pt>
                <c:pt idx="13989">
                  <c:v>5.3647099999999996</c:v>
                </c:pt>
                <c:pt idx="13990">
                  <c:v>5.3651</c:v>
                </c:pt>
                <c:pt idx="13991">
                  <c:v>5.3654799999999998</c:v>
                </c:pt>
                <c:pt idx="13992">
                  <c:v>5.3658599999999996</c:v>
                </c:pt>
                <c:pt idx="13993">
                  <c:v>5.36625</c:v>
                </c:pt>
                <c:pt idx="13994">
                  <c:v>5.3666299999999998</c:v>
                </c:pt>
                <c:pt idx="13995">
                  <c:v>5.3670200000000001</c:v>
                </c:pt>
                <c:pt idx="13996">
                  <c:v>5.3673999999999999</c:v>
                </c:pt>
                <c:pt idx="13997">
                  <c:v>5.3677799999999998</c:v>
                </c:pt>
                <c:pt idx="13998">
                  <c:v>5.3681700000000001</c:v>
                </c:pt>
                <c:pt idx="13999">
                  <c:v>5.3685499999999999</c:v>
                </c:pt>
                <c:pt idx="14000">
                  <c:v>5.3689299999999998</c:v>
                </c:pt>
                <c:pt idx="14001">
                  <c:v>5.3693200000000001</c:v>
                </c:pt>
                <c:pt idx="14002">
                  <c:v>5.3696999999999999</c:v>
                </c:pt>
                <c:pt idx="14003">
                  <c:v>5.3700799999999997</c:v>
                </c:pt>
                <c:pt idx="14004">
                  <c:v>5.3704700000000001</c:v>
                </c:pt>
                <c:pt idx="14005">
                  <c:v>5.3708499999999999</c:v>
                </c:pt>
                <c:pt idx="14006">
                  <c:v>5.3712299999999997</c:v>
                </c:pt>
                <c:pt idx="14007">
                  <c:v>5.3716200000000001</c:v>
                </c:pt>
                <c:pt idx="14008">
                  <c:v>5.3719999999999999</c:v>
                </c:pt>
                <c:pt idx="14009">
                  <c:v>5.3723799999999997</c:v>
                </c:pt>
                <c:pt idx="14010">
                  <c:v>5.37277</c:v>
                </c:pt>
                <c:pt idx="14011">
                  <c:v>5.3731499999999999</c:v>
                </c:pt>
                <c:pt idx="14012">
                  <c:v>5.3735299999999997</c:v>
                </c:pt>
                <c:pt idx="14013">
                  <c:v>5.37392</c:v>
                </c:pt>
                <c:pt idx="14014">
                  <c:v>5.3742999999999999</c:v>
                </c:pt>
                <c:pt idx="14015">
                  <c:v>5.3746900000000002</c:v>
                </c:pt>
                <c:pt idx="14016">
                  <c:v>5.37507</c:v>
                </c:pt>
                <c:pt idx="14017">
                  <c:v>5.3754499999999998</c:v>
                </c:pt>
                <c:pt idx="14018">
                  <c:v>5.3758400000000002</c:v>
                </c:pt>
                <c:pt idx="14019">
                  <c:v>5.37622</c:v>
                </c:pt>
                <c:pt idx="14020">
                  <c:v>5.3765999999999998</c:v>
                </c:pt>
                <c:pt idx="14021">
                  <c:v>5.3769900000000002</c:v>
                </c:pt>
                <c:pt idx="14022">
                  <c:v>5.37737</c:v>
                </c:pt>
                <c:pt idx="14023">
                  <c:v>5.3777499999999998</c:v>
                </c:pt>
                <c:pt idx="14024">
                  <c:v>5.3781400000000001</c:v>
                </c:pt>
                <c:pt idx="14025">
                  <c:v>5.37852</c:v>
                </c:pt>
                <c:pt idx="14026">
                  <c:v>5.3788999999999998</c:v>
                </c:pt>
                <c:pt idx="14027">
                  <c:v>5.3792900000000001</c:v>
                </c:pt>
                <c:pt idx="14028">
                  <c:v>5.37967</c:v>
                </c:pt>
                <c:pt idx="14029">
                  <c:v>5.3800499999999998</c:v>
                </c:pt>
                <c:pt idx="14030">
                  <c:v>5.3804400000000001</c:v>
                </c:pt>
                <c:pt idx="14031">
                  <c:v>5.3808199999999999</c:v>
                </c:pt>
                <c:pt idx="14032">
                  <c:v>5.3811999999999998</c:v>
                </c:pt>
                <c:pt idx="14033">
                  <c:v>5.3815900000000001</c:v>
                </c:pt>
                <c:pt idx="14034">
                  <c:v>5.3819699999999999</c:v>
                </c:pt>
                <c:pt idx="14035">
                  <c:v>5.3823600000000003</c:v>
                </c:pt>
                <c:pt idx="14036">
                  <c:v>5.3827400000000001</c:v>
                </c:pt>
                <c:pt idx="14037">
                  <c:v>5.3831199999999999</c:v>
                </c:pt>
                <c:pt idx="14038">
                  <c:v>5.3835100000000002</c:v>
                </c:pt>
                <c:pt idx="14039">
                  <c:v>5.3838900000000001</c:v>
                </c:pt>
                <c:pt idx="14040">
                  <c:v>5.3842699999999999</c:v>
                </c:pt>
                <c:pt idx="14041">
                  <c:v>5.3846600000000002</c:v>
                </c:pt>
                <c:pt idx="14042">
                  <c:v>5.38504</c:v>
                </c:pt>
                <c:pt idx="14043">
                  <c:v>5.3854199999999999</c:v>
                </c:pt>
                <c:pt idx="14044">
                  <c:v>5.3858100000000002</c:v>
                </c:pt>
                <c:pt idx="14045">
                  <c:v>5.38619</c:v>
                </c:pt>
                <c:pt idx="14046">
                  <c:v>5.3865699999999999</c:v>
                </c:pt>
                <c:pt idx="14047">
                  <c:v>5.3869600000000002</c:v>
                </c:pt>
                <c:pt idx="14048">
                  <c:v>5.38734</c:v>
                </c:pt>
                <c:pt idx="14049">
                  <c:v>5.3877199999999998</c:v>
                </c:pt>
                <c:pt idx="14050">
                  <c:v>5.3881100000000002</c:v>
                </c:pt>
                <c:pt idx="14051">
                  <c:v>5.38849</c:v>
                </c:pt>
                <c:pt idx="14052">
                  <c:v>5.3888699999999998</c:v>
                </c:pt>
                <c:pt idx="14053">
                  <c:v>5.3892600000000002</c:v>
                </c:pt>
                <c:pt idx="14054">
                  <c:v>5.38964</c:v>
                </c:pt>
                <c:pt idx="14055">
                  <c:v>5.3900199999999998</c:v>
                </c:pt>
                <c:pt idx="14056">
                  <c:v>5.3904100000000001</c:v>
                </c:pt>
                <c:pt idx="14057">
                  <c:v>5.39079</c:v>
                </c:pt>
                <c:pt idx="14058">
                  <c:v>5.3911800000000003</c:v>
                </c:pt>
                <c:pt idx="14059">
                  <c:v>5.3915600000000001</c:v>
                </c:pt>
                <c:pt idx="14060">
                  <c:v>5.39194</c:v>
                </c:pt>
                <c:pt idx="14061">
                  <c:v>5.3923300000000003</c:v>
                </c:pt>
                <c:pt idx="14062">
                  <c:v>5.3927100000000001</c:v>
                </c:pt>
                <c:pt idx="14063">
                  <c:v>5.3930899999999999</c:v>
                </c:pt>
                <c:pt idx="14064">
                  <c:v>5.3934800000000003</c:v>
                </c:pt>
                <c:pt idx="14065">
                  <c:v>5.3938600000000001</c:v>
                </c:pt>
                <c:pt idx="14066">
                  <c:v>5.3942399999999999</c:v>
                </c:pt>
                <c:pt idx="14067">
                  <c:v>5.3946300000000003</c:v>
                </c:pt>
                <c:pt idx="14068">
                  <c:v>5.3950100000000001</c:v>
                </c:pt>
                <c:pt idx="14069">
                  <c:v>5.3953899999999999</c:v>
                </c:pt>
                <c:pt idx="14070">
                  <c:v>5.3957800000000002</c:v>
                </c:pt>
                <c:pt idx="14071">
                  <c:v>5.3961600000000001</c:v>
                </c:pt>
                <c:pt idx="14072">
                  <c:v>5.3965399999999999</c:v>
                </c:pt>
                <c:pt idx="14073">
                  <c:v>5.3969300000000002</c:v>
                </c:pt>
                <c:pt idx="14074">
                  <c:v>5.3973100000000001</c:v>
                </c:pt>
                <c:pt idx="14075">
                  <c:v>5.3976899999999999</c:v>
                </c:pt>
                <c:pt idx="14076">
                  <c:v>5.3980800000000002</c:v>
                </c:pt>
                <c:pt idx="14077">
                  <c:v>5.39846</c:v>
                </c:pt>
                <c:pt idx="14078">
                  <c:v>5.3988500000000004</c:v>
                </c:pt>
                <c:pt idx="14079">
                  <c:v>5.3992300000000002</c:v>
                </c:pt>
                <c:pt idx="14080">
                  <c:v>5.39961</c:v>
                </c:pt>
                <c:pt idx="14081">
                  <c:v>5.4</c:v>
                </c:pt>
                <c:pt idx="14082">
                  <c:v>5.4003800000000002</c:v>
                </c:pt>
                <c:pt idx="14083">
                  <c:v>5.40076</c:v>
                </c:pt>
                <c:pt idx="14084">
                  <c:v>5.4011500000000003</c:v>
                </c:pt>
                <c:pt idx="14085">
                  <c:v>5.4015300000000002</c:v>
                </c:pt>
                <c:pt idx="14086">
                  <c:v>5.40191</c:v>
                </c:pt>
                <c:pt idx="14087">
                  <c:v>5.4023000000000003</c:v>
                </c:pt>
                <c:pt idx="14088">
                  <c:v>5.4026800000000001</c:v>
                </c:pt>
                <c:pt idx="14089">
                  <c:v>5.40306</c:v>
                </c:pt>
                <c:pt idx="14090">
                  <c:v>5.4034500000000003</c:v>
                </c:pt>
                <c:pt idx="14091">
                  <c:v>5.4038300000000001</c:v>
                </c:pt>
                <c:pt idx="14092">
                  <c:v>5.40421</c:v>
                </c:pt>
                <c:pt idx="14093">
                  <c:v>5.4046000000000003</c:v>
                </c:pt>
                <c:pt idx="14094">
                  <c:v>5.4049800000000001</c:v>
                </c:pt>
                <c:pt idx="14095">
                  <c:v>5.4053599999999999</c:v>
                </c:pt>
                <c:pt idx="14096">
                  <c:v>5.4057500000000003</c:v>
                </c:pt>
                <c:pt idx="14097">
                  <c:v>5.4061300000000001</c:v>
                </c:pt>
                <c:pt idx="14098">
                  <c:v>5.4065200000000004</c:v>
                </c:pt>
                <c:pt idx="14099">
                  <c:v>5.4069000000000003</c:v>
                </c:pt>
                <c:pt idx="14100">
                  <c:v>5.4072800000000001</c:v>
                </c:pt>
                <c:pt idx="14101">
                  <c:v>5.4076700000000004</c:v>
                </c:pt>
                <c:pt idx="14102">
                  <c:v>5.4080500000000002</c:v>
                </c:pt>
                <c:pt idx="14103">
                  <c:v>5.4084300000000001</c:v>
                </c:pt>
                <c:pt idx="14104">
                  <c:v>5.4088200000000004</c:v>
                </c:pt>
                <c:pt idx="14105">
                  <c:v>5.4092000000000002</c:v>
                </c:pt>
                <c:pt idx="14106">
                  <c:v>5.4095800000000001</c:v>
                </c:pt>
                <c:pt idx="14107">
                  <c:v>5.4099700000000004</c:v>
                </c:pt>
                <c:pt idx="14108">
                  <c:v>5.4103500000000002</c:v>
                </c:pt>
                <c:pt idx="14109">
                  <c:v>5.41073</c:v>
                </c:pt>
                <c:pt idx="14110">
                  <c:v>5.4111200000000004</c:v>
                </c:pt>
                <c:pt idx="14111">
                  <c:v>5.4115000000000002</c:v>
                </c:pt>
                <c:pt idx="14112">
                  <c:v>5.41188</c:v>
                </c:pt>
                <c:pt idx="14113">
                  <c:v>5.4122700000000004</c:v>
                </c:pt>
                <c:pt idx="14114">
                  <c:v>5.4126500000000002</c:v>
                </c:pt>
                <c:pt idx="14115">
                  <c:v>5.41303</c:v>
                </c:pt>
                <c:pt idx="14116">
                  <c:v>5.4134200000000003</c:v>
                </c:pt>
                <c:pt idx="14117">
                  <c:v>5.4138000000000002</c:v>
                </c:pt>
                <c:pt idx="14118">
                  <c:v>5.4141899999999996</c:v>
                </c:pt>
                <c:pt idx="14119">
                  <c:v>5.4145700000000003</c:v>
                </c:pt>
                <c:pt idx="14120">
                  <c:v>5.4149500000000002</c:v>
                </c:pt>
                <c:pt idx="14121">
                  <c:v>5.4153399999999996</c:v>
                </c:pt>
                <c:pt idx="14122">
                  <c:v>5.4157200000000003</c:v>
                </c:pt>
                <c:pt idx="14123">
                  <c:v>5.4161000000000001</c:v>
                </c:pt>
                <c:pt idx="14124">
                  <c:v>5.4164899999999996</c:v>
                </c:pt>
                <c:pt idx="14125">
                  <c:v>5.4168700000000003</c:v>
                </c:pt>
                <c:pt idx="14126">
                  <c:v>5.4172500000000001</c:v>
                </c:pt>
                <c:pt idx="14127">
                  <c:v>5.4176399999999996</c:v>
                </c:pt>
                <c:pt idx="14128">
                  <c:v>5.4180200000000003</c:v>
                </c:pt>
                <c:pt idx="14129">
                  <c:v>5.4184000000000001</c:v>
                </c:pt>
                <c:pt idx="14130">
                  <c:v>5.4187900000000004</c:v>
                </c:pt>
                <c:pt idx="14131">
                  <c:v>5.4191700000000003</c:v>
                </c:pt>
                <c:pt idx="14132">
                  <c:v>5.4195500000000001</c:v>
                </c:pt>
                <c:pt idx="14133">
                  <c:v>5.4199400000000004</c:v>
                </c:pt>
                <c:pt idx="14134">
                  <c:v>5.4203200000000002</c:v>
                </c:pt>
                <c:pt idx="14135">
                  <c:v>5.4207000000000001</c:v>
                </c:pt>
                <c:pt idx="14136">
                  <c:v>5.4210900000000004</c:v>
                </c:pt>
                <c:pt idx="14137">
                  <c:v>5.4214700000000002</c:v>
                </c:pt>
                <c:pt idx="14138">
                  <c:v>5.4218599999999997</c:v>
                </c:pt>
                <c:pt idx="14139">
                  <c:v>5.4222400000000004</c:v>
                </c:pt>
                <c:pt idx="14140">
                  <c:v>5.4226200000000002</c:v>
                </c:pt>
                <c:pt idx="14141">
                  <c:v>5.4230099999999997</c:v>
                </c:pt>
                <c:pt idx="14142">
                  <c:v>5.4233900000000004</c:v>
                </c:pt>
                <c:pt idx="14143">
                  <c:v>5.4237700000000002</c:v>
                </c:pt>
                <c:pt idx="14144">
                  <c:v>5.4241599999999996</c:v>
                </c:pt>
                <c:pt idx="14145">
                  <c:v>5.4245400000000004</c:v>
                </c:pt>
                <c:pt idx="14146">
                  <c:v>5.4249200000000002</c:v>
                </c:pt>
                <c:pt idx="14147">
                  <c:v>5.4253099999999996</c:v>
                </c:pt>
                <c:pt idx="14148">
                  <c:v>5.4256900000000003</c:v>
                </c:pt>
                <c:pt idx="14149">
                  <c:v>5.4260700000000002</c:v>
                </c:pt>
                <c:pt idx="14150">
                  <c:v>5.4264599999999996</c:v>
                </c:pt>
                <c:pt idx="14151">
                  <c:v>5.4268400000000003</c:v>
                </c:pt>
                <c:pt idx="14152">
                  <c:v>5.4272200000000002</c:v>
                </c:pt>
                <c:pt idx="14153">
                  <c:v>5.4276099999999996</c:v>
                </c:pt>
                <c:pt idx="14154">
                  <c:v>5.4279900000000003</c:v>
                </c:pt>
                <c:pt idx="14155">
                  <c:v>5.4283700000000001</c:v>
                </c:pt>
                <c:pt idx="14156">
                  <c:v>5.4287599999999996</c:v>
                </c:pt>
                <c:pt idx="14157">
                  <c:v>5.4291400000000003</c:v>
                </c:pt>
                <c:pt idx="14158">
                  <c:v>5.4295200000000001</c:v>
                </c:pt>
                <c:pt idx="14159">
                  <c:v>5.4299099999999996</c:v>
                </c:pt>
                <c:pt idx="14160">
                  <c:v>5.4302900000000003</c:v>
                </c:pt>
                <c:pt idx="14161">
                  <c:v>5.4306799999999997</c:v>
                </c:pt>
                <c:pt idx="14162">
                  <c:v>5.4310600000000004</c:v>
                </c:pt>
                <c:pt idx="14163">
                  <c:v>5.4314400000000003</c:v>
                </c:pt>
                <c:pt idx="14164">
                  <c:v>5.4318299999999997</c:v>
                </c:pt>
                <c:pt idx="14165">
                  <c:v>5.4322100000000004</c:v>
                </c:pt>
                <c:pt idx="14166">
                  <c:v>5.4325900000000003</c:v>
                </c:pt>
                <c:pt idx="14167">
                  <c:v>5.4329799999999997</c:v>
                </c:pt>
                <c:pt idx="14168">
                  <c:v>5.4333600000000004</c:v>
                </c:pt>
                <c:pt idx="14169">
                  <c:v>5.4337400000000002</c:v>
                </c:pt>
                <c:pt idx="14170">
                  <c:v>5.4341299999999997</c:v>
                </c:pt>
                <c:pt idx="14171">
                  <c:v>5.4345100000000004</c:v>
                </c:pt>
                <c:pt idx="14172">
                  <c:v>5.4348900000000002</c:v>
                </c:pt>
                <c:pt idx="14173">
                  <c:v>5.4352799999999997</c:v>
                </c:pt>
                <c:pt idx="14174">
                  <c:v>5.4356600000000004</c:v>
                </c:pt>
                <c:pt idx="14175">
                  <c:v>5.4360400000000002</c:v>
                </c:pt>
                <c:pt idx="14176">
                  <c:v>5.4364299999999997</c:v>
                </c:pt>
                <c:pt idx="14177">
                  <c:v>5.4368100000000004</c:v>
                </c:pt>
                <c:pt idx="14178">
                  <c:v>5.4371900000000002</c:v>
                </c:pt>
                <c:pt idx="14179">
                  <c:v>5.4375799999999996</c:v>
                </c:pt>
                <c:pt idx="14180">
                  <c:v>5.4379600000000003</c:v>
                </c:pt>
                <c:pt idx="14181">
                  <c:v>5.4383499999999998</c:v>
                </c:pt>
                <c:pt idx="14182">
                  <c:v>5.4387299999999996</c:v>
                </c:pt>
                <c:pt idx="14183">
                  <c:v>5.4391100000000003</c:v>
                </c:pt>
                <c:pt idx="14184">
                  <c:v>5.4394999999999998</c:v>
                </c:pt>
                <c:pt idx="14185">
                  <c:v>5.4398799999999996</c:v>
                </c:pt>
                <c:pt idx="14186">
                  <c:v>5.4402600000000003</c:v>
                </c:pt>
                <c:pt idx="14187">
                  <c:v>5.4406499999999998</c:v>
                </c:pt>
                <c:pt idx="14188">
                  <c:v>5.4410299999999996</c:v>
                </c:pt>
                <c:pt idx="14189">
                  <c:v>5.4414100000000003</c:v>
                </c:pt>
                <c:pt idx="14190">
                  <c:v>5.4417999999999997</c:v>
                </c:pt>
                <c:pt idx="14191">
                  <c:v>5.4421799999999996</c:v>
                </c:pt>
                <c:pt idx="14192">
                  <c:v>5.4425600000000003</c:v>
                </c:pt>
                <c:pt idx="14193">
                  <c:v>5.4429499999999997</c:v>
                </c:pt>
                <c:pt idx="14194">
                  <c:v>5.4433299999999996</c:v>
                </c:pt>
                <c:pt idx="14195">
                  <c:v>5.4437100000000003</c:v>
                </c:pt>
                <c:pt idx="14196">
                  <c:v>5.4440999999999997</c:v>
                </c:pt>
                <c:pt idx="14197">
                  <c:v>5.4444800000000004</c:v>
                </c:pt>
                <c:pt idx="14198">
                  <c:v>5.4448600000000003</c:v>
                </c:pt>
                <c:pt idx="14199">
                  <c:v>5.4452499999999997</c:v>
                </c:pt>
                <c:pt idx="14200">
                  <c:v>5.4456300000000004</c:v>
                </c:pt>
                <c:pt idx="14201">
                  <c:v>5.4460199999999999</c:v>
                </c:pt>
                <c:pt idx="14202">
                  <c:v>5.4463999999999997</c:v>
                </c:pt>
                <c:pt idx="14203">
                  <c:v>5.4467800000000004</c:v>
                </c:pt>
                <c:pt idx="14204">
                  <c:v>5.4471699999999998</c:v>
                </c:pt>
                <c:pt idx="14205">
                  <c:v>5.4475499999999997</c:v>
                </c:pt>
                <c:pt idx="14206">
                  <c:v>5.4479300000000004</c:v>
                </c:pt>
                <c:pt idx="14207">
                  <c:v>5.4483199999999998</c:v>
                </c:pt>
                <c:pt idx="14208">
                  <c:v>5.4486999999999997</c:v>
                </c:pt>
                <c:pt idx="14209">
                  <c:v>5.4490800000000004</c:v>
                </c:pt>
                <c:pt idx="14210">
                  <c:v>5.4494699999999998</c:v>
                </c:pt>
                <c:pt idx="14211">
                  <c:v>5.4498499999999996</c:v>
                </c:pt>
                <c:pt idx="14212">
                  <c:v>5.4502300000000004</c:v>
                </c:pt>
                <c:pt idx="14213">
                  <c:v>5.4506199999999998</c:v>
                </c:pt>
                <c:pt idx="14214">
                  <c:v>5.4509999999999996</c:v>
                </c:pt>
                <c:pt idx="14215">
                  <c:v>5.4513800000000003</c:v>
                </c:pt>
                <c:pt idx="14216">
                  <c:v>5.4517699999999998</c:v>
                </c:pt>
                <c:pt idx="14217">
                  <c:v>5.4521499999999996</c:v>
                </c:pt>
                <c:pt idx="14218">
                  <c:v>5.4525300000000003</c:v>
                </c:pt>
                <c:pt idx="14219">
                  <c:v>5.4529199999999998</c:v>
                </c:pt>
                <c:pt idx="14220">
                  <c:v>5.4532999999999996</c:v>
                </c:pt>
                <c:pt idx="14221">
                  <c:v>5.4536899999999999</c:v>
                </c:pt>
                <c:pt idx="14222">
                  <c:v>5.4540699999999998</c:v>
                </c:pt>
                <c:pt idx="14223">
                  <c:v>5.4544499999999996</c:v>
                </c:pt>
                <c:pt idx="14224">
                  <c:v>5.4548399999999999</c:v>
                </c:pt>
                <c:pt idx="14225">
                  <c:v>5.4552199999999997</c:v>
                </c:pt>
                <c:pt idx="14226">
                  <c:v>5.4555999999999996</c:v>
                </c:pt>
                <c:pt idx="14227">
                  <c:v>5.4559899999999999</c:v>
                </c:pt>
                <c:pt idx="14228">
                  <c:v>5.4563699999999997</c:v>
                </c:pt>
                <c:pt idx="14229">
                  <c:v>5.4567500000000004</c:v>
                </c:pt>
                <c:pt idx="14230">
                  <c:v>5.4571399999999999</c:v>
                </c:pt>
                <c:pt idx="14231">
                  <c:v>5.4575199999999997</c:v>
                </c:pt>
                <c:pt idx="14232">
                  <c:v>5.4579000000000004</c:v>
                </c:pt>
                <c:pt idx="14233">
                  <c:v>5.4582899999999999</c:v>
                </c:pt>
                <c:pt idx="14234">
                  <c:v>5.4586699999999997</c:v>
                </c:pt>
                <c:pt idx="14235">
                  <c:v>5.4590500000000004</c:v>
                </c:pt>
                <c:pt idx="14236">
                  <c:v>5.4594399999999998</c:v>
                </c:pt>
                <c:pt idx="14237">
                  <c:v>5.4598199999999997</c:v>
                </c:pt>
                <c:pt idx="14238">
                  <c:v>5.4602000000000004</c:v>
                </c:pt>
                <c:pt idx="14239">
                  <c:v>5.4605899999999998</c:v>
                </c:pt>
                <c:pt idx="14240">
                  <c:v>5.4609699999999997</c:v>
                </c:pt>
                <c:pt idx="14241">
                  <c:v>5.46136</c:v>
                </c:pt>
                <c:pt idx="14242">
                  <c:v>5.4617399999999998</c:v>
                </c:pt>
                <c:pt idx="14243">
                  <c:v>5.4621199999999996</c:v>
                </c:pt>
                <c:pt idx="14244">
                  <c:v>5.46251</c:v>
                </c:pt>
                <c:pt idx="14245">
                  <c:v>5.4628899999999998</c:v>
                </c:pt>
                <c:pt idx="14246">
                  <c:v>5.4632699999999996</c:v>
                </c:pt>
                <c:pt idx="14247">
                  <c:v>5.46366</c:v>
                </c:pt>
                <c:pt idx="14248">
                  <c:v>5.4640399999999998</c:v>
                </c:pt>
                <c:pt idx="14249">
                  <c:v>5.4644199999999996</c:v>
                </c:pt>
                <c:pt idx="14250">
                  <c:v>5.4648099999999999</c:v>
                </c:pt>
                <c:pt idx="14251">
                  <c:v>5.4651899999999998</c:v>
                </c:pt>
                <c:pt idx="14252">
                  <c:v>5.4655699999999996</c:v>
                </c:pt>
                <c:pt idx="14253">
                  <c:v>5.4659599999999999</c:v>
                </c:pt>
                <c:pt idx="14254">
                  <c:v>5.4663399999999998</c:v>
                </c:pt>
                <c:pt idx="14255">
                  <c:v>5.4667199999999996</c:v>
                </c:pt>
                <c:pt idx="14256">
                  <c:v>5.4671099999999999</c:v>
                </c:pt>
                <c:pt idx="14257">
                  <c:v>5.4674899999999997</c:v>
                </c:pt>
                <c:pt idx="14258">
                  <c:v>5.4678699999999996</c:v>
                </c:pt>
                <c:pt idx="14259">
                  <c:v>5.4682599999999999</c:v>
                </c:pt>
                <c:pt idx="14260">
                  <c:v>5.4686399999999997</c:v>
                </c:pt>
                <c:pt idx="14261">
                  <c:v>5.4690300000000001</c:v>
                </c:pt>
                <c:pt idx="14262">
                  <c:v>5.4694099999999999</c:v>
                </c:pt>
                <c:pt idx="14263">
                  <c:v>5.4697899999999997</c:v>
                </c:pt>
                <c:pt idx="14264">
                  <c:v>5.47018</c:v>
                </c:pt>
                <c:pt idx="14265">
                  <c:v>5.4705599999999999</c:v>
                </c:pt>
                <c:pt idx="14266">
                  <c:v>5.4709399999999997</c:v>
                </c:pt>
                <c:pt idx="14267">
                  <c:v>5.47133</c:v>
                </c:pt>
                <c:pt idx="14268">
                  <c:v>5.4717099999999999</c:v>
                </c:pt>
                <c:pt idx="14269">
                  <c:v>5.4720899999999997</c:v>
                </c:pt>
                <c:pt idx="14270">
                  <c:v>5.47248</c:v>
                </c:pt>
                <c:pt idx="14271">
                  <c:v>5.4728599999999998</c:v>
                </c:pt>
                <c:pt idx="14272">
                  <c:v>5.4732399999999997</c:v>
                </c:pt>
                <c:pt idx="14273">
                  <c:v>5.47363</c:v>
                </c:pt>
                <c:pt idx="14274">
                  <c:v>5.4740099999999998</c:v>
                </c:pt>
                <c:pt idx="14275">
                  <c:v>5.4743899999999996</c:v>
                </c:pt>
                <c:pt idx="14276">
                  <c:v>5.47478</c:v>
                </c:pt>
                <c:pt idx="14277">
                  <c:v>5.4751599999999998</c:v>
                </c:pt>
                <c:pt idx="14278">
                  <c:v>5.4755399999999996</c:v>
                </c:pt>
                <c:pt idx="14279">
                  <c:v>5.47593</c:v>
                </c:pt>
                <c:pt idx="14280">
                  <c:v>5.4763099999999998</c:v>
                </c:pt>
                <c:pt idx="14281">
                  <c:v>5.4766899999999996</c:v>
                </c:pt>
                <c:pt idx="14282">
                  <c:v>5.4770799999999999</c:v>
                </c:pt>
                <c:pt idx="14283">
                  <c:v>5.4774599999999998</c:v>
                </c:pt>
                <c:pt idx="14284">
                  <c:v>5.4778500000000001</c:v>
                </c:pt>
                <c:pt idx="14285">
                  <c:v>5.4782299999999999</c:v>
                </c:pt>
                <c:pt idx="14286">
                  <c:v>5.4786099999999998</c:v>
                </c:pt>
                <c:pt idx="14287">
                  <c:v>5.4790000000000001</c:v>
                </c:pt>
                <c:pt idx="14288">
                  <c:v>5.4793799999999999</c:v>
                </c:pt>
                <c:pt idx="14289">
                  <c:v>5.4797599999999997</c:v>
                </c:pt>
                <c:pt idx="14290">
                  <c:v>5.4801500000000001</c:v>
                </c:pt>
                <c:pt idx="14291">
                  <c:v>5.4805299999999999</c:v>
                </c:pt>
                <c:pt idx="14292">
                  <c:v>5.4809099999999997</c:v>
                </c:pt>
                <c:pt idx="14293">
                  <c:v>5.4813000000000001</c:v>
                </c:pt>
                <c:pt idx="14294">
                  <c:v>5.4816799999999999</c:v>
                </c:pt>
                <c:pt idx="14295">
                  <c:v>5.4820599999999997</c:v>
                </c:pt>
                <c:pt idx="14296">
                  <c:v>5.48245</c:v>
                </c:pt>
                <c:pt idx="14297">
                  <c:v>5.4828299999999999</c:v>
                </c:pt>
                <c:pt idx="14298">
                  <c:v>5.4832099999999997</c:v>
                </c:pt>
                <c:pt idx="14299">
                  <c:v>5.4836</c:v>
                </c:pt>
                <c:pt idx="14300">
                  <c:v>5.4839799999999999</c:v>
                </c:pt>
                <c:pt idx="14301">
                  <c:v>5.4843599999999997</c:v>
                </c:pt>
                <c:pt idx="14302">
                  <c:v>5.48475</c:v>
                </c:pt>
                <c:pt idx="14303">
                  <c:v>5.4851299999999998</c:v>
                </c:pt>
                <c:pt idx="14304">
                  <c:v>5.4855200000000002</c:v>
                </c:pt>
                <c:pt idx="14305">
                  <c:v>5.4859</c:v>
                </c:pt>
                <c:pt idx="14306">
                  <c:v>5.4862799999999998</c:v>
                </c:pt>
                <c:pt idx="14307">
                  <c:v>5.4866700000000002</c:v>
                </c:pt>
                <c:pt idx="14308">
                  <c:v>5.48705</c:v>
                </c:pt>
                <c:pt idx="14309">
                  <c:v>5.4874299999999998</c:v>
                </c:pt>
                <c:pt idx="14310">
                  <c:v>5.4878200000000001</c:v>
                </c:pt>
                <c:pt idx="14311">
                  <c:v>5.4882</c:v>
                </c:pt>
                <c:pt idx="14312">
                  <c:v>5.4885799999999998</c:v>
                </c:pt>
                <c:pt idx="14313">
                  <c:v>5.4889700000000001</c:v>
                </c:pt>
                <c:pt idx="14314">
                  <c:v>5.48935</c:v>
                </c:pt>
                <c:pt idx="14315">
                  <c:v>5.4897299999999998</c:v>
                </c:pt>
                <c:pt idx="14316">
                  <c:v>5.4901200000000001</c:v>
                </c:pt>
                <c:pt idx="14317">
                  <c:v>5.4904999999999999</c:v>
                </c:pt>
                <c:pt idx="14318">
                  <c:v>5.4908799999999998</c:v>
                </c:pt>
                <c:pt idx="14319">
                  <c:v>5.4912700000000001</c:v>
                </c:pt>
                <c:pt idx="14320">
                  <c:v>5.4916499999999999</c:v>
                </c:pt>
                <c:pt idx="14321">
                  <c:v>5.4920299999999997</c:v>
                </c:pt>
                <c:pt idx="14322">
                  <c:v>5.4924200000000001</c:v>
                </c:pt>
                <c:pt idx="14323">
                  <c:v>5.4927999999999999</c:v>
                </c:pt>
                <c:pt idx="14324">
                  <c:v>5.4931900000000002</c:v>
                </c:pt>
                <c:pt idx="14325">
                  <c:v>5.4935700000000001</c:v>
                </c:pt>
                <c:pt idx="14326">
                  <c:v>5.4939499999999999</c:v>
                </c:pt>
                <c:pt idx="14327">
                  <c:v>5.4943400000000002</c:v>
                </c:pt>
                <c:pt idx="14328">
                  <c:v>5.49472</c:v>
                </c:pt>
                <c:pt idx="14329">
                  <c:v>5.4950999999999999</c:v>
                </c:pt>
                <c:pt idx="14330">
                  <c:v>5.4954900000000002</c:v>
                </c:pt>
                <c:pt idx="14331">
                  <c:v>5.49587</c:v>
                </c:pt>
                <c:pt idx="14332">
                  <c:v>5.4962499999999999</c:v>
                </c:pt>
                <c:pt idx="14333">
                  <c:v>5.4966400000000002</c:v>
                </c:pt>
                <c:pt idx="14334">
                  <c:v>5.49702</c:v>
                </c:pt>
                <c:pt idx="14335">
                  <c:v>5.4973999999999998</c:v>
                </c:pt>
                <c:pt idx="14336">
                  <c:v>5.4977900000000002</c:v>
                </c:pt>
                <c:pt idx="14337">
                  <c:v>5.49817</c:v>
                </c:pt>
                <c:pt idx="14338">
                  <c:v>5.4985499999999998</c:v>
                </c:pt>
                <c:pt idx="14339">
                  <c:v>5.4989400000000002</c:v>
                </c:pt>
                <c:pt idx="14340">
                  <c:v>5.49932</c:v>
                </c:pt>
                <c:pt idx="14341">
                  <c:v>5.4996999999999998</c:v>
                </c:pt>
                <c:pt idx="14342">
                  <c:v>5.5000900000000001</c:v>
                </c:pt>
                <c:pt idx="14343">
                  <c:v>5.50047</c:v>
                </c:pt>
                <c:pt idx="14344">
                  <c:v>5.5008600000000003</c:v>
                </c:pt>
                <c:pt idx="14345">
                  <c:v>5.5012400000000001</c:v>
                </c:pt>
                <c:pt idx="14346">
                  <c:v>5.50162</c:v>
                </c:pt>
                <c:pt idx="14347">
                  <c:v>5.5020100000000003</c:v>
                </c:pt>
                <c:pt idx="14348">
                  <c:v>5.5023900000000001</c:v>
                </c:pt>
                <c:pt idx="14349">
                  <c:v>5.5027699999999999</c:v>
                </c:pt>
                <c:pt idx="14350">
                  <c:v>5.5031600000000003</c:v>
                </c:pt>
                <c:pt idx="14351">
                  <c:v>5.5035400000000001</c:v>
                </c:pt>
                <c:pt idx="14352">
                  <c:v>5.5039199999999999</c:v>
                </c:pt>
                <c:pt idx="14353">
                  <c:v>5.5043100000000003</c:v>
                </c:pt>
                <c:pt idx="14354">
                  <c:v>5.5046900000000001</c:v>
                </c:pt>
                <c:pt idx="14355">
                  <c:v>5.5050699999999999</c:v>
                </c:pt>
                <c:pt idx="14356">
                  <c:v>5.5054600000000002</c:v>
                </c:pt>
                <c:pt idx="14357">
                  <c:v>5.5058400000000001</c:v>
                </c:pt>
                <c:pt idx="14358">
                  <c:v>5.5062199999999999</c:v>
                </c:pt>
                <c:pt idx="14359">
                  <c:v>5.5066100000000002</c:v>
                </c:pt>
                <c:pt idx="14360">
                  <c:v>5.5069900000000001</c:v>
                </c:pt>
                <c:pt idx="14361">
                  <c:v>5.5073699999999999</c:v>
                </c:pt>
                <c:pt idx="14362">
                  <c:v>5.5077600000000002</c:v>
                </c:pt>
                <c:pt idx="14363">
                  <c:v>5.50814</c:v>
                </c:pt>
                <c:pt idx="14364">
                  <c:v>5.5085300000000004</c:v>
                </c:pt>
                <c:pt idx="14365">
                  <c:v>5.5089100000000002</c:v>
                </c:pt>
                <c:pt idx="14366">
                  <c:v>5.50929</c:v>
                </c:pt>
                <c:pt idx="14367">
                  <c:v>5.5096800000000004</c:v>
                </c:pt>
                <c:pt idx="14368">
                  <c:v>5.5100600000000002</c:v>
                </c:pt>
                <c:pt idx="14369">
                  <c:v>5.51044</c:v>
                </c:pt>
                <c:pt idx="14370">
                  <c:v>5.5108300000000003</c:v>
                </c:pt>
                <c:pt idx="14371">
                  <c:v>5.5112100000000002</c:v>
                </c:pt>
                <c:pt idx="14372">
                  <c:v>5.51159</c:v>
                </c:pt>
                <c:pt idx="14373">
                  <c:v>5.5119800000000003</c:v>
                </c:pt>
                <c:pt idx="14374">
                  <c:v>5.5123600000000001</c:v>
                </c:pt>
                <c:pt idx="14375">
                  <c:v>5.51274</c:v>
                </c:pt>
                <c:pt idx="14376">
                  <c:v>5.5131300000000003</c:v>
                </c:pt>
                <c:pt idx="14377">
                  <c:v>5.5135100000000001</c:v>
                </c:pt>
                <c:pt idx="14378">
                  <c:v>5.51389</c:v>
                </c:pt>
                <c:pt idx="14379">
                  <c:v>5.5142800000000003</c:v>
                </c:pt>
                <c:pt idx="14380">
                  <c:v>5.5146600000000001</c:v>
                </c:pt>
                <c:pt idx="14381">
                  <c:v>5.5150399999999999</c:v>
                </c:pt>
                <c:pt idx="14382">
                  <c:v>5.5154300000000003</c:v>
                </c:pt>
                <c:pt idx="14383">
                  <c:v>5.5158100000000001</c:v>
                </c:pt>
                <c:pt idx="14384">
                  <c:v>5.5161899999999999</c:v>
                </c:pt>
                <c:pt idx="14385">
                  <c:v>5.5165800000000003</c:v>
                </c:pt>
                <c:pt idx="14386">
                  <c:v>5.5169600000000001</c:v>
                </c:pt>
                <c:pt idx="14387">
                  <c:v>5.5173500000000004</c:v>
                </c:pt>
                <c:pt idx="14388">
                  <c:v>5.5177300000000002</c:v>
                </c:pt>
                <c:pt idx="14389">
                  <c:v>5.5181100000000001</c:v>
                </c:pt>
                <c:pt idx="14390">
                  <c:v>5.5185000000000004</c:v>
                </c:pt>
                <c:pt idx="14391">
                  <c:v>5.5188800000000002</c:v>
                </c:pt>
                <c:pt idx="14392">
                  <c:v>5.5192600000000001</c:v>
                </c:pt>
                <c:pt idx="14393">
                  <c:v>5.5196500000000004</c:v>
                </c:pt>
                <c:pt idx="14394">
                  <c:v>5.5200300000000002</c:v>
                </c:pt>
                <c:pt idx="14395">
                  <c:v>5.52041</c:v>
                </c:pt>
                <c:pt idx="14396">
                  <c:v>5.5208000000000004</c:v>
                </c:pt>
                <c:pt idx="14397">
                  <c:v>5.5211800000000002</c:v>
                </c:pt>
                <c:pt idx="14398">
                  <c:v>5.52156</c:v>
                </c:pt>
                <c:pt idx="14399">
                  <c:v>5.5219500000000004</c:v>
                </c:pt>
                <c:pt idx="14400">
                  <c:v>5.5223300000000002</c:v>
                </c:pt>
                <c:pt idx="14401">
                  <c:v>5.52271</c:v>
                </c:pt>
                <c:pt idx="14402">
                  <c:v>5.5231000000000003</c:v>
                </c:pt>
                <c:pt idx="14403">
                  <c:v>5.5234800000000002</c:v>
                </c:pt>
                <c:pt idx="14404">
                  <c:v>5.52386</c:v>
                </c:pt>
                <c:pt idx="14405">
                  <c:v>5.5242500000000003</c:v>
                </c:pt>
                <c:pt idx="14406">
                  <c:v>5.5246300000000002</c:v>
                </c:pt>
                <c:pt idx="14407">
                  <c:v>5.5250199999999996</c:v>
                </c:pt>
                <c:pt idx="14408">
                  <c:v>5.5254000000000003</c:v>
                </c:pt>
                <c:pt idx="14409">
                  <c:v>5.5257800000000001</c:v>
                </c:pt>
                <c:pt idx="14410">
                  <c:v>5.5261699999999996</c:v>
                </c:pt>
                <c:pt idx="14411">
                  <c:v>5.5265500000000003</c:v>
                </c:pt>
                <c:pt idx="14412">
                  <c:v>5.5269300000000001</c:v>
                </c:pt>
                <c:pt idx="14413">
                  <c:v>5.5273199999999996</c:v>
                </c:pt>
                <c:pt idx="14414">
                  <c:v>5.5277000000000003</c:v>
                </c:pt>
                <c:pt idx="14415">
                  <c:v>5.5280800000000001</c:v>
                </c:pt>
                <c:pt idx="14416">
                  <c:v>5.5284700000000004</c:v>
                </c:pt>
                <c:pt idx="14417">
                  <c:v>5.5288500000000003</c:v>
                </c:pt>
                <c:pt idx="14418">
                  <c:v>5.5292300000000001</c:v>
                </c:pt>
                <c:pt idx="14419">
                  <c:v>5.5296200000000004</c:v>
                </c:pt>
                <c:pt idx="14420">
                  <c:v>5.53</c:v>
                </c:pt>
                <c:pt idx="14421">
                  <c:v>5.5303800000000001</c:v>
                </c:pt>
                <c:pt idx="14422">
                  <c:v>5.5307700000000004</c:v>
                </c:pt>
                <c:pt idx="14423">
                  <c:v>5.5311500000000002</c:v>
                </c:pt>
                <c:pt idx="14424">
                  <c:v>5.5315300000000001</c:v>
                </c:pt>
                <c:pt idx="14425">
                  <c:v>5.5319200000000004</c:v>
                </c:pt>
                <c:pt idx="14426">
                  <c:v>5.5323000000000002</c:v>
                </c:pt>
                <c:pt idx="14427">
                  <c:v>5.5326899999999997</c:v>
                </c:pt>
                <c:pt idx="14428">
                  <c:v>5.5330700000000004</c:v>
                </c:pt>
                <c:pt idx="14429">
                  <c:v>5.5334500000000002</c:v>
                </c:pt>
                <c:pt idx="14430">
                  <c:v>5.5338399999999996</c:v>
                </c:pt>
                <c:pt idx="14431">
                  <c:v>5.5342200000000004</c:v>
                </c:pt>
                <c:pt idx="14432">
                  <c:v>5.5346000000000002</c:v>
                </c:pt>
                <c:pt idx="14433">
                  <c:v>5.5349899999999996</c:v>
                </c:pt>
                <c:pt idx="14434">
                  <c:v>5.5353700000000003</c:v>
                </c:pt>
                <c:pt idx="14435">
                  <c:v>5.5357500000000002</c:v>
                </c:pt>
                <c:pt idx="14436">
                  <c:v>5.5361399999999996</c:v>
                </c:pt>
                <c:pt idx="14437">
                  <c:v>5.5365200000000003</c:v>
                </c:pt>
                <c:pt idx="14438">
                  <c:v>5.5369000000000002</c:v>
                </c:pt>
                <c:pt idx="14439">
                  <c:v>5.5372899999999996</c:v>
                </c:pt>
                <c:pt idx="14440">
                  <c:v>5.5376700000000003</c:v>
                </c:pt>
                <c:pt idx="14441">
                  <c:v>5.5380500000000001</c:v>
                </c:pt>
                <c:pt idx="14442">
                  <c:v>5.5384399999999996</c:v>
                </c:pt>
                <c:pt idx="14443">
                  <c:v>5.5388200000000003</c:v>
                </c:pt>
                <c:pt idx="14444">
                  <c:v>5.5392000000000001</c:v>
                </c:pt>
                <c:pt idx="14445">
                  <c:v>5.5395899999999996</c:v>
                </c:pt>
                <c:pt idx="14446">
                  <c:v>5.5399700000000003</c:v>
                </c:pt>
                <c:pt idx="14447">
                  <c:v>5.5403599999999997</c:v>
                </c:pt>
                <c:pt idx="14448">
                  <c:v>5.5407400000000004</c:v>
                </c:pt>
                <c:pt idx="14449">
                  <c:v>5.5411200000000003</c:v>
                </c:pt>
                <c:pt idx="14450">
                  <c:v>5.5415099999999997</c:v>
                </c:pt>
                <c:pt idx="14451">
                  <c:v>5.5418900000000004</c:v>
                </c:pt>
                <c:pt idx="14452">
                  <c:v>5.5422700000000003</c:v>
                </c:pt>
                <c:pt idx="14453">
                  <c:v>5.5426599999999997</c:v>
                </c:pt>
                <c:pt idx="14454">
                  <c:v>5.5430400000000004</c:v>
                </c:pt>
                <c:pt idx="14455">
                  <c:v>5.5434200000000002</c:v>
                </c:pt>
                <c:pt idx="14456">
                  <c:v>5.5438099999999997</c:v>
                </c:pt>
                <c:pt idx="14457">
                  <c:v>5.5441900000000004</c:v>
                </c:pt>
                <c:pt idx="14458">
                  <c:v>5.5445700000000002</c:v>
                </c:pt>
                <c:pt idx="14459">
                  <c:v>5.5449599999999997</c:v>
                </c:pt>
                <c:pt idx="14460">
                  <c:v>5.5453400000000004</c:v>
                </c:pt>
                <c:pt idx="14461">
                  <c:v>5.5457200000000002</c:v>
                </c:pt>
                <c:pt idx="14462">
                  <c:v>5.5461099999999997</c:v>
                </c:pt>
                <c:pt idx="14463">
                  <c:v>5.5464900000000004</c:v>
                </c:pt>
                <c:pt idx="14464">
                  <c:v>5.5468700000000002</c:v>
                </c:pt>
                <c:pt idx="14465">
                  <c:v>5.5472599999999996</c:v>
                </c:pt>
                <c:pt idx="14466">
                  <c:v>5.5476400000000003</c:v>
                </c:pt>
                <c:pt idx="14467">
                  <c:v>5.5480299999999998</c:v>
                </c:pt>
                <c:pt idx="14468">
                  <c:v>5.5484099999999996</c:v>
                </c:pt>
                <c:pt idx="14469">
                  <c:v>5.5487900000000003</c:v>
                </c:pt>
                <c:pt idx="14470">
                  <c:v>5.5491799999999998</c:v>
                </c:pt>
                <c:pt idx="14471">
                  <c:v>5.5495599999999996</c:v>
                </c:pt>
                <c:pt idx="14472">
                  <c:v>5.5499400000000003</c:v>
                </c:pt>
                <c:pt idx="14473">
                  <c:v>5.5503299999999998</c:v>
                </c:pt>
                <c:pt idx="14474">
                  <c:v>5.5507099999999996</c:v>
                </c:pt>
                <c:pt idx="14475">
                  <c:v>5.5510900000000003</c:v>
                </c:pt>
                <c:pt idx="14476">
                  <c:v>5.5514799999999997</c:v>
                </c:pt>
                <c:pt idx="14477">
                  <c:v>5.5518599999999996</c:v>
                </c:pt>
                <c:pt idx="14478">
                  <c:v>5.5522400000000003</c:v>
                </c:pt>
                <c:pt idx="14479">
                  <c:v>5.5526299999999997</c:v>
                </c:pt>
                <c:pt idx="14480">
                  <c:v>5.5530099999999996</c:v>
                </c:pt>
                <c:pt idx="14481">
                  <c:v>5.5533900000000003</c:v>
                </c:pt>
                <c:pt idx="14482">
                  <c:v>5.5537799999999997</c:v>
                </c:pt>
                <c:pt idx="14483">
                  <c:v>5.5541600000000004</c:v>
                </c:pt>
                <c:pt idx="14484">
                  <c:v>5.5545400000000003</c:v>
                </c:pt>
                <c:pt idx="14485">
                  <c:v>5.5549299999999997</c:v>
                </c:pt>
                <c:pt idx="14486">
                  <c:v>5.5553100000000004</c:v>
                </c:pt>
                <c:pt idx="14487">
                  <c:v>5.5556900000000002</c:v>
                </c:pt>
                <c:pt idx="14488">
                  <c:v>5.5560799999999997</c:v>
                </c:pt>
                <c:pt idx="14489">
                  <c:v>5.5564600000000004</c:v>
                </c:pt>
                <c:pt idx="14490">
                  <c:v>5.5568499999999998</c:v>
                </c:pt>
                <c:pt idx="14491">
                  <c:v>5.5572299999999997</c:v>
                </c:pt>
                <c:pt idx="14492">
                  <c:v>5.5576100000000004</c:v>
                </c:pt>
                <c:pt idx="14493">
                  <c:v>5.5579999999999998</c:v>
                </c:pt>
                <c:pt idx="14494">
                  <c:v>5.5583799999999997</c:v>
                </c:pt>
                <c:pt idx="14495">
                  <c:v>5.5587600000000004</c:v>
                </c:pt>
                <c:pt idx="14496">
                  <c:v>5.5591499999999998</c:v>
                </c:pt>
                <c:pt idx="14497">
                  <c:v>5.5595299999999996</c:v>
                </c:pt>
                <c:pt idx="14498">
                  <c:v>5.5599100000000004</c:v>
                </c:pt>
                <c:pt idx="14499">
                  <c:v>5.5602999999999998</c:v>
                </c:pt>
                <c:pt idx="14500">
                  <c:v>5.5606799999999996</c:v>
                </c:pt>
                <c:pt idx="14501">
                  <c:v>5.5610600000000003</c:v>
                </c:pt>
                <c:pt idx="14502">
                  <c:v>5.5614499999999998</c:v>
                </c:pt>
                <c:pt idx="14503">
                  <c:v>5.5618299999999996</c:v>
                </c:pt>
                <c:pt idx="14504">
                  <c:v>5.5622100000000003</c:v>
                </c:pt>
                <c:pt idx="14505">
                  <c:v>5.5625999999999998</c:v>
                </c:pt>
                <c:pt idx="14506">
                  <c:v>5.5629799999999996</c:v>
                </c:pt>
                <c:pt idx="14507">
                  <c:v>5.5633600000000003</c:v>
                </c:pt>
                <c:pt idx="14508">
                  <c:v>5.5637499999999998</c:v>
                </c:pt>
                <c:pt idx="14509">
                  <c:v>5.5641299999999996</c:v>
                </c:pt>
                <c:pt idx="14510">
                  <c:v>5.5645199999999999</c:v>
                </c:pt>
                <c:pt idx="14511">
                  <c:v>5.5648999999999997</c:v>
                </c:pt>
                <c:pt idx="14512">
                  <c:v>5.5652799999999996</c:v>
                </c:pt>
                <c:pt idx="14513">
                  <c:v>5.5656699999999999</c:v>
                </c:pt>
                <c:pt idx="14514">
                  <c:v>5.5660499999999997</c:v>
                </c:pt>
                <c:pt idx="14515">
                  <c:v>5.5664300000000004</c:v>
                </c:pt>
                <c:pt idx="14516">
                  <c:v>5.5668199999999999</c:v>
                </c:pt>
                <c:pt idx="14517">
                  <c:v>5.5671999999999997</c:v>
                </c:pt>
                <c:pt idx="14518">
                  <c:v>5.5675800000000004</c:v>
                </c:pt>
                <c:pt idx="14519">
                  <c:v>5.5679699999999999</c:v>
                </c:pt>
                <c:pt idx="14520">
                  <c:v>5.5683499999999997</c:v>
                </c:pt>
                <c:pt idx="14521">
                  <c:v>5.5687300000000004</c:v>
                </c:pt>
                <c:pt idx="14522">
                  <c:v>5.5691199999999998</c:v>
                </c:pt>
                <c:pt idx="14523">
                  <c:v>5.5694999999999997</c:v>
                </c:pt>
                <c:pt idx="14524">
                  <c:v>5.5698800000000004</c:v>
                </c:pt>
                <c:pt idx="14525">
                  <c:v>5.5702699999999998</c:v>
                </c:pt>
                <c:pt idx="14526">
                  <c:v>5.5706499999999997</c:v>
                </c:pt>
                <c:pt idx="14527">
                  <c:v>5.5710300000000004</c:v>
                </c:pt>
                <c:pt idx="14528">
                  <c:v>5.5714199999999998</c:v>
                </c:pt>
                <c:pt idx="14529">
                  <c:v>5.5717999999999996</c:v>
                </c:pt>
                <c:pt idx="14530">
                  <c:v>5.57219</c:v>
                </c:pt>
                <c:pt idx="14531">
                  <c:v>5.5725699999999998</c:v>
                </c:pt>
                <c:pt idx="14532">
                  <c:v>5.5729499999999996</c:v>
                </c:pt>
                <c:pt idx="14533">
                  <c:v>5.57334</c:v>
                </c:pt>
                <c:pt idx="14534">
                  <c:v>5.5737199999999998</c:v>
                </c:pt>
                <c:pt idx="14535">
                  <c:v>5.5740999999999996</c:v>
                </c:pt>
                <c:pt idx="14536">
                  <c:v>5.5744899999999999</c:v>
                </c:pt>
                <c:pt idx="14537">
                  <c:v>5.5748699999999998</c:v>
                </c:pt>
                <c:pt idx="14538">
                  <c:v>5.5752499999999996</c:v>
                </c:pt>
                <c:pt idx="14539">
                  <c:v>5.5756399999999999</c:v>
                </c:pt>
                <c:pt idx="14540">
                  <c:v>5.5760199999999998</c:v>
                </c:pt>
                <c:pt idx="14541">
                  <c:v>5.5763999999999996</c:v>
                </c:pt>
                <c:pt idx="14542">
                  <c:v>5.5767899999999999</c:v>
                </c:pt>
                <c:pt idx="14543">
                  <c:v>5.5771699999999997</c:v>
                </c:pt>
                <c:pt idx="14544">
                  <c:v>5.5775499999999996</c:v>
                </c:pt>
                <c:pt idx="14545">
                  <c:v>5.5779399999999999</c:v>
                </c:pt>
                <c:pt idx="14546">
                  <c:v>5.5783199999999997</c:v>
                </c:pt>
                <c:pt idx="14547">
                  <c:v>5.5787000000000004</c:v>
                </c:pt>
                <c:pt idx="14548">
                  <c:v>5.5790899999999999</c:v>
                </c:pt>
                <c:pt idx="14549">
                  <c:v>5.5794699999999997</c:v>
                </c:pt>
                <c:pt idx="14550">
                  <c:v>5.57986</c:v>
                </c:pt>
                <c:pt idx="14551">
                  <c:v>5.5802399999999999</c:v>
                </c:pt>
                <c:pt idx="14552">
                  <c:v>5.5806199999999997</c:v>
                </c:pt>
                <c:pt idx="14553">
                  <c:v>5.58101</c:v>
                </c:pt>
                <c:pt idx="14554">
                  <c:v>5.5813899999999999</c:v>
                </c:pt>
                <c:pt idx="14555">
                  <c:v>5.5817699999999997</c:v>
                </c:pt>
                <c:pt idx="14556">
                  <c:v>5.58216</c:v>
                </c:pt>
                <c:pt idx="14557">
                  <c:v>5.5825399999999998</c:v>
                </c:pt>
                <c:pt idx="14558">
                  <c:v>5.5829199999999997</c:v>
                </c:pt>
                <c:pt idx="14559">
                  <c:v>5.58331</c:v>
                </c:pt>
                <c:pt idx="14560">
                  <c:v>5.5836899999999998</c:v>
                </c:pt>
                <c:pt idx="14561">
                  <c:v>5.5840699999999996</c:v>
                </c:pt>
                <c:pt idx="14562">
                  <c:v>5.58446</c:v>
                </c:pt>
                <c:pt idx="14563">
                  <c:v>5.5848399999999998</c:v>
                </c:pt>
                <c:pt idx="14564">
                  <c:v>5.5852199999999996</c:v>
                </c:pt>
                <c:pt idx="14565">
                  <c:v>5.58561</c:v>
                </c:pt>
                <c:pt idx="14566">
                  <c:v>5.5859899999999998</c:v>
                </c:pt>
                <c:pt idx="14567">
                  <c:v>5.5863699999999996</c:v>
                </c:pt>
                <c:pt idx="14568">
                  <c:v>5.5867599999999999</c:v>
                </c:pt>
                <c:pt idx="14569">
                  <c:v>5.5871399999999998</c:v>
                </c:pt>
                <c:pt idx="14570">
                  <c:v>5.5875300000000001</c:v>
                </c:pt>
                <c:pt idx="14571">
                  <c:v>5.5879099999999999</c:v>
                </c:pt>
                <c:pt idx="14572">
                  <c:v>5.5882899999999998</c:v>
                </c:pt>
                <c:pt idx="14573">
                  <c:v>5.5886800000000001</c:v>
                </c:pt>
                <c:pt idx="14574">
                  <c:v>5.5890599999999999</c:v>
                </c:pt>
                <c:pt idx="14575">
                  <c:v>5.5894399999999997</c:v>
                </c:pt>
                <c:pt idx="14576">
                  <c:v>5.5898300000000001</c:v>
                </c:pt>
                <c:pt idx="14577">
                  <c:v>5.5902099999999999</c:v>
                </c:pt>
                <c:pt idx="14578">
                  <c:v>5.5905899999999997</c:v>
                </c:pt>
                <c:pt idx="14579">
                  <c:v>5.5909800000000001</c:v>
                </c:pt>
                <c:pt idx="14580">
                  <c:v>5.5913599999999999</c:v>
                </c:pt>
                <c:pt idx="14581">
                  <c:v>5.5917399999999997</c:v>
                </c:pt>
                <c:pt idx="14582">
                  <c:v>5.59213</c:v>
                </c:pt>
                <c:pt idx="14583">
                  <c:v>5.5925099999999999</c:v>
                </c:pt>
                <c:pt idx="14584">
                  <c:v>5.5928899999999997</c:v>
                </c:pt>
                <c:pt idx="14585">
                  <c:v>5.59328</c:v>
                </c:pt>
                <c:pt idx="14586">
                  <c:v>5.5936599999999999</c:v>
                </c:pt>
                <c:pt idx="14587">
                  <c:v>5.5940399999999997</c:v>
                </c:pt>
                <c:pt idx="14588">
                  <c:v>5.59443</c:v>
                </c:pt>
                <c:pt idx="14589">
                  <c:v>5.5948099999999998</c:v>
                </c:pt>
                <c:pt idx="14590">
                  <c:v>5.5951899999999997</c:v>
                </c:pt>
                <c:pt idx="14591">
                  <c:v>5.59558</c:v>
                </c:pt>
                <c:pt idx="14592">
                  <c:v>5.5959599999999998</c:v>
                </c:pt>
                <c:pt idx="14593">
                  <c:v>5.5963500000000002</c:v>
                </c:pt>
                <c:pt idx="14594">
                  <c:v>5.59673</c:v>
                </c:pt>
                <c:pt idx="14595">
                  <c:v>5.5971099999999998</c:v>
                </c:pt>
                <c:pt idx="14596">
                  <c:v>5.5975000000000001</c:v>
                </c:pt>
                <c:pt idx="14597">
                  <c:v>5.59788</c:v>
                </c:pt>
                <c:pt idx="14598">
                  <c:v>5.5982599999999998</c:v>
                </c:pt>
                <c:pt idx="14599">
                  <c:v>5.5986500000000001</c:v>
                </c:pt>
                <c:pt idx="14600">
                  <c:v>5.59903</c:v>
                </c:pt>
                <c:pt idx="14601">
                  <c:v>5.5994099999999998</c:v>
                </c:pt>
                <c:pt idx="14602">
                  <c:v>5.5998000000000001</c:v>
                </c:pt>
                <c:pt idx="14603">
                  <c:v>5.6001799999999999</c:v>
                </c:pt>
                <c:pt idx="14604">
                  <c:v>5.6005599999999998</c:v>
                </c:pt>
                <c:pt idx="14605">
                  <c:v>5.6009500000000001</c:v>
                </c:pt>
                <c:pt idx="14606">
                  <c:v>5.6013299999999999</c:v>
                </c:pt>
                <c:pt idx="14607">
                  <c:v>5.6017099999999997</c:v>
                </c:pt>
                <c:pt idx="14608">
                  <c:v>5.6021000000000001</c:v>
                </c:pt>
                <c:pt idx="14609">
                  <c:v>5.6024799999999999</c:v>
                </c:pt>
                <c:pt idx="14610">
                  <c:v>5.6028599999999997</c:v>
                </c:pt>
                <c:pt idx="14611">
                  <c:v>5.6032500000000001</c:v>
                </c:pt>
                <c:pt idx="14612">
                  <c:v>5.6036299999999999</c:v>
                </c:pt>
                <c:pt idx="14613">
                  <c:v>5.6040200000000002</c:v>
                </c:pt>
                <c:pt idx="14614">
                  <c:v>5.6044</c:v>
                </c:pt>
                <c:pt idx="14615">
                  <c:v>5.6047799999999999</c:v>
                </c:pt>
                <c:pt idx="14616">
                  <c:v>5.6051700000000002</c:v>
                </c:pt>
                <c:pt idx="14617">
                  <c:v>5.60555</c:v>
                </c:pt>
                <c:pt idx="14618">
                  <c:v>5.6059299999999999</c:v>
                </c:pt>
                <c:pt idx="14619">
                  <c:v>5.6063200000000002</c:v>
                </c:pt>
                <c:pt idx="14620">
                  <c:v>5.6067</c:v>
                </c:pt>
                <c:pt idx="14621">
                  <c:v>5.6070799999999998</c:v>
                </c:pt>
                <c:pt idx="14622">
                  <c:v>5.6074700000000002</c:v>
                </c:pt>
                <c:pt idx="14623">
                  <c:v>5.60785</c:v>
                </c:pt>
                <c:pt idx="14624">
                  <c:v>5.6082299999999998</c:v>
                </c:pt>
                <c:pt idx="14625">
                  <c:v>5.6086200000000002</c:v>
                </c:pt>
                <c:pt idx="14626">
                  <c:v>5.609</c:v>
                </c:pt>
                <c:pt idx="14627">
                  <c:v>5.6093799999999998</c:v>
                </c:pt>
                <c:pt idx="14628">
                  <c:v>5.6097700000000001</c:v>
                </c:pt>
                <c:pt idx="14629">
                  <c:v>5.61015</c:v>
                </c:pt>
                <c:pt idx="14630">
                  <c:v>5.6105299999999998</c:v>
                </c:pt>
                <c:pt idx="14631">
                  <c:v>5.6109200000000001</c:v>
                </c:pt>
                <c:pt idx="14632">
                  <c:v>5.6113</c:v>
                </c:pt>
                <c:pt idx="14633">
                  <c:v>5.6116900000000003</c:v>
                </c:pt>
                <c:pt idx="14634">
                  <c:v>5.6120700000000001</c:v>
                </c:pt>
                <c:pt idx="14635">
                  <c:v>5.6124499999999999</c:v>
                </c:pt>
                <c:pt idx="14636">
                  <c:v>5.6128400000000003</c:v>
                </c:pt>
                <c:pt idx="14637">
                  <c:v>5.6132200000000001</c:v>
                </c:pt>
                <c:pt idx="14638">
                  <c:v>5.6135999999999999</c:v>
                </c:pt>
                <c:pt idx="14639">
                  <c:v>5.6139900000000003</c:v>
                </c:pt>
                <c:pt idx="14640">
                  <c:v>5.6143700000000001</c:v>
                </c:pt>
                <c:pt idx="14641">
                  <c:v>5.6147499999999999</c:v>
                </c:pt>
                <c:pt idx="14642">
                  <c:v>5.6151400000000002</c:v>
                </c:pt>
                <c:pt idx="14643">
                  <c:v>5.6155200000000001</c:v>
                </c:pt>
                <c:pt idx="14644">
                  <c:v>5.6158999999999999</c:v>
                </c:pt>
                <c:pt idx="14645">
                  <c:v>5.6162900000000002</c:v>
                </c:pt>
                <c:pt idx="14646">
                  <c:v>5.6166700000000001</c:v>
                </c:pt>
                <c:pt idx="14647">
                  <c:v>5.6170499999999999</c:v>
                </c:pt>
                <c:pt idx="14648">
                  <c:v>5.6174400000000002</c:v>
                </c:pt>
                <c:pt idx="14649">
                  <c:v>5.61782</c:v>
                </c:pt>
                <c:pt idx="14650">
                  <c:v>5.6181999999999999</c:v>
                </c:pt>
                <c:pt idx="14651">
                  <c:v>5.6185900000000002</c:v>
                </c:pt>
                <c:pt idx="14652">
                  <c:v>5.61897</c:v>
                </c:pt>
                <c:pt idx="14653">
                  <c:v>5.6193600000000004</c:v>
                </c:pt>
                <c:pt idx="14654">
                  <c:v>5.6197400000000002</c:v>
                </c:pt>
                <c:pt idx="14655">
                  <c:v>5.62012</c:v>
                </c:pt>
                <c:pt idx="14656">
                  <c:v>5.6205100000000003</c:v>
                </c:pt>
                <c:pt idx="14657">
                  <c:v>5.6208900000000002</c:v>
                </c:pt>
                <c:pt idx="14658">
                  <c:v>5.62127</c:v>
                </c:pt>
                <c:pt idx="14659">
                  <c:v>5.6216600000000003</c:v>
                </c:pt>
                <c:pt idx="14660">
                  <c:v>5.6220400000000001</c:v>
                </c:pt>
                <c:pt idx="14661">
                  <c:v>5.62242</c:v>
                </c:pt>
                <c:pt idx="14662">
                  <c:v>5.6228100000000003</c:v>
                </c:pt>
                <c:pt idx="14663">
                  <c:v>5.6231900000000001</c:v>
                </c:pt>
                <c:pt idx="14664">
                  <c:v>5.62357</c:v>
                </c:pt>
                <c:pt idx="14665">
                  <c:v>5.6239600000000003</c:v>
                </c:pt>
                <c:pt idx="14666">
                  <c:v>5.6243400000000001</c:v>
                </c:pt>
                <c:pt idx="14667">
                  <c:v>5.6247199999999999</c:v>
                </c:pt>
                <c:pt idx="14668">
                  <c:v>5.6251100000000003</c:v>
                </c:pt>
                <c:pt idx="14669">
                  <c:v>5.6254900000000001</c:v>
                </c:pt>
                <c:pt idx="14670">
                  <c:v>5.6258699999999999</c:v>
                </c:pt>
                <c:pt idx="14671">
                  <c:v>5.6262600000000003</c:v>
                </c:pt>
                <c:pt idx="14672">
                  <c:v>5.6266400000000001</c:v>
                </c:pt>
                <c:pt idx="14673">
                  <c:v>5.6270300000000004</c:v>
                </c:pt>
                <c:pt idx="14674">
                  <c:v>5.6274100000000002</c:v>
                </c:pt>
                <c:pt idx="14675">
                  <c:v>5.6277900000000001</c:v>
                </c:pt>
                <c:pt idx="14676">
                  <c:v>5.6281800000000004</c:v>
                </c:pt>
                <c:pt idx="14677">
                  <c:v>5.6285600000000002</c:v>
                </c:pt>
                <c:pt idx="14678">
                  <c:v>5.6289400000000001</c:v>
                </c:pt>
                <c:pt idx="14679">
                  <c:v>5.6293300000000004</c:v>
                </c:pt>
                <c:pt idx="14680">
                  <c:v>5.6297100000000002</c:v>
                </c:pt>
                <c:pt idx="14681">
                  <c:v>5.63009</c:v>
                </c:pt>
                <c:pt idx="14682">
                  <c:v>5.6304800000000004</c:v>
                </c:pt>
                <c:pt idx="14683">
                  <c:v>5.6308600000000002</c:v>
                </c:pt>
                <c:pt idx="14684">
                  <c:v>5.63124</c:v>
                </c:pt>
                <c:pt idx="14685">
                  <c:v>5.6316300000000004</c:v>
                </c:pt>
                <c:pt idx="14686">
                  <c:v>5.6320100000000002</c:v>
                </c:pt>
                <c:pt idx="14687">
                  <c:v>5.63239</c:v>
                </c:pt>
                <c:pt idx="14688">
                  <c:v>5.6327800000000003</c:v>
                </c:pt>
                <c:pt idx="14689">
                  <c:v>5.6331600000000002</c:v>
                </c:pt>
                <c:pt idx="14690">
                  <c:v>5.63354</c:v>
                </c:pt>
                <c:pt idx="14691">
                  <c:v>5.6339300000000003</c:v>
                </c:pt>
                <c:pt idx="14692">
                  <c:v>5.6343100000000002</c:v>
                </c:pt>
                <c:pt idx="14693">
                  <c:v>5.63469</c:v>
                </c:pt>
                <c:pt idx="14694">
                  <c:v>5.6350800000000003</c:v>
                </c:pt>
                <c:pt idx="14695">
                  <c:v>5.6354600000000001</c:v>
                </c:pt>
                <c:pt idx="14696">
                  <c:v>5.6358499999999996</c:v>
                </c:pt>
                <c:pt idx="14697">
                  <c:v>5.6362300000000003</c:v>
                </c:pt>
                <c:pt idx="14698">
                  <c:v>5.6366100000000001</c:v>
                </c:pt>
                <c:pt idx="14699">
                  <c:v>5.6369999999999996</c:v>
                </c:pt>
                <c:pt idx="14700">
                  <c:v>5.6373800000000003</c:v>
                </c:pt>
                <c:pt idx="14701">
                  <c:v>5.6377600000000001</c:v>
                </c:pt>
                <c:pt idx="14702">
                  <c:v>5.6381500000000004</c:v>
                </c:pt>
                <c:pt idx="14703">
                  <c:v>5.6385300000000003</c:v>
                </c:pt>
                <c:pt idx="14704">
                  <c:v>5.6389100000000001</c:v>
                </c:pt>
                <c:pt idx="14705">
                  <c:v>5.6393000000000004</c:v>
                </c:pt>
                <c:pt idx="14706">
                  <c:v>5.6396800000000002</c:v>
                </c:pt>
                <c:pt idx="14707">
                  <c:v>5.6400600000000001</c:v>
                </c:pt>
                <c:pt idx="14708">
                  <c:v>5.6404500000000004</c:v>
                </c:pt>
                <c:pt idx="14709">
                  <c:v>5.6408300000000002</c:v>
                </c:pt>
                <c:pt idx="14710">
                  <c:v>5.6412100000000001</c:v>
                </c:pt>
                <c:pt idx="14711">
                  <c:v>5.6416000000000004</c:v>
                </c:pt>
                <c:pt idx="14712">
                  <c:v>5.6419800000000002</c:v>
                </c:pt>
                <c:pt idx="14713">
                  <c:v>5.64236</c:v>
                </c:pt>
                <c:pt idx="14714">
                  <c:v>5.6427500000000004</c:v>
                </c:pt>
                <c:pt idx="14715">
                  <c:v>5.6431300000000002</c:v>
                </c:pt>
                <c:pt idx="14716">
                  <c:v>5.6435199999999996</c:v>
                </c:pt>
                <c:pt idx="14717">
                  <c:v>5.6439000000000004</c:v>
                </c:pt>
                <c:pt idx="14718">
                  <c:v>5.6442800000000002</c:v>
                </c:pt>
                <c:pt idx="14719">
                  <c:v>5.6446699999999996</c:v>
                </c:pt>
                <c:pt idx="14720">
                  <c:v>5.6450500000000003</c:v>
                </c:pt>
                <c:pt idx="14721">
                  <c:v>5.6454300000000002</c:v>
                </c:pt>
                <c:pt idx="14722">
                  <c:v>5.6458199999999996</c:v>
                </c:pt>
                <c:pt idx="14723">
                  <c:v>5.6462000000000003</c:v>
                </c:pt>
                <c:pt idx="14724">
                  <c:v>5.6465800000000002</c:v>
                </c:pt>
                <c:pt idx="14725">
                  <c:v>5.6469699999999996</c:v>
                </c:pt>
                <c:pt idx="14726">
                  <c:v>5.6473500000000003</c:v>
                </c:pt>
                <c:pt idx="14727">
                  <c:v>5.6477300000000001</c:v>
                </c:pt>
                <c:pt idx="14728">
                  <c:v>5.6481199999999996</c:v>
                </c:pt>
                <c:pt idx="14729">
                  <c:v>5.6485000000000003</c:v>
                </c:pt>
                <c:pt idx="14730">
                  <c:v>5.6488800000000001</c:v>
                </c:pt>
                <c:pt idx="14731">
                  <c:v>5.6492699999999996</c:v>
                </c:pt>
                <c:pt idx="14732">
                  <c:v>5.6496500000000003</c:v>
                </c:pt>
                <c:pt idx="14733">
                  <c:v>5.6500300000000001</c:v>
                </c:pt>
                <c:pt idx="14734">
                  <c:v>5.6504200000000004</c:v>
                </c:pt>
                <c:pt idx="14735">
                  <c:v>5.6508000000000003</c:v>
                </c:pt>
                <c:pt idx="14736">
                  <c:v>5.6511899999999997</c:v>
                </c:pt>
                <c:pt idx="14737">
                  <c:v>5.6515700000000004</c:v>
                </c:pt>
                <c:pt idx="14738">
                  <c:v>5.6519500000000003</c:v>
                </c:pt>
                <c:pt idx="14739">
                  <c:v>5.6523399999999997</c:v>
                </c:pt>
                <c:pt idx="14740">
                  <c:v>5.6527200000000004</c:v>
                </c:pt>
                <c:pt idx="14741">
                  <c:v>5.6531000000000002</c:v>
                </c:pt>
                <c:pt idx="14742">
                  <c:v>5.6534899999999997</c:v>
                </c:pt>
                <c:pt idx="14743">
                  <c:v>5.6538700000000004</c:v>
                </c:pt>
                <c:pt idx="14744">
                  <c:v>5.6542500000000002</c:v>
                </c:pt>
                <c:pt idx="14745">
                  <c:v>5.6546399999999997</c:v>
                </c:pt>
                <c:pt idx="14746">
                  <c:v>5.6550200000000004</c:v>
                </c:pt>
                <c:pt idx="14747">
                  <c:v>5.6554000000000002</c:v>
                </c:pt>
                <c:pt idx="14748">
                  <c:v>5.6557899999999997</c:v>
                </c:pt>
                <c:pt idx="14749">
                  <c:v>5.6561700000000004</c:v>
                </c:pt>
                <c:pt idx="14750">
                  <c:v>5.6565500000000002</c:v>
                </c:pt>
                <c:pt idx="14751">
                  <c:v>5.6569399999999996</c:v>
                </c:pt>
                <c:pt idx="14752">
                  <c:v>5.6573200000000003</c:v>
                </c:pt>
                <c:pt idx="14753">
                  <c:v>5.6577000000000002</c:v>
                </c:pt>
                <c:pt idx="14754">
                  <c:v>5.6580899999999996</c:v>
                </c:pt>
                <c:pt idx="14755">
                  <c:v>5.6584700000000003</c:v>
                </c:pt>
                <c:pt idx="14756">
                  <c:v>5.6588599999999998</c:v>
                </c:pt>
                <c:pt idx="14757">
                  <c:v>5.6592399999999996</c:v>
                </c:pt>
                <c:pt idx="14758">
                  <c:v>5.6596200000000003</c:v>
                </c:pt>
                <c:pt idx="14759">
                  <c:v>5.6600099999999998</c:v>
                </c:pt>
                <c:pt idx="14760">
                  <c:v>5.6603899999999996</c:v>
                </c:pt>
                <c:pt idx="14761">
                  <c:v>5.6607700000000003</c:v>
                </c:pt>
                <c:pt idx="14762">
                  <c:v>5.6611599999999997</c:v>
                </c:pt>
                <c:pt idx="14763">
                  <c:v>5.6615399999999996</c:v>
                </c:pt>
                <c:pt idx="14764">
                  <c:v>5.6619200000000003</c:v>
                </c:pt>
                <c:pt idx="14765">
                  <c:v>5.6623099999999997</c:v>
                </c:pt>
                <c:pt idx="14766">
                  <c:v>5.6626899999999996</c:v>
                </c:pt>
                <c:pt idx="14767">
                  <c:v>5.6630700000000003</c:v>
                </c:pt>
                <c:pt idx="14768">
                  <c:v>5.6634599999999997</c:v>
                </c:pt>
                <c:pt idx="14769">
                  <c:v>5.6638400000000004</c:v>
                </c:pt>
                <c:pt idx="14770">
                  <c:v>5.6642200000000003</c:v>
                </c:pt>
                <c:pt idx="14771">
                  <c:v>5.6646099999999997</c:v>
                </c:pt>
                <c:pt idx="14772">
                  <c:v>5.6649900000000004</c:v>
                </c:pt>
                <c:pt idx="14773">
                  <c:v>5.6653700000000002</c:v>
                </c:pt>
                <c:pt idx="14774">
                  <c:v>5.6657599999999997</c:v>
                </c:pt>
                <c:pt idx="14775">
                  <c:v>5.6661400000000004</c:v>
                </c:pt>
                <c:pt idx="14776">
                  <c:v>5.6665299999999998</c:v>
                </c:pt>
                <c:pt idx="14777">
                  <c:v>5.6669099999999997</c:v>
                </c:pt>
                <c:pt idx="14778">
                  <c:v>5.6672900000000004</c:v>
                </c:pt>
                <c:pt idx="14779">
                  <c:v>5.6676799999999998</c:v>
                </c:pt>
                <c:pt idx="14780">
                  <c:v>5.6680599999999997</c:v>
                </c:pt>
                <c:pt idx="14781">
                  <c:v>5.6684400000000004</c:v>
                </c:pt>
                <c:pt idx="14782">
                  <c:v>5.6688299999999998</c:v>
                </c:pt>
                <c:pt idx="14783">
                  <c:v>5.6692099999999996</c:v>
                </c:pt>
                <c:pt idx="14784">
                  <c:v>5.6695900000000004</c:v>
                </c:pt>
                <c:pt idx="14785">
                  <c:v>5.6699799999999998</c:v>
                </c:pt>
                <c:pt idx="14786">
                  <c:v>5.6703599999999996</c:v>
                </c:pt>
                <c:pt idx="14787">
                  <c:v>5.6707400000000003</c:v>
                </c:pt>
                <c:pt idx="14788">
                  <c:v>5.6711299999999998</c:v>
                </c:pt>
                <c:pt idx="14789">
                  <c:v>5.6715099999999996</c:v>
                </c:pt>
                <c:pt idx="14790">
                  <c:v>5.6718900000000003</c:v>
                </c:pt>
                <c:pt idx="14791">
                  <c:v>5.6722799999999998</c:v>
                </c:pt>
                <c:pt idx="14792">
                  <c:v>5.6726599999999996</c:v>
                </c:pt>
                <c:pt idx="14793">
                  <c:v>5.6730400000000003</c:v>
                </c:pt>
                <c:pt idx="14794">
                  <c:v>5.6734299999999998</c:v>
                </c:pt>
                <c:pt idx="14795">
                  <c:v>5.6738099999999996</c:v>
                </c:pt>
                <c:pt idx="14796">
                  <c:v>5.6741900000000003</c:v>
                </c:pt>
                <c:pt idx="14797">
                  <c:v>5.6745799999999997</c:v>
                </c:pt>
                <c:pt idx="14798">
                  <c:v>5.6749599999999996</c:v>
                </c:pt>
                <c:pt idx="14799">
                  <c:v>5.6753499999999999</c:v>
                </c:pt>
                <c:pt idx="14800">
                  <c:v>5.6757299999999997</c:v>
                </c:pt>
                <c:pt idx="14801">
                  <c:v>5.6761100000000004</c:v>
                </c:pt>
                <c:pt idx="14802">
                  <c:v>5.6764999999999999</c:v>
                </c:pt>
                <c:pt idx="14803">
                  <c:v>5.6768799999999997</c:v>
                </c:pt>
                <c:pt idx="14804">
                  <c:v>5.6772600000000004</c:v>
                </c:pt>
                <c:pt idx="14805">
                  <c:v>5.6776499999999999</c:v>
                </c:pt>
                <c:pt idx="14806">
                  <c:v>5.6780299999999997</c:v>
                </c:pt>
                <c:pt idx="14807">
                  <c:v>5.6784100000000004</c:v>
                </c:pt>
                <c:pt idx="14808">
                  <c:v>5.6787999999999998</c:v>
                </c:pt>
                <c:pt idx="14809">
                  <c:v>5.6791799999999997</c:v>
                </c:pt>
                <c:pt idx="14810">
                  <c:v>5.6795600000000004</c:v>
                </c:pt>
                <c:pt idx="14811">
                  <c:v>5.6799499999999998</c:v>
                </c:pt>
                <c:pt idx="14812">
                  <c:v>5.6803299999999997</c:v>
                </c:pt>
                <c:pt idx="14813">
                  <c:v>5.6807100000000004</c:v>
                </c:pt>
                <c:pt idx="14814">
                  <c:v>5.6810999999999998</c:v>
                </c:pt>
                <c:pt idx="14815">
                  <c:v>5.6814799999999996</c:v>
                </c:pt>
                <c:pt idx="14816">
                  <c:v>5.6818600000000004</c:v>
                </c:pt>
                <c:pt idx="14817">
                  <c:v>5.6822499999999998</c:v>
                </c:pt>
                <c:pt idx="14818">
                  <c:v>5.6826299999999996</c:v>
                </c:pt>
                <c:pt idx="14819">
                  <c:v>5.68302</c:v>
                </c:pt>
                <c:pt idx="14820">
                  <c:v>5.6833999999999998</c:v>
                </c:pt>
                <c:pt idx="14821">
                  <c:v>5.6837799999999996</c:v>
                </c:pt>
                <c:pt idx="14822">
                  <c:v>5.6841699999999999</c:v>
                </c:pt>
                <c:pt idx="14823">
                  <c:v>5.6845499999999998</c:v>
                </c:pt>
                <c:pt idx="14824">
                  <c:v>5.6849299999999996</c:v>
                </c:pt>
                <c:pt idx="14825">
                  <c:v>5.6853199999999999</c:v>
                </c:pt>
                <c:pt idx="14826">
                  <c:v>5.6856999999999998</c:v>
                </c:pt>
                <c:pt idx="14827">
                  <c:v>5.6860799999999996</c:v>
                </c:pt>
                <c:pt idx="14828">
                  <c:v>5.6864699999999999</c:v>
                </c:pt>
                <c:pt idx="14829">
                  <c:v>5.6868499999999997</c:v>
                </c:pt>
                <c:pt idx="14830">
                  <c:v>5.6872299999999996</c:v>
                </c:pt>
                <c:pt idx="14831">
                  <c:v>5.6876199999999999</c:v>
                </c:pt>
                <c:pt idx="14832">
                  <c:v>5.6879999999999997</c:v>
                </c:pt>
                <c:pt idx="14833">
                  <c:v>5.6883800000000004</c:v>
                </c:pt>
                <c:pt idx="14834">
                  <c:v>5.6887699999999999</c:v>
                </c:pt>
                <c:pt idx="14835">
                  <c:v>5.6891499999999997</c:v>
                </c:pt>
                <c:pt idx="14836">
                  <c:v>5.6895300000000004</c:v>
                </c:pt>
                <c:pt idx="14837">
                  <c:v>5.6899199999999999</c:v>
                </c:pt>
                <c:pt idx="14838">
                  <c:v>5.6902999999999997</c:v>
                </c:pt>
                <c:pt idx="14839">
                  <c:v>5.69069</c:v>
                </c:pt>
                <c:pt idx="14840">
                  <c:v>5.6910699999999999</c:v>
                </c:pt>
                <c:pt idx="14841">
                  <c:v>5.6914499999999997</c:v>
                </c:pt>
                <c:pt idx="14842">
                  <c:v>5.69184</c:v>
                </c:pt>
                <c:pt idx="14843">
                  <c:v>5.6922199999999998</c:v>
                </c:pt>
                <c:pt idx="14844">
                  <c:v>5.6925999999999997</c:v>
                </c:pt>
                <c:pt idx="14845">
                  <c:v>5.69299</c:v>
                </c:pt>
                <c:pt idx="14846">
                  <c:v>5.6933699999999998</c:v>
                </c:pt>
                <c:pt idx="14847">
                  <c:v>5.6937499999999996</c:v>
                </c:pt>
                <c:pt idx="14848">
                  <c:v>5.69414</c:v>
                </c:pt>
                <c:pt idx="14849">
                  <c:v>5.6945199999999998</c:v>
                </c:pt>
                <c:pt idx="14850">
                  <c:v>5.6948999999999996</c:v>
                </c:pt>
                <c:pt idx="14851">
                  <c:v>5.69529</c:v>
                </c:pt>
                <c:pt idx="14852">
                  <c:v>5.6956699999999998</c:v>
                </c:pt>
                <c:pt idx="14853">
                  <c:v>5.6960499999999996</c:v>
                </c:pt>
                <c:pt idx="14854">
                  <c:v>5.6964399999999999</c:v>
                </c:pt>
                <c:pt idx="14855">
                  <c:v>5.6968199999999998</c:v>
                </c:pt>
                <c:pt idx="14856">
                  <c:v>5.6971999999999996</c:v>
                </c:pt>
                <c:pt idx="14857">
                  <c:v>5.6975899999999999</c:v>
                </c:pt>
                <c:pt idx="14858">
                  <c:v>5.6979699999999998</c:v>
                </c:pt>
                <c:pt idx="14859">
                  <c:v>5.6983600000000001</c:v>
                </c:pt>
                <c:pt idx="14860">
                  <c:v>5.6987399999999999</c:v>
                </c:pt>
                <c:pt idx="14861">
                  <c:v>5.6991199999999997</c:v>
                </c:pt>
                <c:pt idx="14862">
                  <c:v>5.6995100000000001</c:v>
                </c:pt>
                <c:pt idx="14863">
                  <c:v>5.6998899999999999</c:v>
                </c:pt>
                <c:pt idx="14864">
                  <c:v>5.7002699999999997</c:v>
                </c:pt>
                <c:pt idx="14865">
                  <c:v>5.7006600000000001</c:v>
                </c:pt>
                <c:pt idx="14866">
                  <c:v>5.7010399999999999</c:v>
                </c:pt>
                <c:pt idx="14867">
                  <c:v>5.7014199999999997</c:v>
                </c:pt>
                <c:pt idx="14868">
                  <c:v>5.70181</c:v>
                </c:pt>
                <c:pt idx="14869">
                  <c:v>5.7021899999999999</c:v>
                </c:pt>
                <c:pt idx="14870">
                  <c:v>5.7025699999999997</c:v>
                </c:pt>
                <c:pt idx="14871">
                  <c:v>5.70296</c:v>
                </c:pt>
                <c:pt idx="14872">
                  <c:v>5.7033399999999999</c:v>
                </c:pt>
                <c:pt idx="14873">
                  <c:v>5.7037199999999997</c:v>
                </c:pt>
                <c:pt idx="14874">
                  <c:v>5.70411</c:v>
                </c:pt>
                <c:pt idx="14875">
                  <c:v>5.7044899999999998</c:v>
                </c:pt>
                <c:pt idx="14876">
                  <c:v>5.7048699999999997</c:v>
                </c:pt>
                <c:pt idx="14877">
                  <c:v>5.70526</c:v>
                </c:pt>
                <c:pt idx="14878">
                  <c:v>5.7056399999999998</c:v>
                </c:pt>
                <c:pt idx="14879">
                  <c:v>5.7060300000000002</c:v>
                </c:pt>
                <c:pt idx="14880">
                  <c:v>5.70641</c:v>
                </c:pt>
                <c:pt idx="14881">
                  <c:v>5.7067899999999998</c:v>
                </c:pt>
                <c:pt idx="14882">
                  <c:v>5.7071800000000001</c:v>
                </c:pt>
                <c:pt idx="14883">
                  <c:v>5.70756</c:v>
                </c:pt>
                <c:pt idx="14884">
                  <c:v>5.7079399999999998</c:v>
                </c:pt>
                <c:pt idx="14885">
                  <c:v>5.7083300000000001</c:v>
                </c:pt>
                <c:pt idx="14886">
                  <c:v>5.70871</c:v>
                </c:pt>
                <c:pt idx="14887">
                  <c:v>5.7090899999999998</c:v>
                </c:pt>
                <c:pt idx="14888">
                  <c:v>5.7094800000000001</c:v>
                </c:pt>
                <c:pt idx="14889">
                  <c:v>5.7098599999999999</c:v>
                </c:pt>
                <c:pt idx="14890">
                  <c:v>5.7102399999999998</c:v>
                </c:pt>
                <c:pt idx="14891">
                  <c:v>5.7106300000000001</c:v>
                </c:pt>
                <c:pt idx="14892">
                  <c:v>5.7110099999999999</c:v>
                </c:pt>
                <c:pt idx="14893">
                  <c:v>5.7113899999999997</c:v>
                </c:pt>
                <c:pt idx="14894">
                  <c:v>5.7117800000000001</c:v>
                </c:pt>
                <c:pt idx="14895">
                  <c:v>5.7121599999999999</c:v>
                </c:pt>
                <c:pt idx="14896">
                  <c:v>5.7125399999999997</c:v>
                </c:pt>
                <c:pt idx="14897">
                  <c:v>5.7129300000000001</c:v>
                </c:pt>
                <c:pt idx="14898">
                  <c:v>5.7133099999999999</c:v>
                </c:pt>
                <c:pt idx="14899">
                  <c:v>5.7136899999999997</c:v>
                </c:pt>
                <c:pt idx="14900">
                  <c:v>5.71408</c:v>
                </c:pt>
                <c:pt idx="14901">
                  <c:v>5.7144599999999999</c:v>
                </c:pt>
                <c:pt idx="14902">
                  <c:v>5.7148500000000002</c:v>
                </c:pt>
                <c:pt idx="14903">
                  <c:v>5.71523</c:v>
                </c:pt>
                <c:pt idx="14904">
                  <c:v>5.7156099999999999</c:v>
                </c:pt>
                <c:pt idx="14905">
                  <c:v>5.7160000000000002</c:v>
                </c:pt>
                <c:pt idx="14906">
                  <c:v>5.71638</c:v>
                </c:pt>
                <c:pt idx="14907">
                  <c:v>5.7167599999999998</c:v>
                </c:pt>
                <c:pt idx="14908">
                  <c:v>5.7171500000000002</c:v>
                </c:pt>
                <c:pt idx="14909">
                  <c:v>5.71753</c:v>
                </c:pt>
                <c:pt idx="14910">
                  <c:v>5.7179099999999998</c:v>
                </c:pt>
                <c:pt idx="14911">
                  <c:v>5.7183000000000002</c:v>
                </c:pt>
                <c:pt idx="14912">
                  <c:v>5.71868</c:v>
                </c:pt>
                <c:pt idx="14913">
                  <c:v>5.7190599999999998</c:v>
                </c:pt>
                <c:pt idx="14914">
                  <c:v>5.7194500000000001</c:v>
                </c:pt>
                <c:pt idx="14915">
                  <c:v>5.71983</c:v>
                </c:pt>
                <c:pt idx="14916">
                  <c:v>5.7202099999999998</c:v>
                </c:pt>
                <c:pt idx="14917">
                  <c:v>5.7206000000000001</c:v>
                </c:pt>
                <c:pt idx="14918">
                  <c:v>5.72098</c:v>
                </c:pt>
                <c:pt idx="14919">
                  <c:v>5.7213599999999998</c:v>
                </c:pt>
                <c:pt idx="14920">
                  <c:v>5.7217500000000001</c:v>
                </c:pt>
                <c:pt idx="14921">
                  <c:v>5.7221299999999999</c:v>
                </c:pt>
                <c:pt idx="14922">
                  <c:v>5.7225200000000003</c:v>
                </c:pt>
                <c:pt idx="14923">
                  <c:v>5.7229000000000001</c:v>
                </c:pt>
                <c:pt idx="14924">
                  <c:v>5.7232799999999999</c:v>
                </c:pt>
                <c:pt idx="14925">
                  <c:v>5.7236700000000003</c:v>
                </c:pt>
                <c:pt idx="14926">
                  <c:v>5.7240500000000001</c:v>
                </c:pt>
                <c:pt idx="14927">
                  <c:v>5.7244299999999999</c:v>
                </c:pt>
                <c:pt idx="14928">
                  <c:v>5.7248200000000002</c:v>
                </c:pt>
                <c:pt idx="14929">
                  <c:v>5.7252000000000001</c:v>
                </c:pt>
                <c:pt idx="14930">
                  <c:v>5.7255799999999999</c:v>
                </c:pt>
                <c:pt idx="14931">
                  <c:v>5.7259700000000002</c:v>
                </c:pt>
                <c:pt idx="14932">
                  <c:v>5.7263500000000001</c:v>
                </c:pt>
                <c:pt idx="14933">
                  <c:v>5.7267299999999999</c:v>
                </c:pt>
                <c:pt idx="14934">
                  <c:v>5.7271200000000002</c:v>
                </c:pt>
                <c:pt idx="14935">
                  <c:v>5.7275</c:v>
                </c:pt>
                <c:pt idx="14936">
                  <c:v>5.7278799999999999</c:v>
                </c:pt>
                <c:pt idx="14937">
                  <c:v>5.7282700000000002</c:v>
                </c:pt>
                <c:pt idx="14938">
                  <c:v>5.72865</c:v>
                </c:pt>
                <c:pt idx="14939">
                  <c:v>5.7290299999999998</c:v>
                </c:pt>
                <c:pt idx="14940">
                  <c:v>5.7294200000000002</c:v>
                </c:pt>
                <c:pt idx="14941">
                  <c:v>5.7298</c:v>
                </c:pt>
                <c:pt idx="14942">
                  <c:v>5.7301900000000003</c:v>
                </c:pt>
                <c:pt idx="14943">
                  <c:v>5.7305700000000002</c:v>
                </c:pt>
                <c:pt idx="14944">
                  <c:v>5.73095</c:v>
                </c:pt>
                <c:pt idx="14945">
                  <c:v>5.7313400000000003</c:v>
                </c:pt>
                <c:pt idx="14946">
                  <c:v>5.7317200000000001</c:v>
                </c:pt>
                <c:pt idx="14947">
                  <c:v>5.7321</c:v>
                </c:pt>
                <c:pt idx="14948">
                  <c:v>5.7324900000000003</c:v>
                </c:pt>
                <c:pt idx="14949">
                  <c:v>5.7328700000000001</c:v>
                </c:pt>
                <c:pt idx="14950">
                  <c:v>5.73325</c:v>
                </c:pt>
                <c:pt idx="14951">
                  <c:v>5.7336400000000003</c:v>
                </c:pt>
                <c:pt idx="14952">
                  <c:v>5.7340200000000001</c:v>
                </c:pt>
                <c:pt idx="14953">
                  <c:v>5.7343999999999999</c:v>
                </c:pt>
                <c:pt idx="14954">
                  <c:v>5.7347900000000003</c:v>
                </c:pt>
                <c:pt idx="14955">
                  <c:v>5.7351700000000001</c:v>
                </c:pt>
                <c:pt idx="14956">
                  <c:v>5.7355499999999999</c:v>
                </c:pt>
                <c:pt idx="14957">
                  <c:v>5.7359400000000003</c:v>
                </c:pt>
                <c:pt idx="14958">
                  <c:v>5.7363200000000001</c:v>
                </c:pt>
                <c:pt idx="14959">
                  <c:v>5.7366999999999999</c:v>
                </c:pt>
                <c:pt idx="14960">
                  <c:v>5.7370900000000002</c:v>
                </c:pt>
                <c:pt idx="14961">
                  <c:v>5.7374700000000001</c:v>
                </c:pt>
                <c:pt idx="14962">
                  <c:v>5.7378600000000004</c:v>
                </c:pt>
                <c:pt idx="14963">
                  <c:v>5.7382400000000002</c:v>
                </c:pt>
                <c:pt idx="14964">
                  <c:v>5.7386200000000001</c:v>
                </c:pt>
                <c:pt idx="14965">
                  <c:v>5.7390100000000004</c:v>
                </c:pt>
                <c:pt idx="14966">
                  <c:v>5.7393900000000002</c:v>
                </c:pt>
                <c:pt idx="14967">
                  <c:v>5.73977</c:v>
                </c:pt>
                <c:pt idx="14968">
                  <c:v>5.7401600000000004</c:v>
                </c:pt>
                <c:pt idx="14969">
                  <c:v>5.7405400000000002</c:v>
                </c:pt>
                <c:pt idx="14970">
                  <c:v>5.74092</c:v>
                </c:pt>
                <c:pt idx="14971">
                  <c:v>5.7413100000000004</c:v>
                </c:pt>
                <c:pt idx="14972">
                  <c:v>5.7416900000000002</c:v>
                </c:pt>
                <c:pt idx="14973">
                  <c:v>5.74207</c:v>
                </c:pt>
                <c:pt idx="14974">
                  <c:v>5.7424600000000003</c:v>
                </c:pt>
                <c:pt idx="14975">
                  <c:v>5.7428400000000002</c:v>
                </c:pt>
                <c:pt idx="14976">
                  <c:v>5.74322</c:v>
                </c:pt>
                <c:pt idx="14977">
                  <c:v>5.7436100000000003</c:v>
                </c:pt>
                <c:pt idx="14978">
                  <c:v>5.7439900000000002</c:v>
                </c:pt>
                <c:pt idx="14979">
                  <c:v>5.74437</c:v>
                </c:pt>
                <c:pt idx="14980">
                  <c:v>5.7447600000000003</c:v>
                </c:pt>
                <c:pt idx="14981">
                  <c:v>5.7451400000000001</c:v>
                </c:pt>
                <c:pt idx="14982">
                  <c:v>5.7455299999999996</c:v>
                </c:pt>
                <c:pt idx="14983">
                  <c:v>5.7459100000000003</c:v>
                </c:pt>
                <c:pt idx="14984">
                  <c:v>5.7462900000000001</c:v>
                </c:pt>
                <c:pt idx="14985">
                  <c:v>5.7466799999999996</c:v>
                </c:pt>
                <c:pt idx="14986">
                  <c:v>5.7470600000000003</c:v>
                </c:pt>
                <c:pt idx="14987">
                  <c:v>5.7474400000000001</c:v>
                </c:pt>
                <c:pt idx="14988">
                  <c:v>5.7478300000000004</c:v>
                </c:pt>
                <c:pt idx="14989">
                  <c:v>5.7482100000000003</c:v>
                </c:pt>
                <c:pt idx="14990">
                  <c:v>5.7485900000000001</c:v>
                </c:pt>
                <c:pt idx="14991">
                  <c:v>5.7489800000000004</c:v>
                </c:pt>
                <c:pt idx="14992">
                  <c:v>5.7493600000000002</c:v>
                </c:pt>
                <c:pt idx="14993">
                  <c:v>5.7497400000000001</c:v>
                </c:pt>
                <c:pt idx="14994">
                  <c:v>5.7501300000000004</c:v>
                </c:pt>
                <c:pt idx="14995">
                  <c:v>5.7505100000000002</c:v>
                </c:pt>
                <c:pt idx="14996">
                  <c:v>5.7508900000000001</c:v>
                </c:pt>
                <c:pt idx="14997">
                  <c:v>5.7512800000000004</c:v>
                </c:pt>
                <c:pt idx="14998">
                  <c:v>5.7516600000000002</c:v>
                </c:pt>
                <c:pt idx="14999">
                  <c:v>5.75204</c:v>
                </c:pt>
                <c:pt idx="15000">
                  <c:v>5.7524300000000004</c:v>
                </c:pt>
                <c:pt idx="15001">
                  <c:v>5.7528100000000002</c:v>
                </c:pt>
                <c:pt idx="15002">
                  <c:v>5.75319</c:v>
                </c:pt>
                <c:pt idx="15003">
                  <c:v>5.7535800000000004</c:v>
                </c:pt>
                <c:pt idx="15004">
                  <c:v>5.7539600000000002</c:v>
                </c:pt>
                <c:pt idx="15005">
                  <c:v>5.7543499999999996</c:v>
                </c:pt>
                <c:pt idx="15006">
                  <c:v>5.7547300000000003</c:v>
                </c:pt>
                <c:pt idx="15007">
                  <c:v>5.7551100000000002</c:v>
                </c:pt>
                <c:pt idx="15008">
                  <c:v>5.7554999999999996</c:v>
                </c:pt>
                <c:pt idx="15009">
                  <c:v>5.7558800000000003</c:v>
                </c:pt>
                <c:pt idx="15010">
                  <c:v>5.7562600000000002</c:v>
                </c:pt>
                <c:pt idx="15011">
                  <c:v>5.7566499999999996</c:v>
                </c:pt>
                <c:pt idx="15012">
                  <c:v>5.7570300000000003</c:v>
                </c:pt>
                <c:pt idx="15013">
                  <c:v>5.7574100000000001</c:v>
                </c:pt>
                <c:pt idx="15014">
                  <c:v>5.7577999999999996</c:v>
                </c:pt>
                <c:pt idx="15015">
                  <c:v>5.7581800000000003</c:v>
                </c:pt>
                <c:pt idx="15016">
                  <c:v>5.7585600000000001</c:v>
                </c:pt>
                <c:pt idx="15017">
                  <c:v>5.7589499999999996</c:v>
                </c:pt>
                <c:pt idx="15018">
                  <c:v>5.7593300000000003</c:v>
                </c:pt>
                <c:pt idx="15019">
                  <c:v>5.7597100000000001</c:v>
                </c:pt>
                <c:pt idx="15020">
                  <c:v>5.7601000000000004</c:v>
                </c:pt>
                <c:pt idx="15021">
                  <c:v>5.7604800000000003</c:v>
                </c:pt>
                <c:pt idx="15022">
                  <c:v>5.7608600000000001</c:v>
                </c:pt>
                <c:pt idx="15023">
                  <c:v>5.7612500000000004</c:v>
                </c:pt>
                <c:pt idx="15024">
                  <c:v>5.7616300000000003</c:v>
                </c:pt>
                <c:pt idx="15025">
                  <c:v>5.7620199999999997</c:v>
                </c:pt>
                <c:pt idx="15026">
                  <c:v>5.7624000000000004</c:v>
                </c:pt>
                <c:pt idx="15027">
                  <c:v>5.7627800000000002</c:v>
                </c:pt>
                <c:pt idx="15028">
                  <c:v>5.7631699999999997</c:v>
                </c:pt>
                <c:pt idx="15029">
                  <c:v>5.7635500000000004</c:v>
                </c:pt>
                <c:pt idx="15030">
                  <c:v>5.7639300000000002</c:v>
                </c:pt>
                <c:pt idx="15031">
                  <c:v>5.7643199999999997</c:v>
                </c:pt>
                <c:pt idx="15032">
                  <c:v>5.7647000000000004</c:v>
                </c:pt>
                <c:pt idx="15033">
                  <c:v>5.7650800000000002</c:v>
                </c:pt>
                <c:pt idx="15034">
                  <c:v>5.7654699999999997</c:v>
                </c:pt>
                <c:pt idx="15035">
                  <c:v>5.7658500000000004</c:v>
                </c:pt>
                <c:pt idx="15036">
                  <c:v>5.7662300000000002</c:v>
                </c:pt>
                <c:pt idx="15037">
                  <c:v>5.7666199999999996</c:v>
                </c:pt>
                <c:pt idx="15038">
                  <c:v>5.7670000000000003</c:v>
                </c:pt>
                <c:pt idx="15039">
                  <c:v>5.7673800000000002</c:v>
                </c:pt>
                <c:pt idx="15040">
                  <c:v>5.7677699999999996</c:v>
                </c:pt>
                <c:pt idx="15041">
                  <c:v>5.7681500000000003</c:v>
                </c:pt>
                <c:pt idx="15042">
                  <c:v>5.7685300000000002</c:v>
                </c:pt>
                <c:pt idx="15043">
                  <c:v>5.7689199999999996</c:v>
                </c:pt>
                <c:pt idx="15044">
                  <c:v>5.7693000000000003</c:v>
                </c:pt>
                <c:pt idx="15045">
                  <c:v>5.7696899999999998</c:v>
                </c:pt>
                <c:pt idx="15046">
                  <c:v>5.7700699999999996</c:v>
                </c:pt>
                <c:pt idx="15047">
                  <c:v>5.7704500000000003</c:v>
                </c:pt>
                <c:pt idx="15048">
                  <c:v>5.7708399999999997</c:v>
                </c:pt>
                <c:pt idx="15049">
                  <c:v>5.7712199999999996</c:v>
                </c:pt>
                <c:pt idx="15050">
                  <c:v>5.7716000000000003</c:v>
                </c:pt>
                <c:pt idx="15051">
                  <c:v>5.7719899999999997</c:v>
                </c:pt>
                <c:pt idx="15052">
                  <c:v>5.7723699999999996</c:v>
                </c:pt>
                <c:pt idx="15053">
                  <c:v>5.7727500000000003</c:v>
                </c:pt>
                <c:pt idx="15054">
                  <c:v>5.7731399999999997</c:v>
                </c:pt>
                <c:pt idx="15055">
                  <c:v>5.7735200000000004</c:v>
                </c:pt>
                <c:pt idx="15056">
                  <c:v>5.7739000000000003</c:v>
                </c:pt>
                <c:pt idx="15057">
                  <c:v>5.7742899999999997</c:v>
                </c:pt>
                <c:pt idx="15058">
                  <c:v>5.7746700000000004</c:v>
                </c:pt>
                <c:pt idx="15059">
                  <c:v>5.7750500000000002</c:v>
                </c:pt>
                <c:pt idx="15060">
                  <c:v>5.7754399999999997</c:v>
                </c:pt>
                <c:pt idx="15061">
                  <c:v>5.7758200000000004</c:v>
                </c:pt>
                <c:pt idx="15062">
                  <c:v>5.7762000000000002</c:v>
                </c:pt>
                <c:pt idx="15063">
                  <c:v>5.7765899999999997</c:v>
                </c:pt>
                <c:pt idx="15064">
                  <c:v>5.7769700000000004</c:v>
                </c:pt>
                <c:pt idx="15065">
                  <c:v>5.7773599999999998</c:v>
                </c:pt>
                <c:pt idx="15066">
                  <c:v>5.7777399999999997</c:v>
                </c:pt>
                <c:pt idx="15067">
                  <c:v>5.7781200000000004</c:v>
                </c:pt>
                <c:pt idx="15068">
                  <c:v>5.7785099999999998</c:v>
                </c:pt>
                <c:pt idx="15069">
                  <c:v>5.7788899999999996</c:v>
                </c:pt>
                <c:pt idx="15070">
                  <c:v>5.7792700000000004</c:v>
                </c:pt>
                <c:pt idx="15071">
                  <c:v>5.7796599999999998</c:v>
                </c:pt>
                <c:pt idx="15072">
                  <c:v>5.7800399999999996</c:v>
                </c:pt>
                <c:pt idx="15073">
                  <c:v>5.7804200000000003</c:v>
                </c:pt>
                <c:pt idx="15074">
                  <c:v>5.7808099999999998</c:v>
                </c:pt>
                <c:pt idx="15075">
                  <c:v>5.7811899999999996</c:v>
                </c:pt>
                <c:pt idx="15076">
                  <c:v>5.7815700000000003</c:v>
                </c:pt>
                <c:pt idx="15077">
                  <c:v>5.7819599999999998</c:v>
                </c:pt>
                <c:pt idx="15078">
                  <c:v>5.7823399999999996</c:v>
                </c:pt>
                <c:pt idx="15079">
                  <c:v>5.7827200000000003</c:v>
                </c:pt>
                <c:pt idx="15080">
                  <c:v>5.7831099999999998</c:v>
                </c:pt>
                <c:pt idx="15081">
                  <c:v>5.7834899999999996</c:v>
                </c:pt>
                <c:pt idx="15082">
                  <c:v>5.7838700000000003</c:v>
                </c:pt>
                <c:pt idx="15083">
                  <c:v>5.7842599999999997</c:v>
                </c:pt>
                <c:pt idx="15084">
                  <c:v>5.7846399999999996</c:v>
                </c:pt>
                <c:pt idx="15085">
                  <c:v>5.7850299999999999</c:v>
                </c:pt>
                <c:pt idx="15086">
                  <c:v>5.7854099999999997</c:v>
                </c:pt>
                <c:pt idx="15087">
                  <c:v>5.7857900000000004</c:v>
                </c:pt>
                <c:pt idx="15088">
                  <c:v>5.7861799999999999</c:v>
                </c:pt>
                <c:pt idx="15089">
                  <c:v>5.7865599999999997</c:v>
                </c:pt>
                <c:pt idx="15090">
                  <c:v>5.7869400000000004</c:v>
                </c:pt>
                <c:pt idx="15091">
                  <c:v>5.7873299999999999</c:v>
                </c:pt>
                <c:pt idx="15092">
                  <c:v>5.7877099999999997</c:v>
                </c:pt>
                <c:pt idx="15093">
                  <c:v>5.7880900000000004</c:v>
                </c:pt>
                <c:pt idx="15094">
                  <c:v>5.7884799999999998</c:v>
                </c:pt>
                <c:pt idx="15095">
                  <c:v>5.7888599999999997</c:v>
                </c:pt>
                <c:pt idx="15096">
                  <c:v>5.7892400000000004</c:v>
                </c:pt>
                <c:pt idx="15097">
                  <c:v>5.7896299999999998</c:v>
                </c:pt>
                <c:pt idx="15098">
                  <c:v>5.7900099999999997</c:v>
                </c:pt>
                <c:pt idx="15099">
                  <c:v>5.7903900000000004</c:v>
                </c:pt>
                <c:pt idx="15100">
                  <c:v>5.7907799999999998</c:v>
                </c:pt>
                <c:pt idx="15101">
                  <c:v>5.7911599999999996</c:v>
                </c:pt>
                <c:pt idx="15102">
                  <c:v>5.7915400000000004</c:v>
                </c:pt>
                <c:pt idx="15103">
                  <c:v>5.7919299999999998</c:v>
                </c:pt>
                <c:pt idx="15104">
                  <c:v>5.7923099999999996</c:v>
                </c:pt>
                <c:pt idx="15105">
                  <c:v>5.7926900000000003</c:v>
                </c:pt>
                <c:pt idx="15106">
                  <c:v>5.7930799999999998</c:v>
                </c:pt>
                <c:pt idx="15107">
                  <c:v>5.7934599999999996</c:v>
                </c:pt>
                <c:pt idx="15108">
                  <c:v>5.7938499999999999</c:v>
                </c:pt>
                <c:pt idx="15109">
                  <c:v>5.7942299999999998</c:v>
                </c:pt>
                <c:pt idx="15110">
                  <c:v>5.7946099999999996</c:v>
                </c:pt>
                <c:pt idx="15111">
                  <c:v>5.7949999999999999</c:v>
                </c:pt>
                <c:pt idx="15112">
                  <c:v>5.7953799999999998</c:v>
                </c:pt>
                <c:pt idx="15113">
                  <c:v>5.7957599999999996</c:v>
                </c:pt>
                <c:pt idx="15114">
                  <c:v>5.7961499999999999</c:v>
                </c:pt>
                <c:pt idx="15115">
                  <c:v>5.7965299999999997</c:v>
                </c:pt>
                <c:pt idx="15116">
                  <c:v>5.7969099999999996</c:v>
                </c:pt>
                <c:pt idx="15117">
                  <c:v>5.7972999999999999</c:v>
                </c:pt>
                <c:pt idx="15118">
                  <c:v>5.7976799999999997</c:v>
                </c:pt>
                <c:pt idx="15119">
                  <c:v>5.7980600000000004</c:v>
                </c:pt>
                <c:pt idx="15120">
                  <c:v>5.7984499999999999</c:v>
                </c:pt>
                <c:pt idx="15121">
                  <c:v>5.7988299999999997</c:v>
                </c:pt>
                <c:pt idx="15122">
                  <c:v>5.7992100000000004</c:v>
                </c:pt>
                <c:pt idx="15123">
                  <c:v>5.7995999999999999</c:v>
                </c:pt>
                <c:pt idx="15124">
                  <c:v>5.7999799999999997</c:v>
                </c:pt>
                <c:pt idx="15125">
                  <c:v>5.8003600000000004</c:v>
                </c:pt>
                <c:pt idx="15126">
                  <c:v>5.8007499999999999</c:v>
                </c:pt>
                <c:pt idx="15127">
                  <c:v>5.8011299999999997</c:v>
                </c:pt>
                <c:pt idx="15128">
                  <c:v>5.80152</c:v>
                </c:pt>
                <c:pt idx="15129">
                  <c:v>5.8018999999999998</c:v>
                </c:pt>
                <c:pt idx="15130">
                  <c:v>5.8022799999999997</c:v>
                </c:pt>
                <c:pt idx="15131">
                  <c:v>5.80267</c:v>
                </c:pt>
                <c:pt idx="15132">
                  <c:v>5.8030499999999998</c:v>
                </c:pt>
                <c:pt idx="15133">
                  <c:v>5.8034299999999996</c:v>
                </c:pt>
                <c:pt idx="15134">
                  <c:v>5.80382</c:v>
                </c:pt>
                <c:pt idx="15135">
                  <c:v>5.8041999999999998</c:v>
                </c:pt>
                <c:pt idx="15136">
                  <c:v>5.8045799999999996</c:v>
                </c:pt>
                <c:pt idx="15137">
                  <c:v>5.80497</c:v>
                </c:pt>
                <c:pt idx="15138">
                  <c:v>5.8053499999999998</c:v>
                </c:pt>
                <c:pt idx="15139">
                  <c:v>5.8057299999999996</c:v>
                </c:pt>
                <c:pt idx="15140">
                  <c:v>5.8061199999999999</c:v>
                </c:pt>
                <c:pt idx="15141">
                  <c:v>5.8064999999999998</c:v>
                </c:pt>
                <c:pt idx="15142">
                  <c:v>5.8068799999999996</c:v>
                </c:pt>
                <c:pt idx="15143">
                  <c:v>5.8072699999999999</c:v>
                </c:pt>
                <c:pt idx="15144">
                  <c:v>5.8076499999999998</c:v>
                </c:pt>
                <c:pt idx="15145">
                  <c:v>5.8080299999999996</c:v>
                </c:pt>
                <c:pt idx="15146">
                  <c:v>5.8084199999999999</c:v>
                </c:pt>
                <c:pt idx="15147">
                  <c:v>5.8087999999999997</c:v>
                </c:pt>
                <c:pt idx="15148">
                  <c:v>5.8091900000000001</c:v>
                </c:pt>
                <c:pt idx="15149">
                  <c:v>5.8095699999999999</c:v>
                </c:pt>
                <c:pt idx="15150">
                  <c:v>5.8099499999999997</c:v>
                </c:pt>
                <c:pt idx="15151">
                  <c:v>5.8103400000000001</c:v>
                </c:pt>
                <c:pt idx="15152">
                  <c:v>5.8107199999999999</c:v>
                </c:pt>
                <c:pt idx="15153">
                  <c:v>5.8110999999999997</c:v>
                </c:pt>
                <c:pt idx="15154">
                  <c:v>5.81149</c:v>
                </c:pt>
                <c:pt idx="15155">
                  <c:v>5.8118699999999999</c:v>
                </c:pt>
                <c:pt idx="15156">
                  <c:v>5.8122499999999997</c:v>
                </c:pt>
                <c:pt idx="15157">
                  <c:v>5.81264</c:v>
                </c:pt>
                <c:pt idx="15158">
                  <c:v>5.8130199999999999</c:v>
                </c:pt>
                <c:pt idx="15159">
                  <c:v>5.8133999999999997</c:v>
                </c:pt>
                <c:pt idx="15160">
                  <c:v>5.81379</c:v>
                </c:pt>
                <c:pt idx="15161">
                  <c:v>5.8141699999999998</c:v>
                </c:pt>
                <c:pt idx="15162">
                  <c:v>5.8145499999999997</c:v>
                </c:pt>
                <c:pt idx="15163">
                  <c:v>5.81494</c:v>
                </c:pt>
                <c:pt idx="15164">
                  <c:v>5.8153199999999998</c:v>
                </c:pt>
                <c:pt idx="15165">
                  <c:v>5.8156999999999996</c:v>
                </c:pt>
                <c:pt idx="15166">
                  <c:v>5.81609</c:v>
                </c:pt>
                <c:pt idx="15167">
                  <c:v>5.8164699999999998</c:v>
                </c:pt>
                <c:pt idx="15168">
                  <c:v>5.8168600000000001</c:v>
                </c:pt>
                <c:pt idx="15169">
                  <c:v>5.81724</c:v>
                </c:pt>
                <c:pt idx="15170">
                  <c:v>5.8176199999999998</c:v>
                </c:pt>
                <c:pt idx="15171">
                  <c:v>5.8180100000000001</c:v>
                </c:pt>
                <c:pt idx="15172">
                  <c:v>5.81839</c:v>
                </c:pt>
                <c:pt idx="15173">
                  <c:v>5.8187699999999998</c:v>
                </c:pt>
                <c:pt idx="15174">
                  <c:v>5.8191600000000001</c:v>
                </c:pt>
                <c:pt idx="15175">
                  <c:v>5.8195399999999999</c:v>
                </c:pt>
                <c:pt idx="15176">
                  <c:v>5.8199199999999998</c:v>
                </c:pt>
                <c:pt idx="15177">
                  <c:v>5.8203100000000001</c:v>
                </c:pt>
                <c:pt idx="15178">
                  <c:v>5.8206899999999999</c:v>
                </c:pt>
                <c:pt idx="15179">
                  <c:v>5.8210699999999997</c:v>
                </c:pt>
                <c:pt idx="15180">
                  <c:v>5.8214600000000001</c:v>
                </c:pt>
                <c:pt idx="15181">
                  <c:v>5.8218399999999999</c:v>
                </c:pt>
                <c:pt idx="15182">
                  <c:v>5.8222199999999997</c:v>
                </c:pt>
                <c:pt idx="15183">
                  <c:v>5.8226100000000001</c:v>
                </c:pt>
                <c:pt idx="15184">
                  <c:v>5.8229899999999999</c:v>
                </c:pt>
                <c:pt idx="15185">
                  <c:v>5.8233699999999997</c:v>
                </c:pt>
                <c:pt idx="15186">
                  <c:v>5.82376</c:v>
                </c:pt>
                <c:pt idx="15187">
                  <c:v>5.8241399999999999</c:v>
                </c:pt>
                <c:pt idx="15188">
                  <c:v>5.8245300000000002</c:v>
                </c:pt>
                <c:pt idx="15189">
                  <c:v>5.82491</c:v>
                </c:pt>
                <c:pt idx="15190">
                  <c:v>5.8252899999999999</c:v>
                </c:pt>
                <c:pt idx="15191">
                  <c:v>5.8256800000000002</c:v>
                </c:pt>
                <c:pt idx="15192">
                  <c:v>5.82606</c:v>
                </c:pt>
                <c:pt idx="15193">
                  <c:v>5.8264399999999998</c:v>
                </c:pt>
                <c:pt idx="15194">
                  <c:v>5.8268300000000002</c:v>
                </c:pt>
                <c:pt idx="15195">
                  <c:v>5.82721</c:v>
                </c:pt>
                <c:pt idx="15196">
                  <c:v>5.8275899999999998</c:v>
                </c:pt>
                <c:pt idx="15197">
                  <c:v>5.8279800000000002</c:v>
                </c:pt>
                <c:pt idx="15198">
                  <c:v>5.82836</c:v>
                </c:pt>
                <c:pt idx="15199">
                  <c:v>5.8287399999999998</c:v>
                </c:pt>
                <c:pt idx="15200">
                  <c:v>5.8291300000000001</c:v>
                </c:pt>
                <c:pt idx="15201">
                  <c:v>5.82951</c:v>
                </c:pt>
                <c:pt idx="15202">
                  <c:v>5.8298899999999998</c:v>
                </c:pt>
                <c:pt idx="15203">
                  <c:v>5.8302800000000001</c:v>
                </c:pt>
                <c:pt idx="15204">
                  <c:v>5.83066</c:v>
                </c:pt>
                <c:pt idx="15205">
                  <c:v>5.8310399999999998</c:v>
                </c:pt>
                <c:pt idx="15206">
                  <c:v>5.8314300000000001</c:v>
                </c:pt>
                <c:pt idx="15207">
                  <c:v>5.8318099999999999</c:v>
                </c:pt>
                <c:pt idx="15208">
                  <c:v>5.8321899999999998</c:v>
                </c:pt>
                <c:pt idx="15209">
                  <c:v>5.8325800000000001</c:v>
                </c:pt>
                <c:pt idx="15210">
                  <c:v>5.8329599999999999</c:v>
                </c:pt>
                <c:pt idx="15211">
                  <c:v>5.8333500000000003</c:v>
                </c:pt>
                <c:pt idx="15212">
                  <c:v>5.8337300000000001</c:v>
                </c:pt>
                <c:pt idx="15213">
                  <c:v>5.8341099999999999</c:v>
                </c:pt>
                <c:pt idx="15214">
                  <c:v>5.8345000000000002</c:v>
                </c:pt>
                <c:pt idx="15215">
                  <c:v>5.8348800000000001</c:v>
                </c:pt>
                <c:pt idx="15216">
                  <c:v>5.8352599999999999</c:v>
                </c:pt>
                <c:pt idx="15217">
                  <c:v>5.8356500000000002</c:v>
                </c:pt>
                <c:pt idx="15218">
                  <c:v>5.8360300000000001</c:v>
                </c:pt>
                <c:pt idx="15219">
                  <c:v>5.8364099999999999</c:v>
                </c:pt>
                <c:pt idx="15220">
                  <c:v>5.8368000000000002</c:v>
                </c:pt>
                <c:pt idx="15221">
                  <c:v>5.83718</c:v>
                </c:pt>
                <c:pt idx="15222">
                  <c:v>5.8375599999999999</c:v>
                </c:pt>
                <c:pt idx="15223">
                  <c:v>5.8379500000000002</c:v>
                </c:pt>
                <c:pt idx="15224">
                  <c:v>5.83833</c:v>
                </c:pt>
                <c:pt idx="15225">
                  <c:v>5.8387099999999998</c:v>
                </c:pt>
                <c:pt idx="15226">
                  <c:v>5.8391000000000002</c:v>
                </c:pt>
                <c:pt idx="15227">
                  <c:v>5.83948</c:v>
                </c:pt>
                <c:pt idx="15228">
                  <c:v>5.8398599999999998</c:v>
                </c:pt>
                <c:pt idx="15229">
                  <c:v>5.8402500000000002</c:v>
                </c:pt>
                <c:pt idx="15230">
                  <c:v>5.84063</c:v>
                </c:pt>
                <c:pt idx="15231">
                  <c:v>5.8410200000000003</c:v>
                </c:pt>
                <c:pt idx="15232">
                  <c:v>5.8414000000000001</c:v>
                </c:pt>
                <c:pt idx="15233">
                  <c:v>5.84178</c:v>
                </c:pt>
                <c:pt idx="15234">
                  <c:v>5.8421700000000003</c:v>
                </c:pt>
                <c:pt idx="15235">
                  <c:v>5.8425500000000001</c:v>
                </c:pt>
                <c:pt idx="15236">
                  <c:v>5.84293</c:v>
                </c:pt>
                <c:pt idx="15237">
                  <c:v>5.8433200000000003</c:v>
                </c:pt>
                <c:pt idx="15238">
                  <c:v>5.8437000000000001</c:v>
                </c:pt>
                <c:pt idx="15239">
                  <c:v>5.8440799999999999</c:v>
                </c:pt>
                <c:pt idx="15240">
                  <c:v>5.8444700000000003</c:v>
                </c:pt>
                <c:pt idx="15241">
                  <c:v>5.8448500000000001</c:v>
                </c:pt>
                <c:pt idx="15242">
                  <c:v>5.8452299999999999</c:v>
                </c:pt>
                <c:pt idx="15243">
                  <c:v>5.8456200000000003</c:v>
                </c:pt>
                <c:pt idx="15244">
                  <c:v>5.8460000000000001</c:v>
                </c:pt>
                <c:pt idx="15245">
                  <c:v>5.8463799999999999</c:v>
                </c:pt>
                <c:pt idx="15246">
                  <c:v>5.8467700000000002</c:v>
                </c:pt>
                <c:pt idx="15247">
                  <c:v>5.8471500000000001</c:v>
                </c:pt>
                <c:pt idx="15248">
                  <c:v>5.8475299999999999</c:v>
                </c:pt>
                <c:pt idx="15249">
                  <c:v>5.8479200000000002</c:v>
                </c:pt>
                <c:pt idx="15250">
                  <c:v>5.8483000000000001</c:v>
                </c:pt>
                <c:pt idx="15251">
                  <c:v>5.8486900000000004</c:v>
                </c:pt>
                <c:pt idx="15252">
                  <c:v>5.8490700000000002</c:v>
                </c:pt>
                <c:pt idx="15253">
                  <c:v>5.84945</c:v>
                </c:pt>
                <c:pt idx="15254">
                  <c:v>5.8498400000000004</c:v>
                </c:pt>
                <c:pt idx="15255">
                  <c:v>5.8502200000000002</c:v>
                </c:pt>
                <c:pt idx="15256">
                  <c:v>5.8506</c:v>
                </c:pt>
                <c:pt idx="15257">
                  <c:v>5.8509900000000004</c:v>
                </c:pt>
                <c:pt idx="15258">
                  <c:v>5.8513700000000002</c:v>
                </c:pt>
                <c:pt idx="15259">
                  <c:v>5.85175</c:v>
                </c:pt>
                <c:pt idx="15260">
                  <c:v>5.8521400000000003</c:v>
                </c:pt>
                <c:pt idx="15261">
                  <c:v>5.8525200000000002</c:v>
                </c:pt>
                <c:pt idx="15262">
                  <c:v>5.8529</c:v>
                </c:pt>
                <c:pt idx="15263">
                  <c:v>5.8532900000000003</c:v>
                </c:pt>
                <c:pt idx="15264">
                  <c:v>5.8536700000000002</c:v>
                </c:pt>
                <c:pt idx="15265">
                  <c:v>5.85405</c:v>
                </c:pt>
                <c:pt idx="15266">
                  <c:v>5.8544400000000003</c:v>
                </c:pt>
                <c:pt idx="15267">
                  <c:v>5.8548200000000001</c:v>
                </c:pt>
                <c:pt idx="15268">
                  <c:v>5.8552</c:v>
                </c:pt>
                <c:pt idx="15269">
                  <c:v>5.8555900000000003</c:v>
                </c:pt>
                <c:pt idx="15270">
                  <c:v>5.8559700000000001</c:v>
                </c:pt>
                <c:pt idx="15271">
                  <c:v>5.8563599999999996</c:v>
                </c:pt>
                <c:pt idx="15272">
                  <c:v>5.8567400000000003</c:v>
                </c:pt>
                <c:pt idx="15273">
                  <c:v>5.8571200000000001</c:v>
                </c:pt>
                <c:pt idx="15274">
                  <c:v>5.8575100000000004</c:v>
                </c:pt>
                <c:pt idx="15275">
                  <c:v>5.8578900000000003</c:v>
                </c:pt>
                <c:pt idx="15276">
                  <c:v>5.8582700000000001</c:v>
                </c:pt>
                <c:pt idx="15277">
                  <c:v>5.8586600000000004</c:v>
                </c:pt>
                <c:pt idx="15278">
                  <c:v>5.8590400000000002</c:v>
                </c:pt>
                <c:pt idx="15279">
                  <c:v>5.8594200000000001</c:v>
                </c:pt>
                <c:pt idx="15280">
                  <c:v>5.8598100000000004</c:v>
                </c:pt>
                <c:pt idx="15281">
                  <c:v>5.8601900000000002</c:v>
                </c:pt>
                <c:pt idx="15282">
                  <c:v>5.8605700000000001</c:v>
                </c:pt>
                <c:pt idx="15283">
                  <c:v>5.8609600000000004</c:v>
                </c:pt>
                <c:pt idx="15284">
                  <c:v>5.8613400000000002</c:v>
                </c:pt>
                <c:pt idx="15285">
                  <c:v>5.86172</c:v>
                </c:pt>
                <c:pt idx="15286">
                  <c:v>5.8621100000000004</c:v>
                </c:pt>
                <c:pt idx="15287">
                  <c:v>5.8624900000000002</c:v>
                </c:pt>
                <c:pt idx="15288">
                  <c:v>5.86287</c:v>
                </c:pt>
                <c:pt idx="15289">
                  <c:v>5.8632600000000004</c:v>
                </c:pt>
                <c:pt idx="15290">
                  <c:v>5.8636400000000002</c:v>
                </c:pt>
                <c:pt idx="15291">
                  <c:v>5.8640299999999996</c:v>
                </c:pt>
                <c:pt idx="15292">
                  <c:v>5.8644100000000003</c:v>
                </c:pt>
                <c:pt idx="15293">
                  <c:v>5.8647900000000002</c:v>
                </c:pt>
                <c:pt idx="15294">
                  <c:v>5.8651799999999996</c:v>
                </c:pt>
                <c:pt idx="15295">
                  <c:v>5.8655600000000003</c:v>
                </c:pt>
                <c:pt idx="15296">
                  <c:v>5.8659400000000002</c:v>
                </c:pt>
                <c:pt idx="15297">
                  <c:v>5.8663299999999996</c:v>
                </c:pt>
                <c:pt idx="15298">
                  <c:v>5.8667100000000003</c:v>
                </c:pt>
                <c:pt idx="15299">
                  <c:v>5.8670900000000001</c:v>
                </c:pt>
                <c:pt idx="15300">
                  <c:v>5.8674799999999996</c:v>
                </c:pt>
                <c:pt idx="15301">
                  <c:v>5.8678600000000003</c:v>
                </c:pt>
                <c:pt idx="15302">
                  <c:v>5.8682400000000001</c:v>
                </c:pt>
                <c:pt idx="15303">
                  <c:v>5.8686299999999996</c:v>
                </c:pt>
                <c:pt idx="15304">
                  <c:v>5.8690100000000003</c:v>
                </c:pt>
                <c:pt idx="15305">
                  <c:v>5.8693900000000001</c:v>
                </c:pt>
                <c:pt idx="15306">
                  <c:v>5.8697800000000004</c:v>
                </c:pt>
                <c:pt idx="15307">
                  <c:v>5.8701600000000003</c:v>
                </c:pt>
                <c:pt idx="15308">
                  <c:v>5.8705400000000001</c:v>
                </c:pt>
                <c:pt idx="15309">
                  <c:v>5.8709300000000004</c:v>
                </c:pt>
                <c:pt idx="15310">
                  <c:v>5.8713100000000003</c:v>
                </c:pt>
                <c:pt idx="15311">
                  <c:v>5.8716900000000001</c:v>
                </c:pt>
                <c:pt idx="15312">
                  <c:v>5.8720800000000004</c:v>
                </c:pt>
                <c:pt idx="15313">
                  <c:v>5.8724600000000002</c:v>
                </c:pt>
                <c:pt idx="15314">
                  <c:v>5.8728499999999997</c:v>
                </c:pt>
                <c:pt idx="15315">
                  <c:v>5.8732300000000004</c:v>
                </c:pt>
                <c:pt idx="15316">
                  <c:v>5.8736100000000002</c:v>
                </c:pt>
                <c:pt idx="15317">
                  <c:v>5.8739999999999997</c:v>
                </c:pt>
                <c:pt idx="15318">
                  <c:v>5.8743800000000004</c:v>
                </c:pt>
                <c:pt idx="15319">
                  <c:v>5.8747600000000002</c:v>
                </c:pt>
                <c:pt idx="15320">
                  <c:v>5.8751499999999997</c:v>
                </c:pt>
                <c:pt idx="15321">
                  <c:v>5.8755300000000004</c:v>
                </c:pt>
                <c:pt idx="15322">
                  <c:v>5.8759100000000002</c:v>
                </c:pt>
                <c:pt idx="15323">
                  <c:v>5.8762999999999996</c:v>
                </c:pt>
                <c:pt idx="15324">
                  <c:v>5.8766800000000003</c:v>
                </c:pt>
                <c:pt idx="15325">
                  <c:v>5.8770600000000002</c:v>
                </c:pt>
                <c:pt idx="15326">
                  <c:v>5.8774499999999996</c:v>
                </c:pt>
                <c:pt idx="15327">
                  <c:v>5.8778300000000003</c:v>
                </c:pt>
                <c:pt idx="15328">
                  <c:v>5.8782100000000002</c:v>
                </c:pt>
                <c:pt idx="15329">
                  <c:v>5.8785999999999996</c:v>
                </c:pt>
                <c:pt idx="15330">
                  <c:v>5.8789800000000003</c:v>
                </c:pt>
                <c:pt idx="15331">
                  <c:v>5.8793600000000001</c:v>
                </c:pt>
                <c:pt idx="15332">
                  <c:v>5.8797499999999996</c:v>
                </c:pt>
                <c:pt idx="15333">
                  <c:v>5.8801300000000003</c:v>
                </c:pt>
                <c:pt idx="15334">
                  <c:v>5.8805199999999997</c:v>
                </c:pt>
                <c:pt idx="15335">
                  <c:v>5.8808999999999996</c:v>
                </c:pt>
                <c:pt idx="15336">
                  <c:v>5.8812800000000003</c:v>
                </c:pt>
                <c:pt idx="15337">
                  <c:v>5.8816699999999997</c:v>
                </c:pt>
                <c:pt idx="15338">
                  <c:v>5.8820499999999996</c:v>
                </c:pt>
                <c:pt idx="15339">
                  <c:v>5.8824300000000003</c:v>
                </c:pt>
                <c:pt idx="15340">
                  <c:v>5.8828199999999997</c:v>
                </c:pt>
                <c:pt idx="15341">
                  <c:v>5.8832000000000004</c:v>
                </c:pt>
                <c:pt idx="15342">
                  <c:v>5.8835800000000003</c:v>
                </c:pt>
                <c:pt idx="15343">
                  <c:v>5.8839699999999997</c:v>
                </c:pt>
                <c:pt idx="15344">
                  <c:v>5.8843500000000004</c:v>
                </c:pt>
                <c:pt idx="15345">
                  <c:v>5.8847300000000002</c:v>
                </c:pt>
                <c:pt idx="15346">
                  <c:v>5.8851199999999997</c:v>
                </c:pt>
                <c:pt idx="15347">
                  <c:v>5.8855000000000004</c:v>
                </c:pt>
                <c:pt idx="15348">
                  <c:v>5.8858800000000002</c:v>
                </c:pt>
                <c:pt idx="15349">
                  <c:v>5.8862699999999997</c:v>
                </c:pt>
                <c:pt idx="15350">
                  <c:v>5.8866500000000004</c:v>
                </c:pt>
                <c:pt idx="15351">
                  <c:v>5.8870300000000002</c:v>
                </c:pt>
                <c:pt idx="15352">
                  <c:v>5.8874199999999997</c:v>
                </c:pt>
                <c:pt idx="15353">
                  <c:v>5.8878000000000004</c:v>
                </c:pt>
                <c:pt idx="15354">
                  <c:v>5.8881899999999998</c:v>
                </c:pt>
                <c:pt idx="15355">
                  <c:v>5.8885699999999996</c:v>
                </c:pt>
                <c:pt idx="15356">
                  <c:v>5.8889500000000004</c:v>
                </c:pt>
                <c:pt idx="15357">
                  <c:v>5.8893399999999998</c:v>
                </c:pt>
                <c:pt idx="15358">
                  <c:v>5.8897199999999996</c:v>
                </c:pt>
                <c:pt idx="15359">
                  <c:v>5.8901000000000003</c:v>
                </c:pt>
                <c:pt idx="15360">
                  <c:v>5.8904899999999998</c:v>
                </c:pt>
                <c:pt idx="15361">
                  <c:v>5.8908699999999996</c:v>
                </c:pt>
                <c:pt idx="15362">
                  <c:v>5.8912500000000003</c:v>
                </c:pt>
                <c:pt idx="15363">
                  <c:v>5.8916399999999998</c:v>
                </c:pt>
                <c:pt idx="15364">
                  <c:v>5.8920199999999996</c:v>
                </c:pt>
                <c:pt idx="15365">
                  <c:v>5.8924000000000003</c:v>
                </c:pt>
                <c:pt idx="15366">
                  <c:v>5.8927899999999998</c:v>
                </c:pt>
                <c:pt idx="15367">
                  <c:v>5.8931699999999996</c:v>
                </c:pt>
                <c:pt idx="15368">
                  <c:v>5.8935500000000003</c:v>
                </c:pt>
                <c:pt idx="15369">
                  <c:v>5.8939399999999997</c:v>
                </c:pt>
                <c:pt idx="15370">
                  <c:v>5.8943199999999996</c:v>
                </c:pt>
                <c:pt idx="15371">
                  <c:v>5.8947000000000003</c:v>
                </c:pt>
                <c:pt idx="15372">
                  <c:v>5.8950899999999997</c:v>
                </c:pt>
                <c:pt idx="15373">
                  <c:v>5.8954700000000004</c:v>
                </c:pt>
                <c:pt idx="15374">
                  <c:v>5.8958599999999999</c:v>
                </c:pt>
                <c:pt idx="15375">
                  <c:v>5.8962399999999997</c:v>
                </c:pt>
                <c:pt idx="15376">
                  <c:v>5.8966200000000004</c:v>
                </c:pt>
                <c:pt idx="15377">
                  <c:v>5.8970099999999999</c:v>
                </c:pt>
                <c:pt idx="15378">
                  <c:v>5.8973899999999997</c:v>
                </c:pt>
                <c:pt idx="15379">
                  <c:v>5.8977700000000004</c:v>
                </c:pt>
                <c:pt idx="15380">
                  <c:v>5.8981599999999998</c:v>
                </c:pt>
                <c:pt idx="15381">
                  <c:v>5.8985399999999997</c:v>
                </c:pt>
                <c:pt idx="15382">
                  <c:v>5.8989200000000004</c:v>
                </c:pt>
                <c:pt idx="15383">
                  <c:v>5.8993099999999998</c:v>
                </c:pt>
                <c:pt idx="15384">
                  <c:v>5.8996899999999997</c:v>
                </c:pt>
                <c:pt idx="15385">
                  <c:v>5.9000700000000004</c:v>
                </c:pt>
                <c:pt idx="15386">
                  <c:v>5.9004599999999998</c:v>
                </c:pt>
                <c:pt idx="15387">
                  <c:v>5.9008399999999996</c:v>
                </c:pt>
                <c:pt idx="15388">
                  <c:v>5.9012200000000004</c:v>
                </c:pt>
                <c:pt idx="15389">
                  <c:v>5.9016099999999998</c:v>
                </c:pt>
                <c:pt idx="15390">
                  <c:v>5.9019899999999996</c:v>
                </c:pt>
                <c:pt idx="15391">
                  <c:v>5.9023700000000003</c:v>
                </c:pt>
                <c:pt idx="15392">
                  <c:v>5.9027599999999998</c:v>
                </c:pt>
                <c:pt idx="15393">
                  <c:v>5.9031399999999996</c:v>
                </c:pt>
                <c:pt idx="15394">
                  <c:v>5.9035299999999999</c:v>
                </c:pt>
                <c:pt idx="15395">
                  <c:v>5.9039099999999998</c:v>
                </c:pt>
                <c:pt idx="15396">
                  <c:v>5.9042899999999996</c:v>
                </c:pt>
                <c:pt idx="15397">
                  <c:v>5.9046799999999999</c:v>
                </c:pt>
                <c:pt idx="15398">
                  <c:v>5.9050599999999998</c:v>
                </c:pt>
                <c:pt idx="15399">
                  <c:v>5.9054399999999996</c:v>
                </c:pt>
                <c:pt idx="15400">
                  <c:v>5.9058299999999999</c:v>
                </c:pt>
                <c:pt idx="15401">
                  <c:v>5.9062099999999997</c:v>
                </c:pt>
                <c:pt idx="15402">
                  <c:v>5.9065899999999996</c:v>
                </c:pt>
                <c:pt idx="15403">
                  <c:v>5.9069799999999999</c:v>
                </c:pt>
                <c:pt idx="15404">
                  <c:v>5.9073599999999997</c:v>
                </c:pt>
                <c:pt idx="15405">
                  <c:v>5.9077400000000004</c:v>
                </c:pt>
                <c:pt idx="15406">
                  <c:v>5.9081299999999999</c:v>
                </c:pt>
                <c:pt idx="15407">
                  <c:v>5.9085099999999997</c:v>
                </c:pt>
                <c:pt idx="15408">
                  <c:v>5.9088900000000004</c:v>
                </c:pt>
                <c:pt idx="15409">
                  <c:v>5.9092799999999999</c:v>
                </c:pt>
                <c:pt idx="15410">
                  <c:v>5.9096599999999997</c:v>
                </c:pt>
                <c:pt idx="15411">
                  <c:v>5.9100400000000004</c:v>
                </c:pt>
                <c:pt idx="15412">
                  <c:v>5.9104299999999999</c:v>
                </c:pt>
                <c:pt idx="15413">
                  <c:v>5.9108099999999997</c:v>
                </c:pt>
                <c:pt idx="15414">
                  <c:v>5.9111900000000004</c:v>
                </c:pt>
                <c:pt idx="15415">
                  <c:v>5.9115799999999998</c:v>
                </c:pt>
                <c:pt idx="15416">
                  <c:v>5.9119599999999997</c:v>
                </c:pt>
                <c:pt idx="15417">
                  <c:v>5.91235</c:v>
                </c:pt>
                <c:pt idx="15418">
                  <c:v>5.9127299999999998</c:v>
                </c:pt>
                <c:pt idx="15419">
                  <c:v>5.9131099999999996</c:v>
                </c:pt>
                <c:pt idx="15420">
                  <c:v>5.9135</c:v>
                </c:pt>
                <c:pt idx="15421">
                  <c:v>5.9138799999999998</c:v>
                </c:pt>
                <c:pt idx="15422">
                  <c:v>5.9142599999999996</c:v>
                </c:pt>
                <c:pt idx="15423">
                  <c:v>5.91465</c:v>
                </c:pt>
                <c:pt idx="15424">
                  <c:v>5.9150299999999998</c:v>
                </c:pt>
                <c:pt idx="15425">
                  <c:v>5.9154099999999996</c:v>
                </c:pt>
                <c:pt idx="15426">
                  <c:v>5.9157999999999999</c:v>
                </c:pt>
                <c:pt idx="15427">
                  <c:v>5.9161799999999998</c:v>
                </c:pt>
                <c:pt idx="15428">
                  <c:v>5.9165599999999996</c:v>
                </c:pt>
                <c:pt idx="15429">
                  <c:v>5.9169499999999999</c:v>
                </c:pt>
                <c:pt idx="15430">
                  <c:v>5.9173299999999998</c:v>
                </c:pt>
                <c:pt idx="15431">
                  <c:v>5.9177099999999996</c:v>
                </c:pt>
                <c:pt idx="15432">
                  <c:v>5.9180999999999999</c:v>
                </c:pt>
                <c:pt idx="15433">
                  <c:v>5.9184799999999997</c:v>
                </c:pt>
                <c:pt idx="15434">
                  <c:v>5.9188599999999996</c:v>
                </c:pt>
                <c:pt idx="15435">
                  <c:v>5.9192499999999999</c:v>
                </c:pt>
                <c:pt idx="15436">
                  <c:v>5.9196299999999997</c:v>
                </c:pt>
                <c:pt idx="15437">
                  <c:v>5.9200200000000001</c:v>
                </c:pt>
                <c:pt idx="15438">
                  <c:v>5.9203999999999999</c:v>
                </c:pt>
                <c:pt idx="15439">
                  <c:v>5.9207799999999997</c:v>
                </c:pt>
                <c:pt idx="15440">
                  <c:v>5.92117</c:v>
                </c:pt>
                <c:pt idx="15441">
                  <c:v>5.9215499999999999</c:v>
                </c:pt>
                <c:pt idx="15442">
                  <c:v>5.9219299999999997</c:v>
                </c:pt>
                <c:pt idx="15443">
                  <c:v>5.92232</c:v>
                </c:pt>
                <c:pt idx="15444">
                  <c:v>5.9226999999999999</c:v>
                </c:pt>
                <c:pt idx="15445">
                  <c:v>5.9230799999999997</c:v>
                </c:pt>
                <c:pt idx="15446">
                  <c:v>5.92347</c:v>
                </c:pt>
                <c:pt idx="15447">
                  <c:v>5.9238499999999998</c:v>
                </c:pt>
                <c:pt idx="15448">
                  <c:v>5.9242299999999997</c:v>
                </c:pt>
                <c:pt idx="15449">
                  <c:v>5.92462</c:v>
                </c:pt>
                <c:pt idx="15450">
                  <c:v>5.9249999999999998</c:v>
                </c:pt>
                <c:pt idx="15451">
                  <c:v>5.9253799999999996</c:v>
                </c:pt>
                <c:pt idx="15452">
                  <c:v>5.92577</c:v>
                </c:pt>
                <c:pt idx="15453">
                  <c:v>5.9261499999999998</c:v>
                </c:pt>
                <c:pt idx="15454">
                  <c:v>5.9265299999999996</c:v>
                </c:pt>
                <c:pt idx="15455">
                  <c:v>5.92692</c:v>
                </c:pt>
                <c:pt idx="15456">
                  <c:v>5.9272999999999998</c:v>
                </c:pt>
                <c:pt idx="15457">
                  <c:v>5.9276900000000001</c:v>
                </c:pt>
                <c:pt idx="15458">
                  <c:v>5.92807</c:v>
                </c:pt>
                <c:pt idx="15459">
                  <c:v>5.9284499999999998</c:v>
                </c:pt>
                <c:pt idx="15460">
                  <c:v>5.9288400000000001</c:v>
                </c:pt>
                <c:pt idx="15461">
                  <c:v>5.9292199999999999</c:v>
                </c:pt>
                <c:pt idx="15462">
                  <c:v>5.9295999999999998</c:v>
                </c:pt>
                <c:pt idx="15463">
                  <c:v>5.9299900000000001</c:v>
                </c:pt>
                <c:pt idx="15464">
                  <c:v>5.9303699999999999</c:v>
                </c:pt>
                <c:pt idx="15465">
                  <c:v>5.9307499999999997</c:v>
                </c:pt>
                <c:pt idx="15466">
                  <c:v>5.9311400000000001</c:v>
                </c:pt>
                <c:pt idx="15467">
                  <c:v>5.9315199999999999</c:v>
                </c:pt>
                <c:pt idx="15468">
                  <c:v>5.9318999999999997</c:v>
                </c:pt>
                <c:pt idx="15469">
                  <c:v>5.9322900000000001</c:v>
                </c:pt>
                <c:pt idx="15470">
                  <c:v>5.9326699999999999</c:v>
                </c:pt>
                <c:pt idx="15471">
                  <c:v>5.9330499999999997</c:v>
                </c:pt>
                <c:pt idx="15472">
                  <c:v>5.93344</c:v>
                </c:pt>
                <c:pt idx="15473">
                  <c:v>5.9338199999999999</c:v>
                </c:pt>
                <c:pt idx="15474">
                  <c:v>5.9341999999999997</c:v>
                </c:pt>
                <c:pt idx="15475">
                  <c:v>5.93459</c:v>
                </c:pt>
                <c:pt idx="15476">
                  <c:v>5.9349699999999999</c:v>
                </c:pt>
                <c:pt idx="15477">
                  <c:v>5.9353600000000002</c:v>
                </c:pt>
                <c:pt idx="15478">
                  <c:v>5.93574</c:v>
                </c:pt>
                <c:pt idx="15479">
                  <c:v>5.9361199999999998</c:v>
                </c:pt>
                <c:pt idx="15480">
                  <c:v>5.9365100000000002</c:v>
                </c:pt>
                <c:pt idx="15481">
                  <c:v>5.93689</c:v>
                </c:pt>
                <c:pt idx="15482">
                  <c:v>5.9372699999999998</c:v>
                </c:pt>
                <c:pt idx="15483">
                  <c:v>5.9376600000000002</c:v>
                </c:pt>
                <c:pt idx="15484">
                  <c:v>5.93804</c:v>
                </c:pt>
                <c:pt idx="15485">
                  <c:v>5.9384199999999998</c:v>
                </c:pt>
                <c:pt idx="15486">
                  <c:v>5.9388100000000001</c:v>
                </c:pt>
                <c:pt idx="15487">
                  <c:v>5.93919</c:v>
                </c:pt>
                <c:pt idx="15488">
                  <c:v>5.9395699999999998</c:v>
                </c:pt>
                <c:pt idx="15489">
                  <c:v>5.9399600000000001</c:v>
                </c:pt>
                <c:pt idx="15490">
                  <c:v>5.94034</c:v>
                </c:pt>
                <c:pt idx="15491">
                  <c:v>5.9407199999999998</c:v>
                </c:pt>
                <c:pt idx="15492">
                  <c:v>5.9411100000000001</c:v>
                </c:pt>
                <c:pt idx="15493">
                  <c:v>5.9414899999999999</c:v>
                </c:pt>
                <c:pt idx="15494">
                  <c:v>5.9418699999999998</c:v>
                </c:pt>
                <c:pt idx="15495">
                  <c:v>5.9422600000000001</c:v>
                </c:pt>
                <c:pt idx="15496">
                  <c:v>5.9426399999999999</c:v>
                </c:pt>
                <c:pt idx="15497">
                  <c:v>5.9430300000000003</c:v>
                </c:pt>
                <c:pt idx="15498">
                  <c:v>5.9434100000000001</c:v>
                </c:pt>
                <c:pt idx="15499">
                  <c:v>5.9437899999999999</c:v>
                </c:pt>
                <c:pt idx="15500">
                  <c:v>5.9441800000000002</c:v>
                </c:pt>
                <c:pt idx="15501">
                  <c:v>5.9445600000000001</c:v>
                </c:pt>
                <c:pt idx="15502">
                  <c:v>5.9449399999999999</c:v>
                </c:pt>
                <c:pt idx="15503">
                  <c:v>5.9453300000000002</c:v>
                </c:pt>
                <c:pt idx="15504">
                  <c:v>5.9457100000000001</c:v>
                </c:pt>
                <c:pt idx="15505">
                  <c:v>5.9460899999999999</c:v>
                </c:pt>
                <c:pt idx="15506">
                  <c:v>5.9464800000000002</c:v>
                </c:pt>
                <c:pt idx="15507">
                  <c:v>5.94686</c:v>
                </c:pt>
                <c:pt idx="15508">
                  <c:v>5.9472399999999999</c:v>
                </c:pt>
                <c:pt idx="15509">
                  <c:v>5.9476300000000002</c:v>
                </c:pt>
                <c:pt idx="15510">
                  <c:v>5.94801</c:v>
                </c:pt>
                <c:pt idx="15511">
                  <c:v>5.9483899999999998</c:v>
                </c:pt>
                <c:pt idx="15512">
                  <c:v>5.9487800000000002</c:v>
                </c:pt>
                <c:pt idx="15513">
                  <c:v>5.94916</c:v>
                </c:pt>
                <c:pt idx="15514">
                  <c:v>5.9495399999999998</c:v>
                </c:pt>
                <c:pt idx="15515">
                  <c:v>5.9499300000000002</c:v>
                </c:pt>
                <c:pt idx="15516">
                  <c:v>5.95031</c:v>
                </c:pt>
                <c:pt idx="15517">
                  <c:v>5.9506899999999998</c:v>
                </c:pt>
                <c:pt idx="15518">
                  <c:v>5.9510800000000001</c:v>
                </c:pt>
                <c:pt idx="15519">
                  <c:v>5.95146</c:v>
                </c:pt>
                <c:pt idx="15520">
                  <c:v>5.9518500000000003</c:v>
                </c:pt>
                <c:pt idx="15521">
                  <c:v>5.9522300000000001</c:v>
                </c:pt>
                <c:pt idx="15522">
                  <c:v>5.95261</c:v>
                </c:pt>
                <c:pt idx="15523">
                  <c:v>5.9530000000000003</c:v>
                </c:pt>
                <c:pt idx="15524">
                  <c:v>5.9533800000000001</c:v>
                </c:pt>
                <c:pt idx="15525">
                  <c:v>5.9537599999999999</c:v>
                </c:pt>
                <c:pt idx="15526">
                  <c:v>5.9541500000000003</c:v>
                </c:pt>
                <c:pt idx="15527">
                  <c:v>5.9545300000000001</c:v>
                </c:pt>
                <c:pt idx="15528">
                  <c:v>5.9549099999999999</c:v>
                </c:pt>
                <c:pt idx="15529">
                  <c:v>5.9553000000000003</c:v>
                </c:pt>
                <c:pt idx="15530">
                  <c:v>5.9556800000000001</c:v>
                </c:pt>
                <c:pt idx="15531">
                  <c:v>5.9560599999999999</c:v>
                </c:pt>
                <c:pt idx="15532">
                  <c:v>5.9564500000000002</c:v>
                </c:pt>
                <c:pt idx="15533">
                  <c:v>5.9568300000000001</c:v>
                </c:pt>
                <c:pt idx="15534">
                  <c:v>5.9572099999999999</c:v>
                </c:pt>
                <c:pt idx="15535">
                  <c:v>5.9576000000000002</c:v>
                </c:pt>
                <c:pt idx="15536">
                  <c:v>5.9579800000000001</c:v>
                </c:pt>
                <c:pt idx="15537">
                  <c:v>5.9583599999999999</c:v>
                </c:pt>
                <c:pt idx="15538">
                  <c:v>5.9587500000000002</c:v>
                </c:pt>
                <c:pt idx="15539">
                  <c:v>5.95913</c:v>
                </c:pt>
                <c:pt idx="15540">
                  <c:v>5.9595200000000004</c:v>
                </c:pt>
                <c:pt idx="15541">
                  <c:v>5.9599000000000002</c:v>
                </c:pt>
                <c:pt idx="15542">
                  <c:v>5.96028</c:v>
                </c:pt>
                <c:pt idx="15543">
                  <c:v>5.9606700000000004</c:v>
                </c:pt>
                <c:pt idx="15544">
                  <c:v>5.9610500000000002</c:v>
                </c:pt>
                <c:pt idx="15545">
                  <c:v>5.96143</c:v>
                </c:pt>
                <c:pt idx="15546">
                  <c:v>5.9618200000000003</c:v>
                </c:pt>
                <c:pt idx="15547">
                  <c:v>5.9622000000000002</c:v>
                </c:pt>
                <c:pt idx="15548">
                  <c:v>5.96258</c:v>
                </c:pt>
                <c:pt idx="15549">
                  <c:v>5.9629700000000003</c:v>
                </c:pt>
                <c:pt idx="15550">
                  <c:v>5.9633500000000002</c:v>
                </c:pt>
                <c:pt idx="15551">
                  <c:v>5.96373</c:v>
                </c:pt>
                <c:pt idx="15552">
                  <c:v>5.9641200000000003</c:v>
                </c:pt>
                <c:pt idx="15553">
                  <c:v>5.9645000000000001</c:v>
                </c:pt>
                <c:pt idx="15554">
                  <c:v>5.96488</c:v>
                </c:pt>
                <c:pt idx="15555">
                  <c:v>5.9652700000000003</c:v>
                </c:pt>
                <c:pt idx="15556">
                  <c:v>5.9656500000000001</c:v>
                </c:pt>
                <c:pt idx="15557">
                  <c:v>5.9660299999999999</c:v>
                </c:pt>
                <c:pt idx="15558">
                  <c:v>5.9664200000000003</c:v>
                </c:pt>
                <c:pt idx="15559">
                  <c:v>5.9668000000000001</c:v>
                </c:pt>
                <c:pt idx="15560">
                  <c:v>5.9671900000000004</c:v>
                </c:pt>
                <c:pt idx="15561">
                  <c:v>5.9675700000000003</c:v>
                </c:pt>
                <c:pt idx="15562">
                  <c:v>5.9679500000000001</c:v>
                </c:pt>
                <c:pt idx="15563">
                  <c:v>5.9683400000000004</c:v>
                </c:pt>
                <c:pt idx="15564">
                  <c:v>5.9687200000000002</c:v>
                </c:pt>
                <c:pt idx="15565">
                  <c:v>5.9691000000000001</c:v>
                </c:pt>
                <c:pt idx="15566">
                  <c:v>5.9694900000000004</c:v>
                </c:pt>
                <c:pt idx="15567">
                  <c:v>5.9698700000000002</c:v>
                </c:pt>
                <c:pt idx="15568">
                  <c:v>5.9702500000000001</c:v>
                </c:pt>
                <c:pt idx="15569">
                  <c:v>5.9706400000000004</c:v>
                </c:pt>
                <c:pt idx="15570">
                  <c:v>5.9710200000000002</c:v>
                </c:pt>
                <c:pt idx="15571">
                  <c:v>5.9714</c:v>
                </c:pt>
                <c:pt idx="15572">
                  <c:v>5.9717900000000004</c:v>
                </c:pt>
                <c:pt idx="15573">
                  <c:v>5.9721700000000002</c:v>
                </c:pt>
                <c:pt idx="15574">
                  <c:v>5.97255</c:v>
                </c:pt>
                <c:pt idx="15575">
                  <c:v>5.9729400000000004</c:v>
                </c:pt>
                <c:pt idx="15576">
                  <c:v>5.9733200000000002</c:v>
                </c:pt>
                <c:pt idx="15577">
                  <c:v>5.9737</c:v>
                </c:pt>
                <c:pt idx="15578">
                  <c:v>5.9740900000000003</c:v>
                </c:pt>
                <c:pt idx="15579">
                  <c:v>5.9744700000000002</c:v>
                </c:pt>
                <c:pt idx="15580">
                  <c:v>5.9748599999999996</c:v>
                </c:pt>
                <c:pt idx="15581">
                  <c:v>5.9752400000000003</c:v>
                </c:pt>
                <c:pt idx="15582">
                  <c:v>5.9756200000000002</c:v>
                </c:pt>
                <c:pt idx="15583">
                  <c:v>5.9760099999999996</c:v>
                </c:pt>
                <c:pt idx="15584">
                  <c:v>5.9763900000000003</c:v>
                </c:pt>
                <c:pt idx="15585">
                  <c:v>5.9767700000000001</c:v>
                </c:pt>
                <c:pt idx="15586">
                  <c:v>5.9771599999999996</c:v>
                </c:pt>
                <c:pt idx="15587">
                  <c:v>5.9775400000000003</c:v>
                </c:pt>
                <c:pt idx="15588">
                  <c:v>5.9779200000000001</c:v>
                </c:pt>
                <c:pt idx="15589">
                  <c:v>5.9783099999999996</c:v>
                </c:pt>
                <c:pt idx="15590">
                  <c:v>5.9786900000000003</c:v>
                </c:pt>
                <c:pt idx="15591">
                  <c:v>5.9790700000000001</c:v>
                </c:pt>
                <c:pt idx="15592">
                  <c:v>5.9794600000000004</c:v>
                </c:pt>
                <c:pt idx="15593">
                  <c:v>5.9798400000000003</c:v>
                </c:pt>
                <c:pt idx="15594">
                  <c:v>5.9802200000000001</c:v>
                </c:pt>
                <c:pt idx="15595">
                  <c:v>5.9806100000000004</c:v>
                </c:pt>
                <c:pt idx="15596">
                  <c:v>5.9809900000000003</c:v>
                </c:pt>
                <c:pt idx="15597">
                  <c:v>5.9813700000000001</c:v>
                </c:pt>
                <c:pt idx="15598">
                  <c:v>5.9817600000000004</c:v>
                </c:pt>
                <c:pt idx="15599">
                  <c:v>5.9821400000000002</c:v>
                </c:pt>
                <c:pt idx="15600">
                  <c:v>5.9825299999999997</c:v>
                </c:pt>
                <c:pt idx="15601">
                  <c:v>5.9829100000000004</c:v>
                </c:pt>
                <c:pt idx="15602">
                  <c:v>5.9832900000000002</c:v>
                </c:pt>
                <c:pt idx="15603">
                  <c:v>5.9836799999999997</c:v>
                </c:pt>
                <c:pt idx="15604">
                  <c:v>5.9840600000000004</c:v>
                </c:pt>
                <c:pt idx="15605">
                  <c:v>5.9844400000000002</c:v>
                </c:pt>
                <c:pt idx="15606">
                  <c:v>5.9848299999999997</c:v>
                </c:pt>
                <c:pt idx="15607">
                  <c:v>5.9852100000000004</c:v>
                </c:pt>
                <c:pt idx="15608">
                  <c:v>5.9855900000000002</c:v>
                </c:pt>
                <c:pt idx="15609">
                  <c:v>5.9859799999999996</c:v>
                </c:pt>
                <c:pt idx="15610">
                  <c:v>5.9863600000000003</c:v>
                </c:pt>
                <c:pt idx="15611">
                  <c:v>5.9867400000000002</c:v>
                </c:pt>
                <c:pt idx="15612">
                  <c:v>5.9871299999999996</c:v>
                </c:pt>
                <c:pt idx="15613">
                  <c:v>5.9875100000000003</c:v>
                </c:pt>
                <c:pt idx="15614">
                  <c:v>5.9878900000000002</c:v>
                </c:pt>
                <c:pt idx="15615">
                  <c:v>5.9882799999999996</c:v>
                </c:pt>
                <c:pt idx="15616">
                  <c:v>5.9886600000000003</c:v>
                </c:pt>
                <c:pt idx="15617">
                  <c:v>5.9890400000000001</c:v>
                </c:pt>
                <c:pt idx="15618">
                  <c:v>5.9894299999999996</c:v>
                </c:pt>
                <c:pt idx="15619">
                  <c:v>5.9898100000000003</c:v>
                </c:pt>
                <c:pt idx="15620">
                  <c:v>5.9901900000000001</c:v>
                </c:pt>
                <c:pt idx="15621">
                  <c:v>5.9905799999999996</c:v>
                </c:pt>
                <c:pt idx="15622">
                  <c:v>5.9909600000000003</c:v>
                </c:pt>
                <c:pt idx="15623">
                  <c:v>5.9913499999999997</c:v>
                </c:pt>
                <c:pt idx="15624">
                  <c:v>5.9917299999999996</c:v>
                </c:pt>
                <c:pt idx="15625">
                  <c:v>5.9921100000000003</c:v>
                </c:pt>
                <c:pt idx="15626">
                  <c:v>5.9924999999999997</c:v>
                </c:pt>
                <c:pt idx="15627">
                  <c:v>5.9928800000000004</c:v>
                </c:pt>
                <c:pt idx="15628">
                  <c:v>5.9932600000000003</c:v>
                </c:pt>
                <c:pt idx="15629">
                  <c:v>5.9936499999999997</c:v>
                </c:pt>
                <c:pt idx="15630">
                  <c:v>5.9940300000000004</c:v>
                </c:pt>
                <c:pt idx="15631">
                  <c:v>5.9944100000000002</c:v>
                </c:pt>
                <c:pt idx="15632">
                  <c:v>5.9947999999999997</c:v>
                </c:pt>
                <c:pt idx="15633">
                  <c:v>5.9951800000000004</c:v>
                </c:pt>
                <c:pt idx="15634">
                  <c:v>5.9955600000000002</c:v>
                </c:pt>
                <c:pt idx="15635">
                  <c:v>5.9959499999999997</c:v>
                </c:pt>
                <c:pt idx="15636">
                  <c:v>5.9963300000000004</c:v>
                </c:pt>
                <c:pt idx="15637">
                  <c:v>5.9967100000000002</c:v>
                </c:pt>
                <c:pt idx="15638">
                  <c:v>5.9970999999999997</c:v>
                </c:pt>
                <c:pt idx="15639">
                  <c:v>5.9974800000000004</c:v>
                </c:pt>
                <c:pt idx="15640">
                  <c:v>5.9978600000000002</c:v>
                </c:pt>
                <c:pt idx="15641">
                  <c:v>5.9982499999999996</c:v>
                </c:pt>
                <c:pt idx="15642">
                  <c:v>5.9986300000000004</c:v>
                </c:pt>
                <c:pt idx="15643">
                  <c:v>5.9990199999999998</c:v>
                </c:pt>
                <c:pt idx="15644">
                  <c:v>5.9993999999999996</c:v>
                </c:pt>
                <c:pt idx="15645">
                  <c:v>5.9997800000000003</c:v>
                </c:pt>
                <c:pt idx="15646">
                  <c:v>6.0001699999999998</c:v>
                </c:pt>
                <c:pt idx="15647">
                  <c:v>6.0005499999999996</c:v>
                </c:pt>
                <c:pt idx="15648">
                  <c:v>6.0009300000000003</c:v>
                </c:pt>
                <c:pt idx="15649">
                  <c:v>6.0013199999999998</c:v>
                </c:pt>
                <c:pt idx="15650">
                  <c:v>6.0016999999999996</c:v>
                </c:pt>
                <c:pt idx="15651">
                  <c:v>6.0020800000000003</c:v>
                </c:pt>
                <c:pt idx="15652">
                  <c:v>6.0024699999999998</c:v>
                </c:pt>
                <c:pt idx="15653">
                  <c:v>6.0028499999999996</c:v>
                </c:pt>
                <c:pt idx="15654">
                  <c:v>6.0032300000000003</c:v>
                </c:pt>
                <c:pt idx="15655">
                  <c:v>6.0036199999999997</c:v>
                </c:pt>
                <c:pt idx="15656">
                  <c:v>6.0039999999999996</c:v>
                </c:pt>
                <c:pt idx="15657">
                  <c:v>6.0043800000000003</c:v>
                </c:pt>
                <c:pt idx="15658">
                  <c:v>6.0047699999999997</c:v>
                </c:pt>
                <c:pt idx="15659">
                  <c:v>6.0051500000000004</c:v>
                </c:pt>
                <c:pt idx="15660">
                  <c:v>6.0055300000000003</c:v>
                </c:pt>
                <c:pt idx="15661">
                  <c:v>6.0059199999999997</c:v>
                </c:pt>
                <c:pt idx="15662">
                  <c:v>6.0063000000000004</c:v>
                </c:pt>
                <c:pt idx="15663">
                  <c:v>6.0066899999999999</c:v>
                </c:pt>
                <c:pt idx="15664">
                  <c:v>6.0070699999999997</c:v>
                </c:pt>
                <c:pt idx="15665">
                  <c:v>6.0074500000000004</c:v>
                </c:pt>
                <c:pt idx="15666">
                  <c:v>6.0078399999999998</c:v>
                </c:pt>
                <c:pt idx="15667">
                  <c:v>6.0082199999999997</c:v>
                </c:pt>
                <c:pt idx="15668">
                  <c:v>6.0086000000000004</c:v>
                </c:pt>
                <c:pt idx="15669">
                  <c:v>6.0089899999999998</c:v>
                </c:pt>
                <c:pt idx="15670">
                  <c:v>6.0093699999999997</c:v>
                </c:pt>
                <c:pt idx="15671">
                  <c:v>6.0097500000000004</c:v>
                </c:pt>
                <c:pt idx="15672">
                  <c:v>6.0101399999999998</c:v>
                </c:pt>
                <c:pt idx="15673">
                  <c:v>6.0105199999999996</c:v>
                </c:pt>
                <c:pt idx="15674">
                  <c:v>6.0109000000000004</c:v>
                </c:pt>
                <c:pt idx="15675">
                  <c:v>6.0112899999999998</c:v>
                </c:pt>
                <c:pt idx="15676">
                  <c:v>6.0116699999999996</c:v>
                </c:pt>
                <c:pt idx="15677">
                  <c:v>6.0120500000000003</c:v>
                </c:pt>
                <c:pt idx="15678">
                  <c:v>6.0124399999999998</c:v>
                </c:pt>
                <c:pt idx="15679">
                  <c:v>6.0128199999999996</c:v>
                </c:pt>
                <c:pt idx="15680">
                  <c:v>6.0132000000000003</c:v>
                </c:pt>
                <c:pt idx="15681">
                  <c:v>6.0135899999999998</c:v>
                </c:pt>
                <c:pt idx="15682">
                  <c:v>6.0139699999999996</c:v>
                </c:pt>
                <c:pt idx="15683">
                  <c:v>6.0143599999999999</c:v>
                </c:pt>
                <c:pt idx="15684">
                  <c:v>6.0147399999999998</c:v>
                </c:pt>
                <c:pt idx="15685">
                  <c:v>6.0151199999999996</c:v>
                </c:pt>
                <c:pt idx="15686">
                  <c:v>6.0155099999999999</c:v>
                </c:pt>
                <c:pt idx="15687">
                  <c:v>6.0158899999999997</c:v>
                </c:pt>
                <c:pt idx="15688">
                  <c:v>6.0162699999999996</c:v>
                </c:pt>
                <c:pt idx="15689">
                  <c:v>6.0166599999999999</c:v>
                </c:pt>
                <c:pt idx="15690">
                  <c:v>6.0170399999999997</c:v>
                </c:pt>
                <c:pt idx="15691">
                  <c:v>6.0174200000000004</c:v>
                </c:pt>
                <c:pt idx="15692">
                  <c:v>6.0178099999999999</c:v>
                </c:pt>
                <c:pt idx="15693">
                  <c:v>6.0181899999999997</c:v>
                </c:pt>
                <c:pt idx="15694">
                  <c:v>6.0185700000000004</c:v>
                </c:pt>
                <c:pt idx="15695">
                  <c:v>6.0189599999999999</c:v>
                </c:pt>
                <c:pt idx="15696">
                  <c:v>6.0193399999999997</c:v>
                </c:pt>
                <c:pt idx="15697">
                  <c:v>6.0197200000000004</c:v>
                </c:pt>
                <c:pt idx="15698">
                  <c:v>6.0201099999999999</c:v>
                </c:pt>
                <c:pt idx="15699">
                  <c:v>6.0204899999999997</c:v>
                </c:pt>
                <c:pt idx="15700">
                  <c:v>6.0208700000000004</c:v>
                </c:pt>
                <c:pt idx="15701">
                  <c:v>6.0212599999999998</c:v>
                </c:pt>
                <c:pt idx="15702">
                  <c:v>6.0216399999999997</c:v>
                </c:pt>
                <c:pt idx="15703">
                  <c:v>6.02203</c:v>
                </c:pt>
                <c:pt idx="15704">
                  <c:v>6.0224099999999998</c:v>
                </c:pt>
                <c:pt idx="15705">
                  <c:v>6.0227899999999996</c:v>
                </c:pt>
                <c:pt idx="15706">
                  <c:v>6.02318</c:v>
                </c:pt>
                <c:pt idx="15707">
                  <c:v>6.0235599999999998</c:v>
                </c:pt>
                <c:pt idx="15708">
                  <c:v>6.0239399999999996</c:v>
                </c:pt>
                <c:pt idx="15709">
                  <c:v>6.02433</c:v>
                </c:pt>
                <c:pt idx="15710">
                  <c:v>6.0247099999999998</c:v>
                </c:pt>
                <c:pt idx="15711">
                  <c:v>6.0250899999999996</c:v>
                </c:pt>
                <c:pt idx="15712">
                  <c:v>6.0254799999999999</c:v>
                </c:pt>
                <c:pt idx="15713">
                  <c:v>6.0258599999999998</c:v>
                </c:pt>
                <c:pt idx="15714">
                  <c:v>6.0262399999999996</c:v>
                </c:pt>
                <c:pt idx="15715">
                  <c:v>6.0266299999999999</c:v>
                </c:pt>
                <c:pt idx="15716">
                  <c:v>6.0270099999999998</c:v>
                </c:pt>
                <c:pt idx="15717">
                  <c:v>6.0273899999999996</c:v>
                </c:pt>
                <c:pt idx="15718">
                  <c:v>6.0277799999999999</c:v>
                </c:pt>
                <c:pt idx="15719">
                  <c:v>6.0281599999999997</c:v>
                </c:pt>
                <c:pt idx="15720">
                  <c:v>6.0285399999999996</c:v>
                </c:pt>
                <c:pt idx="15721">
                  <c:v>6.0289299999999999</c:v>
                </c:pt>
                <c:pt idx="15722">
                  <c:v>6.0293099999999997</c:v>
                </c:pt>
                <c:pt idx="15723">
                  <c:v>6.0296900000000004</c:v>
                </c:pt>
                <c:pt idx="15724">
                  <c:v>6.0300799999999999</c:v>
                </c:pt>
                <c:pt idx="15725">
                  <c:v>6.0304599999999997</c:v>
                </c:pt>
                <c:pt idx="15726">
                  <c:v>6.03085</c:v>
                </c:pt>
                <c:pt idx="15727">
                  <c:v>6.0312299999999999</c:v>
                </c:pt>
                <c:pt idx="15728">
                  <c:v>6.0316099999999997</c:v>
                </c:pt>
                <c:pt idx="15729">
                  <c:v>6.032</c:v>
                </c:pt>
                <c:pt idx="15730">
                  <c:v>6.0323799999999999</c:v>
                </c:pt>
                <c:pt idx="15731">
                  <c:v>6.0327599999999997</c:v>
                </c:pt>
                <c:pt idx="15732">
                  <c:v>6.03315</c:v>
                </c:pt>
                <c:pt idx="15733">
                  <c:v>6.0335299999999998</c:v>
                </c:pt>
                <c:pt idx="15734">
                  <c:v>6.0339099999999997</c:v>
                </c:pt>
                <c:pt idx="15735">
                  <c:v>6.0343</c:v>
                </c:pt>
                <c:pt idx="15736">
                  <c:v>6.0346799999999998</c:v>
                </c:pt>
                <c:pt idx="15737">
                  <c:v>6.0350599999999996</c:v>
                </c:pt>
                <c:pt idx="15738">
                  <c:v>6.03545</c:v>
                </c:pt>
                <c:pt idx="15739">
                  <c:v>6.0358299999999998</c:v>
                </c:pt>
                <c:pt idx="15740">
                  <c:v>6.0362099999999996</c:v>
                </c:pt>
                <c:pt idx="15741">
                  <c:v>6.0366</c:v>
                </c:pt>
                <c:pt idx="15742">
                  <c:v>6.0369799999999998</c:v>
                </c:pt>
                <c:pt idx="15743">
                  <c:v>6.0373599999999996</c:v>
                </c:pt>
                <c:pt idx="15744">
                  <c:v>6.03775</c:v>
                </c:pt>
                <c:pt idx="15745">
                  <c:v>6.0381299999999998</c:v>
                </c:pt>
                <c:pt idx="15746">
                  <c:v>6.0385200000000001</c:v>
                </c:pt>
                <c:pt idx="15747">
                  <c:v>6.0388999999999999</c:v>
                </c:pt>
                <c:pt idx="15748">
                  <c:v>6.0392799999999998</c:v>
                </c:pt>
                <c:pt idx="15749">
                  <c:v>6.0396700000000001</c:v>
                </c:pt>
                <c:pt idx="15750">
                  <c:v>6.0400499999999999</c:v>
                </c:pt>
                <c:pt idx="15751">
                  <c:v>6.0404299999999997</c:v>
                </c:pt>
                <c:pt idx="15752">
                  <c:v>6.0408200000000001</c:v>
                </c:pt>
                <c:pt idx="15753">
                  <c:v>6.0411999999999999</c:v>
                </c:pt>
                <c:pt idx="15754">
                  <c:v>6.0415799999999997</c:v>
                </c:pt>
                <c:pt idx="15755">
                  <c:v>6.0419700000000001</c:v>
                </c:pt>
                <c:pt idx="15756">
                  <c:v>6.0423499999999999</c:v>
                </c:pt>
                <c:pt idx="15757">
                  <c:v>6.0427299999999997</c:v>
                </c:pt>
                <c:pt idx="15758">
                  <c:v>6.04312</c:v>
                </c:pt>
                <c:pt idx="15759">
                  <c:v>6.0434999999999999</c:v>
                </c:pt>
                <c:pt idx="15760">
                  <c:v>6.0438799999999997</c:v>
                </c:pt>
                <c:pt idx="15761">
                  <c:v>6.04427</c:v>
                </c:pt>
                <c:pt idx="15762">
                  <c:v>6.0446499999999999</c:v>
                </c:pt>
                <c:pt idx="15763">
                  <c:v>6.0450299999999997</c:v>
                </c:pt>
                <c:pt idx="15764">
                  <c:v>6.04542</c:v>
                </c:pt>
                <c:pt idx="15765">
                  <c:v>6.0457999999999998</c:v>
                </c:pt>
                <c:pt idx="15766">
                  <c:v>6.0461900000000002</c:v>
                </c:pt>
                <c:pt idx="15767">
                  <c:v>6.04657</c:v>
                </c:pt>
                <c:pt idx="15768">
                  <c:v>6.0469499999999998</c:v>
                </c:pt>
                <c:pt idx="15769">
                  <c:v>6.0473400000000002</c:v>
                </c:pt>
                <c:pt idx="15770">
                  <c:v>6.04772</c:v>
                </c:pt>
                <c:pt idx="15771">
                  <c:v>6.0480999999999998</c:v>
                </c:pt>
                <c:pt idx="15772">
                  <c:v>6.0484900000000001</c:v>
                </c:pt>
                <c:pt idx="15773">
                  <c:v>6.04887</c:v>
                </c:pt>
                <c:pt idx="15774">
                  <c:v>6.0492499999999998</c:v>
                </c:pt>
                <c:pt idx="15775">
                  <c:v>6.0496400000000001</c:v>
                </c:pt>
                <c:pt idx="15776">
                  <c:v>6.05002</c:v>
                </c:pt>
                <c:pt idx="15777">
                  <c:v>6.0503999999999998</c:v>
                </c:pt>
                <c:pt idx="15778">
                  <c:v>6.0507900000000001</c:v>
                </c:pt>
                <c:pt idx="15779">
                  <c:v>6.0511699999999999</c:v>
                </c:pt>
                <c:pt idx="15780">
                  <c:v>6.0515499999999998</c:v>
                </c:pt>
                <c:pt idx="15781">
                  <c:v>6.0519400000000001</c:v>
                </c:pt>
                <c:pt idx="15782">
                  <c:v>6.0523199999999999</c:v>
                </c:pt>
                <c:pt idx="15783">
                  <c:v>6.0526999999999997</c:v>
                </c:pt>
                <c:pt idx="15784">
                  <c:v>6.0530900000000001</c:v>
                </c:pt>
                <c:pt idx="15785">
                  <c:v>6.0534699999999999</c:v>
                </c:pt>
                <c:pt idx="15786">
                  <c:v>6.0538600000000002</c:v>
                </c:pt>
                <c:pt idx="15787">
                  <c:v>6.0542400000000001</c:v>
                </c:pt>
                <c:pt idx="15788">
                  <c:v>6.0546199999999999</c:v>
                </c:pt>
                <c:pt idx="15789">
                  <c:v>6.0550100000000002</c:v>
                </c:pt>
                <c:pt idx="15790">
                  <c:v>6.0553900000000001</c:v>
                </c:pt>
                <c:pt idx="15791">
                  <c:v>6.0557699999999999</c:v>
                </c:pt>
                <c:pt idx="15792">
                  <c:v>6.0561600000000002</c:v>
                </c:pt>
                <c:pt idx="15793">
                  <c:v>6.05654</c:v>
                </c:pt>
                <c:pt idx="15794">
                  <c:v>6.0569199999999999</c:v>
                </c:pt>
                <c:pt idx="15795">
                  <c:v>6.0573100000000002</c:v>
                </c:pt>
                <c:pt idx="15796">
                  <c:v>6.05769</c:v>
                </c:pt>
                <c:pt idx="15797">
                  <c:v>6.0580699999999998</c:v>
                </c:pt>
                <c:pt idx="15798">
                  <c:v>6.0584600000000002</c:v>
                </c:pt>
                <c:pt idx="15799">
                  <c:v>6.05884</c:v>
                </c:pt>
                <c:pt idx="15800">
                  <c:v>6.0592199999999998</c:v>
                </c:pt>
                <c:pt idx="15801">
                  <c:v>6.0596100000000002</c:v>
                </c:pt>
                <c:pt idx="15802">
                  <c:v>6.05999</c:v>
                </c:pt>
                <c:pt idx="15803">
                  <c:v>6.0603699999999998</c:v>
                </c:pt>
                <c:pt idx="15804">
                  <c:v>6.0607600000000001</c:v>
                </c:pt>
                <c:pt idx="15805">
                  <c:v>6.06114</c:v>
                </c:pt>
                <c:pt idx="15806">
                  <c:v>6.0615300000000003</c:v>
                </c:pt>
                <c:pt idx="15807">
                  <c:v>6.0619100000000001</c:v>
                </c:pt>
                <c:pt idx="15808">
                  <c:v>6.06229</c:v>
                </c:pt>
                <c:pt idx="15809">
                  <c:v>6.0626800000000003</c:v>
                </c:pt>
                <c:pt idx="15810">
                  <c:v>6.0630600000000001</c:v>
                </c:pt>
                <c:pt idx="15811">
                  <c:v>6.0634399999999999</c:v>
                </c:pt>
                <c:pt idx="15812">
                  <c:v>6.0638300000000003</c:v>
                </c:pt>
                <c:pt idx="15813">
                  <c:v>6.0642100000000001</c:v>
                </c:pt>
                <c:pt idx="15814">
                  <c:v>6.0645899999999999</c:v>
                </c:pt>
                <c:pt idx="15815">
                  <c:v>6.0649800000000003</c:v>
                </c:pt>
                <c:pt idx="15816">
                  <c:v>6.0653600000000001</c:v>
                </c:pt>
                <c:pt idx="15817">
                  <c:v>6.0657399999999999</c:v>
                </c:pt>
                <c:pt idx="15818">
                  <c:v>6.0661300000000002</c:v>
                </c:pt>
                <c:pt idx="15819">
                  <c:v>6.0665100000000001</c:v>
                </c:pt>
                <c:pt idx="15820">
                  <c:v>6.0668899999999999</c:v>
                </c:pt>
                <c:pt idx="15821">
                  <c:v>6.0672800000000002</c:v>
                </c:pt>
                <c:pt idx="15822">
                  <c:v>6.0676600000000001</c:v>
                </c:pt>
                <c:pt idx="15823">
                  <c:v>6.0680399999999999</c:v>
                </c:pt>
                <c:pt idx="15824">
                  <c:v>6.0684300000000002</c:v>
                </c:pt>
                <c:pt idx="15825">
                  <c:v>6.06881</c:v>
                </c:pt>
                <c:pt idx="15826">
                  <c:v>6.0691899999999999</c:v>
                </c:pt>
                <c:pt idx="15827">
                  <c:v>6.0695800000000002</c:v>
                </c:pt>
                <c:pt idx="15828">
                  <c:v>6.06996</c:v>
                </c:pt>
                <c:pt idx="15829">
                  <c:v>6.0703500000000004</c:v>
                </c:pt>
                <c:pt idx="15830">
                  <c:v>6.0707300000000002</c:v>
                </c:pt>
                <c:pt idx="15831">
                  <c:v>6.07111</c:v>
                </c:pt>
                <c:pt idx="15832">
                  <c:v>6.0715000000000003</c:v>
                </c:pt>
                <c:pt idx="15833">
                  <c:v>6.0718800000000002</c:v>
                </c:pt>
                <c:pt idx="15834">
                  <c:v>6.07226</c:v>
                </c:pt>
                <c:pt idx="15835">
                  <c:v>6.0726500000000003</c:v>
                </c:pt>
                <c:pt idx="15836">
                  <c:v>6.0730300000000002</c:v>
                </c:pt>
                <c:pt idx="15837">
                  <c:v>6.07341</c:v>
                </c:pt>
                <c:pt idx="15838">
                  <c:v>6.0738000000000003</c:v>
                </c:pt>
                <c:pt idx="15839">
                  <c:v>6.0741800000000001</c:v>
                </c:pt>
                <c:pt idx="15840">
                  <c:v>6.07456</c:v>
                </c:pt>
                <c:pt idx="15841">
                  <c:v>6.0749500000000003</c:v>
                </c:pt>
                <c:pt idx="15842">
                  <c:v>6.0753300000000001</c:v>
                </c:pt>
                <c:pt idx="15843">
                  <c:v>6.0757099999999999</c:v>
                </c:pt>
                <c:pt idx="15844">
                  <c:v>6.0761000000000003</c:v>
                </c:pt>
                <c:pt idx="15845">
                  <c:v>6.0764800000000001</c:v>
                </c:pt>
                <c:pt idx="15846">
                  <c:v>6.0768599999999999</c:v>
                </c:pt>
                <c:pt idx="15847">
                  <c:v>6.0772500000000003</c:v>
                </c:pt>
                <c:pt idx="15848">
                  <c:v>6.0776300000000001</c:v>
                </c:pt>
                <c:pt idx="15849">
                  <c:v>6.0780200000000004</c:v>
                </c:pt>
                <c:pt idx="15850">
                  <c:v>6.0784000000000002</c:v>
                </c:pt>
                <c:pt idx="15851">
                  <c:v>6.0787800000000001</c:v>
                </c:pt>
                <c:pt idx="15852">
                  <c:v>6.0791700000000004</c:v>
                </c:pt>
                <c:pt idx="15853">
                  <c:v>6.0795500000000002</c:v>
                </c:pt>
                <c:pt idx="15854">
                  <c:v>6.0799300000000001</c:v>
                </c:pt>
                <c:pt idx="15855">
                  <c:v>6.0803200000000004</c:v>
                </c:pt>
                <c:pt idx="15856">
                  <c:v>6.0807000000000002</c:v>
                </c:pt>
                <c:pt idx="15857">
                  <c:v>6.08108</c:v>
                </c:pt>
                <c:pt idx="15858">
                  <c:v>6.0814700000000004</c:v>
                </c:pt>
                <c:pt idx="15859">
                  <c:v>6.0818500000000002</c:v>
                </c:pt>
                <c:pt idx="15860">
                  <c:v>6.08223</c:v>
                </c:pt>
                <c:pt idx="15861">
                  <c:v>6.0826200000000004</c:v>
                </c:pt>
                <c:pt idx="15862">
                  <c:v>6.0830000000000002</c:v>
                </c:pt>
                <c:pt idx="15863">
                  <c:v>6.08338</c:v>
                </c:pt>
                <c:pt idx="15864">
                  <c:v>6.0837700000000003</c:v>
                </c:pt>
                <c:pt idx="15865">
                  <c:v>6.0841500000000002</c:v>
                </c:pt>
                <c:pt idx="15866">
                  <c:v>6.08453</c:v>
                </c:pt>
                <c:pt idx="15867">
                  <c:v>6.0849200000000003</c:v>
                </c:pt>
                <c:pt idx="15868">
                  <c:v>6.0853000000000002</c:v>
                </c:pt>
                <c:pt idx="15869">
                  <c:v>6.0856899999999996</c:v>
                </c:pt>
                <c:pt idx="15870">
                  <c:v>6.0860700000000003</c:v>
                </c:pt>
                <c:pt idx="15871">
                  <c:v>6.0864500000000001</c:v>
                </c:pt>
                <c:pt idx="15872">
                  <c:v>6.0868399999999996</c:v>
                </c:pt>
                <c:pt idx="15873">
                  <c:v>6.0872200000000003</c:v>
                </c:pt>
                <c:pt idx="15874">
                  <c:v>6.0876000000000001</c:v>
                </c:pt>
                <c:pt idx="15875">
                  <c:v>6.0879899999999996</c:v>
                </c:pt>
                <c:pt idx="15876">
                  <c:v>6.0883700000000003</c:v>
                </c:pt>
                <c:pt idx="15877">
                  <c:v>6.0887500000000001</c:v>
                </c:pt>
                <c:pt idx="15878">
                  <c:v>6.0891400000000004</c:v>
                </c:pt>
                <c:pt idx="15879">
                  <c:v>6.0895200000000003</c:v>
                </c:pt>
                <c:pt idx="15880">
                  <c:v>6.0899000000000001</c:v>
                </c:pt>
                <c:pt idx="15881">
                  <c:v>6.0902900000000004</c:v>
                </c:pt>
                <c:pt idx="15882">
                  <c:v>6.0906700000000003</c:v>
                </c:pt>
                <c:pt idx="15883">
                  <c:v>6.0910500000000001</c:v>
                </c:pt>
                <c:pt idx="15884">
                  <c:v>6.0914400000000004</c:v>
                </c:pt>
                <c:pt idx="15885">
                  <c:v>6.0918200000000002</c:v>
                </c:pt>
                <c:pt idx="15886">
                  <c:v>6.0922000000000001</c:v>
                </c:pt>
                <c:pt idx="15887">
                  <c:v>6.0925900000000004</c:v>
                </c:pt>
                <c:pt idx="15888">
                  <c:v>6.0929700000000002</c:v>
                </c:pt>
                <c:pt idx="15889">
                  <c:v>6.0933599999999997</c:v>
                </c:pt>
                <c:pt idx="15890">
                  <c:v>6.0937400000000004</c:v>
                </c:pt>
                <c:pt idx="15891">
                  <c:v>6.0941200000000002</c:v>
                </c:pt>
                <c:pt idx="15892">
                  <c:v>6.0945099999999996</c:v>
                </c:pt>
                <c:pt idx="15893">
                  <c:v>6.0948900000000004</c:v>
                </c:pt>
                <c:pt idx="15894">
                  <c:v>6.0952700000000002</c:v>
                </c:pt>
                <c:pt idx="15895">
                  <c:v>6.0956599999999996</c:v>
                </c:pt>
                <c:pt idx="15896">
                  <c:v>6.0960400000000003</c:v>
                </c:pt>
                <c:pt idx="15897">
                  <c:v>6.0964200000000002</c:v>
                </c:pt>
                <c:pt idx="15898">
                  <c:v>6.0968099999999996</c:v>
                </c:pt>
                <c:pt idx="15899">
                  <c:v>6.0971900000000003</c:v>
                </c:pt>
                <c:pt idx="15900">
                  <c:v>6.0975700000000002</c:v>
                </c:pt>
                <c:pt idx="15901">
                  <c:v>6.0979599999999996</c:v>
                </c:pt>
                <c:pt idx="15902">
                  <c:v>6.0983400000000003</c:v>
                </c:pt>
                <c:pt idx="15903">
                  <c:v>6.0987200000000001</c:v>
                </c:pt>
                <c:pt idx="15904">
                  <c:v>6.0991099999999996</c:v>
                </c:pt>
                <c:pt idx="15905">
                  <c:v>6.0994900000000003</c:v>
                </c:pt>
                <c:pt idx="15906">
                  <c:v>6.0998700000000001</c:v>
                </c:pt>
                <c:pt idx="15907">
                  <c:v>6.1002599999999996</c:v>
                </c:pt>
                <c:pt idx="15908">
                  <c:v>6.1006400000000003</c:v>
                </c:pt>
                <c:pt idx="15909">
                  <c:v>6.1010299999999997</c:v>
                </c:pt>
                <c:pt idx="15910">
                  <c:v>6.1014099999999996</c:v>
                </c:pt>
                <c:pt idx="15911">
                  <c:v>6.1017900000000003</c:v>
                </c:pt>
                <c:pt idx="15912">
                  <c:v>6.1021799999999997</c:v>
                </c:pt>
                <c:pt idx="15913">
                  <c:v>6.1025600000000004</c:v>
                </c:pt>
                <c:pt idx="15914">
                  <c:v>6.1029400000000003</c:v>
                </c:pt>
                <c:pt idx="15915">
                  <c:v>6.1033299999999997</c:v>
                </c:pt>
                <c:pt idx="15916">
                  <c:v>6.1037100000000004</c:v>
                </c:pt>
                <c:pt idx="15917">
                  <c:v>6.1040900000000002</c:v>
                </c:pt>
                <c:pt idx="15918">
                  <c:v>6.1044799999999997</c:v>
                </c:pt>
                <c:pt idx="15919">
                  <c:v>6.1048600000000004</c:v>
                </c:pt>
                <c:pt idx="15920">
                  <c:v>6.1052400000000002</c:v>
                </c:pt>
                <c:pt idx="15921">
                  <c:v>6.1056299999999997</c:v>
                </c:pt>
                <c:pt idx="15922">
                  <c:v>6.1060100000000004</c:v>
                </c:pt>
                <c:pt idx="15923">
                  <c:v>6.1063900000000002</c:v>
                </c:pt>
                <c:pt idx="15924">
                  <c:v>6.1067799999999997</c:v>
                </c:pt>
                <c:pt idx="15925">
                  <c:v>6.1071600000000004</c:v>
                </c:pt>
                <c:pt idx="15926">
                  <c:v>6.1075400000000002</c:v>
                </c:pt>
                <c:pt idx="15927">
                  <c:v>6.1079299999999996</c:v>
                </c:pt>
                <c:pt idx="15928">
                  <c:v>6.1083100000000004</c:v>
                </c:pt>
                <c:pt idx="15929">
                  <c:v>6.1086900000000002</c:v>
                </c:pt>
                <c:pt idx="15930">
                  <c:v>6.1090799999999996</c:v>
                </c:pt>
                <c:pt idx="15931">
                  <c:v>6.1094600000000003</c:v>
                </c:pt>
                <c:pt idx="15932">
                  <c:v>6.1098499999999998</c:v>
                </c:pt>
                <c:pt idx="15933">
                  <c:v>6.1102299999999996</c:v>
                </c:pt>
                <c:pt idx="15934">
                  <c:v>6.1106100000000003</c:v>
                </c:pt>
                <c:pt idx="15935">
                  <c:v>6.1109999999999998</c:v>
                </c:pt>
                <c:pt idx="15936">
                  <c:v>6.1113799999999996</c:v>
                </c:pt>
                <c:pt idx="15937">
                  <c:v>6.1117600000000003</c:v>
                </c:pt>
                <c:pt idx="15938">
                  <c:v>6.1121499999999997</c:v>
                </c:pt>
                <c:pt idx="15939">
                  <c:v>6.1125299999999996</c:v>
                </c:pt>
                <c:pt idx="15940">
                  <c:v>6.1129100000000003</c:v>
                </c:pt>
                <c:pt idx="15941">
                  <c:v>6.1132999999999997</c:v>
                </c:pt>
                <c:pt idx="15942">
                  <c:v>6.1136799999999996</c:v>
                </c:pt>
                <c:pt idx="15943">
                  <c:v>6.1140600000000003</c:v>
                </c:pt>
                <c:pt idx="15944">
                  <c:v>6.1144499999999997</c:v>
                </c:pt>
                <c:pt idx="15945">
                  <c:v>6.1148300000000004</c:v>
                </c:pt>
                <c:pt idx="15946">
                  <c:v>6.1152100000000003</c:v>
                </c:pt>
                <c:pt idx="15947">
                  <c:v>6.1155999999999997</c:v>
                </c:pt>
                <c:pt idx="15948">
                  <c:v>6.1159800000000004</c:v>
                </c:pt>
                <c:pt idx="15949">
                  <c:v>6.1163600000000002</c:v>
                </c:pt>
                <c:pt idx="15950">
                  <c:v>6.1167499999999997</c:v>
                </c:pt>
                <c:pt idx="15951">
                  <c:v>6.1171300000000004</c:v>
                </c:pt>
                <c:pt idx="15952">
                  <c:v>6.1175199999999998</c:v>
                </c:pt>
                <c:pt idx="15953">
                  <c:v>6.1178999999999997</c:v>
                </c:pt>
                <c:pt idx="15954">
                  <c:v>6.1182800000000004</c:v>
                </c:pt>
                <c:pt idx="15955">
                  <c:v>6.1186699999999998</c:v>
                </c:pt>
                <c:pt idx="15956">
                  <c:v>6.1190499999999997</c:v>
                </c:pt>
                <c:pt idx="15957">
                  <c:v>6.1194300000000004</c:v>
                </c:pt>
                <c:pt idx="15958">
                  <c:v>6.1198199999999998</c:v>
                </c:pt>
                <c:pt idx="15959">
                  <c:v>6.1201999999999996</c:v>
                </c:pt>
                <c:pt idx="15960">
                  <c:v>6.1205800000000004</c:v>
                </c:pt>
                <c:pt idx="15961">
                  <c:v>6.1209699999999998</c:v>
                </c:pt>
                <c:pt idx="15962">
                  <c:v>6.1213499999999996</c:v>
                </c:pt>
                <c:pt idx="15963">
                  <c:v>6.1217300000000003</c:v>
                </c:pt>
                <c:pt idx="15964">
                  <c:v>6.1221199999999998</c:v>
                </c:pt>
                <c:pt idx="15965">
                  <c:v>6.1224999999999996</c:v>
                </c:pt>
                <c:pt idx="15966">
                  <c:v>6.1228800000000003</c:v>
                </c:pt>
                <c:pt idx="15967">
                  <c:v>6.1232699999999998</c:v>
                </c:pt>
                <c:pt idx="15968">
                  <c:v>6.1236499999999996</c:v>
                </c:pt>
                <c:pt idx="15969">
                  <c:v>6.1240300000000003</c:v>
                </c:pt>
                <c:pt idx="15970">
                  <c:v>6.1244199999999998</c:v>
                </c:pt>
                <c:pt idx="15971">
                  <c:v>6.1247999999999996</c:v>
                </c:pt>
                <c:pt idx="15972">
                  <c:v>6.1251899999999999</c:v>
                </c:pt>
                <c:pt idx="15973">
                  <c:v>6.1255699999999997</c:v>
                </c:pt>
                <c:pt idx="15974">
                  <c:v>6.1259499999999996</c:v>
                </c:pt>
                <c:pt idx="15975">
                  <c:v>6.1263399999999999</c:v>
                </c:pt>
                <c:pt idx="15976">
                  <c:v>6.1267199999999997</c:v>
                </c:pt>
                <c:pt idx="15977">
                  <c:v>6.1271000000000004</c:v>
                </c:pt>
                <c:pt idx="15978">
                  <c:v>6.1274899999999999</c:v>
                </c:pt>
                <c:pt idx="15979">
                  <c:v>6.1278699999999997</c:v>
                </c:pt>
                <c:pt idx="15980">
                  <c:v>6.1282500000000004</c:v>
                </c:pt>
                <c:pt idx="15981">
                  <c:v>6.1286399999999999</c:v>
                </c:pt>
                <c:pt idx="15982">
                  <c:v>6.1290199999999997</c:v>
                </c:pt>
                <c:pt idx="15983">
                  <c:v>6.1294000000000004</c:v>
                </c:pt>
                <c:pt idx="15984">
                  <c:v>6.1297899999999998</c:v>
                </c:pt>
                <c:pt idx="15985">
                  <c:v>6.1301699999999997</c:v>
                </c:pt>
                <c:pt idx="15986">
                  <c:v>6.1305500000000004</c:v>
                </c:pt>
                <c:pt idx="15987">
                  <c:v>6.1309399999999998</c:v>
                </c:pt>
                <c:pt idx="15988">
                  <c:v>6.1313199999999997</c:v>
                </c:pt>
                <c:pt idx="15989">
                  <c:v>6.1317000000000004</c:v>
                </c:pt>
                <c:pt idx="15990">
                  <c:v>6.1320899999999998</c:v>
                </c:pt>
                <c:pt idx="15991">
                  <c:v>6.1324699999999996</c:v>
                </c:pt>
                <c:pt idx="15992">
                  <c:v>6.13286</c:v>
                </c:pt>
                <c:pt idx="15993">
                  <c:v>6.1332399999999998</c:v>
                </c:pt>
                <c:pt idx="15994">
                  <c:v>6.1336199999999996</c:v>
                </c:pt>
                <c:pt idx="15995">
                  <c:v>6.13401</c:v>
                </c:pt>
                <c:pt idx="15996">
                  <c:v>6.1343899999999998</c:v>
                </c:pt>
                <c:pt idx="15997">
                  <c:v>6.1347699999999996</c:v>
                </c:pt>
                <c:pt idx="15998">
                  <c:v>6.1351599999999999</c:v>
                </c:pt>
                <c:pt idx="15999">
                  <c:v>6.1355399999999998</c:v>
                </c:pt>
                <c:pt idx="16000">
                  <c:v>6.1359199999999996</c:v>
                </c:pt>
                <c:pt idx="16001">
                  <c:v>6.1363099999999999</c:v>
                </c:pt>
                <c:pt idx="16002">
                  <c:v>6.1366899999999998</c:v>
                </c:pt>
                <c:pt idx="16003">
                  <c:v>6.1370699999999996</c:v>
                </c:pt>
                <c:pt idx="16004">
                  <c:v>6.1374599999999999</c:v>
                </c:pt>
                <c:pt idx="16005">
                  <c:v>6.1378399999999997</c:v>
                </c:pt>
                <c:pt idx="16006">
                  <c:v>6.1382199999999996</c:v>
                </c:pt>
                <c:pt idx="16007">
                  <c:v>6.1386099999999999</c:v>
                </c:pt>
                <c:pt idx="16008">
                  <c:v>6.1389899999999997</c:v>
                </c:pt>
                <c:pt idx="16009">
                  <c:v>6.1393700000000004</c:v>
                </c:pt>
                <c:pt idx="16010">
                  <c:v>6.1397599999999999</c:v>
                </c:pt>
                <c:pt idx="16011">
                  <c:v>6.1401399999999997</c:v>
                </c:pt>
                <c:pt idx="16012">
                  <c:v>6.14053</c:v>
                </c:pt>
                <c:pt idx="16013">
                  <c:v>6.1409099999999999</c:v>
                </c:pt>
                <c:pt idx="16014">
                  <c:v>6.1412899999999997</c:v>
                </c:pt>
                <c:pt idx="16015">
                  <c:v>6.14168</c:v>
                </c:pt>
                <c:pt idx="16016">
                  <c:v>6.1420599999999999</c:v>
                </c:pt>
                <c:pt idx="16017">
                  <c:v>6.1424399999999997</c:v>
                </c:pt>
                <c:pt idx="16018">
                  <c:v>6.14283</c:v>
                </c:pt>
                <c:pt idx="16019">
                  <c:v>6.1432099999999998</c:v>
                </c:pt>
                <c:pt idx="16020">
                  <c:v>6.1435899999999997</c:v>
                </c:pt>
                <c:pt idx="16021">
                  <c:v>6.14398</c:v>
                </c:pt>
                <c:pt idx="16022">
                  <c:v>6.1443599999999998</c:v>
                </c:pt>
                <c:pt idx="16023">
                  <c:v>6.1447399999999996</c:v>
                </c:pt>
                <c:pt idx="16024">
                  <c:v>6.14513</c:v>
                </c:pt>
                <c:pt idx="16025">
                  <c:v>6.1455099999999998</c:v>
                </c:pt>
                <c:pt idx="16026">
                  <c:v>6.1458899999999996</c:v>
                </c:pt>
                <c:pt idx="16027">
                  <c:v>6.14628</c:v>
                </c:pt>
                <c:pt idx="16028">
                  <c:v>6.1466599999999998</c:v>
                </c:pt>
                <c:pt idx="16029">
                  <c:v>6.1470399999999996</c:v>
                </c:pt>
                <c:pt idx="16030">
                  <c:v>6.1474299999999999</c:v>
                </c:pt>
                <c:pt idx="16031">
                  <c:v>6.1478099999999998</c:v>
                </c:pt>
                <c:pt idx="16032">
                  <c:v>6.1481899999999996</c:v>
                </c:pt>
                <c:pt idx="16033">
                  <c:v>6.1485799999999999</c:v>
                </c:pt>
                <c:pt idx="16034">
                  <c:v>6.1489599999999998</c:v>
                </c:pt>
                <c:pt idx="16035">
                  <c:v>6.1493500000000001</c:v>
                </c:pt>
                <c:pt idx="16036">
                  <c:v>6.1497299999999999</c:v>
                </c:pt>
                <c:pt idx="16037">
                  <c:v>6.1501099999999997</c:v>
                </c:pt>
                <c:pt idx="16038">
                  <c:v>6.1505000000000001</c:v>
                </c:pt>
                <c:pt idx="16039">
                  <c:v>6.1508799999999999</c:v>
                </c:pt>
                <c:pt idx="16040">
                  <c:v>6.1512599999999997</c:v>
                </c:pt>
                <c:pt idx="16041">
                  <c:v>6.1516500000000001</c:v>
                </c:pt>
                <c:pt idx="16042">
                  <c:v>6.1520299999999999</c:v>
                </c:pt>
                <c:pt idx="16043">
                  <c:v>6.1524099999999997</c:v>
                </c:pt>
                <c:pt idx="16044">
                  <c:v>6.1528</c:v>
                </c:pt>
                <c:pt idx="16045">
                  <c:v>6.1531799999999999</c:v>
                </c:pt>
                <c:pt idx="16046">
                  <c:v>6.1535599999999997</c:v>
                </c:pt>
                <c:pt idx="16047">
                  <c:v>6.15395</c:v>
                </c:pt>
                <c:pt idx="16048">
                  <c:v>6.1543299999999999</c:v>
                </c:pt>
                <c:pt idx="16049">
                  <c:v>6.1547099999999997</c:v>
                </c:pt>
                <c:pt idx="16050">
                  <c:v>6.1551</c:v>
                </c:pt>
                <c:pt idx="16051">
                  <c:v>6.1554799999999998</c:v>
                </c:pt>
                <c:pt idx="16052">
                  <c:v>6.1558599999999997</c:v>
                </c:pt>
                <c:pt idx="16053">
                  <c:v>6.15625</c:v>
                </c:pt>
                <c:pt idx="16054">
                  <c:v>6.1566299999999998</c:v>
                </c:pt>
                <c:pt idx="16055">
                  <c:v>6.1570200000000002</c:v>
                </c:pt>
                <c:pt idx="16056">
                  <c:v>6.1574</c:v>
                </c:pt>
                <c:pt idx="16057">
                  <c:v>6.1577799999999998</c:v>
                </c:pt>
                <c:pt idx="16058">
                  <c:v>6.1581700000000001</c:v>
                </c:pt>
                <c:pt idx="16059">
                  <c:v>6.15855</c:v>
                </c:pt>
                <c:pt idx="16060">
                  <c:v>6.1589299999999998</c:v>
                </c:pt>
                <c:pt idx="16061">
                  <c:v>6.1593200000000001</c:v>
                </c:pt>
                <c:pt idx="16062">
                  <c:v>6.1597</c:v>
                </c:pt>
                <c:pt idx="16063">
                  <c:v>6.1600799999999998</c:v>
                </c:pt>
                <c:pt idx="16064">
                  <c:v>6.1604700000000001</c:v>
                </c:pt>
                <c:pt idx="16065">
                  <c:v>6.1608499999999999</c:v>
                </c:pt>
                <c:pt idx="16066">
                  <c:v>6.1612299999999998</c:v>
                </c:pt>
                <c:pt idx="16067">
                  <c:v>6.1616200000000001</c:v>
                </c:pt>
                <c:pt idx="16068">
                  <c:v>6.1619999999999999</c:v>
                </c:pt>
                <c:pt idx="16069">
                  <c:v>6.1623799999999997</c:v>
                </c:pt>
                <c:pt idx="16070">
                  <c:v>6.1627700000000001</c:v>
                </c:pt>
                <c:pt idx="16071">
                  <c:v>6.1631499999999999</c:v>
                </c:pt>
                <c:pt idx="16072">
                  <c:v>6.1635299999999997</c:v>
                </c:pt>
                <c:pt idx="16073">
                  <c:v>6.1639200000000001</c:v>
                </c:pt>
                <c:pt idx="16074">
                  <c:v>6.1642999999999999</c:v>
                </c:pt>
                <c:pt idx="16075">
                  <c:v>6.1646900000000002</c:v>
                </c:pt>
                <c:pt idx="16076">
                  <c:v>6.1650700000000001</c:v>
                </c:pt>
                <c:pt idx="16077">
                  <c:v>6.1654499999999999</c:v>
                </c:pt>
                <c:pt idx="16078">
                  <c:v>6.1658400000000002</c:v>
                </c:pt>
                <c:pt idx="16079">
                  <c:v>6.16622</c:v>
                </c:pt>
                <c:pt idx="16080">
                  <c:v>6.1665999999999999</c:v>
                </c:pt>
                <c:pt idx="16081">
                  <c:v>6.1669900000000002</c:v>
                </c:pt>
                <c:pt idx="16082">
                  <c:v>6.16737</c:v>
                </c:pt>
                <c:pt idx="16083">
                  <c:v>6.1677499999999998</c:v>
                </c:pt>
                <c:pt idx="16084">
                  <c:v>6.1681400000000002</c:v>
                </c:pt>
                <c:pt idx="16085">
                  <c:v>6.16852</c:v>
                </c:pt>
                <c:pt idx="16086">
                  <c:v>6.1688999999999998</c:v>
                </c:pt>
                <c:pt idx="16087">
                  <c:v>6.1692900000000002</c:v>
                </c:pt>
                <c:pt idx="16088">
                  <c:v>6.16967</c:v>
                </c:pt>
                <c:pt idx="16089">
                  <c:v>6.1700499999999998</c:v>
                </c:pt>
                <c:pt idx="16090">
                  <c:v>6.1704400000000001</c:v>
                </c:pt>
                <c:pt idx="16091">
                  <c:v>6.17082</c:v>
                </c:pt>
                <c:pt idx="16092">
                  <c:v>6.1711999999999998</c:v>
                </c:pt>
                <c:pt idx="16093">
                  <c:v>6.1715900000000001</c:v>
                </c:pt>
                <c:pt idx="16094">
                  <c:v>6.17197</c:v>
                </c:pt>
                <c:pt idx="16095">
                  <c:v>6.1723600000000003</c:v>
                </c:pt>
                <c:pt idx="16096">
                  <c:v>6.1727400000000001</c:v>
                </c:pt>
                <c:pt idx="16097">
                  <c:v>6.1731199999999999</c:v>
                </c:pt>
                <c:pt idx="16098">
                  <c:v>6.1735100000000003</c:v>
                </c:pt>
                <c:pt idx="16099">
                  <c:v>6.1738900000000001</c:v>
                </c:pt>
                <c:pt idx="16100">
                  <c:v>6.1742699999999999</c:v>
                </c:pt>
                <c:pt idx="16101">
                  <c:v>6.1746600000000003</c:v>
                </c:pt>
                <c:pt idx="16102">
                  <c:v>6.1750400000000001</c:v>
                </c:pt>
                <c:pt idx="16103">
                  <c:v>6.1754199999999999</c:v>
                </c:pt>
                <c:pt idx="16104">
                  <c:v>6.1758100000000002</c:v>
                </c:pt>
                <c:pt idx="16105">
                  <c:v>6.1761900000000001</c:v>
                </c:pt>
                <c:pt idx="16106">
                  <c:v>6.1765699999999999</c:v>
                </c:pt>
                <c:pt idx="16107">
                  <c:v>6.1769600000000002</c:v>
                </c:pt>
                <c:pt idx="16108">
                  <c:v>6.1773400000000001</c:v>
                </c:pt>
                <c:pt idx="16109">
                  <c:v>6.1777199999999999</c:v>
                </c:pt>
                <c:pt idx="16110">
                  <c:v>6.1781100000000002</c:v>
                </c:pt>
                <c:pt idx="16111">
                  <c:v>6.17849</c:v>
                </c:pt>
                <c:pt idx="16112">
                  <c:v>6.1788699999999999</c:v>
                </c:pt>
                <c:pt idx="16113">
                  <c:v>6.1792600000000002</c:v>
                </c:pt>
                <c:pt idx="16114">
                  <c:v>6.17964</c:v>
                </c:pt>
                <c:pt idx="16115">
                  <c:v>6.1800300000000004</c:v>
                </c:pt>
                <c:pt idx="16116">
                  <c:v>6.1804100000000002</c:v>
                </c:pt>
                <c:pt idx="16117">
                  <c:v>6.18079</c:v>
                </c:pt>
                <c:pt idx="16118">
                  <c:v>6.1811800000000003</c:v>
                </c:pt>
                <c:pt idx="16119">
                  <c:v>6.1815600000000002</c:v>
                </c:pt>
                <c:pt idx="16120">
                  <c:v>6.18194</c:v>
                </c:pt>
                <c:pt idx="16121">
                  <c:v>6.1823300000000003</c:v>
                </c:pt>
                <c:pt idx="16122">
                  <c:v>6.1827100000000002</c:v>
                </c:pt>
                <c:pt idx="16123">
                  <c:v>6.18309</c:v>
                </c:pt>
                <c:pt idx="16124">
                  <c:v>6.1834800000000003</c:v>
                </c:pt>
                <c:pt idx="16125">
                  <c:v>6.1838600000000001</c:v>
                </c:pt>
                <c:pt idx="16126">
                  <c:v>6.18424</c:v>
                </c:pt>
                <c:pt idx="16127">
                  <c:v>6.1846300000000003</c:v>
                </c:pt>
                <c:pt idx="16128">
                  <c:v>6.1850100000000001</c:v>
                </c:pt>
                <c:pt idx="16129">
                  <c:v>6.1853899999999999</c:v>
                </c:pt>
                <c:pt idx="16130">
                  <c:v>6.1857800000000003</c:v>
                </c:pt>
                <c:pt idx="16131">
                  <c:v>6.1861600000000001</c:v>
                </c:pt>
                <c:pt idx="16132">
                  <c:v>6.1865399999999999</c:v>
                </c:pt>
                <c:pt idx="16133">
                  <c:v>6.1869300000000003</c:v>
                </c:pt>
                <c:pt idx="16134">
                  <c:v>6.1873100000000001</c:v>
                </c:pt>
                <c:pt idx="16135">
                  <c:v>6.1877000000000004</c:v>
                </c:pt>
                <c:pt idx="16136">
                  <c:v>6.1880800000000002</c:v>
                </c:pt>
                <c:pt idx="16137">
                  <c:v>6.1884600000000001</c:v>
                </c:pt>
                <c:pt idx="16138">
                  <c:v>6.1888500000000004</c:v>
                </c:pt>
                <c:pt idx="16139">
                  <c:v>6.1892300000000002</c:v>
                </c:pt>
                <c:pt idx="16140">
                  <c:v>6.1896100000000001</c:v>
                </c:pt>
                <c:pt idx="16141">
                  <c:v>6.19</c:v>
                </c:pt>
                <c:pt idx="16142">
                  <c:v>6.1903800000000002</c:v>
                </c:pt>
                <c:pt idx="16143">
                  <c:v>6.19076</c:v>
                </c:pt>
                <c:pt idx="16144">
                  <c:v>6.1911500000000004</c:v>
                </c:pt>
                <c:pt idx="16145">
                  <c:v>6.1915300000000002</c:v>
                </c:pt>
                <c:pt idx="16146">
                  <c:v>6.19191</c:v>
                </c:pt>
                <c:pt idx="16147">
                  <c:v>6.1923000000000004</c:v>
                </c:pt>
                <c:pt idx="16148">
                  <c:v>6.1926800000000002</c:v>
                </c:pt>
                <c:pt idx="16149">
                  <c:v>6.19306</c:v>
                </c:pt>
                <c:pt idx="16150">
                  <c:v>6.1934500000000003</c:v>
                </c:pt>
                <c:pt idx="16151">
                  <c:v>6.1938300000000002</c:v>
                </c:pt>
                <c:pt idx="16152">
                  <c:v>6.19421</c:v>
                </c:pt>
                <c:pt idx="16153">
                  <c:v>6.1946000000000003</c:v>
                </c:pt>
                <c:pt idx="16154">
                  <c:v>6.1949800000000002</c:v>
                </c:pt>
                <c:pt idx="16155">
                  <c:v>6.19536</c:v>
                </c:pt>
                <c:pt idx="16156">
                  <c:v>6.1957500000000003</c:v>
                </c:pt>
                <c:pt idx="16157">
                  <c:v>6.1961300000000001</c:v>
                </c:pt>
                <c:pt idx="16158">
                  <c:v>6.1965199999999996</c:v>
                </c:pt>
                <c:pt idx="16159">
                  <c:v>6.1969000000000003</c:v>
                </c:pt>
                <c:pt idx="16160">
                  <c:v>6.1972800000000001</c:v>
                </c:pt>
                <c:pt idx="16161">
                  <c:v>6.1976699999999996</c:v>
                </c:pt>
                <c:pt idx="16162">
                  <c:v>6.1980500000000003</c:v>
                </c:pt>
                <c:pt idx="16163">
                  <c:v>6.1984300000000001</c:v>
                </c:pt>
                <c:pt idx="16164">
                  <c:v>6.1988200000000004</c:v>
                </c:pt>
                <c:pt idx="16165">
                  <c:v>6.1992000000000003</c:v>
                </c:pt>
                <c:pt idx="16166">
                  <c:v>6.1995800000000001</c:v>
                </c:pt>
                <c:pt idx="16167">
                  <c:v>6.1999700000000004</c:v>
                </c:pt>
                <c:pt idx="16168">
                  <c:v>6.2003500000000003</c:v>
                </c:pt>
                <c:pt idx="16169">
                  <c:v>6.2007300000000001</c:v>
                </c:pt>
                <c:pt idx="16170">
                  <c:v>6.2011200000000004</c:v>
                </c:pt>
                <c:pt idx="16171">
                  <c:v>6.2015000000000002</c:v>
                </c:pt>
                <c:pt idx="16172">
                  <c:v>6.2018800000000001</c:v>
                </c:pt>
                <c:pt idx="16173">
                  <c:v>6.2022700000000004</c:v>
                </c:pt>
                <c:pt idx="16174">
                  <c:v>6.2026500000000002</c:v>
                </c:pt>
                <c:pt idx="16175">
                  <c:v>6.20303</c:v>
                </c:pt>
                <c:pt idx="16176">
                  <c:v>6.2034200000000004</c:v>
                </c:pt>
                <c:pt idx="16177">
                  <c:v>6.2038000000000002</c:v>
                </c:pt>
                <c:pt idx="16178">
                  <c:v>6.2041899999999996</c:v>
                </c:pt>
                <c:pt idx="16179">
                  <c:v>6.2045700000000004</c:v>
                </c:pt>
                <c:pt idx="16180">
                  <c:v>6.2049500000000002</c:v>
                </c:pt>
                <c:pt idx="16181">
                  <c:v>6.2053399999999996</c:v>
                </c:pt>
                <c:pt idx="16182">
                  <c:v>6.2057200000000003</c:v>
                </c:pt>
                <c:pt idx="16183">
                  <c:v>6.2061000000000002</c:v>
                </c:pt>
                <c:pt idx="16184">
                  <c:v>6.2064899999999996</c:v>
                </c:pt>
                <c:pt idx="16185">
                  <c:v>6.2068700000000003</c:v>
                </c:pt>
                <c:pt idx="16186">
                  <c:v>6.2072500000000002</c:v>
                </c:pt>
                <c:pt idx="16187">
                  <c:v>6.2076399999999996</c:v>
                </c:pt>
                <c:pt idx="16188">
                  <c:v>6.2080200000000003</c:v>
                </c:pt>
                <c:pt idx="16189">
                  <c:v>6.2084000000000001</c:v>
                </c:pt>
                <c:pt idx="16190">
                  <c:v>6.2087899999999996</c:v>
                </c:pt>
                <c:pt idx="16191">
                  <c:v>6.2091700000000003</c:v>
                </c:pt>
                <c:pt idx="16192">
                  <c:v>6.2095500000000001</c:v>
                </c:pt>
                <c:pt idx="16193">
                  <c:v>6.2099399999999996</c:v>
                </c:pt>
                <c:pt idx="16194">
                  <c:v>6.2103200000000003</c:v>
                </c:pt>
                <c:pt idx="16195">
                  <c:v>6.2107000000000001</c:v>
                </c:pt>
                <c:pt idx="16196">
                  <c:v>6.2110900000000004</c:v>
                </c:pt>
                <c:pt idx="16197">
                  <c:v>6.2114700000000003</c:v>
                </c:pt>
                <c:pt idx="16198">
                  <c:v>6.2118599999999997</c:v>
                </c:pt>
                <c:pt idx="16199">
                  <c:v>6.2122400000000004</c:v>
                </c:pt>
                <c:pt idx="16200">
                  <c:v>6.2126200000000003</c:v>
                </c:pt>
                <c:pt idx="16201">
                  <c:v>6.2130099999999997</c:v>
                </c:pt>
                <c:pt idx="16202">
                  <c:v>6.2133900000000004</c:v>
                </c:pt>
                <c:pt idx="16203">
                  <c:v>6.2137700000000002</c:v>
                </c:pt>
                <c:pt idx="16204">
                  <c:v>6.2141599999999997</c:v>
                </c:pt>
                <c:pt idx="16205">
                  <c:v>6.2145400000000004</c:v>
                </c:pt>
                <c:pt idx="16206">
                  <c:v>6.2149200000000002</c:v>
                </c:pt>
                <c:pt idx="16207">
                  <c:v>6.2153099999999997</c:v>
                </c:pt>
                <c:pt idx="16208">
                  <c:v>6.2156900000000004</c:v>
                </c:pt>
                <c:pt idx="16209">
                  <c:v>6.2160700000000002</c:v>
                </c:pt>
                <c:pt idx="16210">
                  <c:v>6.2164599999999997</c:v>
                </c:pt>
                <c:pt idx="16211">
                  <c:v>6.2168400000000004</c:v>
                </c:pt>
                <c:pt idx="16212">
                  <c:v>6.2172200000000002</c:v>
                </c:pt>
                <c:pt idx="16213">
                  <c:v>6.2176099999999996</c:v>
                </c:pt>
                <c:pt idx="16214">
                  <c:v>6.2179900000000004</c:v>
                </c:pt>
                <c:pt idx="16215">
                  <c:v>6.2183700000000002</c:v>
                </c:pt>
                <c:pt idx="16216">
                  <c:v>6.2187599999999996</c:v>
                </c:pt>
                <c:pt idx="16217">
                  <c:v>6.2191400000000003</c:v>
                </c:pt>
                <c:pt idx="16218">
                  <c:v>6.2195299999999998</c:v>
                </c:pt>
                <c:pt idx="16219">
                  <c:v>6.2199099999999996</c:v>
                </c:pt>
                <c:pt idx="16220">
                  <c:v>6.2202900000000003</c:v>
                </c:pt>
                <c:pt idx="16221">
                  <c:v>6.2206799999999998</c:v>
                </c:pt>
                <c:pt idx="16222">
                  <c:v>6.2210599999999996</c:v>
                </c:pt>
                <c:pt idx="16223">
                  <c:v>6.2214400000000003</c:v>
                </c:pt>
                <c:pt idx="16224">
                  <c:v>6.2218299999999997</c:v>
                </c:pt>
                <c:pt idx="16225">
                  <c:v>6.2222099999999996</c:v>
                </c:pt>
                <c:pt idx="16226">
                  <c:v>6.2225900000000003</c:v>
                </c:pt>
                <c:pt idx="16227">
                  <c:v>6.2229799999999997</c:v>
                </c:pt>
                <c:pt idx="16228">
                  <c:v>6.2233599999999996</c:v>
                </c:pt>
                <c:pt idx="16229">
                  <c:v>6.2237400000000003</c:v>
                </c:pt>
                <c:pt idx="16230">
                  <c:v>6.2241299999999997</c:v>
                </c:pt>
                <c:pt idx="16231">
                  <c:v>6.2245100000000004</c:v>
                </c:pt>
                <c:pt idx="16232">
                  <c:v>6.2248900000000003</c:v>
                </c:pt>
                <c:pt idx="16233">
                  <c:v>6.2252799999999997</c:v>
                </c:pt>
                <c:pt idx="16234">
                  <c:v>6.2256600000000004</c:v>
                </c:pt>
                <c:pt idx="16235">
                  <c:v>6.2260400000000002</c:v>
                </c:pt>
                <c:pt idx="16236">
                  <c:v>6.2264299999999997</c:v>
                </c:pt>
                <c:pt idx="16237">
                  <c:v>6.2268100000000004</c:v>
                </c:pt>
                <c:pt idx="16238">
                  <c:v>6.2271999999999998</c:v>
                </c:pt>
                <c:pt idx="16239">
                  <c:v>6.2275799999999997</c:v>
                </c:pt>
                <c:pt idx="16240">
                  <c:v>6.2279600000000004</c:v>
                </c:pt>
                <c:pt idx="16241">
                  <c:v>6.2283499999999998</c:v>
                </c:pt>
                <c:pt idx="16242">
                  <c:v>6.2287299999999997</c:v>
                </c:pt>
                <c:pt idx="16243">
                  <c:v>6.2291100000000004</c:v>
                </c:pt>
                <c:pt idx="16244">
                  <c:v>6.2294999999999998</c:v>
                </c:pt>
                <c:pt idx="16245">
                  <c:v>6.2298799999999996</c:v>
                </c:pt>
                <c:pt idx="16246">
                  <c:v>6.2302600000000004</c:v>
                </c:pt>
                <c:pt idx="16247">
                  <c:v>6.2306499999999998</c:v>
                </c:pt>
                <c:pt idx="16248">
                  <c:v>6.2310299999999996</c:v>
                </c:pt>
                <c:pt idx="16249">
                  <c:v>6.2314100000000003</c:v>
                </c:pt>
                <c:pt idx="16250">
                  <c:v>6.2317999999999998</c:v>
                </c:pt>
                <c:pt idx="16251">
                  <c:v>6.2321799999999996</c:v>
                </c:pt>
                <c:pt idx="16252">
                  <c:v>6.2325600000000003</c:v>
                </c:pt>
                <c:pt idx="16253">
                  <c:v>6.2329499999999998</c:v>
                </c:pt>
                <c:pt idx="16254">
                  <c:v>6.2333299999999996</c:v>
                </c:pt>
                <c:pt idx="16255">
                  <c:v>6.2337100000000003</c:v>
                </c:pt>
                <c:pt idx="16256">
                  <c:v>6.2340999999999998</c:v>
                </c:pt>
                <c:pt idx="16257">
                  <c:v>6.2344799999999996</c:v>
                </c:pt>
                <c:pt idx="16258">
                  <c:v>6.2348600000000003</c:v>
                </c:pt>
                <c:pt idx="16259">
                  <c:v>6.2352499999999997</c:v>
                </c:pt>
                <c:pt idx="16260">
                  <c:v>6.2356299999999996</c:v>
                </c:pt>
                <c:pt idx="16261">
                  <c:v>6.2360199999999999</c:v>
                </c:pt>
                <c:pt idx="16262">
                  <c:v>6.2363999999999997</c:v>
                </c:pt>
                <c:pt idx="16263">
                  <c:v>6.2367800000000004</c:v>
                </c:pt>
                <c:pt idx="16264">
                  <c:v>6.2371699999999999</c:v>
                </c:pt>
                <c:pt idx="16265">
                  <c:v>6.2375499999999997</c:v>
                </c:pt>
                <c:pt idx="16266">
                  <c:v>6.2379300000000004</c:v>
                </c:pt>
                <c:pt idx="16267">
                  <c:v>6.2383199999999999</c:v>
                </c:pt>
                <c:pt idx="16268">
                  <c:v>6.2386999999999997</c:v>
                </c:pt>
                <c:pt idx="16269">
                  <c:v>6.2390800000000004</c:v>
                </c:pt>
                <c:pt idx="16270">
                  <c:v>6.2394699999999998</c:v>
                </c:pt>
                <c:pt idx="16271">
                  <c:v>6.2398499999999997</c:v>
                </c:pt>
                <c:pt idx="16272">
                  <c:v>6.2402300000000004</c:v>
                </c:pt>
                <c:pt idx="16273">
                  <c:v>6.2406199999999998</c:v>
                </c:pt>
                <c:pt idx="16274">
                  <c:v>6.2409999999999997</c:v>
                </c:pt>
                <c:pt idx="16275">
                  <c:v>6.2413800000000004</c:v>
                </c:pt>
                <c:pt idx="16276">
                  <c:v>6.2417699999999998</c:v>
                </c:pt>
                <c:pt idx="16277">
                  <c:v>6.2421499999999996</c:v>
                </c:pt>
                <c:pt idx="16278">
                  <c:v>6.2425300000000004</c:v>
                </c:pt>
                <c:pt idx="16279">
                  <c:v>6.2429199999999998</c:v>
                </c:pt>
                <c:pt idx="16280">
                  <c:v>6.2432999999999996</c:v>
                </c:pt>
                <c:pt idx="16281">
                  <c:v>6.24369</c:v>
                </c:pt>
                <c:pt idx="16282">
                  <c:v>6.2440699999999998</c:v>
                </c:pt>
                <c:pt idx="16283">
                  <c:v>6.2444499999999996</c:v>
                </c:pt>
                <c:pt idx="16284">
                  <c:v>6.2448399999999999</c:v>
                </c:pt>
                <c:pt idx="16285">
                  <c:v>6.2452199999999998</c:v>
                </c:pt>
                <c:pt idx="16286">
                  <c:v>6.2455999999999996</c:v>
                </c:pt>
                <c:pt idx="16287">
                  <c:v>6.2459899999999999</c:v>
                </c:pt>
                <c:pt idx="16288">
                  <c:v>6.2463699999999998</c:v>
                </c:pt>
                <c:pt idx="16289">
                  <c:v>6.2467499999999996</c:v>
                </c:pt>
                <c:pt idx="16290">
                  <c:v>6.2471399999999999</c:v>
                </c:pt>
                <c:pt idx="16291">
                  <c:v>6.2475199999999997</c:v>
                </c:pt>
                <c:pt idx="16292">
                  <c:v>6.2478999999999996</c:v>
                </c:pt>
                <c:pt idx="16293">
                  <c:v>6.2482899999999999</c:v>
                </c:pt>
                <c:pt idx="16294">
                  <c:v>6.2486699999999997</c:v>
                </c:pt>
                <c:pt idx="16295">
                  <c:v>6.2490500000000004</c:v>
                </c:pt>
                <c:pt idx="16296">
                  <c:v>6.2494399999999999</c:v>
                </c:pt>
                <c:pt idx="16297">
                  <c:v>6.2498199999999997</c:v>
                </c:pt>
                <c:pt idx="16298">
                  <c:v>6.2502000000000004</c:v>
                </c:pt>
                <c:pt idx="16299">
                  <c:v>6.2505899999999999</c:v>
                </c:pt>
                <c:pt idx="16300">
                  <c:v>6.2509699999999997</c:v>
                </c:pt>
                <c:pt idx="16301">
                  <c:v>6.25136</c:v>
                </c:pt>
                <c:pt idx="16302">
                  <c:v>6.2517399999999999</c:v>
                </c:pt>
                <c:pt idx="16303">
                  <c:v>6.2521199999999997</c:v>
                </c:pt>
                <c:pt idx="16304">
                  <c:v>6.25251</c:v>
                </c:pt>
                <c:pt idx="16305">
                  <c:v>6.2528899999999998</c:v>
                </c:pt>
                <c:pt idx="16306">
                  <c:v>6.2532699999999997</c:v>
                </c:pt>
                <c:pt idx="16307">
                  <c:v>6.25366</c:v>
                </c:pt>
                <c:pt idx="16308">
                  <c:v>6.2540399999999998</c:v>
                </c:pt>
                <c:pt idx="16309">
                  <c:v>6.2544199999999996</c:v>
                </c:pt>
                <c:pt idx="16310">
                  <c:v>6.25481</c:v>
                </c:pt>
                <c:pt idx="16311">
                  <c:v>6.2551899999999998</c:v>
                </c:pt>
                <c:pt idx="16312">
                  <c:v>6.2555699999999996</c:v>
                </c:pt>
                <c:pt idx="16313">
                  <c:v>6.25596</c:v>
                </c:pt>
                <c:pt idx="16314">
                  <c:v>6.2563399999999998</c:v>
                </c:pt>
                <c:pt idx="16315">
                  <c:v>6.2567199999999996</c:v>
                </c:pt>
                <c:pt idx="16316">
                  <c:v>6.2571099999999999</c:v>
                </c:pt>
                <c:pt idx="16317">
                  <c:v>6.2574899999999998</c:v>
                </c:pt>
                <c:pt idx="16318">
                  <c:v>6.2578699999999996</c:v>
                </c:pt>
                <c:pt idx="16319">
                  <c:v>6.2582599999999999</c:v>
                </c:pt>
                <c:pt idx="16320">
                  <c:v>6.2586399999999998</c:v>
                </c:pt>
                <c:pt idx="16321">
                  <c:v>6.2590300000000001</c:v>
                </c:pt>
                <c:pt idx="16322">
                  <c:v>6.2594099999999999</c:v>
                </c:pt>
                <c:pt idx="16323">
                  <c:v>6.2597899999999997</c:v>
                </c:pt>
                <c:pt idx="16324">
                  <c:v>6.2601800000000001</c:v>
                </c:pt>
                <c:pt idx="16325">
                  <c:v>6.2605599999999999</c:v>
                </c:pt>
                <c:pt idx="16326">
                  <c:v>6.2609399999999997</c:v>
                </c:pt>
                <c:pt idx="16327">
                  <c:v>6.2613300000000001</c:v>
                </c:pt>
                <c:pt idx="16328">
                  <c:v>6.2617099999999999</c:v>
                </c:pt>
                <c:pt idx="16329">
                  <c:v>6.2620899999999997</c:v>
                </c:pt>
                <c:pt idx="16330">
                  <c:v>6.26248</c:v>
                </c:pt>
                <c:pt idx="16331">
                  <c:v>6.2628599999999999</c:v>
                </c:pt>
                <c:pt idx="16332">
                  <c:v>6.2632399999999997</c:v>
                </c:pt>
                <c:pt idx="16333">
                  <c:v>6.26363</c:v>
                </c:pt>
                <c:pt idx="16334">
                  <c:v>6.2640099999999999</c:v>
                </c:pt>
                <c:pt idx="16335">
                  <c:v>6.2643899999999997</c:v>
                </c:pt>
                <c:pt idx="16336">
                  <c:v>6.26478</c:v>
                </c:pt>
                <c:pt idx="16337">
                  <c:v>6.2651599999999998</c:v>
                </c:pt>
                <c:pt idx="16338">
                  <c:v>6.2655399999999997</c:v>
                </c:pt>
                <c:pt idx="16339">
                  <c:v>6.26593</c:v>
                </c:pt>
                <c:pt idx="16340">
                  <c:v>6.2663099999999998</c:v>
                </c:pt>
                <c:pt idx="16341">
                  <c:v>6.2667000000000002</c:v>
                </c:pt>
                <c:pt idx="16342">
                  <c:v>6.26708</c:v>
                </c:pt>
                <c:pt idx="16343">
                  <c:v>6.2674599999999998</c:v>
                </c:pt>
                <c:pt idx="16344">
                  <c:v>6.2678500000000001</c:v>
                </c:pt>
                <c:pt idx="16345">
                  <c:v>6.26823</c:v>
                </c:pt>
                <c:pt idx="16346">
                  <c:v>6.2686099999999998</c:v>
                </c:pt>
                <c:pt idx="16347">
                  <c:v>6.2690000000000001</c:v>
                </c:pt>
                <c:pt idx="16348">
                  <c:v>6.26938</c:v>
                </c:pt>
                <c:pt idx="16349">
                  <c:v>6.2697599999999998</c:v>
                </c:pt>
                <c:pt idx="16350">
                  <c:v>6.2701500000000001</c:v>
                </c:pt>
                <c:pt idx="16351">
                  <c:v>6.2705299999999999</c:v>
                </c:pt>
                <c:pt idx="16352">
                  <c:v>6.2709099999999998</c:v>
                </c:pt>
                <c:pt idx="16353">
                  <c:v>6.2713000000000001</c:v>
                </c:pt>
                <c:pt idx="16354">
                  <c:v>6.2716799999999999</c:v>
                </c:pt>
                <c:pt idx="16355">
                  <c:v>6.2720599999999997</c:v>
                </c:pt>
                <c:pt idx="16356">
                  <c:v>6.2724500000000001</c:v>
                </c:pt>
                <c:pt idx="16357">
                  <c:v>6.2728299999999999</c:v>
                </c:pt>
                <c:pt idx="16358">
                  <c:v>6.2732099999999997</c:v>
                </c:pt>
                <c:pt idx="16359">
                  <c:v>6.2736000000000001</c:v>
                </c:pt>
                <c:pt idx="16360">
                  <c:v>6.2739799999999999</c:v>
                </c:pt>
                <c:pt idx="16361">
                  <c:v>6.2743599999999997</c:v>
                </c:pt>
                <c:pt idx="16362">
                  <c:v>6.27475</c:v>
                </c:pt>
                <c:pt idx="16363">
                  <c:v>6.2751299999999999</c:v>
                </c:pt>
                <c:pt idx="16364">
                  <c:v>6.2755200000000002</c:v>
                </c:pt>
                <c:pt idx="16365">
                  <c:v>6.2759</c:v>
                </c:pt>
                <c:pt idx="16366">
                  <c:v>6.2762799999999999</c:v>
                </c:pt>
                <c:pt idx="16367">
                  <c:v>6.2766700000000002</c:v>
                </c:pt>
                <c:pt idx="16368">
                  <c:v>6.27705</c:v>
                </c:pt>
                <c:pt idx="16369">
                  <c:v>6.2774299999999998</c:v>
                </c:pt>
                <c:pt idx="16370">
                  <c:v>6.2778200000000002</c:v>
                </c:pt>
                <c:pt idx="16371">
                  <c:v>6.2782</c:v>
                </c:pt>
                <c:pt idx="16372">
                  <c:v>6.2785799999999998</c:v>
                </c:pt>
                <c:pt idx="16373">
                  <c:v>6.2789700000000002</c:v>
                </c:pt>
                <c:pt idx="16374">
                  <c:v>6.27935</c:v>
                </c:pt>
                <c:pt idx="16375">
                  <c:v>6.2797299999999998</c:v>
                </c:pt>
                <c:pt idx="16376">
                  <c:v>6.2801200000000001</c:v>
                </c:pt>
                <c:pt idx="16377">
                  <c:v>6.2805</c:v>
                </c:pt>
                <c:pt idx="16378">
                  <c:v>6.2808799999999998</c:v>
                </c:pt>
                <c:pt idx="16379">
                  <c:v>6.2812700000000001</c:v>
                </c:pt>
                <c:pt idx="16380">
                  <c:v>6.28165</c:v>
                </c:pt>
                <c:pt idx="16381">
                  <c:v>6.2820299999999998</c:v>
                </c:pt>
                <c:pt idx="16382">
                  <c:v>6.2824200000000001</c:v>
                </c:pt>
                <c:pt idx="16383">
                  <c:v>6.2827999999999999</c:v>
                </c:pt>
              </c:numCache>
            </c:numRef>
          </c:xVal>
          <c:yVal>
            <c:numRef>
              <c:f>DFT!$E$2:$E$16385</c:f>
              <c:numCache>
                <c:formatCode>0.00E+00</c:formatCode>
                <c:ptCount val="16384"/>
                <c:pt idx="0">
                  <c:v>-2.1689300000000001E-12</c:v>
                </c:pt>
                <c:pt idx="1">
                  <c:v>-1.9902699999999998E-11</c:v>
                </c:pt>
                <c:pt idx="2" formatCode="General">
                  <c:v>24576</c:v>
                </c:pt>
                <c:pt idx="3">
                  <c:v>-6.9353399999999998E-12</c:v>
                </c:pt>
                <c:pt idx="4">
                  <c:v>-2.4282799999999998E-12</c:v>
                </c:pt>
                <c:pt idx="5">
                  <c:v>1.2887499999999999E-12</c:v>
                </c:pt>
                <c:pt idx="6">
                  <c:v>-2.20575E-11</c:v>
                </c:pt>
                <c:pt idx="7">
                  <c:v>-7.1498399999999996E-14</c:v>
                </c:pt>
                <c:pt idx="8">
                  <c:v>-4.4613200000000002E-12</c:v>
                </c:pt>
                <c:pt idx="9">
                  <c:v>-4.3343100000000002E-13</c:v>
                </c:pt>
                <c:pt idx="10">
                  <c:v>-4.5621300000000001E-12</c:v>
                </c:pt>
                <c:pt idx="11">
                  <c:v>-4.1691100000000002E-12</c:v>
                </c:pt>
                <c:pt idx="12">
                  <c:v>-1.6893199999999999E-12</c:v>
                </c:pt>
                <c:pt idx="13">
                  <c:v>3.41593E-12</c:v>
                </c:pt>
                <c:pt idx="14">
                  <c:v>-8.6819400000000005E-13</c:v>
                </c:pt>
                <c:pt idx="15">
                  <c:v>-1.24603E-11</c:v>
                </c:pt>
                <c:pt idx="16">
                  <c:v>-1.06493E-12</c:v>
                </c:pt>
                <c:pt idx="17">
                  <c:v>1.0613699999999999E-12</c:v>
                </c:pt>
                <c:pt idx="18">
                  <c:v>-3.7574399999999998E-12</c:v>
                </c:pt>
                <c:pt idx="19">
                  <c:v>-4.8174800000000002E-12</c:v>
                </c:pt>
                <c:pt idx="20">
                  <c:v>-1.8189900000000001E-12</c:v>
                </c:pt>
                <c:pt idx="21">
                  <c:v>1.9779699999999999E-12</c:v>
                </c:pt>
                <c:pt idx="22">
                  <c:v>-5.7593899999999998E-12</c:v>
                </c:pt>
                <c:pt idx="23">
                  <c:v>-3.4261499999999999E-12</c:v>
                </c:pt>
                <c:pt idx="24">
                  <c:v>-3.56559E-12</c:v>
                </c:pt>
                <c:pt idx="25">
                  <c:v>-2.1560499999999999E-12</c:v>
                </c:pt>
                <c:pt idx="26">
                  <c:v>2.0556900000000001E-12</c:v>
                </c:pt>
                <c:pt idx="27">
                  <c:v>-4.4648700000000001E-12</c:v>
                </c:pt>
                <c:pt idx="28">
                  <c:v>-1.0613699999999999E-12</c:v>
                </c:pt>
                <c:pt idx="29">
                  <c:v>1.0889100000000001E-12</c:v>
                </c:pt>
                <c:pt idx="30">
                  <c:v>-5.7198699999999999E-12</c:v>
                </c:pt>
                <c:pt idx="31">
                  <c:v>-4.3800500000000001E-12</c:v>
                </c:pt>
                <c:pt idx="32">
                  <c:v>-3.9510600000000003E-12</c:v>
                </c:pt>
                <c:pt idx="33">
                  <c:v>1.0413900000000001E-12</c:v>
                </c:pt>
                <c:pt idx="34">
                  <c:v>3.0775400000000001E-13</c:v>
                </c:pt>
                <c:pt idx="35">
                  <c:v>-3.1703500000000001E-12</c:v>
                </c:pt>
                <c:pt idx="36">
                  <c:v>-8.6952700000000002E-13</c:v>
                </c:pt>
                <c:pt idx="37">
                  <c:v>-3.44613E-13</c:v>
                </c:pt>
                <c:pt idx="38">
                  <c:v>-3.8515900000000002E-12</c:v>
                </c:pt>
                <c:pt idx="39">
                  <c:v>-4.2561499999999998E-12</c:v>
                </c:pt>
                <c:pt idx="40">
                  <c:v>-2.4238399999999999E-12</c:v>
                </c:pt>
                <c:pt idx="41">
                  <c:v>-6.8602899999999996E-12</c:v>
                </c:pt>
                <c:pt idx="42">
                  <c:v>2.3403500000000002E-13</c:v>
                </c:pt>
                <c:pt idx="43">
                  <c:v>-2.8723699999999998E-12</c:v>
                </c:pt>
                <c:pt idx="44">
                  <c:v>-6.2860799999999998E-12</c:v>
                </c:pt>
                <c:pt idx="45">
                  <c:v>-9.9298299999999999E-13</c:v>
                </c:pt>
                <c:pt idx="46">
                  <c:v>-3.7232399999999998E-12</c:v>
                </c:pt>
                <c:pt idx="47">
                  <c:v>2.0072799999999999E-12</c:v>
                </c:pt>
                <c:pt idx="48">
                  <c:v>-2.2883900000000001E-12</c:v>
                </c:pt>
                <c:pt idx="49">
                  <c:v>-5.5031499999999996E-12</c:v>
                </c:pt>
                <c:pt idx="50">
                  <c:v>-5.32907E-14</c:v>
                </c:pt>
                <c:pt idx="51">
                  <c:v>-3.6193300000000001E-12</c:v>
                </c:pt>
                <c:pt idx="52">
                  <c:v>2.7813299999999998E-12</c:v>
                </c:pt>
                <c:pt idx="53">
                  <c:v>-6.3060699999999996E-13</c:v>
                </c:pt>
                <c:pt idx="54">
                  <c:v>-4.2152900000000003E-12</c:v>
                </c:pt>
                <c:pt idx="55">
                  <c:v>4.4853000000000001E-13</c:v>
                </c:pt>
                <c:pt idx="56">
                  <c:v>-2.3714399999999998E-12</c:v>
                </c:pt>
                <c:pt idx="57">
                  <c:v>-4.3103299999999999E-12</c:v>
                </c:pt>
                <c:pt idx="58">
                  <c:v>-1.07647E-12</c:v>
                </c:pt>
                <c:pt idx="59">
                  <c:v>-3.7894100000000001E-12</c:v>
                </c:pt>
                <c:pt idx="60">
                  <c:v>-4.7943899999999997E-12</c:v>
                </c:pt>
                <c:pt idx="61">
                  <c:v>-1.5836200000000001E-12</c:v>
                </c:pt>
                <c:pt idx="62">
                  <c:v>-3.3768500000000001E-12</c:v>
                </c:pt>
                <c:pt idx="63">
                  <c:v>1.15996E-12</c:v>
                </c:pt>
                <c:pt idx="64">
                  <c:v>-8.6508600000000002E-13</c:v>
                </c:pt>
                <c:pt idx="65">
                  <c:v>-4.2414999999999996E-12</c:v>
                </c:pt>
                <c:pt idx="66">
                  <c:v>-3.1708E-13</c:v>
                </c:pt>
                <c:pt idx="67">
                  <c:v>-4.0230000000000001E-12</c:v>
                </c:pt>
                <c:pt idx="68">
                  <c:v>1.7244E-12</c:v>
                </c:pt>
                <c:pt idx="69">
                  <c:v>-6.7101900000000003E-13</c:v>
                </c:pt>
                <c:pt idx="70">
                  <c:v>-4.1451299999999997E-12</c:v>
                </c:pt>
                <c:pt idx="71">
                  <c:v>-6.0840199999999998E-14</c:v>
                </c:pt>
                <c:pt idx="72">
                  <c:v>-2.18092E-12</c:v>
                </c:pt>
                <c:pt idx="73">
                  <c:v>-2.2435399999999999E-12</c:v>
                </c:pt>
                <c:pt idx="74">
                  <c:v>-8.9928099999999995E-13</c:v>
                </c:pt>
                <c:pt idx="75">
                  <c:v>-1.4255300000000001E-12</c:v>
                </c:pt>
                <c:pt idx="76">
                  <c:v>-4.6922500000000003E-12</c:v>
                </c:pt>
                <c:pt idx="77">
                  <c:v>-8.1446000000000005E-13</c:v>
                </c:pt>
                <c:pt idx="78">
                  <c:v>-3.0451199999999999E-12</c:v>
                </c:pt>
                <c:pt idx="79">
                  <c:v>7.4962300000000001E-13</c:v>
                </c:pt>
                <c:pt idx="80">
                  <c:v>-2.2866199999999998E-12</c:v>
                </c:pt>
                <c:pt idx="81">
                  <c:v>-3.6704000000000002E-12</c:v>
                </c:pt>
                <c:pt idx="82">
                  <c:v>-4.7140099999999996E-12</c:v>
                </c:pt>
                <c:pt idx="83">
                  <c:v>3.3759699999999998E-12</c:v>
                </c:pt>
                <c:pt idx="84">
                  <c:v>1.2261299999999999E-12</c:v>
                </c:pt>
                <c:pt idx="85">
                  <c:v>-1.9895200000000002E-12</c:v>
                </c:pt>
                <c:pt idx="86">
                  <c:v>-2.88347E-12</c:v>
                </c:pt>
                <c:pt idx="87">
                  <c:v>-4.8441299999999999E-12</c:v>
                </c:pt>
                <c:pt idx="88">
                  <c:v>-7.0459200000000003E-12</c:v>
                </c:pt>
                <c:pt idx="89">
                  <c:v>6.3415900000000002E-13</c:v>
                </c:pt>
                <c:pt idx="90">
                  <c:v>-7.5184299999999997E-13</c:v>
                </c:pt>
                <c:pt idx="91">
                  <c:v>-3.2245300000000002E-12</c:v>
                </c:pt>
                <c:pt idx="92">
                  <c:v>-2.7262600000000001E-12</c:v>
                </c:pt>
                <c:pt idx="93">
                  <c:v>-5.83178E-12</c:v>
                </c:pt>
                <c:pt idx="94">
                  <c:v>1.3455899999999999E-12</c:v>
                </c:pt>
                <c:pt idx="95">
                  <c:v>-2.8910199999999999E-13</c:v>
                </c:pt>
                <c:pt idx="96">
                  <c:v>-1.19416E-12</c:v>
                </c:pt>
                <c:pt idx="97">
                  <c:v>-3.8049600000000004E-12</c:v>
                </c:pt>
                <c:pt idx="98">
                  <c:v>-5.6505900000000001E-12</c:v>
                </c:pt>
                <c:pt idx="99">
                  <c:v>1.8553999999999999E-12</c:v>
                </c:pt>
                <c:pt idx="100">
                  <c:v>2.3669999999999999E-13</c:v>
                </c:pt>
                <c:pt idx="101">
                  <c:v>-1.5245599999999999E-12</c:v>
                </c:pt>
                <c:pt idx="102">
                  <c:v>-2.4216199999999999E-12</c:v>
                </c:pt>
                <c:pt idx="103">
                  <c:v>-5.2056099999999997E-12</c:v>
                </c:pt>
                <c:pt idx="104">
                  <c:v>2.0983199999999999E-12</c:v>
                </c:pt>
                <c:pt idx="105">
                  <c:v>-2.2870600000000001E-13</c:v>
                </c:pt>
                <c:pt idx="106">
                  <c:v>-2.2231099999999998E-12</c:v>
                </c:pt>
                <c:pt idx="107">
                  <c:v>-2.51044E-12</c:v>
                </c:pt>
                <c:pt idx="108">
                  <c:v>-4.2019699999999997E-12</c:v>
                </c:pt>
                <c:pt idx="109">
                  <c:v>-6.3233900000000002E-12</c:v>
                </c:pt>
                <c:pt idx="110">
                  <c:v>4.8050499999999998E-13</c:v>
                </c:pt>
                <c:pt idx="111">
                  <c:v>2.9975999999999998E-13</c:v>
                </c:pt>
                <c:pt idx="112">
                  <c:v>-2.41318E-12</c:v>
                </c:pt>
                <c:pt idx="113">
                  <c:v>-2.5162099999999998E-12</c:v>
                </c:pt>
                <c:pt idx="114">
                  <c:v>-4.9853500000000004E-12</c:v>
                </c:pt>
                <c:pt idx="115">
                  <c:v>6.53877E-12</c:v>
                </c:pt>
                <c:pt idx="116">
                  <c:v>-1.3633499999999999E-13</c:v>
                </c:pt>
                <c:pt idx="117">
                  <c:v>-2.0752299999999998E-12</c:v>
                </c:pt>
                <c:pt idx="118">
                  <c:v>-7.9936100000000006E-14</c:v>
                </c:pt>
                <c:pt idx="119">
                  <c:v>-4.8467899999999998E-12</c:v>
                </c:pt>
                <c:pt idx="120">
                  <c:v>-4.9089599999999997E-12</c:v>
                </c:pt>
                <c:pt idx="121">
                  <c:v>-1.00808E-13</c:v>
                </c:pt>
                <c:pt idx="122">
                  <c:v>-1.2181400000000001E-12</c:v>
                </c:pt>
                <c:pt idx="123">
                  <c:v>-2.3732100000000001E-12</c:v>
                </c:pt>
                <c:pt idx="124">
                  <c:v>-3.3097999999999999E-12</c:v>
                </c:pt>
                <c:pt idx="125">
                  <c:v>-5.1687499999999998E-12</c:v>
                </c:pt>
                <c:pt idx="126">
                  <c:v>-1.46758E-11</c:v>
                </c:pt>
                <c:pt idx="127">
                  <c:v>-1.24789E-12</c:v>
                </c:pt>
                <c:pt idx="128">
                  <c:v>-1.4819299999999999E-12</c:v>
                </c:pt>
                <c:pt idx="129">
                  <c:v>-3.3675299999999999E-12</c:v>
                </c:pt>
                <c:pt idx="130">
                  <c:v>-4.5239399999999998E-12</c:v>
                </c:pt>
                <c:pt idx="131">
                  <c:v>4.8316899999999998E-13</c:v>
                </c:pt>
                <c:pt idx="132">
                  <c:v>-5.0270900000000001E-13</c:v>
                </c:pt>
                <c:pt idx="133">
                  <c:v>-1.21148E-12</c:v>
                </c:pt>
                <c:pt idx="134">
                  <c:v>-1.6942E-12</c:v>
                </c:pt>
                <c:pt idx="135">
                  <c:v>-4.1890900000000003E-12</c:v>
                </c:pt>
                <c:pt idx="136">
                  <c:v>1.4428500000000001E-12</c:v>
                </c:pt>
                <c:pt idx="137">
                  <c:v>2.5090999999999999E-13</c:v>
                </c:pt>
                <c:pt idx="138">
                  <c:v>6.8247600000000001E-12</c:v>
                </c:pt>
                <c:pt idx="139">
                  <c:v>-2.88658E-12</c:v>
                </c:pt>
                <c:pt idx="140">
                  <c:v>-3.3422199999999999E-12</c:v>
                </c:pt>
                <c:pt idx="141">
                  <c:v>-5.5058199999999997E-12</c:v>
                </c:pt>
                <c:pt idx="142">
                  <c:v>-1.2137E-12</c:v>
                </c:pt>
                <c:pt idx="143">
                  <c:v>-8.6020099999999998E-13</c:v>
                </c:pt>
                <c:pt idx="144">
                  <c:v>-1.94111E-12</c:v>
                </c:pt>
                <c:pt idx="145">
                  <c:v>-2.1063199999999999E-12</c:v>
                </c:pt>
                <c:pt idx="146">
                  <c:v>-7.1236399999999997E-12</c:v>
                </c:pt>
                <c:pt idx="147">
                  <c:v>1.3167200000000001E-12</c:v>
                </c:pt>
                <c:pt idx="148">
                  <c:v>-4.6762600000000001E-13</c:v>
                </c:pt>
                <c:pt idx="149">
                  <c:v>-1.57652E-12</c:v>
                </c:pt>
                <c:pt idx="150">
                  <c:v>-2.9580799999999999E-12</c:v>
                </c:pt>
                <c:pt idx="151">
                  <c:v>-3.4963100000000001E-12</c:v>
                </c:pt>
                <c:pt idx="152">
                  <c:v>-4.2525999999999999E-12</c:v>
                </c:pt>
                <c:pt idx="153">
                  <c:v>-3.10862E-15</c:v>
                </c:pt>
                <c:pt idx="154">
                  <c:v>-1.7883499999999999E-12</c:v>
                </c:pt>
                <c:pt idx="155">
                  <c:v>-2.5432999999999999E-12</c:v>
                </c:pt>
                <c:pt idx="156">
                  <c:v>-4.50173E-12</c:v>
                </c:pt>
                <c:pt idx="157">
                  <c:v>-5.6923400000000004E-12</c:v>
                </c:pt>
                <c:pt idx="158">
                  <c:v>9.7166699999999992E-13</c:v>
                </c:pt>
                <c:pt idx="159">
                  <c:v>3.1370499999999998E-12</c:v>
                </c:pt>
                <c:pt idx="160">
                  <c:v>-2.0765600000000002E-12</c:v>
                </c:pt>
                <c:pt idx="161">
                  <c:v>3.47233E-12</c:v>
                </c:pt>
                <c:pt idx="162">
                  <c:v>-3.5971199999999999E-12</c:v>
                </c:pt>
                <c:pt idx="163">
                  <c:v>-6.3553599999999997E-12</c:v>
                </c:pt>
                <c:pt idx="164">
                  <c:v>-7.1911400000000004E-12</c:v>
                </c:pt>
                <c:pt idx="165">
                  <c:v>-7.5717200000000004E-12</c:v>
                </c:pt>
                <c:pt idx="166">
                  <c:v>1.9224599999999999E-12</c:v>
                </c:pt>
                <c:pt idx="167">
                  <c:v>1.2687599999999999E-12</c:v>
                </c:pt>
                <c:pt idx="168">
                  <c:v>4.5829999999999998E-13</c:v>
                </c:pt>
                <c:pt idx="169">
                  <c:v>3.7347900000000002E-13</c:v>
                </c:pt>
                <c:pt idx="170">
                  <c:v>-8.7174699999999998E-13</c:v>
                </c:pt>
                <c:pt idx="171">
                  <c:v>-2.41229E-12</c:v>
                </c:pt>
                <c:pt idx="172">
                  <c:v>2.4496E-12</c:v>
                </c:pt>
                <c:pt idx="173">
                  <c:v>-4.8077100000000003E-12</c:v>
                </c:pt>
                <c:pt idx="174">
                  <c:v>-4.8086000000000003E-12</c:v>
                </c:pt>
                <c:pt idx="175">
                  <c:v>-6.2359000000000001E-12</c:v>
                </c:pt>
                <c:pt idx="176">
                  <c:v>-6.6942000000000003E-12</c:v>
                </c:pt>
                <c:pt idx="177">
                  <c:v>2.88747E-12</c:v>
                </c:pt>
                <c:pt idx="178">
                  <c:v>1.4086500000000001E-12</c:v>
                </c:pt>
                <c:pt idx="179">
                  <c:v>1.2416700000000001E-12</c:v>
                </c:pt>
                <c:pt idx="180">
                  <c:v>-1.58185E-12</c:v>
                </c:pt>
                <c:pt idx="181">
                  <c:v>-6.8478599999999997E-13</c:v>
                </c:pt>
                <c:pt idx="182">
                  <c:v>-1.2616600000000001E-12</c:v>
                </c:pt>
                <c:pt idx="183">
                  <c:v>-2.68541E-12</c:v>
                </c:pt>
                <c:pt idx="184">
                  <c:v>-3.9586099999999998E-12</c:v>
                </c:pt>
                <c:pt idx="185">
                  <c:v>-5.4116700000000001E-12</c:v>
                </c:pt>
                <c:pt idx="186">
                  <c:v>-7.5419700000000004E-12</c:v>
                </c:pt>
                <c:pt idx="187">
                  <c:v>1.0203400000000001E-11</c:v>
                </c:pt>
                <c:pt idx="188">
                  <c:v>4.2432700000000004E-12</c:v>
                </c:pt>
                <c:pt idx="189">
                  <c:v>2.0411199999999998E-11</c:v>
                </c:pt>
                <c:pt idx="190">
                  <c:v>-1.2767599999999999E-12</c:v>
                </c:pt>
                <c:pt idx="191">
                  <c:v>-8.8729000000000005E-13</c:v>
                </c:pt>
                <c:pt idx="192">
                  <c:v>-1.23634E-12</c:v>
                </c:pt>
                <c:pt idx="193">
                  <c:v>-3.1574699999999999E-12</c:v>
                </c:pt>
                <c:pt idx="194">
                  <c:v>-4.1011599999999999E-12</c:v>
                </c:pt>
                <c:pt idx="195">
                  <c:v>-3.3124599999999998E-12</c:v>
                </c:pt>
                <c:pt idx="196">
                  <c:v>-4.5949900000000004E-12</c:v>
                </c:pt>
                <c:pt idx="197">
                  <c:v>-5.92193E-12</c:v>
                </c:pt>
                <c:pt idx="198">
                  <c:v>2.2870600000000002E-12</c:v>
                </c:pt>
                <c:pt idx="199">
                  <c:v>-3.70814E-13</c:v>
                </c:pt>
                <c:pt idx="200">
                  <c:v>-4.5963199999999997E-13</c:v>
                </c:pt>
                <c:pt idx="201">
                  <c:v>-8.9395199999999999E-13</c:v>
                </c:pt>
                <c:pt idx="202">
                  <c:v>-7.9047900000000001E-13</c:v>
                </c:pt>
                <c:pt idx="203">
                  <c:v>-3.0473399999999998E-12</c:v>
                </c:pt>
                <c:pt idx="204">
                  <c:v>-2.0485800000000001E-12</c:v>
                </c:pt>
                <c:pt idx="205">
                  <c:v>3.8080599999999998E-12</c:v>
                </c:pt>
                <c:pt idx="206">
                  <c:v>-4.4924099999999998E-12</c:v>
                </c:pt>
                <c:pt idx="207">
                  <c:v>-2.14539E-12</c:v>
                </c:pt>
                <c:pt idx="208">
                  <c:v>9.2326100000000002E-13</c:v>
                </c:pt>
                <c:pt idx="209">
                  <c:v>8.0158099999999997E-13</c:v>
                </c:pt>
                <c:pt idx="210">
                  <c:v>1.16529E-12</c:v>
                </c:pt>
                <c:pt idx="211">
                  <c:v>-5.0550699999999998E-12</c:v>
                </c:pt>
                <c:pt idx="212">
                  <c:v>6.1994900000000003E-13</c:v>
                </c:pt>
                <c:pt idx="213">
                  <c:v>8.6512999999999997E-12</c:v>
                </c:pt>
                <c:pt idx="214">
                  <c:v>-2.0943199999999999E-12</c:v>
                </c:pt>
                <c:pt idx="215">
                  <c:v>-1.85629E-12</c:v>
                </c:pt>
                <c:pt idx="216">
                  <c:v>-4.3702800000000002E-12</c:v>
                </c:pt>
                <c:pt idx="217">
                  <c:v>-5.7669400000000001E-12</c:v>
                </c:pt>
                <c:pt idx="218">
                  <c:v>-5.3437299999999999E-12</c:v>
                </c:pt>
                <c:pt idx="219">
                  <c:v>2.1667100000000002E-12</c:v>
                </c:pt>
                <c:pt idx="220">
                  <c:v>2.2226699999999999E-12</c:v>
                </c:pt>
                <c:pt idx="221">
                  <c:v>4.0412100000000002E-14</c:v>
                </c:pt>
                <c:pt idx="222">
                  <c:v>2.5224300000000001E-13</c:v>
                </c:pt>
                <c:pt idx="223">
                  <c:v>-3.0086999999999999E-12</c:v>
                </c:pt>
                <c:pt idx="224">
                  <c:v>3.6770600000000002E-13</c:v>
                </c:pt>
                <c:pt idx="225">
                  <c:v>-3.2307500000000001E-12</c:v>
                </c:pt>
                <c:pt idx="226">
                  <c:v>-5.1012499999999999E-12</c:v>
                </c:pt>
                <c:pt idx="227">
                  <c:v>-3.0726499999999998E-12</c:v>
                </c:pt>
                <c:pt idx="228">
                  <c:v>-2.5801600000000002E-12</c:v>
                </c:pt>
                <c:pt idx="229">
                  <c:v>-5.4138899999999997E-12</c:v>
                </c:pt>
                <c:pt idx="230">
                  <c:v>-3.7148099999999996E-12</c:v>
                </c:pt>
                <c:pt idx="231">
                  <c:v>8.8329299999999998E-13</c:v>
                </c:pt>
                <c:pt idx="232">
                  <c:v>-1.0880199999999999E-13</c:v>
                </c:pt>
                <c:pt idx="233">
                  <c:v>7.1231899999999997E-13</c:v>
                </c:pt>
                <c:pt idx="234">
                  <c:v>1.7816900000000001E-12</c:v>
                </c:pt>
                <c:pt idx="235">
                  <c:v>-6.9024800000000003E-12</c:v>
                </c:pt>
                <c:pt idx="236">
                  <c:v>-2.6818499999999999E-12</c:v>
                </c:pt>
                <c:pt idx="237">
                  <c:v>-9.0740699999999995E-12</c:v>
                </c:pt>
                <c:pt idx="238">
                  <c:v>-4.6331799999999999E-12</c:v>
                </c:pt>
                <c:pt idx="239">
                  <c:v>-5.3401699999999999E-12</c:v>
                </c:pt>
                <c:pt idx="240">
                  <c:v>-7.5108799999999992E-12</c:v>
                </c:pt>
                <c:pt idx="241">
                  <c:v>1.42553E-13</c:v>
                </c:pt>
                <c:pt idx="242">
                  <c:v>-3.9919199999999998E-12</c:v>
                </c:pt>
                <c:pt idx="243">
                  <c:v>-1.6844299999999999E-12</c:v>
                </c:pt>
                <c:pt idx="244">
                  <c:v>-1.38778E-12</c:v>
                </c:pt>
                <c:pt idx="245">
                  <c:v>-1.11151E-11</c:v>
                </c:pt>
                <c:pt idx="246">
                  <c:v>-2.7560199999999998E-12</c:v>
                </c:pt>
                <c:pt idx="247">
                  <c:v>-2.11875E-12</c:v>
                </c:pt>
                <c:pt idx="248">
                  <c:v>-3.0175899999999999E-12</c:v>
                </c:pt>
                <c:pt idx="249">
                  <c:v>-2.9856099999999998E-12</c:v>
                </c:pt>
                <c:pt idx="250">
                  <c:v>-6.2607699999999998E-12</c:v>
                </c:pt>
                <c:pt idx="251">
                  <c:v>1.7585900000000001E-12</c:v>
                </c:pt>
                <c:pt idx="252">
                  <c:v>-8.5882399999999998E-12</c:v>
                </c:pt>
                <c:pt idx="253">
                  <c:v>2.3727700000000002E-12</c:v>
                </c:pt>
                <c:pt idx="254">
                  <c:v>-7.0965499999999997E-13</c:v>
                </c:pt>
                <c:pt idx="255">
                  <c:v>-1.8705000000000002E-12</c:v>
                </c:pt>
                <c:pt idx="256">
                  <c:v>-1.8207700000000001E-12</c:v>
                </c:pt>
                <c:pt idx="257">
                  <c:v>-1.71747E-11</c:v>
                </c:pt>
                <c:pt idx="258">
                  <c:v>-4.3711700000000002E-12</c:v>
                </c:pt>
                <c:pt idx="259">
                  <c:v>-3.4408E-12</c:v>
                </c:pt>
                <c:pt idx="260">
                  <c:v>-4.0620800000000004E-12</c:v>
                </c:pt>
                <c:pt idx="261">
                  <c:v>-5.5564399999999997E-12</c:v>
                </c:pt>
                <c:pt idx="262">
                  <c:v>3.0455600000000002E-12</c:v>
                </c:pt>
                <c:pt idx="263">
                  <c:v>-2.1307399999999999E-12</c:v>
                </c:pt>
                <c:pt idx="264">
                  <c:v>-3.54827E-13</c:v>
                </c:pt>
                <c:pt idx="265">
                  <c:v>-3.1885599999999998E-13</c:v>
                </c:pt>
                <c:pt idx="266">
                  <c:v>-7.46514E-13</c:v>
                </c:pt>
                <c:pt idx="267">
                  <c:v>-2.5623899999999999E-12</c:v>
                </c:pt>
                <c:pt idx="268">
                  <c:v>-2.0752299999999998E-12</c:v>
                </c:pt>
                <c:pt idx="269">
                  <c:v>-4.2925700000000002E-12</c:v>
                </c:pt>
                <c:pt idx="270">
                  <c:v>-4.5301499999999996E-12</c:v>
                </c:pt>
                <c:pt idx="271">
                  <c:v>9.3125499999999995E-13</c:v>
                </c:pt>
                <c:pt idx="272">
                  <c:v>2.1827E-12</c:v>
                </c:pt>
                <c:pt idx="273">
                  <c:v>1.5743000000000001E-12</c:v>
                </c:pt>
                <c:pt idx="274">
                  <c:v>-2.8865800000000001E-13</c:v>
                </c:pt>
                <c:pt idx="275">
                  <c:v>-3.2018799999999998E-13</c:v>
                </c:pt>
                <c:pt idx="276">
                  <c:v>-2.5806000000000001E-12</c:v>
                </c:pt>
                <c:pt idx="277">
                  <c:v>-2.03615E-12</c:v>
                </c:pt>
                <c:pt idx="278">
                  <c:v>-3.03313E-12</c:v>
                </c:pt>
                <c:pt idx="279">
                  <c:v>6.9206899999999997E-12</c:v>
                </c:pt>
                <c:pt idx="280">
                  <c:v>-2.0383699999999999E-12</c:v>
                </c:pt>
                <c:pt idx="281">
                  <c:v>-5.3712600000000003E-12</c:v>
                </c:pt>
                <c:pt idx="282">
                  <c:v>-5.24292E-12</c:v>
                </c:pt>
                <c:pt idx="283">
                  <c:v>3.21521E-13</c:v>
                </c:pt>
                <c:pt idx="284">
                  <c:v>1.4570600000000001E-12</c:v>
                </c:pt>
                <c:pt idx="285">
                  <c:v>-2.1569399999999999E-12</c:v>
                </c:pt>
                <c:pt idx="286">
                  <c:v>7.4962300000000001E-13</c:v>
                </c:pt>
                <c:pt idx="287">
                  <c:v>-1.1119999999999999E-12</c:v>
                </c:pt>
                <c:pt idx="288">
                  <c:v>-1.664E-12</c:v>
                </c:pt>
                <c:pt idx="289">
                  <c:v>-4.7264400000000002E-12</c:v>
                </c:pt>
                <c:pt idx="290">
                  <c:v>-4.0691900000000004E-12</c:v>
                </c:pt>
                <c:pt idx="291">
                  <c:v>-4.0101299999999999E-13</c:v>
                </c:pt>
                <c:pt idx="292">
                  <c:v>-1.9944000000000001E-12</c:v>
                </c:pt>
                <c:pt idx="293">
                  <c:v>-4.3649500000000003E-12</c:v>
                </c:pt>
                <c:pt idx="294">
                  <c:v>5.3512700000000005E-13</c:v>
                </c:pt>
                <c:pt idx="295">
                  <c:v>-2.5726099999999999E-12</c:v>
                </c:pt>
                <c:pt idx="296">
                  <c:v>-1.96732E-13</c:v>
                </c:pt>
                <c:pt idx="297">
                  <c:v>-3.4425800000000001E-12</c:v>
                </c:pt>
                <c:pt idx="298">
                  <c:v>-3.3706399999999999E-12</c:v>
                </c:pt>
                <c:pt idx="299">
                  <c:v>-5.9330300000000002E-13</c:v>
                </c:pt>
                <c:pt idx="300">
                  <c:v>-3.6366499999999999E-12</c:v>
                </c:pt>
                <c:pt idx="301">
                  <c:v>-2.3083799999999999E-12</c:v>
                </c:pt>
                <c:pt idx="302">
                  <c:v>-3.7014799999999997E-12</c:v>
                </c:pt>
                <c:pt idx="303">
                  <c:v>-4.36096E-12</c:v>
                </c:pt>
                <c:pt idx="304">
                  <c:v>-9.0705200000000004E-12</c:v>
                </c:pt>
                <c:pt idx="305">
                  <c:v>-4.5696799999999998E-13</c:v>
                </c:pt>
                <c:pt idx="306">
                  <c:v>-1.7808000000000001E-13</c:v>
                </c:pt>
                <c:pt idx="307">
                  <c:v>-2.15739E-12</c:v>
                </c:pt>
                <c:pt idx="308">
                  <c:v>2.9487499999999999E-13</c:v>
                </c:pt>
                <c:pt idx="309">
                  <c:v>-1.5689699999999999E-12</c:v>
                </c:pt>
                <c:pt idx="310">
                  <c:v>-2.0752299999999998E-12</c:v>
                </c:pt>
                <c:pt idx="311">
                  <c:v>-3.9568299999999998E-12</c:v>
                </c:pt>
                <c:pt idx="312">
                  <c:v>-1.7808E-12</c:v>
                </c:pt>
                <c:pt idx="313">
                  <c:v>-6.1128899999999998E-12</c:v>
                </c:pt>
                <c:pt idx="314">
                  <c:v>3.2067700000000001E-12</c:v>
                </c:pt>
                <c:pt idx="315">
                  <c:v>1.6639100000000001E-11</c:v>
                </c:pt>
                <c:pt idx="316">
                  <c:v>2.7342600000000001E-12</c:v>
                </c:pt>
                <c:pt idx="317">
                  <c:v>4.2366100000000001E-13</c:v>
                </c:pt>
                <c:pt idx="318">
                  <c:v>-9.9138500000000006E-12</c:v>
                </c:pt>
                <c:pt idx="319">
                  <c:v>-2.4264999999999998E-12</c:v>
                </c:pt>
                <c:pt idx="320">
                  <c:v>-1.4548400000000001E-12</c:v>
                </c:pt>
                <c:pt idx="321">
                  <c:v>-5.8753000000000002E-13</c:v>
                </c:pt>
                <c:pt idx="322">
                  <c:v>1.38956E-12</c:v>
                </c:pt>
                <c:pt idx="323">
                  <c:v>-2.1955799999999998E-12</c:v>
                </c:pt>
                <c:pt idx="324">
                  <c:v>-4.2255099999999998E-12</c:v>
                </c:pt>
                <c:pt idx="325">
                  <c:v>-4.8618900000000004E-12</c:v>
                </c:pt>
                <c:pt idx="326">
                  <c:v>-5.7394099999999997E-12</c:v>
                </c:pt>
                <c:pt idx="327">
                  <c:v>-3.1352700000000001E-13</c:v>
                </c:pt>
                <c:pt idx="328">
                  <c:v>-6.2492199999999999E-12</c:v>
                </c:pt>
                <c:pt idx="329">
                  <c:v>-1.84488E-11</c:v>
                </c:pt>
                <c:pt idx="330">
                  <c:v>-6.5356599999999996E-12</c:v>
                </c:pt>
                <c:pt idx="331">
                  <c:v>-5.2713399999999998E-13</c:v>
                </c:pt>
                <c:pt idx="332">
                  <c:v>4.4173599999999997E-12</c:v>
                </c:pt>
                <c:pt idx="333">
                  <c:v>-4.10028E-12</c:v>
                </c:pt>
                <c:pt idx="334">
                  <c:v>1.7728000000000001E-12</c:v>
                </c:pt>
                <c:pt idx="335">
                  <c:v>-2.2550899999999998E-12</c:v>
                </c:pt>
                <c:pt idx="336">
                  <c:v>-2.7533500000000001E-14</c:v>
                </c:pt>
                <c:pt idx="337">
                  <c:v>-2.6199900000000001E-11</c:v>
                </c:pt>
                <c:pt idx="338">
                  <c:v>5.5910799999999998E-13</c:v>
                </c:pt>
                <c:pt idx="339">
                  <c:v>-5.4236600000000003E-12</c:v>
                </c:pt>
                <c:pt idx="340">
                  <c:v>-7.74047E-13</c:v>
                </c:pt>
                <c:pt idx="341">
                  <c:v>-5.9716700000000001E-12</c:v>
                </c:pt>
                <c:pt idx="342">
                  <c:v>-1.5179E-12</c:v>
                </c:pt>
                <c:pt idx="343">
                  <c:v>2.7524600000000002E-12</c:v>
                </c:pt>
                <c:pt idx="344">
                  <c:v>-1.07043E-11</c:v>
                </c:pt>
                <c:pt idx="345">
                  <c:v>5.5560000000000002E-12</c:v>
                </c:pt>
                <c:pt idx="346">
                  <c:v>-1.10134E-12</c:v>
                </c:pt>
                <c:pt idx="347">
                  <c:v>2.30038E-13</c:v>
                </c:pt>
                <c:pt idx="348">
                  <c:v>-4.3298699999999996E-12</c:v>
                </c:pt>
                <c:pt idx="349">
                  <c:v>-1.00129E-11</c:v>
                </c:pt>
                <c:pt idx="350">
                  <c:v>-6.2097000000000001E-12</c:v>
                </c:pt>
                <c:pt idx="351">
                  <c:v>-2.17959E-12</c:v>
                </c:pt>
                <c:pt idx="352">
                  <c:v>-6.6950900000000003E-12</c:v>
                </c:pt>
                <c:pt idx="353">
                  <c:v>7.5468499999999999E-12</c:v>
                </c:pt>
                <c:pt idx="354">
                  <c:v>3.3471000000000001E-12</c:v>
                </c:pt>
                <c:pt idx="355">
                  <c:v>-2.8812500000000001E-12</c:v>
                </c:pt>
                <c:pt idx="356">
                  <c:v>1.5116800000000001E-12</c:v>
                </c:pt>
                <c:pt idx="357">
                  <c:v>-4.9404899999999997E-12</c:v>
                </c:pt>
                <c:pt idx="358">
                  <c:v>2.20401E-12</c:v>
                </c:pt>
                <c:pt idx="359">
                  <c:v>-6.6537899999999997E-12</c:v>
                </c:pt>
                <c:pt idx="360">
                  <c:v>-6.7608100000000001E-12</c:v>
                </c:pt>
                <c:pt idx="361">
                  <c:v>-6.9402300000000002E-12</c:v>
                </c:pt>
                <c:pt idx="362">
                  <c:v>-8.3666399999999998E-13</c:v>
                </c:pt>
                <c:pt idx="363">
                  <c:v>6.29718E-12</c:v>
                </c:pt>
                <c:pt idx="364">
                  <c:v>2.7164899999999999E-12</c:v>
                </c:pt>
                <c:pt idx="365">
                  <c:v>2.4291700000000002E-13</c:v>
                </c:pt>
                <c:pt idx="366">
                  <c:v>-2.1356299999999999E-12</c:v>
                </c:pt>
                <c:pt idx="367">
                  <c:v>2.6023599999999998E-12</c:v>
                </c:pt>
                <c:pt idx="368">
                  <c:v>-4.4577700000000003E-12</c:v>
                </c:pt>
                <c:pt idx="369">
                  <c:v>1.3189399999999999E-13</c:v>
                </c:pt>
                <c:pt idx="370">
                  <c:v>-7.3754299999999998E-12</c:v>
                </c:pt>
                <c:pt idx="371">
                  <c:v>4.3103299999999999E-12</c:v>
                </c:pt>
                <c:pt idx="372">
                  <c:v>-8.3888499999999997E-12</c:v>
                </c:pt>
                <c:pt idx="373">
                  <c:v>-3.7276799999999997E-12</c:v>
                </c:pt>
                <c:pt idx="374">
                  <c:v>2.8923499999999999E-12</c:v>
                </c:pt>
                <c:pt idx="375">
                  <c:v>1.0786899999999999E-12</c:v>
                </c:pt>
                <c:pt idx="376">
                  <c:v>-3.21299E-12</c:v>
                </c:pt>
                <c:pt idx="377">
                  <c:v>-3.44302E-12</c:v>
                </c:pt>
                <c:pt idx="378">
                  <c:v>-2.15206E-12</c:v>
                </c:pt>
                <c:pt idx="379">
                  <c:v>-5.3228499999999997E-12</c:v>
                </c:pt>
                <c:pt idx="380">
                  <c:v>4.10338E-13</c:v>
                </c:pt>
                <c:pt idx="381">
                  <c:v>-5.89218E-12</c:v>
                </c:pt>
                <c:pt idx="382">
                  <c:v>-1.4486199999999999E-12</c:v>
                </c:pt>
                <c:pt idx="383">
                  <c:v>-5.6208400000000001E-12</c:v>
                </c:pt>
                <c:pt idx="384">
                  <c:v>-6.2900800000000002E-12</c:v>
                </c:pt>
                <c:pt idx="385">
                  <c:v>4.6296299999999999E-12</c:v>
                </c:pt>
                <c:pt idx="386">
                  <c:v>2.39098E-12</c:v>
                </c:pt>
                <c:pt idx="387">
                  <c:v>2.00284E-12</c:v>
                </c:pt>
                <c:pt idx="388">
                  <c:v>-1.9356500000000001E-11</c:v>
                </c:pt>
                <c:pt idx="389">
                  <c:v>5.5036000000000001E-12</c:v>
                </c:pt>
                <c:pt idx="390">
                  <c:v>-4.8454600000000002E-12</c:v>
                </c:pt>
                <c:pt idx="391">
                  <c:v>-3.6752799999999997E-12</c:v>
                </c:pt>
                <c:pt idx="392">
                  <c:v>-4.6127500000000001E-12</c:v>
                </c:pt>
                <c:pt idx="393">
                  <c:v>-3.8973299999999999E-12</c:v>
                </c:pt>
                <c:pt idx="394">
                  <c:v>-9.63096E-12</c:v>
                </c:pt>
                <c:pt idx="395">
                  <c:v>-2.8599299999999999E-13</c:v>
                </c:pt>
                <c:pt idx="396">
                  <c:v>2.1160900000000001E-12</c:v>
                </c:pt>
                <c:pt idx="397">
                  <c:v>-2.79865E-12</c:v>
                </c:pt>
                <c:pt idx="398">
                  <c:v>1.88205E-12</c:v>
                </c:pt>
                <c:pt idx="399">
                  <c:v>-3.6606300000000003E-12</c:v>
                </c:pt>
                <c:pt idx="400">
                  <c:v>8.8551400000000002E-13</c:v>
                </c:pt>
                <c:pt idx="401">
                  <c:v>-1.16351E-13</c:v>
                </c:pt>
                <c:pt idx="402">
                  <c:v>-9.4591000000000001E-14</c:v>
                </c:pt>
                <c:pt idx="403">
                  <c:v>1.6129300000000001E-12</c:v>
                </c:pt>
                <c:pt idx="404">
                  <c:v>-1.08713E-12</c:v>
                </c:pt>
                <c:pt idx="405">
                  <c:v>-6.5476499999999999E-12</c:v>
                </c:pt>
                <c:pt idx="406">
                  <c:v>9.3702799999999995E-14</c:v>
                </c:pt>
                <c:pt idx="407">
                  <c:v>1.26521E-12</c:v>
                </c:pt>
                <c:pt idx="408">
                  <c:v>-2.6374499999999998E-12</c:v>
                </c:pt>
                <c:pt idx="409">
                  <c:v>-9.1704399999999998E-13</c:v>
                </c:pt>
                <c:pt idx="410">
                  <c:v>-3.0215800000000001E-12</c:v>
                </c:pt>
                <c:pt idx="411">
                  <c:v>1.12577E-12</c:v>
                </c:pt>
                <c:pt idx="412">
                  <c:v>-4.7792899999999999E-12</c:v>
                </c:pt>
                <c:pt idx="413">
                  <c:v>-9.4026999999999997E-11</c:v>
                </c:pt>
                <c:pt idx="414">
                  <c:v>-5.3255199999999997E-12</c:v>
                </c:pt>
                <c:pt idx="415">
                  <c:v>-5.7642799999999995E-13</c:v>
                </c:pt>
                <c:pt idx="416">
                  <c:v>1.7239499999999999E-12</c:v>
                </c:pt>
                <c:pt idx="417">
                  <c:v>-8.8640199999999998E-13</c:v>
                </c:pt>
                <c:pt idx="418">
                  <c:v>1.01696E-13</c:v>
                </c:pt>
                <c:pt idx="419">
                  <c:v>-3.1077399999999998E-12</c:v>
                </c:pt>
                <c:pt idx="420">
                  <c:v>2.32303E-12</c:v>
                </c:pt>
                <c:pt idx="421">
                  <c:v>-4.1025000000000003E-12</c:v>
                </c:pt>
                <c:pt idx="422">
                  <c:v>5.7731600000000002E-13</c:v>
                </c:pt>
                <c:pt idx="423">
                  <c:v>-2.12497E-12</c:v>
                </c:pt>
                <c:pt idx="424">
                  <c:v>-1.9464399999999999E-12</c:v>
                </c:pt>
                <c:pt idx="425">
                  <c:v>-4.6340699999999999E-12</c:v>
                </c:pt>
                <c:pt idx="426">
                  <c:v>3.9825900000000003E-12</c:v>
                </c:pt>
                <c:pt idx="427">
                  <c:v>-1.4761499999999999E-12</c:v>
                </c:pt>
                <c:pt idx="428">
                  <c:v>-4.2943400000000001E-12</c:v>
                </c:pt>
                <c:pt idx="429">
                  <c:v>1.9033700000000001E-11</c:v>
                </c:pt>
                <c:pt idx="430">
                  <c:v>4.2321700000000001E-12</c:v>
                </c:pt>
                <c:pt idx="431">
                  <c:v>-3.5504900000000002E-12</c:v>
                </c:pt>
                <c:pt idx="432">
                  <c:v>-1.7155199999999999E-12</c:v>
                </c:pt>
                <c:pt idx="433">
                  <c:v>6.6613400000000003E-15</c:v>
                </c:pt>
                <c:pt idx="434">
                  <c:v>-4.2059700000000001E-12</c:v>
                </c:pt>
                <c:pt idx="435">
                  <c:v>1.7745800000000001E-12</c:v>
                </c:pt>
                <c:pt idx="436">
                  <c:v>-7.6973999999999999E-12</c:v>
                </c:pt>
                <c:pt idx="437">
                  <c:v>-7.7116100000000005E-12</c:v>
                </c:pt>
                <c:pt idx="438">
                  <c:v>1.6178200000000001E-12</c:v>
                </c:pt>
                <c:pt idx="439">
                  <c:v>-1.59517E-12</c:v>
                </c:pt>
                <c:pt idx="440">
                  <c:v>1.0405000000000001E-12</c:v>
                </c:pt>
                <c:pt idx="441">
                  <c:v>-4.8392400000000003E-12</c:v>
                </c:pt>
                <c:pt idx="442">
                  <c:v>1.9850800000000001E-13</c:v>
                </c:pt>
                <c:pt idx="443">
                  <c:v>-6.8074399999999999E-12</c:v>
                </c:pt>
                <c:pt idx="444">
                  <c:v>5.4742399999999999E-11</c:v>
                </c:pt>
                <c:pt idx="445">
                  <c:v>-1.22213E-12</c:v>
                </c:pt>
                <c:pt idx="446">
                  <c:v>1.05032E-11</c:v>
                </c:pt>
                <c:pt idx="447">
                  <c:v>-5.7833700000000002E-12</c:v>
                </c:pt>
                <c:pt idx="448">
                  <c:v>2.0872200000000001E-12</c:v>
                </c:pt>
                <c:pt idx="449">
                  <c:v>1.0219800000000001E-11</c:v>
                </c:pt>
                <c:pt idx="450">
                  <c:v>-3.5775800000000002E-12</c:v>
                </c:pt>
                <c:pt idx="451">
                  <c:v>-2.09566E-12</c:v>
                </c:pt>
                <c:pt idx="452">
                  <c:v>-3.7117E-12</c:v>
                </c:pt>
                <c:pt idx="453">
                  <c:v>1.31406E-12</c:v>
                </c:pt>
                <c:pt idx="454">
                  <c:v>-2.6241199999999999E-12</c:v>
                </c:pt>
                <c:pt idx="455">
                  <c:v>-1.1615600000000001E-11</c:v>
                </c:pt>
                <c:pt idx="456">
                  <c:v>-2.6485500000000001E-12</c:v>
                </c:pt>
                <c:pt idx="457">
                  <c:v>-5.9263699999999999E-12</c:v>
                </c:pt>
                <c:pt idx="458">
                  <c:v>-2.8665999999999999E-12</c:v>
                </c:pt>
                <c:pt idx="459">
                  <c:v>-1.60894E-12</c:v>
                </c:pt>
                <c:pt idx="460">
                  <c:v>7.8790300000000002E-12</c:v>
                </c:pt>
                <c:pt idx="461">
                  <c:v>7.7271499999999998E-12</c:v>
                </c:pt>
                <c:pt idx="462">
                  <c:v>9.6100899999999999E-13</c:v>
                </c:pt>
                <c:pt idx="463">
                  <c:v>1.3931099999999999E-12</c:v>
                </c:pt>
                <c:pt idx="464">
                  <c:v>-1.40288E-12</c:v>
                </c:pt>
                <c:pt idx="465">
                  <c:v>-5.3526099999999997E-12</c:v>
                </c:pt>
                <c:pt idx="466">
                  <c:v>-1.5227800000000001E-12</c:v>
                </c:pt>
                <c:pt idx="467">
                  <c:v>2.7866600000000002E-12</c:v>
                </c:pt>
                <c:pt idx="468">
                  <c:v>-1.0844699999999999E-12</c:v>
                </c:pt>
                <c:pt idx="469">
                  <c:v>-9.3121099999999996E-12</c:v>
                </c:pt>
                <c:pt idx="470">
                  <c:v>1.8194799999999999E-11</c:v>
                </c:pt>
                <c:pt idx="471">
                  <c:v>3.4550099999999998E-12</c:v>
                </c:pt>
                <c:pt idx="472">
                  <c:v>-3.62466E-12</c:v>
                </c:pt>
                <c:pt idx="473">
                  <c:v>2.29505E-12</c:v>
                </c:pt>
                <c:pt idx="474">
                  <c:v>-7.9802799999999996E-12</c:v>
                </c:pt>
                <c:pt idx="475">
                  <c:v>-8.6197700000000001E-13</c:v>
                </c:pt>
                <c:pt idx="476">
                  <c:v>-3.68461E-12</c:v>
                </c:pt>
                <c:pt idx="477">
                  <c:v>-2.00728E-13</c:v>
                </c:pt>
                <c:pt idx="478">
                  <c:v>-7.5446299999999995E-12</c:v>
                </c:pt>
                <c:pt idx="479">
                  <c:v>-5.8273400000000001E-12</c:v>
                </c:pt>
                <c:pt idx="480">
                  <c:v>-1.08553E-11</c:v>
                </c:pt>
                <c:pt idx="481">
                  <c:v>-3.6592999999999999E-13</c:v>
                </c:pt>
                <c:pt idx="482">
                  <c:v>-1.6533399999999999E-12</c:v>
                </c:pt>
                <c:pt idx="483">
                  <c:v>-3.5988999999999999E-12</c:v>
                </c:pt>
                <c:pt idx="484">
                  <c:v>1.91358E-12</c:v>
                </c:pt>
                <c:pt idx="485">
                  <c:v>1.7580200000000001E-11</c:v>
                </c:pt>
                <c:pt idx="486">
                  <c:v>3.5616000000000002E-13</c:v>
                </c:pt>
                <c:pt idx="487">
                  <c:v>-5.0022200000000001E-12</c:v>
                </c:pt>
                <c:pt idx="488">
                  <c:v>-1.4086500000000001E-12</c:v>
                </c:pt>
                <c:pt idx="489">
                  <c:v>-4.9258400000000003E-12</c:v>
                </c:pt>
                <c:pt idx="490">
                  <c:v>-7.9700699999999994E-12</c:v>
                </c:pt>
                <c:pt idx="491">
                  <c:v>4.3103299999999999E-12</c:v>
                </c:pt>
                <c:pt idx="492">
                  <c:v>-3.3679699999999998E-12</c:v>
                </c:pt>
                <c:pt idx="493">
                  <c:v>-5.8433299999999999E-12</c:v>
                </c:pt>
                <c:pt idx="494">
                  <c:v>2.5561800000000001E-12</c:v>
                </c:pt>
                <c:pt idx="495">
                  <c:v>6.4481800000000003E-13</c:v>
                </c:pt>
                <c:pt idx="496">
                  <c:v>-2.7551300000000002E-12</c:v>
                </c:pt>
                <c:pt idx="497">
                  <c:v>-6.5281100000000004E-14</c:v>
                </c:pt>
                <c:pt idx="498">
                  <c:v>-1.8447500000000002E-12</c:v>
                </c:pt>
                <c:pt idx="499">
                  <c:v>-2.0756700000000002E-12</c:v>
                </c:pt>
                <c:pt idx="500">
                  <c:v>-5.74785E-12</c:v>
                </c:pt>
                <c:pt idx="501">
                  <c:v>-3.82894E-12</c:v>
                </c:pt>
                <c:pt idx="502">
                  <c:v>2.14628E-12</c:v>
                </c:pt>
                <c:pt idx="503">
                  <c:v>-2.30305E-12</c:v>
                </c:pt>
                <c:pt idx="504">
                  <c:v>1.3962200000000001E-12</c:v>
                </c:pt>
                <c:pt idx="505">
                  <c:v>-7.0734499999999999E-12</c:v>
                </c:pt>
                <c:pt idx="506">
                  <c:v>-7.6561000000000001E-12</c:v>
                </c:pt>
                <c:pt idx="507">
                  <c:v>-6.4193099999999996E-12</c:v>
                </c:pt>
                <c:pt idx="508">
                  <c:v>3.9346299999999999E-13</c:v>
                </c:pt>
                <c:pt idx="509">
                  <c:v>-4.1433499999999997E-12</c:v>
                </c:pt>
                <c:pt idx="510">
                  <c:v>-9.8410199999999996E-13</c:v>
                </c:pt>
                <c:pt idx="511">
                  <c:v>1.9073600000000001E-12</c:v>
                </c:pt>
                <c:pt idx="512">
                  <c:v>-1.0178499999999999E-12</c:v>
                </c:pt>
                <c:pt idx="513">
                  <c:v>2.5499600000000002E-12</c:v>
                </c:pt>
                <c:pt idx="514">
                  <c:v>-1.41123E-11</c:v>
                </c:pt>
                <c:pt idx="515">
                  <c:v>2.2826200000000002E-13</c:v>
                </c:pt>
                <c:pt idx="516">
                  <c:v>5.4594600000000002E-11</c:v>
                </c:pt>
                <c:pt idx="517">
                  <c:v>4.8760999999999998E-13</c:v>
                </c:pt>
                <c:pt idx="518">
                  <c:v>-4.0842900000000002E-12</c:v>
                </c:pt>
                <c:pt idx="519">
                  <c:v>3.74323E-12</c:v>
                </c:pt>
                <c:pt idx="520">
                  <c:v>-1.7714699999999999E-12</c:v>
                </c:pt>
                <c:pt idx="521">
                  <c:v>4.1665299999999998E-11</c:v>
                </c:pt>
                <c:pt idx="522">
                  <c:v>-6.8358699999999996E-12</c:v>
                </c:pt>
                <c:pt idx="523">
                  <c:v>-3.5029800000000001E-12</c:v>
                </c:pt>
                <c:pt idx="524">
                  <c:v>1.1515199999999999E-12</c:v>
                </c:pt>
                <c:pt idx="525">
                  <c:v>2.64588E-12</c:v>
                </c:pt>
                <c:pt idx="526">
                  <c:v>9.7215600000000004E-12</c:v>
                </c:pt>
                <c:pt idx="527">
                  <c:v>-4.3960399999999999E-12</c:v>
                </c:pt>
                <c:pt idx="528">
                  <c:v>-2.8288500000000001E-13</c:v>
                </c:pt>
                <c:pt idx="529">
                  <c:v>-1.7736900000000001E-12</c:v>
                </c:pt>
                <c:pt idx="530">
                  <c:v>-7.45182E-13</c:v>
                </c:pt>
                <c:pt idx="531">
                  <c:v>-3.6659600000000003E-12</c:v>
                </c:pt>
                <c:pt idx="532">
                  <c:v>-1.4628299999999999E-12</c:v>
                </c:pt>
                <c:pt idx="533">
                  <c:v>-4.3307599999999996E-12</c:v>
                </c:pt>
                <c:pt idx="534">
                  <c:v>-1.51656E-12</c:v>
                </c:pt>
                <c:pt idx="535">
                  <c:v>1.7501600000000001E-12</c:v>
                </c:pt>
                <c:pt idx="536">
                  <c:v>-7.7906599999999994E-12</c:v>
                </c:pt>
                <c:pt idx="537">
                  <c:v>3.2600600000000001E-12</c:v>
                </c:pt>
                <c:pt idx="538">
                  <c:v>-1.99818E-11</c:v>
                </c:pt>
                <c:pt idx="539">
                  <c:v>-4.0443199999999999E-12</c:v>
                </c:pt>
                <c:pt idx="540">
                  <c:v>-3.3049099999999999E-12</c:v>
                </c:pt>
                <c:pt idx="541">
                  <c:v>-8.9039899999999995E-13</c:v>
                </c:pt>
                <c:pt idx="542">
                  <c:v>-7.4722499999999994E-12</c:v>
                </c:pt>
                <c:pt idx="543">
                  <c:v>-2.3363499999999998E-12</c:v>
                </c:pt>
                <c:pt idx="544">
                  <c:v>2.3225900000000001E-12</c:v>
                </c:pt>
                <c:pt idx="545">
                  <c:v>-5.3974600000000003E-12</c:v>
                </c:pt>
                <c:pt idx="546">
                  <c:v>7.0166100000000003E-13</c:v>
                </c:pt>
                <c:pt idx="547">
                  <c:v>-9.5479199999999996E-13</c:v>
                </c:pt>
                <c:pt idx="548">
                  <c:v>8.4430200000000005E-12</c:v>
                </c:pt>
                <c:pt idx="549">
                  <c:v>-4.8503399999999997E-12</c:v>
                </c:pt>
                <c:pt idx="550">
                  <c:v>-1.1017900000000001E-12</c:v>
                </c:pt>
                <c:pt idx="551">
                  <c:v>-2.2367899999999999E-11</c:v>
                </c:pt>
                <c:pt idx="552">
                  <c:v>1.5654100000000001E-12</c:v>
                </c:pt>
                <c:pt idx="553">
                  <c:v>-6.6924200000000003E-12</c:v>
                </c:pt>
                <c:pt idx="554">
                  <c:v>-9.4590999999999995E-13</c:v>
                </c:pt>
                <c:pt idx="555">
                  <c:v>1.2402099999999999E-11</c:v>
                </c:pt>
                <c:pt idx="556">
                  <c:v>-7.05658E-13</c:v>
                </c:pt>
                <c:pt idx="557">
                  <c:v>5.32507E-12</c:v>
                </c:pt>
                <c:pt idx="558">
                  <c:v>4.4373399999999998E-12</c:v>
                </c:pt>
                <c:pt idx="559">
                  <c:v>-1.4921399999999999E-12</c:v>
                </c:pt>
                <c:pt idx="560">
                  <c:v>-4.6802600000000001E-12</c:v>
                </c:pt>
                <c:pt idx="561">
                  <c:v>5.7322999999999997E-12</c:v>
                </c:pt>
                <c:pt idx="562">
                  <c:v>-3.4905400000000002E-12</c:v>
                </c:pt>
                <c:pt idx="563">
                  <c:v>-1.0826899999999999E-12</c:v>
                </c:pt>
                <c:pt idx="564">
                  <c:v>-8.5527099999999994E-12</c:v>
                </c:pt>
                <c:pt idx="565">
                  <c:v>-2.5877100000000001E-12</c:v>
                </c:pt>
                <c:pt idx="566">
                  <c:v>1.49303E-12</c:v>
                </c:pt>
                <c:pt idx="567">
                  <c:v>-4.15268E-12</c:v>
                </c:pt>
                <c:pt idx="568">
                  <c:v>-2.5117699999999999E-12</c:v>
                </c:pt>
                <c:pt idx="569">
                  <c:v>-5.8135699999999998E-12</c:v>
                </c:pt>
                <c:pt idx="570">
                  <c:v>1.5671899999999999E-12</c:v>
                </c:pt>
                <c:pt idx="571">
                  <c:v>-3.8817799999999996E-12</c:v>
                </c:pt>
                <c:pt idx="572">
                  <c:v>-3.4110500000000001E-12</c:v>
                </c:pt>
                <c:pt idx="573">
                  <c:v>-5.7953599999999997E-12</c:v>
                </c:pt>
                <c:pt idx="574">
                  <c:v>-2.3812100000000001E-12</c:v>
                </c:pt>
                <c:pt idx="575">
                  <c:v>-5.4383199999999998E-12</c:v>
                </c:pt>
                <c:pt idx="576">
                  <c:v>3.09086E-12</c:v>
                </c:pt>
                <c:pt idx="577">
                  <c:v>3.09397E-12</c:v>
                </c:pt>
                <c:pt idx="578">
                  <c:v>-7.3083800000000004E-12</c:v>
                </c:pt>
                <c:pt idx="579">
                  <c:v>4.3498499999999997E-12</c:v>
                </c:pt>
                <c:pt idx="580">
                  <c:v>-4.7206699999999999E-12</c:v>
                </c:pt>
                <c:pt idx="581">
                  <c:v>-4.8005999999999998E-13</c:v>
                </c:pt>
                <c:pt idx="582">
                  <c:v>-3.3242700000000001E-11</c:v>
                </c:pt>
                <c:pt idx="583">
                  <c:v>-8.5500500000000003E-12</c:v>
                </c:pt>
                <c:pt idx="584">
                  <c:v>-6.6355800000000003E-12</c:v>
                </c:pt>
                <c:pt idx="585">
                  <c:v>1.29146E-11</c:v>
                </c:pt>
                <c:pt idx="586">
                  <c:v>-7.5397500000000001E-12</c:v>
                </c:pt>
                <c:pt idx="587">
                  <c:v>-2.0743399999999998E-12</c:v>
                </c:pt>
                <c:pt idx="588">
                  <c:v>1.1590699999999999E-13</c:v>
                </c:pt>
                <c:pt idx="589">
                  <c:v>7.5015499999999997E-12</c:v>
                </c:pt>
                <c:pt idx="590">
                  <c:v>1.45617E-12</c:v>
                </c:pt>
                <c:pt idx="591">
                  <c:v>8.3488800000000005E-13</c:v>
                </c:pt>
                <c:pt idx="592">
                  <c:v>4.7957200000000001E-12</c:v>
                </c:pt>
                <c:pt idx="593">
                  <c:v>-3.9239700000000003E-12</c:v>
                </c:pt>
                <c:pt idx="594">
                  <c:v>1.7594800000000001E-12</c:v>
                </c:pt>
                <c:pt idx="595">
                  <c:v>-5.7309700000000002E-12</c:v>
                </c:pt>
                <c:pt idx="596">
                  <c:v>-6.1017899999999996E-13</c:v>
                </c:pt>
                <c:pt idx="597">
                  <c:v>2.1360699999999998E-12</c:v>
                </c:pt>
                <c:pt idx="598">
                  <c:v>-1.9047000000000002E-12</c:v>
                </c:pt>
                <c:pt idx="599">
                  <c:v>-2.9385400000000001E-12</c:v>
                </c:pt>
                <c:pt idx="600">
                  <c:v>-3.3795199999999998E-13</c:v>
                </c:pt>
                <c:pt idx="601">
                  <c:v>9.2859099999999996E-13</c:v>
                </c:pt>
                <c:pt idx="602">
                  <c:v>-2.2599700000000001E-12</c:v>
                </c:pt>
                <c:pt idx="603">
                  <c:v>-3.4940900000000001E-12</c:v>
                </c:pt>
                <c:pt idx="604">
                  <c:v>-1.4784599999999999E-11</c:v>
                </c:pt>
                <c:pt idx="605">
                  <c:v>-1.2687599999999999E-12</c:v>
                </c:pt>
                <c:pt idx="606">
                  <c:v>-3.7410099999999996E-12</c:v>
                </c:pt>
                <c:pt idx="607">
                  <c:v>-9.8720999999999999E-13</c:v>
                </c:pt>
                <c:pt idx="608">
                  <c:v>-5.8459899999999998E-12</c:v>
                </c:pt>
                <c:pt idx="609">
                  <c:v>-4.1744399999999997E-14</c:v>
                </c:pt>
                <c:pt idx="610">
                  <c:v>1.25189E-12</c:v>
                </c:pt>
                <c:pt idx="611">
                  <c:v>-1.0413900000000001E-12</c:v>
                </c:pt>
                <c:pt idx="612">
                  <c:v>-4.2068600000000001E-12</c:v>
                </c:pt>
                <c:pt idx="613">
                  <c:v>2.8275200000000001E-12</c:v>
                </c:pt>
                <c:pt idx="614">
                  <c:v>2.05924E-12</c:v>
                </c:pt>
                <c:pt idx="615">
                  <c:v>-4.0314399999999996E-12</c:v>
                </c:pt>
                <c:pt idx="616">
                  <c:v>-3.59179E-12</c:v>
                </c:pt>
                <c:pt idx="617">
                  <c:v>-9.5363700000000001E-12</c:v>
                </c:pt>
                <c:pt idx="618">
                  <c:v>-5.5555599999999998E-12</c:v>
                </c:pt>
                <c:pt idx="619">
                  <c:v>-4.92362E-12</c:v>
                </c:pt>
                <c:pt idx="620">
                  <c:v>-6.7768E-13</c:v>
                </c:pt>
                <c:pt idx="621">
                  <c:v>-4.10338E-13</c:v>
                </c:pt>
                <c:pt idx="622">
                  <c:v>-4.2392800000000001E-12</c:v>
                </c:pt>
                <c:pt idx="623">
                  <c:v>-1.4766E-12</c:v>
                </c:pt>
                <c:pt idx="624">
                  <c:v>-3.9026599999999999E-12</c:v>
                </c:pt>
                <c:pt idx="625">
                  <c:v>-6.5902800000000003E-13</c:v>
                </c:pt>
                <c:pt idx="626">
                  <c:v>-7.05658E-13</c:v>
                </c:pt>
                <c:pt idx="627">
                  <c:v>-7.4575900000000007E-12</c:v>
                </c:pt>
                <c:pt idx="628">
                  <c:v>-1.13434E-11</c:v>
                </c:pt>
                <c:pt idx="629">
                  <c:v>-1.72133E-11</c:v>
                </c:pt>
                <c:pt idx="630">
                  <c:v>5.7731600000000001E-15</c:v>
                </c:pt>
                <c:pt idx="631">
                  <c:v>-1.4031399999999999E-11</c:v>
                </c:pt>
                <c:pt idx="632">
                  <c:v>-1.32339E-13</c:v>
                </c:pt>
                <c:pt idx="633">
                  <c:v>7.98517E-12</c:v>
                </c:pt>
                <c:pt idx="634">
                  <c:v>-7.8888000000000001E-12</c:v>
                </c:pt>
                <c:pt idx="635">
                  <c:v>-2.8768100000000001E-12</c:v>
                </c:pt>
                <c:pt idx="636">
                  <c:v>2.9309900000000001E-13</c:v>
                </c:pt>
                <c:pt idx="637">
                  <c:v>3.35509E-12</c:v>
                </c:pt>
                <c:pt idx="638">
                  <c:v>-3.3351099999999998E-13</c:v>
                </c:pt>
                <c:pt idx="639">
                  <c:v>-5.30598E-12</c:v>
                </c:pt>
                <c:pt idx="640">
                  <c:v>-1.8376399999999998E-12</c:v>
                </c:pt>
                <c:pt idx="641">
                  <c:v>-7.1859000000000002E-11</c:v>
                </c:pt>
                <c:pt idx="642">
                  <c:v>-1.5694100000000001E-12</c:v>
                </c:pt>
                <c:pt idx="643">
                  <c:v>4.6491699999999997E-12</c:v>
                </c:pt>
                <c:pt idx="644">
                  <c:v>-6.9930699999999998E-12</c:v>
                </c:pt>
                <c:pt idx="645">
                  <c:v>-1.7883499999999999E-12</c:v>
                </c:pt>
                <c:pt idx="646">
                  <c:v>-2.5832700000000002E-12</c:v>
                </c:pt>
                <c:pt idx="647">
                  <c:v>-2.7089399999999999E-14</c:v>
                </c:pt>
                <c:pt idx="648">
                  <c:v>-3.0476099999999999E-11</c:v>
                </c:pt>
                <c:pt idx="649">
                  <c:v>-3.03935E-12</c:v>
                </c:pt>
                <c:pt idx="650">
                  <c:v>7.68274E-14</c:v>
                </c:pt>
                <c:pt idx="651">
                  <c:v>8.0899700000000001E-12</c:v>
                </c:pt>
                <c:pt idx="652">
                  <c:v>-4.1895399999999999E-12</c:v>
                </c:pt>
                <c:pt idx="653">
                  <c:v>5.8686399999999999E-12</c:v>
                </c:pt>
                <c:pt idx="654">
                  <c:v>-4.1202600000000001E-12</c:v>
                </c:pt>
                <c:pt idx="655">
                  <c:v>7.3274699999999997E-13</c:v>
                </c:pt>
                <c:pt idx="656">
                  <c:v>-7.1453999999999998E-12</c:v>
                </c:pt>
                <c:pt idx="657">
                  <c:v>1.1768400000000001E-12</c:v>
                </c:pt>
                <c:pt idx="658">
                  <c:v>6.9353399999999998E-12</c:v>
                </c:pt>
                <c:pt idx="659">
                  <c:v>-1.2314600000000001E-12</c:v>
                </c:pt>
                <c:pt idx="660">
                  <c:v>-8.6988200000000003E-12</c:v>
                </c:pt>
                <c:pt idx="661">
                  <c:v>-3.3484300000000001E-12</c:v>
                </c:pt>
                <c:pt idx="662">
                  <c:v>-4.2219599999999999E-12</c:v>
                </c:pt>
                <c:pt idx="663">
                  <c:v>-1.4595400000000001E-11</c:v>
                </c:pt>
                <c:pt idx="664">
                  <c:v>2.6045800000000002E-12</c:v>
                </c:pt>
                <c:pt idx="665">
                  <c:v>7.8603799999999998E-14</c:v>
                </c:pt>
                <c:pt idx="666">
                  <c:v>-4.1233699999999996E-12</c:v>
                </c:pt>
                <c:pt idx="667">
                  <c:v>-3.9572800000000003E-12</c:v>
                </c:pt>
                <c:pt idx="668">
                  <c:v>2.5357500000000001E-13</c:v>
                </c:pt>
                <c:pt idx="669">
                  <c:v>-8.1001900000000004E-13</c:v>
                </c:pt>
                <c:pt idx="670">
                  <c:v>-8.2010000000000003E-12</c:v>
                </c:pt>
                <c:pt idx="671">
                  <c:v>-7.9447600000000002E-12</c:v>
                </c:pt>
                <c:pt idx="672">
                  <c:v>8.1659100000000003E-12</c:v>
                </c:pt>
                <c:pt idx="673">
                  <c:v>-2.1560499999999999E-12</c:v>
                </c:pt>
                <c:pt idx="674">
                  <c:v>2.3362599999999999E-11</c:v>
                </c:pt>
                <c:pt idx="675">
                  <c:v>1.19771E-12</c:v>
                </c:pt>
                <c:pt idx="676">
                  <c:v>1.2345700000000001E-11</c:v>
                </c:pt>
                <c:pt idx="677">
                  <c:v>-3.2591700000000001E-12</c:v>
                </c:pt>
                <c:pt idx="678">
                  <c:v>-3.62599E-12</c:v>
                </c:pt>
                <c:pt idx="679">
                  <c:v>6.3695700000000003E-12</c:v>
                </c:pt>
                <c:pt idx="680">
                  <c:v>-2.95142E-12</c:v>
                </c:pt>
                <c:pt idx="681">
                  <c:v>-2.1604899999999998E-12</c:v>
                </c:pt>
                <c:pt idx="682">
                  <c:v>-6.1812799999999997E-12</c:v>
                </c:pt>
                <c:pt idx="683">
                  <c:v>2.8443900000000002E-12</c:v>
                </c:pt>
                <c:pt idx="684">
                  <c:v>7.0423699999999996E-12</c:v>
                </c:pt>
                <c:pt idx="685">
                  <c:v>-9.832140000000001E-13</c:v>
                </c:pt>
                <c:pt idx="686">
                  <c:v>2.5544000000000001E-12</c:v>
                </c:pt>
                <c:pt idx="687">
                  <c:v>-2.5504000000000001E-12</c:v>
                </c:pt>
                <c:pt idx="688">
                  <c:v>-1.44222E-11</c:v>
                </c:pt>
                <c:pt idx="689">
                  <c:v>-3.41038E-11</c:v>
                </c:pt>
                <c:pt idx="690">
                  <c:v>5.7496199999999999E-12</c:v>
                </c:pt>
                <c:pt idx="691">
                  <c:v>-4.7606400000000002E-12</c:v>
                </c:pt>
                <c:pt idx="692">
                  <c:v>-8.0038199999999997E-12</c:v>
                </c:pt>
                <c:pt idx="693">
                  <c:v>-1.8534499999999999E-11</c:v>
                </c:pt>
                <c:pt idx="694">
                  <c:v>-2.44071E-12</c:v>
                </c:pt>
                <c:pt idx="695">
                  <c:v>-7.4829E-12</c:v>
                </c:pt>
                <c:pt idx="696">
                  <c:v>-5.3299599999999996E-12</c:v>
                </c:pt>
                <c:pt idx="697">
                  <c:v>3.7028200000000002E-12</c:v>
                </c:pt>
                <c:pt idx="698">
                  <c:v>8.8085100000000008E-12</c:v>
                </c:pt>
                <c:pt idx="699">
                  <c:v>-2.02993E-12</c:v>
                </c:pt>
                <c:pt idx="700">
                  <c:v>-6.5782899999999998E-12</c:v>
                </c:pt>
                <c:pt idx="701">
                  <c:v>3.5407199999999999E-12</c:v>
                </c:pt>
                <c:pt idx="702">
                  <c:v>-2.03171E-12</c:v>
                </c:pt>
                <c:pt idx="703">
                  <c:v>-9.6869200000000001E-12</c:v>
                </c:pt>
                <c:pt idx="704">
                  <c:v>-8.3875100000000001E-12</c:v>
                </c:pt>
                <c:pt idx="705">
                  <c:v>2.7013900000000001E-12</c:v>
                </c:pt>
                <c:pt idx="706">
                  <c:v>-9.4742000000000002E-12</c:v>
                </c:pt>
                <c:pt idx="707">
                  <c:v>-3.7818599999999998E-12</c:v>
                </c:pt>
                <c:pt idx="708">
                  <c:v>2.2022400000000001E-12</c:v>
                </c:pt>
                <c:pt idx="709">
                  <c:v>1.3748999999999999E-12</c:v>
                </c:pt>
                <c:pt idx="710">
                  <c:v>-5.7376299999999999E-13</c:v>
                </c:pt>
                <c:pt idx="711">
                  <c:v>-6.9042500000000002E-12</c:v>
                </c:pt>
                <c:pt idx="712">
                  <c:v>-1.3122799999999999E-12</c:v>
                </c:pt>
                <c:pt idx="713">
                  <c:v>5.1469900000000005E-13</c:v>
                </c:pt>
                <c:pt idx="714">
                  <c:v>-3.3981699999999998E-12</c:v>
                </c:pt>
                <c:pt idx="715">
                  <c:v>1.88258E-11</c:v>
                </c:pt>
                <c:pt idx="716">
                  <c:v>-3.9257500000000002E-13</c:v>
                </c:pt>
                <c:pt idx="717">
                  <c:v>-6.8416399999999999E-12</c:v>
                </c:pt>
                <c:pt idx="718">
                  <c:v>-5.1168000000000002E-12</c:v>
                </c:pt>
                <c:pt idx="719">
                  <c:v>2.75726E-11</c:v>
                </c:pt>
                <c:pt idx="720">
                  <c:v>4.42313E-12</c:v>
                </c:pt>
                <c:pt idx="721">
                  <c:v>-6.4375199999999998E-12</c:v>
                </c:pt>
                <c:pt idx="722">
                  <c:v>-6.8416399999999999E-12</c:v>
                </c:pt>
                <c:pt idx="723">
                  <c:v>1.11999E-12</c:v>
                </c:pt>
                <c:pt idx="724">
                  <c:v>-2.1103100000000001E-12</c:v>
                </c:pt>
                <c:pt idx="725">
                  <c:v>-5.0270899999999997E-12</c:v>
                </c:pt>
                <c:pt idx="726">
                  <c:v>6.2225800000000003E-12</c:v>
                </c:pt>
                <c:pt idx="727">
                  <c:v>-3.1983300000000002E-12</c:v>
                </c:pt>
                <c:pt idx="728">
                  <c:v>-1.08344E-11</c:v>
                </c:pt>
                <c:pt idx="729">
                  <c:v>-5.7602799999999998E-12</c:v>
                </c:pt>
                <c:pt idx="730">
                  <c:v>5.0626199999999997E-14</c:v>
                </c:pt>
                <c:pt idx="731">
                  <c:v>1.9748599999999999E-12</c:v>
                </c:pt>
                <c:pt idx="732">
                  <c:v>-2.6783E-12</c:v>
                </c:pt>
                <c:pt idx="733">
                  <c:v>-4.9018599999999999E-12</c:v>
                </c:pt>
                <c:pt idx="734">
                  <c:v>1.61027E-12</c:v>
                </c:pt>
                <c:pt idx="735">
                  <c:v>1.4122E-13</c:v>
                </c:pt>
                <c:pt idx="736">
                  <c:v>2.1185699999999999E-11</c:v>
                </c:pt>
                <c:pt idx="737">
                  <c:v>1.6893199999999999E-12</c:v>
                </c:pt>
                <c:pt idx="738">
                  <c:v>1.38956E-12</c:v>
                </c:pt>
                <c:pt idx="739">
                  <c:v>-3.3808500000000001E-12</c:v>
                </c:pt>
                <c:pt idx="740">
                  <c:v>-5.2833299999999999E-12</c:v>
                </c:pt>
                <c:pt idx="741">
                  <c:v>-4.3209899999999997E-12</c:v>
                </c:pt>
                <c:pt idx="742">
                  <c:v>5.4076699999999997E-12</c:v>
                </c:pt>
                <c:pt idx="743">
                  <c:v>-3.3111299999999998E-12</c:v>
                </c:pt>
                <c:pt idx="744">
                  <c:v>-7.4158500000000006E-12</c:v>
                </c:pt>
                <c:pt idx="745">
                  <c:v>2.6587599999999999E-12</c:v>
                </c:pt>
                <c:pt idx="746">
                  <c:v>-6.2594400000000002E-12</c:v>
                </c:pt>
                <c:pt idx="747">
                  <c:v>6.5902800000000003E-13</c:v>
                </c:pt>
                <c:pt idx="748">
                  <c:v>4.0389899999999999E-12</c:v>
                </c:pt>
                <c:pt idx="749">
                  <c:v>-7.3230300000000004E-13</c:v>
                </c:pt>
                <c:pt idx="750">
                  <c:v>2.9003499999999999E-12</c:v>
                </c:pt>
                <c:pt idx="751">
                  <c:v>2.3074899999999999E-12</c:v>
                </c:pt>
                <c:pt idx="752">
                  <c:v>1.05262E-11</c:v>
                </c:pt>
                <c:pt idx="753">
                  <c:v>-2.4496E-12</c:v>
                </c:pt>
                <c:pt idx="754">
                  <c:v>-4.18332E-12</c:v>
                </c:pt>
                <c:pt idx="755">
                  <c:v>-4.6585E-12</c:v>
                </c:pt>
                <c:pt idx="756">
                  <c:v>-2.0237100000000001E-12</c:v>
                </c:pt>
                <c:pt idx="757">
                  <c:v>-2.1951300000000002E-12</c:v>
                </c:pt>
                <c:pt idx="758">
                  <c:v>7.0477000000000004E-13</c:v>
                </c:pt>
                <c:pt idx="759">
                  <c:v>-1.91847E-13</c:v>
                </c:pt>
                <c:pt idx="760">
                  <c:v>7.1098699999999997E-13</c:v>
                </c:pt>
                <c:pt idx="761">
                  <c:v>-1.63425E-12</c:v>
                </c:pt>
                <c:pt idx="762">
                  <c:v>-7.4247300000000004E-12</c:v>
                </c:pt>
                <c:pt idx="763">
                  <c:v>-1.42011E-11</c:v>
                </c:pt>
                <c:pt idx="764">
                  <c:v>4.3698399999999999E-12</c:v>
                </c:pt>
                <c:pt idx="765">
                  <c:v>-5.32907E-14</c:v>
                </c:pt>
                <c:pt idx="766">
                  <c:v>-2.0293100000000001E-11</c:v>
                </c:pt>
                <c:pt idx="767">
                  <c:v>6.7927899999999998E-12</c:v>
                </c:pt>
                <c:pt idx="768">
                  <c:v>-4.4018100000000002E-12</c:v>
                </c:pt>
                <c:pt idx="769">
                  <c:v>-3.4066100000000002E-12</c:v>
                </c:pt>
                <c:pt idx="770">
                  <c:v>3.2822600000000002E-12</c:v>
                </c:pt>
                <c:pt idx="771">
                  <c:v>-6.9824099999999999E-12</c:v>
                </c:pt>
                <c:pt idx="772">
                  <c:v>-3.7254600000000002E-12</c:v>
                </c:pt>
                <c:pt idx="773">
                  <c:v>-1.62448E-12</c:v>
                </c:pt>
                <c:pt idx="774">
                  <c:v>1.70219E-12</c:v>
                </c:pt>
                <c:pt idx="775">
                  <c:v>-2.08944E-12</c:v>
                </c:pt>
                <c:pt idx="776">
                  <c:v>-4.6185299999999997E-14</c:v>
                </c:pt>
                <c:pt idx="777">
                  <c:v>2.8688199999999998E-13</c:v>
                </c:pt>
                <c:pt idx="778">
                  <c:v>-2.9562999999999998E-12</c:v>
                </c:pt>
                <c:pt idx="779">
                  <c:v>-1.54468E-11</c:v>
                </c:pt>
                <c:pt idx="780">
                  <c:v>-8.2591699999999998E-12</c:v>
                </c:pt>
                <c:pt idx="781">
                  <c:v>-3.0976099999999997E-11</c:v>
                </c:pt>
                <c:pt idx="782">
                  <c:v>-4.3720600000000003E-12</c:v>
                </c:pt>
                <c:pt idx="783">
                  <c:v>-8.8378200000000004E-12</c:v>
                </c:pt>
                <c:pt idx="784">
                  <c:v>-2.5504000000000001E-12</c:v>
                </c:pt>
                <c:pt idx="785">
                  <c:v>-3.4736700000000001E-12</c:v>
                </c:pt>
                <c:pt idx="786">
                  <c:v>-4.5035100000000001E-12</c:v>
                </c:pt>
                <c:pt idx="787">
                  <c:v>-2.94742E-12</c:v>
                </c:pt>
                <c:pt idx="788">
                  <c:v>-1.02016E-11</c:v>
                </c:pt>
                <c:pt idx="789">
                  <c:v>5.0048900000000005E-13</c:v>
                </c:pt>
                <c:pt idx="790">
                  <c:v>-5.1865200000000004E-12</c:v>
                </c:pt>
                <c:pt idx="791">
                  <c:v>-2.3661099999999999E-12</c:v>
                </c:pt>
                <c:pt idx="792">
                  <c:v>1.5116800000000001E-12</c:v>
                </c:pt>
                <c:pt idx="793">
                  <c:v>-2.32214E-12</c:v>
                </c:pt>
                <c:pt idx="794">
                  <c:v>-3.50964E-12</c:v>
                </c:pt>
                <c:pt idx="795">
                  <c:v>3.58646E-12</c:v>
                </c:pt>
                <c:pt idx="796">
                  <c:v>-3.7467799999999999E-12</c:v>
                </c:pt>
                <c:pt idx="797">
                  <c:v>1.3481700000000001E-11</c:v>
                </c:pt>
                <c:pt idx="798">
                  <c:v>-3.4256999999999998E-12</c:v>
                </c:pt>
                <c:pt idx="799">
                  <c:v>-6.56852E-12</c:v>
                </c:pt>
                <c:pt idx="800">
                  <c:v>3.06422E-12</c:v>
                </c:pt>
                <c:pt idx="801">
                  <c:v>-1.249E-11</c:v>
                </c:pt>
                <c:pt idx="802">
                  <c:v>-5.4969399999999998E-12</c:v>
                </c:pt>
                <c:pt idx="803">
                  <c:v>2.0396999999999999E-12</c:v>
                </c:pt>
                <c:pt idx="804">
                  <c:v>-2.5739399999999998E-12</c:v>
                </c:pt>
                <c:pt idx="805">
                  <c:v>-5.4725099999999997E-12</c:v>
                </c:pt>
                <c:pt idx="806">
                  <c:v>4.8041600000000004E-12</c:v>
                </c:pt>
                <c:pt idx="807">
                  <c:v>-2.3105999999999999E-12</c:v>
                </c:pt>
                <c:pt idx="808">
                  <c:v>-3.4265899999999998E-12</c:v>
                </c:pt>
                <c:pt idx="809">
                  <c:v>-7.0477000000000004E-12</c:v>
                </c:pt>
                <c:pt idx="810">
                  <c:v>-4.5168299999999998E-12</c:v>
                </c:pt>
                <c:pt idx="811">
                  <c:v>-1.38778E-12</c:v>
                </c:pt>
                <c:pt idx="812">
                  <c:v>1.7808E-12</c:v>
                </c:pt>
                <c:pt idx="813">
                  <c:v>2.9968000000000003E-11</c:v>
                </c:pt>
                <c:pt idx="814">
                  <c:v>3.8649099999999999E-12</c:v>
                </c:pt>
                <c:pt idx="815">
                  <c:v>-4.3076699999999999E-14</c:v>
                </c:pt>
                <c:pt idx="816">
                  <c:v>-2.6931299999999999E-11</c:v>
                </c:pt>
                <c:pt idx="817">
                  <c:v>-4.9369399999999998E-12</c:v>
                </c:pt>
                <c:pt idx="818">
                  <c:v>5.8268899999999996E-12</c:v>
                </c:pt>
                <c:pt idx="819">
                  <c:v>6.2803100000000003E-12</c:v>
                </c:pt>
                <c:pt idx="820">
                  <c:v>-6.7217299999999999E-12</c:v>
                </c:pt>
                <c:pt idx="821">
                  <c:v>-7.6814099999999993E-12</c:v>
                </c:pt>
                <c:pt idx="822">
                  <c:v>7.3807600000000003E-13</c:v>
                </c:pt>
                <c:pt idx="823">
                  <c:v>-1.5045699999999999E-12</c:v>
                </c:pt>
                <c:pt idx="824">
                  <c:v>-3.8635800000000004E-12</c:v>
                </c:pt>
                <c:pt idx="825">
                  <c:v>-8.5220700000000005E-13</c:v>
                </c:pt>
                <c:pt idx="826">
                  <c:v>8.6404200000000001E-11</c:v>
                </c:pt>
                <c:pt idx="827">
                  <c:v>-9.0749599999999995E-12</c:v>
                </c:pt>
                <c:pt idx="828">
                  <c:v>-3.8418200000000003E-12</c:v>
                </c:pt>
                <c:pt idx="829">
                  <c:v>2.4198399999999999E-12</c:v>
                </c:pt>
                <c:pt idx="830">
                  <c:v>1.88471E-12</c:v>
                </c:pt>
                <c:pt idx="831">
                  <c:v>-3.6215500000000001E-12</c:v>
                </c:pt>
                <c:pt idx="832">
                  <c:v>4.44755E-12</c:v>
                </c:pt>
                <c:pt idx="833">
                  <c:v>4.5177199999999999E-12</c:v>
                </c:pt>
                <c:pt idx="834">
                  <c:v>1.5070699999999999E-10</c:v>
                </c:pt>
                <c:pt idx="835">
                  <c:v>-7.9780599999999992E-12</c:v>
                </c:pt>
                <c:pt idx="836">
                  <c:v>-5.4844999999999995E-13</c:v>
                </c:pt>
                <c:pt idx="837">
                  <c:v>-2.4696700000000001E-11</c:v>
                </c:pt>
                <c:pt idx="838">
                  <c:v>-9.1242600000000001E-12</c:v>
                </c:pt>
                <c:pt idx="839">
                  <c:v>5.2446900000000001E-13</c:v>
                </c:pt>
                <c:pt idx="840">
                  <c:v>2.6867399999999999E-13</c:v>
                </c:pt>
                <c:pt idx="841">
                  <c:v>-4.0909499999999996E-12</c:v>
                </c:pt>
                <c:pt idx="842">
                  <c:v>7.3327999999999996E-12</c:v>
                </c:pt>
                <c:pt idx="843">
                  <c:v>1.4903599999999999E-12</c:v>
                </c:pt>
                <c:pt idx="844">
                  <c:v>2.5899300000000001E-12</c:v>
                </c:pt>
                <c:pt idx="845">
                  <c:v>-8.4599000000000001E-13</c:v>
                </c:pt>
                <c:pt idx="846">
                  <c:v>9.5967699999999993E-12</c:v>
                </c:pt>
                <c:pt idx="847">
                  <c:v>-1.85807E-12</c:v>
                </c:pt>
                <c:pt idx="848">
                  <c:v>-4.3165499999999999E-13</c:v>
                </c:pt>
                <c:pt idx="849">
                  <c:v>9.6944699999999996E-13</c:v>
                </c:pt>
                <c:pt idx="850">
                  <c:v>-1.9813500000000002E-11</c:v>
                </c:pt>
                <c:pt idx="851">
                  <c:v>-2.9016799999999998E-12</c:v>
                </c:pt>
                <c:pt idx="852">
                  <c:v>-2.2524199999999998E-12</c:v>
                </c:pt>
                <c:pt idx="853">
                  <c:v>-5.0897100000000001E-12</c:v>
                </c:pt>
                <c:pt idx="854">
                  <c:v>-1.9087000000000001E-12</c:v>
                </c:pt>
                <c:pt idx="855">
                  <c:v>-3.3426599999999998E-12</c:v>
                </c:pt>
                <c:pt idx="856">
                  <c:v>-9.4697599999999994E-12</c:v>
                </c:pt>
                <c:pt idx="857">
                  <c:v>-3.5700299999999999E-12</c:v>
                </c:pt>
                <c:pt idx="858">
                  <c:v>1.6697799999999999E-13</c:v>
                </c:pt>
                <c:pt idx="859">
                  <c:v>1.3438099999999999E-11</c:v>
                </c:pt>
                <c:pt idx="860">
                  <c:v>-4.2879899999999999E-11</c:v>
                </c:pt>
                <c:pt idx="861">
                  <c:v>-6.5667500000000001E-12</c:v>
                </c:pt>
                <c:pt idx="862">
                  <c:v>1.8962599999999998E-12</c:v>
                </c:pt>
                <c:pt idx="863">
                  <c:v>-1.59028E-12</c:v>
                </c:pt>
                <c:pt idx="864">
                  <c:v>1.6684399999999999E-12</c:v>
                </c:pt>
                <c:pt idx="865">
                  <c:v>9.7477599999999997E-12</c:v>
                </c:pt>
                <c:pt idx="866">
                  <c:v>-1.1901600000000001E-12</c:v>
                </c:pt>
                <c:pt idx="867">
                  <c:v>4.1278100000000004E-12</c:v>
                </c:pt>
                <c:pt idx="868">
                  <c:v>-8.5567099999999998E-12</c:v>
                </c:pt>
                <c:pt idx="869">
                  <c:v>-2.5668400000000001E-13</c:v>
                </c:pt>
                <c:pt idx="870">
                  <c:v>1.7546E-12</c:v>
                </c:pt>
                <c:pt idx="871">
                  <c:v>-8.6806099999999993E-12</c:v>
                </c:pt>
                <c:pt idx="872">
                  <c:v>-7.8399500000000007E-12</c:v>
                </c:pt>
                <c:pt idx="873">
                  <c:v>-1.5586200000000002E-11</c:v>
                </c:pt>
                <c:pt idx="874">
                  <c:v>-1.9904100000000002E-12</c:v>
                </c:pt>
                <c:pt idx="875">
                  <c:v>8.2529500000000007E-12</c:v>
                </c:pt>
                <c:pt idx="876">
                  <c:v>2.95142E-12</c:v>
                </c:pt>
                <c:pt idx="877">
                  <c:v>-4.62697E-12</c:v>
                </c:pt>
                <c:pt idx="878">
                  <c:v>-9.2534900000000004E-12</c:v>
                </c:pt>
                <c:pt idx="879">
                  <c:v>-9.1002799999999997E-12</c:v>
                </c:pt>
                <c:pt idx="880">
                  <c:v>5.0426299999999999E-12</c:v>
                </c:pt>
                <c:pt idx="881">
                  <c:v>1.4033200000000001E-13</c:v>
                </c:pt>
                <c:pt idx="882">
                  <c:v>-3.20854E-12</c:v>
                </c:pt>
                <c:pt idx="883">
                  <c:v>-4.5869999999999997E-12</c:v>
                </c:pt>
                <c:pt idx="884">
                  <c:v>-2.2992299999999999E-11</c:v>
                </c:pt>
                <c:pt idx="885">
                  <c:v>1.1695500000000001E-11</c:v>
                </c:pt>
                <c:pt idx="886">
                  <c:v>9.3916000000000005E-12</c:v>
                </c:pt>
                <c:pt idx="887">
                  <c:v>1.05667E-11</c:v>
                </c:pt>
                <c:pt idx="888">
                  <c:v>-1.31863E-11</c:v>
                </c:pt>
                <c:pt idx="889">
                  <c:v>-9.4488899999999993E-12</c:v>
                </c:pt>
                <c:pt idx="890">
                  <c:v>1.4281E-11</c:v>
                </c:pt>
                <c:pt idx="891">
                  <c:v>1.70797E-12</c:v>
                </c:pt>
                <c:pt idx="892">
                  <c:v>-2.1507199999999999E-12</c:v>
                </c:pt>
                <c:pt idx="893">
                  <c:v>-4.2068600000000001E-12</c:v>
                </c:pt>
                <c:pt idx="894">
                  <c:v>-3.89289E-12</c:v>
                </c:pt>
                <c:pt idx="895">
                  <c:v>1.4649199999999999E-11</c:v>
                </c:pt>
                <c:pt idx="896">
                  <c:v>-4.98046E-12</c:v>
                </c:pt>
                <c:pt idx="897">
                  <c:v>-6.3415900000000002E-12</c:v>
                </c:pt>
                <c:pt idx="898">
                  <c:v>-1.9221499999999999E-11</c:v>
                </c:pt>
                <c:pt idx="899">
                  <c:v>-5.3956800000000003E-12</c:v>
                </c:pt>
                <c:pt idx="900">
                  <c:v>-8.1525899999999997E-12</c:v>
                </c:pt>
                <c:pt idx="901">
                  <c:v>-3.6275900000000001E-11</c:v>
                </c:pt>
                <c:pt idx="902">
                  <c:v>-4.1384700000000002E-12</c:v>
                </c:pt>
                <c:pt idx="903">
                  <c:v>-4.2499299999999998E-12</c:v>
                </c:pt>
                <c:pt idx="904">
                  <c:v>-5.7154300000000002E-13</c:v>
                </c:pt>
                <c:pt idx="905">
                  <c:v>-1.35194E-11</c:v>
                </c:pt>
                <c:pt idx="906">
                  <c:v>-2.35634E-12</c:v>
                </c:pt>
                <c:pt idx="907">
                  <c:v>-1.7444300000000001E-11</c:v>
                </c:pt>
                <c:pt idx="908">
                  <c:v>-2.9260999999999998E-12</c:v>
                </c:pt>
                <c:pt idx="909">
                  <c:v>-7.8204099999999994E-12</c:v>
                </c:pt>
                <c:pt idx="910">
                  <c:v>4.9169599999999997E-12</c:v>
                </c:pt>
                <c:pt idx="911">
                  <c:v>7.8745899999999995E-12</c:v>
                </c:pt>
                <c:pt idx="912">
                  <c:v>-1.25202E-11</c:v>
                </c:pt>
                <c:pt idx="913">
                  <c:v>-1.24447E-11</c:v>
                </c:pt>
                <c:pt idx="914">
                  <c:v>-5.8601999999999996E-12</c:v>
                </c:pt>
                <c:pt idx="915">
                  <c:v>-3.3404399999999999E-12</c:v>
                </c:pt>
                <c:pt idx="916">
                  <c:v>5.09224E-11</c:v>
                </c:pt>
                <c:pt idx="917">
                  <c:v>-6.9935200000000003E-12</c:v>
                </c:pt>
                <c:pt idx="918">
                  <c:v>-6.6693299999999998E-12</c:v>
                </c:pt>
                <c:pt idx="919">
                  <c:v>-8.0526700000000007E-12</c:v>
                </c:pt>
                <c:pt idx="920">
                  <c:v>-3.4770399999999998E-11</c:v>
                </c:pt>
                <c:pt idx="921">
                  <c:v>-1.33982E-12</c:v>
                </c:pt>
                <c:pt idx="922">
                  <c:v>-8.1343800000000003E-12</c:v>
                </c:pt>
                <c:pt idx="923">
                  <c:v>-3.77121E-12</c:v>
                </c:pt>
                <c:pt idx="924">
                  <c:v>4.9298299999999998E-12</c:v>
                </c:pt>
                <c:pt idx="925">
                  <c:v>2.6088899999999999E-11</c:v>
                </c:pt>
                <c:pt idx="926">
                  <c:v>6.4526199999999996E-12</c:v>
                </c:pt>
                <c:pt idx="927">
                  <c:v>5.5040399999999996E-12</c:v>
                </c:pt>
                <c:pt idx="928">
                  <c:v>5.1603200000000002E-13</c:v>
                </c:pt>
                <c:pt idx="929">
                  <c:v>-4.29967E-12</c:v>
                </c:pt>
                <c:pt idx="930">
                  <c:v>-4.8450099999999998E-12</c:v>
                </c:pt>
                <c:pt idx="931">
                  <c:v>-8.6126699999999999E-12</c:v>
                </c:pt>
                <c:pt idx="932">
                  <c:v>1.72964E-11</c:v>
                </c:pt>
                <c:pt idx="933">
                  <c:v>-3.1126700000000001E-11</c:v>
                </c:pt>
                <c:pt idx="934">
                  <c:v>-1.52012E-12</c:v>
                </c:pt>
                <c:pt idx="935">
                  <c:v>-6.4601699999999999E-12</c:v>
                </c:pt>
                <c:pt idx="936">
                  <c:v>-6.2261300000000002E-13</c:v>
                </c:pt>
                <c:pt idx="937">
                  <c:v>8.9337400000000007E-12</c:v>
                </c:pt>
                <c:pt idx="938">
                  <c:v>-2.4691400000000001E-11</c:v>
                </c:pt>
                <c:pt idx="939">
                  <c:v>1.6431300000000001E-12</c:v>
                </c:pt>
                <c:pt idx="940">
                  <c:v>-2.0322900000000001E-11</c:v>
                </c:pt>
                <c:pt idx="941">
                  <c:v>-8.5025299999999997E-12</c:v>
                </c:pt>
                <c:pt idx="942">
                  <c:v>5.4352100000000002E-12</c:v>
                </c:pt>
                <c:pt idx="943">
                  <c:v>-6.7195100000000003E-12</c:v>
                </c:pt>
                <c:pt idx="944">
                  <c:v>-7.7351500000000006E-12</c:v>
                </c:pt>
                <c:pt idx="945">
                  <c:v>-1.9392499999999999E-11</c:v>
                </c:pt>
                <c:pt idx="946">
                  <c:v>1.2842599999999999E-11</c:v>
                </c:pt>
                <c:pt idx="947">
                  <c:v>-6.1390899999999998E-12</c:v>
                </c:pt>
                <c:pt idx="948">
                  <c:v>-7.7364799999999994E-12</c:v>
                </c:pt>
                <c:pt idx="949">
                  <c:v>2.2879500000000002E-12</c:v>
                </c:pt>
                <c:pt idx="950">
                  <c:v>-3.8080599999999998E-12</c:v>
                </c:pt>
                <c:pt idx="951">
                  <c:v>-5.3810300000000001E-12</c:v>
                </c:pt>
                <c:pt idx="952">
                  <c:v>1.4344500000000001E-11</c:v>
                </c:pt>
                <c:pt idx="953">
                  <c:v>1.48548E-12</c:v>
                </c:pt>
                <c:pt idx="954">
                  <c:v>-1.65263E-11</c:v>
                </c:pt>
                <c:pt idx="955">
                  <c:v>-2.91767E-12</c:v>
                </c:pt>
                <c:pt idx="956">
                  <c:v>-7.3083800000000004E-12</c:v>
                </c:pt>
                <c:pt idx="957">
                  <c:v>1.70441E-12</c:v>
                </c:pt>
                <c:pt idx="958">
                  <c:v>5.8522099999999998E-12</c:v>
                </c:pt>
                <c:pt idx="959">
                  <c:v>-1.2404699999999999E-11</c:v>
                </c:pt>
                <c:pt idx="960">
                  <c:v>-9.2415000000000002E-12</c:v>
                </c:pt>
                <c:pt idx="961">
                  <c:v>2.3177000000000001E-12</c:v>
                </c:pt>
                <c:pt idx="962">
                  <c:v>-4.18243E-12</c:v>
                </c:pt>
                <c:pt idx="963">
                  <c:v>2.8070899999999999E-12</c:v>
                </c:pt>
                <c:pt idx="964">
                  <c:v>6.8833800000000006E-14</c:v>
                </c:pt>
                <c:pt idx="965">
                  <c:v>3.1708000000000002E-12</c:v>
                </c:pt>
                <c:pt idx="966">
                  <c:v>-3.7290200000000002E-12</c:v>
                </c:pt>
                <c:pt idx="967">
                  <c:v>3.65308E-12</c:v>
                </c:pt>
                <c:pt idx="968">
                  <c:v>-2.3042E-11</c:v>
                </c:pt>
                <c:pt idx="969">
                  <c:v>-7.01039E-12</c:v>
                </c:pt>
                <c:pt idx="970">
                  <c:v>3.9799300000000004E-12</c:v>
                </c:pt>
                <c:pt idx="971">
                  <c:v>2.5757199999999998E-13</c:v>
                </c:pt>
                <c:pt idx="972">
                  <c:v>-4.9382700000000001E-13</c:v>
                </c:pt>
                <c:pt idx="973">
                  <c:v>1.1168400000000001E-11</c:v>
                </c:pt>
                <c:pt idx="974">
                  <c:v>-6.8567400000000003E-13</c:v>
                </c:pt>
                <c:pt idx="975">
                  <c:v>-8.3799599999999998E-13</c:v>
                </c:pt>
                <c:pt idx="976">
                  <c:v>3.3675299999999999E-12</c:v>
                </c:pt>
                <c:pt idx="977">
                  <c:v>-1.41918E-11</c:v>
                </c:pt>
                <c:pt idx="978">
                  <c:v>-5.6670200000000002E-12</c:v>
                </c:pt>
                <c:pt idx="979">
                  <c:v>-4.4648700000000001E-12</c:v>
                </c:pt>
                <c:pt idx="980">
                  <c:v>-7.6933999999999995E-12</c:v>
                </c:pt>
                <c:pt idx="981">
                  <c:v>-4.6678200000000002E-12</c:v>
                </c:pt>
                <c:pt idx="982">
                  <c:v>1.10134E-12</c:v>
                </c:pt>
                <c:pt idx="983">
                  <c:v>3.7632100000000001E-12</c:v>
                </c:pt>
                <c:pt idx="984">
                  <c:v>-1.2181400000000001E-11</c:v>
                </c:pt>
                <c:pt idx="985">
                  <c:v>-1.79945E-12</c:v>
                </c:pt>
                <c:pt idx="986">
                  <c:v>-1.32454E-11</c:v>
                </c:pt>
                <c:pt idx="987">
                  <c:v>-5.1723099999999998E-12</c:v>
                </c:pt>
                <c:pt idx="988">
                  <c:v>7.0095E-12</c:v>
                </c:pt>
                <c:pt idx="989">
                  <c:v>-5.7180899999999999E-12</c:v>
                </c:pt>
                <c:pt idx="990">
                  <c:v>-2.7071700000000001E-12</c:v>
                </c:pt>
                <c:pt idx="991">
                  <c:v>2.8808100000000001E-12</c:v>
                </c:pt>
                <c:pt idx="992">
                  <c:v>-1.41576E-12</c:v>
                </c:pt>
                <c:pt idx="993">
                  <c:v>-4.1371399999999999E-12</c:v>
                </c:pt>
                <c:pt idx="994">
                  <c:v>1.66356E-12</c:v>
                </c:pt>
                <c:pt idx="995">
                  <c:v>-1.73594E-12</c:v>
                </c:pt>
                <c:pt idx="996">
                  <c:v>-5.4209999999999996E-12</c:v>
                </c:pt>
                <c:pt idx="997">
                  <c:v>1.411E-11</c:v>
                </c:pt>
                <c:pt idx="998">
                  <c:v>2.8186300000000001E-12</c:v>
                </c:pt>
                <c:pt idx="999">
                  <c:v>-1.0071900000000001E-12</c:v>
                </c:pt>
                <c:pt idx="1000">
                  <c:v>1.07212E-10</c:v>
                </c:pt>
                <c:pt idx="1001">
                  <c:v>-1.01306E-11</c:v>
                </c:pt>
                <c:pt idx="1002">
                  <c:v>-7.5428600000000004E-12</c:v>
                </c:pt>
                <c:pt idx="1003">
                  <c:v>-4.6984600000000002E-12</c:v>
                </c:pt>
                <c:pt idx="1004">
                  <c:v>1.9877400000000002E-12</c:v>
                </c:pt>
                <c:pt idx="1005">
                  <c:v>-1.62315E-12</c:v>
                </c:pt>
                <c:pt idx="1006">
                  <c:v>1.3986100000000001E-11</c:v>
                </c:pt>
                <c:pt idx="1007">
                  <c:v>-1.10627E-11</c:v>
                </c:pt>
                <c:pt idx="1008">
                  <c:v>3.4421400000000001E-12</c:v>
                </c:pt>
                <c:pt idx="1009">
                  <c:v>1.9165099999999999E-11</c:v>
                </c:pt>
                <c:pt idx="1010">
                  <c:v>-4.6092000000000002E-12</c:v>
                </c:pt>
                <c:pt idx="1011">
                  <c:v>5.2491299999999999E-12</c:v>
                </c:pt>
                <c:pt idx="1012">
                  <c:v>7.8252999999999998E-12</c:v>
                </c:pt>
                <c:pt idx="1013">
                  <c:v>4.3520700000000001E-14</c:v>
                </c:pt>
                <c:pt idx="1014">
                  <c:v>-6.2225800000000003E-12</c:v>
                </c:pt>
                <c:pt idx="1015">
                  <c:v>4.7881699999999998E-12</c:v>
                </c:pt>
                <c:pt idx="1016">
                  <c:v>3.4288099999999998E-12</c:v>
                </c:pt>
                <c:pt idx="1017">
                  <c:v>1.5387700000000002E-11</c:v>
                </c:pt>
                <c:pt idx="1018">
                  <c:v>-5.9272599999999999E-12</c:v>
                </c:pt>
                <c:pt idx="1019">
                  <c:v>-1.03122E-11</c:v>
                </c:pt>
                <c:pt idx="1020">
                  <c:v>-1.72573E-12</c:v>
                </c:pt>
                <c:pt idx="1021">
                  <c:v>-1.6226999999999999E-12</c:v>
                </c:pt>
                <c:pt idx="1022">
                  <c:v>-2.41629E-12</c:v>
                </c:pt>
                <c:pt idx="1023">
                  <c:v>8.8862300000000002E-13</c:v>
                </c:pt>
                <c:pt idx="1024">
                  <c:v>-4.03722E-12</c:v>
                </c:pt>
                <c:pt idx="1025">
                  <c:v>1.8789400000000001E-12</c:v>
                </c:pt>
                <c:pt idx="1026">
                  <c:v>1.9495499999999999E-12</c:v>
                </c:pt>
                <c:pt idx="1027">
                  <c:v>-2.9354300000000001E-12</c:v>
                </c:pt>
                <c:pt idx="1028">
                  <c:v>-3.45945E-13</c:v>
                </c:pt>
                <c:pt idx="1029">
                  <c:v>-9.4995099999999994E-12</c:v>
                </c:pt>
                <c:pt idx="1030">
                  <c:v>-2.1049799999999999E-13</c:v>
                </c:pt>
                <c:pt idx="1031">
                  <c:v>-6.0422800000000004E-12</c:v>
                </c:pt>
                <c:pt idx="1032">
                  <c:v>-3.8931500000000001E-11</c:v>
                </c:pt>
                <c:pt idx="1033">
                  <c:v>-6.5298900000000002E-12</c:v>
                </c:pt>
                <c:pt idx="1034">
                  <c:v>-8.9572800000000002E-13</c:v>
                </c:pt>
                <c:pt idx="1035">
                  <c:v>-2.8785900000000002E-12</c:v>
                </c:pt>
                <c:pt idx="1036">
                  <c:v>-5.4933800000000002E-13</c:v>
                </c:pt>
                <c:pt idx="1037">
                  <c:v>9.5257100000000002E-13</c:v>
                </c:pt>
                <c:pt idx="1038">
                  <c:v>3.5837999999999998E-13</c:v>
                </c:pt>
                <c:pt idx="1039">
                  <c:v>-3.4132700000000001E-12</c:v>
                </c:pt>
                <c:pt idx="1040">
                  <c:v>-3.5207399999999998E-12</c:v>
                </c:pt>
                <c:pt idx="1041">
                  <c:v>3.7245800000000003E-12</c:v>
                </c:pt>
                <c:pt idx="1042">
                  <c:v>3.0279799999999999E-11</c:v>
                </c:pt>
                <c:pt idx="1043">
                  <c:v>-1.7395E-12</c:v>
                </c:pt>
                <c:pt idx="1044">
                  <c:v>-6.4002100000000003E-12</c:v>
                </c:pt>
                <c:pt idx="1045">
                  <c:v>4.1433500000000002E-13</c:v>
                </c:pt>
                <c:pt idx="1046">
                  <c:v>-4.8401300000000003E-12</c:v>
                </c:pt>
                <c:pt idx="1047">
                  <c:v>1.4276100000000001E-11</c:v>
                </c:pt>
                <c:pt idx="1048">
                  <c:v>2.4900099999999998E-12</c:v>
                </c:pt>
                <c:pt idx="1049">
                  <c:v>-3.7578800000000001E-12</c:v>
                </c:pt>
                <c:pt idx="1050">
                  <c:v>2.1449500000000001E-12</c:v>
                </c:pt>
                <c:pt idx="1051">
                  <c:v>-8.0575500000000001E-12</c:v>
                </c:pt>
                <c:pt idx="1052">
                  <c:v>8.7716500000000001E-12</c:v>
                </c:pt>
                <c:pt idx="1053">
                  <c:v>-2.44782E-12</c:v>
                </c:pt>
                <c:pt idx="1054">
                  <c:v>2.4797899999999999E-12</c:v>
                </c:pt>
                <c:pt idx="1055">
                  <c:v>-3.8786800000000002E-12</c:v>
                </c:pt>
                <c:pt idx="1056">
                  <c:v>-6.8136599999999999E-12</c:v>
                </c:pt>
                <c:pt idx="1057">
                  <c:v>-1.12133E-12</c:v>
                </c:pt>
                <c:pt idx="1058">
                  <c:v>-1.6104500000000001E-11</c:v>
                </c:pt>
                <c:pt idx="1059">
                  <c:v>1.67377E-12</c:v>
                </c:pt>
                <c:pt idx="1060">
                  <c:v>3.5616000000000002E-13</c:v>
                </c:pt>
                <c:pt idx="1061">
                  <c:v>-1.8998100000000002E-12</c:v>
                </c:pt>
                <c:pt idx="1062">
                  <c:v>6.8700600000000003E-13</c:v>
                </c:pt>
                <c:pt idx="1063">
                  <c:v>2.9598500000000002E-12</c:v>
                </c:pt>
                <c:pt idx="1064">
                  <c:v>-5.7673899999999997E-12</c:v>
                </c:pt>
                <c:pt idx="1065">
                  <c:v>-5.9938699999999998E-12</c:v>
                </c:pt>
                <c:pt idx="1066">
                  <c:v>-8.0433399999999995E-12</c:v>
                </c:pt>
                <c:pt idx="1067">
                  <c:v>-5.9325899999999999E-12</c:v>
                </c:pt>
                <c:pt idx="1068">
                  <c:v>-4.9737999999999998E-14</c:v>
                </c:pt>
                <c:pt idx="1069">
                  <c:v>-1.3867099999999999E-11</c:v>
                </c:pt>
                <c:pt idx="1070">
                  <c:v>-1.23279E-12</c:v>
                </c:pt>
                <c:pt idx="1071">
                  <c:v>-3.1039599999999999E-11</c:v>
                </c:pt>
                <c:pt idx="1072">
                  <c:v>1.1901600000000001E-12</c:v>
                </c:pt>
                <c:pt idx="1073">
                  <c:v>-6.6195899999999997E-12</c:v>
                </c:pt>
                <c:pt idx="1074">
                  <c:v>-4.5470300000000003E-12</c:v>
                </c:pt>
                <c:pt idx="1075">
                  <c:v>-1.8625099999999999E-12</c:v>
                </c:pt>
                <c:pt idx="1076">
                  <c:v>3.1764800000000001E-11</c:v>
                </c:pt>
                <c:pt idx="1077">
                  <c:v>-5.4560800000000003E-12</c:v>
                </c:pt>
                <c:pt idx="1078">
                  <c:v>-2.79243E-12</c:v>
                </c:pt>
                <c:pt idx="1079">
                  <c:v>-1.4504E-12</c:v>
                </c:pt>
                <c:pt idx="1080">
                  <c:v>-9.0283300000000002E-13</c:v>
                </c:pt>
                <c:pt idx="1081">
                  <c:v>1.6742199999999999E-12</c:v>
                </c:pt>
                <c:pt idx="1082">
                  <c:v>-5.0519600000000002E-12</c:v>
                </c:pt>
                <c:pt idx="1083">
                  <c:v>-8.0064800000000004E-12</c:v>
                </c:pt>
                <c:pt idx="1084">
                  <c:v>-2.4817900000000001E-11</c:v>
                </c:pt>
                <c:pt idx="1085">
                  <c:v>-4.6691499999999997E-12</c:v>
                </c:pt>
                <c:pt idx="1086">
                  <c:v>-5.3033099999999999E-12</c:v>
                </c:pt>
                <c:pt idx="1087">
                  <c:v>4.9542599999999999E-12</c:v>
                </c:pt>
                <c:pt idx="1088">
                  <c:v>1.8771700000000002E-12</c:v>
                </c:pt>
                <c:pt idx="1089">
                  <c:v>3.4683399999999998E-13</c:v>
                </c:pt>
                <c:pt idx="1090">
                  <c:v>-2.6307799999999998E-12</c:v>
                </c:pt>
                <c:pt idx="1091">
                  <c:v>-1.1404199999999999E-12</c:v>
                </c:pt>
                <c:pt idx="1092">
                  <c:v>-2.5166500000000002E-12</c:v>
                </c:pt>
                <c:pt idx="1093">
                  <c:v>1.31184E-12</c:v>
                </c:pt>
                <c:pt idx="1094">
                  <c:v>-3.4558999999999998E-12</c:v>
                </c:pt>
                <c:pt idx="1095">
                  <c:v>-6.9793099999999997E-12</c:v>
                </c:pt>
                <c:pt idx="1096">
                  <c:v>-2.7375400000000001E-11</c:v>
                </c:pt>
                <c:pt idx="1097">
                  <c:v>-2.8283999999999999E-12</c:v>
                </c:pt>
                <c:pt idx="1098">
                  <c:v>-2.1960200000000002E-12</c:v>
                </c:pt>
                <c:pt idx="1099">
                  <c:v>-1.24292E-11</c:v>
                </c:pt>
                <c:pt idx="1100">
                  <c:v>1.2878599999999999E-13</c:v>
                </c:pt>
                <c:pt idx="1101">
                  <c:v>-4.86411E-12</c:v>
                </c:pt>
                <c:pt idx="1102">
                  <c:v>-1.5728300000000001E-11</c:v>
                </c:pt>
                <c:pt idx="1103">
                  <c:v>1.9131400000000001E-12</c:v>
                </c:pt>
                <c:pt idx="1104">
                  <c:v>1.6191900000000001E-10</c:v>
                </c:pt>
                <c:pt idx="1105">
                  <c:v>-7.5273100000000004E-13</c:v>
                </c:pt>
                <c:pt idx="1106">
                  <c:v>-1.12954E-11</c:v>
                </c:pt>
                <c:pt idx="1107">
                  <c:v>-2.1587199999999999E-12</c:v>
                </c:pt>
                <c:pt idx="1108">
                  <c:v>-1.9668700000000001E-12</c:v>
                </c:pt>
                <c:pt idx="1109">
                  <c:v>3.8742300000000001E-12</c:v>
                </c:pt>
                <c:pt idx="1110">
                  <c:v>-4.8481200000000001E-12</c:v>
                </c:pt>
                <c:pt idx="1111">
                  <c:v>9.8010500000000009E-13</c:v>
                </c:pt>
                <c:pt idx="1112">
                  <c:v>1.2119199999999999E-12</c:v>
                </c:pt>
                <c:pt idx="1113">
                  <c:v>-4.0181199999999998E-12</c:v>
                </c:pt>
                <c:pt idx="1114">
                  <c:v>3.5616000000000001E-12</c:v>
                </c:pt>
                <c:pt idx="1115">
                  <c:v>6.3589099999999996E-12</c:v>
                </c:pt>
                <c:pt idx="1116">
                  <c:v>-4.6220799999999996E-12</c:v>
                </c:pt>
                <c:pt idx="1117">
                  <c:v>-6.3193899999999998E-12</c:v>
                </c:pt>
                <c:pt idx="1118">
                  <c:v>2.0955199999999999E-11</c:v>
                </c:pt>
                <c:pt idx="1119">
                  <c:v>1.7341700000000001E-11</c:v>
                </c:pt>
                <c:pt idx="1120">
                  <c:v>-3.62999E-12</c:v>
                </c:pt>
                <c:pt idx="1121">
                  <c:v>-6.4415100000000001E-12</c:v>
                </c:pt>
                <c:pt idx="1122">
                  <c:v>1.9171299999999999E-12</c:v>
                </c:pt>
                <c:pt idx="1123">
                  <c:v>6.9752199999999995E-11</c:v>
                </c:pt>
                <c:pt idx="1124">
                  <c:v>8.4448000000000005E-12</c:v>
                </c:pt>
                <c:pt idx="1125">
                  <c:v>-5.8175700000000002E-14</c:v>
                </c:pt>
                <c:pt idx="1126">
                  <c:v>-2.0943199999999999E-12</c:v>
                </c:pt>
                <c:pt idx="1127">
                  <c:v>1.3953300000000001E-12</c:v>
                </c:pt>
                <c:pt idx="1128">
                  <c:v>-8.5664800000000005E-13</c:v>
                </c:pt>
                <c:pt idx="1129">
                  <c:v>-3.6326500000000002E-13</c:v>
                </c:pt>
                <c:pt idx="1130">
                  <c:v>-1.07843E-11</c:v>
                </c:pt>
                <c:pt idx="1131">
                  <c:v>-2.5486299999999998E-12</c:v>
                </c:pt>
                <c:pt idx="1132">
                  <c:v>-2.34799E-11</c:v>
                </c:pt>
                <c:pt idx="1133">
                  <c:v>-8.4721099999999995E-11</c:v>
                </c:pt>
                <c:pt idx="1134">
                  <c:v>-1.37343E-11</c:v>
                </c:pt>
                <c:pt idx="1135">
                  <c:v>-3.2058800000000001E-12</c:v>
                </c:pt>
                <c:pt idx="1136">
                  <c:v>1.7531799999999998E-11</c:v>
                </c:pt>
                <c:pt idx="1137">
                  <c:v>1.5512000000000001E-12</c:v>
                </c:pt>
                <c:pt idx="1138">
                  <c:v>2.3756599999999999E-11</c:v>
                </c:pt>
                <c:pt idx="1139">
                  <c:v>-4.30767E-12</c:v>
                </c:pt>
                <c:pt idx="1140">
                  <c:v>2.38387E-12</c:v>
                </c:pt>
                <c:pt idx="1141">
                  <c:v>-4.3645099999999999E-12</c:v>
                </c:pt>
                <c:pt idx="1142">
                  <c:v>-6.0662600000000002E-13</c:v>
                </c:pt>
                <c:pt idx="1143">
                  <c:v>2.8821399999999998E-13</c:v>
                </c:pt>
                <c:pt idx="1144">
                  <c:v>4.7975000000000001E-12</c:v>
                </c:pt>
                <c:pt idx="1145">
                  <c:v>5.0182099999999999E-12</c:v>
                </c:pt>
                <c:pt idx="1146">
                  <c:v>-7.6045800000000007E-12</c:v>
                </c:pt>
                <c:pt idx="1147">
                  <c:v>-1.0933E-11</c:v>
                </c:pt>
                <c:pt idx="1148">
                  <c:v>1.02141E-14</c:v>
                </c:pt>
                <c:pt idx="1149">
                  <c:v>-4.9023000000000002E-12</c:v>
                </c:pt>
                <c:pt idx="1150">
                  <c:v>-1.00053E-12</c:v>
                </c:pt>
                <c:pt idx="1151">
                  <c:v>1.5232299999999999E-13</c:v>
                </c:pt>
                <c:pt idx="1152">
                  <c:v>-9.5021799999999994E-12</c:v>
                </c:pt>
                <c:pt idx="1153">
                  <c:v>8.1144000000000002E-12</c:v>
                </c:pt>
                <c:pt idx="1154">
                  <c:v>-2.3145900000000001E-12</c:v>
                </c:pt>
                <c:pt idx="1155">
                  <c:v>-1.3944400000000001E-12</c:v>
                </c:pt>
                <c:pt idx="1156">
                  <c:v>-2.7209300000000002E-12</c:v>
                </c:pt>
                <c:pt idx="1157">
                  <c:v>-5.4471999999999996E-12</c:v>
                </c:pt>
                <c:pt idx="1158">
                  <c:v>1.89138E-12</c:v>
                </c:pt>
                <c:pt idx="1159">
                  <c:v>3.9834800000000003E-12</c:v>
                </c:pt>
                <c:pt idx="1160">
                  <c:v>-8.4154899999999993E-12</c:v>
                </c:pt>
                <c:pt idx="1161">
                  <c:v>-3.5322900000000001E-12</c:v>
                </c:pt>
                <c:pt idx="1162">
                  <c:v>-8.86802E-12</c:v>
                </c:pt>
                <c:pt idx="1163">
                  <c:v>-2.64588E-12</c:v>
                </c:pt>
                <c:pt idx="1164">
                  <c:v>-1.28759E-11</c:v>
                </c:pt>
                <c:pt idx="1165">
                  <c:v>6.3176099999999998E-12</c:v>
                </c:pt>
                <c:pt idx="1166">
                  <c:v>-1.37446E-12</c:v>
                </c:pt>
                <c:pt idx="1167">
                  <c:v>7.5006700000000004E-13</c:v>
                </c:pt>
                <c:pt idx="1168">
                  <c:v>-5.7638299999999997E-12</c:v>
                </c:pt>
                <c:pt idx="1169">
                  <c:v>1.7674800000000001E-13</c:v>
                </c:pt>
                <c:pt idx="1170">
                  <c:v>-1.22456E-10</c:v>
                </c:pt>
                <c:pt idx="1171">
                  <c:v>-1.8323099999999999E-12</c:v>
                </c:pt>
                <c:pt idx="1172">
                  <c:v>-8.6282099999999992E-12</c:v>
                </c:pt>
                <c:pt idx="1173">
                  <c:v>2.0952099999999999E-12</c:v>
                </c:pt>
                <c:pt idx="1174">
                  <c:v>-2.1027599999999998E-12</c:v>
                </c:pt>
                <c:pt idx="1175">
                  <c:v>-1.3128200000000001E-11</c:v>
                </c:pt>
                <c:pt idx="1176">
                  <c:v>3.59224E-12</c:v>
                </c:pt>
                <c:pt idx="1177">
                  <c:v>-1.5809599999999999E-13</c:v>
                </c:pt>
                <c:pt idx="1178">
                  <c:v>-4.6842500000000004E-12</c:v>
                </c:pt>
                <c:pt idx="1179">
                  <c:v>-5.3210799999999998E-12</c:v>
                </c:pt>
                <c:pt idx="1180">
                  <c:v>1.1568500000000001E-12</c:v>
                </c:pt>
                <c:pt idx="1181">
                  <c:v>-3.4075000000000002E-12</c:v>
                </c:pt>
                <c:pt idx="1182">
                  <c:v>-4.6447299999999997E-12</c:v>
                </c:pt>
                <c:pt idx="1183">
                  <c:v>-9.7069000000000002E-12</c:v>
                </c:pt>
                <c:pt idx="1184">
                  <c:v>1.47438E-12</c:v>
                </c:pt>
                <c:pt idx="1185">
                  <c:v>-2.59126E-12</c:v>
                </c:pt>
                <c:pt idx="1186">
                  <c:v>-6.7421599999999996E-12</c:v>
                </c:pt>
                <c:pt idx="1187">
                  <c:v>4.9302800000000003E-12</c:v>
                </c:pt>
                <c:pt idx="1188">
                  <c:v>1.1270999999999999E-12</c:v>
                </c:pt>
                <c:pt idx="1189">
                  <c:v>-2.9651800000000001E-12</c:v>
                </c:pt>
                <c:pt idx="1190">
                  <c:v>-6.03917E-12</c:v>
                </c:pt>
                <c:pt idx="1191">
                  <c:v>5.5022699999999995E-13</c:v>
                </c:pt>
                <c:pt idx="1192">
                  <c:v>-2.47713E-12</c:v>
                </c:pt>
                <c:pt idx="1193">
                  <c:v>1.9455099999999999E-11</c:v>
                </c:pt>
                <c:pt idx="1194">
                  <c:v>-9.8201399999999998E-12</c:v>
                </c:pt>
                <c:pt idx="1195">
                  <c:v>-7.3816500000000006E-12</c:v>
                </c:pt>
                <c:pt idx="1196">
                  <c:v>-3.1459300000000001E-12</c:v>
                </c:pt>
                <c:pt idx="1197">
                  <c:v>-5.7349699999999997E-12</c:v>
                </c:pt>
                <c:pt idx="1198">
                  <c:v>7.5801599999999999E-12</c:v>
                </c:pt>
                <c:pt idx="1199">
                  <c:v>-2.0254900000000001E-12</c:v>
                </c:pt>
                <c:pt idx="1200">
                  <c:v>-5.0044399999999996E-12</c:v>
                </c:pt>
                <c:pt idx="1201">
                  <c:v>-1.30473E-12</c:v>
                </c:pt>
                <c:pt idx="1202">
                  <c:v>-1.70663E-12</c:v>
                </c:pt>
                <c:pt idx="1203">
                  <c:v>-3.9057600000000001E-12</c:v>
                </c:pt>
                <c:pt idx="1204">
                  <c:v>-3.43849E-11</c:v>
                </c:pt>
                <c:pt idx="1205">
                  <c:v>1.7149800000000001E-11</c:v>
                </c:pt>
                <c:pt idx="1206">
                  <c:v>-3.1570299999999999E-12</c:v>
                </c:pt>
                <c:pt idx="1207">
                  <c:v>3.91109E-12</c:v>
                </c:pt>
                <c:pt idx="1208">
                  <c:v>-1.07061E-11</c:v>
                </c:pt>
                <c:pt idx="1209">
                  <c:v>6.1874900000000003E-12</c:v>
                </c:pt>
                <c:pt idx="1210">
                  <c:v>2.2115599999999999E-12</c:v>
                </c:pt>
                <c:pt idx="1211">
                  <c:v>-1.3399499999999999E-11</c:v>
                </c:pt>
                <c:pt idx="1212">
                  <c:v>-3.7045900000000001E-12</c:v>
                </c:pt>
                <c:pt idx="1213">
                  <c:v>2.8821399999999998E-13</c:v>
                </c:pt>
                <c:pt idx="1214">
                  <c:v>4.4844099999999999E-12</c:v>
                </c:pt>
                <c:pt idx="1215">
                  <c:v>3.7554800000000001E-11</c:v>
                </c:pt>
                <c:pt idx="1216">
                  <c:v>9.2903499999999999E-13</c:v>
                </c:pt>
                <c:pt idx="1217">
                  <c:v>1.3899999999999999E-12</c:v>
                </c:pt>
                <c:pt idx="1218">
                  <c:v>-1.45972E-12</c:v>
                </c:pt>
                <c:pt idx="1219">
                  <c:v>-6.5520899999999998E-12</c:v>
                </c:pt>
                <c:pt idx="1220">
                  <c:v>4.1828799999999996E-12</c:v>
                </c:pt>
                <c:pt idx="1221">
                  <c:v>-3.1743500000000001E-12</c:v>
                </c:pt>
                <c:pt idx="1222">
                  <c:v>3.08198E-13</c:v>
                </c:pt>
                <c:pt idx="1223">
                  <c:v>-1.5538699999999999E-12</c:v>
                </c:pt>
                <c:pt idx="1224">
                  <c:v>8.9079899999999995E-12</c:v>
                </c:pt>
                <c:pt idx="1225">
                  <c:v>-6.0751399999999999E-13</c:v>
                </c:pt>
                <c:pt idx="1226">
                  <c:v>7.7893200000000004E-13</c:v>
                </c:pt>
                <c:pt idx="1227">
                  <c:v>-3.2285300000000002E-12</c:v>
                </c:pt>
                <c:pt idx="1228">
                  <c:v>1.72262E-12</c:v>
                </c:pt>
                <c:pt idx="1229">
                  <c:v>-2.3310199999999999E-12</c:v>
                </c:pt>
                <c:pt idx="1230">
                  <c:v>-1.39053E-11</c:v>
                </c:pt>
                <c:pt idx="1231">
                  <c:v>-2.41851E-12</c:v>
                </c:pt>
                <c:pt idx="1232">
                  <c:v>7.3944000000000001E-11</c:v>
                </c:pt>
                <c:pt idx="1233">
                  <c:v>1.0474699999999999E-11</c:v>
                </c:pt>
                <c:pt idx="1234">
                  <c:v>-4.2539300000000002E-12</c:v>
                </c:pt>
                <c:pt idx="1235">
                  <c:v>-3.7587700000000001E-12</c:v>
                </c:pt>
                <c:pt idx="1236">
                  <c:v>1.5782899999999999E-12</c:v>
                </c:pt>
                <c:pt idx="1237">
                  <c:v>-6.6227E-12</c:v>
                </c:pt>
                <c:pt idx="1238">
                  <c:v>-1.54632E-12</c:v>
                </c:pt>
                <c:pt idx="1239">
                  <c:v>1.5380499999999999E-10</c:v>
                </c:pt>
                <c:pt idx="1240">
                  <c:v>5.5759800000000002E-12</c:v>
                </c:pt>
                <c:pt idx="1241">
                  <c:v>-1.8958199999999999E-12</c:v>
                </c:pt>
                <c:pt idx="1242">
                  <c:v>-3.9923599999999999E-13</c:v>
                </c:pt>
                <c:pt idx="1243">
                  <c:v>9.6957999999999999E-12</c:v>
                </c:pt>
                <c:pt idx="1244">
                  <c:v>-1.04272E-12</c:v>
                </c:pt>
                <c:pt idx="1245">
                  <c:v>-4.4563900000000002E-11</c:v>
                </c:pt>
                <c:pt idx="1246">
                  <c:v>2.11875E-12</c:v>
                </c:pt>
                <c:pt idx="1247">
                  <c:v>-2.2686699999999999E-11</c:v>
                </c:pt>
                <c:pt idx="1248">
                  <c:v>-7.4778800000000004E-11</c:v>
                </c:pt>
                <c:pt idx="1249">
                  <c:v>3.56559E-12</c:v>
                </c:pt>
                <c:pt idx="1250">
                  <c:v>3.46922E-12</c:v>
                </c:pt>
                <c:pt idx="1251">
                  <c:v>-4.2312800000000001E-12</c:v>
                </c:pt>
                <c:pt idx="1252">
                  <c:v>-7.6769700000000002E-12</c:v>
                </c:pt>
                <c:pt idx="1253">
                  <c:v>-2.8070899999999999E-12</c:v>
                </c:pt>
                <c:pt idx="1254">
                  <c:v>-2.41407E-12</c:v>
                </c:pt>
                <c:pt idx="1255">
                  <c:v>-2.1382900000000002E-12</c:v>
                </c:pt>
                <c:pt idx="1256">
                  <c:v>-3.98304E-12</c:v>
                </c:pt>
                <c:pt idx="1257">
                  <c:v>-8.4820999999999998E-13</c:v>
                </c:pt>
                <c:pt idx="1258">
                  <c:v>-5.0222000000000001E-12</c:v>
                </c:pt>
                <c:pt idx="1259">
                  <c:v>-3.9217499999999999E-12</c:v>
                </c:pt>
                <c:pt idx="1260">
                  <c:v>7.8990100000000003E-12</c:v>
                </c:pt>
                <c:pt idx="1261">
                  <c:v>-4.6891399999999999E-12</c:v>
                </c:pt>
                <c:pt idx="1262">
                  <c:v>2.4491499999999999E-12</c:v>
                </c:pt>
                <c:pt idx="1263">
                  <c:v>-2.30305E-12</c:v>
                </c:pt>
                <c:pt idx="1264">
                  <c:v>-8.7938500000000005E-12</c:v>
                </c:pt>
                <c:pt idx="1265">
                  <c:v>1.09646E-11</c:v>
                </c:pt>
                <c:pt idx="1266">
                  <c:v>-7.7471399999999992E-12</c:v>
                </c:pt>
                <c:pt idx="1267">
                  <c:v>-3.09308E-12</c:v>
                </c:pt>
                <c:pt idx="1268">
                  <c:v>-3.8853399999999997E-12</c:v>
                </c:pt>
                <c:pt idx="1269">
                  <c:v>2.7436300000000001E-11</c:v>
                </c:pt>
                <c:pt idx="1270">
                  <c:v>3.8191700000000002E-14</c:v>
                </c:pt>
                <c:pt idx="1271">
                  <c:v>4.6123099999999998E-12</c:v>
                </c:pt>
                <c:pt idx="1272">
                  <c:v>1.1879400000000001E-12</c:v>
                </c:pt>
                <c:pt idx="1273">
                  <c:v>-6.8167700000000002E-12</c:v>
                </c:pt>
                <c:pt idx="1274">
                  <c:v>-6.0489399999999999E-12</c:v>
                </c:pt>
                <c:pt idx="1275">
                  <c:v>1.9406700000000001E-12</c:v>
                </c:pt>
                <c:pt idx="1276">
                  <c:v>4.80971E-11</c:v>
                </c:pt>
                <c:pt idx="1277">
                  <c:v>-1.1882900000000001E-11</c:v>
                </c:pt>
                <c:pt idx="1278">
                  <c:v>-9.6260800000000005E-12</c:v>
                </c:pt>
                <c:pt idx="1279">
                  <c:v>-4.3334200000000003E-12</c:v>
                </c:pt>
                <c:pt idx="1280">
                  <c:v>-3.7445600000000004E-12</c:v>
                </c:pt>
                <c:pt idx="1281">
                  <c:v>-1.0129700000000001E-12</c:v>
                </c:pt>
                <c:pt idx="1282">
                  <c:v>1.8426099999999999E-11</c:v>
                </c:pt>
                <c:pt idx="1283">
                  <c:v>6.4725599999999999E-11</c:v>
                </c:pt>
                <c:pt idx="1284">
                  <c:v>-4.4408899999999997E-12</c:v>
                </c:pt>
                <c:pt idx="1285">
                  <c:v>-5.1922899999999999E-12</c:v>
                </c:pt>
                <c:pt idx="1286">
                  <c:v>-5.7691599999999996E-12</c:v>
                </c:pt>
                <c:pt idx="1287">
                  <c:v>3.2773799999999999E-12</c:v>
                </c:pt>
                <c:pt idx="1288">
                  <c:v>-7.0934400000000001E-12</c:v>
                </c:pt>
                <c:pt idx="1289">
                  <c:v>2.4358300000000001E-12</c:v>
                </c:pt>
                <c:pt idx="1290">
                  <c:v>-9.3458599999999999E-12</c:v>
                </c:pt>
                <c:pt idx="1291">
                  <c:v>1.5129699999999998E-11</c:v>
                </c:pt>
                <c:pt idx="1292">
                  <c:v>2.95732E-11</c:v>
                </c:pt>
                <c:pt idx="1293">
                  <c:v>1.13554E-12</c:v>
                </c:pt>
                <c:pt idx="1294">
                  <c:v>2.4211699999999999E-12</c:v>
                </c:pt>
                <c:pt idx="1295">
                  <c:v>-4.0629699999999996E-12</c:v>
                </c:pt>
                <c:pt idx="1296">
                  <c:v>-4.9693599999999997E-12</c:v>
                </c:pt>
                <c:pt idx="1297">
                  <c:v>-1.0840200000000001E-11</c:v>
                </c:pt>
                <c:pt idx="1298">
                  <c:v>-1.08757E-12</c:v>
                </c:pt>
                <c:pt idx="1299">
                  <c:v>4.1899800000000003E-12</c:v>
                </c:pt>
                <c:pt idx="1300">
                  <c:v>-1.71152E-12</c:v>
                </c:pt>
                <c:pt idx="1301">
                  <c:v>5.56399E-12</c:v>
                </c:pt>
                <c:pt idx="1302">
                  <c:v>1.1546300000000001E-14</c:v>
                </c:pt>
                <c:pt idx="1303">
                  <c:v>-8.3173500000000003E-12</c:v>
                </c:pt>
                <c:pt idx="1304">
                  <c:v>-3.54206E-12</c:v>
                </c:pt>
                <c:pt idx="1305">
                  <c:v>2.274E-11</c:v>
                </c:pt>
                <c:pt idx="1306">
                  <c:v>-2.2608600000000001E-12</c:v>
                </c:pt>
                <c:pt idx="1307">
                  <c:v>-1.68199E-11</c:v>
                </c:pt>
                <c:pt idx="1308">
                  <c:v>-3.6761699999999997E-12</c:v>
                </c:pt>
                <c:pt idx="1309">
                  <c:v>-4.0105700000000003E-12</c:v>
                </c:pt>
                <c:pt idx="1310">
                  <c:v>5.3867999999999996E-12</c:v>
                </c:pt>
                <c:pt idx="1311">
                  <c:v>-2.07834E-13</c:v>
                </c:pt>
                <c:pt idx="1312">
                  <c:v>-5.4227700000000003E-12</c:v>
                </c:pt>
                <c:pt idx="1313">
                  <c:v>-7.1982400000000002E-12</c:v>
                </c:pt>
                <c:pt idx="1314">
                  <c:v>1.53122E-12</c:v>
                </c:pt>
                <c:pt idx="1315">
                  <c:v>-3.1627999999999998E-12</c:v>
                </c:pt>
                <c:pt idx="1316">
                  <c:v>7.7218200000000007E-12</c:v>
                </c:pt>
                <c:pt idx="1317">
                  <c:v>-6.6573400000000004E-12</c:v>
                </c:pt>
                <c:pt idx="1318">
                  <c:v>-1.6213700000000001E-11</c:v>
                </c:pt>
                <c:pt idx="1319">
                  <c:v>-3.0775399999999998E-12</c:v>
                </c:pt>
                <c:pt idx="1320">
                  <c:v>-5.9725600000000001E-12</c:v>
                </c:pt>
                <c:pt idx="1321">
                  <c:v>-4.8752100000000002E-12</c:v>
                </c:pt>
                <c:pt idx="1322">
                  <c:v>-6.6466799999999997E-12</c:v>
                </c:pt>
                <c:pt idx="1323">
                  <c:v>4.1935300000000002E-12</c:v>
                </c:pt>
                <c:pt idx="1324">
                  <c:v>1.3025100000000001E-12</c:v>
                </c:pt>
                <c:pt idx="1325">
                  <c:v>-9.8778799999999999E-12</c:v>
                </c:pt>
                <c:pt idx="1326">
                  <c:v>4.0265600000000002E-12</c:v>
                </c:pt>
                <c:pt idx="1327">
                  <c:v>-2.6640899999999998E-12</c:v>
                </c:pt>
                <c:pt idx="1328">
                  <c:v>6.1866099999999996E-12</c:v>
                </c:pt>
                <c:pt idx="1329">
                  <c:v>-6.9180199999999996E-12</c:v>
                </c:pt>
                <c:pt idx="1330">
                  <c:v>7.9678500000000006E-12</c:v>
                </c:pt>
                <c:pt idx="1331">
                  <c:v>1.0421899999999999E-11</c:v>
                </c:pt>
                <c:pt idx="1332">
                  <c:v>-1.3006E-11</c:v>
                </c:pt>
                <c:pt idx="1333">
                  <c:v>3.65397E-12</c:v>
                </c:pt>
                <c:pt idx="1334">
                  <c:v>-4.53682E-12</c:v>
                </c:pt>
                <c:pt idx="1335">
                  <c:v>1.4366699999999999E-11</c:v>
                </c:pt>
                <c:pt idx="1336">
                  <c:v>-8.2600600000000002E-14</c:v>
                </c:pt>
                <c:pt idx="1337">
                  <c:v>-1.6561000000000001E-11</c:v>
                </c:pt>
                <c:pt idx="1338">
                  <c:v>5.9232600000000003E-12</c:v>
                </c:pt>
                <c:pt idx="1339">
                  <c:v>3.3204600000000002E-12</c:v>
                </c:pt>
                <c:pt idx="1340">
                  <c:v>-3.6979299999999998E-12</c:v>
                </c:pt>
                <c:pt idx="1341">
                  <c:v>1.8323099999999999E-12</c:v>
                </c:pt>
                <c:pt idx="1342">
                  <c:v>-8.3564299999999998E-12</c:v>
                </c:pt>
                <c:pt idx="1343">
                  <c:v>-8.5620400000000001E-13</c:v>
                </c:pt>
                <c:pt idx="1344">
                  <c:v>1.07883E-11</c:v>
                </c:pt>
                <c:pt idx="1345">
                  <c:v>-1.70619E-12</c:v>
                </c:pt>
                <c:pt idx="1346">
                  <c:v>-2.1998399999999999E-11</c:v>
                </c:pt>
                <c:pt idx="1347">
                  <c:v>-4.0172299999999998E-12</c:v>
                </c:pt>
                <c:pt idx="1348">
                  <c:v>-5.5200300000000003E-12</c:v>
                </c:pt>
                <c:pt idx="1349">
                  <c:v>-4.9960000000000001E-12</c:v>
                </c:pt>
                <c:pt idx="1350">
                  <c:v>-4.9085200000000002E-12</c:v>
                </c:pt>
                <c:pt idx="1351">
                  <c:v>-7.9087800000000002E-12</c:v>
                </c:pt>
                <c:pt idx="1352">
                  <c:v>8.6415800000000003E-11</c:v>
                </c:pt>
                <c:pt idx="1353">
                  <c:v>1.4224199999999999E-12</c:v>
                </c:pt>
                <c:pt idx="1354">
                  <c:v>-6.9499999999999997E-13</c:v>
                </c:pt>
                <c:pt idx="1355">
                  <c:v>1.51656E-12</c:v>
                </c:pt>
                <c:pt idx="1356">
                  <c:v>-4.9875699999999999E-12</c:v>
                </c:pt>
                <c:pt idx="1357">
                  <c:v>-3.4536799999999999E-12</c:v>
                </c:pt>
                <c:pt idx="1358">
                  <c:v>-9.7246699999999992E-12</c:v>
                </c:pt>
                <c:pt idx="1359">
                  <c:v>-3.1269200000000003E-11</c:v>
                </c:pt>
                <c:pt idx="1360">
                  <c:v>-2.9576300000000001E-13</c:v>
                </c:pt>
                <c:pt idx="1361">
                  <c:v>-3.5411699999999999E-12</c:v>
                </c:pt>
                <c:pt idx="1362">
                  <c:v>7.8470600000000001E-13</c:v>
                </c:pt>
                <c:pt idx="1363">
                  <c:v>1.80771E-11</c:v>
                </c:pt>
                <c:pt idx="1364">
                  <c:v>-2.6325599999999998E-12</c:v>
                </c:pt>
                <c:pt idx="1365">
                  <c:v>-5.4844999999999999E-12</c:v>
                </c:pt>
                <c:pt idx="1366">
                  <c:v>3.8755699999999998E-12</c:v>
                </c:pt>
                <c:pt idx="1367">
                  <c:v>-3.54827E-13</c:v>
                </c:pt>
                <c:pt idx="1368">
                  <c:v>1.78884E-11</c:v>
                </c:pt>
                <c:pt idx="1369">
                  <c:v>1.2687599999999999E-12</c:v>
                </c:pt>
                <c:pt idx="1370">
                  <c:v>2.10458E-11</c:v>
                </c:pt>
                <c:pt idx="1371">
                  <c:v>1.1137799999999999E-12</c:v>
                </c:pt>
                <c:pt idx="1372">
                  <c:v>6.4659399999999996E-13</c:v>
                </c:pt>
                <c:pt idx="1373">
                  <c:v>-4.9147400000000001E-12</c:v>
                </c:pt>
                <c:pt idx="1374">
                  <c:v>1.18381E-11</c:v>
                </c:pt>
                <c:pt idx="1375">
                  <c:v>5.7021100000000002E-12</c:v>
                </c:pt>
                <c:pt idx="1376">
                  <c:v>-2.39675E-11</c:v>
                </c:pt>
                <c:pt idx="1377">
                  <c:v>6.66134E-14</c:v>
                </c:pt>
                <c:pt idx="1378">
                  <c:v>1.53033E-11</c:v>
                </c:pt>
                <c:pt idx="1379">
                  <c:v>-6.77058E-12</c:v>
                </c:pt>
                <c:pt idx="1380">
                  <c:v>2.6685300000000001E-12</c:v>
                </c:pt>
                <c:pt idx="1381">
                  <c:v>2.42029E-12</c:v>
                </c:pt>
                <c:pt idx="1382">
                  <c:v>-1.2393199999999999E-11</c:v>
                </c:pt>
                <c:pt idx="1383">
                  <c:v>1.7008600000000001E-12</c:v>
                </c:pt>
                <c:pt idx="1384">
                  <c:v>-6.5347699999999996E-12</c:v>
                </c:pt>
                <c:pt idx="1385">
                  <c:v>-4.3742799999999999E-13</c:v>
                </c:pt>
                <c:pt idx="1386">
                  <c:v>-9.1402399999999998E-12</c:v>
                </c:pt>
                <c:pt idx="1387">
                  <c:v>4.7939400000000001E-12</c:v>
                </c:pt>
                <c:pt idx="1388">
                  <c:v>6.5636400000000003E-13</c:v>
                </c:pt>
                <c:pt idx="1389">
                  <c:v>1.16391E-11</c:v>
                </c:pt>
                <c:pt idx="1390">
                  <c:v>1.9828599999999999E-12</c:v>
                </c:pt>
                <c:pt idx="1391">
                  <c:v>-3.11307E-13</c:v>
                </c:pt>
                <c:pt idx="1392">
                  <c:v>8.1934499999999998E-13</c:v>
                </c:pt>
                <c:pt idx="1393">
                  <c:v>4.04166E-12</c:v>
                </c:pt>
                <c:pt idx="1394">
                  <c:v>6.1453099999999998E-12</c:v>
                </c:pt>
                <c:pt idx="1395">
                  <c:v>-1.0403699999999999E-11</c:v>
                </c:pt>
                <c:pt idx="1396">
                  <c:v>1.6693799999999999E-11</c:v>
                </c:pt>
                <c:pt idx="1397">
                  <c:v>-9.0820700000000003E-12</c:v>
                </c:pt>
                <c:pt idx="1398">
                  <c:v>-1.06519E-11</c:v>
                </c:pt>
                <c:pt idx="1399">
                  <c:v>8.8995500000000002E-13</c:v>
                </c:pt>
                <c:pt idx="1400">
                  <c:v>-9.9564799999999996E-13</c:v>
                </c:pt>
                <c:pt idx="1401">
                  <c:v>-2.5037699999999999E-12</c:v>
                </c:pt>
                <c:pt idx="1402">
                  <c:v>-1.29674E-12</c:v>
                </c:pt>
                <c:pt idx="1403">
                  <c:v>-2.2772899999999999E-12</c:v>
                </c:pt>
                <c:pt idx="1404">
                  <c:v>-1.24465E-11</c:v>
                </c:pt>
                <c:pt idx="1405">
                  <c:v>1.4738000000000001E-11</c:v>
                </c:pt>
                <c:pt idx="1406">
                  <c:v>5.1010299999999999E-11</c:v>
                </c:pt>
                <c:pt idx="1407">
                  <c:v>-8.7188000000000004E-12</c:v>
                </c:pt>
                <c:pt idx="1408">
                  <c:v>1.7092500000000001E-11</c:v>
                </c:pt>
                <c:pt idx="1409">
                  <c:v>-1.3415899999999999E-12</c:v>
                </c:pt>
                <c:pt idx="1410">
                  <c:v>2.0241600000000001E-12</c:v>
                </c:pt>
                <c:pt idx="1411">
                  <c:v>3.1708E-13</c:v>
                </c:pt>
                <c:pt idx="1412">
                  <c:v>-4.7717399999999996E-12</c:v>
                </c:pt>
                <c:pt idx="1413">
                  <c:v>3.0945500000000001E-11</c:v>
                </c:pt>
                <c:pt idx="1414">
                  <c:v>-5.1105800000000002E-12</c:v>
                </c:pt>
                <c:pt idx="1415">
                  <c:v>-2.4054099999999999E-11</c:v>
                </c:pt>
                <c:pt idx="1416">
                  <c:v>-6.4632700000000002E-12</c:v>
                </c:pt>
                <c:pt idx="1417">
                  <c:v>4.1637800000000003E-12</c:v>
                </c:pt>
                <c:pt idx="1418">
                  <c:v>-3.1308299999999999E-12</c:v>
                </c:pt>
                <c:pt idx="1419">
                  <c:v>2.2630800000000001E-12</c:v>
                </c:pt>
                <c:pt idx="1420">
                  <c:v>-4.1078300000000003E-12</c:v>
                </c:pt>
                <c:pt idx="1421">
                  <c:v>4.39249E-12</c:v>
                </c:pt>
                <c:pt idx="1422">
                  <c:v>-8.0051500000000001E-12</c:v>
                </c:pt>
                <c:pt idx="1423">
                  <c:v>-6.7572600000000002E-12</c:v>
                </c:pt>
                <c:pt idx="1424">
                  <c:v>-1.8486500000000001E-11</c:v>
                </c:pt>
                <c:pt idx="1425">
                  <c:v>1.0524900000000001E-12</c:v>
                </c:pt>
                <c:pt idx="1426">
                  <c:v>2.7111599999999999E-12</c:v>
                </c:pt>
                <c:pt idx="1427">
                  <c:v>-1.74332E-11</c:v>
                </c:pt>
                <c:pt idx="1428">
                  <c:v>-2.80576E-12</c:v>
                </c:pt>
                <c:pt idx="1429">
                  <c:v>3.6776399999999997E-11</c:v>
                </c:pt>
                <c:pt idx="1430">
                  <c:v>4.3094399999999999E-12</c:v>
                </c:pt>
                <c:pt idx="1431">
                  <c:v>-5.4178900000000001E-12</c:v>
                </c:pt>
                <c:pt idx="1432">
                  <c:v>-3.8098399999999998E-12</c:v>
                </c:pt>
                <c:pt idx="1433">
                  <c:v>-1.10645E-11</c:v>
                </c:pt>
                <c:pt idx="1434">
                  <c:v>-1.80176E-11</c:v>
                </c:pt>
                <c:pt idx="1435">
                  <c:v>-1.24123E-12</c:v>
                </c:pt>
                <c:pt idx="1436">
                  <c:v>-5.7789300000000003E-12</c:v>
                </c:pt>
                <c:pt idx="1437">
                  <c:v>6.0520500000000002E-12</c:v>
                </c:pt>
                <c:pt idx="1438">
                  <c:v>1.5112399999999999E-11</c:v>
                </c:pt>
                <c:pt idx="1439">
                  <c:v>-8.2418500000000005E-12</c:v>
                </c:pt>
                <c:pt idx="1440">
                  <c:v>3.1163500000000003E-11</c:v>
                </c:pt>
                <c:pt idx="1441">
                  <c:v>9.9569199999999995E-12</c:v>
                </c:pt>
                <c:pt idx="1442">
                  <c:v>-1.7551300000000001E-11</c:v>
                </c:pt>
                <c:pt idx="1443">
                  <c:v>-1.24518E-11</c:v>
                </c:pt>
                <c:pt idx="1444">
                  <c:v>-3.3368899999999999E-12</c:v>
                </c:pt>
                <c:pt idx="1445">
                  <c:v>-1.47629E-11</c:v>
                </c:pt>
                <c:pt idx="1446">
                  <c:v>-8.8290700000000003E-11</c:v>
                </c:pt>
                <c:pt idx="1447">
                  <c:v>-5.47828E-12</c:v>
                </c:pt>
                <c:pt idx="1448">
                  <c:v>1.47837E-11</c:v>
                </c:pt>
                <c:pt idx="1449">
                  <c:v>-8.8085100000000008E-12</c:v>
                </c:pt>
                <c:pt idx="1450">
                  <c:v>-4.9484899999999996E-12</c:v>
                </c:pt>
                <c:pt idx="1451">
                  <c:v>-2.1582700000000001E-13</c:v>
                </c:pt>
                <c:pt idx="1452">
                  <c:v>3.2263099999999998E-12</c:v>
                </c:pt>
                <c:pt idx="1453">
                  <c:v>-3.3918599999999997E-11</c:v>
                </c:pt>
                <c:pt idx="1454">
                  <c:v>-4.6638199999999998E-12</c:v>
                </c:pt>
                <c:pt idx="1455">
                  <c:v>-1.5130999999999999E-11</c:v>
                </c:pt>
                <c:pt idx="1456">
                  <c:v>5.0448500000000005E-13</c:v>
                </c:pt>
                <c:pt idx="1457">
                  <c:v>5.1647600000000005E-13</c:v>
                </c:pt>
                <c:pt idx="1458">
                  <c:v>-4.6145300000000001E-12</c:v>
                </c:pt>
                <c:pt idx="1459">
                  <c:v>-6.2470000000000003E-12</c:v>
                </c:pt>
                <c:pt idx="1460">
                  <c:v>-2.8519400000000001E-12</c:v>
                </c:pt>
                <c:pt idx="1461">
                  <c:v>-1.15437E-11</c:v>
                </c:pt>
                <c:pt idx="1462">
                  <c:v>-1.0071100000000001E-11</c:v>
                </c:pt>
                <c:pt idx="1463">
                  <c:v>-3.0318000000000001E-11</c:v>
                </c:pt>
                <c:pt idx="1464">
                  <c:v>-3.1596899999999998E-12</c:v>
                </c:pt>
                <c:pt idx="1465">
                  <c:v>3.63709E-13</c:v>
                </c:pt>
                <c:pt idx="1466">
                  <c:v>-4.7046800000000001E-12</c:v>
                </c:pt>
                <c:pt idx="1467">
                  <c:v>-1.4809500000000001E-11</c:v>
                </c:pt>
                <c:pt idx="1468">
                  <c:v>-3.0208699999999997E-11</c:v>
                </c:pt>
                <c:pt idx="1469">
                  <c:v>-3.9594999999999998E-12</c:v>
                </c:pt>
                <c:pt idx="1470">
                  <c:v>-5.0719400000000003E-12</c:v>
                </c:pt>
                <c:pt idx="1471">
                  <c:v>5.1203500000000005E-13</c:v>
                </c:pt>
                <c:pt idx="1472">
                  <c:v>1.9980400000000001E-10</c:v>
                </c:pt>
                <c:pt idx="1473">
                  <c:v>9.3258700000000002E-15</c:v>
                </c:pt>
                <c:pt idx="1474">
                  <c:v>1.7948799999999999E-11</c:v>
                </c:pt>
                <c:pt idx="1475">
                  <c:v>-6.5325500000000003E-13</c:v>
                </c:pt>
                <c:pt idx="1476">
                  <c:v>-6.4743799999999997E-12</c:v>
                </c:pt>
                <c:pt idx="1477">
                  <c:v>-6.7266200000000003E-12</c:v>
                </c:pt>
                <c:pt idx="1478">
                  <c:v>-9.7033500000000003E-13</c:v>
                </c:pt>
                <c:pt idx="1479">
                  <c:v>6.27898E-12</c:v>
                </c:pt>
                <c:pt idx="1480">
                  <c:v>3.5393899999999998E-13</c:v>
                </c:pt>
                <c:pt idx="1481">
                  <c:v>-4.2841299999999998E-12</c:v>
                </c:pt>
                <c:pt idx="1482">
                  <c:v>9.8019399999999997E-12</c:v>
                </c:pt>
                <c:pt idx="1483">
                  <c:v>-9.0727400000000008E-12</c:v>
                </c:pt>
                <c:pt idx="1484">
                  <c:v>-5.9019499999999999E-12</c:v>
                </c:pt>
                <c:pt idx="1485">
                  <c:v>-6.6568999999999996E-13</c:v>
                </c:pt>
                <c:pt idx="1486">
                  <c:v>-4.0025799999999997E-12</c:v>
                </c:pt>
                <c:pt idx="1487">
                  <c:v>2.6269700000000001E-11</c:v>
                </c:pt>
                <c:pt idx="1488">
                  <c:v>5.5240299999999998E-12</c:v>
                </c:pt>
                <c:pt idx="1489">
                  <c:v>-1.1129299999999999E-11</c:v>
                </c:pt>
                <c:pt idx="1490">
                  <c:v>-2.5512900000000001E-12</c:v>
                </c:pt>
                <c:pt idx="1491">
                  <c:v>7.0885499999999997E-12</c:v>
                </c:pt>
                <c:pt idx="1492">
                  <c:v>8.8640199999999998E-13</c:v>
                </c:pt>
                <c:pt idx="1493">
                  <c:v>-9.5656800000000009E-13</c:v>
                </c:pt>
                <c:pt idx="1494">
                  <c:v>-2.34448E-11</c:v>
                </c:pt>
                <c:pt idx="1495">
                  <c:v>-6.6182600000000001E-12</c:v>
                </c:pt>
                <c:pt idx="1496">
                  <c:v>-6.3833399999999997E-12</c:v>
                </c:pt>
                <c:pt idx="1497">
                  <c:v>-1.2137E-12</c:v>
                </c:pt>
                <c:pt idx="1498">
                  <c:v>7.7449200000000005E-12</c:v>
                </c:pt>
                <c:pt idx="1499">
                  <c:v>1.2243499999999999E-12</c:v>
                </c:pt>
                <c:pt idx="1500">
                  <c:v>-3.5469399999999998E-12</c:v>
                </c:pt>
                <c:pt idx="1501">
                  <c:v>2.92211E-13</c:v>
                </c:pt>
                <c:pt idx="1502">
                  <c:v>-7.1631600000000003E-13</c:v>
                </c:pt>
                <c:pt idx="1503">
                  <c:v>-3.4116299999999998E-11</c:v>
                </c:pt>
                <c:pt idx="1504">
                  <c:v>1.7177799999999999E-11</c:v>
                </c:pt>
                <c:pt idx="1505">
                  <c:v>1.06266E-11</c:v>
                </c:pt>
                <c:pt idx="1506">
                  <c:v>-1.77192E-12</c:v>
                </c:pt>
                <c:pt idx="1507">
                  <c:v>4.8667699999999999E-12</c:v>
                </c:pt>
                <c:pt idx="1508">
                  <c:v>-4.5274899999999997E-12</c:v>
                </c:pt>
                <c:pt idx="1509">
                  <c:v>5.7625000000000001E-12</c:v>
                </c:pt>
                <c:pt idx="1510">
                  <c:v>-5.24647E-12</c:v>
                </c:pt>
                <c:pt idx="1511">
                  <c:v>-1.2021900000000001E-11</c:v>
                </c:pt>
                <c:pt idx="1512">
                  <c:v>1.0309999999999999E-11</c:v>
                </c:pt>
                <c:pt idx="1513">
                  <c:v>-1.16467E-11</c:v>
                </c:pt>
                <c:pt idx="1514">
                  <c:v>9.9618099999999999E-12</c:v>
                </c:pt>
                <c:pt idx="1515">
                  <c:v>9.1300299999999996E-12</c:v>
                </c:pt>
                <c:pt idx="1516">
                  <c:v>-1.79856E-12</c:v>
                </c:pt>
                <c:pt idx="1517">
                  <c:v>-9.0771799999999995E-13</c:v>
                </c:pt>
                <c:pt idx="1518">
                  <c:v>2.4034100000000002E-12</c:v>
                </c:pt>
                <c:pt idx="1519">
                  <c:v>-1.9819699999999999E-12</c:v>
                </c:pt>
                <c:pt idx="1520">
                  <c:v>-7.1360700000000003E-12</c:v>
                </c:pt>
                <c:pt idx="1521">
                  <c:v>-9.5772299999999996E-12</c:v>
                </c:pt>
                <c:pt idx="1522">
                  <c:v>2.6426399999999999E-11</c:v>
                </c:pt>
                <c:pt idx="1523">
                  <c:v>8.6819399999999997E-12</c:v>
                </c:pt>
                <c:pt idx="1524">
                  <c:v>-2.0161699999999999E-12</c:v>
                </c:pt>
                <c:pt idx="1525">
                  <c:v>-4.7317700000000001E-12</c:v>
                </c:pt>
                <c:pt idx="1526">
                  <c:v>-1.06532E-10</c:v>
                </c:pt>
                <c:pt idx="1527">
                  <c:v>-3.4181499999999999E-12</c:v>
                </c:pt>
                <c:pt idx="1528">
                  <c:v>1.1814500000000001E-11</c:v>
                </c:pt>
                <c:pt idx="1529">
                  <c:v>1.1339400000000001E-11</c:v>
                </c:pt>
                <c:pt idx="1530">
                  <c:v>6.1506399999999999E-13</c:v>
                </c:pt>
                <c:pt idx="1531">
                  <c:v>8.0033799999999994E-12</c:v>
                </c:pt>
                <c:pt idx="1532">
                  <c:v>-2.12186E-12</c:v>
                </c:pt>
                <c:pt idx="1533">
                  <c:v>1.19176E-11</c:v>
                </c:pt>
                <c:pt idx="1534">
                  <c:v>-2.46776E-11</c:v>
                </c:pt>
                <c:pt idx="1535">
                  <c:v>1.46549E-12</c:v>
                </c:pt>
                <c:pt idx="1536">
                  <c:v>-4.6012100000000003E-12</c:v>
                </c:pt>
                <c:pt idx="1537">
                  <c:v>1.00542E-12</c:v>
                </c:pt>
                <c:pt idx="1538">
                  <c:v>1.0342800000000001E-11</c:v>
                </c:pt>
                <c:pt idx="1539">
                  <c:v>4.1473500000000001E-12</c:v>
                </c:pt>
                <c:pt idx="1540">
                  <c:v>1.59028E-12</c:v>
                </c:pt>
                <c:pt idx="1541">
                  <c:v>-3.50964E-12</c:v>
                </c:pt>
                <c:pt idx="1542">
                  <c:v>3.9683799999999997E-12</c:v>
                </c:pt>
                <c:pt idx="1543">
                  <c:v>-6.8043300000000004E-12</c:v>
                </c:pt>
                <c:pt idx="1544">
                  <c:v>-2.5434800000000001E-11</c:v>
                </c:pt>
                <c:pt idx="1545">
                  <c:v>-1.6501E-11</c:v>
                </c:pt>
                <c:pt idx="1546">
                  <c:v>4.6807000000000004E-13</c:v>
                </c:pt>
                <c:pt idx="1547">
                  <c:v>1.1795500000000001E-11</c:v>
                </c:pt>
                <c:pt idx="1548">
                  <c:v>-1.06422E-11</c:v>
                </c:pt>
                <c:pt idx="1549">
                  <c:v>-5.18785E-12</c:v>
                </c:pt>
                <c:pt idx="1550">
                  <c:v>-2.6694200000000002E-12</c:v>
                </c:pt>
                <c:pt idx="1551">
                  <c:v>7.4784599999999992E-12</c:v>
                </c:pt>
                <c:pt idx="1552">
                  <c:v>5.9685599999999998E-12</c:v>
                </c:pt>
                <c:pt idx="1553">
                  <c:v>-1.0431700000000001E-12</c:v>
                </c:pt>
                <c:pt idx="1554">
                  <c:v>3.0708799999999999E-12</c:v>
                </c:pt>
                <c:pt idx="1555">
                  <c:v>3.05977E-12</c:v>
                </c:pt>
                <c:pt idx="1556">
                  <c:v>6.7590399999999996E-13</c:v>
                </c:pt>
                <c:pt idx="1557">
                  <c:v>-5.1025900000000002E-13</c:v>
                </c:pt>
                <c:pt idx="1558">
                  <c:v>-1.2350300000000001E-10</c:v>
                </c:pt>
                <c:pt idx="1559">
                  <c:v>3.6855E-12</c:v>
                </c:pt>
                <c:pt idx="1560">
                  <c:v>1.77014E-12</c:v>
                </c:pt>
                <c:pt idx="1561">
                  <c:v>1.14477E-11</c:v>
                </c:pt>
                <c:pt idx="1562">
                  <c:v>8.6140000000000003E-12</c:v>
                </c:pt>
                <c:pt idx="1563">
                  <c:v>3.4394700000000001E-12</c:v>
                </c:pt>
                <c:pt idx="1564">
                  <c:v>6.5281100000000004E-14</c:v>
                </c:pt>
                <c:pt idx="1565">
                  <c:v>1.0342799999999999E-12</c:v>
                </c:pt>
                <c:pt idx="1566">
                  <c:v>7.9589700000000008E-12</c:v>
                </c:pt>
                <c:pt idx="1567">
                  <c:v>1.07132E-11</c:v>
                </c:pt>
                <c:pt idx="1568">
                  <c:v>-6.0396100000000004E-12</c:v>
                </c:pt>
                <c:pt idx="1569">
                  <c:v>-2.1363800000000001E-11</c:v>
                </c:pt>
                <c:pt idx="1570">
                  <c:v>4.1278100000000004E-12</c:v>
                </c:pt>
                <c:pt idx="1571">
                  <c:v>-6.2585500000000002E-12</c:v>
                </c:pt>
                <c:pt idx="1572">
                  <c:v>-2.73959E-12</c:v>
                </c:pt>
                <c:pt idx="1573">
                  <c:v>3.3728599999999998E-12</c:v>
                </c:pt>
                <c:pt idx="1574">
                  <c:v>-6.1817200000000002E-13</c:v>
                </c:pt>
                <c:pt idx="1575">
                  <c:v>-3.2196499999999998E-13</c:v>
                </c:pt>
                <c:pt idx="1576">
                  <c:v>-6.9069200000000002E-12</c:v>
                </c:pt>
                <c:pt idx="1577">
                  <c:v>3.36726E-11</c:v>
                </c:pt>
                <c:pt idx="1578">
                  <c:v>-2.3649499999999999E-11</c:v>
                </c:pt>
                <c:pt idx="1579">
                  <c:v>-2.7204899999999999E-12</c:v>
                </c:pt>
                <c:pt idx="1580">
                  <c:v>-7.0357100000000001E-12</c:v>
                </c:pt>
                <c:pt idx="1581">
                  <c:v>7.5246499999999994E-12</c:v>
                </c:pt>
                <c:pt idx="1582">
                  <c:v>-2.1183100000000001E-12</c:v>
                </c:pt>
                <c:pt idx="1583">
                  <c:v>8.3644199999999996E-12</c:v>
                </c:pt>
                <c:pt idx="1584">
                  <c:v>4.88498E-14</c:v>
                </c:pt>
                <c:pt idx="1585">
                  <c:v>4.5874400000000001E-12</c:v>
                </c:pt>
                <c:pt idx="1586">
                  <c:v>5.0630599999999996E-12</c:v>
                </c:pt>
                <c:pt idx="1587">
                  <c:v>-2.70672E-12</c:v>
                </c:pt>
                <c:pt idx="1588">
                  <c:v>8.7307899999999998E-13</c:v>
                </c:pt>
                <c:pt idx="1589">
                  <c:v>-1.47438E-12</c:v>
                </c:pt>
                <c:pt idx="1590">
                  <c:v>1.02203E-11</c:v>
                </c:pt>
                <c:pt idx="1591">
                  <c:v>-1.9082500000000001E-12</c:v>
                </c:pt>
                <c:pt idx="1592">
                  <c:v>5.2886599999999998E-12</c:v>
                </c:pt>
                <c:pt idx="1593">
                  <c:v>5.7065499999999995E-13</c:v>
                </c:pt>
                <c:pt idx="1594">
                  <c:v>4.88853E-12</c:v>
                </c:pt>
                <c:pt idx="1595">
                  <c:v>5.00755E-12</c:v>
                </c:pt>
                <c:pt idx="1596">
                  <c:v>-4.0110099999999999E-12</c:v>
                </c:pt>
                <c:pt idx="1597">
                  <c:v>4.8401300000000003E-12</c:v>
                </c:pt>
                <c:pt idx="1598">
                  <c:v>-5.9952000000000001E-12</c:v>
                </c:pt>
                <c:pt idx="1599">
                  <c:v>8.7405600000000005E-12</c:v>
                </c:pt>
                <c:pt idx="1600">
                  <c:v>-1.7736900000000001E-12</c:v>
                </c:pt>
                <c:pt idx="1601">
                  <c:v>2.07163E-11</c:v>
                </c:pt>
                <c:pt idx="1602">
                  <c:v>-5.3454999999999998E-12</c:v>
                </c:pt>
                <c:pt idx="1603">
                  <c:v>1.08051E-11</c:v>
                </c:pt>
                <c:pt idx="1604">
                  <c:v>-6.2776499999999996E-12</c:v>
                </c:pt>
                <c:pt idx="1605">
                  <c:v>4.2454900000000002E-13</c:v>
                </c:pt>
                <c:pt idx="1606">
                  <c:v>-8.3044700000000005E-13</c:v>
                </c:pt>
                <c:pt idx="1607">
                  <c:v>-7.8648200000000004E-13</c:v>
                </c:pt>
                <c:pt idx="1608">
                  <c:v>-8.8093999999999992E-12</c:v>
                </c:pt>
                <c:pt idx="1609">
                  <c:v>-4.7339900000000001E-13</c:v>
                </c:pt>
                <c:pt idx="1610">
                  <c:v>3.4314799999999998E-12</c:v>
                </c:pt>
                <c:pt idx="1611">
                  <c:v>8.2644999999999998E-13</c:v>
                </c:pt>
                <c:pt idx="1612">
                  <c:v>-6.6959800000000003E-12</c:v>
                </c:pt>
                <c:pt idx="1613">
                  <c:v>1.0311800000000001E-12</c:v>
                </c:pt>
                <c:pt idx="1614">
                  <c:v>-1.1159500000000001E-11</c:v>
                </c:pt>
                <c:pt idx="1615">
                  <c:v>-6.1497499999999997E-12</c:v>
                </c:pt>
                <c:pt idx="1616">
                  <c:v>2.6898499999999999E-12</c:v>
                </c:pt>
                <c:pt idx="1617">
                  <c:v>1.47233E-11</c:v>
                </c:pt>
                <c:pt idx="1618">
                  <c:v>-3.6433100000000002E-12</c:v>
                </c:pt>
                <c:pt idx="1619">
                  <c:v>3.9146500000000001E-12</c:v>
                </c:pt>
                <c:pt idx="1620">
                  <c:v>7.8879100000000001E-12</c:v>
                </c:pt>
                <c:pt idx="1621">
                  <c:v>-8.1801199999999993E-12</c:v>
                </c:pt>
                <c:pt idx="1622">
                  <c:v>-4.8809799999999997E-12</c:v>
                </c:pt>
                <c:pt idx="1623">
                  <c:v>1.7248399999999999E-12</c:v>
                </c:pt>
                <c:pt idx="1624">
                  <c:v>-4.6052099999999999E-12</c:v>
                </c:pt>
                <c:pt idx="1625">
                  <c:v>4.09228E-12</c:v>
                </c:pt>
                <c:pt idx="1626">
                  <c:v>9.5041300000000003E-11</c:v>
                </c:pt>
                <c:pt idx="1627">
                  <c:v>5.3201900000000002E-13</c:v>
                </c:pt>
                <c:pt idx="1628">
                  <c:v>-5.4489700000000002E-13</c:v>
                </c:pt>
                <c:pt idx="1629">
                  <c:v>-3.9213099999999999E-13</c:v>
                </c:pt>
                <c:pt idx="1630">
                  <c:v>-1.33427E-11</c:v>
                </c:pt>
                <c:pt idx="1631">
                  <c:v>-5.1576500000000003E-12</c:v>
                </c:pt>
                <c:pt idx="1632">
                  <c:v>-1.9372100000000001E-11</c:v>
                </c:pt>
                <c:pt idx="1633">
                  <c:v>1.1815E-11</c:v>
                </c:pt>
                <c:pt idx="1634">
                  <c:v>-8.89955E-12</c:v>
                </c:pt>
                <c:pt idx="1635">
                  <c:v>1.18217E-12</c:v>
                </c:pt>
                <c:pt idx="1636">
                  <c:v>-4.3001199999999997E-12</c:v>
                </c:pt>
                <c:pt idx="1637">
                  <c:v>1.7035299999999999E-12</c:v>
                </c:pt>
                <c:pt idx="1638">
                  <c:v>1.01341E-12</c:v>
                </c:pt>
                <c:pt idx="1639">
                  <c:v>1.5085699999999999E-12</c:v>
                </c:pt>
                <c:pt idx="1640">
                  <c:v>-3.8706800000000002E-12</c:v>
                </c:pt>
                <c:pt idx="1641">
                  <c:v>4.2858999999999997E-12</c:v>
                </c:pt>
                <c:pt idx="1642">
                  <c:v>-6.0218500000000002E-13</c:v>
                </c:pt>
                <c:pt idx="1643">
                  <c:v>-1.11893E-11</c:v>
                </c:pt>
                <c:pt idx="1644">
                  <c:v>-2.57727E-11</c:v>
                </c:pt>
                <c:pt idx="1645">
                  <c:v>-8.7707600000000005E-13</c:v>
                </c:pt>
                <c:pt idx="1646">
                  <c:v>-1.16995E-11</c:v>
                </c:pt>
                <c:pt idx="1647">
                  <c:v>-2.9842799999999998E-13</c:v>
                </c:pt>
                <c:pt idx="1648">
                  <c:v>-2.4411600000000001E-12</c:v>
                </c:pt>
                <c:pt idx="1649">
                  <c:v>-9.4542200000000001E-12</c:v>
                </c:pt>
                <c:pt idx="1650">
                  <c:v>4.1713299999999998E-12</c:v>
                </c:pt>
                <c:pt idx="1651">
                  <c:v>-9.3369800000000001E-12</c:v>
                </c:pt>
                <c:pt idx="1652">
                  <c:v>-4.5840699999999997E-11</c:v>
                </c:pt>
                <c:pt idx="1653">
                  <c:v>1.24385E-11</c:v>
                </c:pt>
                <c:pt idx="1654">
                  <c:v>-1.3144999999999999E-12</c:v>
                </c:pt>
                <c:pt idx="1655">
                  <c:v>1.3022E-11</c:v>
                </c:pt>
                <c:pt idx="1656">
                  <c:v>-2.64864E-11</c:v>
                </c:pt>
                <c:pt idx="1657">
                  <c:v>1.57874E-12</c:v>
                </c:pt>
                <c:pt idx="1658">
                  <c:v>6.1164399999999997E-12</c:v>
                </c:pt>
                <c:pt idx="1659">
                  <c:v>-6.0489399999999999E-12</c:v>
                </c:pt>
                <c:pt idx="1660">
                  <c:v>8.4061599999999998E-12</c:v>
                </c:pt>
                <c:pt idx="1661">
                  <c:v>-7.0783400000000003E-12</c:v>
                </c:pt>
                <c:pt idx="1662">
                  <c:v>3.2404499999999999E-10</c:v>
                </c:pt>
                <c:pt idx="1663">
                  <c:v>-4.5679000000000004E-12</c:v>
                </c:pt>
                <c:pt idx="1664">
                  <c:v>8.56692E-12</c:v>
                </c:pt>
                <c:pt idx="1665">
                  <c:v>-5.97344E-12</c:v>
                </c:pt>
                <c:pt idx="1666">
                  <c:v>-1.1088E-11</c:v>
                </c:pt>
                <c:pt idx="1667">
                  <c:v>3.3465700000000001E-11</c:v>
                </c:pt>
                <c:pt idx="1668">
                  <c:v>-5.6973099999999998E-11</c:v>
                </c:pt>
                <c:pt idx="1669">
                  <c:v>7.5934800000000005E-12</c:v>
                </c:pt>
                <c:pt idx="1670">
                  <c:v>-6.5654100000000004E-12</c:v>
                </c:pt>
                <c:pt idx="1671">
                  <c:v>-7.8981299999999996E-12</c:v>
                </c:pt>
                <c:pt idx="1672">
                  <c:v>4.0446800000000001E-11</c:v>
                </c:pt>
                <c:pt idx="1673">
                  <c:v>4.6229700000000004E-13</c:v>
                </c:pt>
                <c:pt idx="1674">
                  <c:v>-2.8586E-12</c:v>
                </c:pt>
                <c:pt idx="1675">
                  <c:v>-3.56559E-12</c:v>
                </c:pt>
                <c:pt idx="1676">
                  <c:v>-4.3538500000000001E-12</c:v>
                </c:pt>
                <c:pt idx="1677">
                  <c:v>-3.5229600000000002E-12</c:v>
                </c:pt>
                <c:pt idx="1678">
                  <c:v>-3.0193600000000002E-12</c:v>
                </c:pt>
                <c:pt idx="1679">
                  <c:v>1.42175E-11</c:v>
                </c:pt>
                <c:pt idx="1680">
                  <c:v>2.15739E-12</c:v>
                </c:pt>
                <c:pt idx="1681">
                  <c:v>1.9140199999999999E-13</c:v>
                </c:pt>
                <c:pt idx="1682">
                  <c:v>2.73959E-12</c:v>
                </c:pt>
                <c:pt idx="1683">
                  <c:v>2.60767E-10</c:v>
                </c:pt>
                <c:pt idx="1684">
                  <c:v>-1.08771E-11</c:v>
                </c:pt>
                <c:pt idx="1685">
                  <c:v>-5.0657299999999997E-12</c:v>
                </c:pt>
                <c:pt idx="1686">
                  <c:v>3.3213400000000001E-12</c:v>
                </c:pt>
                <c:pt idx="1687">
                  <c:v>2.3847600000000002E-13</c:v>
                </c:pt>
                <c:pt idx="1688">
                  <c:v>1.4073199999999999E-12</c:v>
                </c:pt>
                <c:pt idx="1689">
                  <c:v>-2.6771000000000001E-11</c:v>
                </c:pt>
                <c:pt idx="1690">
                  <c:v>6.2033000000000004E-11</c:v>
                </c:pt>
                <c:pt idx="1691">
                  <c:v>2.9682900000000001E-12</c:v>
                </c:pt>
                <c:pt idx="1692">
                  <c:v>-4.0896200000000001E-12</c:v>
                </c:pt>
                <c:pt idx="1693">
                  <c:v>-1.5377500000000001E-11</c:v>
                </c:pt>
                <c:pt idx="1694">
                  <c:v>-5.0226499999999998E-13</c:v>
                </c:pt>
                <c:pt idx="1695">
                  <c:v>-1.26743E-12</c:v>
                </c:pt>
                <c:pt idx="1696">
                  <c:v>-5.5555599999999998E-12</c:v>
                </c:pt>
                <c:pt idx="1697">
                  <c:v>-3.5456099999999999E-12</c:v>
                </c:pt>
                <c:pt idx="1698">
                  <c:v>2.1236299999999999E-12</c:v>
                </c:pt>
                <c:pt idx="1699">
                  <c:v>-2.0690100000000001E-11</c:v>
                </c:pt>
                <c:pt idx="1700">
                  <c:v>6.5529799999999998E-12</c:v>
                </c:pt>
                <c:pt idx="1701">
                  <c:v>1.89404E-11</c:v>
                </c:pt>
                <c:pt idx="1702">
                  <c:v>-3.5994299999999997E-11</c:v>
                </c:pt>
                <c:pt idx="1703">
                  <c:v>-1.0698099999999999E-11</c:v>
                </c:pt>
                <c:pt idx="1704">
                  <c:v>-2.1375299999999999E-11</c:v>
                </c:pt>
                <c:pt idx="1705">
                  <c:v>8.9888100000000008E-12</c:v>
                </c:pt>
                <c:pt idx="1706">
                  <c:v>-4.3653999999999998E-13</c:v>
                </c:pt>
                <c:pt idx="1707">
                  <c:v>-2.48002E-11</c:v>
                </c:pt>
                <c:pt idx="1708">
                  <c:v>7.2093399999999997E-12</c:v>
                </c:pt>
                <c:pt idx="1709">
                  <c:v>-3.3204600000000002E-12</c:v>
                </c:pt>
                <c:pt idx="1710">
                  <c:v>7.4900100000000007E-12</c:v>
                </c:pt>
                <c:pt idx="1711">
                  <c:v>-7.8643799999999993E-12</c:v>
                </c:pt>
                <c:pt idx="1712">
                  <c:v>-1.00031E-11</c:v>
                </c:pt>
                <c:pt idx="1713">
                  <c:v>1.1109300000000001E-11</c:v>
                </c:pt>
                <c:pt idx="1714">
                  <c:v>-9.5639100000000006E-12</c:v>
                </c:pt>
                <c:pt idx="1715">
                  <c:v>-7.4367200000000006E-12</c:v>
                </c:pt>
                <c:pt idx="1716">
                  <c:v>4.7615200000000001E-12</c:v>
                </c:pt>
                <c:pt idx="1717">
                  <c:v>-4.9120700000000001E-12</c:v>
                </c:pt>
                <c:pt idx="1718">
                  <c:v>-3.5778E-11</c:v>
                </c:pt>
                <c:pt idx="1719">
                  <c:v>8.3800500000000002E-11</c:v>
                </c:pt>
                <c:pt idx="1720">
                  <c:v>3.6379800000000002E-12</c:v>
                </c:pt>
                <c:pt idx="1721">
                  <c:v>9.7504200000000004E-12</c:v>
                </c:pt>
                <c:pt idx="1722">
                  <c:v>-9.1158200000000006E-12</c:v>
                </c:pt>
                <c:pt idx="1723">
                  <c:v>-4.2632599999999997E-13</c:v>
                </c:pt>
                <c:pt idx="1724">
                  <c:v>-3.7103699999999997E-12</c:v>
                </c:pt>
                <c:pt idx="1725">
                  <c:v>-2.6654200000000002E-12</c:v>
                </c:pt>
                <c:pt idx="1726">
                  <c:v>3.83427E-12</c:v>
                </c:pt>
                <c:pt idx="1727">
                  <c:v>1.9588799999999998E-12</c:v>
                </c:pt>
                <c:pt idx="1728">
                  <c:v>-1.8707300000000001E-11</c:v>
                </c:pt>
                <c:pt idx="1729">
                  <c:v>1.08753E-11</c:v>
                </c:pt>
                <c:pt idx="1730">
                  <c:v>-7.4882300000000007E-12</c:v>
                </c:pt>
                <c:pt idx="1731">
                  <c:v>9.9156199999999997E-12</c:v>
                </c:pt>
                <c:pt idx="1732">
                  <c:v>-1.4024299999999999E-12</c:v>
                </c:pt>
                <c:pt idx="1733">
                  <c:v>-7.5499600000000003E-12</c:v>
                </c:pt>
                <c:pt idx="1734">
                  <c:v>-2.9031000000000001E-11</c:v>
                </c:pt>
                <c:pt idx="1735">
                  <c:v>-1.00501E-10</c:v>
                </c:pt>
                <c:pt idx="1736">
                  <c:v>-2.6032499999999998E-12</c:v>
                </c:pt>
                <c:pt idx="1737">
                  <c:v>6.3642400000000004E-12</c:v>
                </c:pt>
                <c:pt idx="1738">
                  <c:v>6.2208000000000003E-12</c:v>
                </c:pt>
                <c:pt idx="1739">
                  <c:v>3.11196E-11</c:v>
                </c:pt>
                <c:pt idx="1740">
                  <c:v>2.50466E-12</c:v>
                </c:pt>
                <c:pt idx="1741">
                  <c:v>-2.7933199999999998E-13</c:v>
                </c:pt>
                <c:pt idx="1742">
                  <c:v>1.00151E-11</c:v>
                </c:pt>
                <c:pt idx="1743">
                  <c:v>1.65166E-11</c:v>
                </c:pt>
                <c:pt idx="1744">
                  <c:v>-6.5725200000000004E-12</c:v>
                </c:pt>
                <c:pt idx="1745">
                  <c:v>-2.1817699999999999E-11</c:v>
                </c:pt>
                <c:pt idx="1746">
                  <c:v>-3.4616799999999998E-12</c:v>
                </c:pt>
                <c:pt idx="1747">
                  <c:v>-3.3595299999999999E-12</c:v>
                </c:pt>
                <c:pt idx="1748">
                  <c:v>-7.2750699999999996E-12</c:v>
                </c:pt>
                <c:pt idx="1749">
                  <c:v>5.4797499999999999E-11</c:v>
                </c:pt>
                <c:pt idx="1750">
                  <c:v>-1.43769E-11</c:v>
                </c:pt>
                <c:pt idx="1751">
                  <c:v>-2.39155E-11</c:v>
                </c:pt>
                <c:pt idx="1752">
                  <c:v>6.8265400000000001E-12</c:v>
                </c:pt>
                <c:pt idx="1753">
                  <c:v>-1.7508699999999999E-11</c:v>
                </c:pt>
                <c:pt idx="1754">
                  <c:v>-1.85767E-11</c:v>
                </c:pt>
                <c:pt idx="1755">
                  <c:v>-1.30669E-11</c:v>
                </c:pt>
                <c:pt idx="1756">
                  <c:v>-1.01501E-11</c:v>
                </c:pt>
                <c:pt idx="1757">
                  <c:v>1.386E-11</c:v>
                </c:pt>
                <c:pt idx="1758">
                  <c:v>-2.6453500000000001E-11</c:v>
                </c:pt>
                <c:pt idx="1759">
                  <c:v>3.7258199999999997E-11</c:v>
                </c:pt>
                <c:pt idx="1760">
                  <c:v>-2.4043000000000002E-12</c:v>
                </c:pt>
                <c:pt idx="1761">
                  <c:v>8.1512599999999993E-12</c:v>
                </c:pt>
                <c:pt idx="1762">
                  <c:v>2.8219200000000001E-11</c:v>
                </c:pt>
                <c:pt idx="1763">
                  <c:v>8.3226799999999994E-12</c:v>
                </c:pt>
                <c:pt idx="1764">
                  <c:v>-2.2483300000000001E-11</c:v>
                </c:pt>
                <c:pt idx="1765">
                  <c:v>-8.0131499999999992E-12</c:v>
                </c:pt>
                <c:pt idx="1766">
                  <c:v>-5.06706E-12</c:v>
                </c:pt>
                <c:pt idx="1767">
                  <c:v>-1.1195499999999999E-11</c:v>
                </c:pt>
                <c:pt idx="1768">
                  <c:v>-3.0469400000000002E-11</c:v>
                </c:pt>
                <c:pt idx="1769">
                  <c:v>-1.53857E-9</c:v>
                </c:pt>
                <c:pt idx="1770">
                  <c:v>1.04388E-11</c:v>
                </c:pt>
                <c:pt idx="1771">
                  <c:v>6.1910500000000004E-12</c:v>
                </c:pt>
                <c:pt idx="1772">
                  <c:v>5.9099399999999998E-12</c:v>
                </c:pt>
                <c:pt idx="1773">
                  <c:v>4.6598300000000004E-12</c:v>
                </c:pt>
                <c:pt idx="1774">
                  <c:v>-1.1759500000000001E-11</c:v>
                </c:pt>
                <c:pt idx="1775">
                  <c:v>-6.5059100000000003E-13</c:v>
                </c:pt>
                <c:pt idx="1776">
                  <c:v>1.7856800000000001E-11</c:v>
                </c:pt>
                <c:pt idx="1777">
                  <c:v>-3.8533600000000001E-12</c:v>
                </c:pt>
                <c:pt idx="1778">
                  <c:v>-3.3471000000000001E-12</c:v>
                </c:pt>
                <c:pt idx="1779">
                  <c:v>-3.9008799999999998E-12</c:v>
                </c:pt>
                <c:pt idx="1780">
                  <c:v>5.3033099999999999E-12</c:v>
                </c:pt>
                <c:pt idx="1781">
                  <c:v>1.58185E-12</c:v>
                </c:pt>
                <c:pt idx="1782">
                  <c:v>2.2999799999999999E-11</c:v>
                </c:pt>
                <c:pt idx="1783">
                  <c:v>1.09943E-11</c:v>
                </c:pt>
                <c:pt idx="1784">
                  <c:v>-4.1211500000000001E-12</c:v>
                </c:pt>
                <c:pt idx="1785">
                  <c:v>5.7029900000000001E-12</c:v>
                </c:pt>
                <c:pt idx="1786">
                  <c:v>1.9419999999999999E-11</c:v>
                </c:pt>
                <c:pt idx="1787">
                  <c:v>1.7583300000000001E-11</c:v>
                </c:pt>
                <c:pt idx="1788">
                  <c:v>1.16209E-11</c:v>
                </c:pt>
                <c:pt idx="1789">
                  <c:v>-8.4030600000000003E-12</c:v>
                </c:pt>
                <c:pt idx="1790">
                  <c:v>-9.3001199999999994E-12</c:v>
                </c:pt>
                <c:pt idx="1791">
                  <c:v>-8.0833100000000006E-12</c:v>
                </c:pt>
                <c:pt idx="1792">
                  <c:v>3.56559E-12</c:v>
                </c:pt>
                <c:pt idx="1793">
                  <c:v>-8.7219100000000001E-13</c:v>
                </c:pt>
                <c:pt idx="1794">
                  <c:v>-1.15055E-10</c:v>
                </c:pt>
                <c:pt idx="1795">
                  <c:v>7.8714800000000007E-12</c:v>
                </c:pt>
                <c:pt idx="1796">
                  <c:v>2.4311199999999999E-11</c:v>
                </c:pt>
                <c:pt idx="1797">
                  <c:v>7.9669600000000004E-13</c:v>
                </c:pt>
                <c:pt idx="1798">
                  <c:v>1.2434499999999999E-12</c:v>
                </c:pt>
                <c:pt idx="1799">
                  <c:v>-4.2046399999999997E-12</c:v>
                </c:pt>
                <c:pt idx="1800">
                  <c:v>-1.47571E-12</c:v>
                </c:pt>
                <c:pt idx="1801">
                  <c:v>7.2697400000000003E-11</c:v>
                </c:pt>
                <c:pt idx="1802">
                  <c:v>2.1297199999999999E-11</c:v>
                </c:pt>
                <c:pt idx="1803">
                  <c:v>-2.5622599999999999E-11</c:v>
                </c:pt>
                <c:pt idx="1804">
                  <c:v>2.56284E-12</c:v>
                </c:pt>
                <c:pt idx="1805">
                  <c:v>4.1171499999999997E-12</c:v>
                </c:pt>
                <c:pt idx="1806">
                  <c:v>-2.5171000000000001E-11</c:v>
                </c:pt>
                <c:pt idx="1807">
                  <c:v>4.59899E-12</c:v>
                </c:pt>
                <c:pt idx="1808">
                  <c:v>-1.02247E-11</c:v>
                </c:pt>
                <c:pt idx="1809">
                  <c:v>3.7334600000000001E-12</c:v>
                </c:pt>
                <c:pt idx="1810">
                  <c:v>-4.8037099999999999E-12</c:v>
                </c:pt>
                <c:pt idx="1811">
                  <c:v>-3.4359200000000002E-12</c:v>
                </c:pt>
                <c:pt idx="1812">
                  <c:v>4.4821000000000002E-11</c:v>
                </c:pt>
                <c:pt idx="1813">
                  <c:v>-1.84357E-10</c:v>
                </c:pt>
                <c:pt idx="1814">
                  <c:v>-9.9253899999999996E-12</c:v>
                </c:pt>
                <c:pt idx="1815">
                  <c:v>4.5865500000000001E-12</c:v>
                </c:pt>
                <c:pt idx="1816">
                  <c:v>2.14562E-11</c:v>
                </c:pt>
                <c:pt idx="1817">
                  <c:v>-8.8938599999999998E-11</c:v>
                </c:pt>
                <c:pt idx="1818">
                  <c:v>-5.1341200000000003E-12</c:v>
                </c:pt>
                <c:pt idx="1819">
                  <c:v>-6.4091000000000002E-12</c:v>
                </c:pt>
                <c:pt idx="1820">
                  <c:v>6.44862E-12</c:v>
                </c:pt>
                <c:pt idx="1821">
                  <c:v>-1.32454E-11</c:v>
                </c:pt>
                <c:pt idx="1822">
                  <c:v>1.7092500000000001E-11</c:v>
                </c:pt>
                <c:pt idx="1823">
                  <c:v>-2.41451E-12</c:v>
                </c:pt>
                <c:pt idx="1824">
                  <c:v>8.2458499999999992E-12</c:v>
                </c:pt>
                <c:pt idx="1825">
                  <c:v>1.20348E-11</c:v>
                </c:pt>
                <c:pt idx="1826">
                  <c:v>1.11462E-11</c:v>
                </c:pt>
                <c:pt idx="1827">
                  <c:v>4.4009200000000002E-12</c:v>
                </c:pt>
                <c:pt idx="1828">
                  <c:v>-3.00115E-12</c:v>
                </c:pt>
                <c:pt idx="1829">
                  <c:v>1.61648E-13</c:v>
                </c:pt>
                <c:pt idx="1830">
                  <c:v>1.9921800000000001E-12</c:v>
                </c:pt>
                <c:pt idx="1831">
                  <c:v>8.6730599999999998E-12</c:v>
                </c:pt>
                <c:pt idx="1832">
                  <c:v>6.01887E-11</c:v>
                </c:pt>
                <c:pt idx="1833">
                  <c:v>4.7957200000000001E-12</c:v>
                </c:pt>
                <c:pt idx="1834">
                  <c:v>-1.4907600000000001E-11</c:v>
                </c:pt>
                <c:pt idx="1835">
                  <c:v>-1.0576E-11</c:v>
                </c:pt>
                <c:pt idx="1836">
                  <c:v>8.9244200000000005E-12</c:v>
                </c:pt>
                <c:pt idx="1837">
                  <c:v>-4.5092800000000004E-12</c:v>
                </c:pt>
                <c:pt idx="1838">
                  <c:v>1.0369499999999999E-12</c:v>
                </c:pt>
                <c:pt idx="1839">
                  <c:v>1.2416700000000001E-11</c:v>
                </c:pt>
                <c:pt idx="1840">
                  <c:v>6.6291899999999996E-11</c:v>
                </c:pt>
                <c:pt idx="1841">
                  <c:v>5.18519E-12</c:v>
                </c:pt>
                <c:pt idx="1842">
                  <c:v>-1.2829699999999999E-12</c:v>
                </c:pt>
                <c:pt idx="1843">
                  <c:v>-9.3303100000000009E-13</c:v>
                </c:pt>
                <c:pt idx="1844">
                  <c:v>-4.7952799999999997E-12</c:v>
                </c:pt>
                <c:pt idx="1845">
                  <c:v>9.3303099999999997E-12</c:v>
                </c:pt>
                <c:pt idx="1846">
                  <c:v>-1.6284300000000002E-11</c:v>
                </c:pt>
                <c:pt idx="1847">
                  <c:v>2.4413400000000001E-11</c:v>
                </c:pt>
                <c:pt idx="1848">
                  <c:v>6.6839900000000001E-12</c:v>
                </c:pt>
                <c:pt idx="1849">
                  <c:v>-9.2379400000000001E-12</c:v>
                </c:pt>
                <c:pt idx="1850">
                  <c:v>5.3054899999999998E-11</c:v>
                </c:pt>
                <c:pt idx="1851">
                  <c:v>1.2194699999999999E-11</c:v>
                </c:pt>
                <c:pt idx="1852">
                  <c:v>1.94511E-12</c:v>
                </c:pt>
                <c:pt idx="1853">
                  <c:v>-6.2603300000000002E-12</c:v>
                </c:pt>
                <c:pt idx="1854">
                  <c:v>1.5103499999999999E-11</c:v>
                </c:pt>
                <c:pt idx="1855">
                  <c:v>-1.09686E-11</c:v>
                </c:pt>
                <c:pt idx="1856">
                  <c:v>-9.3920399999999992E-12</c:v>
                </c:pt>
                <c:pt idx="1857">
                  <c:v>1.05222E-11</c:v>
                </c:pt>
                <c:pt idx="1858">
                  <c:v>5.9254799999999999E-12</c:v>
                </c:pt>
                <c:pt idx="1859">
                  <c:v>-9.1215900000000005E-13</c:v>
                </c:pt>
                <c:pt idx="1860">
                  <c:v>-6.4912500000000002E-12</c:v>
                </c:pt>
                <c:pt idx="1861">
                  <c:v>-3.1446000000000002E-12</c:v>
                </c:pt>
                <c:pt idx="1862">
                  <c:v>2.3660200000000001E-11</c:v>
                </c:pt>
                <c:pt idx="1863">
                  <c:v>-7.9687400000000006E-12</c:v>
                </c:pt>
                <c:pt idx="1864">
                  <c:v>1.75886E-11</c:v>
                </c:pt>
                <c:pt idx="1865">
                  <c:v>-3.8111700000000002E-12</c:v>
                </c:pt>
                <c:pt idx="1866">
                  <c:v>-1.247E-11</c:v>
                </c:pt>
                <c:pt idx="1867">
                  <c:v>6.2398999999999997E-12</c:v>
                </c:pt>
                <c:pt idx="1868">
                  <c:v>-8.9928099999999995E-13</c:v>
                </c:pt>
                <c:pt idx="1869">
                  <c:v>-3.0415699999999999E-12</c:v>
                </c:pt>
                <c:pt idx="1870">
                  <c:v>1.5805100000000001E-12</c:v>
                </c:pt>
                <c:pt idx="1871">
                  <c:v>2.24345E-11</c:v>
                </c:pt>
                <c:pt idx="1872">
                  <c:v>8.2551699999999994E-12</c:v>
                </c:pt>
                <c:pt idx="1873">
                  <c:v>4.3605100000000004E-12</c:v>
                </c:pt>
                <c:pt idx="1874">
                  <c:v>-1.3901299999999999E-11</c:v>
                </c:pt>
                <c:pt idx="1875">
                  <c:v>-1.56728E-11</c:v>
                </c:pt>
                <c:pt idx="1876">
                  <c:v>3.3564699999999997E-11</c:v>
                </c:pt>
                <c:pt idx="1877">
                  <c:v>-1.10667E-12</c:v>
                </c:pt>
                <c:pt idx="1878">
                  <c:v>4.7344400000000002E-12</c:v>
                </c:pt>
                <c:pt idx="1879">
                  <c:v>-3.50875E-12</c:v>
                </c:pt>
                <c:pt idx="1880">
                  <c:v>6.1128899999999998E-12</c:v>
                </c:pt>
                <c:pt idx="1881">
                  <c:v>1.49392E-12</c:v>
                </c:pt>
                <c:pt idx="1882">
                  <c:v>3.6055599999999998E-12</c:v>
                </c:pt>
                <c:pt idx="1883">
                  <c:v>-5.7056600000000001E-12</c:v>
                </c:pt>
                <c:pt idx="1884">
                  <c:v>1.19038E-11</c:v>
                </c:pt>
                <c:pt idx="1885">
                  <c:v>-1.7719199999999999E-13</c:v>
                </c:pt>
                <c:pt idx="1886">
                  <c:v>-4.5057299999999996E-12</c:v>
                </c:pt>
                <c:pt idx="1887">
                  <c:v>-8.3848499999999994E-12</c:v>
                </c:pt>
                <c:pt idx="1888">
                  <c:v>8.3004699999999997E-12</c:v>
                </c:pt>
                <c:pt idx="1889">
                  <c:v>9.04743E-12</c:v>
                </c:pt>
                <c:pt idx="1890">
                  <c:v>-1.6456200000000001E-11</c:v>
                </c:pt>
                <c:pt idx="1891">
                  <c:v>1.19593E-11</c:v>
                </c:pt>
                <c:pt idx="1892">
                  <c:v>-9.7171199999999997E-12</c:v>
                </c:pt>
                <c:pt idx="1893">
                  <c:v>-1.20268E-11</c:v>
                </c:pt>
                <c:pt idx="1894">
                  <c:v>-2.1256299999999999E-11</c:v>
                </c:pt>
                <c:pt idx="1895">
                  <c:v>-1.15818E-12</c:v>
                </c:pt>
                <c:pt idx="1896">
                  <c:v>2.24132E-12</c:v>
                </c:pt>
                <c:pt idx="1897">
                  <c:v>-4.5208299999999999E-13</c:v>
                </c:pt>
                <c:pt idx="1898">
                  <c:v>1.8869400000000001E-11</c:v>
                </c:pt>
                <c:pt idx="1899">
                  <c:v>-1.4928099999999999E-11</c:v>
                </c:pt>
                <c:pt idx="1900">
                  <c:v>9.6429500000000002E-12</c:v>
                </c:pt>
                <c:pt idx="1901">
                  <c:v>1.0786899999999999E-12</c:v>
                </c:pt>
                <c:pt idx="1902">
                  <c:v>-3.1863399999999999E-12</c:v>
                </c:pt>
                <c:pt idx="1903">
                  <c:v>-4.4590999999999999E-12</c:v>
                </c:pt>
                <c:pt idx="1904">
                  <c:v>-1.4144199999999999E-12</c:v>
                </c:pt>
                <c:pt idx="1905">
                  <c:v>-9.2148500000000009E-13</c:v>
                </c:pt>
                <c:pt idx="1906">
                  <c:v>-9.4440000000000006E-12</c:v>
                </c:pt>
                <c:pt idx="1907">
                  <c:v>-4.9515899999999999E-12</c:v>
                </c:pt>
                <c:pt idx="1908">
                  <c:v>2.19602E-11</c:v>
                </c:pt>
                <c:pt idx="1909">
                  <c:v>-2.8919099999999999E-12</c:v>
                </c:pt>
                <c:pt idx="1910">
                  <c:v>-6.6631099999999999E-12</c:v>
                </c:pt>
                <c:pt idx="1911">
                  <c:v>-8.9839200000000002E-13</c:v>
                </c:pt>
                <c:pt idx="1912">
                  <c:v>7.2084599999999998E-12</c:v>
                </c:pt>
                <c:pt idx="1913">
                  <c:v>-1.18296E-11</c:v>
                </c:pt>
                <c:pt idx="1914">
                  <c:v>-5.68834E-12</c:v>
                </c:pt>
                <c:pt idx="1915">
                  <c:v>-1.32343E-11</c:v>
                </c:pt>
                <c:pt idx="1916">
                  <c:v>2.0368599999999999E-11</c:v>
                </c:pt>
                <c:pt idx="1917">
                  <c:v>5.50537E-12</c:v>
                </c:pt>
                <c:pt idx="1918">
                  <c:v>-5.4312099999999998E-13</c:v>
                </c:pt>
                <c:pt idx="1919">
                  <c:v>-1.7882100000000001E-11</c:v>
                </c:pt>
                <c:pt idx="1920">
                  <c:v>7.6556500000000004E-12</c:v>
                </c:pt>
                <c:pt idx="1921">
                  <c:v>-6.6418000000000002E-12</c:v>
                </c:pt>
                <c:pt idx="1922">
                  <c:v>5.7518400000000003E-12</c:v>
                </c:pt>
                <c:pt idx="1923">
                  <c:v>-6.7853699999999994E-11</c:v>
                </c:pt>
                <c:pt idx="1924">
                  <c:v>2.3345799999999999E-12</c:v>
                </c:pt>
                <c:pt idx="1925">
                  <c:v>6.1595200000000004E-12</c:v>
                </c:pt>
                <c:pt idx="1926">
                  <c:v>3.9319700000000003E-12</c:v>
                </c:pt>
                <c:pt idx="1927">
                  <c:v>-3.4603400000000002E-12</c:v>
                </c:pt>
                <c:pt idx="1928">
                  <c:v>-6.8833800000000006E-14</c:v>
                </c:pt>
                <c:pt idx="1929">
                  <c:v>-3.9771300000000003E-11</c:v>
                </c:pt>
                <c:pt idx="1930">
                  <c:v>-1.0143900000000001E-10</c:v>
                </c:pt>
                <c:pt idx="1931">
                  <c:v>-6.7166299999999996E-11</c:v>
                </c:pt>
                <c:pt idx="1932">
                  <c:v>1.13065E-12</c:v>
                </c:pt>
                <c:pt idx="1933">
                  <c:v>-1.61657E-11</c:v>
                </c:pt>
                <c:pt idx="1934">
                  <c:v>2.1349999999999999E-11</c:v>
                </c:pt>
                <c:pt idx="1935">
                  <c:v>-1.33982E-12</c:v>
                </c:pt>
                <c:pt idx="1936">
                  <c:v>-2.1737700000000001E-11</c:v>
                </c:pt>
                <c:pt idx="1937">
                  <c:v>1.31535E-11</c:v>
                </c:pt>
                <c:pt idx="1938">
                  <c:v>-3.7174700000000003E-12</c:v>
                </c:pt>
                <c:pt idx="1939">
                  <c:v>5.5067099999999997E-12</c:v>
                </c:pt>
                <c:pt idx="1940">
                  <c:v>5.0026599999999996E-12</c:v>
                </c:pt>
                <c:pt idx="1941">
                  <c:v>4.7655199999999997E-12</c:v>
                </c:pt>
                <c:pt idx="1942">
                  <c:v>2.0601700000000001E-11</c:v>
                </c:pt>
                <c:pt idx="1943">
                  <c:v>1.6786600000000001E-13</c:v>
                </c:pt>
                <c:pt idx="1944">
                  <c:v>-9.0554199999999998E-12</c:v>
                </c:pt>
                <c:pt idx="1945">
                  <c:v>1.8061100000000001E-12</c:v>
                </c:pt>
                <c:pt idx="1946">
                  <c:v>4.1743899999999999E-11</c:v>
                </c:pt>
                <c:pt idx="1947">
                  <c:v>-2.5278399999999999E-11</c:v>
                </c:pt>
                <c:pt idx="1948">
                  <c:v>8.1432600000000002E-12</c:v>
                </c:pt>
                <c:pt idx="1949">
                  <c:v>-4.6456199999999997E-12</c:v>
                </c:pt>
                <c:pt idx="1950">
                  <c:v>-2.6143500000000001E-12</c:v>
                </c:pt>
                <c:pt idx="1951">
                  <c:v>-9.6180799999999997E-12</c:v>
                </c:pt>
                <c:pt idx="1952">
                  <c:v>4.6847E-12</c:v>
                </c:pt>
                <c:pt idx="1953">
                  <c:v>-9.1198199999999994E-12</c:v>
                </c:pt>
                <c:pt idx="1954">
                  <c:v>-1.81068E-11</c:v>
                </c:pt>
                <c:pt idx="1955">
                  <c:v>4.0976099999999999E-12</c:v>
                </c:pt>
                <c:pt idx="1956">
                  <c:v>-1.01839E-11</c:v>
                </c:pt>
                <c:pt idx="1957">
                  <c:v>-2.9611899999999998E-12</c:v>
                </c:pt>
                <c:pt idx="1958">
                  <c:v>-1.5493400000000001E-11</c:v>
                </c:pt>
                <c:pt idx="1959">
                  <c:v>2.6481499999999999E-11</c:v>
                </c:pt>
                <c:pt idx="1960">
                  <c:v>1.20006E-11</c:v>
                </c:pt>
                <c:pt idx="1961">
                  <c:v>1.29843E-9</c:v>
                </c:pt>
                <c:pt idx="1962">
                  <c:v>-1.61737E-12</c:v>
                </c:pt>
                <c:pt idx="1963">
                  <c:v>-5.2979799999999998E-13</c:v>
                </c:pt>
                <c:pt idx="1964">
                  <c:v>-1.1295900000000001E-11</c:v>
                </c:pt>
                <c:pt idx="1965">
                  <c:v>-9.3724999999999995E-12</c:v>
                </c:pt>
                <c:pt idx="1966">
                  <c:v>-5.7571700000000002E-12</c:v>
                </c:pt>
                <c:pt idx="1967">
                  <c:v>-8.6299899999999993E-12</c:v>
                </c:pt>
                <c:pt idx="1968">
                  <c:v>-7.9500899999999993E-12</c:v>
                </c:pt>
                <c:pt idx="1969">
                  <c:v>-4.7704100000000001E-12</c:v>
                </c:pt>
                <c:pt idx="1970">
                  <c:v>8.2778199999999996E-12</c:v>
                </c:pt>
                <c:pt idx="1971">
                  <c:v>-1.13562E-11</c:v>
                </c:pt>
                <c:pt idx="1972">
                  <c:v>8.6286499999999998E-13</c:v>
                </c:pt>
                <c:pt idx="1973">
                  <c:v>-1.57478E-11</c:v>
                </c:pt>
                <c:pt idx="1974">
                  <c:v>7.6791900000000005E-12</c:v>
                </c:pt>
                <c:pt idx="1975">
                  <c:v>1.0071900000000001E-12</c:v>
                </c:pt>
                <c:pt idx="1976">
                  <c:v>-4.6647999999999998E-11</c:v>
                </c:pt>
                <c:pt idx="1977">
                  <c:v>-1.0818000000000001E-12</c:v>
                </c:pt>
                <c:pt idx="1978">
                  <c:v>-9.3569600000000006E-13</c:v>
                </c:pt>
                <c:pt idx="1979">
                  <c:v>-9.9391599999999998E-12</c:v>
                </c:pt>
                <c:pt idx="1980">
                  <c:v>-4.4453299999999999E-13</c:v>
                </c:pt>
                <c:pt idx="1981">
                  <c:v>-9.39826E-12</c:v>
                </c:pt>
                <c:pt idx="1982">
                  <c:v>3.3622E-12</c:v>
                </c:pt>
                <c:pt idx="1983">
                  <c:v>5.1404199999999999E-11</c:v>
                </c:pt>
                <c:pt idx="1984">
                  <c:v>-5.5604400000000001E-12</c:v>
                </c:pt>
                <c:pt idx="1985">
                  <c:v>5.4343200000000002E-12</c:v>
                </c:pt>
                <c:pt idx="1986">
                  <c:v>4.7068999999999997E-12</c:v>
                </c:pt>
                <c:pt idx="1987">
                  <c:v>3.8452400000000003E-11</c:v>
                </c:pt>
                <c:pt idx="1988">
                  <c:v>-1.3899999999999999E-12</c:v>
                </c:pt>
                <c:pt idx="1989">
                  <c:v>-1.50244E-11</c:v>
                </c:pt>
                <c:pt idx="1990">
                  <c:v>-6.06537E-12</c:v>
                </c:pt>
                <c:pt idx="1991">
                  <c:v>2.2239500000000001E-11</c:v>
                </c:pt>
                <c:pt idx="1992">
                  <c:v>-6.6409100000000002E-12</c:v>
                </c:pt>
                <c:pt idx="1993">
                  <c:v>-7.3772099999999998E-12</c:v>
                </c:pt>
                <c:pt idx="1994">
                  <c:v>1.35167E-11</c:v>
                </c:pt>
                <c:pt idx="1995">
                  <c:v>2.5135400000000002E-13</c:v>
                </c:pt>
                <c:pt idx="1996">
                  <c:v>-6.1038300000000004E-10</c:v>
                </c:pt>
                <c:pt idx="1997">
                  <c:v>-3.6517499999999997E-12</c:v>
                </c:pt>
                <c:pt idx="1998">
                  <c:v>-2.3483999999999999E-10</c:v>
                </c:pt>
                <c:pt idx="1999">
                  <c:v>-2.81695E-11</c:v>
                </c:pt>
                <c:pt idx="2000">
                  <c:v>7.5957500000000006E-11</c:v>
                </c:pt>
                <c:pt idx="2001">
                  <c:v>-2.8084199999999999E-12</c:v>
                </c:pt>
                <c:pt idx="2002">
                  <c:v>1.8300499999999999E-11</c:v>
                </c:pt>
                <c:pt idx="2003">
                  <c:v>6.5827299999999998E-12</c:v>
                </c:pt>
                <c:pt idx="2004">
                  <c:v>-7.1893600000000004E-12</c:v>
                </c:pt>
                <c:pt idx="2005">
                  <c:v>1.64304E-11</c:v>
                </c:pt>
                <c:pt idx="2006">
                  <c:v>3.0175899999999999E-12</c:v>
                </c:pt>
                <c:pt idx="2007">
                  <c:v>1.6391299999999999E-12</c:v>
                </c:pt>
                <c:pt idx="2008">
                  <c:v>3.5114099999999999E-12</c:v>
                </c:pt>
                <c:pt idx="2009">
                  <c:v>-1.5942799999999999E-13</c:v>
                </c:pt>
                <c:pt idx="2010">
                  <c:v>3.2165800000000003E-11</c:v>
                </c:pt>
                <c:pt idx="2011">
                  <c:v>-6.27098E-12</c:v>
                </c:pt>
                <c:pt idx="2012">
                  <c:v>-8.4661200000000003E-12</c:v>
                </c:pt>
                <c:pt idx="2013">
                  <c:v>2.6747500000000001E-12</c:v>
                </c:pt>
                <c:pt idx="2014">
                  <c:v>2.1116400000000001E-12</c:v>
                </c:pt>
                <c:pt idx="2015">
                  <c:v>-4.3893799999999996E-12</c:v>
                </c:pt>
                <c:pt idx="2016">
                  <c:v>-4.0580900000000001E-12</c:v>
                </c:pt>
                <c:pt idx="2017">
                  <c:v>-1.3018500000000001E-11</c:v>
                </c:pt>
                <c:pt idx="2018">
                  <c:v>6.95533E-12</c:v>
                </c:pt>
                <c:pt idx="2019">
                  <c:v>1.4980899999999999E-11</c:v>
                </c:pt>
                <c:pt idx="2020">
                  <c:v>-1.7026399999999999E-12</c:v>
                </c:pt>
                <c:pt idx="2021">
                  <c:v>1.8358600000000001E-11</c:v>
                </c:pt>
                <c:pt idx="2022">
                  <c:v>-1.05946E-11</c:v>
                </c:pt>
                <c:pt idx="2023">
                  <c:v>3.06244E-12</c:v>
                </c:pt>
                <c:pt idx="2024">
                  <c:v>-2.5019099999999999E-11</c:v>
                </c:pt>
                <c:pt idx="2025">
                  <c:v>-1.01499E-10</c:v>
                </c:pt>
                <c:pt idx="2026">
                  <c:v>-2.6521E-12</c:v>
                </c:pt>
                <c:pt idx="2027">
                  <c:v>1.70282E-11</c:v>
                </c:pt>
                <c:pt idx="2028">
                  <c:v>-1.36042E-11</c:v>
                </c:pt>
                <c:pt idx="2029">
                  <c:v>-6.45484E-12</c:v>
                </c:pt>
                <c:pt idx="2030">
                  <c:v>1.9841899999999998E-12</c:v>
                </c:pt>
                <c:pt idx="2031">
                  <c:v>-1.07754E-11</c:v>
                </c:pt>
                <c:pt idx="2032">
                  <c:v>3.1859E-12</c:v>
                </c:pt>
                <c:pt idx="2033">
                  <c:v>-2.63771E-11</c:v>
                </c:pt>
                <c:pt idx="2034">
                  <c:v>-5.2008199999999998E-11</c:v>
                </c:pt>
                <c:pt idx="2035">
                  <c:v>2.0725599999999998E-12</c:v>
                </c:pt>
                <c:pt idx="2036">
                  <c:v>1.14153E-11</c:v>
                </c:pt>
                <c:pt idx="2037">
                  <c:v>-1.35847E-12</c:v>
                </c:pt>
                <c:pt idx="2038">
                  <c:v>-6.1950400000000002E-13</c:v>
                </c:pt>
                <c:pt idx="2039">
                  <c:v>-1.9180199999999999E-12</c:v>
                </c:pt>
                <c:pt idx="2040">
                  <c:v>3.6184400000000001E-12</c:v>
                </c:pt>
                <c:pt idx="2041">
                  <c:v>1.3074000000000001E-12</c:v>
                </c:pt>
                <c:pt idx="2042">
                  <c:v>-5.417E-12</c:v>
                </c:pt>
                <c:pt idx="2043">
                  <c:v>-2.6281199999999999E-12</c:v>
                </c:pt>
                <c:pt idx="2044">
                  <c:v>-1.7060600000000001E-11</c:v>
                </c:pt>
                <c:pt idx="2045">
                  <c:v>3.9315199999999998E-12</c:v>
                </c:pt>
                <c:pt idx="2046">
                  <c:v>3.7127600000000003E-11</c:v>
                </c:pt>
                <c:pt idx="2047">
                  <c:v>-1.5347699999999999E-12</c:v>
                </c:pt>
                <c:pt idx="2048">
                  <c:v>1.44151E-12</c:v>
                </c:pt>
                <c:pt idx="2049">
                  <c:v>1.0477000000000001E-11</c:v>
                </c:pt>
                <c:pt idx="2050">
                  <c:v>5.5893100000000001E-12</c:v>
                </c:pt>
                <c:pt idx="2051">
                  <c:v>-1.2662299999999999E-11</c:v>
                </c:pt>
                <c:pt idx="2052">
                  <c:v>-3.9812599999999999E-12</c:v>
                </c:pt>
                <c:pt idx="2053">
                  <c:v>-3.5811399999999998E-12</c:v>
                </c:pt>
                <c:pt idx="2054">
                  <c:v>1.4077600000000001E-12</c:v>
                </c:pt>
                <c:pt idx="2055">
                  <c:v>-1.1460600000000001E-11</c:v>
                </c:pt>
                <c:pt idx="2056">
                  <c:v>-1.34492E-11</c:v>
                </c:pt>
                <c:pt idx="2057">
                  <c:v>1.30052E-11</c:v>
                </c:pt>
                <c:pt idx="2058">
                  <c:v>2.41229E-12</c:v>
                </c:pt>
                <c:pt idx="2059">
                  <c:v>-8.6801700000000006E-12</c:v>
                </c:pt>
                <c:pt idx="2060">
                  <c:v>5.7225299999999999E-12</c:v>
                </c:pt>
                <c:pt idx="2061">
                  <c:v>8.6948199999999999E-12</c:v>
                </c:pt>
                <c:pt idx="2062">
                  <c:v>-1.7255500000000001E-11</c:v>
                </c:pt>
                <c:pt idx="2063">
                  <c:v>2.61027E-11</c:v>
                </c:pt>
                <c:pt idx="2064">
                  <c:v>2.2206700000000001E-11</c:v>
                </c:pt>
                <c:pt idx="2065">
                  <c:v>1.84666E-11</c:v>
                </c:pt>
                <c:pt idx="2066">
                  <c:v>-1.12652E-11</c:v>
                </c:pt>
                <c:pt idx="2067">
                  <c:v>-4.6886900000000003E-12</c:v>
                </c:pt>
                <c:pt idx="2068">
                  <c:v>-1.85585E-12</c:v>
                </c:pt>
                <c:pt idx="2069">
                  <c:v>1.56439E-11</c:v>
                </c:pt>
                <c:pt idx="2070">
                  <c:v>1.4641600000000001E-12</c:v>
                </c:pt>
                <c:pt idx="2071">
                  <c:v>1.97264E-12</c:v>
                </c:pt>
                <c:pt idx="2072">
                  <c:v>-2.3523400000000001E-12</c:v>
                </c:pt>
                <c:pt idx="2073">
                  <c:v>-4.3458600000000002E-12</c:v>
                </c:pt>
                <c:pt idx="2074">
                  <c:v>-3.8013999999999998E-13</c:v>
                </c:pt>
                <c:pt idx="2075">
                  <c:v>-6.9189099999999996E-12</c:v>
                </c:pt>
                <c:pt idx="2076">
                  <c:v>-3.7880799999999998E-13</c:v>
                </c:pt>
                <c:pt idx="2077">
                  <c:v>-2.91589E-12</c:v>
                </c:pt>
                <c:pt idx="2078">
                  <c:v>1.91225E-11</c:v>
                </c:pt>
                <c:pt idx="2079">
                  <c:v>2.2226699999999999E-12</c:v>
                </c:pt>
                <c:pt idx="2080">
                  <c:v>-7.6561000000000001E-13</c:v>
                </c:pt>
                <c:pt idx="2081">
                  <c:v>-8.4607899999999995E-12</c:v>
                </c:pt>
                <c:pt idx="2082">
                  <c:v>-1.77103E-12</c:v>
                </c:pt>
                <c:pt idx="2083">
                  <c:v>-5.03997E-12</c:v>
                </c:pt>
                <c:pt idx="2084">
                  <c:v>-8.03668E-12</c:v>
                </c:pt>
                <c:pt idx="2085">
                  <c:v>-1.42419E-12</c:v>
                </c:pt>
                <c:pt idx="2086">
                  <c:v>-4.5781199999999999E-12</c:v>
                </c:pt>
                <c:pt idx="2087">
                  <c:v>3.0713199999999999E-12</c:v>
                </c:pt>
                <c:pt idx="2088">
                  <c:v>-7.6831899999999993E-12</c:v>
                </c:pt>
                <c:pt idx="2089">
                  <c:v>2.62887E-11</c:v>
                </c:pt>
                <c:pt idx="2090">
                  <c:v>-5.5941899999999996E-12</c:v>
                </c:pt>
                <c:pt idx="2091">
                  <c:v>-1.4435199999999999E-10</c:v>
                </c:pt>
                <c:pt idx="2092">
                  <c:v>5.2840799999999998E-11</c:v>
                </c:pt>
                <c:pt idx="2093">
                  <c:v>8.6837199999999997E-12</c:v>
                </c:pt>
                <c:pt idx="2094">
                  <c:v>1.19681E-10</c:v>
                </c:pt>
                <c:pt idx="2095">
                  <c:v>-1.07336E-12</c:v>
                </c:pt>
                <c:pt idx="2096">
                  <c:v>3.6157700000000001E-12</c:v>
                </c:pt>
                <c:pt idx="2097">
                  <c:v>-2.0356999999999999E-12</c:v>
                </c:pt>
                <c:pt idx="2098">
                  <c:v>9.2281699999999998E-13</c:v>
                </c:pt>
                <c:pt idx="2099">
                  <c:v>-1.6101299999999999E-11</c:v>
                </c:pt>
                <c:pt idx="2100">
                  <c:v>-4.8583399999999997E-12</c:v>
                </c:pt>
                <c:pt idx="2101">
                  <c:v>3.2951400000000001E-13</c:v>
                </c:pt>
                <c:pt idx="2102">
                  <c:v>-2.8981299999999999E-12</c:v>
                </c:pt>
                <c:pt idx="2103">
                  <c:v>-2.8702400000000001E-11</c:v>
                </c:pt>
                <c:pt idx="2104">
                  <c:v>-7.5641699999999993E-12</c:v>
                </c:pt>
                <c:pt idx="2105">
                  <c:v>-1.12221E-11</c:v>
                </c:pt>
                <c:pt idx="2106">
                  <c:v>-5.9285899999999999E-13</c:v>
                </c:pt>
                <c:pt idx="2107">
                  <c:v>-8.6184399999999994E-12</c:v>
                </c:pt>
                <c:pt idx="2108">
                  <c:v>-3.1152000000000001E-11</c:v>
                </c:pt>
                <c:pt idx="2109">
                  <c:v>-3.8902199999999999E-13</c:v>
                </c:pt>
                <c:pt idx="2110">
                  <c:v>-7.4926699999999998E-12</c:v>
                </c:pt>
                <c:pt idx="2111">
                  <c:v>-2.5712799999999999E-13</c:v>
                </c:pt>
                <c:pt idx="2112">
                  <c:v>9.9182899999999997E-12</c:v>
                </c:pt>
                <c:pt idx="2113">
                  <c:v>-4.8849800000000005E-13</c:v>
                </c:pt>
                <c:pt idx="2114">
                  <c:v>-8.8213899999999994E-12</c:v>
                </c:pt>
                <c:pt idx="2115">
                  <c:v>3.1137300000000001E-11</c:v>
                </c:pt>
                <c:pt idx="2116">
                  <c:v>6.30607E-12</c:v>
                </c:pt>
                <c:pt idx="2117">
                  <c:v>-7.1147499999999997E-12</c:v>
                </c:pt>
                <c:pt idx="2118">
                  <c:v>-6.9810800000000004E-12</c:v>
                </c:pt>
                <c:pt idx="2119">
                  <c:v>-1.1734600000000001E-11</c:v>
                </c:pt>
                <c:pt idx="2120">
                  <c:v>1.0611E-10</c:v>
                </c:pt>
                <c:pt idx="2121">
                  <c:v>-1.6991299999999998E-11</c:v>
                </c:pt>
                <c:pt idx="2122">
                  <c:v>9.8658899999999997E-12</c:v>
                </c:pt>
                <c:pt idx="2123">
                  <c:v>3.4856599999999999E-12</c:v>
                </c:pt>
                <c:pt idx="2124">
                  <c:v>-5.6554799999999996E-12</c:v>
                </c:pt>
                <c:pt idx="2125">
                  <c:v>5.1962900000000003E-12</c:v>
                </c:pt>
                <c:pt idx="2126">
                  <c:v>4.6074300000000003E-12</c:v>
                </c:pt>
                <c:pt idx="2127">
                  <c:v>-4.9662500000000002E-12</c:v>
                </c:pt>
                <c:pt idx="2128">
                  <c:v>1.7927900000000001E-12</c:v>
                </c:pt>
                <c:pt idx="2129">
                  <c:v>3.8364900000000003E-12</c:v>
                </c:pt>
                <c:pt idx="2130">
                  <c:v>1.4269199999999999E-10</c:v>
                </c:pt>
                <c:pt idx="2131">
                  <c:v>-2.3645099999999999E-11</c:v>
                </c:pt>
                <c:pt idx="2132">
                  <c:v>-6.1279899999999996E-12</c:v>
                </c:pt>
                <c:pt idx="2133">
                  <c:v>8.0055500000000006E-11</c:v>
                </c:pt>
                <c:pt idx="2134">
                  <c:v>2.6485500000000001E-12</c:v>
                </c:pt>
                <c:pt idx="2135">
                  <c:v>1.29097E-11</c:v>
                </c:pt>
                <c:pt idx="2136">
                  <c:v>8.70037E-11</c:v>
                </c:pt>
                <c:pt idx="2137">
                  <c:v>7.8568299999999998E-12</c:v>
                </c:pt>
                <c:pt idx="2138">
                  <c:v>-1.66929E-11</c:v>
                </c:pt>
                <c:pt idx="2139">
                  <c:v>3.3684199999999999E-12</c:v>
                </c:pt>
                <c:pt idx="2140">
                  <c:v>8.6894900000000008E-12</c:v>
                </c:pt>
                <c:pt idx="2141">
                  <c:v>-2.8337299999999999E-12</c:v>
                </c:pt>
                <c:pt idx="2142">
                  <c:v>4.7811100000000003E-11</c:v>
                </c:pt>
                <c:pt idx="2143">
                  <c:v>-6.4570600000000004E-12</c:v>
                </c:pt>
                <c:pt idx="2144">
                  <c:v>3.97593E-12</c:v>
                </c:pt>
                <c:pt idx="2145">
                  <c:v>-7.3177000000000006E-12</c:v>
                </c:pt>
                <c:pt idx="2146">
                  <c:v>-3.3139299999999998E-11</c:v>
                </c:pt>
                <c:pt idx="2147">
                  <c:v>1.71321E-11</c:v>
                </c:pt>
                <c:pt idx="2148">
                  <c:v>-5.2060600000000001E-12</c:v>
                </c:pt>
                <c:pt idx="2149">
                  <c:v>-1.7310600000000001E-12</c:v>
                </c:pt>
                <c:pt idx="2150">
                  <c:v>-4.21041E-12</c:v>
                </c:pt>
                <c:pt idx="2151">
                  <c:v>-4.4164699999999997E-12</c:v>
                </c:pt>
                <c:pt idx="2152">
                  <c:v>-1.77396E-11</c:v>
                </c:pt>
                <c:pt idx="2153">
                  <c:v>-4.2810200000000003E-12</c:v>
                </c:pt>
                <c:pt idx="2154">
                  <c:v>-3.6117800000000002E-12</c:v>
                </c:pt>
                <c:pt idx="2155">
                  <c:v>-2.4775699999999999E-12</c:v>
                </c:pt>
                <c:pt idx="2156">
                  <c:v>8.7530000000000002E-13</c:v>
                </c:pt>
                <c:pt idx="2157">
                  <c:v>-1.336E-11</c:v>
                </c:pt>
                <c:pt idx="2158">
                  <c:v>-8.2209800000000004E-12</c:v>
                </c:pt>
                <c:pt idx="2159">
                  <c:v>1.32503E-11</c:v>
                </c:pt>
                <c:pt idx="2160">
                  <c:v>4.2334999999999997E-12</c:v>
                </c:pt>
                <c:pt idx="2161">
                  <c:v>-3.5384999999999999E-12</c:v>
                </c:pt>
                <c:pt idx="2162">
                  <c:v>-1.9504399999999999E-12</c:v>
                </c:pt>
                <c:pt idx="2163">
                  <c:v>3.5518299999999998E-12</c:v>
                </c:pt>
                <c:pt idx="2164">
                  <c:v>-1.5147900000000001E-12</c:v>
                </c:pt>
                <c:pt idx="2165">
                  <c:v>5.2837700000000002E-12</c:v>
                </c:pt>
                <c:pt idx="2166">
                  <c:v>1.4437299999999999E-12</c:v>
                </c:pt>
                <c:pt idx="2167">
                  <c:v>-1.8642899999999999E-12</c:v>
                </c:pt>
                <c:pt idx="2168">
                  <c:v>-2.1178600000000001E-11</c:v>
                </c:pt>
                <c:pt idx="2169">
                  <c:v>-1.13838E-11</c:v>
                </c:pt>
                <c:pt idx="2170">
                  <c:v>-1.2174300000000001E-11</c:v>
                </c:pt>
                <c:pt idx="2171">
                  <c:v>-1.05964E-11</c:v>
                </c:pt>
                <c:pt idx="2172">
                  <c:v>-4.6003200000000003E-12</c:v>
                </c:pt>
                <c:pt idx="2173">
                  <c:v>-1.64579E-12</c:v>
                </c:pt>
                <c:pt idx="2174">
                  <c:v>9.1359399999999998E-11</c:v>
                </c:pt>
                <c:pt idx="2175">
                  <c:v>-3.6370899999999998E-12</c:v>
                </c:pt>
                <c:pt idx="2176">
                  <c:v>6.9335599999999998E-12</c:v>
                </c:pt>
                <c:pt idx="2177">
                  <c:v>-2.1401499999999998E-11</c:v>
                </c:pt>
                <c:pt idx="2178">
                  <c:v>-3.0973400000000002E-11</c:v>
                </c:pt>
                <c:pt idx="2179">
                  <c:v>7.9514199999999997E-12</c:v>
                </c:pt>
                <c:pt idx="2180">
                  <c:v>-2.9327699999999998E-12</c:v>
                </c:pt>
                <c:pt idx="2181">
                  <c:v>7.51799E-12</c:v>
                </c:pt>
                <c:pt idx="2182">
                  <c:v>-2.9021200000000002E-12</c:v>
                </c:pt>
                <c:pt idx="2183">
                  <c:v>-1.19149E-12</c:v>
                </c:pt>
                <c:pt idx="2184">
                  <c:v>1.34248E-12</c:v>
                </c:pt>
                <c:pt idx="2185">
                  <c:v>8.2600600000000002E-14</c:v>
                </c:pt>
                <c:pt idx="2186">
                  <c:v>-4.9071899999999998E-13</c:v>
                </c:pt>
                <c:pt idx="2187">
                  <c:v>-1.9334100000000001E-10</c:v>
                </c:pt>
                <c:pt idx="2188">
                  <c:v>-8.1121799999999999E-12</c:v>
                </c:pt>
                <c:pt idx="2189">
                  <c:v>2.53131E-12</c:v>
                </c:pt>
                <c:pt idx="2190">
                  <c:v>-6.0427199999999999E-12</c:v>
                </c:pt>
                <c:pt idx="2191">
                  <c:v>6.9431100000000003E-12</c:v>
                </c:pt>
                <c:pt idx="2192">
                  <c:v>-4.84257E-12</c:v>
                </c:pt>
                <c:pt idx="2193">
                  <c:v>1.4222E-11</c:v>
                </c:pt>
                <c:pt idx="2194">
                  <c:v>-1.7307E-11</c:v>
                </c:pt>
                <c:pt idx="2195">
                  <c:v>-5.9996499999999996E-13</c:v>
                </c:pt>
                <c:pt idx="2196">
                  <c:v>-6.0098599999999996E-12</c:v>
                </c:pt>
                <c:pt idx="2197">
                  <c:v>-8.1634700000000006E-12</c:v>
                </c:pt>
                <c:pt idx="2198">
                  <c:v>8.4665600000000006E-12</c:v>
                </c:pt>
                <c:pt idx="2199">
                  <c:v>3.1398400000000003E-11</c:v>
                </c:pt>
                <c:pt idx="2200">
                  <c:v>-7.4611399999999999E-12</c:v>
                </c:pt>
                <c:pt idx="2201">
                  <c:v>-6.4297500000000001E-12</c:v>
                </c:pt>
                <c:pt idx="2202">
                  <c:v>-7.6159099999999996E-12</c:v>
                </c:pt>
                <c:pt idx="2203">
                  <c:v>4.77998E-11</c:v>
                </c:pt>
                <c:pt idx="2204">
                  <c:v>-1.4364099999999999E-11</c:v>
                </c:pt>
                <c:pt idx="2205">
                  <c:v>-7.8410600000000001E-12</c:v>
                </c:pt>
                <c:pt idx="2206">
                  <c:v>1.43123E-11</c:v>
                </c:pt>
                <c:pt idx="2207">
                  <c:v>-2.88358E-11</c:v>
                </c:pt>
                <c:pt idx="2208">
                  <c:v>1.0431E-10</c:v>
                </c:pt>
                <c:pt idx="2209">
                  <c:v>8.8222799999999994E-12</c:v>
                </c:pt>
                <c:pt idx="2210">
                  <c:v>-2.8478600000000001E-11</c:v>
                </c:pt>
                <c:pt idx="2211">
                  <c:v>-8.2689400000000001E-13</c:v>
                </c:pt>
                <c:pt idx="2212">
                  <c:v>-8.4339199999999997E-12</c:v>
                </c:pt>
                <c:pt idx="2213">
                  <c:v>-1.4517299999999999E-12</c:v>
                </c:pt>
                <c:pt idx="2214">
                  <c:v>-4.4877399999999996E-12</c:v>
                </c:pt>
                <c:pt idx="2215">
                  <c:v>1.56244E-11</c:v>
                </c:pt>
                <c:pt idx="2216">
                  <c:v>2.6392200000000001E-12</c:v>
                </c:pt>
                <c:pt idx="2217">
                  <c:v>3.9124300000000002E-13</c:v>
                </c:pt>
                <c:pt idx="2218">
                  <c:v>-2.2337700000000001E-12</c:v>
                </c:pt>
                <c:pt idx="2219">
                  <c:v>-5.2235999999999997E-12</c:v>
                </c:pt>
                <c:pt idx="2220">
                  <c:v>2.9381599999999999E-11</c:v>
                </c:pt>
                <c:pt idx="2221">
                  <c:v>1.24789E-11</c:v>
                </c:pt>
                <c:pt idx="2222">
                  <c:v>8.3124799999999998E-11</c:v>
                </c:pt>
                <c:pt idx="2223">
                  <c:v>1.0786899999999999E-12</c:v>
                </c:pt>
                <c:pt idx="2224">
                  <c:v>-3.8307999999999997E-11</c:v>
                </c:pt>
                <c:pt idx="2225">
                  <c:v>-3.1277199999999999E-12</c:v>
                </c:pt>
                <c:pt idx="2226">
                  <c:v>-4.5914399999999997E-12</c:v>
                </c:pt>
                <c:pt idx="2227">
                  <c:v>4.2679199999999999E-12</c:v>
                </c:pt>
                <c:pt idx="2228">
                  <c:v>5.4771699999999998E-12</c:v>
                </c:pt>
                <c:pt idx="2229">
                  <c:v>-1.5388999999999999E-11</c:v>
                </c:pt>
                <c:pt idx="2230">
                  <c:v>3.7383399999999996E-12</c:v>
                </c:pt>
                <c:pt idx="2231">
                  <c:v>7.8765900000000005E-12</c:v>
                </c:pt>
                <c:pt idx="2232">
                  <c:v>1.1384199999999999E-12</c:v>
                </c:pt>
                <c:pt idx="2233">
                  <c:v>1.0402300000000001E-11</c:v>
                </c:pt>
                <c:pt idx="2234">
                  <c:v>-2.7928800000000001E-12</c:v>
                </c:pt>
                <c:pt idx="2235">
                  <c:v>-9.5281599999999993E-12</c:v>
                </c:pt>
                <c:pt idx="2236">
                  <c:v>2.1679800000000001E-11</c:v>
                </c:pt>
                <c:pt idx="2237">
                  <c:v>-1.5351099999999999E-11</c:v>
                </c:pt>
                <c:pt idx="2238">
                  <c:v>-6.4566099999999999E-12</c:v>
                </c:pt>
                <c:pt idx="2239">
                  <c:v>-1.27202E-10</c:v>
                </c:pt>
                <c:pt idx="2240">
                  <c:v>-3.0269100000000001E-12</c:v>
                </c:pt>
                <c:pt idx="2241">
                  <c:v>2.5761599999999998E-12</c:v>
                </c:pt>
                <c:pt idx="2242">
                  <c:v>1.0629699999999999E-11</c:v>
                </c:pt>
                <c:pt idx="2243">
                  <c:v>-9.4346800000000007E-13</c:v>
                </c:pt>
                <c:pt idx="2244">
                  <c:v>6.6680000000000005E-13</c:v>
                </c:pt>
                <c:pt idx="2245">
                  <c:v>3.7272400000000002E-12</c:v>
                </c:pt>
                <c:pt idx="2246">
                  <c:v>-9.2419400000000005E-11</c:v>
                </c:pt>
                <c:pt idx="2247">
                  <c:v>6.05271E-12</c:v>
                </c:pt>
                <c:pt idx="2248">
                  <c:v>-3.5131699999999998E-11</c:v>
                </c:pt>
                <c:pt idx="2249">
                  <c:v>7.1851399999999998E-12</c:v>
                </c:pt>
                <c:pt idx="2250">
                  <c:v>8.7649200000000006E-11</c:v>
                </c:pt>
                <c:pt idx="2251">
                  <c:v>-1.9335E-11</c:v>
                </c:pt>
                <c:pt idx="2252">
                  <c:v>-3.7534900000000003E-11</c:v>
                </c:pt>
                <c:pt idx="2253">
                  <c:v>-6.9855200000000003E-13</c:v>
                </c:pt>
                <c:pt idx="2254">
                  <c:v>-8.8014E-12</c:v>
                </c:pt>
                <c:pt idx="2255">
                  <c:v>3.0915299999999999E-12</c:v>
                </c:pt>
                <c:pt idx="2256">
                  <c:v>-9.9698000000000006E-13</c:v>
                </c:pt>
                <c:pt idx="2257">
                  <c:v>-1.91864E-11</c:v>
                </c:pt>
                <c:pt idx="2258">
                  <c:v>-4.1180399999999997E-12</c:v>
                </c:pt>
                <c:pt idx="2259">
                  <c:v>-1.66431E-11</c:v>
                </c:pt>
                <c:pt idx="2260">
                  <c:v>1.6275E-11</c:v>
                </c:pt>
                <c:pt idx="2261">
                  <c:v>-7.0541600000000002E-11</c:v>
                </c:pt>
                <c:pt idx="2262">
                  <c:v>2.2604100000000001E-12</c:v>
                </c:pt>
                <c:pt idx="2263">
                  <c:v>-2.2590800000000001E-12</c:v>
                </c:pt>
                <c:pt idx="2264">
                  <c:v>-8.8296000000000003E-12</c:v>
                </c:pt>
                <c:pt idx="2265">
                  <c:v>1.42926E-11</c:v>
                </c:pt>
                <c:pt idx="2266">
                  <c:v>6.7813200000000003E-10</c:v>
                </c:pt>
                <c:pt idx="2267">
                  <c:v>-4.2017699999999998E-11</c:v>
                </c:pt>
                <c:pt idx="2268">
                  <c:v>-1.8942200000000001E-11</c:v>
                </c:pt>
                <c:pt idx="2269">
                  <c:v>-2.9050300000000001E-11</c:v>
                </c:pt>
                <c:pt idx="2270">
                  <c:v>-7.5723899999999994E-12</c:v>
                </c:pt>
                <c:pt idx="2271">
                  <c:v>2.84195E-12</c:v>
                </c:pt>
                <c:pt idx="2272">
                  <c:v>1.4106500000000001E-12</c:v>
                </c:pt>
                <c:pt idx="2273">
                  <c:v>1.73805E-11</c:v>
                </c:pt>
                <c:pt idx="2274">
                  <c:v>-1.35914E-12</c:v>
                </c:pt>
                <c:pt idx="2275">
                  <c:v>1.10612E-10</c:v>
                </c:pt>
                <c:pt idx="2276">
                  <c:v>8.9876999999999998E-12</c:v>
                </c:pt>
                <c:pt idx="2277">
                  <c:v>-6.1575200000000002E-12</c:v>
                </c:pt>
                <c:pt idx="2278">
                  <c:v>-1.0262500000000001E-11</c:v>
                </c:pt>
                <c:pt idx="2279">
                  <c:v>-6.3269400000000001E-12</c:v>
                </c:pt>
                <c:pt idx="2280">
                  <c:v>-1.05025E-11</c:v>
                </c:pt>
                <c:pt idx="2281">
                  <c:v>1.5187200000000001E-11</c:v>
                </c:pt>
                <c:pt idx="2282">
                  <c:v>2.5846700000000001E-11</c:v>
                </c:pt>
                <c:pt idx="2283">
                  <c:v>-2.9620800000000001E-13</c:v>
                </c:pt>
                <c:pt idx="2284">
                  <c:v>-8.3193499999999997E-12</c:v>
                </c:pt>
                <c:pt idx="2285">
                  <c:v>9.8920900000000001E-13</c:v>
                </c:pt>
                <c:pt idx="2286">
                  <c:v>2.9569700000000001E-12</c:v>
                </c:pt>
                <c:pt idx="2287">
                  <c:v>-8.5225200000000007E-12</c:v>
                </c:pt>
                <c:pt idx="2288">
                  <c:v>-2.63678E-12</c:v>
                </c:pt>
                <c:pt idx="2289">
                  <c:v>-1.3691000000000001E-11</c:v>
                </c:pt>
                <c:pt idx="2290">
                  <c:v>7.13793E-11</c:v>
                </c:pt>
                <c:pt idx="2291">
                  <c:v>1.9006599999999999E-11</c:v>
                </c:pt>
                <c:pt idx="2292">
                  <c:v>-7.9376499999999994E-12</c:v>
                </c:pt>
                <c:pt idx="2293">
                  <c:v>-6.5416600000000002E-12</c:v>
                </c:pt>
                <c:pt idx="2294">
                  <c:v>1.4712700000000001E-11</c:v>
                </c:pt>
                <c:pt idx="2295">
                  <c:v>-8.7374599999999994E-12</c:v>
                </c:pt>
                <c:pt idx="2296">
                  <c:v>2.8961300000000001E-12</c:v>
                </c:pt>
                <c:pt idx="2297">
                  <c:v>1.53043E-10</c:v>
                </c:pt>
                <c:pt idx="2298">
                  <c:v>-8.0231400000000001E-12</c:v>
                </c:pt>
                <c:pt idx="2299">
                  <c:v>2.6674900000000001E-11</c:v>
                </c:pt>
                <c:pt idx="2300">
                  <c:v>-5.03901E-11</c:v>
                </c:pt>
                <c:pt idx="2301">
                  <c:v>1.8656199999999999E-12</c:v>
                </c:pt>
                <c:pt idx="2302">
                  <c:v>1.2314399999999999E-11</c:v>
                </c:pt>
                <c:pt idx="2303">
                  <c:v>-6.1381999999999998E-12</c:v>
                </c:pt>
                <c:pt idx="2304">
                  <c:v>-1.21112E-11</c:v>
                </c:pt>
                <c:pt idx="2305">
                  <c:v>2.3793199999999998E-11</c:v>
                </c:pt>
                <c:pt idx="2306">
                  <c:v>-1.9715300000000002E-12</c:v>
                </c:pt>
                <c:pt idx="2307">
                  <c:v>-6.9277900000000003E-13</c:v>
                </c:pt>
                <c:pt idx="2308">
                  <c:v>5.5355699999999996E-12</c:v>
                </c:pt>
                <c:pt idx="2309">
                  <c:v>-1.5953899999999999E-12</c:v>
                </c:pt>
                <c:pt idx="2310">
                  <c:v>2.56712E-10</c:v>
                </c:pt>
                <c:pt idx="2311">
                  <c:v>-8.3542099999999994E-12</c:v>
                </c:pt>
                <c:pt idx="2312">
                  <c:v>-7.6276800000000005E-12</c:v>
                </c:pt>
                <c:pt idx="2313">
                  <c:v>1.4018799999999999E-11</c:v>
                </c:pt>
                <c:pt idx="2314">
                  <c:v>-2.87621E-11</c:v>
                </c:pt>
                <c:pt idx="2315">
                  <c:v>-7.63833E-13</c:v>
                </c:pt>
                <c:pt idx="2316">
                  <c:v>5.5182499999999999E-11</c:v>
                </c:pt>
                <c:pt idx="2317">
                  <c:v>7.2394299999999996E-11</c:v>
                </c:pt>
                <c:pt idx="2318">
                  <c:v>-4.9893399999999996E-13</c:v>
                </c:pt>
                <c:pt idx="2319">
                  <c:v>-8.60112E-12</c:v>
                </c:pt>
                <c:pt idx="2320">
                  <c:v>-2.17335E-11</c:v>
                </c:pt>
                <c:pt idx="2321">
                  <c:v>-5.9230400000000002E-12</c:v>
                </c:pt>
                <c:pt idx="2322">
                  <c:v>1.21585E-11</c:v>
                </c:pt>
                <c:pt idx="2323">
                  <c:v>-8.2342999999999994E-12</c:v>
                </c:pt>
                <c:pt idx="2324">
                  <c:v>-1.6258099999999999E-12</c:v>
                </c:pt>
                <c:pt idx="2325">
                  <c:v>-5.0464100000000001E-12</c:v>
                </c:pt>
                <c:pt idx="2326">
                  <c:v>6.67222E-12</c:v>
                </c:pt>
                <c:pt idx="2327">
                  <c:v>-6.7072100000000005E-11</c:v>
                </c:pt>
                <c:pt idx="2328">
                  <c:v>2.8988999999999999E-11</c:v>
                </c:pt>
                <c:pt idx="2329">
                  <c:v>1.03757E-11</c:v>
                </c:pt>
                <c:pt idx="2330">
                  <c:v>-3.6040100000000001E-12</c:v>
                </c:pt>
                <c:pt idx="2331">
                  <c:v>-6.9189099999999996E-13</c:v>
                </c:pt>
                <c:pt idx="2332">
                  <c:v>-1.0762099999999999E-10</c:v>
                </c:pt>
                <c:pt idx="2333">
                  <c:v>-8.1268299999999994E-14</c:v>
                </c:pt>
                <c:pt idx="2334">
                  <c:v>9.6198599999999998E-12</c:v>
                </c:pt>
                <c:pt idx="2335">
                  <c:v>-1.57896E-11</c:v>
                </c:pt>
                <c:pt idx="2336">
                  <c:v>-2.74811E-11</c:v>
                </c:pt>
                <c:pt idx="2337">
                  <c:v>1.5332000000000001E-11</c:v>
                </c:pt>
                <c:pt idx="2338">
                  <c:v>-1.6897599999999999E-13</c:v>
                </c:pt>
                <c:pt idx="2339">
                  <c:v>-9.3858299999999994E-13</c:v>
                </c:pt>
                <c:pt idx="2340">
                  <c:v>1.5818200000000001E-11</c:v>
                </c:pt>
                <c:pt idx="2341">
                  <c:v>-1.01139E-11</c:v>
                </c:pt>
                <c:pt idx="2342">
                  <c:v>-3.7837300000000001E-11</c:v>
                </c:pt>
                <c:pt idx="2343">
                  <c:v>-5.6064499999999998E-11</c:v>
                </c:pt>
                <c:pt idx="2344">
                  <c:v>-1.73479E-11</c:v>
                </c:pt>
                <c:pt idx="2345">
                  <c:v>-6.5532E-12</c:v>
                </c:pt>
                <c:pt idx="2346">
                  <c:v>2.3812100000000001E-12</c:v>
                </c:pt>
                <c:pt idx="2347">
                  <c:v>-2.60953E-11</c:v>
                </c:pt>
                <c:pt idx="2348">
                  <c:v>1.5459200000000001E-11</c:v>
                </c:pt>
                <c:pt idx="2349">
                  <c:v>-5.7831500000000001E-12</c:v>
                </c:pt>
                <c:pt idx="2350">
                  <c:v>1.18952E-11</c:v>
                </c:pt>
                <c:pt idx="2351">
                  <c:v>-2.61153E-11</c:v>
                </c:pt>
                <c:pt idx="2352">
                  <c:v>1.5254499999999999E-12</c:v>
                </c:pt>
                <c:pt idx="2353">
                  <c:v>8.3442099999999992E-12</c:v>
                </c:pt>
                <c:pt idx="2354">
                  <c:v>7.1040100000000001E-11</c:v>
                </c:pt>
                <c:pt idx="2355">
                  <c:v>2.6835E-11</c:v>
                </c:pt>
                <c:pt idx="2356">
                  <c:v>3.6968200000000004E-12</c:v>
                </c:pt>
                <c:pt idx="2357">
                  <c:v>-1.7146499999999999E-11</c:v>
                </c:pt>
                <c:pt idx="2358">
                  <c:v>5.59108E-12</c:v>
                </c:pt>
                <c:pt idx="2359">
                  <c:v>7.2535299999999997E-12</c:v>
                </c:pt>
                <c:pt idx="2360">
                  <c:v>-1.12266E-12</c:v>
                </c:pt>
                <c:pt idx="2361">
                  <c:v>4.3241000000000001E-12</c:v>
                </c:pt>
                <c:pt idx="2362">
                  <c:v>1.6691099999999999E-12</c:v>
                </c:pt>
                <c:pt idx="2363">
                  <c:v>1.6877600000000001E-12</c:v>
                </c:pt>
                <c:pt idx="2364">
                  <c:v>-9.4457800000000006E-13</c:v>
                </c:pt>
                <c:pt idx="2365">
                  <c:v>4.9846799999999997E-12</c:v>
                </c:pt>
                <c:pt idx="2366">
                  <c:v>4.1536300000000003E-11</c:v>
                </c:pt>
                <c:pt idx="2367">
                  <c:v>-6.3826699999999999E-12</c:v>
                </c:pt>
                <c:pt idx="2368">
                  <c:v>3.3642000000000001E-12</c:v>
                </c:pt>
                <c:pt idx="2369">
                  <c:v>-3.4749299999999999E-11</c:v>
                </c:pt>
                <c:pt idx="2370">
                  <c:v>1.03118E-11</c:v>
                </c:pt>
                <c:pt idx="2371">
                  <c:v>4.8728800000000001E-11</c:v>
                </c:pt>
                <c:pt idx="2372">
                  <c:v>2.0516900000000001E-12</c:v>
                </c:pt>
                <c:pt idx="2373">
                  <c:v>1.80118E-11</c:v>
                </c:pt>
                <c:pt idx="2374">
                  <c:v>-1.27833E-11</c:v>
                </c:pt>
                <c:pt idx="2375">
                  <c:v>1.27309E-11</c:v>
                </c:pt>
                <c:pt idx="2376">
                  <c:v>5.3246299999999997E-12</c:v>
                </c:pt>
                <c:pt idx="2377">
                  <c:v>-8.0846399999999996E-13</c:v>
                </c:pt>
                <c:pt idx="2378">
                  <c:v>5.4312099999999998E-12</c:v>
                </c:pt>
                <c:pt idx="2379">
                  <c:v>2.1457300000000001E-11</c:v>
                </c:pt>
                <c:pt idx="2380">
                  <c:v>-1.49174E-11</c:v>
                </c:pt>
                <c:pt idx="2381">
                  <c:v>-5.79936E-12</c:v>
                </c:pt>
                <c:pt idx="2382">
                  <c:v>7.0532499999999997E-12</c:v>
                </c:pt>
                <c:pt idx="2383">
                  <c:v>3.7010400000000002E-12</c:v>
                </c:pt>
                <c:pt idx="2384">
                  <c:v>-1.5196700000000001E-11</c:v>
                </c:pt>
                <c:pt idx="2385">
                  <c:v>-4.0420599999999998E-11</c:v>
                </c:pt>
                <c:pt idx="2386">
                  <c:v>-1.26736E-11</c:v>
                </c:pt>
                <c:pt idx="2387">
                  <c:v>6.2708099999999998E-11</c:v>
                </c:pt>
                <c:pt idx="2388">
                  <c:v>-5.22582E-12</c:v>
                </c:pt>
                <c:pt idx="2389">
                  <c:v>-8.0468999999999998E-13</c:v>
                </c:pt>
                <c:pt idx="2390">
                  <c:v>-9.2681399999999997E-12</c:v>
                </c:pt>
                <c:pt idx="2391">
                  <c:v>-1.6826499999999999E-12</c:v>
                </c:pt>
                <c:pt idx="2392">
                  <c:v>-1.04792E-10</c:v>
                </c:pt>
                <c:pt idx="2393">
                  <c:v>-1.2351E-11</c:v>
                </c:pt>
                <c:pt idx="2394">
                  <c:v>9.3540700000000008E-12</c:v>
                </c:pt>
                <c:pt idx="2395">
                  <c:v>-5.77227E-12</c:v>
                </c:pt>
                <c:pt idx="2396">
                  <c:v>-9.2739099999999992E-12</c:v>
                </c:pt>
                <c:pt idx="2397">
                  <c:v>-2.56328E-12</c:v>
                </c:pt>
                <c:pt idx="2398">
                  <c:v>5.4594100000000001E-12</c:v>
                </c:pt>
                <c:pt idx="2399">
                  <c:v>-6.4821500000000002E-12</c:v>
                </c:pt>
                <c:pt idx="2400">
                  <c:v>-3.2678299999999998E-11</c:v>
                </c:pt>
                <c:pt idx="2401">
                  <c:v>6.1559600000000004E-12</c:v>
                </c:pt>
                <c:pt idx="2402">
                  <c:v>-2.2404299999999999E-13</c:v>
                </c:pt>
                <c:pt idx="2403">
                  <c:v>-2.20495E-11</c:v>
                </c:pt>
                <c:pt idx="2404">
                  <c:v>-4.9167300000000002E-12</c:v>
                </c:pt>
                <c:pt idx="2405">
                  <c:v>-4.4007E-12</c:v>
                </c:pt>
                <c:pt idx="2406">
                  <c:v>5.8153500000000001E-13</c:v>
                </c:pt>
                <c:pt idx="2407">
                  <c:v>-4.8405700000000004E-13</c:v>
                </c:pt>
                <c:pt idx="2408">
                  <c:v>2.5435000000000001E-11</c:v>
                </c:pt>
                <c:pt idx="2409">
                  <c:v>-9.7939400000000006E-12</c:v>
                </c:pt>
                <c:pt idx="2410">
                  <c:v>7.5428600000000002E-13</c:v>
                </c:pt>
                <c:pt idx="2411">
                  <c:v>-6.7230700000000004E-12</c:v>
                </c:pt>
                <c:pt idx="2412">
                  <c:v>2.76388E-11</c:v>
                </c:pt>
                <c:pt idx="2413">
                  <c:v>-5.3018700000000001E-11</c:v>
                </c:pt>
                <c:pt idx="2414">
                  <c:v>1.38676E-11</c:v>
                </c:pt>
                <c:pt idx="2415">
                  <c:v>1.04937E-10</c:v>
                </c:pt>
                <c:pt idx="2416">
                  <c:v>-1.3557999999999999E-12</c:v>
                </c:pt>
                <c:pt idx="2417">
                  <c:v>3.4416900000000003E-14</c:v>
                </c:pt>
                <c:pt idx="2418">
                  <c:v>1.44305E-11</c:v>
                </c:pt>
                <c:pt idx="2419">
                  <c:v>1.9019500000000002E-11</c:v>
                </c:pt>
                <c:pt idx="2420">
                  <c:v>3.5148600000000002E-11</c:v>
                </c:pt>
                <c:pt idx="2421">
                  <c:v>-3.6519699999999998E-12</c:v>
                </c:pt>
                <c:pt idx="2422">
                  <c:v>-7.8472799999999993E-12</c:v>
                </c:pt>
                <c:pt idx="2423">
                  <c:v>1.9782E-11</c:v>
                </c:pt>
                <c:pt idx="2424">
                  <c:v>-1.11444E-12</c:v>
                </c:pt>
                <c:pt idx="2425">
                  <c:v>-8.1149499999999995E-11</c:v>
                </c:pt>
                <c:pt idx="2426">
                  <c:v>-1.4879400000000001E-11</c:v>
                </c:pt>
                <c:pt idx="2427">
                  <c:v>-3.7747599999999998E-15</c:v>
                </c:pt>
                <c:pt idx="2428">
                  <c:v>2.4242799999999998E-12</c:v>
                </c:pt>
                <c:pt idx="2429">
                  <c:v>-6.2392299999999999E-12</c:v>
                </c:pt>
                <c:pt idx="2430">
                  <c:v>2.31286E-10</c:v>
                </c:pt>
                <c:pt idx="2431">
                  <c:v>-1.03006E-12</c:v>
                </c:pt>
                <c:pt idx="2432">
                  <c:v>-1.37161E-11</c:v>
                </c:pt>
                <c:pt idx="2433">
                  <c:v>-2.5311500000000001E-11</c:v>
                </c:pt>
                <c:pt idx="2434">
                  <c:v>-9.3103300000000004E-13</c:v>
                </c:pt>
                <c:pt idx="2435">
                  <c:v>7.12763E-13</c:v>
                </c:pt>
                <c:pt idx="2436">
                  <c:v>2.07119E-11</c:v>
                </c:pt>
                <c:pt idx="2437">
                  <c:v>-3.4667799999999999E-12</c:v>
                </c:pt>
                <c:pt idx="2438">
                  <c:v>-1.00477E-11</c:v>
                </c:pt>
                <c:pt idx="2439">
                  <c:v>1.3584E-11</c:v>
                </c:pt>
                <c:pt idx="2440">
                  <c:v>-9.3032200000000004E-12</c:v>
                </c:pt>
                <c:pt idx="2441">
                  <c:v>-2.7622300000000002E-13</c:v>
                </c:pt>
                <c:pt idx="2442">
                  <c:v>8.3906200000000005E-12</c:v>
                </c:pt>
                <c:pt idx="2443">
                  <c:v>-5.8448799999999996E-12</c:v>
                </c:pt>
                <c:pt idx="2444">
                  <c:v>-6.6258099999999996E-13</c:v>
                </c:pt>
                <c:pt idx="2445">
                  <c:v>-2.75429E-11</c:v>
                </c:pt>
                <c:pt idx="2446">
                  <c:v>-1.14597E-11</c:v>
                </c:pt>
                <c:pt idx="2447">
                  <c:v>8.5147399999999993E-12</c:v>
                </c:pt>
                <c:pt idx="2448">
                  <c:v>-1.8002299999999999E-11</c:v>
                </c:pt>
                <c:pt idx="2449">
                  <c:v>-5.7844799999999996E-12</c:v>
                </c:pt>
                <c:pt idx="2450">
                  <c:v>-3.4416900000000003E-14</c:v>
                </c:pt>
                <c:pt idx="2451">
                  <c:v>-4.4715299999999996E-12</c:v>
                </c:pt>
                <c:pt idx="2452">
                  <c:v>-1.05094E-12</c:v>
                </c:pt>
                <c:pt idx="2453">
                  <c:v>5.7294199999999996E-12</c:v>
                </c:pt>
                <c:pt idx="2454">
                  <c:v>1.6260499999999998E-11</c:v>
                </c:pt>
                <c:pt idx="2455">
                  <c:v>-8.6635099999999993E-12</c:v>
                </c:pt>
                <c:pt idx="2456">
                  <c:v>-8.6208800000000007E-12</c:v>
                </c:pt>
                <c:pt idx="2457">
                  <c:v>2.9964899999999999E-12</c:v>
                </c:pt>
                <c:pt idx="2458">
                  <c:v>1.4528399999999999E-11</c:v>
                </c:pt>
                <c:pt idx="2459">
                  <c:v>-5.7027699999999999E-12</c:v>
                </c:pt>
                <c:pt idx="2460">
                  <c:v>-1.09432E-11</c:v>
                </c:pt>
                <c:pt idx="2461">
                  <c:v>-1.9626499999999999E-12</c:v>
                </c:pt>
                <c:pt idx="2462">
                  <c:v>-9.3431899999999999E-12</c:v>
                </c:pt>
                <c:pt idx="2463">
                  <c:v>-8.9763800000000002E-12</c:v>
                </c:pt>
                <c:pt idx="2464">
                  <c:v>2.3494999999999999E-11</c:v>
                </c:pt>
                <c:pt idx="2465">
                  <c:v>3.1363999999999998E-11</c:v>
                </c:pt>
                <c:pt idx="2466">
                  <c:v>-2.0741E-11</c:v>
                </c:pt>
                <c:pt idx="2467">
                  <c:v>4.2985599999999998E-12</c:v>
                </c:pt>
                <c:pt idx="2468">
                  <c:v>6.61182E-12</c:v>
                </c:pt>
                <c:pt idx="2469">
                  <c:v>-1.2971599999999999E-11</c:v>
                </c:pt>
                <c:pt idx="2470">
                  <c:v>4.7288799999999999E-12</c:v>
                </c:pt>
                <c:pt idx="2471">
                  <c:v>-2.4220000000000001E-11</c:v>
                </c:pt>
                <c:pt idx="2472">
                  <c:v>-6.5738499999999999E-12</c:v>
                </c:pt>
                <c:pt idx="2473">
                  <c:v>-2.2473399999999999E-11</c:v>
                </c:pt>
                <c:pt idx="2474">
                  <c:v>-2.3805099999999998E-10</c:v>
                </c:pt>
                <c:pt idx="2475">
                  <c:v>-2.5648399999999998E-12</c:v>
                </c:pt>
                <c:pt idx="2476">
                  <c:v>5.47562E-12</c:v>
                </c:pt>
                <c:pt idx="2477">
                  <c:v>7.1824799999999999E-12</c:v>
                </c:pt>
                <c:pt idx="2478">
                  <c:v>-7.7660499999999998E-11</c:v>
                </c:pt>
                <c:pt idx="2479">
                  <c:v>-1.5842700000000002E-11</c:v>
                </c:pt>
                <c:pt idx="2480">
                  <c:v>1.72329E-12</c:v>
                </c:pt>
                <c:pt idx="2481">
                  <c:v>-4.0896200000000001E-12</c:v>
                </c:pt>
                <c:pt idx="2482">
                  <c:v>1.1126699999999999E-12</c:v>
                </c:pt>
                <c:pt idx="2483">
                  <c:v>7.3740999999999999E-13</c:v>
                </c:pt>
                <c:pt idx="2484">
                  <c:v>7.2575099999999998E-11</c:v>
                </c:pt>
                <c:pt idx="2485">
                  <c:v>1.10649E-10</c:v>
                </c:pt>
                <c:pt idx="2486">
                  <c:v>-4.5408099999999999E-13</c:v>
                </c:pt>
                <c:pt idx="2487">
                  <c:v>-1.04547E-10</c:v>
                </c:pt>
                <c:pt idx="2488">
                  <c:v>1.5048000000000001E-11</c:v>
                </c:pt>
                <c:pt idx="2489">
                  <c:v>1.21969E-12</c:v>
                </c:pt>
                <c:pt idx="2490">
                  <c:v>-4.6882499999999999E-12</c:v>
                </c:pt>
                <c:pt idx="2491">
                  <c:v>-1.0710100000000001E-11</c:v>
                </c:pt>
                <c:pt idx="2492">
                  <c:v>-1.17184E-11</c:v>
                </c:pt>
                <c:pt idx="2493">
                  <c:v>-6.95444E-12</c:v>
                </c:pt>
                <c:pt idx="2494">
                  <c:v>2.6670199999999999E-11</c:v>
                </c:pt>
                <c:pt idx="2495">
                  <c:v>3.1803400000000002E-12</c:v>
                </c:pt>
                <c:pt idx="2496">
                  <c:v>-3.6298199999999999E-10</c:v>
                </c:pt>
                <c:pt idx="2497">
                  <c:v>1.99722E-11</c:v>
                </c:pt>
                <c:pt idx="2498">
                  <c:v>-2.7622300000000002E-13</c:v>
                </c:pt>
                <c:pt idx="2499">
                  <c:v>-8.7785300000000006E-12</c:v>
                </c:pt>
                <c:pt idx="2500">
                  <c:v>-1.70801E-11</c:v>
                </c:pt>
                <c:pt idx="2501">
                  <c:v>-9.8450100000000003E-12</c:v>
                </c:pt>
                <c:pt idx="2502">
                  <c:v>-7.0544499999999996E-11</c:v>
                </c:pt>
                <c:pt idx="2503">
                  <c:v>2.63278E-12</c:v>
                </c:pt>
                <c:pt idx="2504">
                  <c:v>-2.6595900000000002E-10</c:v>
                </c:pt>
                <c:pt idx="2505">
                  <c:v>6.2056999999999997E-12</c:v>
                </c:pt>
                <c:pt idx="2506">
                  <c:v>-8.5798000000000005E-13</c:v>
                </c:pt>
                <c:pt idx="2507">
                  <c:v>-6.96176E-12</c:v>
                </c:pt>
                <c:pt idx="2508">
                  <c:v>-9.9185100000000007E-12</c:v>
                </c:pt>
                <c:pt idx="2509">
                  <c:v>6.3640200000000002E-12</c:v>
                </c:pt>
                <c:pt idx="2510">
                  <c:v>-1.1708900000000001E-11</c:v>
                </c:pt>
                <c:pt idx="2511">
                  <c:v>-1.4011E-13</c:v>
                </c:pt>
                <c:pt idx="2512">
                  <c:v>7.7713400000000007E-12</c:v>
                </c:pt>
                <c:pt idx="2513">
                  <c:v>5.9863900000000003E-11</c:v>
                </c:pt>
                <c:pt idx="2514">
                  <c:v>1.27161E-11</c:v>
                </c:pt>
                <c:pt idx="2515">
                  <c:v>8.8054000000000004E-12</c:v>
                </c:pt>
                <c:pt idx="2516">
                  <c:v>-3.65334E-11</c:v>
                </c:pt>
                <c:pt idx="2517">
                  <c:v>7.7736500000000003E-11</c:v>
                </c:pt>
                <c:pt idx="2518">
                  <c:v>4.4575700000000002E-11</c:v>
                </c:pt>
                <c:pt idx="2519">
                  <c:v>-1.04938E-11</c:v>
                </c:pt>
                <c:pt idx="2520">
                  <c:v>-2.0270499999999999E-12</c:v>
                </c:pt>
                <c:pt idx="2521">
                  <c:v>-1.31384E-11</c:v>
                </c:pt>
                <c:pt idx="2522">
                  <c:v>7.0647900000000002E-12</c:v>
                </c:pt>
                <c:pt idx="2523">
                  <c:v>1.33604E-12</c:v>
                </c:pt>
                <c:pt idx="2524">
                  <c:v>7.2166699999999998E-12</c:v>
                </c:pt>
                <c:pt idx="2525">
                  <c:v>-3.3865800000000001E-11</c:v>
                </c:pt>
                <c:pt idx="2526">
                  <c:v>-1.40399E-12</c:v>
                </c:pt>
                <c:pt idx="2527">
                  <c:v>4.4102499999999997E-12</c:v>
                </c:pt>
                <c:pt idx="2528">
                  <c:v>1.8871299999999999E-11</c:v>
                </c:pt>
                <c:pt idx="2529">
                  <c:v>2.1219E-11</c:v>
                </c:pt>
                <c:pt idx="2530">
                  <c:v>-1.0562900000000001E-11</c:v>
                </c:pt>
                <c:pt idx="2531">
                  <c:v>3.4594799999999999E-11</c:v>
                </c:pt>
                <c:pt idx="2532">
                  <c:v>2.16918E-11</c:v>
                </c:pt>
                <c:pt idx="2533">
                  <c:v>2.2072799999999999E-11</c:v>
                </c:pt>
                <c:pt idx="2534">
                  <c:v>6.1643999999999999E-12</c:v>
                </c:pt>
                <c:pt idx="2535">
                  <c:v>8.6230999999999995E-12</c:v>
                </c:pt>
                <c:pt idx="2536">
                  <c:v>-1.23637E-11</c:v>
                </c:pt>
                <c:pt idx="2537">
                  <c:v>-7.0350400000000003E-12</c:v>
                </c:pt>
                <c:pt idx="2538">
                  <c:v>-3.10396E-12</c:v>
                </c:pt>
                <c:pt idx="2539">
                  <c:v>1.7737700000000001E-10</c:v>
                </c:pt>
                <c:pt idx="2540">
                  <c:v>-9.2374999999999998E-12</c:v>
                </c:pt>
                <c:pt idx="2541">
                  <c:v>-5.1649799999999997E-12</c:v>
                </c:pt>
                <c:pt idx="2542">
                  <c:v>-4.5730100000000001E-12</c:v>
                </c:pt>
                <c:pt idx="2543">
                  <c:v>-8.5596000000000008E-12</c:v>
                </c:pt>
                <c:pt idx="2544">
                  <c:v>-2.22911E-12</c:v>
                </c:pt>
                <c:pt idx="2545">
                  <c:v>-5.5306900000000001E-12</c:v>
                </c:pt>
                <c:pt idx="2546">
                  <c:v>7.2319899999999998E-12</c:v>
                </c:pt>
                <c:pt idx="2547">
                  <c:v>-1.95283E-10</c:v>
                </c:pt>
                <c:pt idx="2548">
                  <c:v>-2.7354299999999999E-11</c:v>
                </c:pt>
                <c:pt idx="2549">
                  <c:v>1.5687899999999999E-11</c:v>
                </c:pt>
                <c:pt idx="2550">
                  <c:v>1.4748400000000001E-11</c:v>
                </c:pt>
                <c:pt idx="2551">
                  <c:v>1.37157E-11</c:v>
                </c:pt>
                <c:pt idx="2552">
                  <c:v>2.6957999999999999E-11</c:v>
                </c:pt>
                <c:pt idx="2553">
                  <c:v>2.7019100000000001E-11</c:v>
                </c:pt>
                <c:pt idx="2554">
                  <c:v>-4.3051099999999998E-11</c:v>
                </c:pt>
                <c:pt idx="2555">
                  <c:v>-5.0359699999999998E-13</c:v>
                </c:pt>
                <c:pt idx="2556">
                  <c:v>2.0093900000000001E-11</c:v>
                </c:pt>
                <c:pt idx="2557">
                  <c:v>-3.6390900000000004E-12</c:v>
                </c:pt>
                <c:pt idx="2558">
                  <c:v>-1.2768200000000001E-10</c:v>
                </c:pt>
                <c:pt idx="2559">
                  <c:v>-1.0737E-11</c:v>
                </c:pt>
                <c:pt idx="2560">
                  <c:v>5.9300800000000001E-11</c:v>
                </c:pt>
                <c:pt idx="2561">
                  <c:v>3.1268299999999999E-12</c:v>
                </c:pt>
                <c:pt idx="2562">
                  <c:v>1.8749700000000001E-11</c:v>
                </c:pt>
                <c:pt idx="2563">
                  <c:v>9.4464400000000003E-12</c:v>
                </c:pt>
                <c:pt idx="2564">
                  <c:v>1.0776E-11</c:v>
                </c:pt>
                <c:pt idx="2565">
                  <c:v>-4.9698000000000001E-12</c:v>
                </c:pt>
                <c:pt idx="2566">
                  <c:v>-5.2553699999999999E-11</c:v>
                </c:pt>
                <c:pt idx="2567">
                  <c:v>5.8084600000000001E-12</c:v>
                </c:pt>
                <c:pt idx="2568">
                  <c:v>-1.46929E-11</c:v>
                </c:pt>
                <c:pt idx="2569">
                  <c:v>-7.6210799999999998E-11</c:v>
                </c:pt>
                <c:pt idx="2570">
                  <c:v>-1.7432899999999999E-11</c:v>
                </c:pt>
                <c:pt idx="2571">
                  <c:v>-8.1597000000000005E-12</c:v>
                </c:pt>
                <c:pt idx="2572">
                  <c:v>-2.0332600000000002E-12</c:v>
                </c:pt>
                <c:pt idx="2573">
                  <c:v>-7.5590599999999995E-12</c:v>
                </c:pt>
                <c:pt idx="2574">
                  <c:v>-1.3358E-11</c:v>
                </c:pt>
                <c:pt idx="2575">
                  <c:v>1.38725E-11</c:v>
                </c:pt>
                <c:pt idx="2576">
                  <c:v>1.7155599999999999E-11</c:v>
                </c:pt>
                <c:pt idx="2577">
                  <c:v>1.32934E-11</c:v>
                </c:pt>
                <c:pt idx="2578">
                  <c:v>-3.0928599999999998E-12</c:v>
                </c:pt>
                <c:pt idx="2579">
                  <c:v>-9.5072799999999999E-12</c:v>
                </c:pt>
                <c:pt idx="2580">
                  <c:v>9.6196400000000004E-12</c:v>
                </c:pt>
                <c:pt idx="2581">
                  <c:v>-1.38851E-11</c:v>
                </c:pt>
                <c:pt idx="2582">
                  <c:v>-1.02436E-11</c:v>
                </c:pt>
                <c:pt idx="2583">
                  <c:v>-2.5848199999999999E-12</c:v>
                </c:pt>
                <c:pt idx="2584">
                  <c:v>3.97504E-12</c:v>
                </c:pt>
                <c:pt idx="2585">
                  <c:v>-1.6975100000000001E-11</c:v>
                </c:pt>
                <c:pt idx="2586">
                  <c:v>5.4642999999999996E-12</c:v>
                </c:pt>
                <c:pt idx="2587">
                  <c:v>-1.1448E-11</c:v>
                </c:pt>
                <c:pt idx="2588">
                  <c:v>-1.1626299999999999E-11</c:v>
                </c:pt>
                <c:pt idx="2589">
                  <c:v>-4.9871200000000005E-13</c:v>
                </c:pt>
                <c:pt idx="2590">
                  <c:v>-4.1575600000000003E-12</c:v>
                </c:pt>
                <c:pt idx="2591">
                  <c:v>-1.72504E-11</c:v>
                </c:pt>
                <c:pt idx="2592">
                  <c:v>3.884E-12</c:v>
                </c:pt>
                <c:pt idx="2593">
                  <c:v>1.1728E-11</c:v>
                </c:pt>
                <c:pt idx="2594">
                  <c:v>-3.7609899999999997E-12</c:v>
                </c:pt>
                <c:pt idx="2595">
                  <c:v>-1.21667E-11</c:v>
                </c:pt>
                <c:pt idx="2596">
                  <c:v>-1.20173E-11</c:v>
                </c:pt>
                <c:pt idx="2597">
                  <c:v>1.7754699999999999E-12</c:v>
                </c:pt>
                <c:pt idx="2598">
                  <c:v>-2.13007E-12</c:v>
                </c:pt>
                <c:pt idx="2599">
                  <c:v>-3.3155700000000002E-12</c:v>
                </c:pt>
                <c:pt idx="2600">
                  <c:v>-1.5083499999999999E-12</c:v>
                </c:pt>
                <c:pt idx="2601">
                  <c:v>6.3660200000000004E-12</c:v>
                </c:pt>
                <c:pt idx="2602">
                  <c:v>-4.8330200000000003E-12</c:v>
                </c:pt>
                <c:pt idx="2603">
                  <c:v>-1.0598899999999999E-11</c:v>
                </c:pt>
                <c:pt idx="2604">
                  <c:v>-2.52354E-12</c:v>
                </c:pt>
                <c:pt idx="2605">
                  <c:v>-2.4365599999999999E-11</c:v>
                </c:pt>
                <c:pt idx="2606">
                  <c:v>-1.5241100000000001E-12</c:v>
                </c:pt>
                <c:pt idx="2607">
                  <c:v>9.9764600000000001E-13</c:v>
                </c:pt>
                <c:pt idx="2608">
                  <c:v>1.6275899999999999E-12</c:v>
                </c:pt>
                <c:pt idx="2609">
                  <c:v>-1.3262699999999999E-11</c:v>
                </c:pt>
                <c:pt idx="2610">
                  <c:v>-7.9469800000000005E-12</c:v>
                </c:pt>
                <c:pt idx="2611">
                  <c:v>-5.8523899999999998E-11</c:v>
                </c:pt>
                <c:pt idx="2612">
                  <c:v>1.25682E-11</c:v>
                </c:pt>
                <c:pt idx="2613">
                  <c:v>-7.2903900000000004E-12</c:v>
                </c:pt>
                <c:pt idx="2614">
                  <c:v>-1.1959299999999999E-12</c:v>
                </c:pt>
                <c:pt idx="2615">
                  <c:v>-4.7772899999999997E-12</c:v>
                </c:pt>
                <c:pt idx="2616">
                  <c:v>-2.9874299999999997E-11</c:v>
                </c:pt>
                <c:pt idx="2617">
                  <c:v>7.8024300000000003E-12</c:v>
                </c:pt>
                <c:pt idx="2618">
                  <c:v>-1.8784499999999999E-11</c:v>
                </c:pt>
                <c:pt idx="2619">
                  <c:v>-4.2937200000000002E-11</c:v>
                </c:pt>
                <c:pt idx="2620">
                  <c:v>4.5468100000000001E-12</c:v>
                </c:pt>
                <c:pt idx="2621">
                  <c:v>-6.6904300000000002E-12</c:v>
                </c:pt>
                <c:pt idx="2622">
                  <c:v>-4.5128800000000002E-11</c:v>
                </c:pt>
                <c:pt idx="2623">
                  <c:v>1.22296E-11</c:v>
                </c:pt>
                <c:pt idx="2624">
                  <c:v>-1.43312E-11</c:v>
                </c:pt>
                <c:pt idx="2625">
                  <c:v>-3.9596100000000002E-11</c:v>
                </c:pt>
                <c:pt idx="2626">
                  <c:v>9.7133400000000003E-12</c:v>
                </c:pt>
                <c:pt idx="2627">
                  <c:v>2.9347599999999999E-12</c:v>
                </c:pt>
                <c:pt idx="2628">
                  <c:v>2.3220000000000001E-10</c:v>
                </c:pt>
                <c:pt idx="2629">
                  <c:v>-1.8371300000000001E-11</c:v>
                </c:pt>
                <c:pt idx="2630">
                  <c:v>5.16374E-11</c:v>
                </c:pt>
                <c:pt idx="2631">
                  <c:v>-4.0931899999999999E-11</c:v>
                </c:pt>
                <c:pt idx="2632">
                  <c:v>5.1783000000000003E-12</c:v>
                </c:pt>
                <c:pt idx="2633">
                  <c:v>6.1750400000000005E-11</c:v>
                </c:pt>
                <c:pt idx="2634">
                  <c:v>-1.9331200000000001E-12</c:v>
                </c:pt>
                <c:pt idx="2635">
                  <c:v>5.0452999999999999E-12</c:v>
                </c:pt>
                <c:pt idx="2636">
                  <c:v>-9.2781300000000006E-12</c:v>
                </c:pt>
                <c:pt idx="2637">
                  <c:v>-2.9741100000000001E-11</c:v>
                </c:pt>
                <c:pt idx="2638">
                  <c:v>6.2796399999999997E-12</c:v>
                </c:pt>
                <c:pt idx="2639">
                  <c:v>1.61948E-11</c:v>
                </c:pt>
                <c:pt idx="2640">
                  <c:v>-3.5564899999999999E-12</c:v>
                </c:pt>
                <c:pt idx="2641">
                  <c:v>-2.4985800000000001E-11</c:v>
                </c:pt>
                <c:pt idx="2642">
                  <c:v>1.7847899999999999E-12</c:v>
                </c:pt>
                <c:pt idx="2643">
                  <c:v>2.0446799999999999E-11</c:v>
                </c:pt>
                <c:pt idx="2644">
                  <c:v>-1.9203699999999999E-11</c:v>
                </c:pt>
                <c:pt idx="2645">
                  <c:v>7.3769900000000005E-12</c:v>
                </c:pt>
                <c:pt idx="2646">
                  <c:v>5.1732400000000001E-11</c:v>
                </c:pt>
                <c:pt idx="2647">
                  <c:v>1.3818500000000001E-11</c:v>
                </c:pt>
                <c:pt idx="2648">
                  <c:v>-5.5617699999999996E-12</c:v>
                </c:pt>
                <c:pt idx="2649">
                  <c:v>3.2345199999999998E-12</c:v>
                </c:pt>
                <c:pt idx="2650">
                  <c:v>9.7296400000000005E-11</c:v>
                </c:pt>
                <c:pt idx="2651">
                  <c:v>-1.39202E-11</c:v>
                </c:pt>
                <c:pt idx="2652">
                  <c:v>6.05271E-12</c:v>
                </c:pt>
                <c:pt idx="2653">
                  <c:v>1.8900700000000001E-11</c:v>
                </c:pt>
                <c:pt idx="2654">
                  <c:v>9.7743999999999992E-13</c:v>
                </c:pt>
                <c:pt idx="2655">
                  <c:v>1.7507099999999999E-11</c:v>
                </c:pt>
                <c:pt idx="2656">
                  <c:v>1.90348E-11</c:v>
                </c:pt>
                <c:pt idx="2657">
                  <c:v>-2.7131600000000001E-12</c:v>
                </c:pt>
                <c:pt idx="2658">
                  <c:v>-2.1497199999999999E-11</c:v>
                </c:pt>
                <c:pt idx="2659">
                  <c:v>6.0840199999999998E-14</c:v>
                </c:pt>
                <c:pt idx="2660">
                  <c:v>-2.7661399999999998E-11</c:v>
                </c:pt>
                <c:pt idx="2661">
                  <c:v>-6.4252799999999999E-11</c:v>
                </c:pt>
                <c:pt idx="2662">
                  <c:v>-7.4948900000000002E-12</c:v>
                </c:pt>
                <c:pt idx="2663">
                  <c:v>3.29736E-12</c:v>
                </c:pt>
                <c:pt idx="2664">
                  <c:v>-4.857E-12</c:v>
                </c:pt>
                <c:pt idx="2665">
                  <c:v>5.0799400000000003E-12</c:v>
                </c:pt>
                <c:pt idx="2666">
                  <c:v>6.3320499999999999E-12</c:v>
                </c:pt>
                <c:pt idx="2667">
                  <c:v>1.35234E-11</c:v>
                </c:pt>
                <c:pt idx="2668">
                  <c:v>3.3255599999999998E-12</c:v>
                </c:pt>
                <c:pt idx="2669">
                  <c:v>-1.44535E-11</c:v>
                </c:pt>
                <c:pt idx="2670">
                  <c:v>9.1879799999999998E-12</c:v>
                </c:pt>
                <c:pt idx="2671">
                  <c:v>-1.4678299999999999E-11</c:v>
                </c:pt>
                <c:pt idx="2672">
                  <c:v>-2.4995599999999999E-12</c:v>
                </c:pt>
                <c:pt idx="2673">
                  <c:v>-3.6315400000000001E-12</c:v>
                </c:pt>
                <c:pt idx="2674">
                  <c:v>1.5974099999999999E-11</c:v>
                </c:pt>
                <c:pt idx="2675">
                  <c:v>-6.7115199999999997E-12</c:v>
                </c:pt>
                <c:pt idx="2676">
                  <c:v>5.5692500000000002E-10</c:v>
                </c:pt>
                <c:pt idx="2677">
                  <c:v>-2.4840800000000001E-11</c:v>
                </c:pt>
                <c:pt idx="2678">
                  <c:v>-1.9929600000000001E-11</c:v>
                </c:pt>
                <c:pt idx="2679">
                  <c:v>1.0988099999999999E-11</c:v>
                </c:pt>
                <c:pt idx="2680">
                  <c:v>-1.2201399999999999E-11</c:v>
                </c:pt>
                <c:pt idx="2681">
                  <c:v>1.5323699999999999E-11</c:v>
                </c:pt>
                <c:pt idx="2682">
                  <c:v>-1.3640200000000001E-12</c:v>
                </c:pt>
                <c:pt idx="2683">
                  <c:v>1.28944E-11</c:v>
                </c:pt>
                <c:pt idx="2684">
                  <c:v>9.5468100000000006E-12</c:v>
                </c:pt>
                <c:pt idx="2685">
                  <c:v>-8.9504000000000003E-12</c:v>
                </c:pt>
                <c:pt idx="2686">
                  <c:v>-2.06888E-11</c:v>
                </c:pt>
                <c:pt idx="2687">
                  <c:v>1.40687E-12</c:v>
                </c:pt>
                <c:pt idx="2688">
                  <c:v>1.6215900000000002E-11</c:v>
                </c:pt>
                <c:pt idx="2689">
                  <c:v>5.41522E-12</c:v>
                </c:pt>
                <c:pt idx="2690">
                  <c:v>-1.30962E-12</c:v>
                </c:pt>
                <c:pt idx="2691">
                  <c:v>-7.9954900000000004E-11</c:v>
                </c:pt>
                <c:pt idx="2692">
                  <c:v>1.49865E-11</c:v>
                </c:pt>
                <c:pt idx="2693">
                  <c:v>1.37856E-11</c:v>
                </c:pt>
                <c:pt idx="2694">
                  <c:v>-6.6255900000000002E-12</c:v>
                </c:pt>
                <c:pt idx="2695">
                  <c:v>-8.9479499999999997E-12</c:v>
                </c:pt>
                <c:pt idx="2696">
                  <c:v>3.8287199999999999E-12</c:v>
                </c:pt>
                <c:pt idx="2697">
                  <c:v>-3.1392900000000001E-11</c:v>
                </c:pt>
                <c:pt idx="2698">
                  <c:v>-2.74254E-11</c:v>
                </c:pt>
                <c:pt idx="2699">
                  <c:v>-8.1190600000000003E-12</c:v>
                </c:pt>
                <c:pt idx="2700">
                  <c:v>9.0121200000000006E-12</c:v>
                </c:pt>
                <c:pt idx="2701">
                  <c:v>1.12348E-11</c:v>
                </c:pt>
                <c:pt idx="2702">
                  <c:v>-4.5346599999999999E-11</c:v>
                </c:pt>
                <c:pt idx="2703">
                  <c:v>8.2909200000000008E-12</c:v>
                </c:pt>
                <c:pt idx="2704">
                  <c:v>1.8346000000000001E-11</c:v>
                </c:pt>
                <c:pt idx="2705">
                  <c:v>9.0913900000000005E-12</c:v>
                </c:pt>
                <c:pt idx="2706">
                  <c:v>-5.6554500000000001E-11</c:v>
                </c:pt>
                <c:pt idx="2707">
                  <c:v>5.5013799999999997E-12</c:v>
                </c:pt>
                <c:pt idx="2708">
                  <c:v>-3.4055E-12</c:v>
                </c:pt>
                <c:pt idx="2709">
                  <c:v>-2.4371600000000001E-12</c:v>
                </c:pt>
                <c:pt idx="2710">
                  <c:v>1.8469700000000002E-12</c:v>
                </c:pt>
                <c:pt idx="2711">
                  <c:v>8.23497E-12</c:v>
                </c:pt>
                <c:pt idx="2712">
                  <c:v>-4.2790200000000001E-12</c:v>
                </c:pt>
                <c:pt idx="2713">
                  <c:v>1.1481E-10</c:v>
                </c:pt>
                <c:pt idx="2714">
                  <c:v>-1.6560799999999999E-11</c:v>
                </c:pt>
                <c:pt idx="2715">
                  <c:v>-1.4071899999999999E-11</c:v>
                </c:pt>
                <c:pt idx="2716">
                  <c:v>6.1488599999999997E-12</c:v>
                </c:pt>
                <c:pt idx="2717">
                  <c:v>-1.30576E-11</c:v>
                </c:pt>
                <c:pt idx="2718">
                  <c:v>-4.4645800000000001E-11</c:v>
                </c:pt>
                <c:pt idx="2719">
                  <c:v>5.0668399999999998E-12</c:v>
                </c:pt>
                <c:pt idx="2720">
                  <c:v>-1.1965800000000001E-11</c:v>
                </c:pt>
                <c:pt idx="2721">
                  <c:v>-1.12834E-11</c:v>
                </c:pt>
                <c:pt idx="2722">
                  <c:v>5.6299400000000001E-12</c:v>
                </c:pt>
                <c:pt idx="2723">
                  <c:v>-5.6095100000000004E-12</c:v>
                </c:pt>
                <c:pt idx="2724">
                  <c:v>-1.63269E-12</c:v>
                </c:pt>
                <c:pt idx="2725">
                  <c:v>8.67528E-13</c:v>
                </c:pt>
                <c:pt idx="2726">
                  <c:v>-1.03106E-11</c:v>
                </c:pt>
                <c:pt idx="2727">
                  <c:v>1.0959500000000001E-11</c:v>
                </c:pt>
                <c:pt idx="2728">
                  <c:v>5.7780400000000003E-12</c:v>
                </c:pt>
                <c:pt idx="2729">
                  <c:v>-4.7908299999999997E-12</c:v>
                </c:pt>
                <c:pt idx="2730">
                  <c:v>-1.44651E-11</c:v>
                </c:pt>
                <c:pt idx="2731">
                  <c:v>-1.2146100000000001E-11</c:v>
                </c:pt>
                <c:pt idx="2732">
                  <c:v>1.0460300000000001E-11</c:v>
                </c:pt>
                <c:pt idx="2733">
                  <c:v>-1.6176899999999999E-10</c:v>
                </c:pt>
                <c:pt idx="2734">
                  <c:v>-1.02169E-11</c:v>
                </c:pt>
                <c:pt idx="2735">
                  <c:v>1.75349E-12</c:v>
                </c:pt>
                <c:pt idx="2736">
                  <c:v>-2.3864700000000001E-11</c:v>
                </c:pt>
                <c:pt idx="2737">
                  <c:v>7.2410999999999999E-12</c:v>
                </c:pt>
                <c:pt idx="2738">
                  <c:v>6.5342199999999994E-11</c:v>
                </c:pt>
                <c:pt idx="2739">
                  <c:v>1.5570700000000001E-11</c:v>
                </c:pt>
                <c:pt idx="2740">
                  <c:v>-2.57556E-11</c:v>
                </c:pt>
                <c:pt idx="2741">
                  <c:v>-2.4373799999999999E-12</c:v>
                </c:pt>
                <c:pt idx="2742">
                  <c:v>4.6616000000000003E-12</c:v>
                </c:pt>
                <c:pt idx="2743">
                  <c:v>-7.5439699999999998E-12</c:v>
                </c:pt>
                <c:pt idx="2744">
                  <c:v>5.6086200000000004E-12</c:v>
                </c:pt>
                <c:pt idx="2745">
                  <c:v>9.3218799999999995E-12</c:v>
                </c:pt>
                <c:pt idx="2746">
                  <c:v>2.49423E-12</c:v>
                </c:pt>
                <c:pt idx="2747">
                  <c:v>1.61255E-11</c:v>
                </c:pt>
                <c:pt idx="2748">
                  <c:v>-4.5230899999999998E-11</c:v>
                </c:pt>
                <c:pt idx="2749">
                  <c:v>1.02585E-11</c:v>
                </c:pt>
                <c:pt idx="2750">
                  <c:v>-1.35629E-11</c:v>
                </c:pt>
                <c:pt idx="2751">
                  <c:v>1.07319E-11</c:v>
                </c:pt>
                <c:pt idx="2752">
                  <c:v>3.35909E-11</c:v>
                </c:pt>
                <c:pt idx="2753">
                  <c:v>1.08025E-12</c:v>
                </c:pt>
                <c:pt idx="2754">
                  <c:v>1.1079999999999999E-12</c:v>
                </c:pt>
                <c:pt idx="2755">
                  <c:v>1.9008999999999999E-11</c:v>
                </c:pt>
                <c:pt idx="2756">
                  <c:v>-8.9568400000000004E-12</c:v>
                </c:pt>
                <c:pt idx="2757">
                  <c:v>-1.7584800000000001E-11</c:v>
                </c:pt>
                <c:pt idx="2758">
                  <c:v>3.0724300000000001E-12</c:v>
                </c:pt>
                <c:pt idx="2759">
                  <c:v>-2.54337E-11</c:v>
                </c:pt>
                <c:pt idx="2760">
                  <c:v>-2.6037200000000001E-11</c:v>
                </c:pt>
                <c:pt idx="2761">
                  <c:v>-9.6558300000000005E-12</c:v>
                </c:pt>
                <c:pt idx="2762">
                  <c:v>1.35703E-11</c:v>
                </c:pt>
                <c:pt idx="2763">
                  <c:v>8.5120800000000002E-12</c:v>
                </c:pt>
                <c:pt idx="2764">
                  <c:v>6.86162E-12</c:v>
                </c:pt>
                <c:pt idx="2765">
                  <c:v>-2.77458E-11</c:v>
                </c:pt>
                <c:pt idx="2766">
                  <c:v>2.2841699999999999E-12</c:v>
                </c:pt>
                <c:pt idx="2767">
                  <c:v>-1.13289E-11</c:v>
                </c:pt>
                <c:pt idx="2768">
                  <c:v>-1.1202600000000001E-11</c:v>
                </c:pt>
                <c:pt idx="2769">
                  <c:v>-2.4558099999999998E-12</c:v>
                </c:pt>
                <c:pt idx="2770">
                  <c:v>-1.2170499999999999E-11</c:v>
                </c:pt>
                <c:pt idx="2771">
                  <c:v>1.35576E-11</c:v>
                </c:pt>
                <c:pt idx="2772">
                  <c:v>2.6172399999999999E-12</c:v>
                </c:pt>
                <c:pt idx="2773">
                  <c:v>8.9688300000000007E-12</c:v>
                </c:pt>
                <c:pt idx="2774">
                  <c:v>3.7701399999999997E-11</c:v>
                </c:pt>
                <c:pt idx="2775">
                  <c:v>9.9883199999999994E-11</c:v>
                </c:pt>
                <c:pt idx="2776">
                  <c:v>1.1695099999999999E-12</c:v>
                </c:pt>
                <c:pt idx="2777">
                  <c:v>6.2011500000000001E-11</c:v>
                </c:pt>
                <c:pt idx="2778">
                  <c:v>-1.29956E-11</c:v>
                </c:pt>
                <c:pt idx="2779">
                  <c:v>-6.0959000000000006E-11</c:v>
                </c:pt>
                <c:pt idx="2780">
                  <c:v>-1.7336799999999999E-11</c:v>
                </c:pt>
                <c:pt idx="2781">
                  <c:v>7.0454800000000002E-13</c:v>
                </c:pt>
                <c:pt idx="2782">
                  <c:v>7.19205E-11</c:v>
                </c:pt>
                <c:pt idx="2783">
                  <c:v>-8.9230800000000008E-12</c:v>
                </c:pt>
                <c:pt idx="2784">
                  <c:v>-1.00991E-10</c:v>
                </c:pt>
                <c:pt idx="2785">
                  <c:v>-4.7532900000000003E-11</c:v>
                </c:pt>
                <c:pt idx="2786">
                  <c:v>-3.4480399999999998E-11</c:v>
                </c:pt>
                <c:pt idx="2787">
                  <c:v>-6.5401000000000004E-12</c:v>
                </c:pt>
                <c:pt idx="2788">
                  <c:v>-2.5735000000000001E-13</c:v>
                </c:pt>
                <c:pt idx="2789">
                  <c:v>3.7037000000000002E-13</c:v>
                </c:pt>
                <c:pt idx="2790">
                  <c:v>-3.7545500000000004E-12</c:v>
                </c:pt>
                <c:pt idx="2791">
                  <c:v>-6.1948199999999996E-12</c:v>
                </c:pt>
                <c:pt idx="2792">
                  <c:v>-5.7480700000000002E-12</c:v>
                </c:pt>
                <c:pt idx="2793">
                  <c:v>-8.9457299999999993E-12</c:v>
                </c:pt>
                <c:pt idx="2794">
                  <c:v>-9.6256300000000001E-13</c:v>
                </c:pt>
                <c:pt idx="2795">
                  <c:v>-1.3039799999999999E-10</c:v>
                </c:pt>
                <c:pt idx="2796">
                  <c:v>-9.9460400000000003E-12</c:v>
                </c:pt>
                <c:pt idx="2797">
                  <c:v>9.50107E-12</c:v>
                </c:pt>
                <c:pt idx="2798">
                  <c:v>-3.8702399999999999E-13</c:v>
                </c:pt>
                <c:pt idx="2799">
                  <c:v>-4.7535300000000002E-12</c:v>
                </c:pt>
                <c:pt idx="2800">
                  <c:v>-1.8415699999999999E-11</c:v>
                </c:pt>
                <c:pt idx="2801">
                  <c:v>8.7586599999999994E-11</c:v>
                </c:pt>
                <c:pt idx="2802">
                  <c:v>-1.28897E-11</c:v>
                </c:pt>
                <c:pt idx="2803">
                  <c:v>-2.13407E-12</c:v>
                </c:pt>
                <c:pt idx="2804">
                  <c:v>2.6720800000000001E-12</c:v>
                </c:pt>
                <c:pt idx="2805">
                  <c:v>-7.2035700000000002E-12</c:v>
                </c:pt>
                <c:pt idx="2806">
                  <c:v>1.5921299999999999E-11</c:v>
                </c:pt>
                <c:pt idx="2807">
                  <c:v>-1.5204100000000001E-11</c:v>
                </c:pt>
                <c:pt idx="2808">
                  <c:v>-1.54365E-12</c:v>
                </c:pt>
                <c:pt idx="2809">
                  <c:v>-8.4803299999999993E-12</c:v>
                </c:pt>
                <c:pt idx="2810">
                  <c:v>-2.13594E-11</c:v>
                </c:pt>
                <c:pt idx="2811">
                  <c:v>-1.1204100000000001E-11</c:v>
                </c:pt>
                <c:pt idx="2812">
                  <c:v>5.4512E-13</c:v>
                </c:pt>
                <c:pt idx="2813">
                  <c:v>7.4493700000000006E-12</c:v>
                </c:pt>
                <c:pt idx="2814">
                  <c:v>1.43023E-11</c:v>
                </c:pt>
                <c:pt idx="2815">
                  <c:v>-1.7446000000000001E-12</c:v>
                </c:pt>
                <c:pt idx="2816">
                  <c:v>7.3783199999999992E-12</c:v>
                </c:pt>
                <c:pt idx="2817">
                  <c:v>-3.0457900000000001E-12</c:v>
                </c:pt>
                <c:pt idx="2818">
                  <c:v>1.41791E-11</c:v>
                </c:pt>
                <c:pt idx="2819">
                  <c:v>1.3396000000000001E-12</c:v>
                </c:pt>
                <c:pt idx="2820">
                  <c:v>-3.8873299999999998E-12</c:v>
                </c:pt>
                <c:pt idx="2821">
                  <c:v>1.26734E-11</c:v>
                </c:pt>
                <c:pt idx="2822">
                  <c:v>1.3430400000000001E-11</c:v>
                </c:pt>
                <c:pt idx="2823">
                  <c:v>-2.7193100000000001E-11</c:v>
                </c:pt>
                <c:pt idx="2824">
                  <c:v>5.6346000000000002E-12</c:v>
                </c:pt>
                <c:pt idx="2825">
                  <c:v>-1.18496E-11</c:v>
                </c:pt>
                <c:pt idx="2826">
                  <c:v>4.9513900000000001E-11</c:v>
                </c:pt>
                <c:pt idx="2827">
                  <c:v>-1.35336E-12</c:v>
                </c:pt>
                <c:pt idx="2828">
                  <c:v>3.1752399999999998E-13</c:v>
                </c:pt>
                <c:pt idx="2829">
                  <c:v>-1.81739E-11</c:v>
                </c:pt>
                <c:pt idx="2830">
                  <c:v>-1.5852900000000001E-10</c:v>
                </c:pt>
                <c:pt idx="2831">
                  <c:v>-1.06266E-11</c:v>
                </c:pt>
                <c:pt idx="2832">
                  <c:v>-1.33598E-11</c:v>
                </c:pt>
                <c:pt idx="2833">
                  <c:v>4.0397500000000002E-11</c:v>
                </c:pt>
                <c:pt idx="2834">
                  <c:v>-6.2605900000000002E-11</c:v>
                </c:pt>
                <c:pt idx="2835">
                  <c:v>6.09512E-12</c:v>
                </c:pt>
                <c:pt idx="2836">
                  <c:v>-1.85096E-12</c:v>
                </c:pt>
                <c:pt idx="2837">
                  <c:v>2.3507899999999999E-12</c:v>
                </c:pt>
                <c:pt idx="2838">
                  <c:v>-1.1566300000000001E-12</c:v>
                </c:pt>
                <c:pt idx="2839">
                  <c:v>8.9128700000000006E-12</c:v>
                </c:pt>
                <c:pt idx="2840">
                  <c:v>-1.30811E-11</c:v>
                </c:pt>
                <c:pt idx="2841">
                  <c:v>5.56666E-12</c:v>
                </c:pt>
                <c:pt idx="2842">
                  <c:v>3.9250799999999997E-12</c:v>
                </c:pt>
                <c:pt idx="2843">
                  <c:v>4.4910700000000002E-12</c:v>
                </c:pt>
                <c:pt idx="2844">
                  <c:v>-2.5563999999999999E-12</c:v>
                </c:pt>
                <c:pt idx="2845">
                  <c:v>1.52067E-11</c:v>
                </c:pt>
                <c:pt idx="2846">
                  <c:v>-3.15659E-12</c:v>
                </c:pt>
                <c:pt idx="2847">
                  <c:v>-7.5739399999999995E-13</c:v>
                </c:pt>
                <c:pt idx="2848">
                  <c:v>-2.9443100000000001E-13</c:v>
                </c:pt>
                <c:pt idx="2849">
                  <c:v>1.0967700000000001E-11</c:v>
                </c:pt>
                <c:pt idx="2850">
                  <c:v>-2.8005399999999999E-11</c:v>
                </c:pt>
                <c:pt idx="2851">
                  <c:v>-1.37792E-11</c:v>
                </c:pt>
                <c:pt idx="2852">
                  <c:v>-3.3693000000000002E-12</c:v>
                </c:pt>
                <c:pt idx="2853">
                  <c:v>5.8419900000000002E-12</c:v>
                </c:pt>
                <c:pt idx="2854">
                  <c:v>1.00631E-12</c:v>
                </c:pt>
                <c:pt idx="2855">
                  <c:v>-1.8829400000000001E-12</c:v>
                </c:pt>
                <c:pt idx="2856">
                  <c:v>1.0433900000000001E-12</c:v>
                </c:pt>
                <c:pt idx="2857">
                  <c:v>2.9576300000000001E-13</c:v>
                </c:pt>
                <c:pt idx="2858">
                  <c:v>-2.5683699999999999E-11</c:v>
                </c:pt>
                <c:pt idx="2859">
                  <c:v>7.9034600000000003E-12</c:v>
                </c:pt>
                <c:pt idx="2860">
                  <c:v>3.8793200000000002E-11</c:v>
                </c:pt>
                <c:pt idx="2861">
                  <c:v>-8.7558800000000005E-12</c:v>
                </c:pt>
                <c:pt idx="2862">
                  <c:v>-1.9050100000000001E-11</c:v>
                </c:pt>
                <c:pt idx="2863">
                  <c:v>-8.1332699999999993E-12</c:v>
                </c:pt>
                <c:pt idx="2864">
                  <c:v>1.2539700000000001E-11</c:v>
                </c:pt>
                <c:pt idx="2865">
                  <c:v>1.24283E-11</c:v>
                </c:pt>
                <c:pt idx="2866">
                  <c:v>5.7804900000000001E-12</c:v>
                </c:pt>
                <c:pt idx="2867">
                  <c:v>1.4328100000000001E-11</c:v>
                </c:pt>
                <c:pt idx="2868">
                  <c:v>-8.2708100000000006E-11</c:v>
                </c:pt>
                <c:pt idx="2869">
                  <c:v>1.8740599999999999E-13</c:v>
                </c:pt>
                <c:pt idx="2870">
                  <c:v>-1.36868E-12</c:v>
                </c:pt>
                <c:pt idx="2871">
                  <c:v>3.8550099999999998E-11</c:v>
                </c:pt>
                <c:pt idx="2872">
                  <c:v>-8.4214900000000007E-12</c:v>
                </c:pt>
                <c:pt idx="2873">
                  <c:v>2.5416799999999999E-11</c:v>
                </c:pt>
                <c:pt idx="2874">
                  <c:v>-5.3674800000000001E-12</c:v>
                </c:pt>
                <c:pt idx="2875">
                  <c:v>2.5435899999999998E-10</c:v>
                </c:pt>
                <c:pt idx="2876">
                  <c:v>-1.0324200000000001E-11</c:v>
                </c:pt>
                <c:pt idx="2877">
                  <c:v>-1.6887799999999999E-11</c:v>
                </c:pt>
                <c:pt idx="2878">
                  <c:v>-3.8380400000000001E-12</c:v>
                </c:pt>
                <c:pt idx="2879">
                  <c:v>-2.68381E-11</c:v>
                </c:pt>
                <c:pt idx="2880">
                  <c:v>-1.06724E-11</c:v>
                </c:pt>
                <c:pt idx="2881">
                  <c:v>-1.9893E-12</c:v>
                </c:pt>
                <c:pt idx="2882">
                  <c:v>9.44977E-12</c:v>
                </c:pt>
                <c:pt idx="2883">
                  <c:v>-1.3355999999999999E-11</c:v>
                </c:pt>
                <c:pt idx="2884">
                  <c:v>4.9782600000000003E-11</c:v>
                </c:pt>
                <c:pt idx="2885">
                  <c:v>-2.7129399999999999E-12</c:v>
                </c:pt>
                <c:pt idx="2886">
                  <c:v>2.33435E-12</c:v>
                </c:pt>
                <c:pt idx="2887">
                  <c:v>9.0068000000000008E-12</c:v>
                </c:pt>
                <c:pt idx="2888">
                  <c:v>1.54274E-11</c:v>
                </c:pt>
                <c:pt idx="2889">
                  <c:v>-3.28826E-12</c:v>
                </c:pt>
                <c:pt idx="2890">
                  <c:v>4.9617600000000003E-11</c:v>
                </c:pt>
                <c:pt idx="2891">
                  <c:v>-3.1099299999999998E-11</c:v>
                </c:pt>
                <c:pt idx="2892">
                  <c:v>-3.4968900000000001E-11</c:v>
                </c:pt>
                <c:pt idx="2893">
                  <c:v>-1.8671299999999999E-11</c:v>
                </c:pt>
                <c:pt idx="2894">
                  <c:v>9.8256999999999992E-12</c:v>
                </c:pt>
                <c:pt idx="2895">
                  <c:v>7.5979199999999996E-12</c:v>
                </c:pt>
                <c:pt idx="2896">
                  <c:v>1.1761700000000001E-11</c:v>
                </c:pt>
                <c:pt idx="2897">
                  <c:v>3.2208900000000003E-11</c:v>
                </c:pt>
                <c:pt idx="2898">
                  <c:v>-5.20686E-11</c:v>
                </c:pt>
                <c:pt idx="2899">
                  <c:v>6.8225399999999997E-12</c:v>
                </c:pt>
                <c:pt idx="2900">
                  <c:v>-9.3254300000000002E-12</c:v>
                </c:pt>
                <c:pt idx="2901">
                  <c:v>-1.35409E-11</c:v>
                </c:pt>
                <c:pt idx="2902">
                  <c:v>-9.9076300000000003E-13</c:v>
                </c:pt>
                <c:pt idx="2903">
                  <c:v>8.1770100000000005E-12</c:v>
                </c:pt>
                <c:pt idx="2904">
                  <c:v>-6.7024199999999996E-12</c:v>
                </c:pt>
                <c:pt idx="2905">
                  <c:v>5.5220299999999996E-12</c:v>
                </c:pt>
                <c:pt idx="2906">
                  <c:v>-7.5990300000000006E-12</c:v>
                </c:pt>
                <c:pt idx="2907">
                  <c:v>3.1252800000000002E-12</c:v>
                </c:pt>
                <c:pt idx="2908">
                  <c:v>1.33231E-11</c:v>
                </c:pt>
                <c:pt idx="2909">
                  <c:v>8.9190899999999997E-12</c:v>
                </c:pt>
                <c:pt idx="2910">
                  <c:v>-6.2927399999999999E-13</c:v>
                </c:pt>
                <c:pt idx="2911">
                  <c:v>-1.13551E-11</c:v>
                </c:pt>
                <c:pt idx="2912">
                  <c:v>-3.8602499999999998E-12</c:v>
                </c:pt>
                <c:pt idx="2913">
                  <c:v>-1.4535E-12</c:v>
                </c:pt>
                <c:pt idx="2914">
                  <c:v>-8.5575999999999998E-13</c:v>
                </c:pt>
                <c:pt idx="2915">
                  <c:v>-5.01466E-12</c:v>
                </c:pt>
                <c:pt idx="2916">
                  <c:v>-2.35714E-11</c:v>
                </c:pt>
                <c:pt idx="2917">
                  <c:v>-2.56559E-11</c:v>
                </c:pt>
                <c:pt idx="2918">
                  <c:v>2.5461900000000001E-12</c:v>
                </c:pt>
                <c:pt idx="2919">
                  <c:v>-4.1313600000000003E-12</c:v>
                </c:pt>
                <c:pt idx="2920">
                  <c:v>3.21299E-12</c:v>
                </c:pt>
                <c:pt idx="2921">
                  <c:v>-9.2637000000000006E-12</c:v>
                </c:pt>
                <c:pt idx="2922">
                  <c:v>-1.16642E-11</c:v>
                </c:pt>
                <c:pt idx="2923">
                  <c:v>-1.18938E-11</c:v>
                </c:pt>
                <c:pt idx="2924">
                  <c:v>-7.2386499999999994E-14</c:v>
                </c:pt>
                <c:pt idx="2925">
                  <c:v>-3.4832100000000001E-12</c:v>
                </c:pt>
                <c:pt idx="2926">
                  <c:v>-2.1387299999999999E-11</c:v>
                </c:pt>
                <c:pt idx="2927">
                  <c:v>-9.63363E-12</c:v>
                </c:pt>
                <c:pt idx="2928">
                  <c:v>7.6916300000000004E-13</c:v>
                </c:pt>
                <c:pt idx="2929">
                  <c:v>2.44991E-11</c:v>
                </c:pt>
                <c:pt idx="2930">
                  <c:v>7.2186700000000002E-13</c:v>
                </c:pt>
                <c:pt idx="2931">
                  <c:v>-2.4713600000000001E-13</c:v>
                </c:pt>
                <c:pt idx="2932">
                  <c:v>-6.4457299999999998E-12</c:v>
                </c:pt>
                <c:pt idx="2933">
                  <c:v>-7.9827300000000003E-12</c:v>
                </c:pt>
                <c:pt idx="2934">
                  <c:v>-1.66223E-11</c:v>
                </c:pt>
                <c:pt idx="2935">
                  <c:v>-2.38654E-12</c:v>
                </c:pt>
                <c:pt idx="2936">
                  <c:v>1.1456799999999999E-11</c:v>
                </c:pt>
                <c:pt idx="2937">
                  <c:v>1.06131E-11</c:v>
                </c:pt>
                <c:pt idx="2938">
                  <c:v>-2.4012800000000001E-10</c:v>
                </c:pt>
                <c:pt idx="2939">
                  <c:v>-1.9893599999999999E-11</c:v>
                </c:pt>
                <c:pt idx="2940">
                  <c:v>1.1390899999999999E-13</c:v>
                </c:pt>
                <c:pt idx="2941">
                  <c:v>-1.70508E-12</c:v>
                </c:pt>
                <c:pt idx="2942">
                  <c:v>-2.9346500000000003E-11</c:v>
                </c:pt>
                <c:pt idx="2943">
                  <c:v>-4.1416200000000001E-11</c:v>
                </c:pt>
                <c:pt idx="2944">
                  <c:v>-7.5763400000000003E-11</c:v>
                </c:pt>
                <c:pt idx="2945">
                  <c:v>4.9174E-12</c:v>
                </c:pt>
                <c:pt idx="2946">
                  <c:v>-4.1005000000000001E-12</c:v>
                </c:pt>
                <c:pt idx="2947">
                  <c:v>6.9002599999999999E-12</c:v>
                </c:pt>
                <c:pt idx="2948">
                  <c:v>4.1616500000000003E-11</c:v>
                </c:pt>
                <c:pt idx="2949">
                  <c:v>-3.7999200000000002E-11</c:v>
                </c:pt>
                <c:pt idx="2950">
                  <c:v>-6.9499999999999994E-14</c:v>
                </c:pt>
                <c:pt idx="2951">
                  <c:v>5.3490500000000003E-13</c:v>
                </c:pt>
                <c:pt idx="2952">
                  <c:v>1.7133E-12</c:v>
                </c:pt>
                <c:pt idx="2953">
                  <c:v>-4.2810200000000001E-13</c:v>
                </c:pt>
                <c:pt idx="2954">
                  <c:v>-3.0331300000000001E-13</c:v>
                </c:pt>
                <c:pt idx="2955">
                  <c:v>-4.2066799999999998E-11</c:v>
                </c:pt>
                <c:pt idx="2956">
                  <c:v>5.0315299999999997E-12</c:v>
                </c:pt>
                <c:pt idx="2957">
                  <c:v>-8.8724600000000007E-12</c:v>
                </c:pt>
                <c:pt idx="2958">
                  <c:v>6.7297299999999998E-12</c:v>
                </c:pt>
                <c:pt idx="2959">
                  <c:v>1.0547300000000001E-11</c:v>
                </c:pt>
                <c:pt idx="2960">
                  <c:v>-8.2351899999999994E-12</c:v>
                </c:pt>
                <c:pt idx="2961">
                  <c:v>2.9850600000000003E-11</c:v>
                </c:pt>
                <c:pt idx="2962">
                  <c:v>1.53192E-9</c:v>
                </c:pt>
                <c:pt idx="2963">
                  <c:v>-8.3613099999999992E-12</c:v>
                </c:pt>
                <c:pt idx="2964">
                  <c:v>-6.7144099999999999E-12</c:v>
                </c:pt>
                <c:pt idx="2965">
                  <c:v>-3.7311E-11</c:v>
                </c:pt>
                <c:pt idx="2966">
                  <c:v>-1.49303E-12</c:v>
                </c:pt>
                <c:pt idx="2967">
                  <c:v>-2.2048999999999999E-11</c:v>
                </c:pt>
                <c:pt idx="2968">
                  <c:v>-2.5538200000000001E-11</c:v>
                </c:pt>
                <c:pt idx="2969">
                  <c:v>5.0293100000000003E-13</c:v>
                </c:pt>
                <c:pt idx="2970">
                  <c:v>1.00542E-11</c:v>
                </c:pt>
                <c:pt idx="2971">
                  <c:v>3.6330099999999998E-11</c:v>
                </c:pt>
                <c:pt idx="2972">
                  <c:v>-6.6779900000000003E-12</c:v>
                </c:pt>
                <c:pt idx="2973">
                  <c:v>-3.6526300000000004E-12</c:v>
                </c:pt>
                <c:pt idx="2974">
                  <c:v>-2.2338999999999999E-10</c:v>
                </c:pt>
                <c:pt idx="2975">
                  <c:v>2.5430300000000002E-11</c:v>
                </c:pt>
                <c:pt idx="2976">
                  <c:v>-6.2601E-12</c:v>
                </c:pt>
                <c:pt idx="2977">
                  <c:v>1.5127900000000001E-12</c:v>
                </c:pt>
                <c:pt idx="2978">
                  <c:v>-1.23317E-11</c:v>
                </c:pt>
                <c:pt idx="2979">
                  <c:v>5.8864E-13</c:v>
                </c:pt>
                <c:pt idx="2980">
                  <c:v>7.0723399999999997E-12</c:v>
                </c:pt>
                <c:pt idx="2981">
                  <c:v>1.7761299999999999E-11</c:v>
                </c:pt>
                <c:pt idx="2982">
                  <c:v>2.52354E-12</c:v>
                </c:pt>
                <c:pt idx="2983">
                  <c:v>-1.58296E-11</c:v>
                </c:pt>
                <c:pt idx="2984">
                  <c:v>1.2125600000000001E-11</c:v>
                </c:pt>
                <c:pt idx="2985">
                  <c:v>2.2327900000000001E-11</c:v>
                </c:pt>
                <c:pt idx="2986">
                  <c:v>1.56875E-12</c:v>
                </c:pt>
                <c:pt idx="2987">
                  <c:v>-1.1937799999999999E-11</c:v>
                </c:pt>
                <c:pt idx="2988">
                  <c:v>-5.8775200000000004E-13</c:v>
                </c:pt>
                <c:pt idx="2989">
                  <c:v>1.82077E-13</c:v>
                </c:pt>
                <c:pt idx="2990">
                  <c:v>4.0134599999999997E-12</c:v>
                </c:pt>
                <c:pt idx="2991">
                  <c:v>5.00044E-12</c:v>
                </c:pt>
                <c:pt idx="2992">
                  <c:v>-1.02136E-11</c:v>
                </c:pt>
                <c:pt idx="2993">
                  <c:v>-2.28664E-11</c:v>
                </c:pt>
                <c:pt idx="2994">
                  <c:v>-7.1653799999999995E-13</c:v>
                </c:pt>
                <c:pt idx="2995">
                  <c:v>1.4741100000000001E-11</c:v>
                </c:pt>
                <c:pt idx="2996">
                  <c:v>-5.3817E-12</c:v>
                </c:pt>
                <c:pt idx="2997">
                  <c:v>-7.8221899999999994E-12</c:v>
                </c:pt>
                <c:pt idx="2998">
                  <c:v>1.9744E-11</c:v>
                </c:pt>
                <c:pt idx="2999">
                  <c:v>-2.49474E-11</c:v>
                </c:pt>
                <c:pt idx="3000">
                  <c:v>3.5302899999999997E-11</c:v>
                </c:pt>
                <c:pt idx="3001">
                  <c:v>1.07803E-12</c:v>
                </c:pt>
                <c:pt idx="3002">
                  <c:v>6.0109699999999998E-12</c:v>
                </c:pt>
                <c:pt idx="3003">
                  <c:v>5.1225699999999996E-12</c:v>
                </c:pt>
                <c:pt idx="3004">
                  <c:v>-4.6689300000000004E-12</c:v>
                </c:pt>
                <c:pt idx="3005">
                  <c:v>-1.3567099999999999E-11</c:v>
                </c:pt>
                <c:pt idx="3006">
                  <c:v>8.8211899999999997E-11</c:v>
                </c:pt>
                <c:pt idx="3007">
                  <c:v>-4.25957E-11</c:v>
                </c:pt>
                <c:pt idx="3008">
                  <c:v>7.1116400000000002E-12</c:v>
                </c:pt>
                <c:pt idx="3009">
                  <c:v>-2.4118500000000001E-12</c:v>
                </c:pt>
                <c:pt idx="3010">
                  <c:v>-4.5803800000000002E-11</c:v>
                </c:pt>
                <c:pt idx="3011">
                  <c:v>5.3406200000000003E-12</c:v>
                </c:pt>
                <c:pt idx="3012">
                  <c:v>-1.03761E-11</c:v>
                </c:pt>
                <c:pt idx="3013">
                  <c:v>2.48581E-11</c:v>
                </c:pt>
                <c:pt idx="3014">
                  <c:v>-1.0599300000000001E-11</c:v>
                </c:pt>
                <c:pt idx="3015">
                  <c:v>-8.4288100000000001E-13</c:v>
                </c:pt>
                <c:pt idx="3016">
                  <c:v>4.0702999999999997E-12</c:v>
                </c:pt>
                <c:pt idx="3017">
                  <c:v>9.3474099999999996E-12</c:v>
                </c:pt>
                <c:pt idx="3018">
                  <c:v>-1.0066199999999999E-11</c:v>
                </c:pt>
                <c:pt idx="3019">
                  <c:v>8.7623200000000006E-12</c:v>
                </c:pt>
                <c:pt idx="3020">
                  <c:v>-5.1587599999999997E-12</c:v>
                </c:pt>
                <c:pt idx="3021">
                  <c:v>1.7680700000000001E-11</c:v>
                </c:pt>
                <c:pt idx="3022">
                  <c:v>6.9844100000000001E-12</c:v>
                </c:pt>
                <c:pt idx="3023">
                  <c:v>1.4335200000000001E-11</c:v>
                </c:pt>
                <c:pt idx="3024">
                  <c:v>-3.3444399999999998E-12</c:v>
                </c:pt>
                <c:pt idx="3025">
                  <c:v>-6.1843900000000001E-12</c:v>
                </c:pt>
                <c:pt idx="3026">
                  <c:v>2.41749E-11</c:v>
                </c:pt>
                <c:pt idx="3027">
                  <c:v>4.4373600000000001E-11</c:v>
                </c:pt>
                <c:pt idx="3028">
                  <c:v>-3.1350500000000001E-12</c:v>
                </c:pt>
                <c:pt idx="3029">
                  <c:v>-2.9531899999999999E-12</c:v>
                </c:pt>
                <c:pt idx="3030">
                  <c:v>3.2054400000000002E-11</c:v>
                </c:pt>
                <c:pt idx="3031">
                  <c:v>-2.75422E-11</c:v>
                </c:pt>
                <c:pt idx="3032">
                  <c:v>-1.56497E-11</c:v>
                </c:pt>
                <c:pt idx="3033">
                  <c:v>7.5028899999999995E-13</c:v>
                </c:pt>
                <c:pt idx="3034">
                  <c:v>3.9124299999999997E-12</c:v>
                </c:pt>
                <c:pt idx="3035">
                  <c:v>6.1796300000000006E-11</c:v>
                </c:pt>
                <c:pt idx="3036">
                  <c:v>6.5737599999999995E-11</c:v>
                </c:pt>
                <c:pt idx="3037">
                  <c:v>6.7694699999999998E-12</c:v>
                </c:pt>
                <c:pt idx="3038">
                  <c:v>-4.14779E-13</c:v>
                </c:pt>
                <c:pt idx="3039">
                  <c:v>-4.1366900000000002E-12</c:v>
                </c:pt>
                <c:pt idx="3040">
                  <c:v>4.6333999999999999E-11</c:v>
                </c:pt>
                <c:pt idx="3041">
                  <c:v>1.1445999999999999E-11</c:v>
                </c:pt>
                <c:pt idx="3042">
                  <c:v>-1.70797E-12</c:v>
                </c:pt>
                <c:pt idx="3043">
                  <c:v>-1.8681899999999999E-11</c:v>
                </c:pt>
                <c:pt idx="3044">
                  <c:v>-4.5676800000000002E-12</c:v>
                </c:pt>
                <c:pt idx="3045">
                  <c:v>-9.8248099999999992E-12</c:v>
                </c:pt>
                <c:pt idx="3046">
                  <c:v>3.5196500000000001E-11</c:v>
                </c:pt>
                <c:pt idx="3047">
                  <c:v>7.6323400000000006E-12</c:v>
                </c:pt>
                <c:pt idx="3048">
                  <c:v>-5.7254200000000001E-12</c:v>
                </c:pt>
                <c:pt idx="3049">
                  <c:v>-1.44633E-11</c:v>
                </c:pt>
                <c:pt idx="3050">
                  <c:v>1.2217499999999999E-10</c:v>
                </c:pt>
                <c:pt idx="3051">
                  <c:v>9.46776E-12</c:v>
                </c:pt>
                <c:pt idx="3052">
                  <c:v>4.3041999999999999E-11</c:v>
                </c:pt>
                <c:pt idx="3053">
                  <c:v>-1.5815300000000001E-11</c:v>
                </c:pt>
                <c:pt idx="3054">
                  <c:v>-1.09865E-11</c:v>
                </c:pt>
                <c:pt idx="3055">
                  <c:v>-6.9511100000000003E-12</c:v>
                </c:pt>
                <c:pt idx="3056">
                  <c:v>-3.2567099999999997E-11</c:v>
                </c:pt>
                <c:pt idx="3057">
                  <c:v>-1.08831E-11</c:v>
                </c:pt>
                <c:pt idx="3058">
                  <c:v>1.9975600000000001E-11</c:v>
                </c:pt>
                <c:pt idx="3059">
                  <c:v>-1.06239E-11</c:v>
                </c:pt>
                <c:pt idx="3060">
                  <c:v>2.2788699999999999E-11</c:v>
                </c:pt>
                <c:pt idx="3061">
                  <c:v>-4.8824499999999999E-11</c:v>
                </c:pt>
                <c:pt idx="3062">
                  <c:v>1.0808200000000001E-11</c:v>
                </c:pt>
                <c:pt idx="3063">
                  <c:v>1.8028199999999999E-11</c:v>
                </c:pt>
                <c:pt idx="3064">
                  <c:v>-3.6843899999999998E-12</c:v>
                </c:pt>
                <c:pt idx="3065">
                  <c:v>2.7032399999999999E-10</c:v>
                </c:pt>
                <c:pt idx="3066">
                  <c:v>-8.4621200000000003E-13</c:v>
                </c:pt>
                <c:pt idx="3067">
                  <c:v>-1.3515900000000001E-11</c:v>
                </c:pt>
                <c:pt idx="3068">
                  <c:v>8.6441999999999997E-13</c:v>
                </c:pt>
                <c:pt idx="3069">
                  <c:v>3.34688E-12</c:v>
                </c:pt>
                <c:pt idx="3070">
                  <c:v>-3.95965E-11</c:v>
                </c:pt>
                <c:pt idx="3071">
                  <c:v>-1.04738E-11</c:v>
                </c:pt>
                <c:pt idx="3072">
                  <c:v>-5.8602500000000005E-11</c:v>
                </c:pt>
                <c:pt idx="3073">
                  <c:v>7.4740200000000001E-12</c:v>
                </c:pt>
                <c:pt idx="3074">
                  <c:v>1.4731099999999999E-11</c:v>
                </c:pt>
                <c:pt idx="3075">
                  <c:v>-1.34606E-11</c:v>
                </c:pt>
                <c:pt idx="3076">
                  <c:v>-1.2019300000000001E-11</c:v>
                </c:pt>
                <c:pt idx="3077">
                  <c:v>-8.5948999999999993E-12</c:v>
                </c:pt>
                <c:pt idx="3078">
                  <c:v>1.3502799999999999E-11</c:v>
                </c:pt>
                <c:pt idx="3079">
                  <c:v>-1.3200599999999999E-12</c:v>
                </c:pt>
                <c:pt idx="3080">
                  <c:v>8.17013E-12</c:v>
                </c:pt>
                <c:pt idx="3081">
                  <c:v>-1.16387E-11</c:v>
                </c:pt>
                <c:pt idx="3082">
                  <c:v>-8.7041499999999996E-14</c:v>
                </c:pt>
                <c:pt idx="3083">
                  <c:v>1.5449899999999999E-11</c:v>
                </c:pt>
                <c:pt idx="3084">
                  <c:v>7.2724000000000004E-12</c:v>
                </c:pt>
                <c:pt idx="3085">
                  <c:v>-1.2072799999999999E-11</c:v>
                </c:pt>
                <c:pt idx="3086">
                  <c:v>-6.8669499999999999E-12</c:v>
                </c:pt>
                <c:pt idx="3087">
                  <c:v>-1.03515E-11</c:v>
                </c:pt>
                <c:pt idx="3088">
                  <c:v>1.7472199999999999E-11</c:v>
                </c:pt>
                <c:pt idx="3089">
                  <c:v>-2.4737999999999998E-12</c:v>
                </c:pt>
                <c:pt idx="3090">
                  <c:v>-2.2683400000000001E-11</c:v>
                </c:pt>
                <c:pt idx="3091">
                  <c:v>-6.4948000000000002E-12</c:v>
                </c:pt>
                <c:pt idx="3092">
                  <c:v>-8.8557999999999995E-12</c:v>
                </c:pt>
                <c:pt idx="3093">
                  <c:v>7.5885299999999997E-11</c:v>
                </c:pt>
                <c:pt idx="3094">
                  <c:v>5.64149E-12</c:v>
                </c:pt>
                <c:pt idx="3095">
                  <c:v>-1.11158E-11</c:v>
                </c:pt>
                <c:pt idx="3096">
                  <c:v>3.9379599999999999E-12</c:v>
                </c:pt>
                <c:pt idx="3097">
                  <c:v>-1.5681899999999999E-11</c:v>
                </c:pt>
                <c:pt idx="3098">
                  <c:v>-2.9124000000000002E-10</c:v>
                </c:pt>
                <c:pt idx="3099">
                  <c:v>3.10796E-12</c:v>
                </c:pt>
                <c:pt idx="3100">
                  <c:v>7.5974799999999992E-12</c:v>
                </c:pt>
                <c:pt idx="3101">
                  <c:v>1.86289E-11</c:v>
                </c:pt>
                <c:pt idx="3102">
                  <c:v>1.0411899999999999E-11</c:v>
                </c:pt>
                <c:pt idx="3103">
                  <c:v>-2.4281000000000001E-11</c:v>
                </c:pt>
                <c:pt idx="3104">
                  <c:v>-9.2474900000000006E-12</c:v>
                </c:pt>
                <c:pt idx="3105">
                  <c:v>-7.0883300000000004E-12</c:v>
                </c:pt>
                <c:pt idx="3106">
                  <c:v>1.7490699999999999E-11</c:v>
                </c:pt>
                <c:pt idx="3107">
                  <c:v>5.5198100000000001E-12</c:v>
                </c:pt>
                <c:pt idx="3108">
                  <c:v>-1.38123E-11</c:v>
                </c:pt>
                <c:pt idx="3109">
                  <c:v>1.6250599999999999E-11</c:v>
                </c:pt>
                <c:pt idx="3110">
                  <c:v>-1.20302E-11</c:v>
                </c:pt>
                <c:pt idx="3111">
                  <c:v>-7.4873400000000007E-12</c:v>
                </c:pt>
                <c:pt idx="3112">
                  <c:v>2.5452800000000001E-11</c:v>
                </c:pt>
                <c:pt idx="3113">
                  <c:v>-6.2598799999999998E-12</c:v>
                </c:pt>
                <c:pt idx="3114">
                  <c:v>8.7809799999999996E-12</c:v>
                </c:pt>
                <c:pt idx="3115">
                  <c:v>-6.4057600000000004E-12</c:v>
                </c:pt>
                <c:pt idx="3116">
                  <c:v>4.9685599999999998E-11</c:v>
                </c:pt>
                <c:pt idx="3117">
                  <c:v>-3.8591400000000001E-13</c:v>
                </c:pt>
                <c:pt idx="3118">
                  <c:v>-4.4930700000000004E-12</c:v>
                </c:pt>
                <c:pt idx="3119">
                  <c:v>-3.6186600000000002E-11</c:v>
                </c:pt>
                <c:pt idx="3120">
                  <c:v>2.3614400000000001E-12</c:v>
                </c:pt>
                <c:pt idx="3121">
                  <c:v>-2.1780599999999999E-11</c:v>
                </c:pt>
                <c:pt idx="3122">
                  <c:v>9.9991099999999994E-12</c:v>
                </c:pt>
                <c:pt idx="3123">
                  <c:v>3.0225400000000002E-11</c:v>
                </c:pt>
                <c:pt idx="3124">
                  <c:v>9.4195799999999997E-12</c:v>
                </c:pt>
                <c:pt idx="3125">
                  <c:v>-5.1299199999999997E-11</c:v>
                </c:pt>
                <c:pt idx="3126">
                  <c:v>2.5071099999999998E-12</c:v>
                </c:pt>
                <c:pt idx="3127">
                  <c:v>6.02884E-11</c:v>
                </c:pt>
                <c:pt idx="3128">
                  <c:v>-4.9714500000000002E-11</c:v>
                </c:pt>
                <c:pt idx="3129">
                  <c:v>-5.3106400000000001E-12</c:v>
                </c:pt>
                <c:pt idx="3130">
                  <c:v>1.42708E-12</c:v>
                </c:pt>
                <c:pt idx="3131">
                  <c:v>-1.3439E-11</c:v>
                </c:pt>
                <c:pt idx="3132">
                  <c:v>1.4768600000000001E-11</c:v>
                </c:pt>
                <c:pt idx="3133">
                  <c:v>-6.3467E-12</c:v>
                </c:pt>
                <c:pt idx="3134">
                  <c:v>-2.4258400000000001E-12</c:v>
                </c:pt>
                <c:pt idx="3135">
                  <c:v>5.7751600000000002E-12</c:v>
                </c:pt>
                <c:pt idx="3136">
                  <c:v>-9.0691900000000001E-12</c:v>
                </c:pt>
                <c:pt idx="3137">
                  <c:v>-2.4041000000000001E-11</c:v>
                </c:pt>
                <c:pt idx="3138">
                  <c:v>1.2233000000000001E-10</c:v>
                </c:pt>
                <c:pt idx="3139">
                  <c:v>-8.7387899999999998E-12</c:v>
                </c:pt>
                <c:pt idx="3140">
                  <c:v>2.3994100000000002E-12</c:v>
                </c:pt>
                <c:pt idx="3141">
                  <c:v>-2.8235400000000001E-11</c:v>
                </c:pt>
                <c:pt idx="3142">
                  <c:v>1.61737E-12</c:v>
                </c:pt>
                <c:pt idx="3143">
                  <c:v>-1.02596E-11</c:v>
                </c:pt>
                <c:pt idx="3144">
                  <c:v>7.88414E-12</c:v>
                </c:pt>
                <c:pt idx="3145">
                  <c:v>-9.6589399999999992E-13</c:v>
                </c:pt>
                <c:pt idx="3146">
                  <c:v>5.9248200000000002E-12</c:v>
                </c:pt>
                <c:pt idx="3147">
                  <c:v>-4.9986700000000001E-12</c:v>
                </c:pt>
                <c:pt idx="3148">
                  <c:v>-1.24123E-11</c:v>
                </c:pt>
                <c:pt idx="3149">
                  <c:v>1.0478500000000001E-11</c:v>
                </c:pt>
                <c:pt idx="3150">
                  <c:v>3.4963100000000001E-12</c:v>
                </c:pt>
                <c:pt idx="3151">
                  <c:v>4.4495500000000002E-12</c:v>
                </c:pt>
                <c:pt idx="3152">
                  <c:v>-1.7963900000000001E-11</c:v>
                </c:pt>
                <c:pt idx="3153">
                  <c:v>-7.1265199999999998E-12</c:v>
                </c:pt>
                <c:pt idx="3154">
                  <c:v>-1.2538600000000001E-11</c:v>
                </c:pt>
                <c:pt idx="3155">
                  <c:v>8.3832900000000003E-12</c:v>
                </c:pt>
                <c:pt idx="3156">
                  <c:v>5.97056E-12</c:v>
                </c:pt>
                <c:pt idx="3157">
                  <c:v>-3.7303499999999998E-12</c:v>
                </c:pt>
                <c:pt idx="3158">
                  <c:v>-8.9142699999999997E-11</c:v>
                </c:pt>
                <c:pt idx="3159">
                  <c:v>-1.9832599999999999E-11</c:v>
                </c:pt>
                <c:pt idx="3160">
                  <c:v>1.16489E-11</c:v>
                </c:pt>
                <c:pt idx="3161">
                  <c:v>-2.7332799999999998E-11</c:v>
                </c:pt>
                <c:pt idx="3162">
                  <c:v>-1.4844799999999999E-11</c:v>
                </c:pt>
                <c:pt idx="3163">
                  <c:v>-2.61273E-11</c:v>
                </c:pt>
                <c:pt idx="3164">
                  <c:v>-1.5164800000000001E-11</c:v>
                </c:pt>
                <c:pt idx="3165">
                  <c:v>1.0127899999999999E-11</c:v>
                </c:pt>
                <c:pt idx="3166">
                  <c:v>-1.0643900000000001E-11</c:v>
                </c:pt>
                <c:pt idx="3167">
                  <c:v>3.2871500000000002E-12</c:v>
                </c:pt>
                <c:pt idx="3168">
                  <c:v>5.7012200000000002E-12</c:v>
                </c:pt>
                <c:pt idx="3169">
                  <c:v>-1.3882199999999999E-12</c:v>
                </c:pt>
                <c:pt idx="3170">
                  <c:v>-1.6310299999999998E-11</c:v>
                </c:pt>
                <c:pt idx="3171">
                  <c:v>-7.2488700000000004E-12</c:v>
                </c:pt>
                <c:pt idx="3172">
                  <c:v>-2.9267700000000001E-12</c:v>
                </c:pt>
                <c:pt idx="3173">
                  <c:v>5.5466699999999998E-13</c:v>
                </c:pt>
                <c:pt idx="3174">
                  <c:v>-6.8812700000000001E-11</c:v>
                </c:pt>
                <c:pt idx="3175">
                  <c:v>3.0089499999999999E-11</c:v>
                </c:pt>
                <c:pt idx="3176">
                  <c:v>4.4875200000000002E-13</c:v>
                </c:pt>
                <c:pt idx="3177">
                  <c:v>2.7362599999999999E-12</c:v>
                </c:pt>
                <c:pt idx="3178">
                  <c:v>-4.4608799999999999E-12</c:v>
                </c:pt>
                <c:pt idx="3179">
                  <c:v>-2.5237600000000001E-12</c:v>
                </c:pt>
                <c:pt idx="3180">
                  <c:v>-3.7050399999999997E-12</c:v>
                </c:pt>
                <c:pt idx="3181">
                  <c:v>-2.3334700000000002E-12</c:v>
                </c:pt>
                <c:pt idx="3182">
                  <c:v>1.2285299999999999E-10</c:v>
                </c:pt>
                <c:pt idx="3183">
                  <c:v>-9.6469500000000006E-12</c:v>
                </c:pt>
                <c:pt idx="3184">
                  <c:v>2.8952400000000001E-12</c:v>
                </c:pt>
                <c:pt idx="3185">
                  <c:v>1.7972499999999999E-11</c:v>
                </c:pt>
                <c:pt idx="3186">
                  <c:v>-1.48659E-12</c:v>
                </c:pt>
                <c:pt idx="3187">
                  <c:v>-1.22276E-11</c:v>
                </c:pt>
                <c:pt idx="3188">
                  <c:v>2.6933999999999998E-12</c:v>
                </c:pt>
                <c:pt idx="3189">
                  <c:v>9.2563700000000005E-12</c:v>
                </c:pt>
                <c:pt idx="3190">
                  <c:v>-4.0862900000000004E-12</c:v>
                </c:pt>
                <c:pt idx="3191">
                  <c:v>6.8588799999999998E-10</c:v>
                </c:pt>
                <c:pt idx="3192">
                  <c:v>1.3580499999999999E-11</c:v>
                </c:pt>
                <c:pt idx="3193">
                  <c:v>-2.3033899999999999E-10</c:v>
                </c:pt>
                <c:pt idx="3194">
                  <c:v>-2.0463600000000002E-12</c:v>
                </c:pt>
                <c:pt idx="3195">
                  <c:v>1.29496E-11</c:v>
                </c:pt>
                <c:pt idx="3196">
                  <c:v>-1.1281400000000001E-11</c:v>
                </c:pt>
                <c:pt idx="3197">
                  <c:v>-7.1157099999999996E-11</c:v>
                </c:pt>
                <c:pt idx="3198">
                  <c:v>-2.0597699999999999E-11</c:v>
                </c:pt>
                <c:pt idx="3199">
                  <c:v>2.0239999999999999E-11</c:v>
                </c:pt>
                <c:pt idx="3200">
                  <c:v>3.8196099999999997E-12</c:v>
                </c:pt>
                <c:pt idx="3201">
                  <c:v>-6.9946299999999997E-12</c:v>
                </c:pt>
                <c:pt idx="3202">
                  <c:v>-2.30895E-11</c:v>
                </c:pt>
                <c:pt idx="3203">
                  <c:v>-5.4294299999999998E-12</c:v>
                </c:pt>
                <c:pt idx="3204">
                  <c:v>7.1676000000000003E-12</c:v>
                </c:pt>
                <c:pt idx="3205">
                  <c:v>-2.8954799999999999E-11</c:v>
                </c:pt>
                <c:pt idx="3206">
                  <c:v>-7.3918600000000002E-13</c:v>
                </c:pt>
                <c:pt idx="3207">
                  <c:v>-2.29385E-11</c:v>
                </c:pt>
                <c:pt idx="3208">
                  <c:v>-6.3813400000000004E-12</c:v>
                </c:pt>
                <c:pt idx="3209">
                  <c:v>4.0866799999999998E-11</c:v>
                </c:pt>
                <c:pt idx="3210">
                  <c:v>9.2880099999999993E-12</c:v>
                </c:pt>
                <c:pt idx="3211">
                  <c:v>-5.9586800000000002E-12</c:v>
                </c:pt>
                <c:pt idx="3212">
                  <c:v>-3.24052E-12</c:v>
                </c:pt>
                <c:pt idx="3213">
                  <c:v>-5.03464E-12</c:v>
                </c:pt>
                <c:pt idx="3214">
                  <c:v>-9.9863500000000006E-12</c:v>
                </c:pt>
                <c:pt idx="3215">
                  <c:v>-6.84311E-10</c:v>
                </c:pt>
                <c:pt idx="3216">
                  <c:v>1.3159500000000001E-12</c:v>
                </c:pt>
                <c:pt idx="3217">
                  <c:v>-7.2931699999999993E-12</c:v>
                </c:pt>
                <c:pt idx="3218">
                  <c:v>-2.2875000000000001E-12</c:v>
                </c:pt>
                <c:pt idx="3219">
                  <c:v>5.8982800000000002E-12</c:v>
                </c:pt>
                <c:pt idx="3220">
                  <c:v>7.9647400000000002E-13</c:v>
                </c:pt>
                <c:pt idx="3221">
                  <c:v>1.0824699999999999E-12</c:v>
                </c:pt>
                <c:pt idx="3222">
                  <c:v>1.01452E-11</c:v>
                </c:pt>
                <c:pt idx="3223">
                  <c:v>2.5746199999999999E-11</c:v>
                </c:pt>
                <c:pt idx="3224">
                  <c:v>-7.2408699999999998E-13</c:v>
                </c:pt>
                <c:pt idx="3225">
                  <c:v>2.0556900000000001E-12</c:v>
                </c:pt>
                <c:pt idx="3226">
                  <c:v>1.25389E-12</c:v>
                </c:pt>
                <c:pt idx="3227">
                  <c:v>-1.4014299999999999E-11</c:v>
                </c:pt>
                <c:pt idx="3228">
                  <c:v>8.8062900000000004E-12</c:v>
                </c:pt>
                <c:pt idx="3229">
                  <c:v>-7.6608700000000007E-12</c:v>
                </c:pt>
                <c:pt idx="3230">
                  <c:v>-1.9191199999999998E-11</c:v>
                </c:pt>
                <c:pt idx="3231">
                  <c:v>-5.6675800000000004E-12</c:v>
                </c:pt>
                <c:pt idx="3232">
                  <c:v>9.0550899999999999E-12</c:v>
                </c:pt>
                <c:pt idx="3233">
                  <c:v>-3.49487E-12</c:v>
                </c:pt>
                <c:pt idx="3234">
                  <c:v>-1.6536800000000001E-12</c:v>
                </c:pt>
                <c:pt idx="3235">
                  <c:v>-2.98839E-12</c:v>
                </c:pt>
                <c:pt idx="3236">
                  <c:v>-1.38941E-11</c:v>
                </c:pt>
                <c:pt idx="3237">
                  <c:v>1.0588199999999999E-12</c:v>
                </c:pt>
                <c:pt idx="3238">
                  <c:v>-2.5432999999999999E-12</c:v>
                </c:pt>
                <c:pt idx="3239">
                  <c:v>1.01902E-11</c:v>
                </c:pt>
                <c:pt idx="3240">
                  <c:v>-1.70066E-11</c:v>
                </c:pt>
                <c:pt idx="3241">
                  <c:v>5.2546900000000001E-13</c:v>
                </c:pt>
                <c:pt idx="3242">
                  <c:v>-9.0083499999999997E-13</c:v>
                </c:pt>
                <c:pt idx="3243">
                  <c:v>-1.4318399999999999E-11</c:v>
                </c:pt>
                <c:pt idx="3244">
                  <c:v>-6.1574099999999997E-12</c:v>
                </c:pt>
                <c:pt idx="3245">
                  <c:v>-2.6370000000000002E-12</c:v>
                </c:pt>
                <c:pt idx="3246">
                  <c:v>-1.9860400000000001E-11</c:v>
                </c:pt>
                <c:pt idx="3247">
                  <c:v>-1.8515899999999999E-11</c:v>
                </c:pt>
                <c:pt idx="3248">
                  <c:v>-7.8547199999999999E-12</c:v>
                </c:pt>
                <c:pt idx="3249">
                  <c:v>4.1600100000000002E-12</c:v>
                </c:pt>
                <c:pt idx="3250">
                  <c:v>-1.30878E-11</c:v>
                </c:pt>
                <c:pt idx="3251">
                  <c:v>-1.38298E-11</c:v>
                </c:pt>
                <c:pt idx="3252">
                  <c:v>-3.5471400000000002E-11</c:v>
                </c:pt>
                <c:pt idx="3253">
                  <c:v>-6.1422000000000002E-12</c:v>
                </c:pt>
                <c:pt idx="3254">
                  <c:v>-1.56766E-11</c:v>
                </c:pt>
                <c:pt idx="3255">
                  <c:v>7.9793899999999996E-12</c:v>
                </c:pt>
                <c:pt idx="3256">
                  <c:v>-1.91847E-12</c:v>
                </c:pt>
                <c:pt idx="3257">
                  <c:v>1.09224E-12</c:v>
                </c:pt>
                <c:pt idx="3258">
                  <c:v>-6.1202199999999996E-11</c:v>
                </c:pt>
                <c:pt idx="3259">
                  <c:v>-1.38923E-11</c:v>
                </c:pt>
                <c:pt idx="3260">
                  <c:v>1.54798E-12</c:v>
                </c:pt>
                <c:pt idx="3261">
                  <c:v>-1.7619399999999999E-11</c:v>
                </c:pt>
                <c:pt idx="3262">
                  <c:v>-6.8500799999999998E-13</c:v>
                </c:pt>
                <c:pt idx="3263">
                  <c:v>-6.2818600000000001E-12</c:v>
                </c:pt>
                <c:pt idx="3264">
                  <c:v>-1.32115E-11</c:v>
                </c:pt>
                <c:pt idx="3265">
                  <c:v>-1.8591800000000002E-12</c:v>
                </c:pt>
                <c:pt idx="3266">
                  <c:v>-4.1809800000000003E-11</c:v>
                </c:pt>
                <c:pt idx="3267">
                  <c:v>6.3333800000000002E-12</c:v>
                </c:pt>
                <c:pt idx="3268">
                  <c:v>6.0791500000000004E-11</c:v>
                </c:pt>
                <c:pt idx="3269">
                  <c:v>-2.02851E-11</c:v>
                </c:pt>
                <c:pt idx="3270">
                  <c:v>1.6729700000000001E-11</c:v>
                </c:pt>
                <c:pt idx="3271">
                  <c:v>3.7929700000000001E-12</c:v>
                </c:pt>
                <c:pt idx="3272">
                  <c:v>-2.6588700000000001E-11</c:v>
                </c:pt>
                <c:pt idx="3273">
                  <c:v>-2.9824300000000001E-11</c:v>
                </c:pt>
                <c:pt idx="3274">
                  <c:v>-7.6408900000000006E-12</c:v>
                </c:pt>
                <c:pt idx="3275">
                  <c:v>6.1117799999999996E-12</c:v>
                </c:pt>
                <c:pt idx="3276">
                  <c:v>7.5041099999999992E-12</c:v>
                </c:pt>
                <c:pt idx="3277">
                  <c:v>3.0113699999999999E-12</c:v>
                </c:pt>
                <c:pt idx="3278">
                  <c:v>8.57903E-12</c:v>
                </c:pt>
                <c:pt idx="3279">
                  <c:v>2.0557000000000001E-11</c:v>
                </c:pt>
                <c:pt idx="3280">
                  <c:v>-4.8686600000000004E-12</c:v>
                </c:pt>
                <c:pt idx="3281">
                  <c:v>-7.1276299999999997E-14</c:v>
                </c:pt>
                <c:pt idx="3282">
                  <c:v>-2.6478700000000001E-11</c:v>
                </c:pt>
                <c:pt idx="3283">
                  <c:v>1.0008899999999999E-11</c:v>
                </c:pt>
                <c:pt idx="3284">
                  <c:v>-1.8362799999999999E-11</c:v>
                </c:pt>
                <c:pt idx="3285">
                  <c:v>-1.96287E-13</c:v>
                </c:pt>
                <c:pt idx="3286">
                  <c:v>-5.7691599999999996E-12</c:v>
                </c:pt>
                <c:pt idx="3287">
                  <c:v>7.9504200000000008E-12</c:v>
                </c:pt>
                <c:pt idx="3288">
                  <c:v>-9.5702299999999993E-12</c:v>
                </c:pt>
                <c:pt idx="3289">
                  <c:v>1.5334400000000001E-11</c:v>
                </c:pt>
                <c:pt idx="3290">
                  <c:v>1.9256799999999999E-12</c:v>
                </c:pt>
                <c:pt idx="3291">
                  <c:v>-4.5206100000000002E-11</c:v>
                </c:pt>
                <c:pt idx="3292">
                  <c:v>6.0530499999999999E-12</c:v>
                </c:pt>
                <c:pt idx="3293">
                  <c:v>-1.21716E-11</c:v>
                </c:pt>
                <c:pt idx="3294">
                  <c:v>-5.7157599999999999E-12</c:v>
                </c:pt>
                <c:pt idx="3295">
                  <c:v>-6.4234199999999997E-12</c:v>
                </c:pt>
                <c:pt idx="3296">
                  <c:v>-1.0836399999999999E-11</c:v>
                </c:pt>
                <c:pt idx="3297">
                  <c:v>-2.19282E-11</c:v>
                </c:pt>
                <c:pt idx="3298">
                  <c:v>4.3261500000000001E-11</c:v>
                </c:pt>
                <c:pt idx="3299">
                  <c:v>5.7971399999999997E-12</c:v>
                </c:pt>
                <c:pt idx="3300">
                  <c:v>6.6796599999999998E-12</c:v>
                </c:pt>
                <c:pt idx="3301">
                  <c:v>2.4900899999999999E-11</c:v>
                </c:pt>
                <c:pt idx="3302">
                  <c:v>-6.1809399999999997E-12</c:v>
                </c:pt>
                <c:pt idx="3303">
                  <c:v>1.8093099999999999E-11</c:v>
                </c:pt>
                <c:pt idx="3304">
                  <c:v>-4.8846300000000001E-11</c:v>
                </c:pt>
                <c:pt idx="3305">
                  <c:v>7.88325E-12</c:v>
                </c:pt>
                <c:pt idx="3306">
                  <c:v>3.21977E-11</c:v>
                </c:pt>
                <c:pt idx="3307">
                  <c:v>-1.5617999999999999E-11</c:v>
                </c:pt>
                <c:pt idx="3308">
                  <c:v>1.6598899999999999E-12</c:v>
                </c:pt>
                <c:pt idx="3309">
                  <c:v>4.9071899999999998E-12</c:v>
                </c:pt>
                <c:pt idx="3310">
                  <c:v>-9.2522700000000005E-12</c:v>
                </c:pt>
                <c:pt idx="3311">
                  <c:v>2.2730799999999998E-11</c:v>
                </c:pt>
                <c:pt idx="3312">
                  <c:v>-4.1930300000000003E-11</c:v>
                </c:pt>
                <c:pt idx="3313">
                  <c:v>-7.0108399999999996E-12</c:v>
                </c:pt>
                <c:pt idx="3314">
                  <c:v>1.2026999999999999E-10</c:v>
                </c:pt>
                <c:pt idx="3315">
                  <c:v>-7.2593E-12</c:v>
                </c:pt>
                <c:pt idx="3316">
                  <c:v>1.7561800000000001E-11</c:v>
                </c:pt>
                <c:pt idx="3317">
                  <c:v>-1.98098E-10</c:v>
                </c:pt>
                <c:pt idx="3318">
                  <c:v>2.05103E-12</c:v>
                </c:pt>
                <c:pt idx="3319">
                  <c:v>-2.1252999999999998E-12</c:v>
                </c:pt>
                <c:pt idx="3320">
                  <c:v>1.5444900000000001E-10</c:v>
                </c:pt>
                <c:pt idx="3321">
                  <c:v>-9.1798799999999995E-12</c:v>
                </c:pt>
                <c:pt idx="3322">
                  <c:v>5.4648499999999997E-12</c:v>
                </c:pt>
                <c:pt idx="3323">
                  <c:v>9.2120800000000001E-12</c:v>
                </c:pt>
                <c:pt idx="3324">
                  <c:v>-6.5087000000000005E-11</c:v>
                </c:pt>
                <c:pt idx="3325">
                  <c:v>6.8267599999999999E-13</c:v>
                </c:pt>
                <c:pt idx="3326">
                  <c:v>1.37668E-14</c:v>
                </c:pt>
                <c:pt idx="3327">
                  <c:v>8.9940299999999994E-12</c:v>
                </c:pt>
                <c:pt idx="3328">
                  <c:v>7.6050299999999996E-13</c:v>
                </c:pt>
                <c:pt idx="3329">
                  <c:v>-2.8435999999999999E-11</c:v>
                </c:pt>
                <c:pt idx="3330">
                  <c:v>-7.1809200000000001E-12</c:v>
                </c:pt>
                <c:pt idx="3331">
                  <c:v>4.7725199999999999E-12</c:v>
                </c:pt>
                <c:pt idx="3332">
                  <c:v>4.5304899999999996E-12</c:v>
                </c:pt>
                <c:pt idx="3333">
                  <c:v>-7.9541899999999992E-12</c:v>
                </c:pt>
                <c:pt idx="3334">
                  <c:v>1.4638099999999999E-11</c:v>
                </c:pt>
                <c:pt idx="3335">
                  <c:v>-8.0260200000000002E-12</c:v>
                </c:pt>
                <c:pt idx="3336">
                  <c:v>2.7649000000000001E-11</c:v>
                </c:pt>
                <c:pt idx="3337">
                  <c:v>5.3520500000000004E-12</c:v>
                </c:pt>
                <c:pt idx="3338">
                  <c:v>4.1063800000000001E-12</c:v>
                </c:pt>
                <c:pt idx="3339">
                  <c:v>1.6164100000000001E-11</c:v>
                </c:pt>
                <c:pt idx="3340">
                  <c:v>-5.07395E-11</c:v>
                </c:pt>
                <c:pt idx="3341">
                  <c:v>-9.7061200000000007E-12</c:v>
                </c:pt>
                <c:pt idx="3342">
                  <c:v>1.0934E-11</c:v>
                </c:pt>
                <c:pt idx="3343">
                  <c:v>1.19097E-11</c:v>
                </c:pt>
                <c:pt idx="3344">
                  <c:v>3.1909500000000002E-10</c:v>
                </c:pt>
                <c:pt idx="3345">
                  <c:v>-3.9901399999999998E-12</c:v>
                </c:pt>
                <c:pt idx="3346">
                  <c:v>6.5819600000000004E-12</c:v>
                </c:pt>
                <c:pt idx="3347">
                  <c:v>-1.85887E-11</c:v>
                </c:pt>
                <c:pt idx="3348">
                  <c:v>-2.2589499999999999E-11</c:v>
                </c:pt>
                <c:pt idx="3349">
                  <c:v>-4.4297899999999997E-14</c:v>
                </c:pt>
                <c:pt idx="3350">
                  <c:v>-4.8328000000000002E-12</c:v>
                </c:pt>
                <c:pt idx="3351">
                  <c:v>-5.6753500000000002E-11</c:v>
                </c:pt>
                <c:pt idx="3352">
                  <c:v>1.3089499999999999E-13</c:v>
                </c:pt>
                <c:pt idx="3353">
                  <c:v>1.32565E-11</c:v>
                </c:pt>
                <c:pt idx="3354">
                  <c:v>1.08824E-12</c:v>
                </c:pt>
                <c:pt idx="3355">
                  <c:v>1.8539099999999999E-11</c:v>
                </c:pt>
                <c:pt idx="3356">
                  <c:v>-4.2255099999999998E-12</c:v>
                </c:pt>
                <c:pt idx="3357">
                  <c:v>-2.0251199999999999E-11</c:v>
                </c:pt>
                <c:pt idx="3358">
                  <c:v>4.2061900000000003E-12</c:v>
                </c:pt>
                <c:pt idx="3359">
                  <c:v>-6.4126500000000001E-12</c:v>
                </c:pt>
                <c:pt idx="3360">
                  <c:v>-3.1457099999999999E-12</c:v>
                </c:pt>
                <c:pt idx="3361">
                  <c:v>4.8183699999999999E-14</c:v>
                </c:pt>
                <c:pt idx="3362">
                  <c:v>-1.0032400000000001E-11</c:v>
                </c:pt>
                <c:pt idx="3363">
                  <c:v>-7.5128799999999998E-13</c:v>
                </c:pt>
                <c:pt idx="3364">
                  <c:v>1.9486599999999999E-12</c:v>
                </c:pt>
                <c:pt idx="3365">
                  <c:v>1.14703E-10</c:v>
                </c:pt>
                <c:pt idx="3366">
                  <c:v>-2.4844600000000002E-10</c:v>
                </c:pt>
                <c:pt idx="3367">
                  <c:v>-4.04132E-12</c:v>
                </c:pt>
                <c:pt idx="3368">
                  <c:v>-3.4304800000000001E-12</c:v>
                </c:pt>
                <c:pt idx="3369">
                  <c:v>-1.7697100000000001E-11</c:v>
                </c:pt>
                <c:pt idx="3370">
                  <c:v>-4.7012700000000002E-11</c:v>
                </c:pt>
                <c:pt idx="3371">
                  <c:v>9.7407599999999994E-12</c:v>
                </c:pt>
                <c:pt idx="3372">
                  <c:v>-9.8054900000000005E-12</c:v>
                </c:pt>
                <c:pt idx="3373">
                  <c:v>1.5260700000000001E-11</c:v>
                </c:pt>
                <c:pt idx="3374">
                  <c:v>-5.0266500000000002E-12</c:v>
                </c:pt>
                <c:pt idx="3375">
                  <c:v>-2.0670800000000001E-11</c:v>
                </c:pt>
                <c:pt idx="3376">
                  <c:v>2.19023E-11</c:v>
                </c:pt>
                <c:pt idx="3377">
                  <c:v>8.4509100000000008E-12</c:v>
                </c:pt>
                <c:pt idx="3378">
                  <c:v>-7.8638200000000007E-12</c:v>
                </c:pt>
                <c:pt idx="3379">
                  <c:v>-2.9149699999999999E-11</c:v>
                </c:pt>
                <c:pt idx="3380">
                  <c:v>-5.8720899999999995E-11</c:v>
                </c:pt>
                <c:pt idx="3381">
                  <c:v>1.3841500000000001E-11</c:v>
                </c:pt>
                <c:pt idx="3382">
                  <c:v>-1.3741099999999999E-11</c:v>
                </c:pt>
                <c:pt idx="3383">
                  <c:v>-4.1734399999999996E-12</c:v>
                </c:pt>
                <c:pt idx="3384">
                  <c:v>8.7219100000000001E-13</c:v>
                </c:pt>
                <c:pt idx="3385">
                  <c:v>-4.1301400000000003E-11</c:v>
                </c:pt>
                <c:pt idx="3386">
                  <c:v>-3.03135E-12</c:v>
                </c:pt>
                <c:pt idx="3387">
                  <c:v>-1.30354E-11</c:v>
                </c:pt>
                <c:pt idx="3388">
                  <c:v>-2.77399E-11</c:v>
                </c:pt>
                <c:pt idx="3389">
                  <c:v>-1.44134E-11</c:v>
                </c:pt>
                <c:pt idx="3390">
                  <c:v>1.1586600000000001E-11</c:v>
                </c:pt>
                <c:pt idx="3391">
                  <c:v>-1.39532E-11</c:v>
                </c:pt>
                <c:pt idx="3392">
                  <c:v>-4.9174E-12</c:v>
                </c:pt>
                <c:pt idx="3393">
                  <c:v>-5.8541800000000004E-11</c:v>
                </c:pt>
                <c:pt idx="3394">
                  <c:v>-9.42213E-12</c:v>
                </c:pt>
                <c:pt idx="3395">
                  <c:v>1.1597200000000001E-10</c:v>
                </c:pt>
                <c:pt idx="3396">
                  <c:v>-7.9822800000000006E-12</c:v>
                </c:pt>
                <c:pt idx="3397">
                  <c:v>-2.2583000000000002E-12</c:v>
                </c:pt>
                <c:pt idx="3398">
                  <c:v>-2.58731E-11</c:v>
                </c:pt>
                <c:pt idx="3399">
                  <c:v>1.1991400000000001E-10</c:v>
                </c:pt>
                <c:pt idx="3400">
                  <c:v>-2.22947E-11</c:v>
                </c:pt>
                <c:pt idx="3401">
                  <c:v>-2.7593100000000001E-11</c:v>
                </c:pt>
                <c:pt idx="3402">
                  <c:v>-2.3398000000000002E-12</c:v>
                </c:pt>
                <c:pt idx="3403">
                  <c:v>-1.8102300000000001E-11</c:v>
                </c:pt>
                <c:pt idx="3404">
                  <c:v>-7.1341799999999998E-12</c:v>
                </c:pt>
                <c:pt idx="3405">
                  <c:v>-9.0883999999999999E-12</c:v>
                </c:pt>
                <c:pt idx="3406">
                  <c:v>-2.4773500000000001E-12</c:v>
                </c:pt>
                <c:pt idx="3407">
                  <c:v>1.9192599999999999E-11</c:v>
                </c:pt>
                <c:pt idx="3408">
                  <c:v>-2.76528E-11</c:v>
                </c:pt>
                <c:pt idx="3409">
                  <c:v>6.2943099999999997E-10</c:v>
                </c:pt>
                <c:pt idx="3410">
                  <c:v>-4.3599600000000003E-12</c:v>
                </c:pt>
                <c:pt idx="3411">
                  <c:v>1.42201E-11</c:v>
                </c:pt>
                <c:pt idx="3412">
                  <c:v>-1.0041999999999999E-12</c:v>
                </c:pt>
                <c:pt idx="3413">
                  <c:v>-6.8736100000000002E-12</c:v>
                </c:pt>
                <c:pt idx="3414">
                  <c:v>1.2298799999999999E-11</c:v>
                </c:pt>
                <c:pt idx="3415">
                  <c:v>1.0609700000000001E-11</c:v>
                </c:pt>
                <c:pt idx="3416">
                  <c:v>-9.5339300000000004E-12</c:v>
                </c:pt>
                <c:pt idx="3417">
                  <c:v>-1.29231E-11</c:v>
                </c:pt>
                <c:pt idx="3418">
                  <c:v>1.20614E-11</c:v>
                </c:pt>
                <c:pt idx="3419">
                  <c:v>-4.5429200000000002E-12</c:v>
                </c:pt>
                <c:pt idx="3420">
                  <c:v>1.6199199999999999E-10</c:v>
                </c:pt>
                <c:pt idx="3421">
                  <c:v>-2.39282E-11</c:v>
                </c:pt>
                <c:pt idx="3422">
                  <c:v>-7.5287600000000003E-12</c:v>
                </c:pt>
                <c:pt idx="3423">
                  <c:v>1.1479499999999999E-11</c:v>
                </c:pt>
                <c:pt idx="3424">
                  <c:v>-1.3912799999999999E-11</c:v>
                </c:pt>
                <c:pt idx="3425">
                  <c:v>6.7911200000000002E-12</c:v>
                </c:pt>
                <c:pt idx="3426">
                  <c:v>-3.5098600000000002E-12</c:v>
                </c:pt>
                <c:pt idx="3427">
                  <c:v>2.7681500000000002E-11</c:v>
                </c:pt>
                <c:pt idx="3428">
                  <c:v>1.8914100000000001E-11</c:v>
                </c:pt>
                <c:pt idx="3429">
                  <c:v>-1.18734E-11</c:v>
                </c:pt>
                <c:pt idx="3430">
                  <c:v>-5.92104E-12</c:v>
                </c:pt>
                <c:pt idx="3431">
                  <c:v>-4.1118199999999997E-12</c:v>
                </c:pt>
                <c:pt idx="3432">
                  <c:v>-8.2210899999999993E-12</c:v>
                </c:pt>
                <c:pt idx="3433">
                  <c:v>-9.6580299999999996E-11</c:v>
                </c:pt>
                <c:pt idx="3434">
                  <c:v>1.1562399999999999E-11</c:v>
                </c:pt>
                <c:pt idx="3435">
                  <c:v>-3.2668500000000002E-11</c:v>
                </c:pt>
                <c:pt idx="3436">
                  <c:v>-8.2183100000000003E-12</c:v>
                </c:pt>
                <c:pt idx="3437">
                  <c:v>2.2044000000000001E-11</c:v>
                </c:pt>
                <c:pt idx="3438">
                  <c:v>-1.6815000000000001E-10</c:v>
                </c:pt>
                <c:pt idx="3439">
                  <c:v>-1.8640999999999999E-11</c:v>
                </c:pt>
                <c:pt idx="3440">
                  <c:v>9.2612599999999993E-12</c:v>
                </c:pt>
                <c:pt idx="3441">
                  <c:v>-1.6411600000000001E-11</c:v>
                </c:pt>
                <c:pt idx="3442">
                  <c:v>-1.5870899999999999E-11</c:v>
                </c:pt>
                <c:pt idx="3443">
                  <c:v>9.2325000000000005E-12</c:v>
                </c:pt>
                <c:pt idx="3444">
                  <c:v>-7.4893400000000001E-12</c:v>
                </c:pt>
                <c:pt idx="3445">
                  <c:v>-7.15916E-12</c:v>
                </c:pt>
                <c:pt idx="3446">
                  <c:v>-2.1662699999999998E-12</c:v>
                </c:pt>
                <c:pt idx="3447">
                  <c:v>7.45048E-12</c:v>
                </c:pt>
                <c:pt idx="3448">
                  <c:v>-1.8855799999999999E-11</c:v>
                </c:pt>
                <c:pt idx="3449">
                  <c:v>1.2012600000000001E-12</c:v>
                </c:pt>
                <c:pt idx="3450">
                  <c:v>-5.6903400000000002E-12</c:v>
                </c:pt>
                <c:pt idx="3451">
                  <c:v>1.23065E-11</c:v>
                </c:pt>
                <c:pt idx="3452">
                  <c:v>3.22609E-12</c:v>
                </c:pt>
                <c:pt idx="3453">
                  <c:v>-6.4623399999999998E-10</c:v>
                </c:pt>
                <c:pt idx="3454">
                  <c:v>-1.9476000000000001E-11</c:v>
                </c:pt>
                <c:pt idx="3455">
                  <c:v>-5.2603800000000001E-11</c:v>
                </c:pt>
                <c:pt idx="3456">
                  <c:v>1.0690299999999999E-11</c:v>
                </c:pt>
                <c:pt idx="3457">
                  <c:v>1.57951E-12</c:v>
                </c:pt>
                <c:pt idx="3458">
                  <c:v>3.9462899999999997E-12</c:v>
                </c:pt>
                <c:pt idx="3459">
                  <c:v>-1.24381E-11</c:v>
                </c:pt>
                <c:pt idx="3460">
                  <c:v>7.1520600000000001E-12</c:v>
                </c:pt>
                <c:pt idx="3461">
                  <c:v>-1.4607200000000001E-12</c:v>
                </c:pt>
                <c:pt idx="3462">
                  <c:v>-3.9349400000000001E-11</c:v>
                </c:pt>
                <c:pt idx="3463">
                  <c:v>4.2980999999999999E-11</c:v>
                </c:pt>
                <c:pt idx="3464">
                  <c:v>1.59972E-12</c:v>
                </c:pt>
                <c:pt idx="3465">
                  <c:v>1.1312599999999999E-11</c:v>
                </c:pt>
                <c:pt idx="3466">
                  <c:v>4.0397800000000001E-11</c:v>
                </c:pt>
                <c:pt idx="3467">
                  <c:v>-1.6479900000000001E-11</c:v>
                </c:pt>
                <c:pt idx="3468">
                  <c:v>5.77085E-11</c:v>
                </c:pt>
                <c:pt idx="3469">
                  <c:v>-9.4718699999999993E-12</c:v>
                </c:pt>
                <c:pt idx="3470">
                  <c:v>-2.8034499999999999E-11</c:v>
                </c:pt>
                <c:pt idx="3471">
                  <c:v>-1.6026999999999999E-11</c:v>
                </c:pt>
                <c:pt idx="3472">
                  <c:v>4.4518800000000002E-12</c:v>
                </c:pt>
                <c:pt idx="3473">
                  <c:v>-4.5710099999999999E-12</c:v>
                </c:pt>
                <c:pt idx="3474">
                  <c:v>2.6844099999999999E-12</c:v>
                </c:pt>
                <c:pt idx="3475">
                  <c:v>2.77167E-12</c:v>
                </c:pt>
                <c:pt idx="3476">
                  <c:v>-4.1737700000000003E-12</c:v>
                </c:pt>
                <c:pt idx="3477">
                  <c:v>-6.4803700000000002E-13</c:v>
                </c:pt>
                <c:pt idx="3478">
                  <c:v>2.49281E-11</c:v>
                </c:pt>
                <c:pt idx="3479">
                  <c:v>2.6660800000000001E-11</c:v>
                </c:pt>
                <c:pt idx="3480">
                  <c:v>-1.1068899999999999E-12</c:v>
                </c:pt>
                <c:pt idx="3481">
                  <c:v>2.4020599999999999E-11</c:v>
                </c:pt>
                <c:pt idx="3482">
                  <c:v>5.0104999999999998E-11</c:v>
                </c:pt>
                <c:pt idx="3483">
                  <c:v>-7.8327299999999995E-11</c:v>
                </c:pt>
                <c:pt idx="3484">
                  <c:v>-1.8402600000000001E-11</c:v>
                </c:pt>
                <c:pt idx="3485">
                  <c:v>4.7772900000000001E-11</c:v>
                </c:pt>
                <c:pt idx="3486">
                  <c:v>-5.7271899999999998E-11</c:v>
                </c:pt>
                <c:pt idx="3487">
                  <c:v>9.8668900000000002E-12</c:v>
                </c:pt>
                <c:pt idx="3488">
                  <c:v>-8.5136299999999999E-12</c:v>
                </c:pt>
                <c:pt idx="3489">
                  <c:v>-7.3130400000000005E-12</c:v>
                </c:pt>
                <c:pt idx="3490">
                  <c:v>1.1827500000000001E-10</c:v>
                </c:pt>
                <c:pt idx="3491">
                  <c:v>-3.00926E-12</c:v>
                </c:pt>
                <c:pt idx="3492">
                  <c:v>2.16086E-11</c:v>
                </c:pt>
                <c:pt idx="3493">
                  <c:v>-9.6205000000000005E-11</c:v>
                </c:pt>
                <c:pt idx="3494">
                  <c:v>6.9359E-12</c:v>
                </c:pt>
                <c:pt idx="3495">
                  <c:v>-2.3642200000000002E-12</c:v>
                </c:pt>
                <c:pt idx="3496">
                  <c:v>-8.5227300000000005E-11</c:v>
                </c:pt>
                <c:pt idx="3497">
                  <c:v>4.9810200000000001E-12</c:v>
                </c:pt>
                <c:pt idx="3498">
                  <c:v>-3.4815500000000002E-11</c:v>
                </c:pt>
                <c:pt idx="3499">
                  <c:v>2.37229E-11</c:v>
                </c:pt>
                <c:pt idx="3500">
                  <c:v>-9.9116300000000002E-12</c:v>
                </c:pt>
                <c:pt idx="3501">
                  <c:v>-1.12247E-11</c:v>
                </c:pt>
                <c:pt idx="3502">
                  <c:v>1.68959E-11</c:v>
                </c:pt>
                <c:pt idx="3503">
                  <c:v>-5.08327E-12</c:v>
                </c:pt>
                <c:pt idx="3504">
                  <c:v>9.8127100000000001E-12</c:v>
                </c:pt>
                <c:pt idx="3505">
                  <c:v>1.37031E-11</c:v>
                </c:pt>
                <c:pt idx="3506">
                  <c:v>-6.9803100000000002E-12</c:v>
                </c:pt>
                <c:pt idx="3507">
                  <c:v>-1.19774E-11</c:v>
                </c:pt>
                <c:pt idx="3508">
                  <c:v>4.1256999999999997E-12</c:v>
                </c:pt>
                <c:pt idx="3509">
                  <c:v>3.3311899999999997E-11</c:v>
                </c:pt>
                <c:pt idx="3510">
                  <c:v>-9.5835599999999992E-12</c:v>
                </c:pt>
                <c:pt idx="3511">
                  <c:v>1.5051399999999999E-11</c:v>
                </c:pt>
                <c:pt idx="3512">
                  <c:v>3.0548300000000001E-11</c:v>
                </c:pt>
                <c:pt idx="3513">
                  <c:v>-9.8384599999999997E-12</c:v>
                </c:pt>
                <c:pt idx="3514">
                  <c:v>1.9521099999999999E-11</c:v>
                </c:pt>
                <c:pt idx="3515">
                  <c:v>-2.9928299999999999E-12</c:v>
                </c:pt>
                <c:pt idx="3516">
                  <c:v>-2.6167999999999999E-12</c:v>
                </c:pt>
                <c:pt idx="3517">
                  <c:v>6.1696100000000002E-11</c:v>
                </c:pt>
                <c:pt idx="3518">
                  <c:v>-6.5728399999999996E-11</c:v>
                </c:pt>
                <c:pt idx="3519">
                  <c:v>1.5910299999999999E-11</c:v>
                </c:pt>
                <c:pt idx="3520">
                  <c:v>-6.7243999999999999E-12</c:v>
                </c:pt>
                <c:pt idx="3521">
                  <c:v>1.2478699999999999E-11</c:v>
                </c:pt>
                <c:pt idx="3522">
                  <c:v>-5.6804599999999998E-12</c:v>
                </c:pt>
                <c:pt idx="3523">
                  <c:v>-2.8561700000000002E-10</c:v>
                </c:pt>
                <c:pt idx="3524">
                  <c:v>-1.68319E-11</c:v>
                </c:pt>
                <c:pt idx="3525">
                  <c:v>4.6418400000000003E-13</c:v>
                </c:pt>
                <c:pt idx="3526">
                  <c:v>5.5393499999999998E-12</c:v>
                </c:pt>
                <c:pt idx="3527">
                  <c:v>-3.9746800000000001E-10</c:v>
                </c:pt>
                <c:pt idx="3528">
                  <c:v>-2.96507E-12</c:v>
                </c:pt>
                <c:pt idx="3529">
                  <c:v>-1.06136E-11</c:v>
                </c:pt>
                <c:pt idx="3530">
                  <c:v>-8.9799699999999998E-11</c:v>
                </c:pt>
                <c:pt idx="3531">
                  <c:v>1.2358999999999999E-11</c:v>
                </c:pt>
                <c:pt idx="3532">
                  <c:v>-1.6081600000000001E-12</c:v>
                </c:pt>
                <c:pt idx="3533">
                  <c:v>-4.3814099999999997E-11</c:v>
                </c:pt>
                <c:pt idx="3534">
                  <c:v>4.0599600000000002E-11</c:v>
                </c:pt>
                <c:pt idx="3535">
                  <c:v>-1.5329499999999999E-11</c:v>
                </c:pt>
                <c:pt idx="3536">
                  <c:v>-3.6470800000000002E-13</c:v>
                </c:pt>
                <c:pt idx="3537">
                  <c:v>6.6774400000000003E-12</c:v>
                </c:pt>
                <c:pt idx="3538">
                  <c:v>1.1854000000000001E-10</c:v>
                </c:pt>
                <c:pt idx="3539">
                  <c:v>-2.2701100000000001E-11</c:v>
                </c:pt>
                <c:pt idx="3540">
                  <c:v>6.5503200000000003E-14</c:v>
                </c:pt>
                <c:pt idx="3541">
                  <c:v>-1.46185E-11</c:v>
                </c:pt>
                <c:pt idx="3542">
                  <c:v>1.42109E-12</c:v>
                </c:pt>
                <c:pt idx="3543">
                  <c:v>-1.7684300000000001E-11</c:v>
                </c:pt>
                <c:pt idx="3544">
                  <c:v>2.5814900000000001E-12</c:v>
                </c:pt>
                <c:pt idx="3545">
                  <c:v>2.0217200000000002E-11</c:v>
                </c:pt>
                <c:pt idx="3546">
                  <c:v>-8.8234999999999993E-12</c:v>
                </c:pt>
                <c:pt idx="3547">
                  <c:v>3.9790499999999997E-11</c:v>
                </c:pt>
                <c:pt idx="3548">
                  <c:v>1.1602499999999999E-10</c:v>
                </c:pt>
                <c:pt idx="3549">
                  <c:v>-8.8961099999999997E-12</c:v>
                </c:pt>
                <c:pt idx="3550">
                  <c:v>3.5006699999999999E-11</c:v>
                </c:pt>
                <c:pt idx="3551">
                  <c:v>-3.4794400000000002E-13</c:v>
                </c:pt>
                <c:pt idx="3552">
                  <c:v>8.1974400000000003E-12</c:v>
                </c:pt>
                <c:pt idx="3553">
                  <c:v>3.7286499999999997E-11</c:v>
                </c:pt>
                <c:pt idx="3554">
                  <c:v>-2.3059299999999999E-11</c:v>
                </c:pt>
                <c:pt idx="3555">
                  <c:v>-1.5391999999999999E-11</c:v>
                </c:pt>
                <c:pt idx="3556">
                  <c:v>-1.3939199999999999E-11</c:v>
                </c:pt>
                <c:pt idx="3557">
                  <c:v>7.8771399999999997E-12</c:v>
                </c:pt>
                <c:pt idx="3558">
                  <c:v>2.8182600000000002E-11</c:v>
                </c:pt>
                <c:pt idx="3559">
                  <c:v>3.1963299999999999E-13</c:v>
                </c:pt>
                <c:pt idx="3560">
                  <c:v>1.5530500000000001E-11</c:v>
                </c:pt>
                <c:pt idx="3561">
                  <c:v>7.1398400000000004E-13</c:v>
                </c:pt>
                <c:pt idx="3562">
                  <c:v>-6.0606999999999998E-11</c:v>
                </c:pt>
                <c:pt idx="3563">
                  <c:v>-3.9246700000000002E-11</c:v>
                </c:pt>
                <c:pt idx="3564">
                  <c:v>-4.5371799999999999E-11</c:v>
                </c:pt>
                <c:pt idx="3565">
                  <c:v>5.5790300000000001E-11</c:v>
                </c:pt>
                <c:pt idx="3566">
                  <c:v>-7.9569700000000002E-13</c:v>
                </c:pt>
                <c:pt idx="3567">
                  <c:v>7.5127699999999997E-12</c:v>
                </c:pt>
                <c:pt idx="3568">
                  <c:v>2.1876499999999999E-11</c:v>
                </c:pt>
                <c:pt idx="3569">
                  <c:v>2.49883E-11</c:v>
                </c:pt>
                <c:pt idx="3570">
                  <c:v>-9.5683499999999997E-12</c:v>
                </c:pt>
                <c:pt idx="3571">
                  <c:v>-8.0110399999999994E-12</c:v>
                </c:pt>
                <c:pt idx="3572">
                  <c:v>1.5521399999999999E-11</c:v>
                </c:pt>
                <c:pt idx="3573">
                  <c:v>-6.4410399999999999E-11</c:v>
                </c:pt>
                <c:pt idx="3574">
                  <c:v>1.58126E-11</c:v>
                </c:pt>
                <c:pt idx="3575">
                  <c:v>1.4252599999999999E-11</c:v>
                </c:pt>
                <c:pt idx="3576">
                  <c:v>2.8884899999999999E-11</c:v>
                </c:pt>
                <c:pt idx="3577">
                  <c:v>-4.9938900000000002E-12</c:v>
                </c:pt>
                <c:pt idx="3578">
                  <c:v>5.8284599999999997E-11</c:v>
                </c:pt>
                <c:pt idx="3579">
                  <c:v>-1.11064E-11</c:v>
                </c:pt>
                <c:pt idx="3580">
                  <c:v>-5.4212199999999998E-12</c:v>
                </c:pt>
                <c:pt idx="3581">
                  <c:v>-1.4683800000000001E-12</c:v>
                </c:pt>
                <c:pt idx="3582">
                  <c:v>-1.30852E-11</c:v>
                </c:pt>
                <c:pt idx="3583">
                  <c:v>8.0014900000000005E-12</c:v>
                </c:pt>
                <c:pt idx="3584">
                  <c:v>-8.51599E-11</c:v>
                </c:pt>
                <c:pt idx="3585">
                  <c:v>-1.1882699999999999E-12</c:v>
                </c:pt>
                <c:pt idx="3586">
                  <c:v>-2.7270400000000001E-12</c:v>
                </c:pt>
                <c:pt idx="3587">
                  <c:v>1.13631E-11</c:v>
                </c:pt>
                <c:pt idx="3588">
                  <c:v>6.1821699999999999E-11</c:v>
                </c:pt>
                <c:pt idx="3589">
                  <c:v>-1.1693199999999999E-11</c:v>
                </c:pt>
                <c:pt idx="3590">
                  <c:v>3.3129099999999999E-12</c:v>
                </c:pt>
                <c:pt idx="3591">
                  <c:v>9.3828800000000006E-11</c:v>
                </c:pt>
                <c:pt idx="3592">
                  <c:v>1.4176399999999999E-11</c:v>
                </c:pt>
                <c:pt idx="3593">
                  <c:v>-8.1822999999999995E-11</c:v>
                </c:pt>
                <c:pt idx="3594">
                  <c:v>9.2469399999999998E-12</c:v>
                </c:pt>
                <c:pt idx="3595">
                  <c:v>-1.7168400000000001E-11</c:v>
                </c:pt>
                <c:pt idx="3596">
                  <c:v>-1.64676E-11</c:v>
                </c:pt>
                <c:pt idx="3597">
                  <c:v>1.10445E-12</c:v>
                </c:pt>
                <c:pt idx="3598">
                  <c:v>-4.7081200000000003E-12</c:v>
                </c:pt>
                <c:pt idx="3599">
                  <c:v>4.8672400000000001E-11</c:v>
                </c:pt>
                <c:pt idx="3600">
                  <c:v>3.61289E-12</c:v>
                </c:pt>
                <c:pt idx="3601">
                  <c:v>-1.7788799999999999E-11</c:v>
                </c:pt>
                <c:pt idx="3602">
                  <c:v>2.52753E-11</c:v>
                </c:pt>
                <c:pt idx="3603">
                  <c:v>2.9937199999999999E-12</c:v>
                </c:pt>
                <c:pt idx="3604">
                  <c:v>2.45295E-11</c:v>
                </c:pt>
                <c:pt idx="3605">
                  <c:v>3.0669699999999997E-11</c:v>
                </c:pt>
                <c:pt idx="3606">
                  <c:v>-8.7153600000000001E-12</c:v>
                </c:pt>
                <c:pt idx="3607">
                  <c:v>-2.1799300000000001E-11</c:v>
                </c:pt>
                <c:pt idx="3608">
                  <c:v>-3.0154999999999998E-11</c:v>
                </c:pt>
                <c:pt idx="3609">
                  <c:v>9.2725800000000009E-13</c:v>
                </c:pt>
                <c:pt idx="3610">
                  <c:v>-1.9614999999999999E-10</c:v>
                </c:pt>
                <c:pt idx="3611">
                  <c:v>-1.03761E-11</c:v>
                </c:pt>
                <c:pt idx="3612">
                  <c:v>1.39841E-11</c:v>
                </c:pt>
                <c:pt idx="3613">
                  <c:v>-1.06549E-11</c:v>
                </c:pt>
                <c:pt idx="3614">
                  <c:v>-1.2205499999999999E-11</c:v>
                </c:pt>
                <c:pt idx="3615">
                  <c:v>-2.6299299999999999E-11</c:v>
                </c:pt>
                <c:pt idx="3616">
                  <c:v>-6.9615399999999998E-12</c:v>
                </c:pt>
                <c:pt idx="3617">
                  <c:v>2.22621E-11</c:v>
                </c:pt>
                <c:pt idx="3618">
                  <c:v>-2.09773E-11</c:v>
                </c:pt>
                <c:pt idx="3619">
                  <c:v>2.1706E-11</c:v>
                </c:pt>
                <c:pt idx="3620">
                  <c:v>7.4384899999999997E-12</c:v>
                </c:pt>
                <c:pt idx="3621">
                  <c:v>-6.1846100000000002E-12</c:v>
                </c:pt>
                <c:pt idx="3622">
                  <c:v>2.6442099999999999E-11</c:v>
                </c:pt>
                <c:pt idx="3623">
                  <c:v>1.06845E-11</c:v>
                </c:pt>
                <c:pt idx="3624">
                  <c:v>2.17588E-11</c:v>
                </c:pt>
                <c:pt idx="3625">
                  <c:v>-8.4752199999999995E-12</c:v>
                </c:pt>
                <c:pt idx="3626">
                  <c:v>-1.9599300000000001E-10</c:v>
                </c:pt>
                <c:pt idx="3627">
                  <c:v>-1.4366000000000001E-11</c:v>
                </c:pt>
                <c:pt idx="3628">
                  <c:v>-1.7565400000000001E-11</c:v>
                </c:pt>
                <c:pt idx="3629">
                  <c:v>-8.2787299999999998E-11</c:v>
                </c:pt>
                <c:pt idx="3630">
                  <c:v>8.1641399999999996E-12</c:v>
                </c:pt>
                <c:pt idx="3631">
                  <c:v>-1.0008899999999999E-11</c:v>
                </c:pt>
                <c:pt idx="3632">
                  <c:v>-5.0396199999999999E-11</c:v>
                </c:pt>
                <c:pt idx="3633">
                  <c:v>-4.7051299999999998E-12</c:v>
                </c:pt>
                <c:pt idx="3634">
                  <c:v>1.8559600000000001E-12</c:v>
                </c:pt>
                <c:pt idx="3635">
                  <c:v>2.24953E-12</c:v>
                </c:pt>
                <c:pt idx="3636">
                  <c:v>-9.6295200000000008E-12</c:v>
                </c:pt>
                <c:pt idx="3637">
                  <c:v>-2.91361E-11</c:v>
                </c:pt>
                <c:pt idx="3638">
                  <c:v>4.1424399999999998E-11</c:v>
                </c:pt>
                <c:pt idx="3639">
                  <c:v>2.4662499999999999E-12</c:v>
                </c:pt>
                <c:pt idx="3640">
                  <c:v>1.45439E-11</c:v>
                </c:pt>
                <c:pt idx="3641">
                  <c:v>-2.5617700000000001E-11</c:v>
                </c:pt>
                <c:pt idx="3642">
                  <c:v>5.7388500000000003E-12</c:v>
                </c:pt>
                <c:pt idx="3643">
                  <c:v>-7.72715E-13</c:v>
                </c:pt>
                <c:pt idx="3644">
                  <c:v>1.61327E-9</c:v>
                </c:pt>
                <c:pt idx="3645">
                  <c:v>1.9484099999999999E-11</c:v>
                </c:pt>
                <c:pt idx="3646">
                  <c:v>3.72873E-11</c:v>
                </c:pt>
                <c:pt idx="3647">
                  <c:v>-8.7868599999999996E-12</c:v>
                </c:pt>
                <c:pt idx="3648">
                  <c:v>3.26423E-11</c:v>
                </c:pt>
                <c:pt idx="3649">
                  <c:v>1.1460100000000001E-10</c:v>
                </c:pt>
                <c:pt idx="3650">
                  <c:v>4.30911E-12</c:v>
                </c:pt>
                <c:pt idx="3651">
                  <c:v>-2.1801600000000001E-11</c:v>
                </c:pt>
                <c:pt idx="3652">
                  <c:v>-1.4703699999999998E-11</c:v>
                </c:pt>
                <c:pt idx="3653">
                  <c:v>9.9360499999999995E-12</c:v>
                </c:pt>
                <c:pt idx="3654">
                  <c:v>5.4794399999999999E-11</c:v>
                </c:pt>
                <c:pt idx="3655">
                  <c:v>-1.7842800000000001E-11</c:v>
                </c:pt>
                <c:pt idx="3656">
                  <c:v>-9.1615599999999996E-12</c:v>
                </c:pt>
                <c:pt idx="3657">
                  <c:v>7.9947200000000005E-12</c:v>
                </c:pt>
                <c:pt idx="3658">
                  <c:v>-7.6317800000000004E-12</c:v>
                </c:pt>
                <c:pt idx="3659">
                  <c:v>-2.7176100000000001E-11</c:v>
                </c:pt>
                <c:pt idx="3660">
                  <c:v>1.55692E-12</c:v>
                </c:pt>
                <c:pt idx="3661">
                  <c:v>6.6162700000000002E-11</c:v>
                </c:pt>
                <c:pt idx="3662">
                  <c:v>1.17262E-11</c:v>
                </c:pt>
                <c:pt idx="3663">
                  <c:v>-1.4748E-11</c:v>
                </c:pt>
                <c:pt idx="3664">
                  <c:v>6.0357299999999998E-12</c:v>
                </c:pt>
                <c:pt idx="3665">
                  <c:v>-8.2233399999999995E-11</c:v>
                </c:pt>
                <c:pt idx="3666">
                  <c:v>-2.8199100000000001E-11</c:v>
                </c:pt>
                <c:pt idx="3667">
                  <c:v>-4.93983E-12</c:v>
                </c:pt>
                <c:pt idx="3668">
                  <c:v>-1.01875E-11</c:v>
                </c:pt>
                <c:pt idx="3669">
                  <c:v>-4.44943E-11</c:v>
                </c:pt>
                <c:pt idx="3670">
                  <c:v>-1.73165E-11</c:v>
                </c:pt>
                <c:pt idx="3671">
                  <c:v>-3.2766700000000002E-11</c:v>
                </c:pt>
                <c:pt idx="3672">
                  <c:v>-1.1228E-11</c:v>
                </c:pt>
                <c:pt idx="3673">
                  <c:v>2.5445699999999999E-11</c:v>
                </c:pt>
                <c:pt idx="3674">
                  <c:v>-4.34014E-11</c:v>
                </c:pt>
                <c:pt idx="3675">
                  <c:v>4.4575500000000001E-12</c:v>
                </c:pt>
                <c:pt idx="3676">
                  <c:v>2.5399100000000002E-11</c:v>
                </c:pt>
                <c:pt idx="3677">
                  <c:v>-6.9310700000000003E-12</c:v>
                </c:pt>
                <c:pt idx="3678">
                  <c:v>-4.9004699999999996E-12</c:v>
                </c:pt>
                <c:pt idx="3679">
                  <c:v>1.1962399999999999E-11</c:v>
                </c:pt>
                <c:pt idx="3680">
                  <c:v>-5.4093400000000001E-12</c:v>
                </c:pt>
                <c:pt idx="3681">
                  <c:v>-8.8955000000000005E-11</c:v>
                </c:pt>
                <c:pt idx="3682">
                  <c:v>-1.34528E-11</c:v>
                </c:pt>
                <c:pt idx="3683">
                  <c:v>6.8413100000000001E-12</c:v>
                </c:pt>
                <c:pt idx="3684">
                  <c:v>-2.23483E-11</c:v>
                </c:pt>
                <c:pt idx="3685">
                  <c:v>-9.9004100000000002E-12</c:v>
                </c:pt>
                <c:pt idx="3686">
                  <c:v>-3.0299399999999997E-11</c:v>
                </c:pt>
                <c:pt idx="3687">
                  <c:v>2.8222200000000001E-11</c:v>
                </c:pt>
                <c:pt idx="3688">
                  <c:v>1.22491E-11</c:v>
                </c:pt>
                <c:pt idx="3689">
                  <c:v>2.23294E-12</c:v>
                </c:pt>
                <c:pt idx="3690">
                  <c:v>-1.3066399999999999E-11</c:v>
                </c:pt>
                <c:pt idx="3691">
                  <c:v>-2.42077E-11</c:v>
                </c:pt>
                <c:pt idx="3692">
                  <c:v>1.9395100000000001E-11</c:v>
                </c:pt>
                <c:pt idx="3693">
                  <c:v>-8.6063400000000003E-12</c:v>
                </c:pt>
                <c:pt idx="3694">
                  <c:v>-2.06911E-11</c:v>
                </c:pt>
                <c:pt idx="3695">
                  <c:v>4.2517699999999998E-12</c:v>
                </c:pt>
                <c:pt idx="3696">
                  <c:v>-7.3600500000000001E-11</c:v>
                </c:pt>
                <c:pt idx="3697">
                  <c:v>2.4254499999999999E-12</c:v>
                </c:pt>
                <c:pt idx="3698">
                  <c:v>-8.7078699999999997E-12</c:v>
                </c:pt>
                <c:pt idx="3699">
                  <c:v>-1.06987E-12</c:v>
                </c:pt>
                <c:pt idx="3700">
                  <c:v>-1.02306E-10</c:v>
                </c:pt>
                <c:pt idx="3701">
                  <c:v>-1.1746700000000001E-12</c:v>
                </c:pt>
                <c:pt idx="3702">
                  <c:v>-1.3737100000000001E-11</c:v>
                </c:pt>
                <c:pt idx="3703">
                  <c:v>-6.3122299999999994E-11</c:v>
                </c:pt>
                <c:pt idx="3704">
                  <c:v>1.6310199999999999E-11</c:v>
                </c:pt>
                <c:pt idx="3705">
                  <c:v>1.6146900000000001E-11</c:v>
                </c:pt>
                <c:pt idx="3706">
                  <c:v>-2.5598500000000001E-11</c:v>
                </c:pt>
                <c:pt idx="3707">
                  <c:v>-7.2838399999999998E-12</c:v>
                </c:pt>
                <c:pt idx="3708">
                  <c:v>7.7711099999999998E-11</c:v>
                </c:pt>
                <c:pt idx="3709">
                  <c:v>-1.1343099999999999E-11</c:v>
                </c:pt>
                <c:pt idx="3710">
                  <c:v>8.3367499999999997E-11</c:v>
                </c:pt>
                <c:pt idx="3711">
                  <c:v>1.70624E-11</c:v>
                </c:pt>
                <c:pt idx="3712">
                  <c:v>1.14928E-11</c:v>
                </c:pt>
                <c:pt idx="3713">
                  <c:v>6.78474E-12</c:v>
                </c:pt>
                <c:pt idx="3714">
                  <c:v>9.2159799999999996E-11</c:v>
                </c:pt>
                <c:pt idx="3715">
                  <c:v>-6.8145499999999999E-12</c:v>
                </c:pt>
                <c:pt idx="3716">
                  <c:v>-2.3666699999999999E-11</c:v>
                </c:pt>
                <c:pt idx="3717">
                  <c:v>-1.79728E-12</c:v>
                </c:pt>
                <c:pt idx="3718">
                  <c:v>5.7815399999999996E-12</c:v>
                </c:pt>
                <c:pt idx="3719">
                  <c:v>2.2202099999999999E-11</c:v>
                </c:pt>
                <c:pt idx="3720">
                  <c:v>-7.8128599999999999E-12</c:v>
                </c:pt>
                <c:pt idx="3721">
                  <c:v>1.10005E-11</c:v>
                </c:pt>
                <c:pt idx="3722">
                  <c:v>1.2142999999999999E-11</c:v>
                </c:pt>
                <c:pt idx="3723">
                  <c:v>4.19775E-13</c:v>
                </c:pt>
                <c:pt idx="3724">
                  <c:v>1.79379E-12</c:v>
                </c:pt>
                <c:pt idx="3725">
                  <c:v>-2.22843E-11</c:v>
                </c:pt>
                <c:pt idx="3726">
                  <c:v>6.1647399999999998E-12</c:v>
                </c:pt>
                <c:pt idx="3727">
                  <c:v>-4.0747000000000002E-11</c:v>
                </c:pt>
                <c:pt idx="3728">
                  <c:v>-4.3585600000000001E-11</c:v>
                </c:pt>
                <c:pt idx="3729">
                  <c:v>-1.6956199999999999E-11</c:v>
                </c:pt>
                <c:pt idx="3730">
                  <c:v>8.2801000000000006E-12</c:v>
                </c:pt>
                <c:pt idx="3731">
                  <c:v>-1.81588E-10</c:v>
                </c:pt>
                <c:pt idx="3732">
                  <c:v>-1.9034299999999999E-11</c:v>
                </c:pt>
                <c:pt idx="3733">
                  <c:v>6.1066200000000006E-11</c:v>
                </c:pt>
                <c:pt idx="3734">
                  <c:v>-6.6901999999999999E-12</c:v>
                </c:pt>
                <c:pt idx="3735">
                  <c:v>2.1072300000000001E-11</c:v>
                </c:pt>
                <c:pt idx="3736">
                  <c:v>1.7175599999999999E-11</c:v>
                </c:pt>
                <c:pt idx="3737">
                  <c:v>-4.1641399999999998E-11</c:v>
                </c:pt>
                <c:pt idx="3738">
                  <c:v>5.9496899999999999E-12</c:v>
                </c:pt>
                <c:pt idx="3739">
                  <c:v>1.5213499999999999E-11</c:v>
                </c:pt>
                <c:pt idx="3740">
                  <c:v>2.44375E-11</c:v>
                </c:pt>
                <c:pt idx="3741">
                  <c:v>-7.3919800000000006E-12</c:v>
                </c:pt>
                <c:pt idx="3742">
                  <c:v>4.8905400000000003E-11</c:v>
                </c:pt>
                <c:pt idx="3743">
                  <c:v>-3.5354200000000001E-11</c:v>
                </c:pt>
                <c:pt idx="3744">
                  <c:v>-3.7515999999999997E-10</c:v>
                </c:pt>
                <c:pt idx="3745">
                  <c:v>3.0026499999999999E-12</c:v>
                </c:pt>
                <c:pt idx="3746">
                  <c:v>-1.03604E-10</c:v>
                </c:pt>
                <c:pt idx="3747">
                  <c:v>-1.40951E-11</c:v>
                </c:pt>
                <c:pt idx="3748">
                  <c:v>4.0260599999999999E-12</c:v>
                </c:pt>
                <c:pt idx="3749">
                  <c:v>-6.1606300000000002E-13</c:v>
                </c:pt>
                <c:pt idx="3750">
                  <c:v>-8.08353E-12</c:v>
                </c:pt>
                <c:pt idx="3751">
                  <c:v>-5.4964900000000001E-12</c:v>
                </c:pt>
                <c:pt idx="3752">
                  <c:v>-4.7777699999999999E-11</c:v>
                </c:pt>
                <c:pt idx="3753">
                  <c:v>-1.1618999999999999E-12</c:v>
                </c:pt>
                <c:pt idx="3754">
                  <c:v>-2.2216099999999999E-12</c:v>
                </c:pt>
                <c:pt idx="3755">
                  <c:v>4.22484E-12</c:v>
                </c:pt>
                <c:pt idx="3756">
                  <c:v>2.6778599999999998E-13</c:v>
                </c:pt>
                <c:pt idx="3757">
                  <c:v>2.43267E-11</c:v>
                </c:pt>
                <c:pt idx="3758">
                  <c:v>1.1214099999999999E-11</c:v>
                </c:pt>
                <c:pt idx="3759">
                  <c:v>5.8073000000000001E-12</c:v>
                </c:pt>
                <c:pt idx="3760">
                  <c:v>1.80616E-11</c:v>
                </c:pt>
                <c:pt idx="3761">
                  <c:v>4.3604099999999998E-11</c:v>
                </c:pt>
                <c:pt idx="3762">
                  <c:v>-8.1510899999999998E-12</c:v>
                </c:pt>
                <c:pt idx="3763">
                  <c:v>3.5781399999999999E-12</c:v>
                </c:pt>
                <c:pt idx="3764">
                  <c:v>-1.24153E-11</c:v>
                </c:pt>
                <c:pt idx="3765">
                  <c:v>-1.04596E-11</c:v>
                </c:pt>
                <c:pt idx="3766">
                  <c:v>1.03481E-11</c:v>
                </c:pt>
                <c:pt idx="3767">
                  <c:v>5.0452799999999998E-11</c:v>
                </c:pt>
                <c:pt idx="3768">
                  <c:v>-7.7972100000000001E-12</c:v>
                </c:pt>
                <c:pt idx="3769">
                  <c:v>4.1423000000000002E-12</c:v>
                </c:pt>
                <c:pt idx="3770">
                  <c:v>-6.2801999999999998E-12</c:v>
                </c:pt>
                <c:pt idx="3771">
                  <c:v>3.9993599999999996E-12</c:v>
                </c:pt>
                <c:pt idx="3772">
                  <c:v>8.8480300000000006E-12</c:v>
                </c:pt>
                <c:pt idx="3773">
                  <c:v>-3.37547E-12</c:v>
                </c:pt>
                <c:pt idx="3774">
                  <c:v>1.0057E-11</c:v>
                </c:pt>
                <c:pt idx="3775">
                  <c:v>-1.11289E-11</c:v>
                </c:pt>
                <c:pt idx="3776">
                  <c:v>3.5043999999999998E-11</c:v>
                </c:pt>
                <c:pt idx="3777">
                  <c:v>5.6170199999999997E-11</c:v>
                </c:pt>
                <c:pt idx="3778">
                  <c:v>9.2386699999999999E-12</c:v>
                </c:pt>
                <c:pt idx="3779">
                  <c:v>-2.3611200000000001E-11</c:v>
                </c:pt>
                <c:pt idx="3780">
                  <c:v>7.95475E-13</c:v>
                </c:pt>
                <c:pt idx="3781">
                  <c:v>-1.53569E-11</c:v>
                </c:pt>
                <c:pt idx="3782">
                  <c:v>-6.4110399999999997E-12</c:v>
                </c:pt>
                <c:pt idx="3783">
                  <c:v>-1.6914699999999999E-11</c:v>
                </c:pt>
                <c:pt idx="3784">
                  <c:v>1.34855E-11</c:v>
                </c:pt>
                <c:pt idx="3785">
                  <c:v>2.4864299999999999E-11</c:v>
                </c:pt>
                <c:pt idx="3786">
                  <c:v>3.0052600000000001E-12</c:v>
                </c:pt>
                <c:pt idx="3787">
                  <c:v>-1.11307E-11</c:v>
                </c:pt>
                <c:pt idx="3788">
                  <c:v>-4.0544800000000003E-12</c:v>
                </c:pt>
                <c:pt idx="3789">
                  <c:v>3.2524400000000001E-11</c:v>
                </c:pt>
                <c:pt idx="3790">
                  <c:v>-2.2165800000000002E-11</c:v>
                </c:pt>
                <c:pt idx="3791">
                  <c:v>3.5468300000000001E-12</c:v>
                </c:pt>
                <c:pt idx="3792">
                  <c:v>-8.40611E-12</c:v>
                </c:pt>
                <c:pt idx="3793">
                  <c:v>-2.06427E-11</c:v>
                </c:pt>
                <c:pt idx="3794">
                  <c:v>-7.9222200000000005E-12</c:v>
                </c:pt>
                <c:pt idx="3795">
                  <c:v>2.0294700000000001E-11</c:v>
                </c:pt>
                <c:pt idx="3796">
                  <c:v>-4.7867900000000001E-11</c:v>
                </c:pt>
                <c:pt idx="3797">
                  <c:v>9.0478700000000003E-12</c:v>
                </c:pt>
                <c:pt idx="3798">
                  <c:v>7.1753699999999999E-12</c:v>
                </c:pt>
                <c:pt idx="3799">
                  <c:v>2.57956E-11</c:v>
                </c:pt>
                <c:pt idx="3800">
                  <c:v>-1.6038099999999999E-11</c:v>
                </c:pt>
                <c:pt idx="3801">
                  <c:v>3.2083500000000001E-10</c:v>
                </c:pt>
                <c:pt idx="3802">
                  <c:v>-1.6675199999999999E-11</c:v>
                </c:pt>
                <c:pt idx="3803">
                  <c:v>-9.1944800000000006E-12</c:v>
                </c:pt>
                <c:pt idx="3804">
                  <c:v>7.5378000000000005E-12</c:v>
                </c:pt>
                <c:pt idx="3805">
                  <c:v>-1.0566E-11</c:v>
                </c:pt>
                <c:pt idx="3806">
                  <c:v>-1.5931100000000001E-12</c:v>
                </c:pt>
                <c:pt idx="3807">
                  <c:v>-4.1205899999999999E-12</c:v>
                </c:pt>
                <c:pt idx="3808">
                  <c:v>-2.6901000000000001E-11</c:v>
                </c:pt>
                <c:pt idx="3809">
                  <c:v>7.0723399999999997E-12</c:v>
                </c:pt>
                <c:pt idx="3810">
                  <c:v>3.8398699999999999E-12</c:v>
                </c:pt>
                <c:pt idx="3811">
                  <c:v>-7.2531399999999999E-12</c:v>
                </c:pt>
                <c:pt idx="3812">
                  <c:v>1.8474000000000001E-11</c:v>
                </c:pt>
                <c:pt idx="3813">
                  <c:v>3.6988100000000001E-11</c:v>
                </c:pt>
                <c:pt idx="3814">
                  <c:v>3.0103199999999997E-11</c:v>
                </c:pt>
                <c:pt idx="3815">
                  <c:v>-7.0877199999999996E-12</c:v>
                </c:pt>
                <c:pt idx="3816">
                  <c:v>3.55729E-11</c:v>
                </c:pt>
                <c:pt idx="3817">
                  <c:v>2.6783600000000001E-11</c:v>
                </c:pt>
                <c:pt idx="3818">
                  <c:v>-3.0836099999999998E-11</c:v>
                </c:pt>
                <c:pt idx="3819">
                  <c:v>7.3059399999999994E-11</c:v>
                </c:pt>
                <c:pt idx="3820">
                  <c:v>-1.9579400000000001E-11</c:v>
                </c:pt>
                <c:pt idx="3821">
                  <c:v>2.1976799999999999E-11</c:v>
                </c:pt>
                <c:pt idx="3822">
                  <c:v>1.5076799999999999E-11</c:v>
                </c:pt>
                <c:pt idx="3823">
                  <c:v>-1.2443399999999999E-11</c:v>
                </c:pt>
                <c:pt idx="3824">
                  <c:v>5.9787600000000005E-11</c:v>
                </c:pt>
                <c:pt idx="3825">
                  <c:v>-1.34896E-11</c:v>
                </c:pt>
                <c:pt idx="3826">
                  <c:v>-2.2469199999999999E-12</c:v>
                </c:pt>
                <c:pt idx="3827">
                  <c:v>-1.32785E-11</c:v>
                </c:pt>
                <c:pt idx="3828">
                  <c:v>-2.1319900000000001E-11</c:v>
                </c:pt>
                <c:pt idx="3829">
                  <c:v>5.1611499999999997E-12</c:v>
                </c:pt>
                <c:pt idx="3830">
                  <c:v>1.7467099999999999E-12</c:v>
                </c:pt>
                <c:pt idx="3831">
                  <c:v>3.18675E-11</c:v>
                </c:pt>
                <c:pt idx="3832">
                  <c:v>5.0142800000000002E-11</c:v>
                </c:pt>
                <c:pt idx="3833">
                  <c:v>-2.36899E-12</c:v>
                </c:pt>
                <c:pt idx="3834">
                  <c:v>1.8407399999999999E-11</c:v>
                </c:pt>
                <c:pt idx="3835">
                  <c:v>-1.17834E-11</c:v>
                </c:pt>
                <c:pt idx="3836">
                  <c:v>-4.0424900000000001E-12</c:v>
                </c:pt>
                <c:pt idx="3837">
                  <c:v>1.4706699999999999E-10</c:v>
                </c:pt>
                <c:pt idx="3838">
                  <c:v>-1.38944E-13</c:v>
                </c:pt>
                <c:pt idx="3839">
                  <c:v>7.4561499999999999E-12</c:v>
                </c:pt>
                <c:pt idx="3840">
                  <c:v>-1.328E-11</c:v>
                </c:pt>
                <c:pt idx="3841">
                  <c:v>2.4291699999999998E-12</c:v>
                </c:pt>
                <c:pt idx="3842">
                  <c:v>-7.1653499999999997E-11</c:v>
                </c:pt>
                <c:pt idx="3843">
                  <c:v>-5.30576E-11</c:v>
                </c:pt>
                <c:pt idx="3844">
                  <c:v>-1.2145E-11</c:v>
                </c:pt>
                <c:pt idx="3845">
                  <c:v>-3.3228E-11</c:v>
                </c:pt>
                <c:pt idx="3846">
                  <c:v>-1.39089E-11</c:v>
                </c:pt>
                <c:pt idx="3847">
                  <c:v>4.0134600000000001E-13</c:v>
                </c:pt>
                <c:pt idx="3848">
                  <c:v>-7.1492800000000002E-13</c:v>
                </c:pt>
                <c:pt idx="3849">
                  <c:v>3.6017999999999998E-11</c:v>
                </c:pt>
                <c:pt idx="3850">
                  <c:v>9.4668200000000002E-12</c:v>
                </c:pt>
                <c:pt idx="3851">
                  <c:v>4.9127399999999999E-12</c:v>
                </c:pt>
                <c:pt idx="3852">
                  <c:v>1.0834E-11</c:v>
                </c:pt>
                <c:pt idx="3853">
                  <c:v>-1.13292E-11</c:v>
                </c:pt>
                <c:pt idx="3854">
                  <c:v>-7.3623899999999993E-12</c:v>
                </c:pt>
                <c:pt idx="3855">
                  <c:v>5.7522899999999999E-12</c:v>
                </c:pt>
                <c:pt idx="3856">
                  <c:v>-1.3953400000000001E-11</c:v>
                </c:pt>
                <c:pt idx="3857">
                  <c:v>1.4941599999999998E-11</c:v>
                </c:pt>
                <c:pt idx="3858">
                  <c:v>-2.0849400000000002E-12</c:v>
                </c:pt>
                <c:pt idx="3859">
                  <c:v>1.64615E-11</c:v>
                </c:pt>
                <c:pt idx="3860">
                  <c:v>-4.0741999999999997E-11</c:v>
                </c:pt>
                <c:pt idx="3861">
                  <c:v>7.0986500000000001E-11</c:v>
                </c:pt>
                <c:pt idx="3862">
                  <c:v>-4.3677199999999997E-11</c:v>
                </c:pt>
                <c:pt idx="3863">
                  <c:v>1.25006E-12</c:v>
                </c:pt>
                <c:pt idx="3864">
                  <c:v>-1.8126799999999999E-10</c:v>
                </c:pt>
                <c:pt idx="3865">
                  <c:v>-4.7677999999999999E-12</c:v>
                </c:pt>
                <c:pt idx="3866">
                  <c:v>-4.5359200000000002E-11</c:v>
                </c:pt>
                <c:pt idx="3867">
                  <c:v>-2.0264200000000001E-11</c:v>
                </c:pt>
                <c:pt idx="3868">
                  <c:v>-3.7192500000000003E-12</c:v>
                </c:pt>
                <c:pt idx="3869">
                  <c:v>2.31995E-11</c:v>
                </c:pt>
                <c:pt idx="3870">
                  <c:v>-2.3543199999999999E-11</c:v>
                </c:pt>
                <c:pt idx="3871">
                  <c:v>-1.13298E-11</c:v>
                </c:pt>
                <c:pt idx="3872">
                  <c:v>-1.7608899999999999E-11</c:v>
                </c:pt>
                <c:pt idx="3873">
                  <c:v>-7.5419099999999997E-12</c:v>
                </c:pt>
                <c:pt idx="3874">
                  <c:v>3.6531899999999997E-12</c:v>
                </c:pt>
                <c:pt idx="3875">
                  <c:v>8.7589399999999994E-12</c:v>
                </c:pt>
                <c:pt idx="3876">
                  <c:v>-1.3258599999999999E-11</c:v>
                </c:pt>
                <c:pt idx="3877">
                  <c:v>-1.5165299999999999E-11</c:v>
                </c:pt>
                <c:pt idx="3878">
                  <c:v>-3.9994199999999997E-11</c:v>
                </c:pt>
                <c:pt idx="3879">
                  <c:v>-2.3453E-11</c:v>
                </c:pt>
                <c:pt idx="3880">
                  <c:v>-2.45364E-11</c:v>
                </c:pt>
                <c:pt idx="3881">
                  <c:v>-1.7954599999999999E-11</c:v>
                </c:pt>
                <c:pt idx="3882">
                  <c:v>-1.6207800000000001E-11</c:v>
                </c:pt>
                <c:pt idx="3883">
                  <c:v>9.6884699999999998E-12</c:v>
                </c:pt>
                <c:pt idx="3884">
                  <c:v>5.6342999999999999E-12</c:v>
                </c:pt>
                <c:pt idx="3885">
                  <c:v>-8.7786700000000006E-12</c:v>
                </c:pt>
                <c:pt idx="3886">
                  <c:v>-3.3392299999999997E-11</c:v>
                </c:pt>
                <c:pt idx="3887">
                  <c:v>-6.6547599999999998E-12</c:v>
                </c:pt>
                <c:pt idx="3888">
                  <c:v>1.03813E-11</c:v>
                </c:pt>
                <c:pt idx="3889">
                  <c:v>4.72971E-11</c:v>
                </c:pt>
                <c:pt idx="3890">
                  <c:v>1.36085E-11</c:v>
                </c:pt>
                <c:pt idx="3891">
                  <c:v>-2.0437799999999999E-11</c:v>
                </c:pt>
                <c:pt idx="3892">
                  <c:v>-3.1454699999999998E-11</c:v>
                </c:pt>
                <c:pt idx="3893">
                  <c:v>7.0862999999999998E-12</c:v>
                </c:pt>
                <c:pt idx="3894">
                  <c:v>2.9225000000000001E-12</c:v>
                </c:pt>
                <c:pt idx="3895">
                  <c:v>1.21952E-11</c:v>
                </c:pt>
                <c:pt idx="3896">
                  <c:v>2.0470200000000001E-11</c:v>
                </c:pt>
                <c:pt idx="3897">
                  <c:v>-1.02862E-11</c:v>
                </c:pt>
                <c:pt idx="3898">
                  <c:v>2.8367800000000001E-11</c:v>
                </c:pt>
                <c:pt idx="3899">
                  <c:v>-1.31543E-11</c:v>
                </c:pt>
                <c:pt idx="3900">
                  <c:v>-2.4723899999999999E-11</c:v>
                </c:pt>
                <c:pt idx="3901">
                  <c:v>-6.8689500000000001E-12</c:v>
                </c:pt>
                <c:pt idx="3902">
                  <c:v>2.5563600000000001E-11</c:v>
                </c:pt>
                <c:pt idx="3903">
                  <c:v>3.2269399999999998E-11</c:v>
                </c:pt>
                <c:pt idx="3904">
                  <c:v>3.7995299999999999E-11</c:v>
                </c:pt>
                <c:pt idx="3905">
                  <c:v>7.8428100000000006E-12</c:v>
                </c:pt>
                <c:pt idx="3906">
                  <c:v>3.7599099999999999E-12</c:v>
                </c:pt>
                <c:pt idx="3907">
                  <c:v>3.8927999999999997E-11</c:v>
                </c:pt>
                <c:pt idx="3908">
                  <c:v>7.6030600000000005E-12</c:v>
                </c:pt>
                <c:pt idx="3909">
                  <c:v>-2.9508499999999997E-11</c:v>
                </c:pt>
                <c:pt idx="3910">
                  <c:v>-1.06414E-11</c:v>
                </c:pt>
                <c:pt idx="3911">
                  <c:v>-2.42858E-11</c:v>
                </c:pt>
                <c:pt idx="3912">
                  <c:v>-1.7683299999999999E-11</c:v>
                </c:pt>
                <c:pt idx="3913">
                  <c:v>1.2362699999999999E-11</c:v>
                </c:pt>
                <c:pt idx="3914">
                  <c:v>-2.57719E-11</c:v>
                </c:pt>
                <c:pt idx="3915">
                  <c:v>-1.0631199999999999E-11</c:v>
                </c:pt>
                <c:pt idx="3916">
                  <c:v>-6.8329200000000003E-12</c:v>
                </c:pt>
                <c:pt idx="3917">
                  <c:v>-1.6915900000000001E-12</c:v>
                </c:pt>
                <c:pt idx="3918">
                  <c:v>2.3626899999999999E-12</c:v>
                </c:pt>
                <c:pt idx="3919">
                  <c:v>-1.35872E-9</c:v>
                </c:pt>
                <c:pt idx="3920">
                  <c:v>-5.6588800000000001E-11</c:v>
                </c:pt>
                <c:pt idx="3921">
                  <c:v>3.6009199999999997E-11</c:v>
                </c:pt>
                <c:pt idx="3922">
                  <c:v>2.8967300000000002E-10</c:v>
                </c:pt>
                <c:pt idx="3923">
                  <c:v>4.40231E-11</c:v>
                </c:pt>
                <c:pt idx="3924">
                  <c:v>7.27235E-11</c:v>
                </c:pt>
                <c:pt idx="3925">
                  <c:v>1.05583E-11</c:v>
                </c:pt>
                <c:pt idx="3926">
                  <c:v>1.02485E-12</c:v>
                </c:pt>
                <c:pt idx="3927">
                  <c:v>6.5239500000000003E-12</c:v>
                </c:pt>
                <c:pt idx="3928">
                  <c:v>9.0498999999999992E-12</c:v>
                </c:pt>
                <c:pt idx="3929">
                  <c:v>-3.5211800000000001E-12</c:v>
                </c:pt>
                <c:pt idx="3930">
                  <c:v>-9.5516699999999998E-12</c:v>
                </c:pt>
                <c:pt idx="3931">
                  <c:v>-5.3592200000000003E-11</c:v>
                </c:pt>
                <c:pt idx="3932">
                  <c:v>7.6426899999999992E-12</c:v>
                </c:pt>
                <c:pt idx="3933">
                  <c:v>8.3878199999999997E-12</c:v>
                </c:pt>
                <c:pt idx="3934">
                  <c:v>-4.2592300000000001E-11</c:v>
                </c:pt>
                <c:pt idx="3935">
                  <c:v>4.4288499999999997E-12</c:v>
                </c:pt>
                <c:pt idx="3936">
                  <c:v>-4.6860800000000002E-12</c:v>
                </c:pt>
                <c:pt idx="3937">
                  <c:v>-1.7982400000000001E-11</c:v>
                </c:pt>
                <c:pt idx="3938">
                  <c:v>2.6788700000000001E-11</c:v>
                </c:pt>
                <c:pt idx="3939">
                  <c:v>-5.8818000000000006E-11</c:v>
                </c:pt>
                <c:pt idx="3940">
                  <c:v>-7.3774899999999999E-12</c:v>
                </c:pt>
                <c:pt idx="3941">
                  <c:v>4.0176899999999998E-11</c:v>
                </c:pt>
                <c:pt idx="3942">
                  <c:v>4.9666399999999999E-12</c:v>
                </c:pt>
                <c:pt idx="3943">
                  <c:v>-8.4079399999999998E-12</c:v>
                </c:pt>
                <c:pt idx="3944">
                  <c:v>6.44834E-12</c:v>
                </c:pt>
                <c:pt idx="3945">
                  <c:v>1.1896000000000001E-13</c:v>
                </c:pt>
                <c:pt idx="3946">
                  <c:v>1.4593499999999999E-11</c:v>
                </c:pt>
                <c:pt idx="3947">
                  <c:v>-7.7866600000000007E-12</c:v>
                </c:pt>
                <c:pt idx="3948">
                  <c:v>-1.7933199999999999E-11</c:v>
                </c:pt>
                <c:pt idx="3949">
                  <c:v>1.4329899999999999E-11</c:v>
                </c:pt>
                <c:pt idx="3950">
                  <c:v>-2.1828200000000001E-10</c:v>
                </c:pt>
                <c:pt idx="3951">
                  <c:v>-1.5097800000000001E-11</c:v>
                </c:pt>
                <c:pt idx="3952">
                  <c:v>-7.3544499999999999E-11</c:v>
                </c:pt>
                <c:pt idx="3953">
                  <c:v>9.8778299999999995E-11</c:v>
                </c:pt>
                <c:pt idx="3954">
                  <c:v>3.85883E-11</c:v>
                </c:pt>
                <c:pt idx="3955">
                  <c:v>-1.29447E-11</c:v>
                </c:pt>
                <c:pt idx="3956">
                  <c:v>-1.7755700000000001E-11</c:v>
                </c:pt>
                <c:pt idx="3957">
                  <c:v>1.2189900000000001E-11</c:v>
                </c:pt>
                <c:pt idx="3958">
                  <c:v>-2.28456E-11</c:v>
                </c:pt>
                <c:pt idx="3959">
                  <c:v>-1.5082799999999999E-11</c:v>
                </c:pt>
                <c:pt idx="3960">
                  <c:v>2.2625499999999999E-12</c:v>
                </c:pt>
                <c:pt idx="3961">
                  <c:v>-3.2729699999999999E-12</c:v>
                </c:pt>
                <c:pt idx="3962">
                  <c:v>-1.1787000000000001E-11</c:v>
                </c:pt>
                <c:pt idx="3963">
                  <c:v>1.5208999999999999E-10</c:v>
                </c:pt>
                <c:pt idx="3964">
                  <c:v>5.38931E-11</c:v>
                </c:pt>
                <c:pt idx="3965">
                  <c:v>3.7773100000000002E-12</c:v>
                </c:pt>
                <c:pt idx="3966">
                  <c:v>1.9848999999999999E-11</c:v>
                </c:pt>
                <c:pt idx="3967">
                  <c:v>3.4579000000000003E-11</c:v>
                </c:pt>
                <c:pt idx="3968">
                  <c:v>-4.43107E-12</c:v>
                </c:pt>
                <c:pt idx="3969">
                  <c:v>2.0562699999999999E-10</c:v>
                </c:pt>
                <c:pt idx="3970">
                  <c:v>-4.1604399999999997E-11</c:v>
                </c:pt>
                <c:pt idx="3971">
                  <c:v>-1.1903599999999999E-11</c:v>
                </c:pt>
                <c:pt idx="3972">
                  <c:v>1.22632E-11</c:v>
                </c:pt>
                <c:pt idx="3973">
                  <c:v>-1.50349E-11</c:v>
                </c:pt>
                <c:pt idx="3974">
                  <c:v>9.6259900000000003E-12</c:v>
                </c:pt>
                <c:pt idx="3975">
                  <c:v>1.6392200000000001E-10</c:v>
                </c:pt>
                <c:pt idx="3976">
                  <c:v>-6.2525500000000003E-11</c:v>
                </c:pt>
                <c:pt idx="3977">
                  <c:v>1.53791E-11</c:v>
                </c:pt>
                <c:pt idx="3978">
                  <c:v>6.5634999999999996E-12</c:v>
                </c:pt>
                <c:pt idx="3979">
                  <c:v>-1.42308E-11</c:v>
                </c:pt>
                <c:pt idx="3980">
                  <c:v>-1.0498499999999999E-11</c:v>
                </c:pt>
                <c:pt idx="3981">
                  <c:v>-7.2012099999999998E-12</c:v>
                </c:pt>
                <c:pt idx="3982">
                  <c:v>8.1582699999999999E-11</c:v>
                </c:pt>
                <c:pt idx="3983">
                  <c:v>-7.3619199999999994E-12</c:v>
                </c:pt>
                <c:pt idx="3984">
                  <c:v>-5.0128000000000001E-11</c:v>
                </c:pt>
                <c:pt idx="3985">
                  <c:v>-1.26147E-11</c:v>
                </c:pt>
                <c:pt idx="3986">
                  <c:v>3.9266899999999998E-11</c:v>
                </c:pt>
                <c:pt idx="3987">
                  <c:v>-2.5714799999999999E-11</c:v>
                </c:pt>
                <c:pt idx="3988">
                  <c:v>-1.5261999999999999E-11</c:v>
                </c:pt>
                <c:pt idx="3989">
                  <c:v>7.3572700000000002E-12</c:v>
                </c:pt>
                <c:pt idx="3990">
                  <c:v>6.3851599999999997E-11</c:v>
                </c:pt>
                <c:pt idx="3991">
                  <c:v>6.0920699999999997E-13</c:v>
                </c:pt>
                <c:pt idx="3992">
                  <c:v>4.1327100000000002E-10</c:v>
                </c:pt>
                <c:pt idx="3993">
                  <c:v>-1.43209E-11</c:v>
                </c:pt>
                <c:pt idx="3994">
                  <c:v>2.3736499999999999E-11</c:v>
                </c:pt>
                <c:pt idx="3995">
                  <c:v>2.1089300000000001E-11</c:v>
                </c:pt>
                <c:pt idx="3996">
                  <c:v>5.9767099999999997E-11</c:v>
                </c:pt>
                <c:pt idx="3997">
                  <c:v>-9.2376100000000007E-13</c:v>
                </c:pt>
                <c:pt idx="3998">
                  <c:v>-2.89391E-11</c:v>
                </c:pt>
                <c:pt idx="3999">
                  <c:v>6.3844200000000004E-11</c:v>
                </c:pt>
                <c:pt idx="4000">
                  <c:v>1.6372100000000001E-11</c:v>
                </c:pt>
                <c:pt idx="4001">
                  <c:v>5.1442200000000002E-11</c:v>
                </c:pt>
                <c:pt idx="4002">
                  <c:v>-1.7103100000000001E-11</c:v>
                </c:pt>
                <c:pt idx="4003">
                  <c:v>7.6986800000000005E-12</c:v>
                </c:pt>
                <c:pt idx="4004">
                  <c:v>-4.9276799999999998E-11</c:v>
                </c:pt>
                <c:pt idx="4005">
                  <c:v>1.2466100000000001E-11</c:v>
                </c:pt>
                <c:pt idx="4006">
                  <c:v>1.77336E-11</c:v>
                </c:pt>
                <c:pt idx="4007">
                  <c:v>3.5463599999999997E-11</c:v>
                </c:pt>
                <c:pt idx="4008">
                  <c:v>-1.3626599999999999E-11</c:v>
                </c:pt>
                <c:pt idx="4009">
                  <c:v>-1.6937300000000001E-12</c:v>
                </c:pt>
                <c:pt idx="4010">
                  <c:v>8.4728200000000002E-12</c:v>
                </c:pt>
                <c:pt idx="4011">
                  <c:v>-6.4673100000000002E-12</c:v>
                </c:pt>
                <c:pt idx="4012">
                  <c:v>-1.4844300000000001E-11</c:v>
                </c:pt>
                <c:pt idx="4013">
                  <c:v>5.88787E-12</c:v>
                </c:pt>
                <c:pt idx="4014">
                  <c:v>-1.46336E-9</c:v>
                </c:pt>
                <c:pt idx="4015">
                  <c:v>1.6024200000000001E-11</c:v>
                </c:pt>
                <c:pt idx="4016">
                  <c:v>2.5162000000000001E-11</c:v>
                </c:pt>
                <c:pt idx="4017">
                  <c:v>1.05975E-11</c:v>
                </c:pt>
                <c:pt idx="4018">
                  <c:v>-3.9432899999999999E-12</c:v>
                </c:pt>
                <c:pt idx="4019">
                  <c:v>2.8958699999999999E-11</c:v>
                </c:pt>
                <c:pt idx="4020">
                  <c:v>-6.8022000000000006E-11</c:v>
                </c:pt>
                <c:pt idx="4021">
                  <c:v>-2.47868E-11</c:v>
                </c:pt>
                <c:pt idx="4022">
                  <c:v>-2.1740099999999999E-12</c:v>
                </c:pt>
                <c:pt idx="4023">
                  <c:v>2.62329E-10</c:v>
                </c:pt>
                <c:pt idx="4024">
                  <c:v>-4.0622799999999999E-11</c:v>
                </c:pt>
                <c:pt idx="4025">
                  <c:v>-1.22752E-11</c:v>
                </c:pt>
                <c:pt idx="4026">
                  <c:v>-1.7459699999999998E-11</c:v>
                </c:pt>
                <c:pt idx="4027">
                  <c:v>8.7728400000000004E-12</c:v>
                </c:pt>
                <c:pt idx="4028">
                  <c:v>-1.1031E-11</c:v>
                </c:pt>
                <c:pt idx="4029">
                  <c:v>-3.9756700000000002E-12</c:v>
                </c:pt>
                <c:pt idx="4030">
                  <c:v>3.70162E-13</c:v>
                </c:pt>
                <c:pt idx="4031">
                  <c:v>2.9886700000000002E-9</c:v>
                </c:pt>
                <c:pt idx="4032">
                  <c:v>5.7128199999999999E-12</c:v>
                </c:pt>
                <c:pt idx="4033">
                  <c:v>6.3920399999999999E-12</c:v>
                </c:pt>
                <c:pt idx="4034">
                  <c:v>5.5001599999999999E-12</c:v>
                </c:pt>
                <c:pt idx="4035">
                  <c:v>2.8244599999999999E-12</c:v>
                </c:pt>
                <c:pt idx="4036">
                  <c:v>-1.0882E-11</c:v>
                </c:pt>
                <c:pt idx="4037">
                  <c:v>-1.6520600000000001E-10</c:v>
                </c:pt>
                <c:pt idx="4038">
                  <c:v>6.4715600000000003E-12</c:v>
                </c:pt>
                <c:pt idx="4039">
                  <c:v>-9.0040600000000007E-12</c:v>
                </c:pt>
                <c:pt idx="4040">
                  <c:v>-2.3229999999999998E-13</c:v>
                </c:pt>
                <c:pt idx="4041">
                  <c:v>-4.3980499999999997E-11</c:v>
                </c:pt>
                <c:pt idx="4042">
                  <c:v>-1.2587300000000001E-11</c:v>
                </c:pt>
                <c:pt idx="4043">
                  <c:v>-1.41468E-11</c:v>
                </c:pt>
                <c:pt idx="4044">
                  <c:v>-5.9914500000000003E-11</c:v>
                </c:pt>
                <c:pt idx="4045">
                  <c:v>-8.7920599999999996E-12</c:v>
                </c:pt>
                <c:pt idx="4046">
                  <c:v>4.7423899999999999E-11</c:v>
                </c:pt>
                <c:pt idx="4047">
                  <c:v>-5.1764799999999998E-12</c:v>
                </c:pt>
                <c:pt idx="4048">
                  <c:v>-5.02944E-12</c:v>
                </c:pt>
                <c:pt idx="4049">
                  <c:v>2.12635E-11</c:v>
                </c:pt>
                <c:pt idx="4050">
                  <c:v>8.2491700000000003E-11</c:v>
                </c:pt>
                <c:pt idx="4051">
                  <c:v>-1.5794500000000001E-11</c:v>
                </c:pt>
                <c:pt idx="4052">
                  <c:v>-6.2072099999999998E-12</c:v>
                </c:pt>
                <c:pt idx="4053">
                  <c:v>-1.16917E-11</c:v>
                </c:pt>
                <c:pt idx="4054">
                  <c:v>-2.2958800000000001E-12</c:v>
                </c:pt>
                <c:pt idx="4055">
                  <c:v>-2.24627E-11</c:v>
                </c:pt>
                <c:pt idx="4056">
                  <c:v>2.8304499999999998E-11</c:v>
                </c:pt>
                <c:pt idx="4057">
                  <c:v>-1.5250200000000001E-12</c:v>
                </c:pt>
                <c:pt idx="4058">
                  <c:v>-5.2595000000000004E-12</c:v>
                </c:pt>
                <c:pt idx="4059">
                  <c:v>-4.31383E-11</c:v>
                </c:pt>
                <c:pt idx="4060">
                  <c:v>1.47785E-11</c:v>
                </c:pt>
                <c:pt idx="4061">
                  <c:v>-1.77091E-11</c:v>
                </c:pt>
                <c:pt idx="4062">
                  <c:v>1.26808E-12</c:v>
                </c:pt>
                <c:pt idx="4063">
                  <c:v>-1.23173E-12</c:v>
                </c:pt>
                <c:pt idx="4064">
                  <c:v>-1.8296300000000002E-12</c:v>
                </c:pt>
                <c:pt idx="4065">
                  <c:v>-3.0551300000000001E-11</c:v>
                </c:pt>
                <c:pt idx="4066">
                  <c:v>-3.6010299999999999E-11</c:v>
                </c:pt>
                <c:pt idx="4067">
                  <c:v>4.96466E-12</c:v>
                </c:pt>
                <c:pt idx="4068">
                  <c:v>4.6272000000000003E-12</c:v>
                </c:pt>
                <c:pt idx="4069">
                  <c:v>1.32818E-11</c:v>
                </c:pt>
                <c:pt idx="4070">
                  <c:v>9.36584E-12</c:v>
                </c:pt>
                <c:pt idx="4071">
                  <c:v>3.0818099999999999E-11</c:v>
                </c:pt>
                <c:pt idx="4072">
                  <c:v>6.2910500000000003E-12</c:v>
                </c:pt>
                <c:pt idx="4073">
                  <c:v>4.61137E-11</c:v>
                </c:pt>
                <c:pt idx="4074">
                  <c:v>1.26781E-11</c:v>
                </c:pt>
                <c:pt idx="4075">
                  <c:v>5.8345099999999999E-12</c:v>
                </c:pt>
                <c:pt idx="4076">
                  <c:v>-3.0963000000000002E-11</c:v>
                </c:pt>
                <c:pt idx="4077">
                  <c:v>-7.8711800000000004E-12</c:v>
                </c:pt>
                <c:pt idx="4078">
                  <c:v>-8.8730399999999995E-12</c:v>
                </c:pt>
                <c:pt idx="4079">
                  <c:v>9.5655000000000008E-12</c:v>
                </c:pt>
                <c:pt idx="4080">
                  <c:v>7.1742599999999998E-12</c:v>
                </c:pt>
                <c:pt idx="4081">
                  <c:v>3.28833E-12</c:v>
                </c:pt>
                <c:pt idx="4082">
                  <c:v>4.9627899999999997E-12</c:v>
                </c:pt>
                <c:pt idx="4083">
                  <c:v>-1.1288100000000001E-11</c:v>
                </c:pt>
                <c:pt idx="4084">
                  <c:v>3.23924E-11</c:v>
                </c:pt>
                <c:pt idx="4085">
                  <c:v>-1.17834E-10</c:v>
                </c:pt>
                <c:pt idx="4086">
                  <c:v>-1.9430000000000001E-12</c:v>
                </c:pt>
                <c:pt idx="4087">
                  <c:v>2.7372699999999999E-11</c:v>
                </c:pt>
                <c:pt idx="4088">
                  <c:v>1.1957399999999999E-10</c:v>
                </c:pt>
                <c:pt idx="4089">
                  <c:v>7.7075600000000003E-12</c:v>
                </c:pt>
                <c:pt idx="4090">
                  <c:v>-1.0255099999999999E-12</c:v>
                </c:pt>
                <c:pt idx="4091">
                  <c:v>9.0121400000000002E-11</c:v>
                </c:pt>
                <c:pt idx="4092">
                  <c:v>1.7011400000000002E-11</c:v>
                </c:pt>
                <c:pt idx="4093">
                  <c:v>-7.6558400000000002E-12</c:v>
                </c:pt>
                <c:pt idx="4094">
                  <c:v>-1.10055E-11</c:v>
                </c:pt>
                <c:pt idx="4095">
                  <c:v>3.6769400000000002E-11</c:v>
                </c:pt>
                <c:pt idx="4096">
                  <c:v>-6.8569400000000005E-11</c:v>
                </c:pt>
                <c:pt idx="4097">
                  <c:v>-9.8722399999999995E-12</c:v>
                </c:pt>
                <c:pt idx="4098">
                  <c:v>8.1797700000000008E-12</c:v>
                </c:pt>
                <c:pt idx="4099">
                  <c:v>-1.36271E-11</c:v>
                </c:pt>
                <c:pt idx="4100">
                  <c:v>1.70246E-12</c:v>
                </c:pt>
                <c:pt idx="4101">
                  <c:v>-2.8953300000000001E-10</c:v>
                </c:pt>
                <c:pt idx="4102">
                  <c:v>3.4755399999999999E-11</c:v>
                </c:pt>
                <c:pt idx="4103">
                  <c:v>-1.7934100000000001E-11</c:v>
                </c:pt>
                <c:pt idx="4104">
                  <c:v>-2.63062E-12</c:v>
                </c:pt>
                <c:pt idx="4105">
                  <c:v>-2.4748600000000001E-11</c:v>
                </c:pt>
                <c:pt idx="4106">
                  <c:v>8.3569800000000006E-12</c:v>
                </c:pt>
                <c:pt idx="4107">
                  <c:v>-1.9456799999999998E-12</c:v>
                </c:pt>
                <c:pt idx="4108">
                  <c:v>7.4648300000000006E-12</c:v>
                </c:pt>
                <c:pt idx="4109">
                  <c:v>2.1104799999999999E-11</c:v>
                </c:pt>
                <c:pt idx="4110">
                  <c:v>1.05282E-11</c:v>
                </c:pt>
                <c:pt idx="4111">
                  <c:v>5.3760500000000001E-11</c:v>
                </c:pt>
                <c:pt idx="4112">
                  <c:v>-1.27069E-11</c:v>
                </c:pt>
                <c:pt idx="4113">
                  <c:v>4.2295499999999999E-12</c:v>
                </c:pt>
                <c:pt idx="4114">
                  <c:v>1.0159499999999999E-11</c:v>
                </c:pt>
                <c:pt idx="4115">
                  <c:v>-1.41334E-11</c:v>
                </c:pt>
                <c:pt idx="4116">
                  <c:v>-2.5443500000000002E-12</c:v>
                </c:pt>
                <c:pt idx="4117">
                  <c:v>3.2354500000000003E-11</c:v>
                </c:pt>
                <c:pt idx="4118">
                  <c:v>-4.3011599999999998E-12</c:v>
                </c:pt>
                <c:pt idx="4119">
                  <c:v>-4.5568299999999998E-11</c:v>
                </c:pt>
                <c:pt idx="4120">
                  <c:v>4.1815099999999996E-12</c:v>
                </c:pt>
                <c:pt idx="4121">
                  <c:v>1.76252E-12</c:v>
                </c:pt>
                <c:pt idx="4122">
                  <c:v>4.4636900000000002E-13</c:v>
                </c:pt>
                <c:pt idx="4123">
                  <c:v>-1.6503000000000001E-11</c:v>
                </c:pt>
                <c:pt idx="4124">
                  <c:v>9.0102099999999998E-12</c:v>
                </c:pt>
                <c:pt idx="4125">
                  <c:v>8.2415900000000006E-12</c:v>
                </c:pt>
                <c:pt idx="4126">
                  <c:v>1.64273E-11</c:v>
                </c:pt>
                <c:pt idx="4127">
                  <c:v>-3.07061E-12</c:v>
                </c:pt>
                <c:pt idx="4128">
                  <c:v>2.8702400000000001E-11</c:v>
                </c:pt>
                <c:pt idx="4129">
                  <c:v>1.0871000000000001E-12</c:v>
                </c:pt>
                <c:pt idx="4130">
                  <c:v>-7.2298699999999998E-12</c:v>
                </c:pt>
                <c:pt idx="4131">
                  <c:v>-2.4091999999999999E-11</c:v>
                </c:pt>
                <c:pt idx="4132">
                  <c:v>6.6209300000000001E-12</c:v>
                </c:pt>
                <c:pt idx="4133">
                  <c:v>-2.8833699999999999E-11</c:v>
                </c:pt>
                <c:pt idx="4134">
                  <c:v>-9.9139900000000007E-12</c:v>
                </c:pt>
                <c:pt idx="4135">
                  <c:v>-4.5535200000000002E-12</c:v>
                </c:pt>
                <c:pt idx="4136">
                  <c:v>-2.6590500000000002E-13</c:v>
                </c:pt>
                <c:pt idx="4137">
                  <c:v>1.2340000000000001E-10</c:v>
                </c:pt>
                <c:pt idx="4138">
                  <c:v>-1.4703100000000001E-11</c:v>
                </c:pt>
                <c:pt idx="4139">
                  <c:v>4.1473800000000003E-14</c:v>
                </c:pt>
                <c:pt idx="4140">
                  <c:v>-5.3674900000000002E-12</c:v>
                </c:pt>
                <c:pt idx="4141">
                  <c:v>-1.0899599999999999E-11</c:v>
                </c:pt>
                <c:pt idx="4142">
                  <c:v>3.39403E-11</c:v>
                </c:pt>
                <c:pt idx="4143">
                  <c:v>-1.3356199999999999E-12</c:v>
                </c:pt>
                <c:pt idx="4144">
                  <c:v>-1.3081000000000001E-11</c:v>
                </c:pt>
                <c:pt idx="4145">
                  <c:v>-2.506E-12</c:v>
                </c:pt>
                <c:pt idx="4146">
                  <c:v>-9.6773600000000003E-12</c:v>
                </c:pt>
                <c:pt idx="4147">
                  <c:v>-6.8991200000000002E-12</c:v>
                </c:pt>
                <c:pt idx="4148">
                  <c:v>3.7122000000000003E-12</c:v>
                </c:pt>
                <c:pt idx="4149">
                  <c:v>-1.4987300000000001E-13</c:v>
                </c:pt>
                <c:pt idx="4150">
                  <c:v>1.2541899999999999E-11</c:v>
                </c:pt>
                <c:pt idx="4151">
                  <c:v>-6.6137299999999996E-11</c:v>
                </c:pt>
                <c:pt idx="4152">
                  <c:v>2.9651100000000001E-12</c:v>
                </c:pt>
                <c:pt idx="4153">
                  <c:v>3.7073099999999999E-12</c:v>
                </c:pt>
                <c:pt idx="4154">
                  <c:v>-1.3621399999999999E-11</c:v>
                </c:pt>
                <c:pt idx="4155">
                  <c:v>1.1608499999999999E-11</c:v>
                </c:pt>
                <c:pt idx="4156">
                  <c:v>6.9680700000000002E-12</c:v>
                </c:pt>
                <c:pt idx="4157">
                  <c:v>1.6874E-10</c:v>
                </c:pt>
                <c:pt idx="4158">
                  <c:v>6.7425099999999997E-12</c:v>
                </c:pt>
                <c:pt idx="4159">
                  <c:v>1.1655000000000001E-11</c:v>
                </c:pt>
                <c:pt idx="4160">
                  <c:v>-3.2254599999999999E-12</c:v>
                </c:pt>
                <c:pt idx="4161">
                  <c:v>-1.3531E-12</c:v>
                </c:pt>
                <c:pt idx="4162">
                  <c:v>-7.2455199999999996E-12</c:v>
                </c:pt>
                <c:pt idx="4163">
                  <c:v>-1.0535400000000001E-11</c:v>
                </c:pt>
                <c:pt idx="4164">
                  <c:v>1.5423500000000001E-11</c:v>
                </c:pt>
                <c:pt idx="4165">
                  <c:v>-1.4655199999999999E-11</c:v>
                </c:pt>
                <c:pt idx="4166">
                  <c:v>-1.37326E-10</c:v>
                </c:pt>
                <c:pt idx="4167">
                  <c:v>2.8113500000000001E-12</c:v>
                </c:pt>
                <c:pt idx="4168">
                  <c:v>7.9011400000000004E-12</c:v>
                </c:pt>
                <c:pt idx="4169">
                  <c:v>1.78646E-11</c:v>
                </c:pt>
                <c:pt idx="4170">
                  <c:v>-1.2511399999999999E-11</c:v>
                </c:pt>
                <c:pt idx="4171">
                  <c:v>1.55596E-12</c:v>
                </c:pt>
                <c:pt idx="4172">
                  <c:v>-5.0857799999999998E-12</c:v>
                </c:pt>
                <c:pt idx="4173">
                  <c:v>8.1148999999999997E-12</c:v>
                </c:pt>
                <c:pt idx="4174">
                  <c:v>7.0139999999999998E-12</c:v>
                </c:pt>
                <c:pt idx="4175">
                  <c:v>-9.4625800000000003E-12</c:v>
                </c:pt>
                <c:pt idx="4176">
                  <c:v>-1.7247599999999999E-11</c:v>
                </c:pt>
                <c:pt idx="4177">
                  <c:v>-1.4592500000000001E-13</c:v>
                </c:pt>
                <c:pt idx="4178">
                  <c:v>2.0470900000000001E-11</c:v>
                </c:pt>
                <c:pt idx="4179">
                  <c:v>1.5967000000000001E-11</c:v>
                </c:pt>
                <c:pt idx="4180">
                  <c:v>5.6595399999999999E-12</c:v>
                </c:pt>
                <c:pt idx="4181">
                  <c:v>2.28657E-11</c:v>
                </c:pt>
                <c:pt idx="4182">
                  <c:v>1.4565999999999999E-11</c:v>
                </c:pt>
                <c:pt idx="4183">
                  <c:v>7.2823500000000004E-11</c:v>
                </c:pt>
                <c:pt idx="4184">
                  <c:v>-3.2911699999999998E-11</c:v>
                </c:pt>
                <c:pt idx="4185">
                  <c:v>3.6031299999999998E-12</c:v>
                </c:pt>
                <c:pt idx="4186">
                  <c:v>-6.5262000000000002E-12</c:v>
                </c:pt>
                <c:pt idx="4187">
                  <c:v>7.4700399999999999E-12</c:v>
                </c:pt>
                <c:pt idx="4188">
                  <c:v>-9.3988799999999995E-11</c:v>
                </c:pt>
                <c:pt idx="4189">
                  <c:v>2.2223100000000001E-11</c:v>
                </c:pt>
                <c:pt idx="4190">
                  <c:v>1.29963E-11</c:v>
                </c:pt>
                <c:pt idx="4191">
                  <c:v>-1.24786E-11</c:v>
                </c:pt>
                <c:pt idx="4192">
                  <c:v>-6.9745600000000001E-12</c:v>
                </c:pt>
                <c:pt idx="4193">
                  <c:v>3.8387099999999999E-12</c:v>
                </c:pt>
                <c:pt idx="4194">
                  <c:v>-5.1982399999999999E-12</c:v>
                </c:pt>
                <c:pt idx="4195">
                  <c:v>1.2661300000000001E-11</c:v>
                </c:pt>
                <c:pt idx="4196">
                  <c:v>4.5065699999999999E-11</c:v>
                </c:pt>
                <c:pt idx="4197">
                  <c:v>5.9462300000000002E-12</c:v>
                </c:pt>
                <c:pt idx="4198">
                  <c:v>-5.6653700000000001E-12</c:v>
                </c:pt>
                <c:pt idx="4199">
                  <c:v>9.1903699999999997E-12</c:v>
                </c:pt>
                <c:pt idx="4200">
                  <c:v>-5.7985700000000004E-12</c:v>
                </c:pt>
                <c:pt idx="4201">
                  <c:v>1.7137399999999999E-12</c:v>
                </c:pt>
                <c:pt idx="4202">
                  <c:v>-3.4415399999999999E-12</c:v>
                </c:pt>
                <c:pt idx="4203">
                  <c:v>-8.6314200000000005E-11</c:v>
                </c:pt>
                <c:pt idx="4204">
                  <c:v>1.3471E-11</c:v>
                </c:pt>
                <c:pt idx="4205">
                  <c:v>9.5726200000000005E-13</c:v>
                </c:pt>
                <c:pt idx="4206">
                  <c:v>8.3759100000000004E-12</c:v>
                </c:pt>
                <c:pt idx="4207">
                  <c:v>-1.2961599999999999E-11</c:v>
                </c:pt>
                <c:pt idx="4208">
                  <c:v>4.3028399999999999E-11</c:v>
                </c:pt>
                <c:pt idx="4209">
                  <c:v>-7.0602399999999998E-12</c:v>
                </c:pt>
                <c:pt idx="4210">
                  <c:v>1.6806300000000001E-12</c:v>
                </c:pt>
                <c:pt idx="4211">
                  <c:v>-7.5477100000000004E-12</c:v>
                </c:pt>
                <c:pt idx="4212">
                  <c:v>1.79812E-12</c:v>
                </c:pt>
                <c:pt idx="4213">
                  <c:v>4.8794000000000004E-12</c:v>
                </c:pt>
                <c:pt idx="4214">
                  <c:v>7.5234300000000002E-13</c:v>
                </c:pt>
                <c:pt idx="4215">
                  <c:v>-3.82028E-13</c:v>
                </c:pt>
                <c:pt idx="4216">
                  <c:v>1.1796599999999999E-11</c:v>
                </c:pt>
                <c:pt idx="4217">
                  <c:v>8.2110700000000005E-12</c:v>
                </c:pt>
                <c:pt idx="4218">
                  <c:v>3.12639E-12</c:v>
                </c:pt>
                <c:pt idx="4219">
                  <c:v>7.6910700000000003E-13</c:v>
                </c:pt>
                <c:pt idx="4220">
                  <c:v>-3.6825299999999997E-12</c:v>
                </c:pt>
                <c:pt idx="4221">
                  <c:v>-2.5217100000000002E-12</c:v>
                </c:pt>
                <c:pt idx="4222">
                  <c:v>9.5611300000000001E-12</c:v>
                </c:pt>
                <c:pt idx="4223">
                  <c:v>-9.1807099999999992E-13</c:v>
                </c:pt>
                <c:pt idx="4224">
                  <c:v>8.8524999999999993E-12</c:v>
                </c:pt>
                <c:pt idx="4225">
                  <c:v>-1.06003E-11</c:v>
                </c:pt>
                <c:pt idx="4226">
                  <c:v>-2.00518E-11</c:v>
                </c:pt>
                <c:pt idx="4227">
                  <c:v>3.7523899999999999E-12</c:v>
                </c:pt>
                <c:pt idx="4228">
                  <c:v>-3.8133899999999998E-12</c:v>
                </c:pt>
                <c:pt idx="4229">
                  <c:v>-2.919E-12</c:v>
                </c:pt>
                <c:pt idx="4230">
                  <c:v>2.9422800000000001E-11</c:v>
                </c:pt>
                <c:pt idx="4231">
                  <c:v>2.1264200000000001E-11</c:v>
                </c:pt>
                <c:pt idx="4232">
                  <c:v>-9.4855499999999996E-11</c:v>
                </c:pt>
                <c:pt idx="4233">
                  <c:v>-3.2897499999999999E-10</c:v>
                </c:pt>
                <c:pt idx="4234">
                  <c:v>2.0254999999999999E-11</c:v>
                </c:pt>
                <c:pt idx="4235">
                  <c:v>-2.6527399999999999E-11</c:v>
                </c:pt>
                <c:pt idx="4236">
                  <c:v>6.3785099999999996E-11</c:v>
                </c:pt>
                <c:pt idx="4237">
                  <c:v>-1.1116000000000001E-11</c:v>
                </c:pt>
                <c:pt idx="4238">
                  <c:v>-4.5834399999999997E-12</c:v>
                </c:pt>
                <c:pt idx="4239">
                  <c:v>-2.5908500000000001E-11</c:v>
                </c:pt>
                <c:pt idx="4240">
                  <c:v>5.3066300000000001E-11</c:v>
                </c:pt>
                <c:pt idx="4241">
                  <c:v>-1.18835E-11</c:v>
                </c:pt>
                <c:pt idx="4242">
                  <c:v>-8.9009599999999997E-12</c:v>
                </c:pt>
                <c:pt idx="4243">
                  <c:v>2.47533E-11</c:v>
                </c:pt>
                <c:pt idx="4244">
                  <c:v>-6.9130299999999997E-12</c:v>
                </c:pt>
                <c:pt idx="4245">
                  <c:v>3.56488E-11</c:v>
                </c:pt>
                <c:pt idx="4246">
                  <c:v>3.7607199999999999E-11</c:v>
                </c:pt>
                <c:pt idx="4247">
                  <c:v>8.1460099999999995E-12</c:v>
                </c:pt>
                <c:pt idx="4248">
                  <c:v>6.6585599999999997E-13</c:v>
                </c:pt>
                <c:pt idx="4249">
                  <c:v>1.2980899999999999E-11</c:v>
                </c:pt>
                <c:pt idx="4250">
                  <c:v>-1.6748799999999999E-11</c:v>
                </c:pt>
                <c:pt idx="4251">
                  <c:v>3.7813400000000001E-12</c:v>
                </c:pt>
                <c:pt idx="4252">
                  <c:v>7.9229399999999994E-12</c:v>
                </c:pt>
                <c:pt idx="4253">
                  <c:v>-2.73072E-11</c:v>
                </c:pt>
                <c:pt idx="4254">
                  <c:v>-6.7525400000000002E-12</c:v>
                </c:pt>
                <c:pt idx="4255">
                  <c:v>1.64319E-12</c:v>
                </c:pt>
                <c:pt idx="4256">
                  <c:v>-3.3166200000000001E-12</c:v>
                </c:pt>
                <c:pt idx="4257">
                  <c:v>-1.23849E-11</c:v>
                </c:pt>
                <c:pt idx="4258">
                  <c:v>-9.5710100000000004E-12</c:v>
                </c:pt>
                <c:pt idx="4259">
                  <c:v>-2.8554400000000001E-11</c:v>
                </c:pt>
                <c:pt idx="4260">
                  <c:v>1.8008300000000001E-10</c:v>
                </c:pt>
                <c:pt idx="4261">
                  <c:v>-1.2208999999999999E-10</c:v>
                </c:pt>
                <c:pt idx="4262">
                  <c:v>-3.5397200000000002E-12</c:v>
                </c:pt>
                <c:pt idx="4263">
                  <c:v>5.7848200000000002E-13</c:v>
                </c:pt>
                <c:pt idx="4264">
                  <c:v>1.9099399999999998E-12</c:v>
                </c:pt>
                <c:pt idx="4265">
                  <c:v>4.1942599999999999E-12</c:v>
                </c:pt>
                <c:pt idx="4266">
                  <c:v>5.2497399999999998E-11</c:v>
                </c:pt>
                <c:pt idx="4267">
                  <c:v>4.6426500000000002E-12</c:v>
                </c:pt>
                <c:pt idx="4268">
                  <c:v>-2.6841600000000001E-12</c:v>
                </c:pt>
                <c:pt idx="4269">
                  <c:v>1.8849099999999999E-12</c:v>
                </c:pt>
                <c:pt idx="4270">
                  <c:v>1.6290500000000001E-11</c:v>
                </c:pt>
                <c:pt idx="4271">
                  <c:v>-1.36622E-11</c:v>
                </c:pt>
                <c:pt idx="4272">
                  <c:v>-1.93087E-10</c:v>
                </c:pt>
                <c:pt idx="4273">
                  <c:v>-6.7753900000000003E-12</c:v>
                </c:pt>
                <c:pt idx="4274">
                  <c:v>5.4003999999999999E-13</c:v>
                </c:pt>
                <c:pt idx="4275">
                  <c:v>-5.4912800000000002E-11</c:v>
                </c:pt>
                <c:pt idx="4276">
                  <c:v>9.5756700000000001E-13</c:v>
                </c:pt>
                <c:pt idx="4277">
                  <c:v>-4.1935300000000002E-12</c:v>
                </c:pt>
                <c:pt idx="4278">
                  <c:v>-3.6537200000000003E-12</c:v>
                </c:pt>
                <c:pt idx="4279">
                  <c:v>-4.5800000000000003E-12</c:v>
                </c:pt>
                <c:pt idx="4280">
                  <c:v>-2.0992399999999998E-12</c:v>
                </c:pt>
                <c:pt idx="4281">
                  <c:v>-1.48892E-11</c:v>
                </c:pt>
                <c:pt idx="4282">
                  <c:v>-6.5568899999999999E-12</c:v>
                </c:pt>
                <c:pt idx="4283">
                  <c:v>-1.17856E-11</c:v>
                </c:pt>
                <c:pt idx="4284">
                  <c:v>-9.2621499999999993E-12</c:v>
                </c:pt>
                <c:pt idx="4285">
                  <c:v>-1.87766E-13</c:v>
                </c:pt>
                <c:pt idx="4286">
                  <c:v>-9.5431699999999996E-12</c:v>
                </c:pt>
                <c:pt idx="4287">
                  <c:v>-1.7784499999999999E-11</c:v>
                </c:pt>
                <c:pt idx="4288">
                  <c:v>-2.5714400000000002E-12</c:v>
                </c:pt>
                <c:pt idx="4289">
                  <c:v>1.2440100000000001E-11</c:v>
                </c:pt>
                <c:pt idx="4290">
                  <c:v>-2.2784199999999999E-11</c:v>
                </c:pt>
                <c:pt idx="4291">
                  <c:v>3.9445299999999998E-11</c:v>
                </c:pt>
                <c:pt idx="4292">
                  <c:v>-3.16188E-10</c:v>
                </c:pt>
                <c:pt idx="4293">
                  <c:v>-2.32011E-11</c:v>
                </c:pt>
                <c:pt idx="4294">
                  <c:v>-3.7417599999999996E-12</c:v>
                </c:pt>
                <c:pt idx="4295">
                  <c:v>-7.22863E-11</c:v>
                </c:pt>
                <c:pt idx="4296">
                  <c:v>-7.0772799999999999E-12</c:v>
                </c:pt>
                <c:pt idx="4297">
                  <c:v>4.31278E-11</c:v>
                </c:pt>
                <c:pt idx="4298">
                  <c:v>8.9686299999999999E-12</c:v>
                </c:pt>
                <c:pt idx="4299">
                  <c:v>-4.0356099999999996E-12</c:v>
                </c:pt>
                <c:pt idx="4300">
                  <c:v>-2.7297599999999998E-13</c:v>
                </c:pt>
                <c:pt idx="4301">
                  <c:v>1.7328200000000001E-11</c:v>
                </c:pt>
                <c:pt idx="4302">
                  <c:v>3.6481599999999999E-11</c:v>
                </c:pt>
                <c:pt idx="4303">
                  <c:v>8.65413E-12</c:v>
                </c:pt>
                <c:pt idx="4304">
                  <c:v>1.6664799999999999E-11</c:v>
                </c:pt>
                <c:pt idx="4305">
                  <c:v>-4.8151500000000001E-12</c:v>
                </c:pt>
                <c:pt idx="4306">
                  <c:v>4.82978E-12</c:v>
                </c:pt>
                <c:pt idx="4307">
                  <c:v>8.2337200000000006E-12</c:v>
                </c:pt>
                <c:pt idx="4308">
                  <c:v>-2.1907599999999999E-11</c:v>
                </c:pt>
                <c:pt idx="4309">
                  <c:v>1.11343E-11</c:v>
                </c:pt>
                <c:pt idx="4310">
                  <c:v>-2.1201499999999998E-11</c:v>
                </c:pt>
                <c:pt idx="4311">
                  <c:v>6.9349199999999997E-12</c:v>
                </c:pt>
                <c:pt idx="4312">
                  <c:v>-1.1088500000000001E-11</c:v>
                </c:pt>
                <c:pt idx="4313">
                  <c:v>-1.9021900000000001E-11</c:v>
                </c:pt>
                <c:pt idx="4314">
                  <c:v>-5.24203E-12</c:v>
                </c:pt>
                <c:pt idx="4315">
                  <c:v>-4.1759899999999999E-12</c:v>
                </c:pt>
                <c:pt idx="4316">
                  <c:v>-5.22749E-13</c:v>
                </c:pt>
                <c:pt idx="4317">
                  <c:v>-1.9299200000000001E-11</c:v>
                </c:pt>
                <c:pt idx="4318">
                  <c:v>4.6524499999999996E-12</c:v>
                </c:pt>
                <c:pt idx="4319">
                  <c:v>-3.3060200000000001E-12</c:v>
                </c:pt>
                <c:pt idx="4320">
                  <c:v>-7.4450999999999994E-12</c:v>
                </c:pt>
                <c:pt idx="4321">
                  <c:v>-9.4826899999999995E-12</c:v>
                </c:pt>
                <c:pt idx="4322">
                  <c:v>2.5462399999999998E-10</c:v>
                </c:pt>
                <c:pt idx="4323">
                  <c:v>-4.53181E-11</c:v>
                </c:pt>
                <c:pt idx="4324">
                  <c:v>-7.1176399999999997E-13</c:v>
                </c:pt>
                <c:pt idx="4325">
                  <c:v>3.45752E-11</c:v>
                </c:pt>
                <c:pt idx="4326">
                  <c:v>3.9325500000000002E-11</c:v>
                </c:pt>
                <c:pt idx="4327">
                  <c:v>6.8797700000000003E-12</c:v>
                </c:pt>
                <c:pt idx="4328">
                  <c:v>1.06593E-11</c:v>
                </c:pt>
                <c:pt idx="4329">
                  <c:v>-5.1747100000000002E-11</c:v>
                </c:pt>
                <c:pt idx="4330">
                  <c:v>-1.42835E-10</c:v>
                </c:pt>
                <c:pt idx="4331">
                  <c:v>-1.0193699999999999E-11</c:v>
                </c:pt>
                <c:pt idx="4332">
                  <c:v>-6.2669299999999998E-12</c:v>
                </c:pt>
                <c:pt idx="4333">
                  <c:v>-3.0472300000000002E-11</c:v>
                </c:pt>
                <c:pt idx="4334">
                  <c:v>-2.63741E-11</c:v>
                </c:pt>
                <c:pt idx="4335">
                  <c:v>7.5190400000000002E-12</c:v>
                </c:pt>
                <c:pt idx="4336">
                  <c:v>5.65339E-11</c:v>
                </c:pt>
                <c:pt idx="4337">
                  <c:v>2.4363500000000001E-11</c:v>
                </c:pt>
                <c:pt idx="4338">
                  <c:v>3.2495E-11</c:v>
                </c:pt>
                <c:pt idx="4339">
                  <c:v>6.4082099999999996E-13</c:v>
                </c:pt>
                <c:pt idx="4340">
                  <c:v>-9.6134800000000004E-12</c:v>
                </c:pt>
                <c:pt idx="4341">
                  <c:v>-8.1797899999999994E-12</c:v>
                </c:pt>
                <c:pt idx="4342">
                  <c:v>1.498E-11</c:v>
                </c:pt>
                <c:pt idx="4343">
                  <c:v>1.1637900000000001E-11</c:v>
                </c:pt>
                <c:pt idx="4344">
                  <c:v>-2.9326899999999998E-11</c:v>
                </c:pt>
                <c:pt idx="4345">
                  <c:v>2.99677E-12</c:v>
                </c:pt>
                <c:pt idx="4346">
                  <c:v>3.9520100000000002E-12</c:v>
                </c:pt>
                <c:pt idx="4347">
                  <c:v>-1.51928E-12</c:v>
                </c:pt>
                <c:pt idx="4348">
                  <c:v>6.9695500000000002E-11</c:v>
                </c:pt>
                <c:pt idx="4349">
                  <c:v>-3.9443400000000001E-12</c:v>
                </c:pt>
                <c:pt idx="4350">
                  <c:v>2.9798099999999998E-11</c:v>
                </c:pt>
                <c:pt idx="4351">
                  <c:v>2.6662300000000001E-11</c:v>
                </c:pt>
                <c:pt idx="4352">
                  <c:v>2.5233100000000001E-12</c:v>
                </c:pt>
                <c:pt idx="4353">
                  <c:v>-3.1616399999999998E-12</c:v>
                </c:pt>
                <c:pt idx="4354">
                  <c:v>7.9606200000000001E-11</c:v>
                </c:pt>
                <c:pt idx="4355">
                  <c:v>-3.4964800000000001E-12</c:v>
                </c:pt>
                <c:pt idx="4356">
                  <c:v>9.4281200000000004E-12</c:v>
                </c:pt>
                <c:pt idx="4357">
                  <c:v>1.8443E-10</c:v>
                </c:pt>
                <c:pt idx="4358">
                  <c:v>1.32888E-11</c:v>
                </c:pt>
                <c:pt idx="4359">
                  <c:v>8.4266500000000002E-12</c:v>
                </c:pt>
                <c:pt idx="4360">
                  <c:v>7.0244900000000006E-11</c:v>
                </c:pt>
                <c:pt idx="4361">
                  <c:v>7.0529700000000004E-12</c:v>
                </c:pt>
                <c:pt idx="4362">
                  <c:v>-7.2249399999999997E-12</c:v>
                </c:pt>
                <c:pt idx="4363">
                  <c:v>2.11468E-11</c:v>
                </c:pt>
                <c:pt idx="4364">
                  <c:v>1.6121E-12</c:v>
                </c:pt>
                <c:pt idx="4365">
                  <c:v>6.1185600000000004E-11</c:v>
                </c:pt>
                <c:pt idx="4366">
                  <c:v>-1.5620400000000002E-11</c:v>
                </c:pt>
                <c:pt idx="4367">
                  <c:v>5.0281999999999997E-13</c:v>
                </c:pt>
                <c:pt idx="4368">
                  <c:v>-1.19363E-11</c:v>
                </c:pt>
                <c:pt idx="4369">
                  <c:v>-1.2280600000000001E-11</c:v>
                </c:pt>
                <c:pt idx="4370">
                  <c:v>-2.8372200000000001E-11</c:v>
                </c:pt>
                <c:pt idx="4371">
                  <c:v>3.8449799999999996E-12</c:v>
                </c:pt>
                <c:pt idx="4372">
                  <c:v>6.5658600000000005E-13</c:v>
                </c:pt>
                <c:pt idx="4373">
                  <c:v>4.2506200000000001E-11</c:v>
                </c:pt>
                <c:pt idx="4374">
                  <c:v>-5.63882E-12</c:v>
                </c:pt>
                <c:pt idx="4375">
                  <c:v>1.8328699999999999E-11</c:v>
                </c:pt>
                <c:pt idx="4376">
                  <c:v>4.0500899999999999E-13</c:v>
                </c:pt>
                <c:pt idx="4377">
                  <c:v>-6.2733199999999996E-13</c:v>
                </c:pt>
                <c:pt idx="4378">
                  <c:v>-1.1743500000000001E-11</c:v>
                </c:pt>
                <c:pt idx="4379">
                  <c:v>-7.4413200000000004E-11</c:v>
                </c:pt>
                <c:pt idx="4380">
                  <c:v>-4.67382E-12</c:v>
                </c:pt>
                <c:pt idx="4381">
                  <c:v>1.6794199999999999E-11</c:v>
                </c:pt>
                <c:pt idx="4382">
                  <c:v>-8.7734799999999999E-12</c:v>
                </c:pt>
                <c:pt idx="4383">
                  <c:v>-1.83016E-11</c:v>
                </c:pt>
                <c:pt idx="4384">
                  <c:v>-5.6338799999999998E-12</c:v>
                </c:pt>
                <c:pt idx="4385">
                  <c:v>-1.69375E-11</c:v>
                </c:pt>
                <c:pt idx="4386">
                  <c:v>8.70543E-12</c:v>
                </c:pt>
                <c:pt idx="4387">
                  <c:v>2.2193999999999999E-11</c:v>
                </c:pt>
                <c:pt idx="4388">
                  <c:v>-6.8073300000000002E-12</c:v>
                </c:pt>
                <c:pt idx="4389">
                  <c:v>6.3607500000000003E-12</c:v>
                </c:pt>
                <c:pt idx="4390">
                  <c:v>5.42999E-12</c:v>
                </c:pt>
                <c:pt idx="4391">
                  <c:v>-4.21807E-12</c:v>
                </c:pt>
                <c:pt idx="4392">
                  <c:v>1.5373800000000001E-12</c:v>
                </c:pt>
                <c:pt idx="4393">
                  <c:v>3.5243800000000002E-11</c:v>
                </c:pt>
                <c:pt idx="4394">
                  <c:v>1.3044099999999999E-11</c:v>
                </c:pt>
                <c:pt idx="4395">
                  <c:v>-4.1783799999999998E-12</c:v>
                </c:pt>
                <c:pt idx="4396">
                  <c:v>-1.73114E-11</c:v>
                </c:pt>
                <c:pt idx="4397">
                  <c:v>7.0273200000000004E-12</c:v>
                </c:pt>
                <c:pt idx="4398">
                  <c:v>-9.6423999999999994E-12</c:v>
                </c:pt>
                <c:pt idx="4399">
                  <c:v>-1.9923000000000001E-11</c:v>
                </c:pt>
                <c:pt idx="4400">
                  <c:v>2.9520800000000001E-12</c:v>
                </c:pt>
                <c:pt idx="4401">
                  <c:v>2.9531899999999998E-13</c:v>
                </c:pt>
                <c:pt idx="4402">
                  <c:v>-2.9761099999999998E-11</c:v>
                </c:pt>
                <c:pt idx="4403">
                  <c:v>-3.5404499999999999E-12</c:v>
                </c:pt>
                <c:pt idx="4404">
                  <c:v>-4.98751E-12</c:v>
                </c:pt>
                <c:pt idx="4405">
                  <c:v>6.7133600000000002E-11</c:v>
                </c:pt>
                <c:pt idx="4406">
                  <c:v>2.1342200000000001E-11</c:v>
                </c:pt>
                <c:pt idx="4407">
                  <c:v>1.8961399999999999E-11</c:v>
                </c:pt>
                <c:pt idx="4408">
                  <c:v>-7.5787200000000006E-12</c:v>
                </c:pt>
                <c:pt idx="4409">
                  <c:v>-1.4677000000000001E-11</c:v>
                </c:pt>
                <c:pt idx="4410">
                  <c:v>-9.6679900000000003E-12</c:v>
                </c:pt>
                <c:pt idx="4411">
                  <c:v>3.5696400000000001E-12</c:v>
                </c:pt>
                <c:pt idx="4412">
                  <c:v>6.41243E-12</c:v>
                </c:pt>
                <c:pt idx="4413">
                  <c:v>-2.9457899999999997E-11</c:v>
                </c:pt>
                <c:pt idx="4414">
                  <c:v>-8.9105300000000004E-11</c:v>
                </c:pt>
                <c:pt idx="4415">
                  <c:v>-2.5032399999999999E-11</c:v>
                </c:pt>
                <c:pt idx="4416">
                  <c:v>-9.0020199999999992E-12</c:v>
                </c:pt>
                <c:pt idx="4417">
                  <c:v>6.4537300000000002E-13</c:v>
                </c:pt>
                <c:pt idx="4418">
                  <c:v>-2.4391000000000001E-11</c:v>
                </c:pt>
                <c:pt idx="4419">
                  <c:v>-5.9838199999999998E-12</c:v>
                </c:pt>
                <c:pt idx="4420">
                  <c:v>2.3414100000000001E-11</c:v>
                </c:pt>
                <c:pt idx="4421">
                  <c:v>6.9834700000000003E-12</c:v>
                </c:pt>
                <c:pt idx="4422">
                  <c:v>-1.9122900000000001E-11</c:v>
                </c:pt>
                <c:pt idx="4423">
                  <c:v>1.2640100000000001E-11</c:v>
                </c:pt>
                <c:pt idx="4424">
                  <c:v>1.6493300000000001E-11</c:v>
                </c:pt>
                <c:pt idx="4425">
                  <c:v>-1.478E-11</c:v>
                </c:pt>
                <c:pt idx="4426">
                  <c:v>-1.5616599999999999E-11</c:v>
                </c:pt>
                <c:pt idx="4427">
                  <c:v>-2.1924899999999998E-11</c:v>
                </c:pt>
                <c:pt idx="4428">
                  <c:v>-3.7934099999999997E-12</c:v>
                </c:pt>
                <c:pt idx="4429">
                  <c:v>-4.8852600000000001E-12</c:v>
                </c:pt>
                <c:pt idx="4430">
                  <c:v>-3.6005600000000002E-12</c:v>
                </c:pt>
                <c:pt idx="4431">
                  <c:v>-3.5784700000000002E-12</c:v>
                </c:pt>
                <c:pt idx="4432">
                  <c:v>-6.0436099999999999E-12</c:v>
                </c:pt>
                <c:pt idx="4433">
                  <c:v>9.6856399999999995E-12</c:v>
                </c:pt>
                <c:pt idx="4434">
                  <c:v>1.6314699999999999E-11</c:v>
                </c:pt>
                <c:pt idx="4435">
                  <c:v>3.0342800000000003E-11</c:v>
                </c:pt>
                <c:pt idx="4436">
                  <c:v>-5.9147500000000002E-11</c:v>
                </c:pt>
                <c:pt idx="4437">
                  <c:v>-7.2505299999999998E-12</c:v>
                </c:pt>
                <c:pt idx="4438">
                  <c:v>1.3683099999999999E-11</c:v>
                </c:pt>
                <c:pt idx="4439">
                  <c:v>1.6884099999999999E-11</c:v>
                </c:pt>
                <c:pt idx="4440">
                  <c:v>1.25759E-11</c:v>
                </c:pt>
                <c:pt idx="4441">
                  <c:v>-1.06311E-11</c:v>
                </c:pt>
                <c:pt idx="4442">
                  <c:v>1.03322E-11</c:v>
                </c:pt>
                <c:pt idx="4443">
                  <c:v>2.8193200000000001E-11</c:v>
                </c:pt>
                <c:pt idx="4444">
                  <c:v>-5.37459E-12</c:v>
                </c:pt>
                <c:pt idx="4445">
                  <c:v>1.9119699999999999E-11</c:v>
                </c:pt>
                <c:pt idx="4446">
                  <c:v>-8.2729199999999999E-11</c:v>
                </c:pt>
                <c:pt idx="4447">
                  <c:v>-8.8803400000000001E-12</c:v>
                </c:pt>
                <c:pt idx="4448">
                  <c:v>2.2759900000000001E-11</c:v>
                </c:pt>
                <c:pt idx="4449">
                  <c:v>-3.8970499999999998E-12</c:v>
                </c:pt>
                <c:pt idx="4450">
                  <c:v>-8.3295600000000005E-11</c:v>
                </c:pt>
                <c:pt idx="4451">
                  <c:v>6.2868000000000002E-12</c:v>
                </c:pt>
                <c:pt idx="4452">
                  <c:v>3.1617400000000001E-11</c:v>
                </c:pt>
                <c:pt idx="4453">
                  <c:v>-1.57004E-11</c:v>
                </c:pt>
                <c:pt idx="4454">
                  <c:v>3.0443E-11</c:v>
                </c:pt>
                <c:pt idx="4455">
                  <c:v>3.65424E-12</c:v>
                </c:pt>
                <c:pt idx="4456">
                  <c:v>1.1266800000000001E-10</c:v>
                </c:pt>
                <c:pt idx="4457">
                  <c:v>-2.72707E-11</c:v>
                </c:pt>
                <c:pt idx="4458">
                  <c:v>7.6963999999999994E-12</c:v>
                </c:pt>
                <c:pt idx="4459">
                  <c:v>-2.5133000000000001E-11</c:v>
                </c:pt>
                <c:pt idx="4460">
                  <c:v>-1.66371E-11</c:v>
                </c:pt>
                <c:pt idx="4461">
                  <c:v>4.41464E-11</c:v>
                </c:pt>
                <c:pt idx="4462">
                  <c:v>-2.13788E-11</c:v>
                </c:pt>
                <c:pt idx="4463">
                  <c:v>-6.6447599999999998E-11</c:v>
                </c:pt>
                <c:pt idx="4464">
                  <c:v>8.8284399999999995E-12</c:v>
                </c:pt>
                <c:pt idx="4465">
                  <c:v>-4.4330799999999998E-10</c:v>
                </c:pt>
                <c:pt idx="4466">
                  <c:v>-1.0853899999999999E-11</c:v>
                </c:pt>
                <c:pt idx="4467">
                  <c:v>-1.1712E-11</c:v>
                </c:pt>
                <c:pt idx="4468">
                  <c:v>1.0894600000000001E-12</c:v>
                </c:pt>
                <c:pt idx="4469">
                  <c:v>-1.25072E-11</c:v>
                </c:pt>
                <c:pt idx="4470">
                  <c:v>-1.92599E-11</c:v>
                </c:pt>
                <c:pt idx="4471">
                  <c:v>9.5029499999999996E-12</c:v>
                </c:pt>
                <c:pt idx="4472">
                  <c:v>-1.4122099999999999E-11</c:v>
                </c:pt>
                <c:pt idx="4473">
                  <c:v>-2.2358099999999999E-11</c:v>
                </c:pt>
                <c:pt idx="4474">
                  <c:v>1.6652199999999999E-11</c:v>
                </c:pt>
                <c:pt idx="4475">
                  <c:v>-7.6743099999999994E-12</c:v>
                </c:pt>
                <c:pt idx="4476">
                  <c:v>-1.58705E-11</c:v>
                </c:pt>
                <c:pt idx="4477">
                  <c:v>8.0790899999999997E-13</c:v>
                </c:pt>
                <c:pt idx="4478">
                  <c:v>1.7218200000000001E-10</c:v>
                </c:pt>
                <c:pt idx="4479">
                  <c:v>-1.7578700000000001E-12</c:v>
                </c:pt>
                <c:pt idx="4480">
                  <c:v>8.6841799999999999E-11</c:v>
                </c:pt>
                <c:pt idx="4481">
                  <c:v>1.41016E-11</c:v>
                </c:pt>
                <c:pt idx="4482">
                  <c:v>-1.9495E-11</c:v>
                </c:pt>
                <c:pt idx="4483">
                  <c:v>-9.2784699999999997E-12</c:v>
                </c:pt>
                <c:pt idx="4484">
                  <c:v>-2.2895799999999999E-11</c:v>
                </c:pt>
                <c:pt idx="4485">
                  <c:v>1.23484E-10</c:v>
                </c:pt>
                <c:pt idx="4486">
                  <c:v>-5.3607100000000003E-13</c:v>
                </c:pt>
                <c:pt idx="4487">
                  <c:v>-1.94035E-11</c:v>
                </c:pt>
                <c:pt idx="4488">
                  <c:v>-2.2293300000000002E-12</c:v>
                </c:pt>
                <c:pt idx="4489">
                  <c:v>4.4251600000000002E-11</c:v>
                </c:pt>
                <c:pt idx="4490">
                  <c:v>-8.4599000000000001E-13</c:v>
                </c:pt>
                <c:pt idx="4491">
                  <c:v>-1.6329499999999999E-11</c:v>
                </c:pt>
                <c:pt idx="4492">
                  <c:v>2.9850599999999998E-12</c:v>
                </c:pt>
                <c:pt idx="4493">
                  <c:v>-2.48901E-11</c:v>
                </c:pt>
                <c:pt idx="4494">
                  <c:v>3.3049100000000002E-11</c:v>
                </c:pt>
                <c:pt idx="4495">
                  <c:v>3.0142200000000002E-11</c:v>
                </c:pt>
                <c:pt idx="4496">
                  <c:v>-1.9988699999999999E-11</c:v>
                </c:pt>
                <c:pt idx="4497">
                  <c:v>-3.3671699999999998E-11</c:v>
                </c:pt>
                <c:pt idx="4498">
                  <c:v>-5.0565699999999997E-12</c:v>
                </c:pt>
                <c:pt idx="4499">
                  <c:v>1.6462499999999999E-11</c:v>
                </c:pt>
                <c:pt idx="4500">
                  <c:v>-7.1360700000000003E-12</c:v>
                </c:pt>
                <c:pt idx="4501">
                  <c:v>-4.1363499999999998E-11</c:v>
                </c:pt>
                <c:pt idx="4502">
                  <c:v>9.4082499999999992E-12</c:v>
                </c:pt>
                <c:pt idx="4503">
                  <c:v>1.07109E-12</c:v>
                </c:pt>
                <c:pt idx="4504">
                  <c:v>-2.33617E-11</c:v>
                </c:pt>
                <c:pt idx="4505">
                  <c:v>-1.0050200000000001E-10</c:v>
                </c:pt>
                <c:pt idx="4506">
                  <c:v>3.6253300000000003E-11</c:v>
                </c:pt>
                <c:pt idx="4507">
                  <c:v>1.9504399999999999E-12</c:v>
                </c:pt>
                <c:pt idx="4508">
                  <c:v>2.1174800000000001E-11</c:v>
                </c:pt>
                <c:pt idx="4509">
                  <c:v>-8.1075100000000005E-12</c:v>
                </c:pt>
                <c:pt idx="4510">
                  <c:v>4.7288799999999998E-11</c:v>
                </c:pt>
                <c:pt idx="4511">
                  <c:v>1.2867899999999999E-11</c:v>
                </c:pt>
                <c:pt idx="4512">
                  <c:v>-1.20775E-11</c:v>
                </c:pt>
                <c:pt idx="4513">
                  <c:v>1.34944E-11</c:v>
                </c:pt>
                <c:pt idx="4514">
                  <c:v>-2.55945E-12</c:v>
                </c:pt>
                <c:pt idx="4515">
                  <c:v>-6.0974600000000002E-12</c:v>
                </c:pt>
                <c:pt idx="4516">
                  <c:v>2.0326600000000001E-11</c:v>
                </c:pt>
                <c:pt idx="4517">
                  <c:v>5.4523300000000001E-11</c:v>
                </c:pt>
                <c:pt idx="4518">
                  <c:v>-4.9197300000000001E-12</c:v>
                </c:pt>
                <c:pt idx="4519">
                  <c:v>-3.0256800000000002E-11</c:v>
                </c:pt>
                <c:pt idx="4520">
                  <c:v>5.0898199999999996E-13</c:v>
                </c:pt>
                <c:pt idx="4521">
                  <c:v>-5.2247099999999997E-13</c:v>
                </c:pt>
                <c:pt idx="4522">
                  <c:v>-1.36487E-11</c:v>
                </c:pt>
                <c:pt idx="4523">
                  <c:v>-1.04162E-10</c:v>
                </c:pt>
                <c:pt idx="4524">
                  <c:v>-1.19105E-11</c:v>
                </c:pt>
                <c:pt idx="4525">
                  <c:v>1.8727500000000001E-11</c:v>
                </c:pt>
                <c:pt idx="4526">
                  <c:v>-8.4865400000000007E-12</c:v>
                </c:pt>
                <c:pt idx="4527">
                  <c:v>-5.5467899999999996E-12</c:v>
                </c:pt>
                <c:pt idx="4528">
                  <c:v>1.2074999999999999E-11</c:v>
                </c:pt>
                <c:pt idx="4529">
                  <c:v>-1.10092E-11</c:v>
                </c:pt>
                <c:pt idx="4530">
                  <c:v>1.8502999999999999E-12</c:v>
                </c:pt>
                <c:pt idx="4531">
                  <c:v>-5.09709E-12</c:v>
                </c:pt>
                <c:pt idx="4532">
                  <c:v>-9.7556500000000006E-11</c:v>
                </c:pt>
                <c:pt idx="4533">
                  <c:v>2.0465000000000001E-11</c:v>
                </c:pt>
                <c:pt idx="4534">
                  <c:v>-3.6744300000000001E-11</c:v>
                </c:pt>
                <c:pt idx="4535">
                  <c:v>-1.2294699999999999E-11</c:v>
                </c:pt>
                <c:pt idx="4536">
                  <c:v>-1.0037E-11</c:v>
                </c:pt>
                <c:pt idx="4537">
                  <c:v>-1.34696E-11</c:v>
                </c:pt>
                <c:pt idx="4538">
                  <c:v>3.7995499999999998E-11</c:v>
                </c:pt>
                <c:pt idx="4539">
                  <c:v>-5.79019E-11</c:v>
                </c:pt>
                <c:pt idx="4540">
                  <c:v>1.7311599999999999E-11</c:v>
                </c:pt>
                <c:pt idx="4541">
                  <c:v>-2.2304399999999999E-12</c:v>
                </c:pt>
                <c:pt idx="4542">
                  <c:v>-7.8703699999999997E-12</c:v>
                </c:pt>
                <c:pt idx="4543">
                  <c:v>-7.9782800000000002E-12</c:v>
                </c:pt>
                <c:pt idx="4544">
                  <c:v>-4.7142699999999999E-11</c:v>
                </c:pt>
                <c:pt idx="4545">
                  <c:v>3.9359600000000002E-11</c:v>
                </c:pt>
                <c:pt idx="4546">
                  <c:v>-5.8592699999999996E-11</c:v>
                </c:pt>
                <c:pt idx="4547">
                  <c:v>-4.32245E-11</c:v>
                </c:pt>
                <c:pt idx="4548">
                  <c:v>9.9942299999999991E-13</c:v>
                </c:pt>
                <c:pt idx="4549">
                  <c:v>4.8003799999999999E-11</c:v>
                </c:pt>
                <c:pt idx="4550">
                  <c:v>-2.7451800000000001E-11</c:v>
                </c:pt>
                <c:pt idx="4551">
                  <c:v>1.41767E-11</c:v>
                </c:pt>
                <c:pt idx="4552">
                  <c:v>7.9870600000000005E-12</c:v>
                </c:pt>
                <c:pt idx="4553">
                  <c:v>-2.5526199999999998E-11</c:v>
                </c:pt>
                <c:pt idx="4554">
                  <c:v>7.6871800000000004E-13</c:v>
                </c:pt>
                <c:pt idx="4555">
                  <c:v>-2.0603200000000001E-11</c:v>
                </c:pt>
                <c:pt idx="4556">
                  <c:v>-3.23359E-11</c:v>
                </c:pt>
                <c:pt idx="4557">
                  <c:v>-1.85496E-12</c:v>
                </c:pt>
                <c:pt idx="4558">
                  <c:v>-2.0625700000000002E-12</c:v>
                </c:pt>
                <c:pt idx="4559">
                  <c:v>-2.2998E-11</c:v>
                </c:pt>
                <c:pt idx="4560">
                  <c:v>8.2782699999999992E-12</c:v>
                </c:pt>
                <c:pt idx="4561">
                  <c:v>4.1936600000000001E-11</c:v>
                </c:pt>
                <c:pt idx="4562">
                  <c:v>-6.7630299999999997E-12</c:v>
                </c:pt>
                <c:pt idx="4563">
                  <c:v>1.6273300000000001E-11</c:v>
                </c:pt>
                <c:pt idx="4564">
                  <c:v>5.6041899999999999E-11</c:v>
                </c:pt>
                <c:pt idx="4565">
                  <c:v>-2.8750399999999999E-11</c:v>
                </c:pt>
                <c:pt idx="4566">
                  <c:v>2.5418599999999998E-12</c:v>
                </c:pt>
                <c:pt idx="4567">
                  <c:v>-5.7673299999999998E-11</c:v>
                </c:pt>
                <c:pt idx="4568">
                  <c:v>-3.8056200000000001E-12</c:v>
                </c:pt>
                <c:pt idx="4569">
                  <c:v>4.9316099999999998E-12</c:v>
                </c:pt>
                <c:pt idx="4570">
                  <c:v>1.23974E-11</c:v>
                </c:pt>
                <c:pt idx="4571">
                  <c:v>1.08421E-11</c:v>
                </c:pt>
                <c:pt idx="4572">
                  <c:v>-2.3360000000000001E-11</c:v>
                </c:pt>
                <c:pt idx="4573">
                  <c:v>-3.7279200000000003E-11</c:v>
                </c:pt>
                <c:pt idx="4574">
                  <c:v>-6.7227300000000004E-12</c:v>
                </c:pt>
                <c:pt idx="4575">
                  <c:v>2.8397299999999998E-10</c:v>
                </c:pt>
                <c:pt idx="4576">
                  <c:v>-3.2276400000000002E-12</c:v>
                </c:pt>
                <c:pt idx="4577">
                  <c:v>-4.6911600000000002E-11</c:v>
                </c:pt>
                <c:pt idx="4578">
                  <c:v>1.90302E-11</c:v>
                </c:pt>
                <c:pt idx="4579">
                  <c:v>-1.13285E-10</c:v>
                </c:pt>
                <c:pt idx="4580">
                  <c:v>-6.2846399999999998E-11</c:v>
                </c:pt>
                <c:pt idx="4581">
                  <c:v>6.4375199999999998E-12</c:v>
                </c:pt>
                <c:pt idx="4582">
                  <c:v>9.87987E-13</c:v>
                </c:pt>
                <c:pt idx="4583">
                  <c:v>3.8652499999999999E-11</c:v>
                </c:pt>
                <c:pt idx="4584">
                  <c:v>-4.8307099999999999E-11</c:v>
                </c:pt>
                <c:pt idx="4585">
                  <c:v>-2.30909E-11</c:v>
                </c:pt>
                <c:pt idx="4586">
                  <c:v>-2.52449E-11</c:v>
                </c:pt>
                <c:pt idx="4587">
                  <c:v>1.2237500000000001E-11</c:v>
                </c:pt>
                <c:pt idx="4588">
                  <c:v>-2.2083899999999999E-11</c:v>
                </c:pt>
                <c:pt idx="4589">
                  <c:v>1.86258E-11</c:v>
                </c:pt>
                <c:pt idx="4590">
                  <c:v>-1.25491E-11</c:v>
                </c:pt>
                <c:pt idx="4591">
                  <c:v>-7.4760800000000005E-11</c:v>
                </c:pt>
                <c:pt idx="4592">
                  <c:v>2.2265899999999999E-11</c:v>
                </c:pt>
                <c:pt idx="4593">
                  <c:v>-2.7890999999999999E-12</c:v>
                </c:pt>
                <c:pt idx="4594">
                  <c:v>1.8823999999999999E-10</c:v>
                </c:pt>
                <c:pt idx="4595">
                  <c:v>-2.1272400000000001E-11</c:v>
                </c:pt>
                <c:pt idx="4596">
                  <c:v>7.3557799999999996E-12</c:v>
                </c:pt>
                <c:pt idx="4597">
                  <c:v>-2.9123400000000001E-12</c:v>
                </c:pt>
                <c:pt idx="4598">
                  <c:v>4.8843200000000003E-12</c:v>
                </c:pt>
                <c:pt idx="4599">
                  <c:v>-1.45334E-11</c:v>
                </c:pt>
                <c:pt idx="4600">
                  <c:v>7.4580900000000005E-11</c:v>
                </c:pt>
                <c:pt idx="4601">
                  <c:v>9.4517699999999994E-12</c:v>
                </c:pt>
                <c:pt idx="4602">
                  <c:v>-2.9098299999999999E-11</c:v>
                </c:pt>
                <c:pt idx="4603">
                  <c:v>-1.3565700000000001E-11</c:v>
                </c:pt>
                <c:pt idx="4604">
                  <c:v>-6.8839400000000003E-12</c:v>
                </c:pt>
                <c:pt idx="4605">
                  <c:v>-4.6807300000000003E-11</c:v>
                </c:pt>
                <c:pt idx="4606">
                  <c:v>-3.4782599999999997E-11</c:v>
                </c:pt>
                <c:pt idx="4607">
                  <c:v>4.1534199999999999E-11</c:v>
                </c:pt>
                <c:pt idx="4608">
                  <c:v>2.78559E-11</c:v>
                </c:pt>
                <c:pt idx="4609">
                  <c:v>5.4467800000000001E-10</c:v>
                </c:pt>
                <c:pt idx="4610">
                  <c:v>-1.19172E-11</c:v>
                </c:pt>
                <c:pt idx="4611">
                  <c:v>-1.6602300000000001E-12</c:v>
                </c:pt>
                <c:pt idx="4612">
                  <c:v>-6.26099E-12</c:v>
                </c:pt>
                <c:pt idx="4613">
                  <c:v>-8.3517199999999999E-11</c:v>
                </c:pt>
                <c:pt idx="4614">
                  <c:v>-6.49636E-12</c:v>
                </c:pt>
                <c:pt idx="4615">
                  <c:v>3.0760800000000002E-11</c:v>
                </c:pt>
                <c:pt idx="4616">
                  <c:v>3.68283E-12</c:v>
                </c:pt>
                <c:pt idx="4617">
                  <c:v>-4.5398999999999997E-11</c:v>
                </c:pt>
                <c:pt idx="4618">
                  <c:v>-8.3093499999999995E-12</c:v>
                </c:pt>
                <c:pt idx="4619">
                  <c:v>6.1514099999999999E-12</c:v>
                </c:pt>
                <c:pt idx="4620">
                  <c:v>-1.03023E-10</c:v>
                </c:pt>
                <c:pt idx="4621">
                  <c:v>-1.1635599999999999E-11</c:v>
                </c:pt>
                <c:pt idx="4622">
                  <c:v>2.0157100000000001E-11</c:v>
                </c:pt>
                <c:pt idx="4623">
                  <c:v>-1.22671E-11</c:v>
                </c:pt>
                <c:pt idx="4624">
                  <c:v>-4.5440299999999999E-11</c:v>
                </c:pt>
                <c:pt idx="4625">
                  <c:v>-8.8095600000000004E-11</c:v>
                </c:pt>
                <c:pt idx="4626">
                  <c:v>4.3034500000000002E-12</c:v>
                </c:pt>
                <c:pt idx="4627">
                  <c:v>1.2174999999999999E-11</c:v>
                </c:pt>
                <c:pt idx="4628">
                  <c:v>-3.66163E-12</c:v>
                </c:pt>
                <c:pt idx="4629">
                  <c:v>-4.0156800000000002E-10</c:v>
                </c:pt>
                <c:pt idx="4630">
                  <c:v>3.2349899999999997E-11</c:v>
                </c:pt>
                <c:pt idx="4631">
                  <c:v>8.0171099999999995E-11</c:v>
                </c:pt>
                <c:pt idx="4632">
                  <c:v>-6.8607300000000002E-11</c:v>
                </c:pt>
                <c:pt idx="4633">
                  <c:v>2.1300299999999999E-11</c:v>
                </c:pt>
                <c:pt idx="4634">
                  <c:v>-1.29232E-11</c:v>
                </c:pt>
                <c:pt idx="4635">
                  <c:v>-1.33572E-11</c:v>
                </c:pt>
                <c:pt idx="4636">
                  <c:v>-2.5125E-11</c:v>
                </c:pt>
                <c:pt idx="4637">
                  <c:v>-3.5028300000000002E-11</c:v>
                </c:pt>
                <c:pt idx="4638">
                  <c:v>2.5788000000000001E-11</c:v>
                </c:pt>
                <c:pt idx="4639">
                  <c:v>6.4128099999999999E-10</c:v>
                </c:pt>
                <c:pt idx="4640">
                  <c:v>-1.56178E-11</c:v>
                </c:pt>
                <c:pt idx="4641">
                  <c:v>8.3606499999999995E-12</c:v>
                </c:pt>
                <c:pt idx="4642">
                  <c:v>-2.9486500000000002E-11</c:v>
                </c:pt>
                <c:pt idx="4643">
                  <c:v>1.2062800000000001E-11</c:v>
                </c:pt>
                <c:pt idx="4644">
                  <c:v>-9.0888400000000003E-12</c:v>
                </c:pt>
                <c:pt idx="4645">
                  <c:v>-3.60434E-12</c:v>
                </c:pt>
                <c:pt idx="4646">
                  <c:v>-1.32595E-11</c:v>
                </c:pt>
                <c:pt idx="4647">
                  <c:v>-2.4648099999999999E-12</c:v>
                </c:pt>
                <c:pt idx="4648">
                  <c:v>3.2074799999999997E-11</c:v>
                </c:pt>
                <c:pt idx="4649">
                  <c:v>-4.9049299999999998E-11</c:v>
                </c:pt>
                <c:pt idx="4650">
                  <c:v>-1.17575E-11</c:v>
                </c:pt>
                <c:pt idx="4651">
                  <c:v>-2.1517000000000001E-11</c:v>
                </c:pt>
                <c:pt idx="4652">
                  <c:v>4.3401200000000001E-11</c:v>
                </c:pt>
                <c:pt idx="4653">
                  <c:v>-9.6067600000000002E-13</c:v>
                </c:pt>
                <c:pt idx="4654">
                  <c:v>-7.8589099999999994E-11</c:v>
                </c:pt>
                <c:pt idx="4655">
                  <c:v>1.19223E-10</c:v>
                </c:pt>
                <c:pt idx="4656">
                  <c:v>-2.8621500000000001E-13</c:v>
                </c:pt>
                <c:pt idx="4657">
                  <c:v>-3.9633899999999999E-11</c:v>
                </c:pt>
                <c:pt idx="4658">
                  <c:v>1.08258E-11</c:v>
                </c:pt>
                <c:pt idx="4659">
                  <c:v>-1.5362E-11</c:v>
                </c:pt>
                <c:pt idx="4660">
                  <c:v>-2.07521E-11</c:v>
                </c:pt>
                <c:pt idx="4661">
                  <c:v>-8.9157699999999996E-11</c:v>
                </c:pt>
                <c:pt idx="4662">
                  <c:v>-5.3569900000000001E-10</c:v>
                </c:pt>
                <c:pt idx="4663">
                  <c:v>-3.9297000000000003E-11</c:v>
                </c:pt>
                <c:pt idx="4664">
                  <c:v>1.4745299999999999E-11</c:v>
                </c:pt>
                <c:pt idx="4665">
                  <c:v>7.1530599999999998E-12</c:v>
                </c:pt>
                <c:pt idx="4666">
                  <c:v>-5.9067399999999994E-11</c:v>
                </c:pt>
                <c:pt idx="4667">
                  <c:v>4.4725299999999998E-11</c:v>
                </c:pt>
                <c:pt idx="4668">
                  <c:v>2.0603599999999999E-11</c:v>
                </c:pt>
                <c:pt idx="4669">
                  <c:v>-3.5577000000000002E-11</c:v>
                </c:pt>
                <c:pt idx="4670">
                  <c:v>-2.3694799999999998E-10</c:v>
                </c:pt>
                <c:pt idx="4671">
                  <c:v>-1.3302099999999999E-11</c:v>
                </c:pt>
                <c:pt idx="4672">
                  <c:v>1.4590000000000001E-11</c:v>
                </c:pt>
                <c:pt idx="4673">
                  <c:v>-1.7304999999999999E-11</c:v>
                </c:pt>
                <c:pt idx="4674">
                  <c:v>8.08709E-12</c:v>
                </c:pt>
                <c:pt idx="4675">
                  <c:v>2.9688900000000001E-11</c:v>
                </c:pt>
                <c:pt idx="4676">
                  <c:v>-1.18995E-11</c:v>
                </c:pt>
                <c:pt idx="4677">
                  <c:v>2.3828300000000001E-11</c:v>
                </c:pt>
                <c:pt idx="4678">
                  <c:v>-1.0466200000000001E-11</c:v>
                </c:pt>
                <c:pt idx="4679">
                  <c:v>-1.1357599999999999E-13</c:v>
                </c:pt>
                <c:pt idx="4680">
                  <c:v>-1.10185E-11</c:v>
                </c:pt>
                <c:pt idx="4681">
                  <c:v>2.6742299999999999E-11</c:v>
                </c:pt>
                <c:pt idx="4682">
                  <c:v>-5.2003499999999999E-11</c:v>
                </c:pt>
                <c:pt idx="4683">
                  <c:v>-7.3364000000000001E-11</c:v>
                </c:pt>
                <c:pt idx="4684">
                  <c:v>-8.6728499999999994E-11</c:v>
                </c:pt>
                <c:pt idx="4685">
                  <c:v>2.3603300000000002E-13</c:v>
                </c:pt>
                <c:pt idx="4686">
                  <c:v>1.20749E-11</c:v>
                </c:pt>
                <c:pt idx="4687">
                  <c:v>2.0932100000000001E-12</c:v>
                </c:pt>
                <c:pt idx="4688">
                  <c:v>-1.03927E-10</c:v>
                </c:pt>
                <c:pt idx="4689">
                  <c:v>-6.3862199999999998E-12</c:v>
                </c:pt>
                <c:pt idx="4690">
                  <c:v>4.0300700000000003E-11</c:v>
                </c:pt>
                <c:pt idx="4691">
                  <c:v>-4.1686699999999998E-12</c:v>
                </c:pt>
                <c:pt idx="4692">
                  <c:v>2.6813200000000001E-11</c:v>
                </c:pt>
                <c:pt idx="4693">
                  <c:v>6.7556599999999999E-11</c:v>
                </c:pt>
                <c:pt idx="4694">
                  <c:v>7.4349400000000006E-12</c:v>
                </c:pt>
                <c:pt idx="4695">
                  <c:v>6.82154E-12</c:v>
                </c:pt>
                <c:pt idx="4696">
                  <c:v>2.8718599999999998E-11</c:v>
                </c:pt>
                <c:pt idx="4697">
                  <c:v>-5.3407900000000002E-11</c:v>
                </c:pt>
                <c:pt idx="4698">
                  <c:v>-3.2882900000000001E-11</c:v>
                </c:pt>
                <c:pt idx="4699">
                  <c:v>-1.9869199999999999E-11</c:v>
                </c:pt>
                <c:pt idx="4700">
                  <c:v>-2.2021700000000001E-11</c:v>
                </c:pt>
                <c:pt idx="4701">
                  <c:v>-2.4699099999999999E-12</c:v>
                </c:pt>
                <c:pt idx="4702">
                  <c:v>-6.0556199999999999E-11</c:v>
                </c:pt>
                <c:pt idx="4703">
                  <c:v>1.8015699999999999E-11</c:v>
                </c:pt>
                <c:pt idx="4704">
                  <c:v>3.0062999999999997E-11</c:v>
                </c:pt>
                <c:pt idx="4705">
                  <c:v>2.66738E-11</c:v>
                </c:pt>
                <c:pt idx="4706">
                  <c:v>1.2995500000000001E-11</c:v>
                </c:pt>
                <c:pt idx="4707">
                  <c:v>-3.6559399999999997E-11</c:v>
                </c:pt>
                <c:pt idx="4708">
                  <c:v>-9.4208399999999998E-11</c:v>
                </c:pt>
                <c:pt idx="4709">
                  <c:v>1.80802E-11</c:v>
                </c:pt>
                <c:pt idx="4710">
                  <c:v>-1.02887E-11</c:v>
                </c:pt>
                <c:pt idx="4711">
                  <c:v>2.2764199999999999E-11</c:v>
                </c:pt>
                <c:pt idx="4712">
                  <c:v>-8.1301500000000006E-11</c:v>
                </c:pt>
                <c:pt idx="4713">
                  <c:v>-1.9642399999999999E-11</c:v>
                </c:pt>
                <c:pt idx="4714">
                  <c:v>3.1255900000000002E-11</c:v>
                </c:pt>
                <c:pt idx="4715">
                  <c:v>4.7277699999999998E-12</c:v>
                </c:pt>
                <c:pt idx="4716">
                  <c:v>-9.6405700000000006E-11</c:v>
                </c:pt>
                <c:pt idx="4717">
                  <c:v>2.87851E-11</c:v>
                </c:pt>
                <c:pt idx="4718">
                  <c:v>-1.85041E-12</c:v>
                </c:pt>
                <c:pt idx="4719">
                  <c:v>-5.7854800000000001E-12</c:v>
                </c:pt>
                <c:pt idx="4720">
                  <c:v>7.7793300000000005E-12</c:v>
                </c:pt>
                <c:pt idx="4721">
                  <c:v>7.3706599999999992E-12</c:v>
                </c:pt>
                <c:pt idx="4722">
                  <c:v>1.80775E-10</c:v>
                </c:pt>
                <c:pt idx="4723">
                  <c:v>-2.18464E-10</c:v>
                </c:pt>
                <c:pt idx="4724">
                  <c:v>-1.2716300000000001E-11</c:v>
                </c:pt>
                <c:pt idx="4725">
                  <c:v>3.6556300000000002E-12</c:v>
                </c:pt>
                <c:pt idx="4726">
                  <c:v>-5.5844E-11</c:v>
                </c:pt>
                <c:pt idx="4727">
                  <c:v>-7.1719499999999995E-11</c:v>
                </c:pt>
                <c:pt idx="4728">
                  <c:v>-6.46572E-12</c:v>
                </c:pt>
                <c:pt idx="4729">
                  <c:v>-2.8738599999999999E-11</c:v>
                </c:pt>
                <c:pt idx="4730">
                  <c:v>-1.64413E-10</c:v>
                </c:pt>
                <c:pt idx="4731">
                  <c:v>1.22846E-12</c:v>
                </c:pt>
                <c:pt idx="4732">
                  <c:v>7.2164499999999999E-15</c:v>
                </c:pt>
                <c:pt idx="4733">
                  <c:v>-2.2662899999999999E-11</c:v>
                </c:pt>
                <c:pt idx="4734">
                  <c:v>-1.0099300000000001E-11</c:v>
                </c:pt>
                <c:pt idx="4735">
                  <c:v>-1.3720099999999999E-12</c:v>
                </c:pt>
                <c:pt idx="4736">
                  <c:v>-1.52743E-11</c:v>
                </c:pt>
                <c:pt idx="4737">
                  <c:v>-5.6532000000000002E-11</c:v>
                </c:pt>
                <c:pt idx="4738">
                  <c:v>-3.1028500000000002E-11</c:v>
                </c:pt>
                <c:pt idx="4739">
                  <c:v>-1.8272999999999999E-11</c:v>
                </c:pt>
                <c:pt idx="4740">
                  <c:v>-1.8831299999999999E-11</c:v>
                </c:pt>
                <c:pt idx="4741">
                  <c:v>7.9076200000000003E-11</c:v>
                </c:pt>
                <c:pt idx="4742">
                  <c:v>4.12634E-11</c:v>
                </c:pt>
                <c:pt idx="4743">
                  <c:v>1.3587200000000001E-10</c:v>
                </c:pt>
                <c:pt idx="4744">
                  <c:v>1.4957999999999999E-12</c:v>
                </c:pt>
                <c:pt idx="4745">
                  <c:v>-1.71785E-12</c:v>
                </c:pt>
                <c:pt idx="4746">
                  <c:v>-1.08735E-11</c:v>
                </c:pt>
                <c:pt idx="4747">
                  <c:v>-4.4175799999999998E-13</c:v>
                </c:pt>
                <c:pt idx="4748">
                  <c:v>-5.9179299999999996E-12</c:v>
                </c:pt>
                <c:pt idx="4749">
                  <c:v>-3.7226899999999998E-12</c:v>
                </c:pt>
                <c:pt idx="4750">
                  <c:v>-1.1527099999999999E-11</c:v>
                </c:pt>
                <c:pt idx="4751">
                  <c:v>-3.52561E-11</c:v>
                </c:pt>
                <c:pt idx="4752">
                  <c:v>2.9711100000000002E-11</c:v>
                </c:pt>
                <c:pt idx="4753">
                  <c:v>-8.9492899999999993E-12</c:v>
                </c:pt>
                <c:pt idx="4754">
                  <c:v>1.7783599999999999E-12</c:v>
                </c:pt>
                <c:pt idx="4755">
                  <c:v>1.7562E-11</c:v>
                </c:pt>
                <c:pt idx="4756">
                  <c:v>-2.1906599999999999E-10</c:v>
                </c:pt>
                <c:pt idx="4757">
                  <c:v>-2.0864599999999999E-11</c:v>
                </c:pt>
                <c:pt idx="4758">
                  <c:v>1.8617400000000001E-11</c:v>
                </c:pt>
                <c:pt idx="4759">
                  <c:v>-3.5934699999999998E-11</c:v>
                </c:pt>
                <c:pt idx="4760">
                  <c:v>7.1607199999999998E-12</c:v>
                </c:pt>
                <c:pt idx="4761">
                  <c:v>-1.4036599999999999E-10</c:v>
                </c:pt>
                <c:pt idx="4762">
                  <c:v>-2.0013700000000001E-11</c:v>
                </c:pt>
                <c:pt idx="4763">
                  <c:v>-1.46685E-11</c:v>
                </c:pt>
                <c:pt idx="4764">
                  <c:v>6.1053400000000003E-12</c:v>
                </c:pt>
                <c:pt idx="4765">
                  <c:v>-6.3815599999999997E-12</c:v>
                </c:pt>
                <c:pt idx="4766">
                  <c:v>-4.6678200000000002E-12</c:v>
                </c:pt>
                <c:pt idx="4767">
                  <c:v>-2.8976800000000002E-14</c:v>
                </c:pt>
                <c:pt idx="4768">
                  <c:v>1.08114E-11</c:v>
                </c:pt>
                <c:pt idx="4769">
                  <c:v>1.4696999999999998E-11</c:v>
                </c:pt>
                <c:pt idx="4770">
                  <c:v>4.0171400000000002E-11</c:v>
                </c:pt>
                <c:pt idx="4771">
                  <c:v>-7.9733699999999996E-11</c:v>
                </c:pt>
                <c:pt idx="4772">
                  <c:v>-8.3943899999999999E-11</c:v>
                </c:pt>
                <c:pt idx="4773">
                  <c:v>2.5764900000000001E-12</c:v>
                </c:pt>
                <c:pt idx="4774">
                  <c:v>1.70125E-11</c:v>
                </c:pt>
                <c:pt idx="4775">
                  <c:v>9.4812999999999992E-13</c:v>
                </c:pt>
                <c:pt idx="4776">
                  <c:v>3.3882899999999999E-12</c:v>
                </c:pt>
                <c:pt idx="4777">
                  <c:v>2.68685E-11</c:v>
                </c:pt>
                <c:pt idx="4778">
                  <c:v>1.90147E-11</c:v>
                </c:pt>
                <c:pt idx="4779">
                  <c:v>-5.6776799999999998E-11</c:v>
                </c:pt>
                <c:pt idx="4780">
                  <c:v>-3.2704300000000002E-11</c:v>
                </c:pt>
                <c:pt idx="4781">
                  <c:v>-1.16284E-11</c:v>
                </c:pt>
                <c:pt idx="4782">
                  <c:v>2.4158499999999997E-13</c:v>
                </c:pt>
                <c:pt idx="4783">
                  <c:v>9.09128E-12</c:v>
                </c:pt>
                <c:pt idx="4784">
                  <c:v>-6.60115E-11</c:v>
                </c:pt>
                <c:pt idx="4785">
                  <c:v>-2.67429E-11</c:v>
                </c:pt>
                <c:pt idx="4786">
                  <c:v>-4.19146E-11</c:v>
                </c:pt>
                <c:pt idx="4787">
                  <c:v>-1.78132E-10</c:v>
                </c:pt>
                <c:pt idx="4788">
                  <c:v>-1.4974500000000001E-11</c:v>
                </c:pt>
                <c:pt idx="4789">
                  <c:v>1.1798900000000001E-11</c:v>
                </c:pt>
                <c:pt idx="4790">
                  <c:v>1.01319E-12</c:v>
                </c:pt>
                <c:pt idx="4791">
                  <c:v>3.6487000000000002E-11</c:v>
                </c:pt>
                <c:pt idx="4792">
                  <c:v>8.6042199999999998E-11</c:v>
                </c:pt>
                <c:pt idx="4793">
                  <c:v>-6.9444499999999998E-13</c:v>
                </c:pt>
                <c:pt idx="4794">
                  <c:v>2.8063399999999999E-11</c:v>
                </c:pt>
                <c:pt idx="4795">
                  <c:v>6.3141700000000003E-12</c:v>
                </c:pt>
                <c:pt idx="4796">
                  <c:v>-5.67109E-11</c:v>
                </c:pt>
                <c:pt idx="4797">
                  <c:v>-4.0888300000000001E-11</c:v>
                </c:pt>
                <c:pt idx="4798">
                  <c:v>-5.51272E-11</c:v>
                </c:pt>
                <c:pt idx="4799">
                  <c:v>-1.3679100000000001E-11</c:v>
                </c:pt>
                <c:pt idx="4800">
                  <c:v>4.3712999999999997E-11</c:v>
                </c:pt>
                <c:pt idx="4801">
                  <c:v>3.2507499999999999E-10</c:v>
                </c:pt>
                <c:pt idx="4802">
                  <c:v>1.24493E-10</c:v>
                </c:pt>
                <c:pt idx="4803">
                  <c:v>1.3044099999999999E-11</c:v>
                </c:pt>
                <c:pt idx="4804">
                  <c:v>7.1651599999999997E-12</c:v>
                </c:pt>
                <c:pt idx="4805">
                  <c:v>2.5967E-12</c:v>
                </c:pt>
                <c:pt idx="4806">
                  <c:v>1.75165E-11</c:v>
                </c:pt>
                <c:pt idx="4807">
                  <c:v>-5.77309E-11</c:v>
                </c:pt>
                <c:pt idx="4808">
                  <c:v>-4.6516100000000002E-12</c:v>
                </c:pt>
                <c:pt idx="4809">
                  <c:v>-4.5544700000000001E-12</c:v>
                </c:pt>
                <c:pt idx="4810">
                  <c:v>2.7002799999999999E-12</c:v>
                </c:pt>
                <c:pt idx="4811">
                  <c:v>1.8338700000000001E-11</c:v>
                </c:pt>
                <c:pt idx="4812">
                  <c:v>-1.2340100000000001E-11</c:v>
                </c:pt>
                <c:pt idx="4813">
                  <c:v>3.3879000000000001E-11</c:v>
                </c:pt>
                <c:pt idx="4814">
                  <c:v>1.8452999999999998E-12</c:v>
                </c:pt>
                <c:pt idx="4815">
                  <c:v>-2.3448899999999999E-11</c:v>
                </c:pt>
                <c:pt idx="4816">
                  <c:v>4.8803200000000001E-11</c:v>
                </c:pt>
                <c:pt idx="4817">
                  <c:v>-8.8862400000000006E-11</c:v>
                </c:pt>
                <c:pt idx="4818">
                  <c:v>-3.2692500000000001E-11</c:v>
                </c:pt>
                <c:pt idx="4819">
                  <c:v>5.99587E-12</c:v>
                </c:pt>
                <c:pt idx="4820">
                  <c:v>2.1792600000000001E-12</c:v>
                </c:pt>
                <c:pt idx="4821">
                  <c:v>6.2550000000000003E-12</c:v>
                </c:pt>
                <c:pt idx="4822">
                  <c:v>-3.8311400000000002E-11</c:v>
                </c:pt>
                <c:pt idx="4823">
                  <c:v>2.1051999999999999E-11</c:v>
                </c:pt>
                <c:pt idx="4824">
                  <c:v>-5.7990099999999998E-11</c:v>
                </c:pt>
                <c:pt idx="4825">
                  <c:v>-5.5102600000000004E-12</c:v>
                </c:pt>
                <c:pt idx="4826">
                  <c:v>3.2418600000000002E-11</c:v>
                </c:pt>
                <c:pt idx="4827">
                  <c:v>3.19011E-12</c:v>
                </c:pt>
                <c:pt idx="4828">
                  <c:v>-2.36677E-12</c:v>
                </c:pt>
                <c:pt idx="4829">
                  <c:v>-8.1785699999999996E-12</c:v>
                </c:pt>
                <c:pt idx="4830">
                  <c:v>-5.7964699999999998E-12</c:v>
                </c:pt>
                <c:pt idx="4831">
                  <c:v>1.31855E-11</c:v>
                </c:pt>
                <c:pt idx="4832">
                  <c:v>-3.91838E-10</c:v>
                </c:pt>
                <c:pt idx="4833">
                  <c:v>-2.0131100000000001E-11</c:v>
                </c:pt>
                <c:pt idx="4834">
                  <c:v>-1.45993E-11</c:v>
                </c:pt>
                <c:pt idx="4835">
                  <c:v>1.5574899999999999E-11</c:v>
                </c:pt>
                <c:pt idx="4836">
                  <c:v>-1.5014E-11</c:v>
                </c:pt>
                <c:pt idx="4837">
                  <c:v>2.22566E-12</c:v>
                </c:pt>
                <c:pt idx="4838">
                  <c:v>-6.6281199999999998E-11</c:v>
                </c:pt>
                <c:pt idx="4839">
                  <c:v>-1.5973899999999999E-12</c:v>
                </c:pt>
                <c:pt idx="4840">
                  <c:v>2.9675999999999999E-11</c:v>
                </c:pt>
                <c:pt idx="4841">
                  <c:v>2.90781E-11</c:v>
                </c:pt>
                <c:pt idx="4842">
                  <c:v>4.1172600000000002E-12</c:v>
                </c:pt>
                <c:pt idx="4843">
                  <c:v>5.40061E-11</c:v>
                </c:pt>
                <c:pt idx="4844">
                  <c:v>7.56861E-12</c:v>
                </c:pt>
                <c:pt idx="4845">
                  <c:v>-1.8658400000000001E-12</c:v>
                </c:pt>
                <c:pt idx="4846">
                  <c:v>-2.4794499999999999E-11</c:v>
                </c:pt>
                <c:pt idx="4847">
                  <c:v>5.6722600000000001E-11</c:v>
                </c:pt>
                <c:pt idx="4848">
                  <c:v>4.9324999999999998E-12</c:v>
                </c:pt>
                <c:pt idx="4849">
                  <c:v>-5.6748700000000005E-10</c:v>
                </c:pt>
                <c:pt idx="4850">
                  <c:v>-2.8278600000000001E-11</c:v>
                </c:pt>
                <c:pt idx="4851">
                  <c:v>-9.1962200000000002E-11</c:v>
                </c:pt>
                <c:pt idx="4852">
                  <c:v>3.9408900000000001E-11</c:v>
                </c:pt>
                <c:pt idx="4853">
                  <c:v>2.2321699999999999E-11</c:v>
                </c:pt>
                <c:pt idx="4854">
                  <c:v>-2.5210900000000001E-12</c:v>
                </c:pt>
                <c:pt idx="4855">
                  <c:v>2.7968299999999999E-11</c:v>
                </c:pt>
                <c:pt idx="4856">
                  <c:v>4.9793200000000002E-11</c:v>
                </c:pt>
                <c:pt idx="4857">
                  <c:v>5.0606199999999999E-12</c:v>
                </c:pt>
                <c:pt idx="4858">
                  <c:v>-2.5139899999999999E-12</c:v>
                </c:pt>
                <c:pt idx="4859">
                  <c:v>1.57613E-11</c:v>
                </c:pt>
                <c:pt idx="4860">
                  <c:v>-2.4977000000000001E-10</c:v>
                </c:pt>
                <c:pt idx="4861">
                  <c:v>-1.0051000000000001E-11</c:v>
                </c:pt>
                <c:pt idx="4862">
                  <c:v>-3.7131099999999998E-9</c:v>
                </c:pt>
                <c:pt idx="4863">
                  <c:v>2.3804500000000001E-11</c:v>
                </c:pt>
                <c:pt idx="4864">
                  <c:v>-5.4166700000000002E-12</c:v>
                </c:pt>
                <c:pt idx="4865">
                  <c:v>-1.24344E-11</c:v>
                </c:pt>
                <c:pt idx="4866">
                  <c:v>5.32047E-11</c:v>
                </c:pt>
                <c:pt idx="4867">
                  <c:v>-3.7167999999999997E-12</c:v>
                </c:pt>
                <c:pt idx="4868">
                  <c:v>4.8035800000000002E-11</c:v>
                </c:pt>
                <c:pt idx="4869">
                  <c:v>-2.17975E-11</c:v>
                </c:pt>
                <c:pt idx="4870">
                  <c:v>-1.3965700000000001E-11</c:v>
                </c:pt>
                <c:pt idx="4871">
                  <c:v>5.04896E-11</c:v>
                </c:pt>
                <c:pt idx="4872">
                  <c:v>-1.11363E-11</c:v>
                </c:pt>
                <c:pt idx="4873">
                  <c:v>-8.5462699999999993E-12</c:v>
                </c:pt>
                <c:pt idx="4874">
                  <c:v>4.8820700000000003E-11</c:v>
                </c:pt>
                <c:pt idx="4875">
                  <c:v>3.89497E-11</c:v>
                </c:pt>
                <c:pt idx="4876">
                  <c:v>2.3654400000000001E-12</c:v>
                </c:pt>
                <c:pt idx="4877">
                  <c:v>-5.9346799999999996E-9</c:v>
                </c:pt>
                <c:pt idx="4878">
                  <c:v>2.4366399999999998E-11</c:v>
                </c:pt>
                <c:pt idx="4879">
                  <c:v>-3.1255399999999998E-11</c:v>
                </c:pt>
                <c:pt idx="4880">
                  <c:v>2.3257400000000001E-11</c:v>
                </c:pt>
                <c:pt idx="4881">
                  <c:v>1.01419E-11</c:v>
                </c:pt>
                <c:pt idx="4882">
                  <c:v>2.20378E-10</c:v>
                </c:pt>
                <c:pt idx="4883">
                  <c:v>8.0232500000000006E-12</c:v>
                </c:pt>
                <c:pt idx="4884">
                  <c:v>1.7811899999999999E-10</c:v>
                </c:pt>
                <c:pt idx="4885">
                  <c:v>4.1038299999999999E-12</c:v>
                </c:pt>
                <c:pt idx="4886">
                  <c:v>-1.07142E-10</c:v>
                </c:pt>
                <c:pt idx="4887">
                  <c:v>-1.3239599999999999E-11</c:v>
                </c:pt>
                <c:pt idx="4888">
                  <c:v>9.2546700000000001E-11</c:v>
                </c:pt>
                <c:pt idx="4889">
                  <c:v>-2.53486E-12</c:v>
                </c:pt>
                <c:pt idx="4890">
                  <c:v>-4.55664E-11</c:v>
                </c:pt>
                <c:pt idx="4891">
                  <c:v>2.3550699999999999E-11</c:v>
                </c:pt>
                <c:pt idx="4892">
                  <c:v>-9.3163899999999999E-10</c:v>
                </c:pt>
                <c:pt idx="4893">
                  <c:v>1.77895E-11</c:v>
                </c:pt>
                <c:pt idx="4894">
                  <c:v>1.6788500000000001E-11</c:v>
                </c:pt>
                <c:pt idx="4895">
                  <c:v>-1.87461E-10</c:v>
                </c:pt>
                <c:pt idx="4896">
                  <c:v>-1.20935E-11</c:v>
                </c:pt>
                <c:pt idx="4897">
                  <c:v>6.3624699999999996E-12</c:v>
                </c:pt>
                <c:pt idx="4898">
                  <c:v>-4.3516900000000003E-11</c:v>
                </c:pt>
                <c:pt idx="4899">
                  <c:v>-2.1960200000000002E-12</c:v>
                </c:pt>
                <c:pt idx="4900">
                  <c:v>2.6595300000000002E-10</c:v>
                </c:pt>
                <c:pt idx="4901">
                  <c:v>-5.7775E-10</c:v>
                </c:pt>
                <c:pt idx="4902">
                  <c:v>-2.9163899999999998E-10</c:v>
                </c:pt>
                <c:pt idx="4903">
                  <c:v>5.1386499999999996E-10</c:v>
                </c:pt>
                <c:pt idx="4904">
                  <c:v>-5.0610600000000002E-12</c:v>
                </c:pt>
                <c:pt idx="4905">
                  <c:v>1.02184E-10</c:v>
                </c:pt>
                <c:pt idx="4906">
                  <c:v>-5.1278399999999997E-11</c:v>
                </c:pt>
                <c:pt idx="4907">
                  <c:v>-1.27961E-10</c:v>
                </c:pt>
                <c:pt idx="4908">
                  <c:v>-3.6339700000000002E-11</c:v>
                </c:pt>
                <c:pt idx="4909">
                  <c:v>-4.6921800000000003E-11</c:v>
                </c:pt>
                <c:pt idx="4910">
                  <c:v>1.7073099999999998E-11</c:v>
                </c:pt>
                <c:pt idx="4911">
                  <c:v>-1.8416499999999999E-11</c:v>
                </c:pt>
                <c:pt idx="4912">
                  <c:v>-6.0463899999999996E-12</c:v>
                </c:pt>
                <c:pt idx="4913">
                  <c:v>-5.5827500000000001E-11</c:v>
                </c:pt>
                <c:pt idx="4914">
                  <c:v>-7.1426300000000002E-11</c:v>
                </c:pt>
                <c:pt idx="4915">
                  <c:v>1.3376399999999999E-11</c:v>
                </c:pt>
                <c:pt idx="4916">
                  <c:v>-2.2493800000000001E-10</c:v>
                </c:pt>
                <c:pt idx="4917">
                  <c:v>1.5319300000000002E-11</c:v>
                </c:pt>
                <c:pt idx="4918">
                  <c:v>-2.9967100000000001E-11</c:v>
                </c:pt>
                <c:pt idx="4919">
                  <c:v>-2.05127E-11</c:v>
                </c:pt>
                <c:pt idx="4920">
                  <c:v>1.40755E-11</c:v>
                </c:pt>
                <c:pt idx="4921">
                  <c:v>3.51197E-12</c:v>
                </c:pt>
                <c:pt idx="4922">
                  <c:v>-2.4474799999999999E-10</c:v>
                </c:pt>
                <c:pt idx="4923">
                  <c:v>-5.2488499999999998E-11</c:v>
                </c:pt>
                <c:pt idx="4924">
                  <c:v>1.2617400000000001E-11</c:v>
                </c:pt>
                <c:pt idx="4925">
                  <c:v>2.3514199999999999E-11</c:v>
                </c:pt>
                <c:pt idx="4926">
                  <c:v>-9.2695899999999999E-12</c:v>
                </c:pt>
                <c:pt idx="4927">
                  <c:v>-2.2896600000000002E-11</c:v>
                </c:pt>
                <c:pt idx="4928">
                  <c:v>-3.1495300000000002E-11</c:v>
                </c:pt>
                <c:pt idx="4929">
                  <c:v>-9.5721999999999998E-11</c:v>
                </c:pt>
                <c:pt idx="4930">
                  <c:v>3.16994E-11</c:v>
                </c:pt>
                <c:pt idx="4931">
                  <c:v>1.09324E-10</c:v>
                </c:pt>
                <c:pt idx="4932">
                  <c:v>1.04778E-11</c:v>
                </c:pt>
                <c:pt idx="4933">
                  <c:v>-2.38827E-11</c:v>
                </c:pt>
                <c:pt idx="4934">
                  <c:v>-4.4291199999999996E-12</c:v>
                </c:pt>
                <c:pt idx="4935">
                  <c:v>3.5791300000000001E-11</c:v>
                </c:pt>
                <c:pt idx="4936">
                  <c:v>-5.4601299999999998E-11</c:v>
                </c:pt>
                <c:pt idx="4937">
                  <c:v>1.9915000000000001E-10</c:v>
                </c:pt>
                <c:pt idx="4938">
                  <c:v>-8.6117799999999999E-12</c:v>
                </c:pt>
                <c:pt idx="4939">
                  <c:v>-1.42407E-10</c:v>
                </c:pt>
                <c:pt idx="4940">
                  <c:v>1.49004E-11</c:v>
                </c:pt>
                <c:pt idx="4941">
                  <c:v>1.9219900000000001E-10</c:v>
                </c:pt>
                <c:pt idx="4942">
                  <c:v>-4.7141E-11</c:v>
                </c:pt>
                <c:pt idx="4943">
                  <c:v>-2.4947099999999998E-10</c:v>
                </c:pt>
                <c:pt idx="4944">
                  <c:v>-4.2315500000000002E-11</c:v>
                </c:pt>
                <c:pt idx="4945">
                  <c:v>2.16629E-11</c:v>
                </c:pt>
                <c:pt idx="4946">
                  <c:v>3.3047299999999997E-11</c:v>
                </c:pt>
                <c:pt idx="4947">
                  <c:v>-1.3987600000000001E-11</c:v>
                </c:pt>
                <c:pt idx="4948">
                  <c:v>1.57279E-11</c:v>
                </c:pt>
                <c:pt idx="4949">
                  <c:v>1.0237899999999999E-11</c:v>
                </c:pt>
                <c:pt idx="4950">
                  <c:v>-8.3485399999999995E-12</c:v>
                </c:pt>
                <c:pt idx="4951">
                  <c:v>-3.36364E-12</c:v>
                </c:pt>
                <c:pt idx="4952">
                  <c:v>3.5596999999999999E-11</c:v>
                </c:pt>
                <c:pt idx="4953">
                  <c:v>-2.1564099999999999E-11</c:v>
                </c:pt>
                <c:pt idx="4954">
                  <c:v>-2.27727E-11</c:v>
                </c:pt>
                <c:pt idx="4955">
                  <c:v>1.27792E-10</c:v>
                </c:pt>
                <c:pt idx="4956">
                  <c:v>1.5254000000000001E-11</c:v>
                </c:pt>
                <c:pt idx="4957">
                  <c:v>1.1720800000000001E-11</c:v>
                </c:pt>
                <c:pt idx="4958">
                  <c:v>6.7364199999999995E-11</c:v>
                </c:pt>
                <c:pt idx="4959">
                  <c:v>-1.52522E-12</c:v>
                </c:pt>
                <c:pt idx="4960">
                  <c:v>4.0059700000000003E-11</c:v>
                </c:pt>
                <c:pt idx="4961">
                  <c:v>3.8266199999999998E-11</c:v>
                </c:pt>
                <c:pt idx="4962">
                  <c:v>1.2924399999999999E-11</c:v>
                </c:pt>
                <c:pt idx="4963">
                  <c:v>-1.2284299999999999E-11</c:v>
                </c:pt>
                <c:pt idx="4964">
                  <c:v>8.2334099999999998E-13</c:v>
                </c:pt>
                <c:pt idx="4965">
                  <c:v>-1.1658000000000001E-11</c:v>
                </c:pt>
                <c:pt idx="4966">
                  <c:v>-6.4238799999999995E-11</c:v>
                </c:pt>
                <c:pt idx="4967">
                  <c:v>4.7776399999999998E-11</c:v>
                </c:pt>
                <c:pt idx="4968">
                  <c:v>-1.69798E-11</c:v>
                </c:pt>
                <c:pt idx="4969">
                  <c:v>1.3283E-11</c:v>
                </c:pt>
                <c:pt idx="4970">
                  <c:v>1.5299199999999998E-11</c:v>
                </c:pt>
                <c:pt idx="4971">
                  <c:v>-3.6178799999999999E-12</c:v>
                </c:pt>
                <c:pt idx="4972">
                  <c:v>5.73086E-11</c:v>
                </c:pt>
                <c:pt idx="4973">
                  <c:v>-1.3898699999999999E-11</c:v>
                </c:pt>
                <c:pt idx="4974">
                  <c:v>2.0257399999999999E-10</c:v>
                </c:pt>
                <c:pt idx="4975">
                  <c:v>2.9300199999999997E-11</c:v>
                </c:pt>
                <c:pt idx="4976">
                  <c:v>-2.3256600000000001E-11</c:v>
                </c:pt>
                <c:pt idx="4977">
                  <c:v>2.7271500000000001E-12</c:v>
                </c:pt>
                <c:pt idx="4978">
                  <c:v>-4.3630699999999999E-12</c:v>
                </c:pt>
                <c:pt idx="4979">
                  <c:v>-3.6147800000000002E-11</c:v>
                </c:pt>
                <c:pt idx="4980">
                  <c:v>-3.5739200000000002E-12</c:v>
                </c:pt>
                <c:pt idx="4981">
                  <c:v>2.47943E-11</c:v>
                </c:pt>
                <c:pt idx="4982">
                  <c:v>-1.0109400000000001E-10</c:v>
                </c:pt>
                <c:pt idx="4983">
                  <c:v>1.0693299999999999E-11</c:v>
                </c:pt>
                <c:pt idx="4984">
                  <c:v>-4.9967899999999997E-10</c:v>
                </c:pt>
                <c:pt idx="4985">
                  <c:v>-1.5535399999999999E-11</c:v>
                </c:pt>
                <c:pt idx="4986">
                  <c:v>-2.4575500000000001E-11</c:v>
                </c:pt>
                <c:pt idx="4987">
                  <c:v>-2.38487E-11</c:v>
                </c:pt>
                <c:pt idx="4988">
                  <c:v>-4.8700400000000002E-11</c:v>
                </c:pt>
                <c:pt idx="4989">
                  <c:v>-1.3198800000000001E-11</c:v>
                </c:pt>
                <c:pt idx="4990">
                  <c:v>-2.17559E-12</c:v>
                </c:pt>
                <c:pt idx="4991">
                  <c:v>-2.4611599999999999E-11</c:v>
                </c:pt>
                <c:pt idx="4992">
                  <c:v>-1.44311E-10</c:v>
                </c:pt>
                <c:pt idx="4993">
                  <c:v>2.9757999999999998E-11</c:v>
                </c:pt>
                <c:pt idx="4994">
                  <c:v>-2.48812E-11</c:v>
                </c:pt>
                <c:pt idx="4995">
                  <c:v>-3.6461900000000002E-12</c:v>
                </c:pt>
                <c:pt idx="4996">
                  <c:v>-6.4595000000000001E-12</c:v>
                </c:pt>
                <c:pt idx="4997">
                  <c:v>9.2842000000000004E-11</c:v>
                </c:pt>
                <c:pt idx="4998">
                  <c:v>2.0657899999999999E-11</c:v>
                </c:pt>
                <c:pt idx="4999">
                  <c:v>1.00724E-11</c:v>
                </c:pt>
                <c:pt idx="5000">
                  <c:v>5.25311E-11</c:v>
                </c:pt>
                <c:pt idx="5001">
                  <c:v>1.3768999999999999E-12</c:v>
                </c:pt>
                <c:pt idx="5002">
                  <c:v>-1.17819E-11</c:v>
                </c:pt>
                <c:pt idx="5003">
                  <c:v>-1.17288E-11</c:v>
                </c:pt>
                <c:pt idx="5004">
                  <c:v>2.8557199999999999E-11</c:v>
                </c:pt>
                <c:pt idx="5005">
                  <c:v>8.3888500000000001E-13</c:v>
                </c:pt>
                <c:pt idx="5006">
                  <c:v>-2.9462900000000001E-11</c:v>
                </c:pt>
                <c:pt idx="5007">
                  <c:v>-1.64735E-12</c:v>
                </c:pt>
                <c:pt idx="5008">
                  <c:v>5.9862600000000002E-11</c:v>
                </c:pt>
                <c:pt idx="5009">
                  <c:v>-1.9435599999999999E-11</c:v>
                </c:pt>
                <c:pt idx="5010">
                  <c:v>-2.0983199999999999E-13</c:v>
                </c:pt>
                <c:pt idx="5011">
                  <c:v>3.2145400000000002E-12</c:v>
                </c:pt>
                <c:pt idx="5012">
                  <c:v>8.7156699999999994E-11</c:v>
                </c:pt>
                <c:pt idx="5013">
                  <c:v>-2.1742800000000001E-11</c:v>
                </c:pt>
                <c:pt idx="5014">
                  <c:v>1.7028600000000001E-12</c:v>
                </c:pt>
                <c:pt idx="5015">
                  <c:v>-6.9906300000000001E-12</c:v>
                </c:pt>
                <c:pt idx="5016">
                  <c:v>-5.7668799999999998E-11</c:v>
                </c:pt>
                <c:pt idx="5017">
                  <c:v>-5.5022699999999997E-12</c:v>
                </c:pt>
                <c:pt idx="5018">
                  <c:v>-7.4344299999999999E-11</c:v>
                </c:pt>
                <c:pt idx="5019">
                  <c:v>5.4207700000000001E-12</c:v>
                </c:pt>
                <c:pt idx="5020">
                  <c:v>1.1818099999999999E-11</c:v>
                </c:pt>
                <c:pt idx="5021">
                  <c:v>-1.09128E-11</c:v>
                </c:pt>
                <c:pt idx="5022">
                  <c:v>1.5300900000000001E-11</c:v>
                </c:pt>
                <c:pt idx="5023">
                  <c:v>-5.3967100000000002E-11</c:v>
                </c:pt>
                <c:pt idx="5024">
                  <c:v>1.0052E-12</c:v>
                </c:pt>
                <c:pt idx="5025">
                  <c:v>1.75171E-12</c:v>
                </c:pt>
                <c:pt idx="5026">
                  <c:v>-2.4482600000000001E-11</c:v>
                </c:pt>
                <c:pt idx="5027">
                  <c:v>-6.8353099999999995E-11</c:v>
                </c:pt>
                <c:pt idx="5028">
                  <c:v>1.51812E-12</c:v>
                </c:pt>
                <c:pt idx="5029">
                  <c:v>-2.7468200000000001E-11</c:v>
                </c:pt>
                <c:pt idx="5030">
                  <c:v>-2.0580200000000001E-11</c:v>
                </c:pt>
                <c:pt idx="5031">
                  <c:v>-2.0533400000000001E-11</c:v>
                </c:pt>
                <c:pt idx="5032">
                  <c:v>1.0205599999999999E-11</c:v>
                </c:pt>
                <c:pt idx="5033">
                  <c:v>4.4539900000000001E-12</c:v>
                </c:pt>
                <c:pt idx="5034">
                  <c:v>-1.3697299999999999E-10</c:v>
                </c:pt>
                <c:pt idx="5035">
                  <c:v>6.1814999999999999E-12</c:v>
                </c:pt>
                <c:pt idx="5036">
                  <c:v>-2.4241299999999999E-11</c:v>
                </c:pt>
                <c:pt idx="5037">
                  <c:v>-2.6839200000000001E-11</c:v>
                </c:pt>
                <c:pt idx="5038">
                  <c:v>-8.71747E-12</c:v>
                </c:pt>
                <c:pt idx="5039">
                  <c:v>-5.6770100000000003E-12</c:v>
                </c:pt>
                <c:pt idx="5040">
                  <c:v>-4.69091E-11</c:v>
                </c:pt>
                <c:pt idx="5041">
                  <c:v>-1.34124E-11</c:v>
                </c:pt>
                <c:pt idx="5042">
                  <c:v>7.9006100000000004E-11</c:v>
                </c:pt>
                <c:pt idx="5043">
                  <c:v>1.3270099999999999E-11</c:v>
                </c:pt>
                <c:pt idx="5044">
                  <c:v>-6.3658000000000002E-12</c:v>
                </c:pt>
                <c:pt idx="5045">
                  <c:v>-1.1442000000000001E-11</c:v>
                </c:pt>
                <c:pt idx="5046">
                  <c:v>3.5698299999999998E-11</c:v>
                </c:pt>
                <c:pt idx="5047">
                  <c:v>1.0320499999999999E-10</c:v>
                </c:pt>
                <c:pt idx="5048">
                  <c:v>7.6063600000000007E-12</c:v>
                </c:pt>
                <c:pt idx="5049">
                  <c:v>-3.6750400000000001E-10</c:v>
                </c:pt>
                <c:pt idx="5050">
                  <c:v>2.28755E-11</c:v>
                </c:pt>
                <c:pt idx="5051">
                  <c:v>-1.8045599999999999E-12</c:v>
                </c:pt>
                <c:pt idx="5052">
                  <c:v>3.67357E-11</c:v>
                </c:pt>
                <c:pt idx="5053">
                  <c:v>-3.7478900000000001E-12</c:v>
                </c:pt>
                <c:pt idx="5054">
                  <c:v>1.5085699999999999E-11</c:v>
                </c:pt>
                <c:pt idx="5055">
                  <c:v>-1.4364499999999999E-11</c:v>
                </c:pt>
                <c:pt idx="5056">
                  <c:v>-1.8589899999999999E-10</c:v>
                </c:pt>
                <c:pt idx="5057">
                  <c:v>-7.5993399999999999E-11</c:v>
                </c:pt>
                <c:pt idx="5058">
                  <c:v>1.0792E-11</c:v>
                </c:pt>
                <c:pt idx="5059">
                  <c:v>1.2558E-11</c:v>
                </c:pt>
                <c:pt idx="5060">
                  <c:v>-2.8173900000000001E-11</c:v>
                </c:pt>
                <c:pt idx="5061">
                  <c:v>1.2022599999999999E-11</c:v>
                </c:pt>
                <c:pt idx="5062">
                  <c:v>1.01378E-10</c:v>
                </c:pt>
                <c:pt idx="5063">
                  <c:v>1.18088E-11</c:v>
                </c:pt>
                <c:pt idx="5064">
                  <c:v>3.0051099999999997E-11</c:v>
                </c:pt>
                <c:pt idx="5065">
                  <c:v>-3.5766900000000002E-12</c:v>
                </c:pt>
                <c:pt idx="5066">
                  <c:v>6.40443E-12</c:v>
                </c:pt>
                <c:pt idx="5067">
                  <c:v>5.7254400000000003E-11</c:v>
                </c:pt>
                <c:pt idx="5068">
                  <c:v>-1.2341200000000001E-11</c:v>
                </c:pt>
                <c:pt idx="5069">
                  <c:v>3.7688500000000001E-11</c:v>
                </c:pt>
                <c:pt idx="5070">
                  <c:v>5.0041299999999997E-11</c:v>
                </c:pt>
                <c:pt idx="5071">
                  <c:v>-8.4774399999999999E-12</c:v>
                </c:pt>
                <c:pt idx="5072">
                  <c:v>-1.12688E-10</c:v>
                </c:pt>
                <c:pt idx="5073">
                  <c:v>-1.3809200000000001E-11</c:v>
                </c:pt>
                <c:pt idx="5074">
                  <c:v>-1.8365099999999999E-11</c:v>
                </c:pt>
                <c:pt idx="5075">
                  <c:v>-4.8501000000000003E-11</c:v>
                </c:pt>
                <c:pt idx="5076">
                  <c:v>-5.7267499999999996E-12</c:v>
                </c:pt>
                <c:pt idx="5077">
                  <c:v>8.9928099999999995E-13</c:v>
                </c:pt>
                <c:pt idx="5078">
                  <c:v>1.6462800000000001E-11</c:v>
                </c:pt>
                <c:pt idx="5079">
                  <c:v>3.7778900000000003E-11</c:v>
                </c:pt>
                <c:pt idx="5080">
                  <c:v>-4.1153699999999998E-11</c:v>
                </c:pt>
                <c:pt idx="5081">
                  <c:v>-1.06337E-11</c:v>
                </c:pt>
                <c:pt idx="5082">
                  <c:v>-2.1115099999999999E-11</c:v>
                </c:pt>
                <c:pt idx="5083">
                  <c:v>-2.2422300000000002E-11</c:v>
                </c:pt>
                <c:pt idx="5084">
                  <c:v>-6.0948999999999998E-12</c:v>
                </c:pt>
                <c:pt idx="5085">
                  <c:v>-7.7925200000000004E-11</c:v>
                </c:pt>
                <c:pt idx="5086">
                  <c:v>1.7291900000000001E-11</c:v>
                </c:pt>
                <c:pt idx="5087">
                  <c:v>5.3504299999999997E-11</c:v>
                </c:pt>
                <c:pt idx="5088">
                  <c:v>-6.4865900000000001E-12</c:v>
                </c:pt>
                <c:pt idx="5089">
                  <c:v>2.6216800000000002E-12</c:v>
                </c:pt>
                <c:pt idx="5090">
                  <c:v>4.7899200000000001E-11</c:v>
                </c:pt>
                <c:pt idx="5091">
                  <c:v>3.15048E-11</c:v>
                </c:pt>
                <c:pt idx="5092">
                  <c:v>-2.7734500000000001E-11</c:v>
                </c:pt>
                <c:pt idx="5093">
                  <c:v>1.4535E-12</c:v>
                </c:pt>
                <c:pt idx="5094">
                  <c:v>1.1616299999999999E-11</c:v>
                </c:pt>
                <c:pt idx="5095">
                  <c:v>8.4805500000000003E-12</c:v>
                </c:pt>
                <c:pt idx="5096">
                  <c:v>-3.0268700000000002E-11</c:v>
                </c:pt>
                <c:pt idx="5097">
                  <c:v>-6.1977099999999999E-12</c:v>
                </c:pt>
                <c:pt idx="5098">
                  <c:v>-2.62181E-11</c:v>
                </c:pt>
                <c:pt idx="5099">
                  <c:v>2.31617E-11</c:v>
                </c:pt>
                <c:pt idx="5100">
                  <c:v>-7.4444199999999998E-11</c:v>
                </c:pt>
                <c:pt idx="5101">
                  <c:v>5.3415300000000002E-11</c:v>
                </c:pt>
                <c:pt idx="5102">
                  <c:v>-4.4316299999999998E-11</c:v>
                </c:pt>
                <c:pt idx="5103">
                  <c:v>1.91402E-12</c:v>
                </c:pt>
                <c:pt idx="5104">
                  <c:v>-1.6869400000000002E-11</c:v>
                </c:pt>
                <c:pt idx="5105">
                  <c:v>-3.5305100000000002E-13</c:v>
                </c:pt>
                <c:pt idx="5106">
                  <c:v>8.4827899999999996E-11</c:v>
                </c:pt>
                <c:pt idx="5107">
                  <c:v>-6.03917E-12</c:v>
                </c:pt>
                <c:pt idx="5108">
                  <c:v>1.51745E-12</c:v>
                </c:pt>
                <c:pt idx="5109">
                  <c:v>3.81244E-11</c:v>
                </c:pt>
                <c:pt idx="5110">
                  <c:v>-1.42841E-11</c:v>
                </c:pt>
                <c:pt idx="5111">
                  <c:v>5.8817799999999994E-11</c:v>
                </c:pt>
                <c:pt idx="5112">
                  <c:v>-5.2869700000000002E-11</c:v>
                </c:pt>
                <c:pt idx="5113">
                  <c:v>4.80016E-12</c:v>
                </c:pt>
                <c:pt idx="5114">
                  <c:v>-9.4324499999999999E-13</c:v>
                </c:pt>
                <c:pt idx="5115">
                  <c:v>3.1090499999999997E-11</c:v>
                </c:pt>
                <c:pt idx="5116">
                  <c:v>-2.8431000000000001E-11</c:v>
                </c:pt>
                <c:pt idx="5117">
                  <c:v>8.6108899999999999E-12</c:v>
                </c:pt>
                <c:pt idx="5118">
                  <c:v>1.33144E-10</c:v>
                </c:pt>
                <c:pt idx="5119">
                  <c:v>9.3538499999999998E-12</c:v>
                </c:pt>
                <c:pt idx="5120">
                  <c:v>6.7296800000000004E-11</c:v>
                </c:pt>
                <c:pt idx="5121">
                  <c:v>-6.5059300000000002E-11</c:v>
                </c:pt>
                <c:pt idx="5122">
                  <c:v>1.02631E-11</c:v>
                </c:pt>
                <c:pt idx="5123">
                  <c:v>-2.3896399999999999E-12</c:v>
                </c:pt>
                <c:pt idx="5124">
                  <c:v>-6.16462E-12</c:v>
                </c:pt>
                <c:pt idx="5125">
                  <c:v>-1.9500600000000001E-11</c:v>
                </c:pt>
                <c:pt idx="5126">
                  <c:v>-2.06786E-11</c:v>
                </c:pt>
                <c:pt idx="5127">
                  <c:v>5.6923400000000004E-12</c:v>
                </c:pt>
                <c:pt idx="5128">
                  <c:v>1.4834600000000001E-11</c:v>
                </c:pt>
                <c:pt idx="5129">
                  <c:v>1.04587E-10</c:v>
                </c:pt>
                <c:pt idx="5130">
                  <c:v>-1.04217E-11</c:v>
                </c:pt>
                <c:pt idx="5131">
                  <c:v>1.4689399999999999E-11</c:v>
                </c:pt>
                <c:pt idx="5132">
                  <c:v>4.5777200000000002E-11</c:v>
                </c:pt>
                <c:pt idx="5133">
                  <c:v>2.0570400000000001E-11</c:v>
                </c:pt>
                <c:pt idx="5134">
                  <c:v>6.5667500000000001E-12</c:v>
                </c:pt>
                <c:pt idx="5135">
                  <c:v>-2.4631200000000001E-11</c:v>
                </c:pt>
                <c:pt idx="5136">
                  <c:v>-2.4346999999999999E-11</c:v>
                </c:pt>
                <c:pt idx="5137">
                  <c:v>4.7630100000000001E-11</c:v>
                </c:pt>
                <c:pt idx="5138">
                  <c:v>1.9782E-11</c:v>
                </c:pt>
                <c:pt idx="5139">
                  <c:v>2.18561E-11</c:v>
                </c:pt>
                <c:pt idx="5140">
                  <c:v>3.0177599999999997E-11</c:v>
                </c:pt>
                <c:pt idx="5141">
                  <c:v>-1.9701999999999998E-12</c:v>
                </c:pt>
                <c:pt idx="5142">
                  <c:v>6.02809E-11</c:v>
                </c:pt>
                <c:pt idx="5143">
                  <c:v>-1.43476E-11</c:v>
                </c:pt>
                <c:pt idx="5144">
                  <c:v>3.7652099999999998E-11</c:v>
                </c:pt>
                <c:pt idx="5145">
                  <c:v>1.3211399999999999E-11</c:v>
                </c:pt>
                <c:pt idx="5146">
                  <c:v>7.3565600000000007E-12</c:v>
                </c:pt>
                <c:pt idx="5147">
                  <c:v>5.46247E-11</c:v>
                </c:pt>
                <c:pt idx="5148">
                  <c:v>-2.8933500000000001E-11</c:v>
                </c:pt>
                <c:pt idx="5149">
                  <c:v>3.1280799999999997E-11</c:v>
                </c:pt>
                <c:pt idx="5150">
                  <c:v>1.5872399999999998E-11</c:v>
                </c:pt>
                <c:pt idx="5151">
                  <c:v>-3.3293799999999999E-11</c:v>
                </c:pt>
                <c:pt idx="5152">
                  <c:v>-1.4198000000000001E-10</c:v>
                </c:pt>
                <c:pt idx="5153">
                  <c:v>-3.0995399999999997E-11</c:v>
                </c:pt>
                <c:pt idx="5154">
                  <c:v>-1.02609E-11</c:v>
                </c:pt>
                <c:pt idx="5155">
                  <c:v>-3.0577799999999999E-12</c:v>
                </c:pt>
                <c:pt idx="5156">
                  <c:v>-4.74154E-12</c:v>
                </c:pt>
                <c:pt idx="5157">
                  <c:v>3.1020099999999999E-11</c:v>
                </c:pt>
                <c:pt idx="5158">
                  <c:v>5.72897E-12</c:v>
                </c:pt>
                <c:pt idx="5159">
                  <c:v>2.07045E-11</c:v>
                </c:pt>
                <c:pt idx="5160">
                  <c:v>1.2695300000000001E-10</c:v>
                </c:pt>
                <c:pt idx="5161">
                  <c:v>-2.32159E-11</c:v>
                </c:pt>
                <c:pt idx="5162">
                  <c:v>4.4511099999999998E-11</c:v>
                </c:pt>
                <c:pt idx="5163">
                  <c:v>-1.0524200000000001E-11</c:v>
                </c:pt>
                <c:pt idx="5164">
                  <c:v>3.8523E-11</c:v>
                </c:pt>
                <c:pt idx="5165">
                  <c:v>1.17923E-11</c:v>
                </c:pt>
                <c:pt idx="5166">
                  <c:v>5.8746800000000005E-11</c:v>
                </c:pt>
                <c:pt idx="5167">
                  <c:v>-8.9836999999999994E-12</c:v>
                </c:pt>
                <c:pt idx="5168">
                  <c:v>-1.39901E-11</c:v>
                </c:pt>
                <c:pt idx="5169">
                  <c:v>-3.8125099999999999E-12</c:v>
                </c:pt>
                <c:pt idx="5170">
                  <c:v>1.28064E-11</c:v>
                </c:pt>
                <c:pt idx="5171">
                  <c:v>4.9415400000000003E-11</c:v>
                </c:pt>
                <c:pt idx="5172">
                  <c:v>-1.4235099999999999E-10</c:v>
                </c:pt>
                <c:pt idx="5173">
                  <c:v>1.37952E-11</c:v>
                </c:pt>
                <c:pt idx="5174">
                  <c:v>-4.9333899999999998E-12</c:v>
                </c:pt>
                <c:pt idx="5175">
                  <c:v>-1.5215199999999998E-11</c:v>
                </c:pt>
                <c:pt idx="5176">
                  <c:v>-2.6298999999999999E-12</c:v>
                </c:pt>
                <c:pt idx="5177">
                  <c:v>-5.5002700000000004E-12</c:v>
                </c:pt>
                <c:pt idx="5178">
                  <c:v>-2.69778E-11</c:v>
                </c:pt>
                <c:pt idx="5179">
                  <c:v>-1.07609E-11</c:v>
                </c:pt>
                <c:pt idx="5180">
                  <c:v>-9.0478700000000003E-12</c:v>
                </c:pt>
                <c:pt idx="5181">
                  <c:v>-1.9962300000000001E-11</c:v>
                </c:pt>
                <c:pt idx="5182">
                  <c:v>2.2584600000000001E-11</c:v>
                </c:pt>
                <c:pt idx="5183">
                  <c:v>4.9484899999999996E-12</c:v>
                </c:pt>
                <c:pt idx="5184">
                  <c:v>-5.3017799999999998E-11</c:v>
                </c:pt>
                <c:pt idx="5185">
                  <c:v>-1.4793900000000001E-11</c:v>
                </c:pt>
                <c:pt idx="5186">
                  <c:v>-2.18532E-11</c:v>
                </c:pt>
                <c:pt idx="5187">
                  <c:v>9.6465800000000004E-10</c:v>
                </c:pt>
                <c:pt idx="5188">
                  <c:v>7.84994E-12</c:v>
                </c:pt>
                <c:pt idx="5189">
                  <c:v>2.2917E-11</c:v>
                </c:pt>
                <c:pt idx="5190">
                  <c:v>-8.2515999999999995E-11</c:v>
                </c:pt>
                <c:pt idx="5191">
                  <c:v>3.3295099999999999E-11</c:v>
                </c:pt>
                <c:pt idx="5192">
                  <c:v>-3.7919000000000001E-11</c:v>
                </c:pt>
                <c:pt idx="5193">
                  <c:v>3.6826099999999998E-12</c:v>
                </c:pt>
                <c:pt idx="5194">
                  <c:v>-2.4187300000000001E-11</c:v>
                </c:pt>
                <c:pt idx="5195">
                  <c:v>4.6966900000000003E-12</c:v>
                </c:pt>
                <c:pt idx="5196">
                  <c:v>-8.4043900000000007E-12</c:v>
                </c:pt>
                <c:pt idx="5197">
                  <c:v>-7.8344000000000006E-12</c:v>
                </c:pt>
                <c:pt idx="5198">
                  <c:v>-1.3529099999999999E-10</c:v>
                </c:pt>
                <c:pt idx="5199">
                  <c:v>-1.3442599999999999E-11</c:v>
                </c:pt>
                <c:pt idx="5200">
                  <c:v>-1.37215E-11</c:v>
                </c:pt>
                <c:pt idx="5201">
                  <c:v>5.1005900000000002E-12</c:v>
                </c:pt>
                <c:pt idx="5202">
                  <c:v>-5.68581E-11</c:v>
                </c:pt>
                <c:pt idx="5203">
                  <c:v>-1.36688E-11</c:v>
                </c:pt>
                <c:pt idx="5204">
                  <c:v>-3.47056E-13</c:v>
                </c:pt>
                <c:pt idx="5205">
                  <c:v>2.13869E-11</c:v>
                </c:pt>
                <c:pt idx="5206">
                  <c:v>-1.9702699999999998E-11</c:v>
                </c:pt>
                <c:pt idx="5207">
                  <c:v>-5.7418500000000002E-12</c:v>
                </c:pt>
                <c:pt idx="5208">
                  <c:v>-8.2665E-12</c:v>
                </c:pt>
                <c:pt idx="5209">
                  <c:v>3.5760699999999999E-10</c:v>
                </c:pt>
                <c:pt idx="5210">
                  <c:v>-6.2949600000000001E-13</c:v>
                </c:pt>
                <c:pt idx="5211">
                  <c:v>-2.3878699999999998E-11</c:v>
                </c:pt>
                <c:pt idx="5212">
                  <c:v>-5.0226499999999998E-13</c:v>
                </c:pt>
                <c:pt idx="5213">
                  <c:v>-4.6662699999999997E-12</c:v>
                </c:pt>
                <c:pt idx="5214">
                  <c:v>-1.5092399999999999E-12</c:v>
                </c:pt>
                <c:pt idx="5215">
                  <c:v>1.24674E-11</c:v>
                </c:pt>
                <c:pt idx="5216">
                  <c:v>-1.8172800000000001E-11</c:v>
                </c:pt>
                <c:pt idx="5217">
                  <c:v>2.0276900000000001E-11</c:v>
                </c:pt>
                <c:pt idx="5218">
                  <c:v>-1.5770499999999999E-11</c:v>
                </c:pt>
                <c:pt idx="5219">
                  <c:v>-6.8369799999999998E-12</c:v>
                </c:pt>
                <c:pt idx="5220">
                  <c:v>1.42086E-11</c:v>
                </c:pt>
                <c:pt idx="5221">
                  <c:v>-3.4693600000000002E-11</c:v>
                </c:pt>
                <c:pt idx="5222">
                  <c:v>3.5185399999999997E-11</c:v>
                </c:pt>
                <c:pt idx="5223">
                  <c:v>2.3399899999999998E-11</c:v>
                </c:pt>
                <c:pt idx="5224">
                  <c:v>-1.8553999999999999E-11</c:v>
                </c:pt>
                <c:pt idx="5225">
                  <c:v>1.27121E-12</c:v>
                </c:pt>
                <c:pt idx="5226">
                  <c:v>2.9447600000000001E-12</c:v>
                </c:pt>
                <c:pt idx="5227">
                  <c:v>-1.7761600000000001E-11</c:v>
                </c:pt>
                <c:pt idx="5228">
                  <c:v>5.6091399999999997E-11</c:v>
                </c:pt>
                <c:pt idx="5229">
                  <c:v>-1.43803E-11</c:v>
                </c:pt>
                <c:pt idx="5230">
                  <c:v>-1.92206E-11</c:v>
                </c:pt>
                <c:pt idx="5231">
                  <c:v>-5.3831399999999997E-11</c:v>
                </c:pt>
                <c:pt idx="5232">
                  <c:v>6.2215599999999999E-11</c:v>
                </c:pt>
                <c:pt idx="5233">
                  <c:v>-1.4641600000000001E-12</c:v>
                </c:pt>
                <c:pt idx="5234">
                  <c:v>-4.7311700000000002E-11</c:v>
                </c:pt>
                <c:pt idx="5235">
                  <c:v>2.8457200000000001E-12</c:v>
                </c:pt>
                <c:pt idx="5236">
                  <c:v>5.7583500000000001E-11</c:v>
                </c:pt>
                <c:pt idx="5237">
                  <c:v>9.36458E-11</c:v>
                </c:pt>
                <c:pt idx="5238">
                  <c:v>1.37317E-11</c:v>
                </c:pt>
                <c:pt idx="5239">
                  <c:v>3.9541300000000001E-11</c:v>
                </c:pt>
                <c:pt idx="5240">
                  <c:v>1.52527E-11</c:v>
                </c:pt>
                <c:pt idx="5241">
                  <c:v>2.6568299999999999E-11</c:v>
                </c:pt>
                <c:pt idx="5242">
                  <c:v>1.0724800000000001E-12</c:v>
                </c:pt>
                <c:pt idx="5243">
                  <c:v>1.92495E-11</c:v>
                </c:pt>
                <c:pt idx="5244">
                  <c:v>5.0151000000000003E-12</c:v>
                </c:pt>
                <c:pt idx="5245">
                  <c:v>2.1190600000000001E-11</c:v>
                </c:pt>
                <c:pt idx="5246">
                  <c:v>-3.9955600000000003E-11</c:v>
                </c:pt>
                <c:pt idx="5247">
                  <c:v>6.4469499999999994E-11</c:v>
                </c:pt>
                <c:pt idx="5248">
                  <c:v>-1.4903900000000001E-11</c:v>
                </c:pt>
                <c:pt idx="5249">
                  <c:v>2.4761699999999999E-11</c:v>
                </c:pt>
                <c:pt idx="5250">
                  <c:v>-1.3769299999999999E-9</c:v>
                </c:pt>
                <c:pt idx="5251">
                  <c:v>2.5470500000000001E-11</c:v>
                </c:pt>
                <c:pt idx="5252">
                  <c:v>3.0293099999999999E-11</c:v>
                </c:pt>
                <c:pt idx="5253">
                  <c:v>8.2898799999999998E-11</c:v>
                </c:pt>
                <c:pt idx="5254">
                  <c:v>1.4002100000000001E-11</c:v>
                </c:pt>
                <c:pt idx="5255">
                  <c:v>-3.23077E-11</c:v>
                </c:pt>
                <c:pt idx="5256">
                  <c:v>4.2981600000000003E-11</c:v>
                </c:pt>
                <c:pt idx="5257">
                  <c:v>-9.9842400000000007E-12</c:v>
                </c:pt>
                <c:pt idx="5258">
                  <c:v>2.7511299999999999E-13</c:v>
                </c:pt>
                <c:pt idx="5259">
                  <c:v>1.05667E-11</c:v>
                </c:pt>
                <c:pt idx="5260">
                  <c:v>4.9038799999999998E-11</c:v>
                </c:pt>
                <c:pt idx="5261">
                  <c:v>1.8452099999999999E-11</c:v>
                </c:pt>
                <c:pt idx="5262">
                  <c:v>1.27111E-9</c:v>
                </c:pt>
                <c:pt idx="5263">
                  <c:v>2.0010700000000001E-12</c:v>
                </c:pt>
                <c:pt idx="5264">
                  <c:v>4.1053400000000001E-11</c:v>
                </c:pt>
                <c:pt idx="5265">
                  <c:v>1.32763E-11</c:v>
                </c:pt>
                <c:pt idx="5266">
                  <c:v>8.8009599999999997E-12</c:v>
                </c:pt>
                <c:pt idx="5267">
                  <c:v>-7.2029700000000004E-11</c:v>
                </c:pt>
                <c:pt idx="5268">
                  <c:v>3.89839E-11</c:v>
                </c:pt>
                <c:pt idx="5269">
                  <c:v>3.6019199999999999E-11</c:v>
                </c:pt>
                <c:pt idx="5270">
                  <c:v>1.31302E-11</c:v>
                </c:pt>
                <c:pt idx="5271">
                  <c:v>-2.2429800000000001E-11</c:v>
                </c:pt>
                <c:pt idx="5272">
                  <c:v>-5.8830699999999999E-12</c:v>
                </c:pt>
                <c:pt idx="5273">
                  <c:v>4.5885500000000003E-12</c:v>
                </c:pt>
                <c:pt idx="5274">
                  <c:v>-2.5911099999999999E-11</c:v>
                </c:pt>
                <c:pt idx="5275">
                  <c:v>9.5219400000000001E-12</c:v>
                </c:pt>
                <c:pt idx="5276">
                  <c:v>-5.4666899999999998E-11</c:v>
                </c:pt>
                <c:pt idx="5277">
                  <c:v>-1.9958100000000001E-10</c:v>
                </c:pt>
                <c:pt idx="5278">
                  <c:v>-1.08247E-11</c:v>
                </c:pt>
                <c:pt idx="5279">
                  <c:v>-1.36799E-11</c:v>
                </c:pt>
                <c:pt idx="5280">
                  <c:v>-4.4364499999999997E-12</c:v>
                </c:pt>
                <c:pt idx="5281">
                  <c:v>-2.7569899999999999E-11</c:v>
                </c:pt>
                <c:pt idx="5282">
                  <c:v>-1.9013899999999999E-10</c:v>
                </c:pt>
                <c:pt idx="5283">
                  <c:v>-9.4471099999999993E-12</c:v>
                </c:pt>
                <c:pt idx="5284">
                  <c:v>4.7555299999999996E-12</c:v>
                </c:pt>
                <c:pt idx="5285">
                  <c:v>6.9573900000000001E-11</c:v>
                </c:pt>
                <c:pt idx="5286">
                  <c:v>5.71079E-11</c:v>
                </c:pt>
                <c:pt idx="5287">
                  <c:v>-2.6134600000000001E-12</c:v>
                </c:pt>
                <c:pt idx="5288">
                  <c:v>6.0995700000000004E-13</c:v>
                </c:pt>
                <c:pt idx="5289">
                  <c:v>-2.6548999999999999E-11</c:v>
                </c:pt>
                <c:pt idx="5290">
                  <c:v>1.95732E-12</c:v>
                </c:pt>
                <c:pt idx="5291">
                  <c:v>-3.1102700000000002E-11</c:v>
                </c:pt>
                <c:pt idx="5292">
                  <c:v>-6.3386200000000004E-11</c:v>
                </c:pt>
                <c:pt idx="5293">
                  <c:v>-2.3526099999999999E-11</c:v>
                </c:pt>
                <c:pt idx="5294">
                  <c:v>-1.45972E-12</c:v>
                </c:pt>
                <c:pt idx="5295">
                  <c:v>-5.8790999999999994E-11</c:v>
                </c:pt>
                <c:pt idx="5296">
                  <c:v>-7.4193999999999997E-12</c:v>
                </c:pt>
                <c:pt idx="5297">
                  <c:v>-8.8341799999999994E-11</c:v>
                </c:pt>
                <c:pt idx="5298">
                  <c:v>-1.35372E-11</c:v>
                </c:pt>
                <c:pt idx="5299">
                  <c:v>-7.5937300000000004E-11</c:v>
                </c:pt>
                <c:pt idx="5300">
                  <c:v>-1.61387E-10</c:v>
                </c:pt>
                <c:pt idx="5301">
                  <c:v>6.3058399999999997E-12</c:v>
                </c:pt>
                <c:pt idx="5302">
                  <c:v>1.7309299999999999E-11</c:v>
                </c:pt>
                <c:pt idx="5303">
                  <c:v>-1.2913499999999999E-10</c:v>
                </c:pt>
                <c:pt idx="5304">
                  <c:v>-2.73914E-12</c:v>
                </c:pt>
                <c:pt idx="5305">
                  <c:v>-2.9345000000000003E-11</c:v>
                </c:pt>
                <c:pt idx="5306">
                  <c:v>4.7271500000000002E-11</c:v>
                </c:pt>
                <c:pt idx="5307">
                  <c:v>1.78505E-9</c:v>
                </c:pt>
                <c:pt idx="5308">
                  <c:v>7.3068199999999998E-12</c:v>
                </c:pt>
                <c:pt idx="5309">
                  <c:v>-8.3924000000000005E-12</c:v>
                </c:pt>
                <c:pt idx="5310">
                  <c:v>1.8320700000000001E-11</c:v>
                </c:pt>
                <c:pt idx="5311">
                  <c:v>2.7012400000000002E-11</c:v>
                </c:pt>
                <c:pt idx="5312">
                  <c:v>-3.2127600000000001E-11</c:v>
                </c:pt>
                <c:pt idx="5313">
                  <c:v>1.30498E-11</c:v>
                </c:pt>
                <c:pt idx="5314">
                  <c:v>-9.5368199999999997E-13</c:v>
                </c:pt>
                <c:pt idx="5315">
                  <c:v>5.3757E-13</c:v>
                </c:pt>
                <c:pt idx="5316">
                  <c:v>3.0385199999999999E-11</c:v>
                </c:pt>
                <c:pt idx="5317">
                  <c:v>-2.3610199999999999E-11</c:v>
                </c:pt>
                <c:pt idx="5318">
                  <c:v>-2.2288800000000001E-12</c:v>
                </c:pt>
                <c:pt idx="5319">
                  <c:v>-3.5117700000000001E-11</c:v>
                </c:pt>
                <c:pt idx="5320">
                  <c:v>1.1217500000000001E-11</c:v>
                </c:pt>
                <c:pt idx="5321">
                  <c:v>-5.2101699999999999E-11</c:v>
                </c:pt>
                <c:pt idx="5322">
                  <c:v>-3.4854300000000002E-11</c:v>
                </c:pt>
                <c:pt idx="5323">
                  <c:v>-1.226E-11</c:v>
                </c:pt>
                <c:pt idx="5324">
                  <c:v>-1.6785899999999999E-11</c:v>
                </c:pt>
                <c:pt idx="5325">
                  <c:v>2.0292199999999999E-11</c:v>
                </c:pt>
                <c:pt idx="5326">
                  <c:v>6.2381199999999997E-12</c:v>
                </c:pt>
                <c:pt idx="5327">
                  <c:v>1.52996E-9</c:v>
                </c:pt>
                <c:pt idx="5328">
                  <c:v>-9.9014100000000007E-12</c:v>
                </c:pt>
                <c:pt idx="5329">
                  <c:v>2.5587799999999999E-11</c:v>
                </c:pt>
                <c:pt idx="5330">
                  <c:v>-9.9926699999999993E-12</c:v>
                </c:pt>
                <c:pt idx="5331">
                  <c:v>4.7353000000000003E-11</c:v>
                </c:pt>
                <c:pt idx="5332">
                  <c:v>2.14584E-11</c:v>
                </c:pt>
                <c:pt idx="5333">
                  <c:v>-2.1891999999999999E-11</c:v>
                </c:pt>
                <c:pt idx="5334">
                  <c:v>1.1241199999999999E-11</c:v>
                </c:pt>
                <c:pt idx="5335">
                  <c:v>-7.8104200000000002E-12</c:v>
                </c:pt>
                <c:pt idx="5336">
                  <c:v>2.50062E-11</c:v>
                </c:pt>
                <c:pt idx="5337">
                  <c:v>2.0234300000000002E-11</c:v>
                </c:pt>
                <c:pt idx="5338">
                  <c:v>-3.7454500000000004E-12</c:v>
                </c:pt>
                <c:pt idx="5339">
                  <c:v>3.2559499999999998E-11</c:v>
                </c:pt>
                <c:pt idx="5340">
                  <c:v>3.5300700000000001E-12</c:v>
                </c:pt>
                <c:pt idx="5341">
                  <c:v>-4.4260200000000002E-12</c:v>
                </c:pt>
                <c:pt idx="5342">
                  <c:v>6.0872199999999996E-11</c:v>
                </c:pt>
                <c:pt idx="5343">
                  <c:v>3.6426400000000003E-12</c:v>
                </c:pt>
                <c:pt idx="5344">
                  <c:v>4.8497200000000005E-10</c:v>
                </c:pt>
                <c:pt idx="5345">
                  <c:v>-6.9386700000000004E-12</c:v>
                </c:pt>
                <c:pt idx="5346">
                  <c:v>-1.04343E-10</c:v>
                </c:pt>
                <c:pt idx="5347">
                  <c:v>-1.2728E-11</c:v>
                </c:pt>
                <c:pt idx="5348">
                  <c:v>-7.96896E-12</c:v>
                </c:pt>
                <c:pt idx="5349">
                  <c:v>9.3588200000000005E-11</c:v>
                </c:pt>
                <c:pt idx="5350">
                  <c:v>-2.48546E-11</c:v>
                </c:pt>
                <c:pt idx="5351">
                  <c:v>2.5182699999999999E-11</c:v>
                </c:pt>
                <c:pt idx="5352">
                  <c:v>-7.40768E-10</c:v>
                </c:pt>
                <c:pt idx="5353">
                  <c:v>-8.7743399999999997E-11</c:v>
                </c:pt>
                <c:pt idx="5354">
                  <c:v>-1.13243E-13</c:v>
                </c:pt>
                <c:pt idx="5355">
                  <c:v>-5.9223700000000003E-12</c:v>
                </c:pt>
                <c:pt idx="5356">
                  <c:v>6.1373100000000002E-13</c:v>
                </c:pt>
                <c:pt idx="5357">
                  <c:v>-6.8403099999999997E-11</c:v>
                </c:pt>
                <c:pt idx="5358">
                  <c:v>-5.54135E-12</c:v>
                </c:pt>
                <c:pt idx="5359">
                  <c:v>-3.3351099999999998E-13</c:v>
                </c:pt>
                <c:pt idx="5360">
                  <c:v>1.73448E-11</c:v>
                </c:pt>
                <c:pt idx="5361">
                  <c:v>-4.1434000000000001E-11</c:v>
                </c:pt>
                <c:pt idx="5362">
                  <c:v>2.2939399999999998E-12</c:v>
                </c:pt>
                <c:pt idx="5363">
                  <c:v>-2.5166500000000002E-12</c:v>
                </c:pt>
                <c:pt idx="5364">
                  <c:v>-1.7147600000000001E-11</c:v>
                </c:pt>
                <c:pt idx="5365">
                  <c:v>-6.4787499999999995E-11</c:v>
                </c:pt>
                <c:pt idx="5366">
                  <c:v>3.3091499999999999E-11</c:v>
                </c:pt>
                <c:pt idx="5367">
                  <c:v>6.2065899999999997E-12</c:v>
                </c:pt>
                <c:pt idx="5368">
                  <c:v>-1.14315E-11</c:v>
                </c:pt>
                <c:pt idx="5369">
                  <c:v>1.6229500000000001E-11</c:v>
                </c:pt>
                <c:pt idx="5370">
                  <c:v>-2.27625E-11</c:v>
                </c:pt>
                <c:pt idx="5371">
                  <c:v>-8.1640700000000005E-11</c:v>
                </c:pt>
                <c:pt idx="5372">
                  <c:v>-1.44766E-11</c:v>
                </c:pt>
                <c:pt idx="5373">
                  <c:v>-1.61695E-11</c:v>
                </c:pt>
                <c:pt idx="5374">
                  <c:v>-1.06204E-10</c:v>
                </c:pt>
                <c:pt idx="5375">
                  <c:v>-4.3778299999999997E-12</c:v>
                </c:pt>
                <c:pt idx="5376">
                  <c:v>4.1529000000000002E-12</c:v>
                </c:pt>
                <c:pt idx="5377">
                  <c:v>-2.23743E-11</c:v>
                </c:pt>
                <c:pt idx="5378">
                  <c:v>2.3892000000000001E-13</c:v>
                </c:pt>
                <c:pt idx="5379">
                  <c:v>-9.0254500000000005E-12</c:v>
                </c:pt>
                <c:pt idx="5380">
                  <c:v>-2.9604300000000001E-11</c:v>
                </c:pt>
                <c:pt idx="5381">
                  <c:v>4.6720599999999999E-11</c:v>
                </c:pt>
                <c:pt idx="5382">
                  <c:v>3.2446299999999998E-11</c:v>
                </c:pt>
                <c:pt idx="5383">
                  <c:v>1.1717500000000001E-11</c:v>
                </c:pt>
                <c:pt idx="5384">
                  <c:v>-5.0839299999999997E-12</c:v>
                </c:pt>
                <c:pt idx="5385">
                  <c:v>-2.4736000000000001E-11</c:v>
                </c:pt>
                <c:pt idx="5386">
                  <c:v>3.0965E-11</c:v>
                </c:pt>
                <c:pt idx="5387">
                  <c:v>-2.07505E-11</c:v>
                </c:pt>
                <c:pt idx="5388">
                  <c:v>1.1772100000000001E-11</c:v>
                </c:pt>
                <c:pt idx="5389">
                  <c:v>6.0547100000000002E-12</c:v>
                </c:pt>
                <c:pt idx="5390">
                  <c:v>-5.0119899999999999E-12</c:v>
                </c:pt>
                <c:pt idx="5391">
                  <c:v>-3.5718100000000002E-11</c:v>
                </c:pt>
                <c:pt idx="5392">
                  <c:v>-2.26033E-11</c:v>
                </c:pt>
                <c:pt idx="5393">
                  <c:v>-3.96456E-11</c:v>
                </c:pt>
                <c:pt idx="5394">
                  <c:v>-2.18376E-11</c:v>
                </c:pt>
                <c:pt idx="5395">
                  <c:v>-1.19675E-10</c:v>
                </c:pt>
                <c:pt idx="5396">
                  <c:v>3.86957E-12</c:v>
                </c:pt>
                <c:pt idx="5397">
                  <c:v>4.3942200000000002E-11</c:v>
                </c:pt>
                <c:pt idx="5398">
                  <c:v>-1.31219E-11</c:v>
                </c:pt>
                <c:pt idx="5399">
                  <c:v>2.2031300000000001E-12</c:v>
                </c:pt>
                <c:pt idx="5400">
                  <c:v>1.9602099999999999E-10</c:v>
                </c:pt>
                <c:pt idx="5401">
                  <c:v>-3.26628E-13</c:v>
                </c:pt>
                <c:pt idx="5402">
                  <c:v>-2.9007699999999999E-11</c:v>
                </c:pt>
                <c:pt idx="5403">
                  <c:v>1.2202499999999999E-11</c:v>
                </c:pt>
                <c:pt idx="5404">
                  <c:v>2.9243300000000001E-13</c:v>
                </c:pt>
                <c:pt idx="5405">
                  <c:v>-5.9063900000000002E-13</c:v>
                </c:pt>
                <c:pt idx="5406">
                  <c:v>3.0936400000000001E-11</c:v>
                </c:pt>
                <c:pt idx="5407">
                  <c:v>-8.6652700000000001E-11</c:v>
                </c:pt>
                <c:pt idx="5408">
                  <c:v>-3.3596200000000003E-11</c:v>
                </c:pt>
                <c:pt idx="5409">
                  <c:v>-1.88511E-11</c:v>
                </c:pt>
                <c:pt idx="5410">
                  <c:v>1.4991400000000001E-10</c:v>
                </c:pt>
                <c:pt idx="5411">
                  <c:v>3.3082000000000001E-11</c:v>
                </c:pt>
                <c:pt idx="5412">
                  <c:v>-5.4358100000000002E-11</c:v>
                </c:pt>
                <c:pt idx="5413">
                  <c:v>7.8141899999999999E-11</c:v>
                </c:pt>
                <c:pt idx="5414">
                  <c:v>-3.11107E-12</c:v>
                </c:pt>
                <c:pt idx="5415">
                  <c:v>-5.6770100000000003E-12</c:v>
                </c:pt>
                <c:pt idx="5416">
                  <c:v>1.7580799999999999E-11</c:v>
                </c:pt>
                <c:pt idx="5417">
                  <c:v>1.0508E-11</c:v>
                </c:pt>
                <c:pt idx="5418">
                  <c:v>-1.3733700000000001E-11</c:v>
                </c:pt>
                <c:pt idx="5419">
                  <c:v>5.9683400000000004E-12</c:v>
                </c:pt>
                <c:pt idx="5420">
                  <c:v>-4.75753E-11</c:v>
                </c:pt>
                <c:pt idx="5421">
                  <c:v>2.3904200000000001E-11</c:v>
                </c:pt>
                <c:pt idx="5422">
                  <c:v>4.9465299999999999E-11</c:v>
                </c:pt>
                <c:pt idx="5423">
                  <c:v>-2.0925000000000001E-11</c:v>
                </c:pt>
                <c:pt idx="5424">
                  <c:v>-9.19798E-12</c:v>
                </c:pt>
                <c:pt idx="5425">
                  <c:v>-9.5665699999999997E-12</c:v>
                </c:pt>
                <c:pt idx="5426">
                  <c:v>-5.1911799999999997E-12</c:v>
                </c:pt>
                <c:pt idx="5427">
                  <c:v>7.1034300000000002E-12</c:v>
                </c:pt>
                <c:pt idx="5428">
                  <c:v>-1.5387699999999999E-12</c:v>
                </c:pt>
                <c:pt idx="5429">
                  <c:v>-6.2713800000000005E-11</c:v>
                </c:pt>
                <c:pt idx="5430">
                  <c:v>1.6531200000000001E-11</c:v>
                </c:pt>
                <c:pt idx="5431">
                  <c:v>7.16662E-11</c:v>
                </c:pt>
                <c:pt idx="5432">
                  <c:v>-1.26625E-11</c:v>
                </c:pt>
                <c:pt idx="5433">
                  <c:v>-3.4830099999999997E-11</c:v>
                </c:pt>
                <c:pt idx="5434">
                  <c:v>-6.7375000000000003E-12</c:v>
                </c:pt>
                <c:pt idx="5435">
                  <c:v>9.1591199999999999E-12</c:v>
                </c:pt>
                <c:pt idx="5436">
                  <c:v>1.9941199999999999E-11</c:v>
                </c:pt>
                <c:pt idx="5437">
                  <c:v>6.3028199999999996E-11</c:v>
                </c:pt>
                <c:pt idx="5438">
                  <c:v>-3.1563600000000001E-12</c:v>
                </c:pt>
                <c:pt idx="5439">
                  <c:v>1.0660599999999999E-11</c:v>
                </c:pt>
                <c:pt idx="5440">
                  <c:v>4.2459400000000004E-12</c:v>
                </c:pt>
                <c:pt idx="5441">
                  <c:v>-1.5671900000000001E-11</c:v>
                </c:pt>
                <c:pt idx="5442">
                  <c:v>-3.97793E-11</c:v>
                </c:pt>
                <c:pt idx="5443">
                  <c:v>-4.0148799999999997E-11</c:v>
                </c:pt>
                <c:pt idx="5444">
                  <c:v>5.5036000000000001E-12</c:v>
                </c:pt>
                <c:pt idx="5445">
                  <c:v>7.91855E-11</c:v>
                </c:pt>
                <c:pt idx="5446">
                  <c:v>-7.9938300000000005E-12</c:v>
                </c:pt>
                <c:pt idx="5447">
                  <c:v>1.43316E-11</c:v>
                </c:pt>
                <c:pt idx="5448">
                  <c:v>-3.0424099999999998E-11</c:v>
                </c:pt>
                <c:pt idx="5449">
                  <c:v>-1.7645399999999999E-11</c:v>
                </c:pt>
                <c:pt idx="5450">
                  <c:v>-3.07376E-12</c:v>
                </c:pt>
                <c:pt idx="5451">
                  <c:v>-1.56959E-11</c:v>
                </c:pt>
                <c:pt idx="5452">
                  <c:v>-2.0463600000000002E-12</c:v>
                </c:pt>
                <c:pt idx="5453">
                  <c:v>2.9560200000000001E-10</c:v>
                </c:pt>
                <c:pt idx="5454">
                  <c:v>8.4325899999999993E-12</c:v>
                </c:pt>
                <c:pt idx="5455">
                  <c:v>-2.3699499999999999E-11</c:v>
                </c:pt>
                <c:pt idx="5456">
                  <c:v>-2.0537599999999998E-11</c:v>
                </c:pt>
                <c:pt idx="5457">
                  <c:v>3.21871E-11</c:v>
                </c:pt>
                <c:pt idx="5458">
                  <c:v>-1.9261699999999999E-11</c:v>
                </c:pt>
                <c:pt idx="5459">
                  <c:v>1.4673199999999999E-11</c:v>
                </c:pt>
                <c:pt idx="5460">
                  <c:v>1.7119600000000001E-13</c:v>
                </c:pt>
                <c:pt idx="5461">
                  <c:v>-7.6333800000000006E-11</c:v>
                </c:pt>
                <c:pt idx="5462">
                  <c:v>2.4981099999999999E-11</c:v>
                </c:pt>
                <c:pt idx="5463">
                  <c:v>-2.25409E-11</c:v>
                </c:pt>
                <c:pt idx="5464">
                  <c:v>2.1297E-11</c:v>
                </c:pt>
                <c:pt idx="5465">
                  <c:v>-1.0133900000000001E-11</c:v>
                </c:pt>
                <c:pt idx="5466">
                  <c:v>1.2662400000000001E-10</c:v>
                </c:pt>
                <c:pt idx="5467">
                  <c:v>-1.1230799999999999E-11</c:v>
                </c:pt>
                <c:pt idx="5468">
                  <c:v>2.5239799999999999E-12</c:v>
                </c:pt>
                <c:pt idx="5469">
                  <c:v>-1.0438299999999999E-11</c:v>
                </c:pt>
                <c:pt idx="5470">
                  <c:v>1.04936E-11</c:v>
                </c:pt>
                <c:pt idx="5471">
                  <c:v>1.8727899999999999E-11</c:v>
                </c:pt>
                <c:pt idx="5472">
                  <c:v>-2.9543300000000001E-11</c:v>
                </c:pt>
                <c:pt idx="5473">
                  <c:v>-1.6749900000000001E-11</c:v>
                </c:pt>
                <c:pt idx="5474">
                  <c:v>-2.2064599999999999E-11</c:v>
                </c:pt>
                <c:pt idx="5475">
                  <c:v>-1.0603699999999999E-11</c:v>
                </c:pt>
                <c:pt idx="5476">
                  <c:v>-4.67293E-12</c:v>
                </c:pt>
                <c:pt idx="5477">
                  <c:v>-1.9357900000000001E-10</c:v>
                </c:pt>
                <c:pt idx="5478">
                  <c:v>2.0976600000000002E-12</c:v>
                </c:pt>
                <c:pt idx="5479">
                  <c:v>-3.66316E-11</c:v>
                </c:pt>
                <c:pt idx="5480">
                  <c:v>3.0837299999999999E-11</c:v>
                </c:pt>
                <c:pt idx="5481">
                  <c:v>2.2592399999999999E-11</c:v>
                </c:pt>
                <c:pt idx="5482">
                  <c:v>-5.1216100000000003E-11</c:v>
                </c:pt>
                <c:pt idx="5483">
                  <c:v>-5.26708E-11</c:v>
                </c:pt>
                <c:pt idx="5484">
                  <c:v>-9.4573199999999995E-12</c:v>
                </c:pt>
                <c:pt idx="5485">
                  <c:v>-1.36453E-11</c:v>
                </c:pt>
                <c:pt idx="5486">
                  <c:v>7.7686700000000007E-12</c:v>
                </c:pt>
                <c:pt idx="5487">
                  <c:v>-7.1671599999999999E-12</c:v>
                </c:pt>
                <c:pt idx="5488">
                  <c:v>-2.05216E-11</c:v>
                </c:pt>
                <c:pt idx="5489">
                  <c:v>2.9265000000000002E-11</c:v>
                </c:pt>
                <c:pt idx="5490">
                  <c:v>1.02027E-10</c:v>
                </c:pt>
                <c:pt idx="5491">
                  <c:v>5.0112599999999997E-11</c:v>
                </c:pt>
                <c:pt idx="5492">
                  <c:v>2.01839E-13</c:v>
                </c:pt>
                <c:pt idx="5493">
                  <c:v>1.3769000000000001E-11</c:v>
                </c:pt>
                <c:pt idx="5494">
                  <c:v>1.73718E-10</c:v>
                </c:pt>
                <c:pt idx="5495">
                  <c:v>1.0413900000000001E-12</c:v>
                </c:pt>
                <c:pt idx="5496">
                  <c:v>6.9537700000000002E-12</c:v>
                </c:pt>
                <c:pt idx="5497">
                  <c:v>4.8321300000000002E-11</c:v>
                </c:pt>
                <c:pt idx="5498">
                  <c:v>-4.1424599999999997E-11</c:v>
                </c:pt>
                <c:pt idx="5499">
                  <c:v>3.5755600000000001E-11</c:v>
                </c:pt>
                <c:pt idx="5500">
                  <c:v>-2.0173400000000001E-11</c:v>
                </c:pt>
                <c:pt idx="5501">
                  <c:v>-7.1989100000000001E-12</c:v>
                </c:pt>
                <c:pt idx="5502">
                  <c:v>-3.5206700000000002E-11</c:v>
                </c:pt>
                <c:pt idx="5503">
                  <c:v>-5.9974199999999997E-13</c:v>
                </c:pt>
                <c:pt idx="5504">
                  <c:v>4.9313899999999996E-12</c:v>
                </c:pt>
                <c:pt idx="5505">
                  <c:v>-1.23519E-11</c:v>
                </c:pt>
                <c:pt idx="5506">
                  <c:v>-1.4154500000000001E-11</c:v>
                </c:pt>
                <c:pt idx="5507">
                  <c:v>4.9513900000000001E-11</c:v>
                </c:pt>
                <c:pt idx="5508">
                  <c:v>-1.53539E-11</c:v>
                </c:pt>
                <c:pt idx="5509">
                  <c:v>-2.3364199999999999E-11</c:v>
                </c:pt>
                <c:pt idx="5510">
                  <c:v>-4.3655500000000001E-11</c:v>
                </c:pt>
                <c:pt idx="5511">
                  <c:v>6.0431700000000004E-12</c:v>
                </c:pt>
                <c:pt idx="5512">
                  <c:v>4.7841700000000002E-12</c:v>
                </c:pt>
                <c:pt idx="5513">
                  <c:v>4.6789199999999996E-12</c:v>
                </c:pt>
                <c:pt idx="5514">
                  <c:v>4.2159600000000001E-12</c:v>
                </c:pt>
                <c:pt idx="5515">
                  <c:v>-2.0800300000000001E-11</c:v>
                </c:pt>
                <c:pt idx="5516">
                  <c:v>-2.5398099999999999E-11</c:v>
                </c:pt>
                <c:pt idx="5517">
                  <c:v>-1.29559E-11</c:v>
                </c:pt>
                <c:pt idx="5518">
                  <c:v>1.5997400000000001E-11</c:v>
                </c:pt>
                <c:pt idx="5519">
                  <c:v>-2.0928E-10</c:v>
                </c:pt>
                <c:pt idx="5520">
                  <c:v>3.2840399999999998E-12</c:v>
                </c:pt>
                <c:pt idx="5521">
                  <c:v>-1.1863E-11</c:v>
                </c:pt>
                <c:pt idx="5522">
                  <c:v>1.5471000000000001E-11</c:v>
                </c:pt>
                <c:pt idx="5523">
                  <c:v>-2.07974E-11</c:v>
                </c:pt>
                <c:pt idx="5524">
                  <c:v>7.0518500000000006E-11</c:v>
                </c:pt>
                <c:pt idx="5525">
                  <c:v>1.2022199999999999E-10</c:v>
                </c:pt>
                <c:pt idx="5526">
                  <c:v>2.8058199999999999E-11</c:v>
                </c:pt>
                <c:pt idx="5527">
                  <c:v>3.0354600000000003E-11</c:v>
                </c:pt>
                <c:pt idx="5528">
                  <c:v>-1.2465600000000001E-12</c:v>
                </c:pt>
                <c:pt idx="5529">
                  <c:v>1.5151E-11</c:v>
                </c:pt>
                <c:pt idx="5530">
                  <c:v>3.0687E-11</c:v>
                </c:pt>
                <c:pt idx="5531">
                  <c:v>-6.4071E-12</c:v>
                </c:pt>
                <c:pt idx="5532">
                  <c:v>-8.3661999999999996E-12</c:v>
                </c:pt>
                <c:pt idx="5533">
                  <c:v>-4.4492400000000002E-11</c:v>
                </c:pt>
                <c:pt idx="5534">
                  <c:v>1.6946200000000001E-11</c:v>
                </c:pt>
                <c:pt idx="5535">
                  <c:v>-6.2527799999999999E-13</c:v>
                </c:pt>
                <c:pt idx="5536">
                  <c:v>9.4695400000000001E-12</c:v>
                </c:pt>
                <c:pt idx="5537">
                  <c:v>-5.7518400000000003E-12</c:v>
                </c:pt>
                <c:pt idx="5538">
                  <c:v>-3.0657000000000001E-11</c:v>
                </c:pt>
                <c:pt idx="5539">
                  <c:v>-3.2514599999999998E-10</c:v>
                </c:pt>
                <c:pt idx="5540">
                  <c:v>-1.6147100000000001E-12</c:v>
                </c:pt>
                <c:pt idx="5541">
                  <c:v>4.45628E-11</c:v>
                </c:pt>
                <c:pt idx="5542">
                  <c:v>3.2809299999999998E-11</c:v>
                </c:pt>
                <c:pt idx="5543">
                  <c:v>-2.6008100000000001E-11</c:v>
                </c:pt>
                <c:pt idx="5544">
                  <c:v>-1.4266400000000001E-11</c:v>
                </c:pt>
                <c:pt idx="5545">
                  <c:v>6.4519499999999998E-12</c:v>
                </c:pt>
                <c:pt idx="5546">
                  <c:v>2.97629E-12</c:v>
                </c:pt>
                <c:pt idx="5547">
                  <c:v>7.7082800000000008E-12</c:v>
                </c:pt>
                <c:pt idx="5548">
                  <c:v>-8.9572800000000002E-13</c:v>
                </c:pt>
                <c:pt idx="5549">
                  <c:v>1.22173E-11</c:v>
                </c:pt>
                <c:pt idx="5550">
                  <c:v>-5.5741200000000001E-11</c:v>
                </c:pt>
                <c:pt idx="5551">
                  <c:v>4.2862800000000002E-11</c:v>
                </c:pt>
                <c:pt idx="5552">
                  <c:v>-1.75582E-11</c:v>
                </c:pt>
                <c:pt idx="5553">
                  <c:v>-6.4912500000000002E-12</c:v>
                </c:pt>
                <c:pt idx="5554">
                  <c:v>-8.3089999999999994E-11</c:v>
                </c:pt>
                <c:pt idx="5555">
                  <c:v>2.0311100000000001E-11</c:v>
                </c:pt>
                <c:pt idx="5556">
                  <c:v>4.61076E-12</c:v>
                </c:pt>
                <c:pt idx="5557">
                  <c:v>2.2119000000000001E-11</c:v>
                </c:pt>
                <c:pt idx="5558">
                  <c:v>2.86409E-11</c:v>
                </c:pt>
                <c:pt idx="5559">
                  <c:v>-1.74267E-11</c:v>
                </c:pt>
                <c:pt idx="5560">
                  <c:v>2.6187099999999999E-11</c:v>
                </c:pt>
                <c:pt idx="5561">
                  <c:v>-2.37519E-11</c:v>
                </c:pt>
                <c:pt idx="5562">
                  <c:v>2.8461700000000002E-12</c:v>
                </c:pt>
                <c:pt idx="5563">
                  <c:v>-2.6647999999999999E-11</c:v>
                </c:pt>
                <c:pt idx="5564">
                  <c:v>-4.4373800000000001E-11</c:v>
                </c:pt>
                <c:pt idx="5565">
                  <c:v>1.90592E-11</c:v>
                </c:pt>
                <c:pt idx="5566">
                  <c:v>-6.8438600000000003E-12</c:v>
                </c:pt>
                <c:pt idx="5567">
                  <c:v>-1.6929100000000001E-11</c:v>
                </c:pt>
                <c:pt idx="5568">
                  <c:v>7.43694E-12</c:v>
                </c:pt>
                <c:pt idx="5569">
                  <c:v>-4.0370199999999998E-11</c:v>
                </c:pt>
                <c:pt idx="5570">
                  <c:v>2.7273999999999999E-11</c:v>
                </c:pt>
                <c:pt idx="5571">
                  <c:v>-1.0732100000000001E-10</c:v>
                </c:pt>
                <c:pt idx="5572">
                  <c:v>2.7719999999999999E-12</c:v>
                </c:pt>
                <c:pt idx="5573">
                  <c:v>-1.59732E-11</c:v>
                </c:pt>
                <c:pt idx="5574">
                  <c:v>-4.6495300000000002E-11</c:v>
                </c:pt>
                <c:pt idx="5575">
                  <c:v>1.8232300000000001E-11</c:v>
                </c:pt>
                <c:pt idx="5576">
                  <c:v>-1.026E-11</c:v>
                </c:pt>
                <c:pt idx="5577">
                  <c:v>-2.1000100000000001E-11</c:v>
                </c:pt>
                <c:pt idx="5578">
                  <c:v>5.34217E-12</c:v>
                </c:pt>
                <c:pt idx="5579">
                  <c:v>-8.1672000000000005E-11</c:v>
                </c:pt>
                <c:pt idx="5580">
                  <c:v>6.4454000000000003E-11</c:v>
                </c:pt>
                <c:pt idx="5581">
                  <c:v>5.0655900000000001E-11</c:v>
                </c:pt>
                <c:pt idx="5582">
                  <c:v>-1.3710700000000001E-10</c:v>
                </c:pt>
                <c:pt idx="5583">
                  <c:v>-1.1038300000000001E-11</c:v>
                </c:pt>
                <c:pt idx="5584">
                  <c:v>-2.9295200000000002E-10</c:v>
                </c:pt>
                <c:pt idx="5585">
                  <c:v>-3.3814700000000003E-11</c:v>
                </c:pt>
                <c:pt idx="5586">
                  <c:v>1.8647100000000001E-11</c:v>
                </c:pt>
                <c:pt idx="5587">
                  <c:v>-2.7494200000000001E-11</c:v>
                </c:pt>
                <c:pt idx="5588">
                  <c:v>-2.5447199999999999E-11</c:v>
                </c:pt>
                <c:pt idx="5589">
                  <c:v>-5.6586000000000005E-10</c:v>
                </c:pt>
                <c:pt idx="5590">
                  <c:v>3.2857100000000003E-11</c:v>
                </c:pt>
                <c:pt idx="5591">
                  <c:v>-6.9591000000000001E-12</c:v>
                </c:pt>
                <c:pt idx="5592">
                  <c:v>-1.35212E-11</c:v>
                </c:pt>
                <c:pt idx="5593">
                  <c:v>-4.5565299999999999E-11</c:v>
                </c:pt>
                <c:pt idx="5594">
                  <c:v>-4.0579399999999998E-10</c:v>
                </c:pt>
                <c:pt idx="5595">
                  <c:v>-2.5020399999999999E-11</c:v>
                </c:pt>
                <c:pt idx="5596">
                  <c:v>-1.5066399999999999E-11</c:v>
                </c:pt>
                <c:pt idx="5597">
                  <c:v>1.6258300000000002E-11</c:v>
                </c:pt>
                <c:pt idx="5598">
                  <c:v>3.6709700000000003E-11</c:v>
                </c:pt>
                <c:pt idx="5599">
                  <c:v>-9.3545599999999996E-11</c:v>
                </c:pt>
                <c:pt idx="5600">
                  <c:v>5.0770500000000001E-11</c:v>
                </c:pt>
                <c:pt idx="5601">
                  <c:v>1.37628E-11</c:v>
                </c:pt>
                <c:pt idx="5602">
                  <c:v>7.4219100000000001E-11</c:v>
                </c:pt>
                <c:pt idx="5603">
                  <c:v>2.9899199999999998E-11</c:v>
                </c:pt>
                <c:pt idx="5604">
                  <c:v>-1.6266999999999999E-11</c:v>
                </c:pt>
                <c:pt idx="5605">
                  <c:v>1.9226900000000001E-9</c:v>
                </c:pt>
                <c:pt idx="5606">
                  <c:v>9.5998799999999997E-11</c:v>
                </c:pt>
                <c:pt idx="5607">
                  <c:v>1.6900700000000001E-11</c:v>
                </c:pt>
                <c:pt idx="5608">
                  <c:v>9.6638299999999996E-12</c:v>
                </c:pt>
                <c:pt idx="5609">
                  <c:v>-1.40867E-11</c:v>
                </c:pt>
                <c:pt idx="5610">
                  <c:v>1.3074000000000001E-12</c:v>
                </c:pt>
                <c:pt idx="5611">
                  <c:v>-4.9860100000000001E-12</c:v>
                </c:pt>
                <c:pt idx="5612">
                  <c:v>-2.1447299999999999E-12</c:v>
                </c:pt>
                <c:pt idx="5613">
                  <c:v>-2.0195E-12</c:v>
                </c:pt>
                <c:pt idx="5614">
                  <c:v>-3.5756299999999998E-11</c:v>
                </c:pt>
                <c:pt idx="5615">
                  <c:v>5.1590700000000003E-11</c:v>
                </c:pt>
                <c:pt idx="5616">
                  <c:v>-2.7455800000000001E-12</c:v>
                </c:pt>
                <c:pt idx="5617">
                  <c:v>-1.3822300000000001E-12</c:v>
                </c:pt>
                <c:pt idx="5618">
                  <c:v>-2.3165900000000001E-11</c:v>
                </c:pt>
                <c:pt idx="5619">
                  <c:v>-6.2764200000000006E-11</c:v>
                </c:pt>
                <c:pt idx="5620">
                  <c:v>5.2542199999999997E-11</c:v>
                </c:pt>
                <c:pt idx="5621">
                  <c:v>-1.82243E-11</c:v>
                </c:pt>
                <c:pt idx="5622">
                  <c:v>-3.0952099999999998E-11</c:v>
                </c:pt>
                <c:pt idx="5623">
                  <c:v>-2.1411300000000001E-11</c:v>
                </c:pt>
                <c:pt idx="5624">
                  <c:v>-1.4173099999999999E-12</c:v>
                </c:pt>
                <c:pt idx="5625">
                  <c:v>1.1703999999999999E-11</c:v>
                </c:pt>
                <c:pt idx="5626">
                  <c:v>-1.7531100000000002E-11</c:v>
                </c:pt>
                <c:pt idx="5627">
                  <c:v>-1.1657299999999999E-13</c:v>
                </c:pt>
                <c:pt idx="5628">
                  <c:v>1.7830000000000001E-11</c:v>
                </c:pt>
                <c:pt idx="5629">
                  <c:v>2.1561600000000001E-11</c:v>
                </c:pt>
                <c:pt idx="5630">
                  <c:v>-2.2041500000000001E-10</c:v>
                </c:pt>
                <c:pt idx="5631">
                  <c:v>-1.4590599999999999E-11</c:v>
                </c:pt>
                <c:pt idx="5632">
                  <c:v>-7.9751099999999998E-11</c:v>
                </c:pt>
                <c:pt idx="5633">
                  <c:v>4.6869200000000004E-12</c:v>
                </c:pt>
                <c:pt idx="5634">
                  <c:v>5.8442099999999998E-12</c:v>
                </c:pt>
                <c:pt idx="5635">
                  <c:v>-2.1332500000000001E-11</c:v>
                </c:pt>
                <c:pt idx="5636">
                  <c:v>3.3442099999999999E-12</c:v>
                </c:pt>
                <c:pt idx="5637">
                  <c:v>-4.45954E-11</c:v>
                </c:pt>
                <c:pt idx="5638">
                  <c:v>-2.9121100000000002E-12</c:v>
                </c:pt>
                <c:pt idx="5639">
                  <c:v>-2.12033E-11</c:v>
                </c:pt>
                <c:pt idx="5640">
                  <c:v>-1.61227E-12</c:v>
                </c:pt>
                <c:pt idx="5641">
                  <c:v>3.2956999999999998E-10</c:v>
                </c:pt>
                <c:pt idx="5642">
                  <c:v>-1.6006500000000001E-11</c:v>
                </c:pt>
                <c:pt idx="5643">
                  <c:v>3.5393E-11</c:v>
                </c:pt>
                <c:pt idx="5644">
                  <c:v>1.3017400000000001E-11</c:v>
                </c:pt>
                <c:pt idx="5645">
                  <c:v>-2.1026699999999999E-11</c:v>
                </c:pt>
                <c:pt idx="5646">
                  <c:v>-1.9659800000000001E-12</c:v>
                </c:pt>
                <c:pt idx="5647">
                  <c:v>4.2541500000000002E-11</c:v>
                </c:pt>
                <c:pt idx="5648">
                  <c:v>3.0559999999999999E-12</c:v>
                </c:pt>
                <c:pt idx="5649">
                  <c:v>1.01046E-11</c:v>
                </c:pt>
                <c:pt idx="5650">
                  <c:v>-2.9740500000000002E-10</c:v>
                </c:pt>
                <c:pt idx="5651">
                  <c:v>-3.1284100000000002E-11</c:v>
                </c:pt>
                <c:pt idx="5652">
                  <c:v>-4.4884100000000003E-12</c:v>
                </c:pt>
                <c:pt idx="5653">
                  <c:v>-4.6993500000000002E-11</c:v>
                </c:pt>
                <c:pt idx="5654">
                  <c:v>-1.3287100000000001E-12</c:v>
                </c:pt>
                <c:pt idx="5655">
                  <c:v>1.7224699999999999E-11</c:v>
                </c:pt>
                <c:pt idx="5656">
                  <c:v>2.2653000000000001E-12</c:v>
                </c:pt>
                <c:pt idx="5657">
                  <c:v>7.9758400000000005E-12</c:v>
                </c:pt>
                <c:pt idx="5658">
                  <c:v>3.3021799999999998E-11</c:v>
                </c:pt>
                <c:pt idx="5659">
                  <c:v>-3.9386299999999997E-12</c:v>
                </c:pt>
                <c:pt idx="5660">
                  <c:v>8.21876E-11</c:v>
                </c:pt>
                <c:pt idx="5661">
                  <c:v>-6.6526800000000003E-12</c:v>
                </c:pt>
                <c:pt idx="5662">
                  <c:v>1.0214499999999999E-11</c:v>
                </c:pt>
                <c:pt idx="5663">
                  <c:v>-8.1634700000000006E-11</c:v>
                </c:pt>
                <c:pt idx="5664">
                  <c:v>4.0574200000000003E-12</c:v>
                </c:pt>
                <c:pt idx="5665">
                  <c:v>-1.84764E-10</c:v>
                </c:pt>
                <c:pt idx="5666">
                  <c:v>2.5006299999999999E-10</c:v>
                </c:pt>
                <c:pt idx="5667">
                  <c:v>1.7466200000000001E-10</c:v>
                </c:pt>
                <c:pt idx="5668">
                  <c:v>-9.8001599999999997E-12</c:v>
                </c:pt>
                <c:pt idx="5669">
                  <c:v>-3.3776999999999999E-11</c:v>
                </c:pt>
                <c:pt idx="5670">
                  <c:v>-1.9262600000000002E-11</c:v>
                </c:pt>
                <c:pt idx="5671">
                  <c:v>-7.5195399999999997E-12</c:v>
                </c:pt>
                <c:pt idx="5672">
                  <c:v>4.3407300000000001E-11</c:v>
                </c:pt>
                <c:pt idx="5673">
                  <c:v>4.7979399999999996E-12</c:v>
                </c:pt>
                <c:pt idx="5674">
                  <c:v>3.3698599999999997E-11</c:v>
                </c:pt>
                <c:pt idx="5675">
                  <c:v>1.48063E-10</c:v>
                </c:pt>
                <c:pt idx="5676">
                  <c:v>2.8723699999999998E-12</c:v>
                </c:pt>
                <c:pt idx="5677">
                  <c:v>-3.5365000000000001E-12</c:v>
                </c:pt>
                <c:pt idx="5678">
                  <c:v>-8.76699E-12</c:v>
                </c:pt>
                <c:pt idx="5679">
                  <c:v>-2.4938900000000002E-11</c:v>
                </c:pt>
                <c:pt idx="5680">
                  <c:v>5.1577900000000001E-11</c:v>
                </c:pt>
                <c:pt idx="5681">
                  <c:v>-9.2808000000000006E-12</c:v>
                </c:pt>
                <c:pt idx="5682">
                  <c:v>-2.97338E-11</c:v>
                </c:pt>
                <c:pt idx="5683">
                  <c:v>-5.0195399999999999E-11</c:v>
                </c:pt>
                <c:pt idx="5684">
                  <c:v>5.02554E-12</c:v>
                </c:pt>
                <c:pt idx="5685">
                  <c:v>1.39821E-12</c:v>
                </c:pt>
                <c:pt idx="5686">
                  <c:v>2.3721E-12</c:v>
                </c:pt>
                <c:pt idx="5687">
                  <c:v>-4.9999999999999997E-12</c:v>
                </c:pt>
                <c:pt idx="5688">
                  <c:v>4.8030000000000001E-11</c:v>
                </c:pt>
                <c:pt idx="5689">
                  <c:v>-4.4915599999999998E-11</c:v>
                </c:pt>
                <c:pt idx="5690">
                  <c:v>5.4618500000000001E-11</c:v>
                </c:pt>
                <c:pt idx="5691">
                  <c:v>-1.2645E-11</c:v>
                </c:pt>
                <c:pt idx="5692">
                  <c:v>7.7318199999999993E-12</c:v>
                </c:pt>
                <c:pt idx="5693">
                  <c:v>-9.4593200000000005E-12</c:v>
                </c:pt>
                <c:pt idx="5694">
                  <c:v>-9.4003900000000001E-11</c:v>
                </c:pt>
                <c:pt idx="5695">
                  <c:v>-2.0387899999999999E-10</c:v>
                </c:pt>
                <c:pt idx="5696">
                  <c:v>1.9087000000000001E-12</c:v>
                </c:pt>
                <c:pt idx="5697">
                  <c:v>3.3060200000000001E-12</c:v>
                </c:pt>
                <c:pt idx="5698">
                  <c:v>-9.1706600000000004E-12</c:v>
                </c:pt>
                <c:pt idx="5699">
                  <c:v>2.1054299999999998E-12</c:v>
                </c:pt>
                <c:pt idx="5700">
                  <c:v>-3.2498399999999998E-12</c:v>
                </c:pt>
                <c:pt idx="5701">
                  <c:v>1.12441E-11</c:v>
                </c:pt>
                <c:pt idx="5702">
                  <c:v>-8.9577199999999995E-12</c:v>
                </c:pt>
                <c:pt idx="5703">
                  <c:v>1.6127E-9</c:v>
                </c:pt>
                <c:pt idx="5704">
                  <c:v>6.6440000000000005E-11</c:v>
                </c:pt>
                <c:pt idx="5705">
                  <c:v>-5.0625499999999997E-11</c:v>
                </c:pt>
                <c:pt idx="5706">
                  <c:v>-5.63316E-11</c:v>
                </c:pt>
                <c:pt idx="5707">
                  <c:v>1.45408E-11</c:v>
                </c:pt>
                <c:pt idx="5708">
                  <c:v>8.1423799999999995E-12</c:v>
                </c:pt>
                <c:pt idx="5709">
                  <c:v>-8.1144000000000002E-12</c:v>
                </c:pt>
                <c:pt idx="5710">
                  <c:v>8.3613600000000006E-11</c:v>
                </c:pt>
                <c:pt idx="5711">
                  <c:v>-8.7601000000000002E-12</c:v>
                </c:pt>
                <c:pt idx="5712">
                  <c:v>2.6603399999999999E-11</c:v>
                </c:pt>
                <c:pt idx="5713">
                  <c:v>-6.9717600000000002E-12</c:v>
                </c:pt>
                <c:pt idx="5714">
                  <c:v>1.4032600000000001E-11</c:v>
                </c:pt>
                <c:pt idx="5715">
                  <c:v>-2.8102E-11</c:v>
                </c:pt>
                <c:pt idx="5716">
                  <c:v>2.24352E-11</c:v>
                </c:pt>
                <c:pt idx="5717">
                  <c:v>-5.6986900000000002E-11</c:v>
                </c:pt>
                <c:pt idx="5718">
                  <c:v>1.04061E-11</c:v>
                </c:pt>
                <c:pt idx="5719">
                  <c:v>-3.8888400000000001E-11</c:v>
                </c:pt>
                <c:pt idx="5720">
                  <c:v>-3.5616E-11</c:v>
                </c:pt>
                <c:pt idx="5721">
                  <c:v>-3.7443400000000002E-12</c:v>
                </c:pt>
                <c:pt idx="5722">
                  <c:v>1.1699500000000001E-12</c:v>
                </c:pt>
                <c:pt idx="5723">
                  <c:v>2.0379300000000001E-11</c:v>
                </c:pt>
                <c:pt idx="5724">
                  <c:v>-2.26599E-11</c:v>
                </c:pt>
                <c:pt idx="5725">
                  <c:v>-6.8469699999999999E-12</c:v>
                </c:pt>
                <c:pt idx="5726">
                  <c:v>1.38756E-11</c:v>
                </c:pt>
                <c:pt idx="5727">
                  <c:v>6.0326900000000002E-10</c:v>
                </c:pt>
                <c:pt idx="5728">
                  <c:v>-1.7434299999999999E-11</c:v>
                </c:pt>
                <c:pt idx="5729">
                  <c:v>-1.3655700000000001E-13</c:v>
                </c:pt>
                <c:pt idx="5730">
                  <c:v>-5.73896E-12</c:v>
                </c:pt>
                <c:pt idx="5731">
                  <c:v>5.6843400000000002E-13</c:v>
                </c:pt>
                <c:pt idx="5732">
                  <c:v>-1.36005E-11</c:v>
                </c:pt>
                <c:pt idx="5733">
                  <c:v>2.4499500000000002E-11</c:v>
                </c:pt>
                <c:pt idx="5734">
                  <c:v>-6.6591199999999998E-13</c:v>
                </c:pt>
                <c:pt idx="5735">
                  <c:v>4.4033699999999999E-11</c:v>
                </c:pt>
                <c:pt idx="5736">
                  <c:v>1.0635699999999999E-11</c:v>
                </c:pt>
                <c:pt idx="5737">
                  <c:v>6.2349000000000001E-11</c:v>
                </c:pt>
                <c:pt idx="5738">
                  <c:v>2.8834499999999999E-11</c:v>
                </c:pt>
                <c:pt idx="5739">
                  <c:v>1.33982E-12</c:v>
                </c:pt>
                <c:pt idx="5740">
                  <c:v>7.4060800000000007E-12</c:v>
                </c:pt>
                <c:pt idx="5741">
                  <c:v>-4.1311800000000003E-11</c:v>
                </c:pt>
                <c:pt idx="5742">
                  <c:v>3.8781899999999999E-11</c:v>
                </c:pt>
                <c:pt idx="5743">
                  <c:v>1.5217199999999999E-11</c:v>
                </c:pt>
                <c:pt idx="5744">
                  <c:v>-5.5777600000000003E-12</c:v>
                </c:pt>
                <c:pt idx="5745">
                  <c:v>-5.6399300000000002E-12</c:v>
                </c:pt>
                <c:pt idx="5746">
                  <c:v>-6.5602400000000001E-11</c:v>
                </c:pt>
                <c:pt idx="5747">
                  <c:v>-4.3141E-12</c:v>
                </c:pt>
                <c:pt idx="5748">
                  <c:v>-3.9704199999999997E-11</c:v>
                </c:pt>
                <c:pt idx="5749">
                  <c:v>5.5568900000000002E-12</c:v>
                </c:pt>
                <c:pt idx="5750">
                  <c:v>-1.33674E-10</c:v>
                </c:pt>
                <c:pt idx="5751">
                  <c:v>4.5308900000000001E-11</c:v>
                </c:pt>
                <c:pt idx="5752">
                  <c:v>-4.5652400000000004E-13</c:v>
                </c:pt>
                <c:pt idx="5753">
                  <c:v>-9.8898700000000001E-12</c:v>
                </c:pt>
                <c:pt idx="5754">
                  <c:v>-1.78586E-11</c:v>
                </c:pt>
                <c:pt idx="5755">
                  <c:v>-1.43372E-11</c:v>
                </c:pt>
                <c:pt idx="5756">
                  <c:v>-1.75104E-12</c:v>
                </c:pt>
                <c:pt idx="5757">
                  <c:v>-9.3050000000000004E-12</c:v>
                </c:pt>
                <c:pt idx="5758">
                  <c:v>-4.7402099999999997E-12</c:v>
                </c:pt>
                <c:pt idx="5759">
                  <c:v>-2.34932E-11</c:v>
                </c:pt>
                <c:pt idx="5760">
                  <c:v>-5.4431100000000001E-11</c:v>
                </c:pt>
                <c:pt idx="5761">
                  <c:v>-3.10885E-12</c:v>
                </c:pt>
                <c:pt idx="5762">
                  <c:v>1.8422999999999999E-11</c:v>
                </c:pt>
                <c:pt idx="5763">
                  <c:v>7.5039799999999995E-11</c:v>
                </c:pt>
                <c:pt idx="5764">
                  <c:v>2.82938E-11</c:v>
                </c:pt>
                <c:pt idx="5765">
                  <c:v>-5.7581700000000002E-11</c:v>
                </c:pt>
                <c:pt idx="5766">
                  <c:v>4.6669300000000002E-12</c:v>
                </c:pt>
                <c:pt idx="5767">
                  <c:v>4.6457699999999997E-11</c:v>
                </c:pt>
                <c:pt idx="5768">
                  <c:v>1.9591E-12</c:v>
                </c:pt>
                <c:pt idx="5769">
                  <c:v>-1.23295E-11</c:v>
                </c:pt>
                <c:pt idx="5770">
                  <c:v>9.0720799999999994E-12</c:v>
                </c:pt>
                <c:pt idx="5771">
                  <c:v>4.6032099999999997E-12</c:v>
                </c:pt>
                <c:pt idx="5772">
                  <c:v>-9.6500600000000006E-13</c:v>
                </c:pt>
                <c:pt idx="5773">
                  <c:v>6.2558800000000002E-12</c:v>
                </c:pt>
                <c:pt idx="5774">
                  <c:v>7.9007900000000003E-12</c:v>
                </c:pt>
                <c:pt idx="5775">
                  <c:v>1.3605799999999999E-11</c:v>
                </c:pt>
                <c:pt idx="5776">
                  <c:v>-2.67801E-11</c:v>
                </c:pt>
                <c:pt idx="5777">
                  <c:v>-3.62315E-11</c:v>
                </c:pt>
                <c:pt idx="5778">
                  <c:v>-9.1463100000000006E-11</c:v>
                </c:pt>
                <c:pt idx="5779">
                  <c:v>1.1719300000000001E-11</c:v>
                </c:pt>
                <c:pt idx="5780">
                  <c:v>9.6320699999999994E-12</c:v>
                </c:pt>
                <c:pt idx="5781">
                  <c:v>-1.80593E-11</c:v>
                </c:pt>
                <c:pt idx="5782">
                  <c:v>1.9245700000000001E-11</c:v>
                </c:pt>
                <c:pt idx="5783">
                  <c:v>-3.9210199999999999E-11</c:v>
                </c:pt>
                <c:pt idx="5784">
                  <c:v>-3.7771299999999997E-11</c:v>
                </c:pt>
                <c:pt idx="5785">
                  <c:v>-1.59093E-11</c:v>
                </c:pt>
                <c:pt idx="5786">
                  <c:v>8.7623000000000003E-11</c:v>
                </c:pt>
                <c:pt idx="5787">
                  <c:v>-9.2603699999999992E-12</c:v>
                </c:pt>
                <c:pt idx="5788">
                  <c:v>-4.4485699999999999E-11</c:v>
                </c:pt>
                <c:pt idx="5789">
                  <c:v>-1.69813E-11</c:v>
                </c:pt>
                <c:pt idx="5790">
                  <c:v>1.56075E-12</c:v>
                </c:pt>
                <c:pt idx="5791">
                  <c:v>3.3399900000000002E-12</c:v>
                </c:pt>
                <c:pt idx="5792">
                  <c:v>-7.3454600000000005E-12</c:v>
                </c:pt>
                <c:pt idx="5793">
                  <c:v>-6.6093800000000003E-12</c:v>
                </c:pt>
                <c:pt idx="5794">
                  <c:v>-3.7866800000000002E-11</c:v>
                </c:pt>
                <c:pt idx="5795">
                  <c:v>3.16747E-12</c:v>
                </c:pt>
                <c:pt idx="5796">
                  <c:v>2.08702E-11</c:v>
                </c:pt>
                <c:pt idx="5797">
                  <c:v>-3.4382700000000003E-11</c:v>
                </c:pt>
                <c:pt idx="5798">
                  <c:v>-3.3331099999999998E-11</c:v>
                </c:pt>
                <c:pt idx="5799">
                  <c:v>1.04925E-11</c:v>
                </c:pt>
                <c:pt idx="5800">
                  <c:v>-1.0749399999999999E-11</c:v>
                </c:pt>
                <c:pt idx="5801">
                  <c:v>-5.1119299999999997E-11</c:v>
                </c:pt>
                <c:pt idx="5802">
                  <c:v>-8.6193299999999994E-12</c:v>
                </c:pt>
                <c:pt idx="5803">
                  <c:v>-4.8187200000000003E-10</c:v>
                </c:pt>
                <c:pt idx="5804">
                  <c:v>1.5369900000000001E-11</c:v>
                </c:pt>
                <c:pt idx="5805">
                  <c:v>-2.2987799999999999E-11</c:v>
                </c:pt>
                <c:pt idx="5806">
                  <c:v>6.1786099999999997E-12</c:v>
                </c:pt>
                <c:pt idx="5807">
                  <c:v>6.72817E-12</c:v>
                </c:pt>
                <c:pt idx="5808">
                  <c:v>-1.3243199999999999E-10</c:v>
                </c:pt>
                <c:pt idx="5809">
                  <c:v>-9.0316600000000003E-12</c:v>
                </c:pt>
                <c:pt idx="5810">
                  <c:v>1.81855E-12</c:v>
                </c:pt>
                <c:pt idx="5811">
                  <c:v>-2.3629999999999999E-12</c:v>
                </c:pt>
                <c:pt idx="5812">
                  <c:v>2.6452199999999999E-12</c:v>
                </c:pt>
                <c:pt idx="5813">
                  <c:v>-8.9677199999999997E-12</c:v>
                </c:pt>
                <c:pt idx="5814">
                  <c:v>-5.7349699999999997E-12</c:v>
                </c:pt>
                <c:pt idx="5815">
                  <c:v>-1.7967799999999999E-12</c:v>
                </c:pt>
                <c:pt idx="5816">
                  <c:v>-7.2559700000000002E-12</c:v>
                </c:pt>
                <c:pt idx="5817">
                  <c:v>-1.6482400000000001E-12</c:v>
                </c:pt>
                <c:pt idx="5818">
                  <c:v>7.4800199999999999E-12</c:v>
                </c:pt>
                <c:pt idx="5819">
                  <c:v>-3.5132300000000002E-11</c:v>
                </c:pt>
                <c:pt idx="5820">
                  <c:v>1.0319699999999999E-11</c:v>
                </c:pt>
                <c:pt idx="5821">
                  <c:v>1.24008E-10</c:v>
                </c:pt>
                <c:pt idx="5822">
                  <c:v>2.0274500000000001E-10</c:v>
                </c:pt>
                <c:pt idx="5823">
                  <c:v>-4.9402700000000003E-12</c:v>
                </c:pt>
                <c:pt idx="5824">
                  <c:v>-8.6868300000000001E-12</c:v>
                </c:pt>
                <c:pt idx="5825">
                  <c:v>-7.1476799999999996E-11</c:v>
                </c:pt>
                <c:pt idx="5826">
                  <c:v>-1.70386E-11</c:v>
                </c:pt>
                <c:pt idx="5827">
                  <c:v>-2.30203E-11</c:v>
                </c:pt>
                <c:pt idx="5828">
                  <c:v>2.0846400000000001E-11</c:v>
                </c:pt>
                <c:pt idx="5829">
                  <c:v>5.7167799999999998E-11</c:v>
                </c:pt>
                <c:pt idx="5830">
                  <c:v>-6.2089899999999996E-11</c:v>
                </c:pt>
                <c:pt idx="5831">
                  <c:v>-2.5491799999999999E-11</c:v>
                </c:pt>
                <c:pt idx="5832">
                  <c:v>-3.3404399999999999E-12</c:v>
                </c:pt>
                <c:pt idx="5833">
                  <c:v>-7.0197799999999997E-11</c:v>
                </c:pt>
                <c:pt idx="5834">
                  <c:v>4.67471E-11</c:v>
                </c:pt>
                <c:pt idx="5835">
                  <c:v>4.2259500000000002E-12</c:v>
                </c:pt>
                <c:pt idx="5836">
                  <c:v>1.4659799999999999E-11</c:v>
                </c:pt>
                <c:pt idx="5837">
                  <c:v>-1.76459E-11</c:v>
                </c:pt>
                <c:pt idx="5838">
                  <c:v>-1.8597099999999999E-11</c:v>
                </c:pt>
                <c:pt idx="5839">
                  <c:v>-2.14659E-11</c:v>
                </c:pt>
                <c:pt idx="5840">
                  <c:v>1.6530299999999999E-11</c:v>
                </c:pt>
                <c:pt idx="5841">
                  <c:v>-7.8535E-12</c:v>
                </c:pt>
                <c:pt idx="5842">
                  <c:v>1.96404E-10</c:v>
                </c:pt>
                <c:pt idx="5843">
                  <c:v>1.1708200000000001E-11</c:v>
                </c:pt>
                <c:pt idx="5844">
                  <c:v>-6.9098099999999996E-12</c:v>
                </c:pt>
                <c:pt idx="5845">
                  <c:v>-3.0175200000000001E-11</c:v>
                </c:pt>
                <c:pt idx="5846">
                  <c:v>2.00748E-11</c:v>
                </c:pt>
                <c:pt idx="5847">
                  <c:v>1.2518100000000001E-10</c:v>
                </c:pt>
                <c:pt idx="5848">
                  <c:v>1.32272E-12</c:v>
                </c:pt>
                <c:pt idx="5849">
                  <c:v>9.4813000000000005E-14</c:v>
                </c:pt>
                <c:pt idx="5850">
                  <c:v>-1.4105399999999999E-11</c:v>
                </c:pt>
                <c:pt idx="5851">
                  <c:v>-4.1877599999999999E-12</c:v>
                </c:pt>
                <c:pt idx="5852">
                  <c:v>-9.0991700000000003E-12</c:v>
                </c:pt>
                <c:pt idx="5853">
                  <c:v>7.3166399999999994E-11</c:v>
                </c:pt>
                <c:pt idx="5854">
                  <c:v>-8.3935099999999998E-12</c:v>
                </c:pt>
                <c:pt idx="5855">
                  <c:v>-1.4671200000000001E-11</c:v>
                </c:pt>
                <c:pt idx="5856">
                  <c:v>2.13878E-11</c:v>
                </c:pt>
                <c:pt idx="5857">
                  <c:v>-4.2900999999999997E-11</c:v>
                </c:pt>
                <c:pt idx="5858">
                  <c:v>5.6483699999999997E-12</c:v>
                </c:pt>
                <c:pt idx="5859">
                  <c:v>5.1739299999999997E-11</c:v>
                </c:pt>
                <c:pt idx="5860">
                  <c:v>-2.28746E-11</c:v>
                </c:pt>
                <c:pt idx="5861">
                  <c:v>-2.7777299999999999E-11</c:v>
                </c:pt>
                <c:pt idx="5862">
                  <c:v>3.25362E-12</c:v>
                </c:pt>
                <c:pt idx="5863">
                  <c:v>-4.2859299999999998E-11</c:v>
                </c:pt>
                <c:pt idx="5864">
                  <c:v>-1.4828599999999998E-11</c:v>
                </c:pt>
                <c:pt idx="5865">
                  <c:v>-2.2963399999999999E-11</c:v>
                </c:pt>
                <c:pt idx="5866">
                  <c:v>-2.8675700000000001E-11</c:v>
                </c:pt>
                <c:pt idx="5867">
                  <c:v>-1.5886600000000001E-11</c:v>
                </c:pt>
                <c:pt idx="5868">
                  <c:v>1.4614999999999999E-11</c:v>
                </c:pt>
                <c:pt idx="5869">
                  <c:v>3.2927400000000001E-11</c:v>
                </c:pt>
                <c:pt idx="5870">
                  <c:v>-2.4768599999999998E-11</c:v>
                </c:pt>
                <c:pt idx="5871">
                  <c:v>-9.1196799999999994E-11</c:v>
                </c:pt>
                <c:pt idx="5872">
                  <c:v>-1.7444300000000001E-11</c:v>
                </c:pt>
                <c:pt idx="5873">
                  <c:v>-1.21856E-11</c:v>
                </c:pt>
                <c:pt idx="5874">
                  <c:v>-3.4063200000000002E-11</c:v>
                </c:pt>
                <c:pt idx="5875">
                  <c:v>-1.89804E-11</c:v>
                </c:pt>
                <c:pt idx="5876">
                  <c:v>2.6454999999999998E-10</c:v>
                </c:pt>
                <c:pt idx="5877">
                  <c:v>-4.1850999999999998E-11</c:v>
                </c:pt>
                <c:pt idx="5878">
                  <c:v>6.23124E-12</c:v>
                </c:pt>
                <c:pt idx="5879">
                  <c:v>1.3192100000000001E-11</c:v>
                </c:pt>
                <c:pt idx="5880">
                  <c:v>5.6532599999999999E-13</c:v>
                </c:pt>
                <c:pt idx="5881">
                  <c:v>2.0461900000000001E-11</c:v>
                </c:pt>
                <c:pt idx="5882">
                  <c:v>3.6724399999999997E-11</c:v>
                </c:pt>
                <c:pt idx="5883">
                  <c:v>-2.4184299999999999E-10</c:v>
                </c:pt>
                <c:pt idx="5884">
                  <c:v>-1.19285E-11</c:v>
                </c:pt>
                <c:pt idx="5885">
                  <c:v>-6.5398800000000002E-12</c:v>
                </c:pt>
                <c:pt idx="5886">
                  <c:v>-1.75888E-11</c:v>
                </c:pt>
                <c:pt idx="5887">
                  <c:v>2.5788299999999998E-12</c:v>
                </c:pt>
                <c:pt idx="5888">
                  <c:v>1.13134E-10</c:v>
                </c:pt>
                <c:pt idx="5889">
                  <c:v>1.97626E-11</c:v>
                </c:pt>
                <c:pt idx="5890">
                  <c:v>-9.2115399999999995E-11</c:v>
                </c:pt>
                <c:pt idx="5891">
                  <c:v>1.07698E-11</c:v>
                </c:pt>
                <c:pt idx="5892">
                  <c:v>-3.5724100000000002E-11</c:v>
                </c:pt>
                <c:pt idx="5893">
                  <c:v>-1.6335800000000001E-11</c:v>
                </c:pt>
                <c:pt idx="5894">
                  <c:v>3.1185299999999999E-11</c:v>
                </c:pt>
                <c:pt idx="5895">
                  <c:v>2.80365E-11</c:v>
                </c:pt>
                <c:pt idx="5896">
                  <c:v>-1.4401199999999999E-10</c:v>
                </c:pt>
                <c:pt idx="5897">
                  <c:v>-7.1815899999999999E-12</c:v>
                </c:pt>
                <c:pt idx="5898">
                  <c:v>3.2744500000000001E-11</c:v>
                </c:pt>
                <c:pt idx="5899">
                  <c:v>5.4991600000000002E-12</c:v>
                </c:pt>
                <c:pt idx="5900">
                  <c:v>-1.56981E-11</c:v>
                </c:pt>
                <c:pt idx="5901">
                  <c:v>-3.58646E-12</c:v>
                </c:pt>
                <c:pt idx="5902">
                  <c:v>9.3072200000000008E-12</c:v>
                </c:pt>
                <c:pt idx="5903">
                  <c:v>2.32347E-12</c:v>
                </c:pt>
                <c:pt idx="5904">
                  <c:v>6.4748200000000003E-13</c:v>
                </c:pt>
                <c:pt idx="5905">
                  <c:v>1.5516500000000001E-11</c:v>
                </c:pt>
                <c:pt idx="5906">
                  <c:v>1.6071800000000001E-11</c:v>
                </c:pt>
                <c:pt idx="5907">
                  <c:v>-7.2662299999999994E-11</c:v>
                </c:pt>
                <c:pt idx="5908">
                  <c:v>2.9530399999999999E-10</c:v>
                </c:pt>
                <c:pt idx="5909">
                  <c:v>1.70877E-11</c:v>
                </c:pt>
                <c:pt idx="5910">
                  <c:v>-6.9315899999999998E-11</c:v>
                </c:pt>
                <c:pt idx="5911">
                  <c:v>2.7966200000000001E-10</c:v>
                </c:pt>
                <c:pt idx="5912">
                  <c:v>9.22911E-11</c:v>
                </c:pt>
                <c:pt idx="5913">
                  <c:v>1.7480000000000001E-11</c:v>
                </c:pt>
                <c:pt idx="5914">
                  <c:v>-4.6831400000000002E-12</c:v>
                </c:pt>
                <c:pt idx="5915">
                  <c:v>1.48703E-12</c:v>
                </c:pt>
                <c:pt idx="5916">
                  <c:v>3.0588900000000001E-12</c:v>
                </c:pt>
                <c:pt idx="5917">
                  <c:v>8.0659899999999996E-12</c:v>
                </c:pt>
                <c:pt idx="5918">
                  <c:v>-2.5721599999999998E-12</c:v>
                </c:pt>
                <c:pt idx="5919">
                  <c:v>1.4670500000000001E-12</c:v>
                </c:pt>
                <c:pt idx="5920">
                  <c:v>9.0459400000000006E-11</c:v>
                </c:pt>
                <c:pt idx="5921">
                  <c:v>-1.6256599999999999E-11</c:v>
                </c:pt>
                <c:pt idx="5922">
                  <c:v>2.2577500000000001E-12</c:v>
                </c:pt>
                <c:pt idx="5923">
                  <c:v>3.6369400000000002E-11</c:v>
                </c:pt>
                <c:pt idx="5924">
                  <c:v>-2.5315700000000001E-10</c:v>
                </c:pt>
                <c:pt idx="5925">
                  <c:v>-5.95435E-12</c:v>
                </c:pt>
                <c:pt idx="5926">
                  <c:v>-4.3895999999999998E-12</c:v>
                </c:pt>
                <c:pt idx="5927">
                  <c:v>-4.7037900000000001E-12</c:v>
                </c:pt>
                <c:pt idx="5928">
                  <c:v>2.1300999999999999E-11</c:v>
                </c:pt>
                <c:pt idx="5929">
                  <c:v>2.09692E-11</c:v>
                </c:pt>
                <c:pt idx="5930">
                  <c:v>-9.0778500000000005E-12</c:v>
                </c:pt>
                <c:pt idx="5931">
                  <c:v>2.4921200000000001E-11</c:v>
                </c:pt>
                <c:pt idx="5932">
                  <c:v>-2.84952E-11</c:v>
                </c:pt>
                <c:pt idx="5933">
                  <c:v>-1.5941000000000001E-11</c:v>
                </c:pt>
                <c:pt idx="5934">
                  <c:v>-8.0380100000000004E-12</c:v>
                </c:pt>
                <c:pt idx="5935">
                  <c:v>-6.0283300000000003E-11</c:v>
                </c:pt>
                <c:pt idx="5936">
                  <c:v>8.9304099999999993E-12</c:v>
                </c:pt>
                <c:pt idx="5937">
                  <c:v>-3.5884599999999998E-12</c:v>
                </c:pt>
                <c:pt idx="5938">
                  <c:v>1.9037899999999999E-11</c:v>
                </c:pt>
                <c:pt idx="5939">
                  <c:v>1.34563E-11</c:v>
                </c:pt>
                <c:pt idx="5940">
                  <c:v>-1.5864699999999999E-10</c:v>
                </c:pt>
                <c:pt idx="5941">
                  <c:v>1.0574400000000001E-11</c:v>
                </c:pt>
                <c:pt idx="5942">
                  <c:v>-2.0240899999999999E-11</c:v>
                </c:pt>
                <c:pt idx="5943">
                  <c:v>-1.5683000000000001E-11</c:v>
                </c:pt>
                <c:pt idx="5944">
                  <c:v>-1.2392799999999999E-11</c:v>
                </c:pt>
                <c:pt idx="5945">
                  <c:v>-1.1404199999999999E-12</c:v>
                </c:pt>
                <c:pt idx="5946">
                  <c:v>-1.8382E-11</c:v>
                </c:pt>
                <c:pt idx="5947">
                  <c:v>4.0298899999999999E-12</c:v>
                </c:pt>
                <c:pt idx="5948">
                  <c:v>5.1436600000000001E-11</c:v>
                </c:pt>
                <c:pt idx="5949">
                  <c:v>1.6195699999999999E-11</c:v>
                </c:pt>
                <c:pt idx="5950">
                  <c:v>-1.6203899999999999E-11</c:v>
                </c:pt>
                <c:pt idx="5951">
                  <c:v>2.31608E-11</c:v>
                </c:pt>
                <c:pt idx="5952">
                  <c:v>3.9097599999999997E-12</c:v>
                </c:pt>
                <c:pt idx="5953">
                  <c:v>-1.1647000000000001E-10</c:v>
                </c:pt>
                <c:pt idx="5954">
                  <c:v>1.5773399999999999E-11</c:v>
                </c:pt>
                <c:pt idx="5955">
                  <c:v>6.5947000000000002E-11</c:v>
                </c:pt>
                <c:pt idx="5956">
                  <c:v>-5.61831E-11</c:v>
                </c:pt>
                <c:pt idx="5957">
                  <c:v>2.30873E-11</c:v>
                </c:pt>
                <c:pt idx="5958">
                  <c:v>-3.3071500000000002E-11</c:v>
                </c:pt>
                <c:pt idx="5959">
                  <c:v>-3.0725200000000002E-11</c:v>
                </c:pt>
                <c:pt idx="5960">
                  <c:v>6.9926300000000003E-12</c:v>
                </c:pt>
                <c:pt idx="5961">
                  <c:v>-3.0229599999999997E-11</c:v>
                </c:pt>
                <c:pt idx="5962">
                  <c:v>-9.3010000000000001E-12</c:v>
                </c:pt>
                <c:pt idx="5963">
                  <c:v>5.15454E-12</c:v>
                </c:pt>
                <c:pt idx="5964">
                  <c:v>-1.8614899999999999E-10</c:v>
                </c:pt>
                <c:pt idx="5965">
                  <c:v>1.05506E-10</c:v>
                </c:pt>
                <c:pt idx="5966">
                  <c:v>-2.7777800000000001E-13</c:v>
                </c:pt>
                <c:pt idx="5967">
                  <c:v>3.5695999999999998E-10</c:v>
                </c:pt>
                <c:pt idx="5968">
                  <c:v>3.4883199999999998E-12</c:v>
                </c:pt>
                <c:pt idx="5969">
                  <c:v>-5.3555400000000001E-11</c:v>
                </c:pt>
                <c:pt idx="5970">
                  <c:v>-3.1280799999999997E-11</c:v>
                </c:pt>
                <c:pt idx="5971">
                  <c:v>-9.9764600000000001E-13</c:v>
                </c:pt>
                <c:pt idx="5972">
                  <c:v>4.1482400000000001E-12</c:v>
                </c:pt>
                <c:pt idx="5973">
                  <c:v>-1.2173200000000001E-11</c:v>
                </c:pt>
                <c:pt idx="5974">
                  <c:v>-2.5407899999999999E-11</c:v>
                </c:pt>
                <c:pt idx="5975">
                  <c:v>-2.6230799999999999E-11</c:v>
                </c:pt>
                <c:pt idx="5976">
                  <c:v>2.55063E-12</c:v>
                </c:pt>
                <c:pt idx="5977">
                  <c:v>1.65115E-11</c:v>
                </c:pt>
                <c:pt idx="5978">
                  <c:v>-2.5823600000000002E-11</c:v>
                </c:pt>
                <c:pt idx="5979">
                  <c:v>2.4415600000000001E-11</c:v>
                </c:pt>
                <c:pt idx="5980">
                  <c:v>1.6437299999999999E-11</c:v>
                </c:pt>
                <c:pt idx="5981">
                  <c:v>1.40626E-10</c:v>
                </c:pt>
                <c:pt idx="5982">
                  <c:v>-2.12137E-11</c:v>
                </c:pt>
                <c:pt idx="5983">
                  <c:v>-4.1183900000000003E-11</c:v>
                </c:pt>
                <c:pt idx="5984">
                  <c:v>1.9107199999999998E-11</c:v>
                </c:pt>
                <c:pt idx="5985">
                  <c:v>1.58962E-12</c:v>
                </c:pt>
                <c:pt idx="5986">
                  <c:v>-2.4662499999999999E-12</c:v>
                </c:pt>
                <c:pt idx="5987">
                  <c:v>-3.7057700000000003E-11</c:v>
                </c:pt>
                <c:pt idx="5988">
                  <c:v>3.46763E-11</c:v>
                </c:pt>
                <c:pt idx="5989">
                  <c:v>5.28444E-12</c:v>
                </c:pt>
                <c:pt idx="5990">
                  <c:v>7.5033299999999997E-12</c:v>
                </c:pt>
                <c:pt idx="5991">
                  <c:v>4.2279500000000004E-12</c:v>
                </c:pt>
                <c:pt idx="5992">
                  <c:v>-1.99916E-11</c:v>
                </c:pt>
                <c:pt idx="5993">
                  <c:v>-4.5470300000000003E-12</c:v>
                </c:pt>
                <c:pt idx="5994">
                  <c:v>5.4889000000000002E-11</c:v>
                </c:pt>
                <c:pt idx="5995">
                  <c:v>1.7776900000000001E-12</c:v>
                </c:pt>
                <c:pt idx="5996">
                  <c:v>-8.5200700000000004E-11</c:v>
                </c:pt>
                <c:pt idx="5997">
                  <c:v>2.0585799999999999E-12</c:v>
                </c:pt>
                <c:pt idx="5998">
                  <c:v>-2.0736699999999999E-11</c:v>
                </c:pt>
                <c:pt idx="5999">
                  <c:v>-4.6733999999999999E-11</c:v>
                </c:pt>
                <c:pt idx="6000">
                  <c:v>2.0724300000000001E-11</c:v>
                </c:pt>
                <c:pt idx="6001">
                  <c:v>-4.3876499999999997E-11</c:v>
                </c:pt>
                <c:pt idx="6002">
                  <c:v>1.02288E-10</c:v>
                </c:pt>
                <c:pt idx="6003">
                  <c:v>5.6358000000000002E-11</c:v>
                </c:pt>
                <c:pt idx="6004">
                  <c:v>-8.0251399999999995E-12</c:v>
                </c:pt>
                <c:pt idx="6005">
                  <c:v>-4.9939599999999999E-11</c:v>
                </c:pt>
                <c:pt idx="6006">
                  <c:v>1.64979E-12</c:v>
                </c:pt>
                <c:pt idx="6007">
                  <c:v>-4.6056500000000003E-12</c:v>
                </c:pt>
                <c:pt idx="6008">
                  <c:v>-1.41651E-11</c:v>
                </c:pt>
                <c:pt idx="6009">
                  <c:v>-3.2836800000000001E-11</c:v>
                </c:pt>
                <c:pt idx="6010">
                  <c:v>9.8916399999999992E-12</c:v>
                </c:pt>
                <c:pt idx="6011">
                  <c:v>-3.52784E-12</c:v>
                </c:pt>
                <c:pt idx="6012">
                  <c:v>-2.7169399999999999E-12</c:v>
                </c:pt>
                <c:pt idx="6013">
                  <c:v>-2.8104600000000001E-11</c:v>
                </c:pt>
                <c:pt idx="6014">
                  <c:v>4.1742599999999998E-11</c:v>
                </c:pt>
                <c:pt idx="6015">
                  <c:v>1.05853E-11</c:v>
                </c:pt>
                <c:pt idx="6016">
                  <c:v>1.0662100000000001E-11</c:v>
                </c:pt>
                <c:pt idx="6017">
                  <c:v>-1.19456E-11</c:v>
                </c:pt>
                <c:pt idx="6018">
                  <c:v>-2.0238799999999999E-10</c:v>
                </c:pt>
                <c:pt idx="6019">
                  <c:v>-1.0797100000000001E-11</c:v>
                </c:pt>
                <c:pt idx="6020">
                  <c:v>1.1074699999999999E-11</c:v>
                </c:pt>
                <c:pt idx="6021">
                  <c:v>-6.6493499999999997E-12</c:v>
                </c:pt>
                <c:pt idx="6022">
                  <c:v>2.2177800000000001E-11</c:v>
                </c:pt>
                <c:pt idx="6023">
                  <c:v>1.3211699999999999E-12</c:v>
                </c:pt>
                <c:pt idx="6024">
                  <c:v>1.80131E-11</c:v>
                </c:pt>
                <c:pt idx="6025">
                  <c:v>-4.2179600000000003E-12</c:v>
                </c:pt>
                <c:pt idx="6026">
                  <c:v>3.2414100000000003E-11</c:v>
                </c:pt>
                <c:pt idx="6027">
                  <c:v>-1.3470099999999999E-11</c:v>
                </c:pt>
                <c:pt idx="6028">
                  <c:v>1.1381999999999999E-12</c:v>
                </c:pt>
                <c:pt idx="6029">
                  <c:v>-5.0212700000000002E-11</c:v>
                </c:pt>
                <c:pt idx="6030">
                  <c:v>-1.5566699999999999E-11</c:v>
                </c:pt>
                <c:pt idx="6031">
                  <c:v>-1.25611E-11</c:v>
                </c:pt>
                <c:pt idx="6032">
                  <c:v>6.8292E-12</c:v>
                </c:pt>
                <c:pt idx="6033">
                  <c:v>-6.8767199999999998E-12</c:v>
                </c:pt>
                <c:pt idx="6034">
                  <c:v>6.3220499999999997E-12</c:v>
                </c:pt>
                <c:pt idx="6035">
                  <c:v>-2.8451499999999999E-11</c:v>
                </c:pt>
                <c:pt idx="6036">
                  <c:v>4.8379099999999999E-12</c:v>
                </c:pt>
                <c:pt idx="6037">
                  <c:v>3.4110500000000001E-12</c:v>
                </c:pt>
                <c:pt idx="6038">
                  <c:v>7.0747900000000004E-12</c:v>
                </c:pt>
                <c:pt idx="6039">
                  <c:v>-4.6070699999999999E-11</c:v>
                </c:pt>
                <c:pt idx="6040">
                  <c:v>-1.6014299999999999E-11</c:v>
                </c:pt>
                <c:pt idx="6041">
                  <c:v>1.37379E-11</c:v>
                </c:pt>
                <c:pt idx="6042">
                  <c:v>1.6295599999999999E-10</c:v>
                </c:pt>
                <c:pt idx="6043">
                  <c:v>9.2797299999999998E-11</c:v>
                </c:pt>
                <c:pt idx="6044">
                  <c:v>8.3502100000000006E-12</c:v>
                </c:pt>
                <c:pt idx="6045">
                  <c:v>-2.76774E-11</c:v>
                </c:pt>
                <c:pt idx="6046">
                  <c:v>5.91482E-12</c:v>
                </c:pt>
                <c:pt idx="6047">
                  <c:v>9.1278099999999993E-12</c:v>
                </c:pt>
                <c:pt idx="6048">
                  <c:v>-7.7253299999999997E-11</c:v>
                </c:pt>
                <c:pt idx="6049">
                  <c:v>3.9501700000000003E-12</c:v>
                </c:pt>
                <c:pt idx="6050">
                  <c:v>-1.9615900000000001E-11</c:v>
                </c:pt>
                <c:pt idx="6051">
                  <c:v>1.4291700000000001E-11</c:v>
                </c:pt>
                <c:pt idx="6052">
                  <c:v>-3.59566E-11</c:v>
                </c:pt>
                <c:pt idx="6053">
                  <c:v>-6.3016300000000003E-13</c:v>
                </c:pt>
                <c:pt idx="6054">
                  <c:v>5.4877899999999998E-11</c:v>
                </c:pt>
                <c:pt idx="6055">
                  <c:v>-4.32081E-11</c:v>
                </c:pt>
                <c:pt idx="6056">
                  <c:v>-4.8281400000000001E-12</c:v>
                </c:pt>
                <c:pt idx="6057">
                  <c:v>-1.62297E-11</c:v>
                </c:pt>
                <c:pt idx="6058">
                  <c:v>2.8413300000000001E-11</c:v>
                </c:pt>
                <c:pt idx="6059">
                  <c:v>-1.70259E-11</c:v>
                </c:pt>
                <c:pt idx="6060">
                  <c:v>-2.3898699999999999E-11</c:v>
                </c:pt>
                <c:pt idx="6061">
                  <c:v>-1.134E-10</c:v>
                </c:pt>
                <c:pt idx="6062">
                  <c:v>5.7922100000000003E-11</c:v>
                </c:pt>
                <c:pt idx="6063">
                  <c:v>-1.6019599999999999E-11</c:v>
                </c:pt>
                <c:pt idx="6064">
                  <c:v>-2.0678099999999998E-11</c:v>
                </c:pt>
                <c:pt idx="6065">
                  <c:v>1.71805E-11</c:v>
                </c:pt>
                <c:pt idx="6066">
                  <c:v>5.25193E-11</c:v>
                </c:pt>
                <c:pt idx="6067">
                  <c:v>6.2283499999999998E-12</c:v>
                </c:pt>
                <c:pt idx="6068">
                  <c:v>-1.4245499999999999E-11</c:v>
                </c:pt>
                <c:pt idx="6069">
                  <c:v>-5.8753000000000002E-13</c:v>
                </c:pt>
                <c:pt idx="6070">
                  <c:v>8.8470600000000003E-11</c:v>
                </c:pt>
                <c:pt idx="6071">
                  <c:v>2.2080099999999999E-11</c:v>
                </c:pt>
                <c:pt idx="6072">
                  <c:v>4.1904299999999999E-12</c:v>
                </c:pt>
                <c:pt idx="6073">
                  <c:v>3.2883900000000003E-11</c:v>
                </c:pt>
                <c:pt idx="6074">
                  <c:v>-9.4582099999999995E-12</c:v>
                </c:pt>
                <c:pt idx="6075">
                  <c:v>-4.2247100000000002E-11</c:v>
                </c:pt>
                <c:pt idx="6076">
                  <c:v>-9.5794499999999999E-12</c:v>
                </c:pt>
                <c:pt idx="6077">
                  <c:v>6.2398999999999997E-12</c:v>
                </c:pt>
                <c:pt idx="6078">
                  <c:v>-1.1561000000000001E-11</c:v>
                </c:pt>
                <c:pt idx="6079">
                  <c:v>3.3466600000000002E-12</c:v>
                </c:pt>
                <c:pt idx="6080">
                  <c:v>2.5273100000000001E-12</c:v>
                </c:pt>
                <c:pt idx="6081">
                  <c:v>1.3733000000000001E-11</c:v>
                </c:pt>
                <c:pt idx="6082">
                  <c:v>1.16125E-11</c:v>
                </c:pt>
                <c:pt idx="6083">
                  <c:v>-6.7661400000000001E-12</c:v>
                </c:pt>
                <c:pt idx="6084">
                  <c:v>1.8102900000000001E-11</c:v>
                </c:pt>
                <c:pt idx="6085">
                  <c:v>5.0676400000000002E-11</c:v>
                </c:pt>
                <c:pt idx="6086">
                  <c:v>-5.86153E-12</c:v>
                </c:pt>
                <c:pt idx="6087">
                  <c:v>1.26819E-11</c:v>
                </c:pt>
                <c:pt idx="6088">
                  <c:v>2.0855200000000001E-10</c:v>
                </c:pt>
                <c:pt idx="6089">
                  <c:v>9.4049199999999995E-12</c:v>
                </c:pt>
                <c:pt idx="6090">
                  <c:v>1.05147E-11</c:v>
                </c:pt>
                <c:pt idx="6091">
                  <c:v>6.0471599999999999E-12</c:v>
                </c:pt>
                <c:pt idx="6092">
                  <c:v>-4.5283799999999997E-12</c:v>
                </c:pt>
                <c:pt idx="6093">
                  <c:v>-9.0363299999999997E-12</c:v>
                </c:pt>
                <c:pt idx="6094">
                  <c:v>6.1684000000000003E-12</c:v>
                </c:pt>
                <c:pt idx="6095">
                  <c:v>2.3137E-11</c:v>
                </c:pt>
                <c:pt idx="6096">
                  <c:v>2.26441E-12</c:v>
                </c:pt>
                <c:pt idx="6097">
                  <c:v>3.3679299999999997E-11</c:v>
                </c:pt>
                <c:pt idx="6098">
                  <c:v>-1.1521899999999999E-11</c:v>
                </c:pt>
                <c:pt idx="6099">
                  <c:v>-2.5310000000000001E-11</c:v>
                </c:pt>
                <c:pt idx="6100">
                  <c:v>-5.0580000000000001E-11</c:v>
                </c:pt>
                <c:pt idx="6101">
                  <c:v>8.9291200000000004E-11</c:v>
                </c:pt>
                <c:pt idx="6102">
                  <c:v>-6.8549599999999997E-12</c:v>
                </c:pt>
                <c:pt idx="6103">
                  <c:v>-1.38338E-11</c:v>
                </c:pt>
                <c:pt idx="6104">
                  <c:v>-2.9088300000000001E-11</c:v>
                </c:pt>
                <c:pt idx="6105">
                  <c:v>1.1631600000000001E-11</c:v>
                </c:pt>
                <c:pt idx="6106">
                  <c:v>1.19273E-11</c:v>
                </c:pt>
                <c:pt idx="6107">
                  <c:v>-2.9107400000000002E-11</c:v>
                </c:pt>
                <c:pt idx="6108">
                  <c:v>-1.4293E-11</c:v>
                </c:pt>
                <c:pt idx="6109">
                  <c:v>-1.5477199999999999E-10</c:v>
                </c:pt>
                <c:pt idx="6110">
                  <c:v>-6.7537100000000003E-12</c:v>
                </c:pt>
                <c:pt idx="6111">
                  <c:v>-7.1143100000000002E-12</c:v>
                </c:pt>
                <c:pt idx="6112">
                  <c:v>5.6381600000000003E-12</c:v>
                </c:pt>
                <c:pt idx="6113">
                  <c:v>-7.7360299999999997E-13</c:v>
                </c:pt>
                <c:pt idx="6114">
                  <c:v>-2.4276600000000001E-11</c:v>
                </c:pt>
                <c:pt idx="6115">
                  <c:v>5.3836900000000001E-12</c:v>
                </c:pt>
                <c:pt idx="6116">
                  <c:v>-4.6220400000000001E-11</c:v>
                </c:pt>
                <c:pt idx="6117">
                  <c:v>-6.5289600000000003E-11</c:v>
                </c:pt>
                <c:pt idx="6118">
                  <c:v>-2.6386E-11</c:v>
                </c:pt>
                <c:pt idx="6119">
                  <c:v>1.9494100000000001E-10</c:v>
                </c:pt>
                <c:pt idx="6120">
                  <c:v>-1.8006900000000002E-11</c:v>
                </c:pt>
                <c:pt idx="6121">
                  <c:v>2.5043499999999999E-11</c:v>
                </c:pt>
                <c:pt idx="6122">
                  <c:v>-1.4375599999999999E-11</c:v>
                </c:pt>
                <c:pt idx="6123">
                  <c:v>-9.5039500000000001E-12</c:v>
                </c:pt>
                <c:pt idx="6124">
                  <c:v>6.9283699999999996E-11</c:v>
                </c:pt>
                <c:pt idx="6125">
                  <c:v>1.8259599999999999E-11</c:v>
                </c:pt>
                <c:pt idx="6126">
                  <c:v>1.7587700000000001E-11</c:v>
                </c:pt>
                <c:pt idx="6127">
                  <c:v>6.8673999999999996E-12</c:v>
                </c:pt>
                <c:pt idx="6128">
                  <c:v>2.3963099999999999E-12</c:v>
                </c:pt>
                <c:pt idx="6129">
                  <c:v>-1.3700199999999999E-11</c:v>
                </c:pt>
                <c:pt idx="6130">
                  <c:v>2.10839E-9</c:v>
                </c:pt>
                <c:pt idx="6131">
                  <c:v>-1.4042099999999999E-12</c:v>
                </c:pt>
                <c:pt idx="6132">
                  <c:v>1.5372100000000002E-11</c:v>
                </c:pt>
                <c:pt idx="6133">
                  <c:v>-1.0191E-11</c:v>
                </c:pt>
                <c:pt idx="6134">
                  <c:v>2.0385899999999999E-11</c:v>
                </c:pt>
                <c:pt idx="6135">
                  <c:v>-1.74452E-11</c:v>
                </c:pt>
                <c:pt idx="6136">
                  <c:v>-9.2019699999999994E-12</c:v>
                </c:pt>
                <c:pt idx="6137">
                  <c:v>1.8363099999999999E-12</c:v>
                </c:pt>
                <c:pt idx="6138">
                  <c:v>-1.5059599999999999E-10</c:v>
                </c:pt>
                <c:pt idx="6139">
                  <c:v>-2.502E-12</c:v>
                </c:pt>
                <c:pt idx="6140">
                  <c:v>-2.2338099999999999E-11</c:v>
                </c:pt>
                <c:pt idx="6141">
                  <c:v>1.0123500000000001E-11</c:v>
                </c:pt>
                <c:pt idx="6142">
                  <c:v>1.9894299999999999E-11</c:v>
                </c:pt>
                <c:pt idx="6143">
                  <c:v>7.7653399999999993E-12</c:v>
                </c:pt>
                <c:pt idx="6144">
                  <c:v>1.07492E-11</c:v>
                </c:pt>
                <c:pt idx="6145">
                  <c:v>-1.4821899999999998E-11</c:v>
                </c:pt>
                <c:pt idx="6146">
                  <c:v>2.48939E-11</c:v>
                </c:pt>
                <c:pt idx="6147">
                  <c:v>2.5663899999999999E-12</c:v>
                </c:pt>
                <c:pt idx="6148">
                  <c:v>2.56595E-12</c:v>
                </c:pt>
                <c:pt idx="6149">
                  <c:v>1.9908500000000001E-12</c:v>
                </c:pt>
                <c:pt idx="6150">
                  <c:v>-2.3681499999999999E-11</c:v>
                </c:pt>
                <c:pt idx="6151">
                  <c:v>9.2504199999999998E-11</c:v>
                </c:pt>
                <c:pt idx="6152">
                  <c:v>-1.3020699999999999E-12</c:v>
                </c:pt>
                <c:pt idx="6153">
                  <c:v>-3.7039E-10</c:v>
                </c:pt>
                <c:pt idx="6154">
                  <c:v>9.1633399999999996E-12</c:v>
                </c:pt>
                <c:pt idx="6155">
                  <c:v>1.17573E-11</c:v>
                </c:pt>
                <c:pt idx="6156">
                  <c:v>-2.46434E-11</c:v>
                </c:pt>
                <c:pt idx="6157">
                  <c:v>1.9801000000000001E-11</c:v>
                </c:pt>
                <c:pt idx="6158">
                  <c:v>-5.6754599999999997E-12</c:v>
                </c:pt>
                <c:pt idx="6159">
                  <c:v>-2.2232900000000001E-11</c:v>
                </c:pt>
                <c:pt idx="6160">
                  <c:v>3.7712100000000002E-11</c:v>
                </c:pt>
                <c:pt idx="6161">
                  <c:v>-1.03762E-10</c:v>
                </c:pt>
                <c:pt idx="6162">
                  <c:v>4.15357E-12</c:v>
                </c:pt>
                <c:pt idx="6163">
                  <c:v>-1.09326E-11</c:v>
                </c:pt>
                <c:pt idx="6164">
                  <c:v>-1.7940800000000001E-11</c:v>
                </c:pt>
                <c:pt idx="6165">
                  <c:v>-3.5882400000000002E-13</c:v>
                </c:pt>
                <c:pt idx="6166">
                  <c:v>3.3478600000000003E-11</c:v>
                </c:pt>
                <c:pt idx="6167">
                  <c:v>-5.18163E-12</c:v>
                </c:pt>
                <c:pt idx="6168">
                  <c:v>4.2656999999999998E-11</c:v>
                </c:pt>
                <c:pt idx="6169">
                  <c:v>-4.4618099999999999E-11</c:v>
                </c:pt>
                <c:pt idx="6170">
                  <c:v>-3.1388200000000001E-12</c:v>
                </c:pt>
                <c:pt idx="6171">
                  <c:v>-6.2172500000000006E-14</c:v>
                </c:pt>
                <c:pt idx="6172">
                  <c:v>1.8176600000000001E-11</c:v>
                </c:pt>
                <c:pt idx="6173">
                  <c:v>4.4364499999999997E-12</c:v>
                </c:pt>
                <c:pt idx="6174">
                  <c:v>5.5379299999999997E-11</c:v>
                </c:pt>
                <c:pt idx="6175">
                  <c:v>1.3225000000000001E-12</c:v>
                </c:pt>
                <c:pt idx="6176">
                  <c:v>1.24632E-10</c:v>
                </c:pt>
                <c:pt idx="6177">
                  <c:v>-6.7936799999999998E-12</c:v>
                </c:pt>
                <c:pt idx="6178">
                  <c:v>-9.3436399999999996E-13</c:v>
                </c:pt>
                <c:pt idx="6179">
                  <c:v>-7.5548500000000007E-12</c:v>
                </c:pt>
                <c:pt idx="6180">
                  <c:v>1.3317299999999999E-11</c:v>
                </c:pt>
                <c:pt idx="6181">
                  <c:v>-3.2840399999999998E-11</c:v>
                </c:pt>
                <c:pt idx="6182">
                  <c:v>2.07394E-11</c:v>
                </c:pt>
                <c:pt idx="6183">
                  <c:v>-1.5852199999999999E-11</c:v>
                </c:pt>
                <c:pt idx="6184">
                  <c:v>3.7898599999999998E-12</c:v>
                </c:pt>
                <c:pt idx="6185">
                  <c:v>-1.26095E-11</c:v>
                </c:pt>
                <c:pt idx="6186">
                  <c:v>6.7936799999999998E-12</c:v>
                </c:pt>
                <c:pt idx="6187">
                  <c:v>1.1200400000000001E-11</c:v>
                </c:pt>
                <c:pt idx="6188">
                  <c:v>1.08713E-11</c:v>
                </c:pt>
                <c:pt idx="6189">
                  <c:v>-1.2522899999999999E-11</c:v>
                </c:pt>
                <c:pt idx="6190">
                  <c:v>-1.15303E-11</c:v>
                </c:pt>
                <c:pt idx="6191">
                  <c:v>1.43294E-11</c:v>
                </c:pt>
                <c:pt idx="6192">
                  <c:v>1.6513500000000001E-11</c:v>
                </c:pt>
                <c:pt idx="6193">
                  <c:v>-3.1582299999999999E-11</c:v>
                </c:pt>
                <c:pt idx="6194">
                  <c:v>-1.2315E-11</c:v>
                </c:pt>
                <c:pt idx="6195">
                  <c:v>3.74718E-11</c:v>
                </c:pt>
                <c:pt idx="6196">
                  <c:v>3.2542899999999999E-11</c:v>
                </c:pt>
                <c:pt idx="6197">
                  <c:v>4.8181100000000002E-10</c:v>
                </c:pt>
                <c:pt idx="6198">
                  <c:v>-3.8840900000000001E-11</c:v>
                </c:pt>
                <c:pt idx="6199">
                  <c:v>-5.4174400000000004E-12</c:v>
                </c:pt>
                <c:pt idx="6200">
                  <c:v>8.06732E-12</c:v>
                </c:pt>
                <c:pt idx="6201">
                  <c:v>-1.69531E-11</c:v>
                </c:pt>
                <c:pt idx="6202">
                  <c:v>7.7673900000000004E-11</c:v>
                </c:pt>
                <c:pt idx="6203">
                  <c:v>4.33049E-11</c:v>
                </c:pt>
                <c:pt idx="6204">
                  <c:v>-7.1262999999999996E-12</c:v>
                </c:pt>
                <c:pt idx="6205">
                  <c:v>1.9603900000000001E-11</c:v>
                </c:pt>
                <c:pt idx="6206">
                  <c:v>1.4598099999999999E-11</c:v>
                </c:pt>
                <c:pt idx="6207">
                  <c:v>3.4194000000000002E-11</c:v>
                </c:pt>
                <c:pt idx="6208">
                  <c:v>-4.6616000000000003E-12</c:v>
                </c:pt>
                <c:pt idx="6209">
                  <c:v>1.5459200000000001E-11</c:v>
                </c:pt>
                <c:pt idx="6210">
                  <c:v>-1.8398599999999999E-11</c:v>
                </c:pt>
                <c:pt idx="6211">
                  <c:v>7.0818900000000002E-12</c:v>
                </c:pt>
                <c:pt idx="6212">
                  <c:v>-2.1684900000000002E-12</c:v>
                </c:pt>
                <c:pt idx="6213">
                  <c:v>2.9813500000000003E-11</c:v>
                </c:pt>
                <c:pt idx="6214">
                  <c:v>-8.8058400000000008E-12</c:v>
                </c:pt>
                <c:pt idx="6215">
                  <c:v>4.7170700000000001E-11</c:v>
                </c:pt>
                <c:pt idx="6216">
                  <c:v>-1.16689E-11</c:v>
                </c:pt>
                <c:pt idx="6217">
                  <c:v>-7.4780200000000005E-12</c:v>
                </c:pt>
                <c:pt idx="6218">
                  <c:v>9.5536899999999995E-12</c:v>
                </c:pt>
                <c:pt idx="6219">
                  <c:v>9.9440500000000002E-12</c:v>
                </c:pt>
                <c:pt idx="6220">
                  <c:v>-1.2233800000000001E-11</c:v>
                </c:pt>
                <c:pt idx="6221">
                  <c:v>-4.6802600000000001E-12</c:v>
                </c:pt>
                <c:pt idx="6222">
                  <c:v>-2.4526999999999998E-12</c:v>
                </c:pt>
                <c:pt idx="6223">
                  <c:v>-1.2330100000000001E-11</c:v>
                </c:pt>
                <c:pt idx="6224">
                  <c:v>1.20952E-11</c:v>
                </c:pt>
                <c:pt idx="6225">
                  <c:v>-1.9020799999999999E-11</c:v>
                </c:pt>
                <c:pt idx="6226">
                  <c:v>-1.8402199999999999E-11</c:v>
                </c:pt>
                <c:pt idx="6227">
                  <c:v>-7.5617699999999997E-11</c:v>
                </c:pt>
                <c:pt idx="6228">
                  <c:v>-1.7533500000000001E-11</c:v>
                </c:pt>
                <c:pt idx="6229">
                  <c:v>1.15254E-11</c:v>
                </c:pt>
                <c:pt idx="6230">
                  <c:v>-1.43308E-11</c:v>
                </c:pt>
                <c:pt idx="6231">
                  <c:v>-2.0763800000000001E-11</c:v>
                </c:pt>
                <c:pt idx="6232">
                  <c:v>-4.9643000000000002E-11</c:v>
                </c:pt>
                <c:pt idx="6233">
                  <c:v>-2.1950899999999999E-10</c:v>
                </c:pt>
                <c:pt idx="6234">
                  <c:v>5.3184099999999998E-12</c:v>
                </c:pt>
                <c:pt idx="6235">
                  <c:v>1.59717E-11</c:v>
                </c:pt>
                <c:pt idx="6236">
                  <c:v>9.6509499999999994E-12</c:v>
                </c:pt>
                <c:pt idx="6237">
                  <c:v>-1.9308599999999999E-11</c:v>
                </c:pt>
                <c:pt idx="6238">
                  <c:v>5.8517600000000001E-12</c:v>
                </c:pt>
                <c:pt idx="6239">
                  <c:v>-1.11942E-11</c:v>
                </c:pt>
                <c:pt idx="6240">
                  <c:v>1.7774E-10</c:v>
                </c:pt>
                <c:pt idx="6241">
                  <c:v>6.7332799999999998E-12</c:v>
                </c:pt>
                <c:pt idx="6242">
                  <c:v>-3.2792000000000002E-11</c:v>
                </c:pt>
                <c:pt idx="6243">
                  <c:v>-1.8934599999999999E-11</c:v>
                </c:pt>
                <c:pt idx="6244">
                  <c:v>8.7907499999999995E-12</c:v>
                </c:pt>
                <c:pt idx="6245">
                  <c:v>6.3198300000000001E-12</c:v>
                </c:pt>
                <c:pt idx="6246">
                  <c:v>3.5310900000000001E-11</c:v>
                </c:pt>
                <c:pt idx="6247">
                  <c:v>1.01537E-11</c:v>
                </c:pt>
                <c:pt idx="6248">
                  <c:v>-9.31091E-11</c:v>
                </c:pt>
                <c:pt idx="6249">
                  <c:v>-4.3473899999999998E-10</c:v>
                </c:pt>
                <c:pt idx="6250">
                  <c:v>5.8868500000000001E-12</c:v>
                </c:pt>
                <c:pt idx="6251">
                  <c:v>-1.00258E-11</c:v>
                </c:pt>
                <c:pt idx="6252">
                  <c:v>-2.9964299999999999E-10</c:v>
                </c:pt>
                <c:pt idx="6253">
                  <c:v>3.1696000000000002E-11</c:v>
                </c:pt>
                <c:pt idx="6254">
                  <c:v>-8.7334600000000003E-11</c:v>
                </c:pt>
                <c:pt idx="6255">
                  <c:v>-3.09486E-11</c:v>
                </c:pt>
                <c:pt idx="6256">
                  <c:v>-3.3794300000000001E-11</c:v>
                </c:pt>
                <c:pt idx="6257">
                  <c:v>5.2910599999999999E-11</c:v>
                </c:pt>
                <c:pt idx="6258">
                  <c:v>-2.32814E-11</c:v>
                </c:pt>
                <c:pt idx="6259">
                  <c:v>-4.8731199999999997E-11</c:v>
                </c:pt>
                <c:pt idx="6260">
                  <c:v>-7.08322E-13</c:v>
                </c:pt>
                <c:pt idx="6261">
                  <c:v>3.7093900000000001E-11</c:v>
                </c:pt>
                <c:pt idx="6262">
                  <c:v>2.5122999999999999E-11</c:v>
                </c:pt>
                <c:pt idx="6263">
                  <c:v>3.0343699999999999E-11</c:v>
                </c:pt>
                <c:pt idx="6264">
                  <c:v>-5.5910799999999998E-13</c:v>
                </c:pt>
                <c:pt idx="6265">
                  <c:v>-1.3605100000000001E-11</c:v>
                </c:pt>
                <c:pt idx="6266">
                  <c:v>1.6648499999999999E-11</c:v>
                </c:pt>
                <c:pt idx="6267">
                  <c:v>1.8010000000000001E-11</c:v>
                </c:pt>
                <c:pt idx="6268">
                  <c:v>-3.7500199999999999E-11</c:v>
                </c:pt>
                <c:pt idx="6269">
                  <c:v>-7.3243600000000001E-12</c:v>
                </c:pt>
                <c:pt idx="6270">
                  <c:v>-2.2041499999999999E-11</c:v>
                </c:pt>
                <c:pt idx="6271">
                  <c:v>2.4617599999999999E-11</c:v>
                </c:pt>
                <c:pt idx="6272">
                  <c:v>-1.37104E-11</c:v>
                </c:pt>
                <c:pt idx="6273">
                  <c:v>9.9920099999999995E-12</c:v>
                </c:pt>
                <c:pt idx="6274">
                  <c:v>1.41425E-11</c:v>
                </c:pt>
                <c:pt idx="6275">
                  <c:v>-1.34981E-11</c:v>
                </c:pt>
                <c:pt idx="6276">
                  <c:v>-1.6860299999999999E-11</c:v>
                </c:pt>
                <c:pt idx="6277">
                  <c:v>2.0678999999999999E-10</c:v>
                </c:pt>
                <c:pt idx="6278">
                  <c:v>9.8170400000000003E-12</c:v>
                </c:pt>
                <c:pt idx="6279">
                  <c:v>1.91878E-11</c:v>
                </c:pt>
                <c:pt idx="6280">
                  <c:v>-7.5610600000000005E-12</c:v>
                </c:pt>
                <c:pt idx="6281">
                  <c:v>-3.2526000000000001E-11</c:v>
                </c:pt>
                <c:pt idx="6282">
                  <c:v>-3.0045299999999997E-11</c:v>
                </c:pt>
                <c:pt idx="6283">
                  <c:v>-2.1138199999999999E-11</c:v>
                </c:pt>
                <c:pt idx="6284">
                  <c:v>-1.89768E-11</c:v>
                </c:pt>
                <c:pt idx="6285">
                  <c:v>-2.57088E-11</c:v>
                </c:pt>
                <c:pt idx="6286">
                  <c:v>-3.05769E-11</c:v>
                </c:pt>
                <c:pt idx="6287">
                  <c:v>-1.6857600000000001E-12</c:v>
                </c:pt>
                <c:pt idx="6288">
                  <c:v>-1.9423099999999999E-11</c:v>
                </c:pt>
                <c:pt idx="6289">
                  <c:v>3.9891199999999999E-11</c:v>
                </c:pt>
                <c:pt idx="6290">
                  <c:v>7.1689299999999998E-12</c:v>
                </c:pt>
                <c:pt idx="6291">
                  <c:v>-3.09219E-12</c:v>
                </c:pt>
                <c:pt idx="6292">
                  <c:v>8.2760500000000005E-12</c:v>
                </c:pt>
                <c:pt idx="6293">
                  <c:v>-4.4326799999999998E-11</c:v>
                </c:pt>
                <c:pt idx="6294">
                  <c:v>-1.8269400000000001E-11</c:v>
                </c:pt>
                <c:pt idx="6295">
                  <c:v>-2.3740999999999999E-11</c:v>
                </c:pt>
                <c:pt idx="6296">
                  <c:v>1.30651E-11</c:v>
                </c:pt>
                <c:pt idx="6297">
                  <c:v>6.2652099999999997E-12</c:v>
                </c:pt>
                <c:pt idx="6298">
                  <c:v>2.3923099999999999E-12</c:v>
                </c:pt>
                <c:pt idx="6299">
                  <c:v>-4.6851399999999998E-13</c:v>
                </c:pt>
                <c:pt idx="6300">
                  <c:v>2.8586E-12</c:v>
                </c:pt>
                <c:pt idx="6301">
                  <c:v>-4.0305499999999996E-12</c:v>
                </c:pt>
                <c:pt idx="6302">
                  <c:v>3.88427E-11</c:v>
                </c:pt>
                <c:pt idx="6303">
                  <c:v>1.4220599999999999E-11</c:v>
                </c:pt>
                <c:pt idx="6304">
                  <c:v>1.1998399999999999E-11</c:v>
                </c:pt>
                <c:pt idx="6305">
                  <c:v>-2.19029E-11</c:v>
                </c:pt>
                <c:pt idx="6306">
                  <c:v>-9.9815699999999997E-11</c:v>
                </c:pt>
                <c:pt idx="6307">
                  <c:v>1.04308E-11</c:v>
                </c:pt>
                <c:pt idx="6308">
                  <c:v>-2.5870399999999998E-11</c:v>
                </c:pt>
                <c:pt idx="6309">
                  <c:v>4.8033100000000001E-11</c:v>
                </c:pt>
                <c:pt idx="6310">
                  <c:v>-7.5068800000000004E-12</c:v>
                </c:pt>
                <c:pt idx="6311">
                  <c:v>-1.9699000000000001E-10</c:v>
                </c:pt>
                <c:pt idx="6312">
                  <c:v>6.2054400000000002E-11</c:v>
                </c:pt>
                <c:pt idx="6313">
                  <c:v>-1.4898299999999999E-11</c:v>
                </c:pt>
                <c:pt idx="6314">
                  <c:v>-1.7714699999999999E-12</c:v>
                </c:pt>
                <c:pt idx="6315">
                  <c:v>1.4297E-11</c:v>
                </c:pt>
                <c:pt idx="6316">
                  <c:v>3.6201700000000001E-11</c:v>
                </c:pt>
                <c:pt idx="6317">
                  <c:v>3.2888800000000001E-11</c:v>
                </c:pt>
                <c:pt idx="6318">
                  <c:v>4.4487499999999998E-11</c:v>
                </c:pt>
                <c:pt idx="6319">
                  <c:v>-9.3520699999999998E-12</c:v>
                </c:pt>
                <c:pt idx="6320">
                  <c:v>3.3991900000000002E-11</c:v>
                </c:pt>
                <c:pt idx="6321">
                  <c:v>-4.1858499999999998E-11</c:v>
                </c:pt>
                <c:pt idx="6322">
                  <c:v>3.7479799999999997E-11</c:v>
                </c:pt>
                <c:pt idx="6323">
                  <c:v>-7.4074099999999994E-12</c:v>
                </c:pt>
                <c:pt idx="6324">
                  <c:v>4.9809000000000003E-12</c:v>
                </c:pt>
                <c:pt idx="6325">
                  <c:v>-1.37677E-11</c:v>
                </c:pt>
                <c:pt idx="6326">
                  <c:v>3.0743899999999998E-11</c:v>
                </c:pt>
                <c:pt idx="6327">
                  <c:v>-3.4513299999999998E-11</c:v>
                </c:pt>
                <c:pt idx="6328">
                  <c:v>-2.1254999999999999E-11</c:v>
                </c:pt>
                <c:pt idx="6329">
                  <c:v>1.3636599999999999E-11</c:v>
                </c:pt>
                <c:pt idx="6330">
                  <c:v>4.75024E-11</c:v>
                </c:pt>
                <c:pt idx="6331">
                  <c:v>1.9703399999999999E-11</c:v>
                </c:pt>
                <c:pt idx="6332">
                  <c:v>-1.9169599999999999E-11</c:v>
                </c:pt>
                <c:pt idx="6333">
                  <c:v>-3.3382199999999999E-12</c:v>
                </c:pt>
                <c:pt idx="6334">
                  <c:v>3.2795999999999999E-12</c:v>
                </c:pt>
                <c:pt idx="6335">
                  <c:v>1.6975600000000001E-9</c:v>
                </c:pt>
                <c:pt idx="6336">
                  <c:v>1.8376E-11</c:v>
                </c:pt>
                <c:pt idx="6337">
                  <c:v>6.6708400000000002E-11</c:v>
                </c:pt>
                <c:pt idx="6338">
                  <c:v>-1.01696E-13</c:v>
                </c:pt>
                <c:pt idx="6339">
                  <c:v>-8.2067699999999998E-13</c:v>
                </c:pt>
                <c:pt idx="6340">
                  <c:v>-1.0670999999999999E-11</c:v>
                </c:pt>
                <c:pt idx="6341">
                  <c:v>-4.4955200000000002E-12</c:v>
                </c:pt>
                <c:pt idx="6342">
                  <c:v>1.1054300000000001E-11</c:v>
                </c:pt>
                <c:pt idx="6343">
                  <c:v>-1.14575E-12</c:v>
                </c:pt>
                <c:pt idx="6344">
                  <c:v>1.23785E-11</c:v>
                </c:pt>
                <c:pt idx="6345">
                  <c:v>8.2467399999999993E-12</c:v>
                </c:pt>
                <c:pt idx="6346">
                  <c:v>1.2943400000000001E-11</c:v>
                </c:pt>
                <c:pt idx="6347">
                  <c:v>2.2443799999999999E-11</c:v>
                </c:pt>
                <c:pt idx="6348">
                  <c:v>-1.1275399999999999E-10</c:v>
                </c:pt>
                <c:pt idx="6349">
                  <c:v>-6.1857200000000006E-11</c:v>
                </c:pt>
                <c:pt idx="6350">
                  <c:v>-1.753E-11</c:v>
                </c:pt>
                <c:pt idx="6351">
                  <c:v>-3.13976E-11</c:v>
                </c:pt>
                <c:pt idx="6352">
                  <c:v>3.7094899999999999E-10</c:v>
                </c:pt>
                <c:pt idx="6353">
                  <c:v>-1.4175299999999999E-12</c:v>
                </c:pt>
                <c:pt idx="6354">
                  <c:v>3.46896E-11</c:v>
                </c:pt>
                <c:pt idx="6355">
                  <c:v>-3.9579900000000001E-11</c:v>
                </c:pt>
                <c:pt idx="6356">
                  <c:v>1.05791E-11</c:v>
                </c:pt>
                <c:pt idx="6357">
                  <c:v>1.7245800000000001E-11</c:v>
                </c:pt>
                <c:pt idx="6358">
                  <c:v>6.6276800000000004E-11</c:v>
                </c:pt>
                <c:pt idx="6359">
                  <c:v>-7.1098699999999997E-13</c:v>
                </c:pt>
                <c:pt idx="6360">
                  <c:v>4.5545799999999998E-12</c:v>
                </c:pt>
                <c:pt idx="6361">
                  <c:v>2.2506400000000001E-11</c:v>
                </c:pt>
                <c:pt idx="6362">
                  <c:v>-1.9194400000000001E-11</c:v>
                </c:pt>
                <c:pt idx="6363">
                  <c:v>-1.1761700000000001E-11</c:v>
                </c:pt>
                <c:pt idx="6364">
                  <c:v>-7.0689199999999994E-11</c:v>
                </c:pt>
                <c:pt idx="6365">
                  <c:v>-4.9857899999999999E-12</c:v>
                </c:pt>
                <c:pt idx="6366">
                  <c:v>-1.87939E-11</c:v>
                </c:pt>
                <c:pt idx="6367">
                  <c:v>-5.0606199999999997E-11</c:v>
                </c:pt>
                <c:pt idx="6368">
                  <c:v>2.25149E-11</c:v>
                </c:pt>
                <c:pt idx="6369">
                  <c:v>2.64988E-12</c:v>
                </c:pt>
                <c:pt idx="6370">
                  <c:v>2.3121099999999998E-11</c:v>
                </c:pt>
                <c:pt idx="6371">
                  <c:v>2.3765000000000001E-11</c:v>
                </c:pt>
                <c:pt idx="6372">
                  <c:v>2.5144299999999998E-12</c:v>
                </c:pt>
                <c:pt idx="6373">
                  <c:v>1.7248000000000001E-11</c:v>
                </c:pt>
                <c:pt idx="6374">
                  <c:v>-2.1935799999999999E-11</c:v>
                </c:pt>
                <c:pt idx="6375">
                  <c:v>7.4789100000000005E-12</c:v>
                </c:pt>
                <c:pt idx="6376">
                  <c:v>2.1495300000000001E-11</c:v>
                </c:pt>
                <c:pt idx="6377">
                  <c:v>-6.7292800000000002E-12</c:v>
                </c:pt>
                <c:pt idx="6378">
                  <c:v>2.7444299999999998E-11</c:v>
                </c:pt>
                <c:pt idx="6379">
                  <c:v>1.7981599999999998E-11</c:v>
                </c:pt>
                <c:pt idx="6380">
                  <c:v>4.59277E-12</c:v>
                </c:pt>
                <c:pt idx="6381">
                  <c:v>-2.0467200000000001E-11</c:v>
                </c:pt>
                <c:pt idx="6382">
                  <c:v>7.60423E-11</c:v>
                </c:pt>
                <c:pt idx="6383">
                  <c:v>1.13892E-10</c:v>
                </c:pt>
                <c:pt idx="6384">
                  <c:v>1.1311000000000001E-12</c:v>
                </c:pt>
                <c:pt idx="6385">
                  <c:v>4.5376999999999999E-12</c:v>
                </c:pt>
                <c:pt idx="6386">
                  <c:v>-2.1274999999999999E-11</c:v>
                </c:pt>
                <c:pt idx="6387">
                  <c:v>-2.1716000000000002E-12</c:v>
                </c:pt>
                <c:pt idx="6388">
                  <c:v>-1.12261E-11</c:v>
                </c:pt>
                <c:pt idx="6389">
                  <c:v>-4.1278100000000004E-12</c:v>
                </c:pt>
                <c:pt idx="6390">
                  <c:v>9.1203000000000005E-11</c:v>
                </c:pt>
                <c:pt idx="6391">
                  <c:v>-9.4662100000000003E-12</c:v>
                </c:pt>
                <c:pt idx="6392">
                  <c:v>-8.0757599999999995E-12</c:v>
                </c:pt>
                <c:pt idx="6393">
                  <c:v>-4.0909499999999996E-12</c:v>
                </c:pt>
                <c:pt idx="6394">
                  <c:v>4.8168999999999998E-11</c:v>
                </c:pt>
                <c:pt idx="6395">
                  <c:v>-1.85567E-11</c:v>
                </c:pt>
                <c:pt idx="6396">
                  <c:v>-8.6917600000000006E-11</c:v>
                </c:pt>
                <c:pt idx="6397">
                  <c:v>3.3733000000000003E-11</c:v>
                </c:pt>
                <c:pt idx="6398">
                  <c:v>-1.12585E-10</c:v>
                </c:pt>
                <c:pt idx="6399">
                  <c:v>-7.2608599999999998E-12</c:v>
                </c:pt>
                <c:pt idx="6400">
                  <c:v>-7.5798899999999998E-11</c:v>
                </c:pt>
                <c:pt idx="6401">
                  <c:v>2.07128E-11</c:v>
                </c:pt>
                <c:pt idx="6402">
                  <c:v>-1.9673200000000001E-11</c:v>
                </c:pt>
                <c:pt idx="6403">
                  <c:v>5.17759E-11</c:v>
                </c:pt>
                <c:pt idx="6404">
                  <c:v>1.3213900000000001E-10</c:v>
                </c:pt>
                <c:pt idx="6405">
                  <c:v>-1.7525099999999999E-11</c:v>
                </c:pt>
                <c:pt idx="6406">
                  <c:v>-5.0208699999999998E-12</c:v>
                </c:pt>
                <c:pt idx="6407">
                  <c:v>7.6359399999999998E-11</c:v>
                </c:pt>
                <c:pt idx="6408">
                  <c:v>1.00566E-10</c:v>
                </c:pt>
                <c:pt idx="6409">
                  <c:v>-6.1736400000000001E-11</c:v>
                </c:pt>
                <c:pt idx="6410">
                  <c:v>5.9634999999999996E-11</c:v>
                </c:pt>
                <c:pt idx="6411">
                  <c:v>-2.6010299999999999E-12</c:v>
                </c:pt>
                <c:pt idx="6412">
                  <c:v>-1.8742300000000001E-11</c:v>
                </c:pt>
                <c:pt idx="6413">
                  <c:v>9.0976099999999996E-12</c:v>
                </c:pt>
                <c:pt idx="6414">
                  <c:v>3.35909E-12</c:v>
                </c:pt>
                <c:pt idx="6415">
                  <c:v>3.9473799999999997E-11</c:v>
                </c:pt>
                <c:pt idx="6416">
                  <c:v>1.7498400000000001E-11</c:v>
                </c:pt>
                <c:pt idx="6417">
                  <c:v>-5.2529999999999999E-11</c:v>
                </c:pt>
                <c:pt idx="6418">
                  <c:v>-4.41465E-11</c:v>
                </c:pt>
                <c:pt idx="6419">
                  <c:v>4.7572700000000005E-10</c:v>
                </c:pt>
                <c:pt idx="6420">
                  <c:v>-1.9034999999999999E-11</c:v>
                </c:pt>
                <c:pt idx="6421">
                  <c:v>-1.19429E-11</c:v>
                </c:pt>
                <c:pt idx="6422">
                  <c:v>-1.7393600000000001E-11</c:v>
                </c:pt>
                <c:pt idx="6423">
                  <c:v>-1.0782E-11</c:v>
                </c:pt>
                <c:pt idx="6424">
                  <c:v>-3.5784299999999999E-11</c:v>
                </c:pt>
                <c:pt idx="6425">
                  <c:v>3.2759999999999999E-11</c:v>
                </c:pt>
                <c:pt idx="6426">
                  <c:v>9.9276099999999999E-12</c:v>
                </c:pt>
                <c:pt idx="6427">
                  <c:v>1.8624700000000002E-11</c:v>
                </c:pt>
                <c:pt idx="6428">
                  <c:v>-1.34763E-11</c:v>
                </c:pt>
                <c:pt idx="6429">
                  <c:v>9.7566399999999995E-12</c:v>
                </c:pt>
                <c:pt idx="6430">
                  <c:v>-3.0499999999999998E-11</c:v>
                </c:pt>
                <c:pt idx="6431">
                  <c:v>-6.7643700000000002E-12</c:v>
                </c:pt>
                <c:pt idx="6432">
                  <c:v>2.2908299999999999E-11</c:v>
                </c:pt>
                <c:pt idx="6433">
                  <c:v>9.4537700000000004E-12</c:v>
                </c:pt>
                <c:pt idx="6434">
                  <c:v>-1.52944E-12</c:v>
                </c:pt>
                <c:pt idx="6435">
                  <c:v>-1.07088E-11</c:v>
                </c:pt>
                <c:pt idx="6436">
                  <c:v>-3.3059300000000003E-11</c:v>
                </c:pt>
                <c:pt idx="6437">
                  <c:v>-5.1620900000000003E-12</c:v>
                </c:pt>
                <c:pt idx="6438">
                  <c:v>-1.3349299999999999E-11</c:v>
                </c:pt>
                <c:pt idx="6439">
                  <c:v>-1.2145099999999999E-10</c:v>
                </c:pt>
                <c:pt idx="6440">
                  <c:v>-4.0844199999999999E-11</c:v>
                </c:pt>
                <c:pt idx="6441">
                  <c:v>-8.4345900000000003E-12</c:v>
                </c:pt>
                <c:pt idx="6442">
                  <c:v>2.1763000000000001E-11</c:v>
                </c:pt>
                <c:pt idx="6443">
                  <c:v>-6.6151499999999997E-12</c:v>
                </c:pt>
                <c:pt idx="6444">
                  <c:v>-1.91484E-10</c:v>
                </c:pt>
                <c:pt idx="6445">
                  <c:v>1.4674900000000001E-11</c:v>
                </c:pt>
                <c:pt idx="6446">
                  <c:v>1.86757E-11</c:v>
                </c:pt>
                <c:pt idx="6447">
                  <c:v>-9.8410199999999996E-13</c:v>
                </c:pt>
                <c:pt idx="6448">
                  <c:v>2.5342000000000001E-11</c:v>
                </c:pt>
                <c:pt idx="6449">
                  <c:v>-1.22515E-11</c:v>
                </c:pt>
                <c:pt idx="6450">
                  <c:v>-2.63385E-11</c:v>
                </c:pt>
                <c:pt idx="6451">
                  <c:v>-1.0826899999999999E-12</c:v>
                </c:pt>
                <c:pt idx="6452">
                  <c:v>-7.7908799999999998E-11</c:v>
                </c:pt>
                <c:pt idx="6453">
                  <c:v>-2.1158199999999999E-11</c:v>
                </c:pt>
                <c:pt idx="6454">
                  <c:v>9.7935899999999998E-11</c:v>
                </c:pt>
                <c:pt idx="6455">
                  <c:v>1.9668299999999999E-11</c:v>
                </c:pt>
                <c:pt idx="6456">
                  <c:v>1.4573700000000001E-11</c:v>
                </c:pt>
                <c:pt idx="6457">
                  <c:v>2.78431E-11</c:v>
                </c:pt>
                <c:pt idx="6458">
                  <c:v>1.72289E-11</c:v>
                </c:pt>
                <c:pt idx="6459">
                  <c:v>2.4284599999999999E-11</c:v>
                </c:pt>
                <c:pt idx="6460">
                  <c:v>-1.1399300000000001E-11</c:v>
                </c:pt>
                <c:pt idx="6461">
                  <c:v>3.0708800000000002E-11</c:v>
                </c:pt>
                <c:pt idx="6462">
                  <c:v>5.8175700000000002E-14</c:v>
                </c:pt>
                <c:pt idx="6463">
                  <c:v>3.0754099999999999E-11</c:v>
                </c:pt>
                <c:pt idx="6464">
                  <c:v>-9.8685500000000004E-12</c:v>
                </c:pt>
                <c:pt idx="6465">
                  <c:v>-2.45155E-11</c:v>
                </c:pt>
                <c:pt idx="6466">
                  <c:v>-7.78786E-11</c:v>
                </c:pt>
                <c:pt idx="6467">
                  <c:v>-2.1365100000000002E-12</c:v>
                </c:pt>
                <c:pt idx="6468">
                  <c:v>1.7939400000000001E-11</c:v>
                </c:pt>
                <c:pt idx="6469">
                  <c:v>1.3164100000000001E-10</c:v>
                </c:pt>
                <c:pt idx="6470">
                  <c:v>-1.5982299999999999E-11</c:v>
                </c:pt>
                <c:pt idx="6471">
                  <c:v>7.9287699999999995E-12</c:v>
                </c:pt>
                <c:pt idx="6472">
                  <c:v>-1.7122699999999999E-11</c:v>
                </c:pt>
                <c:pt idx="6473">
                  <c:v>1.3811200000000001E-12</c:v>
                </c:pt>
                <c:pt idx="6474">
                  <c:v>6.2166699999999998E-11</c:v>
                </c:pt>
                <c:pt idx="6475">
                  <c:v>-5.2824399999999999E-12</c:v>
                </c:pt>
                <c:pt idx="6476">
                  <c:v>1.78608E-11</c:v>
                </c:pt>
                <c:pt idx="6477">
                  <c:v>4.6267900000000002E-11</c:v>
                </c:pt>
                <c:pt idx="6478">
                  <c:v>-8.9808199999999993E-12</c:v>
                </c:pt>
                <c:pt idx="6479">
                  <c:v>7.3789899999999998E-12</c:v>
                </c:pt>
                <c:pt idx="6480">
                  <c:v>1.1706599999999999E-11</c:v>
                </c:pt>
                <c:pt idx="6481">
                  <c:v>1.06812E-11</c:v>
                </c:pt>
                <c:pt idx="6482">
                  <c:v>-2.20353E-11</c:v>
                </c:pt>
                <c:pt idx="6483">
                  <c:v>-3.67075E-11</c:v>
                </c:pt>
                <c:pt idx="6484">
                  <c:v>1.6100900000000001E-11</c:v>
                </c:pt>
                <c:pt idx="6485">
                  <c:v>3.09917E-11</c:v>
                </c:pt>
                <c:pt idx="6486">
                  <c:v>-7.7182700000000004E-13</c:v>
                </c:pt>
                <c:pt idx="6487">
                  <c:v>-7.21689E-12</c:v>
                </c:pt>
                <c:pt idx="6488">
                  <c:v>4.1402400000000001E-12</c:v>
                </c:pt>
                <c:pt idx="6489">
                  <c:v>-2.8260499999999999E-11</c:v>
                </c:pt>
                <c:pt idx="6490">
                  <c:v>-3.0785199999999999E-11</c:v>
                </c:pt>
                <c:pt idx="6491">
                  <c:v>-4.5985400000000003E-12</c:v>
                </c:pt>
                <c:pt idx="6492">
                  <c:v>-1.9952900000000001E-12</c:v>
                </c:pt>
                <c:pt idx="6493">
                  <c:v>-3.1003200000000002E-11</c:v>
                </c:pt>
                <c:pt idx="6494">
                  <c:v>6.1679599999999999E-12</c:v>
                </c:pt>
                <c:pt idx="6495">
                  <c:v>2.7581900000000001E-11</c:v>
                </c:pt>
                <c:pt idx="6496">
                  <c:v>-6.8820499999999997E-12</c:v>
                </c:pt>
                <c:pt idx="6497">
                  <c:v>-3.1735899999999997E-11</c:v>
                </c:pt>
                <c:pt idx="6498">
                  <c:v>-1.4045200000000001E-11</c:v>
                </c:pt>
                <c:pt idx="6499">
                  <c:v>-3.2226199999999999E-11</c:v>
                </c:pt>
                <c:pt idx="6500">
                  <c:v>-2.6040499999999999E-11</c:v>
                </c:pt>
                <c:pt idx="6501">
                  <c:v>-2.2366600000000001E-11</c:v>
                </c:pt>
                <c:pt idx="6502">
                  <c:v>6.3233900000000002E-12</c:v>
                </c:pt>
                <c:pt idx="6503">
                  <c:v>-1.1718600000000001E-11</c:v>
                </c:pt>
                <c:pt idx="6504">
                  <c:v>2.3492300000000001E-12</c:v>
                </c:pt>
                <c:pt idx="6505">
                  <c:v>2.0104799999999999E-11</c:v>
                </c:pt>
                <c:pt idx="6506">
                  <c:v>6.6204799999999997E-12</c:v>
                </c:pt>
                <c:pt idx="6507">
                  <c:v>9.1926499999999992E-12</c:v>
                </c:pt>
                <c:pt idx="6508">
                  <c:v>1.0049699999999999E-12</c:v>
                </c:pt>
                <c:pt idx="6509">
                  <c:v>4.1557899999999996E-12</c:v>
                </c:pt>
                <c:pt idx="6510">
                  <c:v>9.7762199999999997E-11</c:v>
                </c:pt>
                <c:pt idx="6511">
                  <c:v>2.6756400000000001E-12</c:v>
                </c:pt>
                <c:pt idx="6512">
                  <c:v>1.6525899999999998E-11</c:v>
                </c:pt>
                <c:pt idx="6513">
                  <c:v>1.55844E-11</c:v>
                </c:pt>
                <c:pt idx="6514">
                  <c:v>-1.9169100000000001E-11</c:v>
                </c:pt>
                <c:pt idx="6515">
                  <c:v>-7.4296099999999997E-13</c:v>
                </c:pt>
                <c:pt idx="6516">
                  <c:v>7.9727300000000001E-12</c:v>
                </c:pt>
                <c:pt idx="6517">
                  <c:v>1.52691E-11</c:v>
                </c:pt>
                <c:pt idx="6518">
                  <c:v>5.3620199999999997E-11</c:v>
                </c:pt>
                <c:pt idx="6519">
                  <c:v>-9.4630999999999999E-12</c:v>
                </c:pt>
                <c:pt idx="6520">
                  <c:v>5.12657E-12</c:v>
                </c:pt>
                <c:pt idx="6521">
                  <c:v>4.9475999999999996E-12</c:v>
                </c:pt>
                <c:pt idx="6522">
                  <c:v>-2.0788699999999999E-11</c:v>
                </c:pt>
                <c:pt idx="6523">
                  <c:v>3.2968700000000003E-11</c:v>
                </c:pt>
                <c:pt idx="6524">
                  <c:v>-1.05835E-11</c:v>
                </c:pt>
                <c:pt idx="6525">
                  <c:v>-9.5523600000000007E-12</c:v>
                </c:pt>
                <c:pt idx="6526">
                  <c:v>1.6109800000000001E-11</c:v>
                </c:pt>
                <c:pt idx="6527">
                  <c:v>9.4335700000000006E-11</c:v>
                </c:pt>
                <c:pt idx="6528">
                  <c:v>-5.7331899999999997E-12</c:v>
                </c:pt>
                <c:pt idx="6529">
                  <c:v>5.0270899999999997E-12</c:v>
                </c:pt>
                <c:pt idx="6530">
                  <c:v>-4.1220400000000001E-12</c:v>
                </c:pt>
                <c:pt idx="6531">
                  <c:v>-3.0169599999999999E-11</c:v>
                </c:pt>
                <c:pt idx="6532">
                  <c:v>-1.3613599999999999E-11</c:v>
                </c:pt>
                <c:pt idx="6533">
                  <c:v>6.3131699999999998E-12</c:v>
                </c:pt>
                <c:pt idx="6534">
                  <c:v>-1.9050500000000001E-10</c:v>
                </c:pt>
                <c:pt idx="6535">
                  <c:v>-3.6211499999999997E-11</c:v>
                </c:pt>
                <c:pt idx="6536">
                  <c:v>-9.2770199999999992E-13</c:v>
                </c:pt>
                <c:pt idx="6537">
                  <c:v>-3.47855E-12</c:v>
                </c:pt>
                <c:pt idx="6538">
                  <c:v>-2.4380500000000001E-12</c:v>
                </c:pt>
                <c:pt idx="6539">
                  <c:v>7.6158200000000006E-11</c:v>
                </c:pt>
                <c:pt idx="6540">
                  <c:v>3.6938900000000002E-11</c:v>
                </c:pt>
                <c:pt idx="6541">
                  <c:v>-6.9344499999999998E-12</c:v>
                </c:pt>
                <c:pt idx="6542">
                  <c:v>1.3285800000000001E-11</c:v>
                </c:pt>
                <c:pt idx="6543">
                  <c:v>-8.5398400000000005E-13</c:v>
                </c:pt>
                <c:pt idx="6544">
                  <c:v>-4.3443499999999998E-11</c:v>
                </c:pt>
                <c:pt idx="6545">
                  <c:v>9.9720200000000002E-12</c:v>
                </c:pt>
                <c:pt idx="6546">
                  <c:v>-1.2546100000000001E-10</c:v>
                </c:pt>
                <c:pt idx="6547">
                  <c:v>-9.7002400000000007E-12</c:v>
                </c:pt>
                <c:pt idx="6548">
                  <c:v>5.7829699999999997E-11</c:v>
                </c:pt>
                <c:pt idx="6549">
                  <c:v>-3.1064000000000002E-12</c:v>
                </c:pt>
                <c:pt idx="6550">
                  <c:v>-6.0418299999999999E-12</c:v>
                </c:pt>
                <c:pt idx="6551">
                  <c:v>-7.1445099999999998E-12</c:v>
                </c:pt>
                <c:pt idx="6552">
                  <c:v>6.0587099999999997E-12</c:v>
                </c:pt>
                <c:pt idx="6553">
                  <c:v>5.8060200000000003E-12</c:v>
                </c:pt>
                <c:pt idx="6554">
                  <c:v>-5.2340400000000002E-11</c:v>
                </c:pt>
                <c:pt idx="6555">
                  <c:v>3.26348E-11</c:v>
                </c:pt>
                <c:pt idx="6556">
                  <c:v>-6.39933E-13</c:v>
                </c:pt>
                <c:pt idx="6557">
                  <c:v>-2.2186699999999999E-12</c:v>
                </c:pt>
                <c:pt idx="6558">
                  <c:v>-3.4597699999999999E-11</c:v>
                </c:pt>
                <c:pt idx="6559">
                  <c:v>1.00955E-11</c:v>
                </c:pt>
                <c:pt idx="6560">
                  <c:v>9.4946299999999999E-13</c:v>
                </c:pt>
                <c:pt idx="6561">
                  <c:v>-5.42144E-12</c:v>
                </c:pt>
                <c:pt idx="6562">
                  <c:v>-1.7993600000000001E-11</c:v>
                </c:pt>
                <c:pt idx="6563">
                  <c:v>-5.5631100000000001E-12</c:v>
                </c:pt>
                <c:pt idx="6564">
                  <c:v>1.9864599999999999E-11</c:v>
                </c:pt>
                <c:pt idx="6565">
                  <c:v>-8.9630500000000003E-12</c:v>
                </c:pt>
                <c:pt idx="6566">
                  <c:v>-1.29329E-10</c:v>
                </c:pt>
                <c:pt idx="6567">
                  <c:v>3.5779799999999999E-11</c:v>
                </c:pt>
                <c:pt idx="6568">
                  <c:v>-6.2693000000000005E-11</c:v>
                </c:pt>
                <c:pt idx="6569">
                  <c:v>1.31104E-10</c:v>
                </c:pt>
                <c:pt idx="6570">
                  <c:v>-9.1127099999999999E-13</c:v>
                </c:pt>
                <c:pt idx="6571">
                  <c:v>-8.3708900000000004E-10</c:v>
                </c:pt>
                <c:pt idx="6572">
                  <c:v>6.6968700000000003E-13</c:v>
                </c:pt>
                <c:pt idx="6573">
                  <c:v>1.3804999999999999E-11</c:v>
                </c:pt>
                <c:pt idx="6574">
                  <c:v>5.4639799999999999E-11</c:v>
                </c:pt>
                <c:pt idx="6575">
                  <c:v>6.2535299999999999E-11</c:v>
                </c:pt>
                <c:pt idx="6576">
                  <c:v>3.7321299999999998E-12</c:v>
                </c:pt>
                <c:pt idx="6577">
                  <c:v>-1.25491E-11</c:v>
                </c:pt>
                <c:pt idx="6578">
                  <c:v>-3.6117800000000002E-12</c:v>
                </c:pt>
                <c:pt idx="6579">
                  <c:v>-2.4936499999999999E-11</c:v>
                </c:pt>
                <c:pt idx="6580">
                  <c:v>4.1223899999999997E-11</c:v>
                </c:pt>
                <c:pt idx="6581">
                  <c:v>1.7993600000000001E-11</c:v>
                </c:pt>
                <c:pt idx="6582">
                  <c:v>2.1056500000000001E-10</c:v>
                </c:pt>
                <c:pt idx="6583">
                  <c:v>5.4889399999999998E-13</c:v>
                </c:pt>
                <c:pt idx="6584">
                  <c:v>-2.8454100000000001E-11</c:v>
                </c:pt>
                <c:pt idx="6585">
                  <c:v>1.1314099999999999E-11</c:v>
                </c:pt>
                <c:pt idx="6586">
                  <c:v>2.0009800000000001E-11</c:v>
                </c:pt>
                <c:pt idx="6587">
                  <c:v>-9.9240599999999992E-12</c:v>
                </c:pt>
                <c:pt idx="6588">
                  <c:v>2.12586E-12</c:v>
                </c:pt>
                <c:pt idx="6589">
                  <c:v>-7.9136699999999997E-13</c:v>
                </c:pt>
                <c:pt idx="6590">
                  <c:v>8.4434700000000002E-12</c:v>
                </c:pt>
                <c:pt idx="6591">
                  <c:v>-1.7602399999999999E-11</c:v>
                </c:pt>
                <c:pt idx="6592">
                  <c:v>-1.29234E-11</c:v>
                </c:pt>
                <c:pt idx="6593">
                  <c:v>-8.22262E-11</c:v>
                </c:pt>
                <c:pt idx="6594">
                  <c:v>4.8222799999999997E-11</c:v>
                </c:pt>
                <c:pt idx="6595">
                  <c:v>-1.12199E-11</c:v>
                </c:pt>
                <c:pt idx="6596">
                  <c:v>-4.2183999999999999E-11</c:v>
                </c:pt>
                <c:pt idx="6597">
                  <c:v>-2.44849E-11</c:v>
                </c:pt>
                <c:pt idx="6598">
                  <c:v>-5.8940400000000004E-11</c:v>
                </c:pt>
                <c:pt idx="6599">
                  <c:v>-6.1377999999999995E-11</c:v>
                </c:pt>
                <c:pt idx="6600">
                  <c:v>2.1922000000000001E-11</c:v>
                </c:pt>
                <c:pt idx="6601">
                  <c:v>-6.1186600000000001E-12</c:v>
                </c:pt>
                <c:pt idx="6602">
                  <c:v>-8.4046099999999994E-11</c:v>
                </c:pt>
                <c:pt idx="6603">
                  <c:v>3.17129E-11</c:v>
                </c:pt>
                <c:pt idx="6604">
                  <c:v>-1.9048299999999999E-11</c:v>
                </c:pt>
                <c:pt idx="6605">
                  <c:v>1.80638E-11</c:v>
                </c:pt>
                <c:pt idx="6606">
                  <c:v>-5.0808199999999998E-11</c:v>
                </c:pt>
                <c:pt idx="6607">
                  <c:v>1.2856800000000001E-11</c:v>
                </c:pt>
                <c:pt idx="6608">
                  <c:v>2.7820000000000001E-11</c:v>
                </c:pt>
                <c:pt idx="6609">
                  <c:v>1.6591199999999999E-12</c:v>
                </c:pt>
                <c:pt idx="6610">
                  <c:v>3.0442299999999998E-12</c:v>
                </c:pt>
                <c:pt idx="6611">
                  <c:v>7.6155100000000001E-11</c:v>
                </c:pt>
                <c:pt idx="6612">
                  <c:v>3.71703E-12</c:v>
                </c:pt>
                <c:pt idx="6613">
                  <c:v>7.6099099999999998E-12</c:v>
                </c:pt>
                <c:pt idx="6614">
                  <c:v>6.5702100000000001E-11</c:v>
                </c:pt>
                <c:pt idx="6615">
                  <c:v>2.6068000000000001E-13</c:v>
                </c:pt>
                <c:pt idx="6616">
                  <c:v>3.23745E-11</c:v>
                </c:pt>
                <c:pt idx="6617">
                  <c:v>-2.616E-11</c:v>
                </c:pt>
                <c:pt idx="6618">
                  <c:v>2.2196899999999999E-11</c:v>
                </c:pt>
                <c:pt idx="6619">
                  <c:v>2.2768900000000001E-11</c:v>
                </c:pt>
                <c:pt idx="6620">
                  <c:v>2.89964E-11</c:v>
                </c:pt>
                <c:pt idx="6621">
                  <c:v>6.2669899999999997E-12</c:v>
                </c:pt>
                <c:pt idx="6622">
                  <c:v>-4.6264299999999998E-11</c:v>
                </c:pt>
                <c:pt idx="6623">
                  <c:v>1.07403E-11</c:v>
                </c:pt>
                <c:pt idx="6624">
                  <c:v>-1.9584299999999999E-11</c:v>
                </c:pt>
                <c:pt idx="6625">
                  <c:v>8.9722499999999997E-11</c:v>
                </c:pt>
                <c:pt idx="6626">
                  <c:v>3.2271500000000002E-11</c:v>
                </c:pt>
                <c:pt idx="6627">
                  <c:v>-5.06439E-12</c:v>
                </c:pt>
                <c:pt idx="6628">
                  <c:v>-8.6168400000000005E-11</c:v>
                </c:pt>
                <c:pt idx="6629">
                  <c:v>1.35922E-11</c:v>
                </c:pt>
                <c:pt idx="6630">
                  <c:v>1.27756E-11</c:v>
                </c:pt>
                <c:pt idx="6631">
                  <c:v>2.8044199999999999E-12</c:v>
                </c:pt>
                <c:pt idx="6632">
                  <c:v>-1.1410400000000001E-11</c:v>
                </c:pt>
                <c:pt idx="6633">
                  <c:v>-1.7910100000000001E-12</c:v>
                </c:pt>
                <c:pt idx="6634">
                  <c:v>2.4288999999999999E-11</c:v>
                </c:pt>
                <c:pt idx="6635">
                  <c:v>1.61068E-10</c:v>
                </c:pt>
                <c:pt idx="6636">
                  <c:v>-1.1462800000000001E-11</c:v>
                </c:pt>
                <c:pt idx="6637">
                  <c:v>-2.8650400000000001E-11</c:v>
                </c:pt>
                <c:pt idx="6638">
                  <c:v>-4.6641799999999999E-11</c:v>
                </c:pt>
                <c:pt idx="6639">
                  <c:v>6.7679200000000001E-12</c:v>
                </c:pt>
                <c:pt idx="6640">
                  <c:v>-6.1091099999999994E-11</c:v>
                </c:pt>
                <c:pt idx="6641">
                  <c:v>-1.9656700000000001E-11</c:v>
                </c:pt>
                <c:pt idx="6642">
                  <c:v>-1.3436899999999999E-10</c:v>
                </c:pt>
                <c:pt idx="6643">
                  <c:v>1.76303E-12</c:v>
                </c:pt>
                <c:pt idx="6644">
                  <c:v>-3.7665E-11</c:v>
                </c:pt>
                <c:pt idx="6645">
                  <c:v>-1.2979199999999999E-10</c:v>
                </c:pt>
                <c:pt idx="6646">
                  <c:v>-8.4181599999999993E-12</c:v>
                </c:pt>
                <c:pt idx="6647">
                  <c:v>-1.9802400000000001E-11</c:v>
                </c:pt>
                <c:pt idx="6648">
                  <c:v>-9.8161500000000003E-12</c:v>
                </c:pt>
                <c:pt idx="6649">
                  <c:v>2.9936499999999998E-11</c:v>
                </c:pt>
                <c:pt idx="6650">
                  <c:v>-1.33662E-11</c:v>
                </c:pt>
                <c:pt idx="6651">
                  <c:v>-1.08025E-11</c:v>
                </c:pt>
                <c:pt idx="6652">
                  <c:v>7.3422600000000005E-11</c:v>
                </c:pt>
                <c:pt idx="6653">
                  <c:v>-1.1457899999999999E-11</c:v>
                </c:pt>
                <c:pt idx="6654">
                  <c:v>7.2879500000000007E-12</c:v>
                </c:pt>
                <c:pt idx="6655">
                  <c:v>-5.0270899999999997E-12</c:v>
                </c:pt>
                <c:pt idx="6656">
                  <c:v>-1.9492400000000001E-11</c:v>
                </c:pt>
                <c:pt idx="6657">
                  <c:v>-3.9131399999999999E-11</c:v>
                </c:pt>
                <c:pt idx="6658">
                  <c:v>2.14833E-10</c:v>
                </c:pt>
                <c:pt idx="6659">
                  <c:v>-3.59224E-12</c:v>
                </c:pt>
                <c:pt idx="6660">
                  <c:v>7.5778499999999996E-11</c:v>
                </c:pt>
                <c:pt idx="6661">
                  <c:v>5.4147799999999997E-12</c:v>
                </c:pt>
                <c:pt idx="6662">
                  <c:v>2.7475799999999999E-12</c:v>
                </c:pt>
                <c:pt idx="6663">
                  <c:v>1.79976E-11</c:v>
                </c:pt>
                <c:pt idx="6664">
                  <c:v>-2.6099100000000001E-12</c:v>
                </c:pt>
                <c:pt idx="6665">
                  <c:v>1.12537E-11</c:v>
                </c:pt>
                <c:pt idx="6666">
                  <c:v>4.89164E-11</c:v>
                </c:pt>
                <c:pt idx="6667">
                  <c:v>-1.7015300000000001E-11</c:v>
                </c:pt>
                <c:pt idx="6668">
                  <c:v>6.5298900000000002E-12</c:v>
                </c:pt>
                <c:pt idx="6669">
                  <c:v>-7.1076499999999999E-12</c:v>
                </c:pt>
                <c:pt idx="6670">
                  <c:v>-1.15552E-11</c:v>
                </c:pt>
                <c:pt idx="6671">
                  <c:v>-2.2196E-11</c:v>
                </c:pt>
                <c:pt idx="6672">
                  <c:v>2.3384799999999999E-11</c:v>
                </c:pt>
                <c:pt idx="6673">
                  <c:v>4.7756500000000001E-11</c:v>
                </c:pt>
                <c:pt idx="6674">
                  <c:v>-1.02927E-11</c:v>
                </c:pt>
                <c:pt idx="6675">
                  <c:v>-4.6210999999999997E-11</c:v>
                </c:pt>
                <c:pt idx="6676">
                  <c:v>3.3413299999999999E-12</c:v>
                </c:pt>
                <c:pt idx="6677">
                  <c:v>-5.3948000000000004E-12</c:v>
                </c:pt>
                <c:pt idx="6678">
                  <c:v>-3.0707400000000001E-11</c:v>
                </c:pt>
                <c:pt idx="6679">
                  <c:v>-1.41558E-11</c:v>
                </c:pt>
                <c:pt idx="6680">
                  <c:v>1.2069900000000001E-11</c:v>
                </c:pt>
                <c:pt idx="6681">
                  <c:v>5.2184899999999999E-12</c:v>
                </c:pt>
                <c:pt idx="6682">
                  <c:v>-1.05489E-11</c:v>
                </c:pt>
                <c:pt idx="6683">
                  <c:v>2.6290099999999999E-12</c:v>
                </c:pt>
                <c:pt idx="6684">
                  <c:v>6.0680299999999999E-12</c:v>
                </c:pt>
                <c:pt idx="6685">
                  <c:v>-1.03593E-11</c:v>
                </c:pt>
                <c:pt idx="6686">
                  <c:v>-4.8930600000000003E-11</c:v>
                </c:pt>
                <c:pt idx="6687">
                  <c:v>-2.9253899999999998E-11</c:v>
                </c:pt>
                <c:pt idx="6688">
                  <c:v>1.71012E-10</c:v>
                </c:pt>
                <c:pt idx="6689">
                  <c:v>-3.3229899999999998E-11</c:v>
                </c:pt>
                <c:pt idx="6690">
                  <c:v>-4.2154199999999999E-10</c:v>
                </c:pt>
                <c:pt idx="6691">
                  <c:v>3.4710000000000001E-12</c:v>
                </c:pt>
                <c:pt idx="6692">
                  <c:v>-3.0997399999999998E-13</c:v>
                </c:pt>
                <c:pt idx="6693">
                  <c:v>-1.72973E-11</c:v>
                </c:pt>
                <c:pt idx="6694">
                  <c:v>-1.4784599999999999E-11</c:v>
                </c:pt>
                <c:pt idx="6695">
                  <c:v>-6.2826199999999995E-11</c:v>
                </c:pt>
                <c:pt idx="6696">
                  <c:v>2.18465E-11</c:v>
                </c:pt>
                <c:pt idx="6697">
                  <c:v>-8.0042600000000001E-12</c:v>
                </c:pt>
                <c:pt idx="6698">
                  <c:v>5.80194E-11</c:v>
                </c:pt>
                <c:pt idx="6699">
                  <c:v>-2.0228299999999999E-11</c:v>
                </c:pt>
                <c:pt idx="6700">
                  <c:v>-2.4078100000000001E-11</c:v>
                </c:pt>
                <c:pt idx="6701">
                  <c:v>-2.8924399999999999E-11</c:v>
                </c:pt>
                <c:pt idx="6702">
                  <c:v>-2.10347E-11</c:v>
                </c:pt>
                <c:pt idx="6703">
                  <c:v>3.4026100000000002E-12</c:v>
                </c:pt>
                <c:pt idx="6704">
                  <c:v>-1.20002E-11</c:v>
                </c:pt>
                <c:pt idx="6705">
                  <c:v>3.4354700000000002E-11</c:v>
                </c:pt>
                <c:pt idx="6706">
                  <c:v>7.3949699999999995E-12</c:v>
                </c:pt>
                <c:pt idx="6707">
                  <c:v>-8.9635399999999994E-11</c:v>
                </c:pt>
                <c:pt idx="6708">
                  <c:v>3.1320699999999998E-11</c:v>
                </c:pt>
                <c:pt idx="6709">
                  <c:v>-3.4653599999999999E-10</c:v>
                </c:pt>
                <c:pt idx="6710">
                  <c:v>-1.9577900000000001E-10</c:v>
                </c:pt>
                <c:pt idx="6711">
                  <c:v>3.1872699999999997E-11</c:v>
                </c:pt>
                <c:pt idx="6712">
                  <c:v>5.1352299999999999E-11</c:v>
                </c:pt>
                <c:pt idx="6713">
                  <c:v>-3.7658800000000002E-13</c:v>
                </c:pt>
                <c:pt idx="6714">
                  <c:v>-2.8408399999999998E-12</c:v>
                </c:pt>
                <c:pt idx="6715">
                  <c:v>1.6757699999999999E-11</c:v>
                </c:pt>
                <c:pt idx="6716">
                  <c:v>3.9496400000000002E-11</c:v>
                </c:pt>
                <c:pt idx="6717">
                  <c:v>-7.9239299999999999E-11</c:v>
                </c:pt>
                <c:pt idx="6718">
                  <c:v>6.0302900000000001E-12</c:v>
                </c:pt>
                <c:pt idx="6719">
                  <c:v>-3.7298199999999998E-11</c:v>
                </c:pt>
                <c:pt idx="6720">
                  <c:v>7.2194699999999997E-11</c:v>
                </c:pt>
                <c:pt idx="6721">
                  <c:v>-7.3558900000000001E-12</c:v>
                </c:pt>
                <c:pt idx="6722">
                  <c:v>-1.11124E-10</c:v>
                </c:pt>
                <c:pt idx="6723">
                  <c:v>1.4580300000000002E-11</c:v>
                </c:pt>
                <c:pt idx="6724">
                  <c:v>6.6480200000000002E-12</c:v>
                </c:pt>
                <c:pt idx="6725">
                  <c:v>-3.11866E-11</c:v>
                </c:pt>
                <c:pt idx="6726">
                  <c:v>1.03229E-11</c:v>
                </c:pt>
                <c:pt idx="6727">
                  <c:v>-3.7312399999999998E-12</c:v>
                </c:pt>
                <c:pt idx="6728">
                  <c:v>-7.0432500000000003E-12</c:v>
                </c:pt>
                <c:pt idx="6729">
                  <c:v>-6.36398E-11</c:v>
                </c:pt>
                <c:pt idx="6730">
                  <c:v>1.1407800000000001E-11</c:v>
                </c:pt>
                <c:pt idx="6731">
                  <c:v>2.3041600000000002E-11</c:v>
                </c:pt>
                <c:pt idx="6732">
                  <c:v>6.9073199999999999E-11</c:v>
                </c:pt>
                <c:pt idx="6733">
                  <c:v>1.7016599999999998E-11</c:v>
                </c:pt>
                <c:pt idx="6734">
                  <c:v>1.2607699999999999E-11</c:v>
                </c:pt>
                <c:pt idx="6735">
                  <c:v>-6.1540599999999999E-11</c:v>
                </c:pt>
                <c:pt idx="6736">
                  <c:v>-1.1519700000000001E-11</c:v>
                </c:pt>
                <c:pt idx="6737">
                  <c:v>1.30496E-11</c:v>
                </c:pt>
                <c:pt idx="6738">
                  <c:v>9.9761100000000002E-11</c:v>
                </c:pt>
                <c:pt idx="6739">
                  <c:v>-1.59206E-12</c:v>
                </c:pt>
                <c:pt idx="6740">
                  <c:v>4.6231900000000003E-11</c:v>
                </c:pt>
                <c:pt idx="6741">
                  <c:v>-1.31721E-11</c:v>
                </c:pt>
                <c:pt idx="6742">
                  <c:v>2.0633299999999999E-11</c:v>
                </c:pt>
                <c:pt idx="6743">
                  <c:v>-4.2137799999999999E-11</c:v>
                </c:pt>
                <c:pt idx="6744">
                  <c:v>-1.2110299999999999E-11</c:v>
                </c:pt>
                <c:pt idx="6745">
                  <c:v>-1.33373E-11</c:v>
                </c:pt>
                <c:pt idx="6746">
                  <c:v>9.8692599999999999E-11</c:v>
                </c:pt>
                <c:pt idx="6747">
                  <c:v>5.3725000000000001E-11</c:v>
                </c:pt>
                <c:pt idx="6748">
                  <c:v>4.8072700000000003E-11</c:v>
                </c:pt>
                <c:pt idx="6749">
                  <c:v>-4.10521E-11</c:v>
                </c:pt>
                <c:pt idx="6750">
                  <c:v>4.0188699999999998E-11</c:v>
                </c:pt>
                <c:pt idx="6751">
                  <c:v>3.1509000000000001E-11</c:v>
                </c:pt>
                <c:pt idx="6752">
                  <c:v>-3.30704E-11</c:v>
                </c:pt>
                <c:pt idx="6753">
                  <c:v>5.7745400000000004E-10</c:v>
                </c:pt>
                <c:pt idx="6754">
                  <c:v>-1.16329E-11</c:v>
                </c:pt>
                <c:pt idx="6755">
                  <c:v>5.4178900000000001E-12</c:v>
                </c:pt>
                <c:pt idx="6756">
                  <c:v>-2.25051E-11</c:v>
                </c:pt>
                <c:pt idx="6757">
                  <c:v>-5.2474500000000001E-11</c:v>
                </c:pt>
                <c:pt idx="6758">
                  <c:v>-4.6474800000000001E-11</c:v>
                </c:pt>
                <c:pt idx="6759">
                  <c:v>-3.9812599999999998E-11</c:v>
                </c:pt>
                <c:pt idx="6760">
                  <c:v>-9.9404899999999999E-11</c:v>
                </c:pt>
                <c:pt idx="6761">
                  <c:v>-1.91798E-11</c:v>
                </c:pt>
                <c:pt idx="6762">
                  <c:v>-4.3217900000000003E-11</c:v>
                </c:pt>
                <c:pt idx="6763">
                  <c:v>7.5868199999999994E-12</c:v>
                </c:pt>
                <c:pt idx="6764">
                  <c:v>-1.2434500000000001E-13</c:v>
                </c:pt>
                <c:pt idx="6765">
                  <c:v>2.9139399999999998E-11</c:v>
                </c:pt>
                <c:pt idx="6766">
                  <c:v>6.7608100000000001E-12</c:v>
                </c:pt>
                <c:pt idx="6767">
                  <c:v>-3.5260699999999998E-13</c:v>
                </c:pt>
                <c:pt idx="6768">
                  <c:v>-3.1230099999999998E-11</c:v>
                </c:pt>
                <c:pt idx="6769">
                  <c:v>-3.2479400000000003E-11</c:v>
                </c:pt>
                <c:pt idx="6770">
                  <c:v>6.3065100000000004E-12</c:v>
                </c:pt>
                <c:pt idx="6771">
                  <c:v>-5.5960099999999999E-11</c:v>
                </c:pt>
                <c:pt idx="6772">
                  <c:v>-4.2602400000000003E-11</c:v>
                </c:pt>
                <c:pt idx="6773">
                  <c:v>4.0443199999999999E-12</c:v>
                </c:pt>
                <c:pt idx="6774">
                  <c:v>-1.2308799999999999E-11</c:v>
                </c:pt>
                <c:pt idx="6775">
                  <c:v>-2.78209E-11</c:v>
                </c:pt>
                <c:pt idx="6776">
                  <c:v>5.8974999999999999E-12</c:v>
                </c:pt>
                <c:pt idx="6777">
                  <c:v>3.6987699999999997E-11</c:v>
                </c:pt>
                <c:pt idx="6778">
                  <c:v>-2.7005100000000002E-12</c:v>
                </c:pt>
                <c:pt idx="6779">
                  <c:v>2.5242000000000001E-12</c:v>
                </c:pt>
                <c:pt idx="6780">
                  <c:v>-5.45102E-11</c:v>
                </c:pt>
                <c:pt idx="6781">
                  <c:v>-2.2604100000000001E-12</c:v>
                </c:pt>
                <c:pt idx="6782">
                  <c:v>-3.6569900000000003E-11</c:v>
                </c:pt>
                <c:pt idx="6783">
                  <c:v>-3.1908299999999997E-11</c:v>
                </c:pt>
                <c:pt idx="6784">
                  <c:v>6.5401000000000004E-12</c:v>
                </c:pt>
                <c:pt idx="6785">
                  <c:v>-1.66906E-11</c:v>
                </c:pt>
                <c:pt idx="6786">
                  <c:v>1.5583099999999999E-11</c:v>
                </c:pt>
                <c:pt idx="6787">
                  <c:v>1.02731E-11</c:v>
                </c:pt>
                <c:pt idx="6788">
                  <c:v>-1.2806600000000001E-11</c:v>
                </c:pt>
                <c:pt idx="6789">
                  <c:v>1.73137E-11</c:v>
                </c:pt>
                <c:pt idx="6790">
                  <c:v>-2.67919E-11</c:v>
                </c:pt>
                <c:pt idx="6791">
                  <c:v>1.4580799999999999E-11</c:v>
                </c:pt>
                <c:pt idx="6792">
                  <c:v>1.8391500000000001E-11</c:v>
                </c:pt>
                <c:pt idx="6793">
                  <c:v>-2.6101800000000001E-11</c:v>
                </c:pt>
                <c:pt idx="6794">
                  <c:v>-3.5377900000000001E-11</c:v>
                </c:pt>
                <c:pt idx="6795">
                  <c:v>-3.7831100000000002E-11</c:v>
                </c:pt>
                <c:pt idx="6796">
                  <c:v>3.3564300000000001E-12</c:v>
                </c:pt>
                <c:pt idx="6797">
                  <c:v>3.11839E-12</c:v>
                </c:pt>
                <c:pt idx="6798">
                  <c:v>8.3095799999999995E-11</c:v>
                </c:pt>
                <c:pt idx="6799">
                  <c:v>-1.1796300000000001E-11</c:v>
                </c:pt>
                <c:pt idx="6800">
                  <c:v>1.9277899999999998E-12</c:v>
                </c:pt>
                <c:pt idx="6801">
                  <c:v>2.4096299999999999E-11</c:v>
                </c:pt>
                <c:pt idx="6802">
                  <c:v>2.92211E-13</c:v>
                </c:pt>
                <c:pt idx="6803">
                  <c:v>1.38978E-11</c:v>
                </c:pt>
                <c:pt idx="6804">
                  <c:v>1.5552000000000002E-11</c:v>
                </c:pt>
                <c:pt idx="6805">
                  <c:v>3.0187000000000001E-11</c:v>
                </c:pt>
                <c:pt idx="6806">
                  <c:v>-3.1433499999999999E-11</c:v>
                </c:pt>
                <c:pt idx="6807">
                  <c:v>-5.50084E-11</c:v>
                </c:pt>
                <c:pt idx="6808">
                  <c:v>-8.5655899999999997E-12</c:v>
                </c:pt>
                <c:pt idx="6809">
                  <c:v>8.5660399999999993E-12</c:v>
                </c:pt>
                <c:pt idx="6810">
                  <c:v>-1.6471700000000001E-11</c:v>
                </c:pt>
                <c:pt idx="6811">
                  <c:v>5.3660600000000003E-11</c:v>
                </c:pt>
                <c:pt idx="6812">
                  <c:v>-1.78511E-11</c:v>
                </c:pt>
                <c:pt idx="6813">
                  <c:v>-5.2262599999999997E-11</c:v>
                </c:pt>
                <c:pt idx="6814">
                  <c:v>-4.4972900000000001E-12</c:v>
                </c:pt>
                <c:pt idx="6815">
                  <c:v>-8.5780299999999995E-12</c:v>
                </c:pt>
                <c:pt idx="6816">
                  <c:v>-2.1957499999999999E-11</c:v>
                </c:pt>
                <c:pt idx="6817">
                  <c:v>-3.8402400000000002E-10</c:v>
                </c:pt>
                <c:pt idx="6818">
                  <c:v>8.5379100000000001E-10</c:v>
                </c:pt>
                <c:pt idx="6819">
                  <c:v>3.4504800000000002E-11</c:v>
                </c:pt>
                <c:pt idx="6820">
                  <c:v>2.4803700000000001E-11</c:v>
                </c:pt>
                <c:pt idx="6821">
                  <c:v>1.13043E-11</c:v>
                </c:pt>
                <c:pt idx="6822">
                  <c:v>-3.1175500000000003E-11</c:v>
                </c:pt>
                <c:pt idx="6823">
                  <c:v>-7.4312600000000001E-11</c:v>
                </c:pt>
                <c:pt idx="6824">
                  <c:v>9.8863100000000001E-12</c:v>
                </c:pt>
                <c:pt idx="6825">
                  <c:v>-6.2062800000000004E-11</c:v>
                </c:pt>
                <c:pt idx="6826">
                  <c:v>2.02585E-11</c:v>
                </c:pt>
                <c:pt idx="6827">
                  <c:v>-2.5258899999999999E-10</c:v>
                </c:pt>
                <c:pt idx="6828">
                  <c:v>1.34057E-11</c:v>
                </c:pt>
                <c:pt idx="6829">
                  <c:v>5.5402799999999998E-11</c:v>
                </c:pt>
                <c:pt idx="6830">
                  <c:v>-1.3749E-11</c:v>
                </c:pt>
                <c:pt idx="6831">
                  <c:v>-1.8340899999999999E-12</c:v>
                </c:pt>
                <c:pt idx="6832">
                  <c:v>4.0962300000000003E-11</c:v>
                </c:pt>
                <c:pt idx="6833">
                  <c:v>-3.55476E-11</c:v>
                </c:pt>
                <c:pt idx="6834">
                  <c:v>5.6816799999999997E-12</c:v>
                </c:pt>
                <c:pt idx="6835">
                  <c:v>7.2697399999999997E-12</c:v>
                </c:pt>
                <c:pt idx="6836">
                  <c:v>7.18625E-12</c:v>
                </c:pt>
                <c:pt idx="6837">
                  <c:v>2.9012799999999999E-11</c:v>
                </c:pt>
                <c:pt idx="6838">
                  <c:v>2.35842E-10</c:v>
                </c:pt>
                <c:pt idx="6839">
                  <c:v>-2.35634E-12</c:v>
                </c:pt>
                <c:pt idx="6840">
                  <c:v>7.8228099999999999E-11</c:v>
                </c:pt>
                <c:pt idx="6841">
                  <c:v>2.2953200000000001E-11</c:v>
                </c:pt>
                <c:pt idx="6842">
                  <c:v>4.1952700000000002E-11</c:v>
                </c:pt>
                <c:pt idx="6843">
                  <c:v>3.9714499999999998E-11</c:v>
                </c:pt>
                <c:pt idx="6844">
                  <c:v>1.7187600000000002E-11</c:v>
                </c:pt>
                <c:pt idx="6845">
                  <c:v>-6.0533799999999998E-12</c:v>
                </c:pt>
                <c:pt idx="6846">
                  <c:v>-3.0616800000000001E-11</c:v>
                </c:pt>
                <c:pt idx="6847">
                  <c:v>2.5310399999999999E-11</c:v>
                </c:pt>
                <c:pt idx="6848">
                  <c:v>2.8688199999999999E-12</c:v>
                </c:pt>
                <c:pt idx="6849">
                  <c:v>-3.9987999999999998E-11</c:v>
                </c:pt>
                <c:pt idx="6850">
                  <c:v>-5.1086700000000003E-11</c:v>
                </c:pt>
                <c:pt idx="6851">
                  <c:v>1.38249E-11</c:v>
                </c:pt>
                <c:pt idx="6852">
                  <c:v>1.3627300000000001E-10</c:v>
                </c:pt>
                <c:pt idx="6853">
                  <c:v>-1.1572100000000001E-11</c:v>
                </c:pt>
                <c:pt idx="6854">
                  <c:v>-4.6442800000000001E-12</c:v>
                </c:pt>
                <c:pt idx="6855">
                  <c:v>-1.0506699999999999E-11</c:v>
                </c:pt>
                <c:pt idx="6856">
                  <c:v>-9.2228399999999995E-12</c:v>
                </c:pt>
                <c:pt idx="6857">
                  <c:v>2.0725099999999999E-9</c:v>
                </c:pt>
                <c:pt idx="6858">
                  <c:v>-2.1959300000000001E-11</c:v>
                </c:pt>
                <c:pt idx="6859">
                  <c:v>4.6222599999999998E-11</c:v>
                </c:pt>
                <c:pt idx="6860">
                  <c:v>1.09046E-11</c:v>
                </c:pt>
                <c:pt idx="6861">
                  <c:v>-3.1152900000000001E-12</c:v>
                </c:pt>
                <c:pt idx="6862">
                  <c:v>-6.1113300000000001E-11</c:v>
                </c:pt>
                <c:pt idx="6863">
                  <c:v>1.68496E-11</c:v>
                </c:pt>
                <c:pt idx="6864">
                  <c:v>1.1990400000000001E-13</c:v>
                </c:pt>
                <c:pt idx="6865">
                  <c:v>1.94322E-10</c:v>
                </c:pt>
                <c:pt idx="6866">
                  <c:v>1.12084E-11</c:v>
                </c:pt>
                <c:pt idx="6867">
                  <c:v>-4.6092000000000002E-12</c:v>
                </c:pt>
                <c:pt idx="6868">
                  <c:v>4.67679E-11</c:v>
                </c:pt>
                <c:pt idx="6869">
                  <c:v>-1.13247E-11</c:v>
                </c:pt>
                <c:pt idx="6870">
                  <c:v>-2.8701499999999998E-12</c:v>
                </c:pt>
                <c:pt idx="6871">
                  <c:v>-1.0445E-12</c:v>
                </c:pt>
                <c:pt idx="6872">
                  <c:v>5.3181900000000002E-11</c:v>
                </c:pt>
                <c:pt idx="6873">
                  <c:v>-3.9052799999999998E-11</c:v>
                </c:pt>
                <c:pt idx="6874">
                  <c:v>6.8260999999999998E-12</c:v>
                </c:pt>
                <c:pt idx="6875">
                  <c:v>-3.6099999999999997E-11</c:v>
                </c:pt>
                <c:pt idx="6876">
                  <c:v>1.2924799999999999E-11</c:v>
                </c:pt>
                <c:pt idx="6877">
                  <c:v>-3.7205799999999999E-12</c:v>
                </c:pt>
                <c:pt idx="6878">
                  <c:v>8.6208799999999998E-11</c:v>
                </c:pt>
                <c:pt idx="6879">
                  <c:v>5.0056800000000001E-11</c:v>
                </c:pt>
                <c:pt idx="6880">
                  <c:v>1.64504E-11</c:v>
                </c:pt>
                <c:pt idx="6881">
                  <c:v>2.0276700000000001E-11</c:v>
                </c:pt>
                <c:pt idx="6882">
                  <c:v>4.8944000000000003E-11</c:v>
                </c:pt>
                <c:pt idx="6883">
                  <c:v>-3.0850900000000001E-12</c:v>
                </c:pt>
                <c:pt idx="6884">
                  <c:v>1.8616900000000001E-10</c:v>
                </c:pt>
                <c:pt idx="6885">
                  <c:v>-2.24101E-11</c:v>
                </c:pt>
                <c:pt idx="6886">
                  <c:v>-6.1141299999999996E-11</c:v>
                </c:pt>
                <c:pt idx="6887">
                  <c:v>-2.15206E-12</c:v>
                </c:pt>
                <c:pt idx="6888">
                  <c:v>3.3497599999999998E-11</c:v>
                </c:pt>
                <c:pt idx="6889">
                  <c:v>-3.5288700000000001E-11</c:v>
                </c:pt>
                <c:pt idx="6890">
                  <c:v>-8.1397099999999995E-12</c:v>
                </c:pt>
                <c:pt idx="6891">
                  <c:v>-5.2387E-11</c:v>
                </c:pt>
                <c:pt idx="6892">
                  <c:v>-4.1763E-11</c:v>
                </c:pt>
                <c:pt idx="6893">
                  <c:v>-2.6093299999999999E-11</c:v>
                </c:pt>
                <c:pt idx="6894">
                  <c:v>-9.6784800000000006E-12</c:v>
                </c:pt>
                <c:pt idx="6895">
                  <c:v>1.01812E-11</c:v>
                </c:pt>
                <c:pt idx="6896">
                  <c:v>-3.7123600000000001E-11</c:v>
                </c:pt>
                <c:pt idx="6897">
                  <c:v>2.5342000000000001E-11</c:v>
                </c:pt>
                <c:pt idx="6898">
                  <c:v>-2.2692099999999999E-11</c:v>
                </c:pt>
                <c:pt idx="6899">
                  <c:v>-2.9703400000000003E-11</c:v>
                </c:pt>
                <c:pt idx="6900">
                  <c:v>-3.2232900000000002E-11</c:v>
                </c:pt>
                <c:pt idx="6901">
                  <c:v>-5.2380299999999996E-12</c:v>
                </c:pt>
                <c:pt idx="6902">
                  <c:v>2.7451800000000001E-11</c:v>
                </c:pt>
                <c:pt idx="6903">
                  <c:v>4.1957100000000003E-11</c:v>
                </c:pt>
                <c:pt idx="6904">
                  <c:v>5.24647E-12</c:v>
                </c:pt>
                <c:pt idx="6905">
                  <c:v>-5.9153599999999995E-11</c:v>
                </c:pt>
                <c:pt idx="6906">
                  <c:v>4.36242E-10</c:v>
                </c:pt>
                <c:pt idx="6907">
                  <c:v>-4.7166700000000003E-12</c:v>
                </c:pt>
                <c:pt idx="6908">
                  <c:v>3.8347100000000002E-11</c:v>
                </c:pt>
                <c:pt idx="6909">
                  <c:v>-6.9855200000000003E-13</c:v>
                </c:pt>
                <c:pt idx="6910">
                  <c:v>-1.5929000000000001E-11</c:v>
                </c:pt>
                <c:pt idx="6911">
                  <c:v>1.49174E-11</c:v>
                </c:pt>
                <c:pt idx="6912">
                  <c:v>-1.1083599999999999E-11</c:v>
                </c:pt>
                <c:pt idx="6913">
                  <c:v>6.2990899999999996E-11</c:v>
                </c:pt>
                <c:pt idx="6914">
                  <c:v>-1.02867E-10</c:v>
                </c:pt>
                <c:pt idx="6915">
                  <c:v>1.43361E-11</c:v>
                </c:pt>
                <c:pt idx="6916">
                  <c:v>-2.6818499999999999E-12</c:v>
                </c:pt>
                <c:pt idx="6917">
                  <c:v>2.7116500000000001E-11</c:v>
                </c:pt>
                <c:pt idx="6918">
                  <c:v>-8.4738000000000005E-11</c:v>
                </c:pt>
                <c:pt idx="6919">
                  <c:v>-4.4675399999999998E-13</c:v>
                </c:pt>
                <c:pt idx="6920">
                  <c:v>-2.8041099999999999E-11</c:v>
                </c:pt>
                <c:pt idx="6921">
                  <c:v>9.6258100000000001E-11</c:v>
                </c:pt>
                <c:pt idx="6922">
                  <c:v>1.3409E-10</c:v>
                </c:pt>
                <c:pt idx="6923">
                  <c:v>-3.0659900000000001E-11</c:v>
                </c:pt>
                <c:pt idx="6924">
                  <c:v>1.08066E-10</c:v>
                </c:pt>
                <c:pt idx="6925">
                  <c:v>1.24247E-11</c:v>
                </c:pt>
                <c:pt idx="6926">
                  <c:v>-3.1480200000000003E-11</c:v>
                </c:pt>
                <c:pt idx="6927">
                  <c:v>-9.9866800000000004E-12</c:v>
                </c:pt>
                <c:pt idx="6928">
                  <c:v>1.46927E-10</c:v>
                </c:pt>
                <c:pt idx="6929">
                  <c:v>-3.9011500000000003E-11</c:v>
                </c:pt>
                <c:pt idx="6930">
                  <c:v>-4.9618100000000002E-12</c:v>
                </c:pt>
                <c:pt idx="6931">
                  <c:v>3.82108E-11</c:v>
                </c:pt>
                <c:pt idx="6932">
                  <c:v>2.31082E-11</c:v>
                </c:pt>
                <c:pt idx="6933">
                  <c:v>1.36922E-11</c:v>
                </c:pt>
                <c:pt idx="6934">
                  <c:v>-1.39782E-11</c:v>
                </c:pt>
                <c:pt idx="6935">
                  <c:v>-1.86891E-11</c:v>
                </c:pt>
                <c:pt idx="6936">
                  <c:v>-2.87272E-11</c:v>
                </c:pt>
                <c:pt idx="6937">
                  <c:v>-1.03894E-10</c:v>
                </c:pt>
                <c:pt idx="6938">
                  <c:v>-5.54135E-12</c:v>
                </c:pt>
                <c:pt idx="6939">
                  <c:v>-5.3515000000000002E-11</c:v>
                </c:pt>
                <c:pt idx="6940">
                  <c:v>3.9447999999999999E-11</c:v>
                </c:pt>
                <c:pt idx="6941">
                  <c:v>6.4885900000000003E-12</c:v>
                </c:pt>
                <c:pt idx="6942">
                  <c:v>3.4746899999999997E-11</c:v>
                </c:pt>
                <c:pt idx="6943">
                  <c:v>-8.5583099999999996E-11</c:v>
                </c:pt>
                <c:pt idx="6944">
                  <c:v>1.2523299999999999E-11</c:v>
                </c:pt>
                <c:pt idx="6945">
                  <c:v>2.9202400000000002E-11</c:v>
                </c:pt>
                <c:pt idx="6946">
                  <c:v>-1.15095E-11</c:v>
                </c:pt>
                <c:pt idx="6947">
                  <c:v>-1.5431999999999999E-10</c:v>
                </c:pt>
                <c:pt idx="6948">
                  <c:v>-1.72875E-11</c:v>
                </c:pt>
                <c:pt idx="6949">
                  <c:v>-2.7133900000000001E-13</c:v>
                </c:pt>
                <c:pt idx="6950">
                  <c:v>-2.2417200000000001E-11</c:v>
                </c:pt>
                <c:pt idx="6951">
                  <c:v>-4.83218E-11</c:v>
                </c:pt>
                <c:pt idx="6952">
                  <c:v>-2.7861099999999999E-10</c:v>
                </c:pt>
                <c:pt idx="6953">
                  <c:v>-1.6576500000000002E-11</c:v>
                </c:pt>
                <c:pt idx="6954">
                  <c:v>-2.02576E-11</c:v>
                </c:pt>
                <c:pt idx="6955">
                  <c:v>1.8261400000000001E-11</c:v>
                </c:pt>
                <c:pt idx="6956">
                  <c:v>-2.50173E-11</c:v>
                </c:pt>
                <c:pt idx="6957">
                  <c:v>-2.7343899999999999E-11</c:v>
                </c:pt>
                <c:pt idx="6958">
                  <c:v>1.50795E-11</c:v>
                </c:pt>
                <c:pt idx="6959">
                  <c:v>-2.9820599999999999E-12</c:v>
                </c:pt>
                <c:pt idx="6960">
                  <c:v>-5.5679900000000004E-12</c:v>
                </c:pt>
                <c:pt idx="6961">
                  <c:v>-3.42184E-11</c:v>
                </c:pt>
                <c:pt idx="6962">
                  <c:v>-2.7533500000000001E-14</c:v>
                </c:pt>
                <c:pt idx="6963">
                  <c:v>-3.56919E-11</c:v>
                </c:pt>
                <c:pt idx="6964">
                  <c:v>4.4324500000000002E-12</c:v>
                </c:pt>
                <c:pt idx="6965">
                  <c:v>1.0308600000000001E-11</c:v>
                </c:pt>
                <c:pt idx="6966">
                  <c:v>1.75389E-11</c:v>
                </c:pt>
                <c:pt idx="6967">
                  <c:v>2.0296600000000002E-9</c:v>
                </c:pt>
                <c:pt idx="6968">
                  <c:v>-1.4782399999999999E-11</c:v>
                </c:pt>
                <c:pt idx="6969">
                  <c:v>-4.06017E-11</c:v>
                </c:pt>
                <c:pt idx="6970">
                  <c:v>2.6446399999999999E-11</c:v>
                </c:pt>
                <c:pt idx="6971">
                  <c:v>3.0040399999999999E-11</c:v>
                </c:pt>
                <c:pt idx="6972">
                  <c:v>2.3129099999999999E-11</c:v>
                </c:pt>
                <c:pt idx="6973">
                  <c:v>1.3130400000000001E-11</c:v>
                </c:pt>
                <c:pt idx="6974">
                  <c:v>2.9757400000000002E-10</c:v>
                </c:pt>
                <c:pt idx="6975">
                  <c:v>1.5241099999999999E-11</c:v>
                </c:pt>
                <c:pt idx="6976">
                  <c:v>-1.5519099999999999E-10</c:v>
                </c:pt>
                <c:pt idx="6977">
                  <c:v>-6.4100699999999994E-11</c:v>
                </c:pt>
                <c:pt idx="6978">
                  <c:v>-7.8714799999999997E-11</c:v>
                </c:pt>
                <c:pt idx="6979">
                  <c:v>-2.17408E-11</c:v>
                </c:pt>
                <c:pt idx="6980">
                  <c:v>9.5568000000000002E-13</c:v>
                </c:pt>
                <c:pt idx="6981">
                  <c:v>-2.7707600000000001E-11</c:v>
                </c:pt>
                <c:pt idx="6982">
                  <c:v>4.0803699999999999E-10</c:v>
                </c:pt>
                <c:pt idx="6983">
                  <c:v>-1.0032400000000001E-11</c:v>
                </c:pt>
                <c:pt idx="6984">
                  <c:v>-1.39613E-11</c:v>
                </c:pt>
                <c:pt idx="6985">
                  <c:v>2.6002800000000001E-11</c:v>
                </c:pt>
                <c:pt idx="6986">
                  <c:v>-9.2104100000000005E-13</c:v>
                </c:pt>
                <c:pt idx="6987">
                  <c:v>-3.14304E-11</c:v>
                </c:pt>
                <c:pt idx="6988">
                  <c:v>-7.3265800000000005E-12</c:v>
                </c:pt>
                <c:pt idx="6989">
                  <c:v>-1.2752800000000001E-10</c:v>
                </c:pt>
                <c:pt idx="6990">
                  <c:v>-4.2521500000000002E-12</c:v>
                </c:pt>
                <c:pt idx="6991">
                  <c:v>-4.3516699999999997E-11</c:v>
                </c:pt>
                <c:pt idx="6992">
                  <c:v>2.1675099999999998E-11</c:v>
                </c:pt>
                <c:pt idx="6993">
                  <c:v>5.1941099999999999E-11</c:v>
                </c:pt>
                <c:pt idx="6994">
                  <c:v>-9.3036700000000001E-12</c:v>
                </c:pt>
                <c:pt idx="6995">
                  <c:v>1.5801100000000001E-11</c:v>
                </c:pt>
                <c:pt idx="6996">
                  <c:v>2.9041199999999999E-11</c:v>
                </c:pt>
                <c:pt idx="6997">
                  <c:v>2.3581099999999999E-12</c:v>
                </c:pt>
                <c:pt idx="6998">
                  <c:v>-1.3743900000000001E-10</c:v>
                </c:pt>
                <c:pt idx="6999">
                  <c:v>-2.3298300000000001E-11</c:v>
                </c:pt>
                <c:pt idx="7000">
                  <c:v>3.6943300000000002E-11</c:v>
                </c:pt>
                <c:pt idx="7001">
                  <c:v>1.2962400000000001E-9</c:v>
                </c:pt>
                <c:pt idx="7002">
                  <c:v>-4.1069400000000003E-11</c:v>
                </c:pt>
                <c:pt idx="7003">
                  <c:v>-1.96101E-11</c:v>
                </c:pt>
                <c:pt idx="7004">
                  <c:v>-8.2024599999999998E-11</c:v>
                </c:pt>
                <c:pt idx="7005">
                  <c:v>-9.9320100000000005E-11</c:v>
                </c:pt>
                <c:pt idx="7006">
                  <c:v>-3.10676E-11</c:v>
                </c:pt>
                <c:pt idx="7007">
                  <c:v>9.1651100000000003E-12</c:v>
                </c:pt>
                <c:pt idx="7008">
                  <c:v>4.8563400000000003E-11</c:v>
                </c:pt>
                <c:pt idx="7009">
                  <c:v>1.3872000000000001E-11</c:v>
                </c:pt>
                <c:pt idx="7010">
                  <c:v>-3.0028099999999998E-10</c:v>
                </c:pt>
                <c:pt idx="7011">
                  <c:v>-4.8621099999999998E-11</c:v>
                </c:pt>
                <c:pt idx="7012">
                  <c:v>-1.35202E-10</c:v>
                </c:pt>
                <c:pt idx="7013">
                  <c:v>3.0808700000000001E-11</c:v>
                </c:pt>
                <c:pt idx="7014">
                  <c:v>5.7301299999999999E-11</c:v>
                </c:pt>
                <c:pt idx="7015">
                  <c:v>2.4242799999999998E-12</c:v>
                </c:pt>
                <c:pt idx="7016">
                  <c:v>-6.2859100000000001E-11</c:v>
                </c:pt>
                <c:pt idx="7017">
                  <c:v>-6.1905999999999999E-12</c:v>
                </c:pt>
                <c:pt idx="7018">
                  <c:v>-3.8498500000000003E-11</c:v>
                </c:pt>
                <c:pt idx="7019">
                  <c:v>2.13789E-11</c:v>
                </c:pt>
                <c:pt idx="7020">
                  <c:v>-2.57794E-11</c:v>
                </c:pt>
                <c:pt idx="7021">
                  <c:v>2.39022E-11</c:v>
                </c:pt>
                <c:pt idx="7022">
                  <c:v>8.6313199999999996E-12</c:v>
                </c:pt>
                <c:pt idx="7023">
                  <c:v>-6.1844799999999995E-11</c:v>
                </c:pt>
                <c:pt idx="7024">
                  <c:v>-9.5118999999999995E-11</c:v>
                </c:pt>
                <c:pt idx="7025">
                  <c:v>-4.5892199999999999E-11</c:v>
                </c:pt>
                <c:pt idx="7026">
                  <c:v>-2.97233E-11</c:v>
                </c:pt>
                <c:pt idx="7027">
                  <c:v>-6.1884699999999996E-11</c:v>
                </c:pt>
                <c:pt idx="7028">
                  <c:v>-7.5033300000000003E-11</c:v>
                </c:pt>
                <c:pt idx="7029">
                  <c:v>2.9013699999999999E-11</c:v>
                </c:pt>
                <c:pt idx="7030">
                  <c:v>2.5372099999999999E-11</c:v>
                </c:pt>
                <c:pt idx="7031">
                  <c:v>4.0735899999999998E-11</c:v>
                </c:pt>
                <c:pt idx="7032">
                  <c:v>-1.3239599999999999E-11</c:v>
                </c:pt>
                <c:pt idx="7033">
                  <c:v>-4.9542599999999999E-12</c:v>
                </c:pt>
                <c:pt idx="7034">
                  <c:v>-1.2228E-11</c:v>
                </c:pt>
                <c:pt idx="7035">
                  <c:v>-1.00544E-10</c:v>
                </c:pt>
                <c:pt idx="7036">
                  <c:v>-4.22373E-11</c:v>
                </c:pt>
                <c:pt idx="7037">
                  <c:v>-1.68652E-11</c:v>
                </c:pt>
                <c:pt idx="7038">
                  <c:v>1.09228E-11</c:v>
                </c:pt>
                <c:pt idx="7039">
                  <c:v>-3.14184E-11</c:v>
                </c:pt>
                <c:pt idx="7040">
                  <c:v>2.8647300000000001E-11</c:v>
                </c:pt>
                <c:pt idx="7041">
                  <c:v>7.0192699999999998E-12</c:v>
                </c:pt>
                <c:pt idx="7042">
                  <c:v>1.2203599999999999E-11</c:v>
                </c:pt>
                <c:pt idx="7043">
                  <c:v>1.5627900000000001E-11</c:v>
                </c:pt>
                <c:pt idx="7044">
                  <c:v>-2.16538E-11</c:v>
                </c:pt>
                <c:pt idx="7045">
                  <c:v>-2.29594E-11</c:v>
                </c:pt>
                <c:pt idx="7046">
                  <c:v>9.3898200000000005E-12</c:v>
                </c:pt>
                <c:pt idx="7047">
                  <c:v>2.1042299999999999E-11</c:v>
                </c:pt>
                <c:pt idx="7048">
                  <c:v>3.8917299999999999E-11</c:v>
                </c:pt>
                <c:pt idx="7049">
                  <c:v>-7.8160099999999998E-11</c:v>
                </c:pt>
                <c:pt idx="7050">
                  <c:v>-9.8161500000000003E-12</c:v>
                </c:pt>
                <c:pt idx="7051">
                  <c:v>-1.03069E-11</c:v>
                </c:pt>
                <c:pt idx="7052">
                  <c:v>-1.47936E-10</c:v>
                </c:pt>
                <c:pt idx="7053">
                  <c:v>4.8411499999999997E-11</c:v>
                </c:pt>
                <c:pt idx="7054">
                  <c:v>-5.1253300000000001E-10</c:v>
                </c:pt>
                <c:pt idx="7055">
                  <c:v>-3.8738799999999999E-11</c:v>
                </c:pt>
                <c:pt idx="7056">
                  <c:v>-2.4932099999999999E-11</c:v>
                </c:pt>
                <c:pt idx="7057">
                  <c:v>7.7690699999999996E-11</c:v>
                </c:pt>
                <c:pt idx="7058">
                  <c:v>-4.8957299999999997E-11</c:v>
                </c:pt>
                <c:pt idx="7059">
                  <c:v>6.4859200000000003E-12</c:v>
                </c:pt>
                <c:pt idx="7060">
                  <c:v>-4.5297100000000001E-12</c:v>
                </c:pt>
                <c:pt idx="7061">
                  <c:v>1.0116800000000001E-11</c:v>
                </c:pt>
                <c:pt idx="7062">
                  <c:v>-1.4361E-11</c:v>
                </c:pt>
                <c:pt idx="7063">
                  <c:v>5.2943900000000003E-11</c:v>
                </c:pt>
                <c:pt idx="7064">
                  <c:v>1.95399E-14</c:v>
                </c:pt>
                <c:pt idx="7065">
                  <c:v>3.3839600000000001E-12</c:v>
                </c:pt>
                <c:pt idx="7066">
                  <c:v>1.8761699999999999E-10</c:v>
                </c:pt>
                <c:pt idx="7067">
                  <c:v>-2.43712E-11</c:v>
                </c:pt>
                <c:pt idx="7068">
                  <c:v>-1.01899E-10</c:v>
                </c:pt>
                <c:pt idx="7069">
                  <c:v>2.84164E-11</c:v>
                </c:pt>
                <c:pt idx="7070">
                  <c:v>-3.7227100000000003E-11</c:v>
                </c:pt>
                <c:pt idx="7071">
                  <c:v>-2.6014700000000001E-11</c:v>
                </c:pt>
                <c:pt idx="7072">
                  <c:v>-5.3790300000000001E-11</c:v>
                </c:pt>
                <c:pt idx="7073">
                  <c:v>-4.2574800000000002E-12</c:v>
                </c:pt>
                <c:pt idx="7074">
                  <c:v>2.8059799999999999E-11</c:v>
                </c:pt>
                <c:pt idx="7075">
                  <c:v>8.7505599999999997E-11</c:v>
                </c:pt>
                <c:pt idx="7076">
                  <c:v>-2.4656400000000001E-10</c:v>
                </c:pt>
                <c:pt idx="7077">
                  <c:v>-8.9634500000000005E-11</c:v>
                </c:pt>
                <c:pt idx="7078">
                  <c:v>1.0173599999999999E-11</c:v>
                </c:pt>
                <c:pt idx="7079">
                  <c:v>2.10019E-11</c:v>
                </c:pt>
                <c:pt idx="7080">
                  <c:v>3.4451100000000003E-11</c:v>
                </c:pt>
                <c:pt idx="7081">
                  <c:v>-5.25668E-11</c:v>
                </c:pt>
                <c:pt idx="7082">
                  <c:v>3.2264000000000002E-11</c:v>
                </c:pt>
                <c:pt idx="7083">
                  <c:v>8.0829999999999994E-11</c:v>
                </c:pt>
                <c:pt idx="7084">
                  <c:v>1.8805E-11</c:v>
                </c:pt>
                <c:pt idx="7085">
                  <c:v>-4.8192600000000002E-12</c:v>
                </c:pt>
                <c:pt idx="7086">
                  <c:v>-1.1144899999999999E-11</c:v>
                </c:pt>
                <c:pt idx="7087">
                  <c:v>1.31402E-10</c:v>
                </c:pt>
                <c:pt idx="7088">
                  <c:v>3.56248E-12</c:v>
                </c:pt>
                <c:pt idx="7089">
                  <c:v>4.6957500000000003E-11</c:v>
                </c:pt>
                <c:pt idx="7090">
                  <c:v>-5.6299399999999998E-11</c:v>
                </c:pt>
                <c:pt idx="7091">
                  <c:v>-6.8328899999999997E-11</c:v>
                </c:pt>
                <c:pt idx="7092">
                  <c:v>7.7606100000000001E-10</c:v>
                </c:pt>
                <c:pt idx="7093">
                  <c:v>-2.4371599999999998E-11</c:v>
                </c:pt>
                <c:pt idx="7094">
                  <c:v>2.52203E-11</c:v>
                </c:pt>
                <c:pt idx="7095">
                  <c:v>2.3625499999999999E-13</c:v>
                </c:pt>
                <c:pt idx="7096">
                  <c:v>-6.2637000000000003E-11</c:v>
                </c:pt>
                <c:pt idx="7097">
                  <c:v>1.0374800000000001E-11</c:v>
                </c:pt>
                <c:pt idx="7098">
                  <c:v>3.8460300000000001E-11</c:v>
                </c:pt>
                <c:pt idx="7099">
                  <c:v>4.9888500000000002E-11</c:v>
                </c:pt>
                <c:pt idx="7100">
                  <c:v>-5.9103800000000001E-12</c:v>
                </c:pt>
                <c:pt idx="7101">
                  <c:v>-5.2636600000000001E-11</c:v>
                </c:pt>
                <c:pt idx="7102">
                  <c:v>-4.4254400000000003E-11</c:v>
                </c:pt>
                <c:pt idx="7103">
                  <c:v>5.7934999999999998E-11</c:v>
                </c:pt>
                <c:pt idx="7104">
                  <c:v>-1.5544499999999999E-11</c:v>
                </c:pt>
                <c:pt idx="7105">
                  <c:v>-1.11711E-11</c:v>
                </c:pt>
                <c:pt idx="7106">
                  <c:v>-4.28098E-11</c:v>
                </c:pt>
                <c:pt idx="7107">
                  <c:v>-1.17848E-11</c:v>
                </c:pt>
                <c:pt idx="7108">
                  <c:v>7.1056499999999994E-11</c:v>
                </c:pt>
                <c:pt idx="7109">
                  <c:v>-6.9380099999999998E-12</c:v>
                </c:pt>
                <c:pt idx="7110">
                  <c:v>-3.5416100000000003E-11</c:v>
                </c:pt>
                <c:pt idx="7111">
                  <c:v>-1.2418400000000001E-10</c:v>
                </c:pt>
                <c:pt idx="7112">
                  <c:v>6.7346100000000003E-11</c:v>
                </c:pt>
                <c:pt idx="7113">
                  <c:v>-4.1213499999999999E-10</c:v>
                </c:pt>
                <c:pt idx="7114">
                  <c:v>-1.88489E-11</c:v>
                </c:pt>
                <c:pt idx="7115">
                  <c:v>-4.4146899999999998E-11</c:v>
                </c:pt>
                <c:pt idx="7116">
                  <c:v>-2.0126999999999999E-11</c:v>
                </c:pt>
                <c:pt idx="7117">
                  <c:v>-1.5274900000000001E-11</c:v>
                </c:pt>
                <c:pt idx="7118">
                  <c:v>-1.56914E-11</c:v>
                </c:pt>
                <c:pt idx="7119">
                  <c:v>2.1253700000000001E-11</c:v>
                </c:pt>
                <c:pt idx="7120">
                  <c:v>-2.99925E-11</c:v>
                </c:pt>
                <c:pt idx="7121">
                  <c:v>-7.3470600000000003E-11</c:v>
                </c:pt>
                <c:pt idx="7122">
                  <c:v>7.7649000000000002E-11</c:v>
                </c:pt>
                <c:pt idx="7123">
                  <c:v>-9.7903499999999997E-11</c:v>
                </c:pt>
                <c:pt idx="7124">
                  <c:v>9.8885300000000005E-12</c:v>
                </c:pt>
                <c:pt idx="7125">
                  <c:v>2.51399E-11</c:v>
                </c:pt>
                <c:pt idx="7126">
                  <c:v>7.4313E-11</c:v>
                </c:pt>
                <c:pt idx="7127">
                  <c:v>5.35749E-12</c:v>
                </c:pt>
                <c:pt idx="7128">
                  <c:v>-1.46182E-10</c:v>
                </c:pt>
                <c:pt idx="7129">
                  <c:v>-1.68883E-11</c:v>
                </c:pt>
                <c:pt idx="7130">
                  <c:v>-3.6800800000000001E-11</c:v>
                </c:pt>
                <c:pt idx="7131">
                  <c:v>7.9637600000000006E-11</c:v>
                </c:pt>
                <c:pt idx="7132">
                  <c:v>3.69721E-10</c:v>
                </c:pt>
                <c:pt idx="7133">
                  <c:v>2.7883900000000001E-11</c:v>
                </c:pt>
                <c:pt idx="7134">
                  <c:v>-2.1316300000000001E-14</c:v>
                </c:pt>
                <c:pt idx="7135">
                  <c:v>7.7421199999999997E-11</c:v>
                </c:pt>
                <c:pt idx="7136">
                  <c:v>-2.65836E-10</c:v>
                </c:pt>
                <c:pt idx="7137">
                  <c:v>4.8325800000000002E-11</c:v>
                </c:pt>
                <c:pt idx="7138">
                  <c:v>2.2826200000000002E-13</c:v>
                </c:pt>
                <c:pt idx="7139">
                  <c:v>3.1156400000000002E-11</c:v>
                </c:pt>
                <c:pt idx="7140">
                  <c:v>9.1228799999999997E-11</c:v>
                </c:pt>
                <c:pt idx="7141">
                  <c:v>-1.3153600000000001E-9</c:v>
                </c:pt>
                <c:pt idx="7142">
                  <c:v>1.14661E-10</c:v>
                </c:pt>
                <c:pt idx="7143">
                  <c:v>-1.25334E-10</c:v>
                </c:pt>
                <c:pt idx="7144">
                  <c:v>2.39289E-11</c:v>
                </c:pt>
                <c:pt idx="7145">
                  <c:v>-1.32703E-11</c:v>
                </c:pt>
                <c:pt idx="7146">
                  <c:v>1.53695E-11</c:v>
                </c:pt>
                <c:pt idx="7147">
                  <c:v>-9.2320799999999994E-11</c:v>
                </c:pt>
                <c:pt idx="7148">
                  <c:v>-1.00258E-11</c:v>
                </c:pt>
                <c:pt idx="7149">
                  <c:v>-2.6676E-11</c:v>
                </c:pt>
                <c:pt idx="7150">
                  <c:v>4.3776499999999999E-11</c:v>
                </c:pt>
                <c:pt idx="7151">
                  <c:v>6.8403899999999994E-11</c:v>
                </c:pt>
                <c:pt idx="7152">
                  <c:v>-2.9810400000000003E-11</c:v>
                </c:pt>
                <c:pt idx="7153">
                  <c:v>5.6643600000000003E-12</c:v>
                </c:pt>
                <c:pt idx="7154">
                  <c:v>9.6922499999999992E-12</c:v>
                </c:pt>
                <c:pt idx="7155">
                  <c:v>-1.8138399999999999E-11</c:v>
                </c:pt>
                <c:pt idx="7156">
                  <c:v>-9.5451599999999997E-11</c:v>
                </c:pt>
                <c:pt idx="7157">
                  <c:v>-9.9178400000000001E-12</c:v>
                </c:pt>
                <c:pt idx="7158">
                  <c:v>-7.5949900000000001E-11</c:v>
                </c:pt>
                <c:pt idx="7159">
                  <c:v>-2.01632E-10</c:v>
                </c:pt>
                <c:pt idx="7160">
                  <c:v>1.3904400000000001E-12</c:v>
                </c:pt>
                <c:pt idx="7161">
                  <c:v>-1.07411E-10</c:v>
                </c:pt>
                <c:pt idx="7162">
                  <c:v>-1.6830499999999999E-11</c:v>
                </c:pt>
                <c:pt idx="7163">
                  <c:v>-2.63629E-11</c:v>
                </c:pt>
                <c:pt idx="7164">
                  <c:v>-2.2736499999999999E-11</c:v>
                </c:pt>
                <c:pt idx="7165">
                  <c:v>4.2645399999999997E-11</c:v>
                </c:pt>
                <c:pt idx="7166">
                  <c:v>-1.1008499999999999E-11</c:v>
                </c:pt>
                <c:pt idx="7167">
                  <c:v>-8.4954299999999999E-12</c:v>
                </c:pt>
                <c:pt idx="7168">
                  <c:v>7.6624900000000001E-11</c:v>
                </c:pt>
                <c:pt idx="7169">
                  <c:v>1.8795200000000001E-11</c:v>
                </c:pt>
                <c:pt idx="7170">
                  <c:v>-1.61026E-10</c:v>
                </c:pt>
                <c:pt idx="7171">
                  <c:v>2.9168200000000002E-11</c:v>
                </c:pt>
                <c:pt idx="7172">
                  <c:v>-3.0618200000000001E-11</c:v>
                </c:pt>
                <c:pt idx="7173">
                  <c:v>1.5627599999999999E-10</c:v>
                </c:pt>
                <c:pt idx="7174">
                  <c:v>1.7887899999999999E-11</c:v>
                </c:pt>
                <c:pt idx="7175">
                  <c:v>1.7231E-10</c:v>
                </c:pt>
                <c:pt idx="7176">
                  <c:v>4.3435500000000001E-11</c:v>
                </c:pt>
                <c:pt idx="7177">
                  <c:v>-3.58034E-11</c:v>
                </c:pt>
                <c:pt idx="7178">
                  <c:v>5.7056600000000001E-12</c:v>
                </c:pt>
                <c:pt idx="7179">
                  <c:v>3.5489799999999999E-11</c:v>
                </c:pt>
                <c:pt idx="7180">
                  <c:v>2.31579E-11</c:v>
                </c:pt>
                <c:pt idx="7181">
                  <c:v>-7.74993E-11</c:v>
                </c:pt>
                <c:pt idx="7182">
                  <c:v>8.8657999999999996E-12</c:v>
                </c:pt>
                <c:pt idx="7183">
                  <c:v>3.0766499999999998E-12</c:v>
                </c:pt>
                <c:pt idx="7184">
                  <c:v>4.0560399999999998E-11</c:v>
                </c:pt>
                <c:pt idx="7185">
                  <c:v>-1.8297800000000001E-11</c:v>
                </c:pt>
                <c:pt idx="7186">
                  <c:v>6.1850100000000004E-11</c:v>
                </c:pt>
                <c:pt idx="7187">
                  <c:v>9.6678199999999999E-13</c:v>
                </c:pt>
                <c:pt idx="7188">
                  <c:v>1.67637E-10</c:v>
                </c:pt>
                <c:pt idx="7189">
                  <c:v>-6.97362E-11</c:v>
                </c:pt>
                <c:pt idx="7190">
                  <c:v>-3.5191800000000002E-11</c:v>
                </c:pt>
                <c:pt idx="7191">
                  <c:v>3.8244099999999997E-11</c:v>
                </c:pt>
                <c:pt idx="7192">
                  <c:v>-2.3896000000000001E-11</c:v>
                </c:pt>
                <c:pt idx="7193">
                  <c:v>9.1695499999999994E-12</c:v>
                </c:pt>
                <c:pt idx="7194">
                  <c:v>3.7034799999999999E-11</c:v>
                </c:pt>
                <c:pt idx="7195">
                  <c:v>1.5138100000000001E-11</c:v>
                </c:pt>
                <c:pt idx="7196">
                  <c:v>6.1903399999999999E-11</c:v>
                </c:pt>
                <c:pt idx="7197">
                  <c:v>4.4184700000000002E-11</c:v>
                </c:pt>
                <c:pt idx="7198">
                  <c:v>1.5654100000000001E-12</c:v>
                </c:pt>
                <c:pt idx="7199">
                  <c:v>2.7366099999999999E-11</c:v>
                </c:pt>
                <c:pt idx="7200">
                  <c:v>3.1994E-11</c:v>
                </c:pt>
                <c:pt idx="7201">
                  <c:v>3.7239999999999999E-11</c:v>
                </c:pt>
                <c:pt idx="7202">
                  <c:v>-2.8292499999999999E-11</c:v>
                </c:pt>
                <c:pt idx="7203">
                  <c:v>2.2788900000000001E-11</c:v>
                </c:pt>
                <c:pt idx="7204">
                  <c:v>-1.8204499999999999E-11</c:v>
                </c:pt>
                <c:pt idx="7205">
                  <c:v>-1.9340499999999999E-11</c:v>
                </c:pt>
                <c:pt idx="7206">
                  <c:v>5.0382400000000001E-11</c:v>
                </c:pt>
                <c:pt idx="7207">
                  <c:v>5.6518800000000001E-11</c:v>
                </c:pt>
                <c:pt idx="7208">
                  <c:v>2.3940399999999998E-11</c:v>
                </c:pt>
                <c:pt idx="7209">
                  <c:v>8.9382300000000002E-11</c:v>
                </c:pt>
                <c:pt idx="7210">
                  <c:v>-1.09845E-10</c:v>
                </c:pt>
                <c:pt idx="7211">
                  <c:v>2.18323E-11</c:v>
                </c:pt>
                <c:pt idx="7212">
                  <c:v>1.8198800000000001E-12</c:v>
                </c:pt>
                <c:pt idx="7213">
                  <c:v>6.4757100000000001E-12</c:v>
                </c:pt>
                <c:pt idx="7214">
                  <c:v>-1.3570500000000001E-11</c:v>
                </c:pt>
                <c:pt idx="7215">
                  <c:v>-2.1742200000000001E-11</c:v>
                </c:pt>
                <c:pt idx="7216">
                  <c:v>-8.6606299999999995E-11</c:v>
                </c:pt>
                <c:pt idx="7217">
                  <c:v>-6.10689E-11</c:v>
                </c:pt>
                <c:pt idx="7218">
                  <c:v>-1.912E-10</c:v>
                </c:pt>
                <c:pt idx="7219">
                  <c:v>-2.7476199999999999E-11</c:v>
                </c:pt>
                <c:pt idx="7220">
                  <c:v>3.1794999999999999E-11</c:v>
                </c:pt>
                <c:pt idx="7221">
                  <c:v>2.6523200000000002E-11</c:v>
                </c:pt>
                <c:pt idx="7222">
                  <c:v>-4.5892200000000001E-12</c:v>
                </c:pt>
                <c:pt idx="7223">
                  <c:v>-2.23999E-12</c:v>
                </c:pt>
                <c:pt idx="7224">
                  <c:v>1.03231E-10</c:v>
                </c:pt>
                <c:pt idx="7225">
                  <c:v>-1.58699E-10</c:v>
                </c:pt>
                <c:pt idx="7226">
                  <c:v>3.62257E-11</c:v>
                </c:pt>
                <c:pt idx="7227">
                  <c:v>6.2359000000000001E-12</c:v>
                </c:pt>
                <c:pt idx="7228">
                  <c:v>-1.3344900000000001E-11</c:v>
                </c:pt>
                <c:pt idx="7229">
                  <c:v>-6.6387699999999996E-10</c:v>
                </c:pt>
                <c:pt idx="7230">
                  <c:v>-4.1785699999999998E-11</c:v>
                </c:pt>
                <c:pt idx="7231">
                  <c:v>7.57314E-11</c:v>
                </c:pt>
                <c:pt idx="7232">
                  <c:v>-6.98686E-12</c:v>
                </c:pt>
                <c:pt idx="7233">
                  <c:v>3.5571800000000002E-10</c:v>
                </c:pt>
                <c:pt idx="7234">
                  <c:v>-2.3363499999999999E-10</c:v>
                </c:pt>
                <c:pt idx="7235">
                  <c:v>3.0337999999999998E-11</c:v>
                </c:pt>
                <c:pt idx="7236">
                  <c:v>1.2345E-10</c:v>
                </c:pt>
                <c:pt idx="7237">
                  <c:v>-9.8676200000000006E-11</c:v>
                </c:pt>
                <c:pt idx="7238">
                  <c:v>-1.1827399999999999E-11</c:v>
                </c:pt>
                <c:pt idx="7239">
                  <c:v>2.13929E-10</c:v>
                </c:pt>
                <c:pt idx="7240">
                  <c:v>-2.7271500000000001E-12</c:v>
                </c:pt>
                <c:pt idx="7241">
                  <c:v>8.4740199999999995E-11</c:v>
                </c:pt>
                <c:pt idx="7242">
                  <c:v>-9.4547900000000002E-11</c:v>
                </c:pt>
                <c:pt idx="7243">
                  <c:v>-4.8707299999999998E-11</c:v>
                </c:pt>
                <c:pt idx="7244">
                  <c:v>-5.9079399999999994E-11</c:v>
                </c:pt>
                <c:pt idx="7245">
                  <c:v>-6.92335E-13</c:v>
                </c:pt>
                <c:pt idx="7246">
                  <c:v>3.2243100000000003E-11</c:v>
                </c:pt>
                <c:pt idx="7247">
                  <c:v>2.47868E-11</c:v>
                </c:pt>
                <c:pt idx="7248">
                  <c:v>3.7796700000000001E-10</c:v>
                </c:pt>
                <c:pt idx="7249">
                  <c:v>-5.1980600000000002E-12</c:v>
                </c:pt>
                <c:pt idx="7250">
                  <c:v>-6.5658600000000001E-12</c:v>
                </c:pt>
                <c:pt idx="7251">
                  <c:v>7.6436600000000002E-12</c:v>
                </c:pt>
                <c:pt idx="7252">
                  <c:v>-5.9414699999999997E-12</c:v>
                </c:pt>
                <c:pt idx="7253">
                  <c:v>-2.59393E-12</c:v>
                </c:pt>
                <c:pt idx="7254">
                  <c:v>-4.9881000000000002E-11</c:v>
                </c:pt>
                <c:pt idx="7255">
                  <c:v>-1.3869400000000001E-11</c:v>
                </c:pt>
                <c:pt idx="7256">
                  <c:v>-7.3785400000000005E-11</c:v>
                </c:pt>
                <c:pt idx="7257">
                  <c:v>-1.4589199999999998E-11</c:v>
                </c:pt>
                <c:pt idx="7258">
                  <c:v>8.4853899999999999E-11</c:v>
                </c:pt>
                <c:pt idx="7259">
                  <c:v>8.7889699999999995E-12</c:v>
                </c:pt>
                <c:pt idx="7260">
                  <c:v>2.4498200000000001E-11</c:v>
                </c:pt>
                <c:pt idx="7261">
                  <c:v>1.31631E-10</c:v>
                </c:pt>
                <c:pt idx="7262">
                  <c:v>2.9882300000000001E-11</c:v>
                </c:pt>
                <c:pt idx="7263">
                  <c:v>2.8340199999999999E-10</c:v>
                </c:pt>
                <c:pt idx="7264">
                  <c:v>2.4890800000000001E-11</c:v>
                </c:pt>
                <c:pt idx="7265">
                  <c:v>2.72982E-11</c:v>
                </c:pt>
                <c:pt idx="7266">
                  <c:v>-6.3948799999999999E-13</c:v>
                </c:pt>
                <c:pt idx="7267">
                  <c:v>1.7305699999999999E-11</c:v>
                </c:pt>
                <c:pt idx="7268">
                  <c:v>-5.1226600000000002E-11</c:v>
                </c:pt>
                <c:pt idx="7269">
                  <c:v>1.51301E-11</c:v>
                </c:pt>
                <c:pt idx="7270">
                  <c:v>-5.8517600000000001E-12</c:v>
                </c:pt>
                <c:pt idx="7271">
                  <c:v>-2.9178900000000001E-11</c:v>
                </c:pt>
                <c:pt idx="7272">
                  <c:v>6.82419E-11</c:v>
                </c:pt>
                <c:pt idx="7273">
                  <c:v>-2.6910499999999998E-11</c:v>
                </c:pt>
                <c:pt idx="7274">
                  <c:v>2.7621500000000001E-11</c:v>
                </c:pt>
                <c:pt idx="7275">
                  <c:v>1.1127500000000001E-11</c:v>
                </c:pt>
                <c:pt idx="7276">
                  <c:v>-6.2045499999999995E-11</c:v>
                </c:pt>
                <c:pt idx="7277">
                  <c:v>-3.5212299999999997E-11</c:v>
                </c:pt>
                <c:pt idx="7278">
                  <c:v>1.89118E-10</c:v>
                </c:pt>
                <c:pt idx="7279">
                  <c:v>-7.9305000000000004E-11</c:v>
                </c:pt>
                <c:pt idx="7280">
                  <c:v>-1.8673999999999999E-10</c:v>
                </c:pt>
                <c:pt idx="7281">
                  <c:v>-8.2378500000000001E-13</c:v>
                </c:pt>
                <c:pt idx="7282">
                  <c:v>2.9026999999999999E-11</c:v>
                </c:pt>
                <c:pt idx="7283">
                  <c:v>-1.02005E-10</c:v>
                </c:pt>
                <c:pt idx="7284">
                  <c:v>9.3007799999999994E-11</c:v>
                </c:pt>
                <c:pt idx="7285">
                  <c:v>-5.9570099999999999E-12</c:v>
                </c:pt>
                <c:pt idx="7286">
                  <c:v>-2.02301E-10</c:v>
                </c:pt>
                <c:pt idx="7287">
                  <c:v>-1.7668499999999999E-11</c:v>
                </c:pt>
                <c:pt idx="7288">
                  <c:v>-2.0956700000000001E-9</c:v>
                </c:pt>
                <c:pt idx="7289">
                  <c:v>-1.17972E-11</c:v>
                </c:pt>
                <c:pt idx="7290">
                  <c:v>-1.7465599999999999E-11</c:v>
                </c:pt>
                <c:pt idx="7291">
                  <c:v>-2.7423000000000001E-11</c:v>
                </c:pt>
                <c:pt idx="7292">
                  <c:v>-9.4086500000000004E-11</c:v>
                </c:pt>
                <c:pt idx="7293">
                  <c:v>3.1094299999999999E-10</c:v>
                </c:pt>
                <c:pt idx="7294">
                  <c:v>-2.9242400000000003E-11</c:v>
                </c:pt>
                <c:pt idx="7295">
                  <c:v>-4.3559799999999997E-11</c:v>
                </c:pt>
                <c:pt idx="7296">
                  <c:v>7.8765900000000001E-11</c:v>
                </c:pt>
                <c:pt idx="7297">
                  <c:v>-3.0461399999999998E-11</c:v>
                </c:pt>
                <c:pt idx="7298">
                  <c:v>5.0558699999999997E-11</c:v>
                </c:pt>
                <c:pt idx="7299">
                  <c:v>-5.87197E-11</c:v>
                </c:pt>
                <c:pt idx="7300">
                  <c:v>1.9011500000000001E-11</c:v>
                </c:pt>
                <c:pt idx="7301">
                  <c:v>-8.8265400000000003E-11</c:v>
                </c:pt>
                <c:pt idx="7302">
                  <c:v>-9.7796400000000004E-11</c:v>
                </c:pt>
                <c:pt idx="7303">
                  <c:v>5.5537799999999998E-12</c:v>
                </c:pt>
                <c:pt idx="7304">
                  <c:v>9.60561E-11</c:v>
                </c:pt>
                <c:pt idx="7305">
                  <c:v>2.8893299999999998E-11</c:v>
                </c:pt>
                <c:pt idx="7306">
                  <c:v>-3.1605799999999998E-12</c:v>
                </c:pt>
                <c:pt idx="7307">
                  <c:v>-3.2983399999999997E-11</c:v>
                </c:pt>
                <c:pt idx="7308">
                  <c:v>-3.37951E-9</c:v>
                </c:pt>
                <c:pt idx="7309">
                  <c:v>-5.6490400000000002E-11</c:v>
                </c:pt>
                <c:pt idx="7310">
                  <c:v>7.2404700000000002E-11</c:v>
                </c:pt>
                <c:pt idx="7311">
                  <c:v>4.6314100000000001E-11</c:v>
                </c:pt>
                <c:pt idx="7312">
                  <c:v>3.12594E-11</c:v>
                </c:pt>
                <c:pt idx="7313">
                  <c:v>2.3313800000000001E-11</c:v>
                </c:pt>
                <c:pt idx="7314">
                  <c:v>1.31157E-11</c:v>
                </c:pt>
                <c:pt idx="7315">
                  <c:v>8.9310799999999999E-12</c:v>
                </c:pt>
                <c:pt idx="7316">
                  <c:v>-1.4649700000000001E-10</c:v>
                </c:pt>
                <c:pt idx="7317">
                  <c:v>1.4683E-10</c:v>
                </c:pt>
                <c:pt idx="7318">
                  <c:v>-1.0946799999999999E-12</c:v>
                </c:pt>
                <c:pt idx="7319">
                  <c:v>3.8594499999999999E-11</c:v>
                </c:pt>
                <c:pt idx="7320">
                  <c:v>-5.4356499999999998E-12</c:v>
                </c:pt>
                <c:pt idx="7321">
                  <c:v>-1.46394E-11</c:v>
                </c:pt>
                <c:pt idx="7322">
                  <c:v>8.2325300000000003E-12</c:v>
                </c:pt>
                <c:pt idx="7323">
                  <c:v>5.5048899999999998E-11</c:v>
                </c:pt>
                <c:pt idx="7324">
                  <c:v>4.2055199999999996E-12</c:v>
                </c:pt>
                <c:pt idx="7325">
                  <c:v>3.1490400000000001E-12</c:v>
                </c:pt>
                <c:pt idx="7326">
                  <c:v>8.48477E-12</c:v>
                </c:pt>
                <c:pt idx="7327">
                  <c:v>-1.2418E-10</c:v>
                </c:pt>
                <c:pt idx="7328">
                  <c:v>5.8075300000000002E-11</c:v>
                </c:pt>
                <c:pt idx="7329">
                  <c:v>3.5104799999999999E-11</c:v>
                </c:pt>
                <c:pt idx="7330">
                  <c:v>2.0968100000000002E-11</c:v>
                </c:pt>
                <c:pt idx="7331">
                  <c:v>-1.2955600000000001E-10</c:v>
                </c:pt>
                <c:pt idx="7332">
                  <c:v>-1.5921000000000001E-11</c:v>
                </c:pt>
                <c:pt idx="7333">
                  <c:v>-3.0488500000000003E-11</c:v>
                </c:pt>
                <c:pt idx="7334">
                  <c:v>-3.2743599999999999E-11</c:v>
                </c:pt>
                <c:pt idx="7335">
                  <c:v>9.7739600000000005E-12</c:v>
                </c:pt>
                <c:pt idx="7336">
                  <c:v>7.3501200000000006E-12</c:v>
                </c:pt>
                <c:pt idx="7337">
                  <c:v>7.7700099999999994E-11</c:v>
                </c:pt>
                <c:pt idx="7338">
                  <c:v>-1.3543800000000001E-11</c:v>
                </c:pt>
                <c:pt idx="7339">
                  <c:v>-1.6990400000000001E-10</c:v>
                </c:pt>
                <c:pt idx="7340">
                  <c:v>-3.4468000000000001E-11</c:v>
                </c:pt>
                <c:pt idx="7341">
                  <c:v>1.3322200000000001E-11</c:v>
                </c:pt>
                <c:pt idx="7342">
                  <c:v>-3.3689900000000002E-11</c:v>
                </c:pt>
                <c:pt idx="7343">
                  <c:v>-2.7347000000000001E-11</c:v>
                </c:pt>
                <c:pt idx="7344">
                  <c:v>-9.6376199999999995E-12</c:v>
                </c:pt>
                <c:pt idx="7345">
                  <c:v>-7.0370399999999997E-12</c:v>
                </c:pt>
                <c:pt idx="7346">
                  <c:v>-6.1025000000000004E-11</c:v>
                </c:pt>
                <c:pt idx="7347">
                  <c:v>-6.5454300000000005E-11</c:v>
                </c:pt>
                <c:pt idx="7348">
                  <c:v>2.99956E-11</c:v>
                </c:pt>
                <c:pt idx="7349">
                  <c:v>-3.2156499999999998E-11</c:v>
                </c:pt>
                <c:pt idx="7350">
                  <c:v>-1.80109E-11</c:v>
                </c:pt>
                <c:pt idx="7351">
                  <c:v>-1.4900100000000001E-11</c:v>
                </c:pt>
                <c:pt idx="7352">
                  <c:v>-2.5260200000000001E-11</c:v>
                </c:pt>
                <c:pt idx="7353">
                  <c:v>4.0120899999999999E-10</c:v>
                </c:pt>
                <c:pt idx="7354">
                  <c:v>-2.5317099999999999E-11</c:v>
                </c:pt>
                <c:pt idx="7355">
                  <c:v>1.7032199999999998E-11</c:v>
                </c:pt>
                <c:pt idx="7356">
                  <c:v>-1.2133800000000001E-11</c:v>
                </c:pt>
                <c:pt idx="7357">
                  <c:v>-1.66443E-9</c:v>
                </c:pt>
                <c:pt idx="7358">
                  <c:v>-7.7125000000000005E-12</c:v>
                </c:pt>
                <c:pt idx="7359">
                  <c:v>-1.5147399999999999E-11</c:v>
                </c:pt>
                <c:pt idx="7360">
                  <c:v>4.8708999999999997E-11</c:v>
                </c:pt>
                <c:pt idx="7361">
                  <c:v>-4.97966E-11</c:v>
                </c:pt>
                <c:pt idx="7362">
                  <c:v>-1.6290700000000001E-10</c:v>
                </c:pt>
                <c:pt idx="7363">
                  <c:v>-1.4223399999999999E-10</c:v>
                </c:pt>
                <c:pt idx="7364">
                  <c:v>4.3320900000000001E-11</c:v>
                </c:pt>
                <c:pt idx="7365">
                  <c:v>3.3702799999999998E-11</c:v>
                </c:pt>
                <c:pt idx="7366">
                  <c:v>-1.3504299999999999E-11</c:v>
                </c:pt>
                <c:pt idx="7367">
                  <c:v>-2.6994000000000001E-11</c:v>
                </c:pt>
                <c:pt idx="7368">
                  <c:v>3.0722200000000002E-10</c:v>
                </c:pt>
                <c:pt idx="7369">
                  <c:v>-1.75806E-11</c:v>
                </c:pt>
                <c:pt idx="7370">
                  <c:v>1.6431700000000001E-11</c:v>
                </c:pt>
                <c:pt idx="7371">
                  <c:v>-2.3800100000000001E-11</c:v>
                </c:pt>
                <c:pt idx="7372">
                  <c:v>-7.4410299999999997E-11</c:v>
                </c:pt>
                <c:pt idx="7373">
                  <c:v>-1.6308699999999999E-11</c:v>
                </c:pt>
                <c:pt idx="7374">
                  <c:v>-3.6384199999999998E-12</c:v>
                </c:pt>
                <c:pt idx="7375">
                  <c:v>7.0068000000000006E-11</c:v>
                </c:pt>
                <c:pt idx="7376">
                  <c:v>2.24221E-12</c:v>
                </c:pt>
                <c:pt idx="7377">
                  <c:v>-4.5913099999999999E-11</c:v>
                </c:pt>
                <c:pt idx="7378">
                  <c:v>-4.3135699999999998E-11</c:v>
                </c:pt>
                <c:pt idx="7379">
                  <c:v>-2.3082399999999999E-11</c:v>
                </c:pt>
                <c:pt idx="7380">
                  <c:v>-2.03983E-11</c:v>
                </c:pt>
                <c:pt idx="7381">
                  <c:v>-6.6167999999999998E-11</c:v>
                </c:pt>
                <c:pt idx="7382">
                  <c:v>1.79856E-11</c:v>
                </c:pt>
                <c:pt idx="7383">
                  <c:v>3.5060399999999999E-10</c:v>
                </c:pt>
                <c:pt idx="7384">
                  <c:v>-2.06324E-11</c:v>
                </c:pt>
                <c:pt idx="7385">
                  <c:v>1.11399E-10</c:v>
                </c:pt>
                <c:pt idx="7386">
                  <c:v>-1.5924999999999999E-12</c:v>
                </c:pt>
                <c:pt idx="7387">
                  <c:v>1.0058E-10</c:v>
                </c:pt>
                <c:pt idx="7388">
                  <c:v>3.3230800000000001E-11</c:v>
                </c:pt>
                <c:pt idx="7389">
                  <c:v>-1.21347E-11</c:v>
                </c:pt>
                <c:pt idx="7390">
                  <c:v>1.5139400000000002E-11</c:v>
                </c:pt>
                <c:pt idx="7391">
                  <c:v>3.0215799999999999E-11</c:v>
                </c:pt>
                <c:pt idx="7392">
                  <c:v>-1.78058E-11</c:v>
                </c:pt>
                <c:pt idx="7393">
                  <c:v>-1.29967E-11</c:v>
                </c:pt>
                <c:pt idx="7394">
                  <c:v>1.5288200000000001E-11</c:v>
                </c:pt>
                <c:pt idx="7395">
                  <c:v>4.0145699999999999E-12</c:v>
                </c:pt>
                <c:pt idx="7396">
                  <c:v>-5.4667400000000002E-13</c:v>
                </c:pt>
                <c:pt idx="7397">
                  <c:v>2.06722E-10</c:v>
                </c:pt>
                <c:pt idx="7398">
                  <c:v>3.9410799999999998E-10</c:v>
                </c:pt>
                <c:pt idx="7399">
                  <c:v>5.4416899999999998E-11</c:v>
                </c:pt>
                <c:pt idx="7400">
                  <c:v>2.5285999999999999E-11</c:v>
                </c:pt>
                <c:pt idx="7401">
                  <c:v>-3.7722700000000001E-11</c:v>
                </c:pt>
                <c:pt idx="7402">
                  <c:v>2.9042100000000001E-11</c:v>
                </c:pt>
                <c:pt idx="7403">
                  <c:v>-2.22902E-11</c:v>
                </c:pt>
                <c:pt idx="7404">
                  <c:v>-1.60014E-11</c:v>
                </c:pt>
                <c:pt idx="7405">
                  <c:v>8.6104499999999995E-12</c:v>
                </c:pt>
                <c:pt idx="7406">
                  <c:v>-9.0567999999999999E-11</c:v>
                </c:pt>
                <c:pt idx="7407">
                  <c:v>-6.8249900000000004E-11</c:v>
                </c:pt>
                <c:pt idx="7408">
                  <c:v>6.0462699999999998E-12</c:v>
                </c:pt>
                <c:pt idx="7409">
                  <c:v>-2.4786E-11</c:v>
                </c:pt>
                <c:pt idx="7410">
                  <c:v>-4.0882899999999999E-11</c:v>
                </c:pt>
                <c:pt idx="7411">
                  <c:v>8.0744300000000008E-12</c:v>
                </c:pt>
                <c:pt idx="7412">
                  <c:v>5.0570199999999999E-11</c:v>
                </c:pt>
                <c:pt idx="7413">
                  <c:v>1.7783599999999999E-10</c:v>
                </c:pt>
                <c:pt idx="7414">
                  <c:v>-4.9541299999999999E-11</c:v>
                </c:pt>
                <c:pt idx="7415">
                  <c:v>1.3086900000000001E-11</c:v>
                </c:pt>
                <c:pt idx="7416">
                  <c:v>6.7959899999999998E-11</c:v>
                </c:pt>
                <c:pt idx="7417">
                  <c:v>-1.11839E-11</c:v>
                </c:pt>
                <c:pt idx="7418">
                  <c:v>-2.3843599999999999E-11</c:v>
                </c:pt>
                <c:pt idx="7419">
                  <c:v>5.5437900000000001E-11</c:v>
                </c:pt>
                <c:pt idx="7420">
                  <c:v>7.24487E-12</c:v>
                </c:pt>
                <c:pt idx="7421">
                  <c:v>-3.21694E-11</c:v>
                </c:pt>
                <c:pt idx="7422">
                  <c:v>-8.5762499999999995E-12</c:v>
                </c:pt>
                <c:pt idx="7423">
                  <c:v>-1.18128E-13</c:v>
                </c:pt>
                <c:pt idx="7424">
                  <c:v>-4.9018599999999999E-12</c:v>
                </c:pt>
                <c:pt idx="7425">
                  <c:v>-1.9124299999999998E-11</c:v>
                </c:pt>
                <c:pt idx="7426">
                  <c:v>3.1765299999999998E-11</c:v>
                </c:pt>
                <c:pt idx="7427">
                  <c:v>-2.4783700000000001E-11</c:v>
                </c:pt>
                <c:pt idx="7428">
                  <c:v>-9.1174200000000001E-11</c:v>
                </c:pt>
                <c:pt idx="7429">
                  <c:v>4.1884700000000001E-11</c:v>
                </c:pt>
                <c:pt idx="7430">
                  <c:v>4.8269400000000001E-11</c:v>
                </c:pt>
                <c:pt idx="7431">
                  <c:v>6.8753900000000003E-12</c:v>
                </c:pt>
                <c:pt idx="7432">
                  <c:v>2.3908600000000002E-10</c:v>
                </c:pt>
                <c:pt idx="7433">
                  <c:v>-1.8970999999999999E-11</c:v>
                </c:pt>
                <c:pt idx="7434">
                  <c:v>6.5278000000000002E-11</c:v>
                </c:pt>
                <c:pt idx="7435">
                  <c:v>-5.0523999999999998E-12</c:v>
                </c:pt>
                <c:pt idx="7436">
                  <c:v>-8.6908300000000001E-11</c:v>
                </c:pt>
                <c:pt idx="7437">
                  <c:v>-8.4123800000000006E-12</c:v>
                </c:pt>
                <c:pt idx="7438">
                  <c:v>2.4370699999999999E-11</c:v>
                </c:pt>
                <c:pt idx="7439">
                  <c:v>-1.2217800000000001E-11</c:v>
                </c:pt>
                <c:pt idx="7440">
                  <c:v>-3.34168E-11</c:v>
                </c:pt>
                <c:pt idx="7441">
                  <c:v>-1.02281E-10</c:v>
                </c:pt>
                <c:pt idx="7442">
                  <c:v>3.0674099999999998E-11</c:v>
                </c:pt>
                <c:pt idx="7443">
                  <c:v>1.6687599999999999E-10</c:v>
                </c:pt>
                <c:pt idx="7444">
                  <c:v>9.4146899999999998E-14</c:v>
                </c:pt>
                <c:pt idx="7445">
                  <c:v>-3.1933599999999997E-11</c:v>
                </c:pt>
                <c:pt idx="7446">
                  <c:v>-1.9865600000000001E-10</c:v>
                </c:pt>
                <c:pt idx="7447">
                  <c:v>-2.4942700000000001E-11</c:v>
                </c:pt>
                <c:pt idx="7448">
                  <c:v>3.18057E-12</c:v>
                </c:pt>
                <c:pt idx="7449">
                  <c:v>-2.8135699999999999E-11</c:v>
                </c:pt>
                <c:pt idx="7450">
                  <c:v>-1.7832400000000001E-11</c:v>
                </c:pt>
                <c:pt idx="7451">
                  <c:v>-6.5403200000000001E-11</c:v>
                </c:pt>
                <c:pt idx="7452">
                  <c:v>-6.00764E-12</c:v>
                </c:pt>
                <c:pt idx="7453">
                  <c:v>-1.37498E-10</c:v>
                </c:pt>
                <c:pt idx="7454">
                  <c:v>-8.3786300000000002E-12</c:v>
                </c:pt>
                <c:pt idx="7455">
                  <c:v>1.6440800000000001E-10</c:v>
                </c:pt>
                <c:pt idx="7456">
                  <c:v>-4.1724000000000001E-11</c:v>
                </c:pt>
                <c:pt idx="7457">
                  <c:v>1.10325E-11</c:v>
                </c:pt>
                <c:pt idx="7458">
                  <c:v>2.8971500000000002E-10</c:v>
                </c:pt>
                <c:pt idx="7459">
                  <c:v>1.4799700000000001E-11</c:v>
                </c:pt>
                <c:pt idx="7460">
                  <c:v>1.92605E-10</c:v>
                </c:pt>
                <c:pt idx="7461">
                  <c:v>-3.4948000000000002E-11</c:v>
                </c:pt>
                <c:pt idx="7462">
                  <c:v>-7.8187699999999994E-11</c:v>
                </c:pt>
                <c:pt idx="7463">
                  <c:v>-6.6195899999999997E-12</c:v>
                </c:pt>
                <c:pt idx="7464">
                  <c:v>8.5432999999999996E-11</c:v>
                </c:pt>
                <c:pt idx="7465">
                  <c:v>1.10303E-11</c:v>
                </c:pt>
                <c:pt idx="7466">
                  <c:v>-1.5848699999999999E-10</c:v>
                </c:pt>
                <c:pt idx="7467">
                  <c:v>-8.0314900000000003E-11</c:v>
                </c:pt>
                <c:pt idx="7468">
                  <c:v>1.39481E-10</c:v>
                </c:pt>
                <c:pt idx="7469">
                  <c:v>5.0328199999999997E-11</c:v>
                </c:pt>
                <c:pt idx="7470">
                  <c:v>4.0854899999999998E-11</c:v>
                </c:pt>
                <c:pt idx="7471">
                  <c:v>2.13038E-11</c:v>
                </c:pt>
                <c:pt idx="7472">
                  <c:v>-9.9450700000000006E-11</c:v>
                </c:pt>
                <c:pt idx="7473">
                  <c:v>-9.2912300000000002E-11</c:v>
                </c:pt>
                <c:pt idx="7474">
                  <c:v>-8.4525300000000005E-11</c:v>
                </c:pt>
                <c:pt idx="7475">
                  <c:v>-4.6921599999999997E-11</c:v>
                </c:pt>
                <c:pt idx="7476">
                  <c:v>-1.6442800000000001E-11</c:v>
                </c:pt>
                <c:pt idx="7477">
                  <c:v>-1.3332899999999999E-11</c:v>
                </c:pt>
                <c:pt idx="7478">
                  <c:v>2.2757800000000001E-11</c:v>
                </c:pt>
                <c:pt idx="7479">
                  <c:v>-3.7434899999999998E-11</c:v>
                </c:pt>
                <c:pt idx="7480">
                  <c:v>4.3029999999999999E-11</c:v>
                </c:pt>
                <c:pt idx="7481">
                  <c:v>-9.7173799999999995E-11</c:v>
                </c:pt>
                <c:pt idx="7482">
                  <c:v>-4.8397300000000001E-11</c:v>
                </c:pt>
                <c:pt idx="7483">
                  <c:v>-5.3200599999999999E-11</c:v>
                </c:pt>
                <c:pt idx="7484">
                  <c:v>1.39353E-9</c:v>
                </c:pt>
                <c:pt idx="7485">
                  <c:v>2.16978E-11</c:v>
                </c:pt>
                <c:pt idx="7486">
                  <c:v>1.4988E-12</c:v>
                </c:pt>
                <c:pt idx="7487">
                  <c:v>-4.1421499999999998E-11</c:v>
                </c:pt>
                <c:pt idx="7488">
                  <c:v>5.3364399999999997E-11</c:v>
                </c:pt>
                <c:pt idx="7489">
                  <c:v>-4.7140099999999996E-12</c:v>
                </c:pt>
                <c:pt idx="7490">
                  <c:v>-5.4531900000000003E-11</c:v>
                </c:pt>
                <c:pt idx="7491">
                  <c:v>9.9826399999999996E-11</c:v>
                </c:pt>
                <c:pt idx="7492">
                  <c:v>4.0138099999999998E-11</c:v>
                </c:pt>
                <c:pt idx="7493">
                  <c:v>-1.13842E-11</c:v>
                </c:pt>
                <c:pt idx="7494">
                  <c:v>4.6191900000000002E-11</c:v>
                </c:pt>
                <c:pt idx="7495">
                  <c:v>2.4400000000000001E-11</c:v>
                </c:pt>
                <c:pt idx="7496">
                  <c:v>-8.3415499999999995E-11</c:v>
                </c:pt>
                <c:pt idx="7497">
                  <c:v>-1.8228999999999999E-11</c:v>
                </c:pt>
                <c:pt idx="7498">
                  <c:v>8.6163099999999996E-11</c:v>
                </c:pt>
                <c:pt idx="7499">
                  <c:v>-7.3582500000000002E-11</c:v>
                </c:pt>
                <c:pt idx="7500">
                  <c:v>-4.2446500000000002E-11</c:v>
                </c:pt>
                <c:pt idx="7501">
                  <c:v>-8.2500199999999999E-11</c:v>
                </c:pt>
                <c:pt idx="7502">
                  <c:v>-1.37148E-10</c:v>
                </c:pt>
                <c:pt idx="7503">
                  <c:v>2.6254599999999999E-11</c:v>
                </c:pt>
                <c:pt idx="7504">
                  <c:v>-5.37757E-11</c:v>
                </c:pt>
                <c:pt idx="7505">
                  <c:v>4.61808E-12</c:v>
                </c:pt>
                <c:pt idx="7506">
                  <c:v>-2.81246E-10</c:v>
                </c:pt>
                <c:pt idx="7507">
                  <c:v>-2.81948E-11</c:v>
                </c:pt>
                <c:pt idx="7508">
                  <c:v>-3.33054E-11</c:v>
                </c:pt>
                <c:pt idx="7509">
                  <c:v>-6.0901999999999996E-11</c:v>
                </c:pt>
                <c:pt idx="7510">
                  <c:v>-3.4442200000000003E-11</c:v>
                </c:pt>
                <c:pt idx="7511">
                  <c:v>-4.5610600000000002E-11</c:v>
                </c:pt>
                <c:pt idx="7512">
                  <c:v>-2.2394100000000001E-11</c:v>
                </c:pt>
                <c:pt idx="7513">
                  <c:v>1.15508E-11</c:v>
                </c:pt>
                <c:pt idx="7514">
                  <c:v>1.75091E-11</c:v>
                </c:pt>
                <c:pt idx="7515">
                  <c:v>1.04627E-11</c:v>
                </c:pt>
                <c:pt idx="7516">
                  <c:v>-4.0998300000000003E-12</c:v>
                </c:pt>
                <c:pt idx="7517">
                  <c:v>-2.0896200000000001E-11</c:v>
                </c:pt>
                <c:pt idx="7518">
                  <c:v>1.60354E-10</c:v>
                </c:pt>
                <c:pt idx="7519">
                  <c:v>-9.5735000000000006E-11</c:v>
                </c:pt>
                <c:pt idx="7520">
                  <c:v>-7.6427800000000001E-13</c:v>
                </c:pt>
                <c:pt idx="7521">
                  <c:v>-4.4517700000000002E-11</c:v>
                </c:pt>
                <c:pt idx="7522">
                  <c:v>2.00844E-11</c:v>
                </c:pt>
                <c:pt idx="7523">
                  <c:v>1.14976E-10</c:v>
                </c:pt>
                <c:pt idx="7524">
                  <c:v>-5.9097600000000005E-11</c:v>
                </c:pt>
                <c:pt idx="7525">
                  <c:v>4.7295499999999998E-13</c:v>
                </c:pt>
                <c:pt idx="7526">
                  <c:v>1.09299E-10</c:v>
                </c:pt>
                <c:pt idx="7527">
                  <c:v>-6.7597000000000004E-11</c:v>
                </c:pt>
                <c:pt idx="7528">
                  <c:v>1.4971099999999999E-11</c:v>
                </c:pt>
                <c:pt idx="7529">
                  <c:v>2.00591E-11</c:v>
                </c:pt>
                <c:pt idx="7530">
                  <c:v>-1.00711E-10</c:v>
                </c:pt>
                <c:pt idx="7531">
                  <c:v>5.18963E-12</c:v>
                </c:pt>
                <c:pt idx="7532">
                  <c:v>4.4340500000000003E-11</c:v>
                </c:pt>
                <c:pt idx="7533">
                  <c:v>-1.40942E-10</c:v>
                </c:pt>
                <c:pt idx="7534">
                  <c:v>-1.59508E-11</c:v>
                </c:pt>
                <c:pt idx="7535">
                  <c:v>-1.1574700000000001E-11</c:v>
                </c:pt>
                <c:pt idx="7536">
                  <c:v>3.9097599999999997E-12</c:v>
                </c:pt>
                <c:pt idx="7537">
                  <c:v>3.5248200000000002E-11</c:v>
                </c:pt>
                <c:pt idx="7538">
                  <c:v>1.09097E-10</c:v>
                </c:pt>
                <c:pt idx="7539">
                  <c:v>6.3144599999999994E-11</c:v>
                </c:pt>
                <c:pt idx="7540">
                  <c:v>-1.18217E-12</c:v>
                </c:pt>
                <c:pt idx="7541">
                  <c:v>1.1925E-10</c:v>
                </c:pt>
                <c:pt idx="7542">
                  <c:v>7.6151100000000005E-11</c:v>
                </c:pt>
                <c:pt idx="7543">
                  <c:v>1.02349E-11</c:v>
                </c:pt>
                <c:pt idx="7544">
                  <c:v>3.27329E-11</c:v>
                </c:pt>
                <c:pt idx="7545">
                  <c:v>6.3873400000000001E-12</c:v>
                </c:pt>
                <c:pt idx="7546">
                  <c:v>-3.3648599999999999E-12</c:v>
                </c:pt>
                <c:pt idx="7547">
                  <c:v>1.5309300000000001E-10</c:v>
                </c:pt>
                <c:pt idx="7548">
                  <c:v>-7.28275E-11</c:v>
                </c:pt>
                <c:pt idx="7549">
                  <c:v>1.8676200000000001E-11</c:v>
                </c:pt>
                <c:pt idx="7550">
                  <c:v>7.2386499999999997E-13</c:v>
                </c:pt>
                <c:pt idx="7551">
                  <c:v>-7.9003499999999998E-13</c:v>
                </c:pt>
                <c:pt idx="7552">
                  <c:v>-2.52887E-11</c:v>
                </c:pt>
                <c:pt idx="7553">
                  <c:v>-3.8504299999999997E-11</c:v>
                </c:pt>
                <c:pt idx="7554">
                  <c:v>2.3690599999999998E-10</c:v>
                </c:pt>
                <c:pt idx="7555">
                  <c:v>-3.03535E-12</c:v>
                </c:pt>
                <c:pt idx="7556">
                  <c:v>-1.21858E-12</c:v>
                </c:pt>
                <c:pt idx="7557">
                  <c:v>-7.2466900000000003E-11</c:v>
                </c:pt>
                <c:pt idx="7558">
                  <c:v>1.9415100000000001E-11</c:v>
                </c:pt>
                <c:pt idx="7559">
                  <c:v>-7.7389699999999998E-11</c:v>
                </c:pt>
                <c:pt idx="7560">
                  <c:v>3.6270999999999997E-11</c:v>
                </c:pt>
                <c:pt idx="7561">
                  <c:v>5.8335100000000004E-11</c:v>
                </c:pt>
                <c:pt idx="7562">
                  <c:v>-2.30126E-10</c:v>
                </c:pt>
                <c:pt idx="7563">
                  <c:v>-1.9403100000000002E-11</c:v>
                </c:pt>
                <c:pt idx="7564">
                  <c:v>1.3297099999999999E-10</c:v>
                </c:pt>
                <c:pt idx="7565">
                  <c:v>-1.4211699999999999E-11</c:v>
                </c:pt>
                <c:pt idx="7566">
                  <c:v>-3.2383399999999999E-10</c:v>
                </c:pt>
                <c:pt idx="7567">
                  <c:v>1.04587E-10</c:v>
                </c:pt>
                <c:pt idx="7568">
                  <c:v>-1.9368099999999999E-11</c:v>
                </c:pt>
                <c:pt idx="7569">
                  <c:v>1.46963E-10</c:v>
                </c:pt>
                <c:pt idx="7570">
                  <c:v>-3.3541600000000001E-11</c:v>
                </c:pt>
                <c:pt idx="7571">
                  <c:v>-2.1637700000000001E-10</c:v>
                </c:pt>
                <c:pt idx="7572">
                  <c:v>-5.71365E-12</c:v>
                </c:pt>
                <c:pt idx="7573">
                  <c:v>1.82303E-11</c:v>
                </c:pt>
                <c:pt idx="7574">
                  <c:v>-1.7438099999999999E-11</c:v>
                </c:pt>
                <c:pt idx="7575">
                  <c:v>6.3464799999999998E-12</c:v>
                </c:pt>
                <c:pt idx="7576">
                  <c:v>-2.4025200000000001E-11</c:v>
                </c:pt>
                <c:pt idx="7577">
                  <c:v>6.7905700000000001E-10</c:v>
                </c:pt>
                <c:pt idx="7578">
                  <c:v>-1.2980099999999999E-10</c:v>
                </c:pt>
                <c:pt idx="7579">
                  <c:v>-7.6245700000000001E-12</c:v>
                </c:pt>
                <c:pt idx="7580">
                  <c:v>1.3855599999999999E-11</c:v>
                </c:pt>
                <c:pt idx="7581">
                  <c:v>2.3976399999999999E-12</c:v>
                </c:pt>
                <c:pt idx="7582">
                  <c:v>-2.01945E-11</c:v>
                </c:pt>
                <c:pt idx="7583">
                  <c:v>-2.5357500000000001E-11</c:v>
                </c:pt>
                <c:pt idx="7584">
                  <c:v>3.8608199999999999E-10</c:v>
                </c:pt>
                <c:pt idx="7585">
                  <c:v>-3.8171199999999997E-11</c:v>
                </c:pt>
                <c:pt idx="7586">
                  <c:v>-1.14316E-10</c:v>
                </c:pt>
                <c:pt idx="7587">
                  <c:v>1.02816E-11</c:v>
                </c:pt>
                <c:pt idx="7588">
                  <c:v>-8.6204800000000002E-11</c:v>
                </c:pt>
                <c:pt idx="7589">
                  <c:v>-7.9181099999999997E-12</c:v>
                </c:pt>
                <c:pt idx="7590">
                  <c:v>-1.35847E-12</c:v>
                </c:pt>
                <c:pt idx="7591">
                  <c:v>-4.6309200000000003E-11</c:v>
                </c:pt>
                <c:pt idx="7592">
                  <c:v>5.8782299999999997E-10</c:v>
                </c:pt>
                <c:pt idx="7593">
                  <c:v>5.4911200000000002E-11</c:v>
                </c:pt>
                <c:pt idx="7594">
                  <c:v>-3.3490500000000003E-11</c:v>
                </c:pt>
                <c:pt idx="7595">
                  <c:v>3.79372E-11</c:v>
                </c:pt>
                <c:pt idx="7596">
                  <c:v>-2.57994E-11</c:v>
                </c:pt>
                <c:pt idx="7597">
                  <c:v>-2.2480199999999999E-11</c:v>
                </c:pt>
                <c:pt idx="7598">
                  <c:v>-1.1918499999999999E-11</c:v>
                </c:pt>
                <c:pt idx="7599">
                  <c:v>4.0905499999999997E-9</c:v>
                </c:pt>
                <c:pt idx="7600">
                  <c:v>-2.6713700000000001E-11</c:v>
                </c:pt>
                <c:pt idx="7601">
                  <c:v>-1.62577E-10</c:v>
                </c:pt>
                <c:pt idx="7602">
                  <c:v>-2.11992E-10</c:v>
                </c:pt>
                <c:pt idx="7603">
                  <c:v>1.7688100000000001E-11</c:v>
                </c:pt>
                <c:pt idx="7604">
                  <c:v>-1.40163E-11</c:v>
                </c:pt>
                <c:pt idx="7605">
                  <c:v>2.1613799999999998E-12</c:v>
                </c:pt>
                <c:pt idx="7606">
                  <c:v>-6.6258099999999996E-12</c:v>
                </c:pt>
                <c:pt idx="7607">
                  <c:v>2.06393E-10</c:v>
                </c:pt>
                <c:pt idx="7608">
                  <c:v>-8.0788699999999999E-11</c:v>
                </c:pt>
                <c:pt idx="7609">
                  <c:v>-2.6861199999999999E-11</c:v>
                </c:pt>
                <c:pt idx="7610">
                  <c:v>-1.9645600000000001E-11</c:v>
                </c:pt>
                <c:pt idx="7611">
                  <c:v>4.3476800000000002E-11</c:v>
                </c:pt>
                <c:pt idx="7612">
                  <c:v>-3.8025600000000003E-11</c:v>
                </c:pt>
                <c:pt idx="7613">
                  <c:v>2.4121599999999999E-11</c:v>
                </c:pt>
                <c:pt idx="7614">
                  <c:v>5.8403699999999996E-10</c:v>
                </c:pt>
                <c:pt idx="7615">
                  <c:v>2.0323299999999999E-11</c:v>
                </c:pt>
                <c:pt idx="7616">
                  <c:v>5.0881099999999998E-11</c:v>
                </c:pt>
                <c:pt idx="7617">
                  <c:v>5.2624600000000001E-11</c:v>
                </c:pt>
                <c:pt idx="7618">
                  <c:v>-2.0246000000000001E-12</c:v>
                </c:pt>
                <c:pt idx="7619">
                  <c:v>-3.6113300000000001E-12</c:v>
                </c:pt>
                <c:pt idx="7620">
                  <c:v>1.9305900000000001E-11</c:v>
                </c:pt>
                <c:pt idx="7621">
                  <c:v>4.1543199999999999E-11</c:v>
                </c:pt>
                <c:pt idx="7622">
                  <c:v>4.3273799999999999E-11</c:v>
                </c:pt>
                <c:pt idx="7623">
                  <c:v>2.5675499999999999E-11</c:v>
                </c:pt>
                <c:pt idx="7624">
                  <c:v>-8.0113700000000004E-13</c:v>
                </c:pt>
                <c:pt idx="7625">
                  <c:v>6.3593600000000003E-13</c:v>
                </c:pt>
                <c:pt idx="7626">
                  <c:v>2.41087E-11</c:v>
                </c:pt>
                <c:pt idx="7627">
                  <c:v>1.17639E-12</c:v>
                </c:pt>
                <c:pt idx="7628">
                  <c:v>-8.4234800000000008E-12</c:v>
                </c:pt>
                <c:pt idx="7629">
                  <c:v>1.0432899999999999E-10</c:v>
                </c:pt>
                <c:pt idx="7630">
                  <c:v>6.0818000000000002E-12</c:v>
                </c:pt>
                <c:pt idx="7631">
                  <c:v>4.7813799999999997E-11</c:v>
                </c:pt>
                <c:pt idx="7632">
                  <c:v>1.3303600000000001E-11</c:v>
                </c:pt>
                <c:pt idx="7633">
                  <c:v>-8.2221799999999994E-11</c:v>
                </c:pt>
                <c:pt idx="7634">
                  <c:v>1.66609E-11</c:v>
                </c:pt>
                <c:pt idx="7635">
                  <c:v>6.8296499999999997E-12</c:v>
                </c:pt>
                <c:pt idx="7636">
                  <c:v>-5.3713000000000001E-11</c:v>
                </c:pt>
                <c:pt idx="7637">
                  <c:v>-1.5942400000000001E-11</c:v>
                </c:pt>
                <c:pt idx="7638">
                  <c:v>1.0841E-10</c:v>
                </c:pt>
                <c:pt idx="7639">
                  <c:v>-1.21392E-11</c:v>
                </c:pt>
                <c:pt idx="7640">
                  <c:v>-1.19149E-12</c:v>
                </c:pt>
                <c:pt idx="7641">
                  <c:v>-8.6761700000000002E-12</c:v>
                </c:pt>
                <c:pt idx="7642">
                  <c:v>-7.4491499999999996E-12</c:v>
                </c:pt>
                <c:pt idx="7643">
                  <c:v>-4.9213999999999996E-12</c:v>
                </c:pt>
                <c:pt idx="7644">
                  <c:v>1.3338099999999999E-10</c:v>
                </c:pt>
                <c:pt idx="7645">
                  <c:v>6.52576E-11</c:v>
                </c:pt>
                <c:pt idx="7646">
                  <c:v>-1.2012599999999999E-10</c:v>
                </c:pt>
                <c:pt idx="7647">
                  <c:v>-2.1933599999999999E-11</c:v>
                </c:pt>
                <c:pt idx="7648">
                  <c:v>-8.9950299999999999E-12</c:v>
                </c:pt>
                <c:pt idx="7649">
                  <c:v>1.1723999999999999E-13</c:v>
                </c:pt>
                <c:pt idx="7650">
                  <c:v>7.3013200000000001E-11</c:v>
                </c:pt>
                <c:pt idx="7651">
                  <c:v>-4.2295100000000002E-12</c:v>
                </c:pt>
                <c:pt idx="7652">
                  <c:v>-3.7025000000000003E-11</c:v>
                </c:pt>
                <c:pt idx="7653">
                  <c:v>-1.82481E-11</c:v>
                </c:pt>
                <c:pt idx="7654">
                  <c:v>-2.7533500000000001E-13</c:v>
                </c:pt>
                <c:pt idx="7655">
                  <c:v>-5.5923299999999998E-11</c:v>
                </c:pt>
                <c:pt idx="7656">
                  <c:v>1.8995900000000001E-11</c:v>
                </c:pt>
                <c:pt idx="7657">
                  <c:v>-1.42744E-11</c:v>
                </c:pt>
                <c:pt idx="7658">
                  <c:v>-2.23075E-11</c:v>
                </c:pt>
                <c:pt idx="7659">
                  <c:v>-1.3672800000000001E-10</c:v>
                </c:pt>
                <c:pt idx="7660">
                  <c:v>-2.7299899999999999E-11</c:v>
                </c:pt>
                <c:pt idx="7661">
                  <c:v>-1.5433100000000001E-10</c:v>
                </c:pt>
                <c:pt idx="7662">
                  <c:v>1.8678799999999999E-11</c:v>
                </c:pt>
                <c:pt idx="7663">
                  <c:v>1.35447E-11</c:v>
                </c:pt>
                <c:pt idx="7664">
                  <c:v>-9.13136E-12</c:v>
                </c:pt>
                <c:pt idx="7665">
                  <c:v>-4.4546599999999999E-12</c:v>
                </c:pt>
                <c:pt idx="7666">
                  <c:v>-3.5418799999999998E-11</c:v>
                </c:pt>
                <c:pt idx="7667">
                  <c:v>-1.5563099999999999E-11</c:v>
                </c:pt>
                <c:pt idx="7668">
                  <c:v>-4.0485799999999999E-11</c:v>
                </c:pt>
                <c:pt idx="7669">
                  <c:v>7.3827200000000004E-11</c:v>
                </c:pt>
                <c:pt idx="7670">
                  <c:v>-1.17684E-13</c:v>
                </c:pt>
                <c:pt idx="7671">
                  <c:v>-1.4357799999999999E-11</c:v>
                </c:pt>
                <c:pt idx="7672">
                  <c:v>1.5519999999999998E-11</c:v>
                </c:pt>
                <c:pt idx="7673">
                  <c:v>-4.4693100000000001E-12</c:v>
                </c:pt>
                <c:pt idx="7674">
                  <c:v>6.0031499999999998E-11</c:v>
                </c:pt>
                <c:pt idx="7675">
                  <c:v>-5.9526200000000004E-11</c:v>
                </c:pt>
                <c:pt idx="7676">
                  <c:v>-3.7498900000000003E-12</c:v>
                </c:pt>
                <c:pt idx="7677">
                  <c:v>-6.3561600000000004E-11</c:v>
                </c:pt>
                <c:pt idx="7678">
                  <c:v>2.9897000000000002E-11</c:v>
                </c:pt>
                <c:pt idx="7679">
                  <c:v>-3.8169499999999998E-12</c:v>
                </c:pt>
                <c:pt idx="7680">
                  <c:v>-3.3648199999999998E-10</c:v>
                </c:pt>
                <c:pt idx="7681">
                  <c:v>-1.44897E-11</c:v>
                </c:pt>
                <c:pt idx="7682">
                  <c:v>1.9792599999999999E-11</c:v>
                </c:pt>
                <c:pt idx="7683">
                  <c:v>-6.9598499999999998E-11</c:v>
                </c:pt>
                <c:pt idx="7684">
                  <c:v>-4.7191999999999998E-11</c:v>
                </c:pt>
                <c:pt idx="7685">
                  <c:v>1.9923600000000001E-11</c:v>
                </c:pt>
                <c:pt idx="7686">
                  <c:v>-1.30329E-10</c:v>
                </c:pt>
                <c:pt idx="7687">
                  <c:v>-2.7272399999999999E-11</c:v>
                </c:pt>
                <c:pt idx="7688">
                  <c:v>6.3060699999999996E-13</c:v>
                </c:pt>
                <c:pt idx="7689">
                  <c:v>-9.3446099999999995E-11</c:v>
                </c:pt>
                <c:pt idx="7690">
                  <c:v>-5.5795400000000003E-12</c:v>
                </c:pt>
                <c:pt idx="7691">
                  <c:v>8.4598600000000003E-11</c:v>
                </c:pt>
                <c:pt idx="7692">
                  <c:v>-2.2297299999999999E-11</c:v>
                </c:pt>
                <c:pt idx="7693">
                  <c:v>-9.5594600000000005E-12</c:v>
                </c:pt>
                <c:pt idx="7694">
                  <c:v>-4.34683E-11</c:v>
                </c:pt>
                <c:pt idx="7695">
                  <c:v>2.01923E-11</c:v>
                </c:pt>
                <c:pt idx="7696">
                  <c:v>1.6808299999999999E-11</c:v>
                </c:pt>
                <c:pt idx="7697">
                  <c:v>7.1407799999999999E-11</c:v>
                </c:pt>
                <c:pt idx="7698">
                  <c:v>6.0360599999999996E-12</c:v>
                </c:pt>
                <c:pt idx="7699">
                  <c:v>-1.07252E-11</c:v>
                </c:pt>
                <c:pt idx="7700">
                  <c:v>3.1449999999999999E-11</c:v>
                </c:pt>
                <c:pt idx="7701">
                  <c:v>-7.7612100000000001E-11</c:v>
                </c:pt>
                <c:pt idx="7702">
                  <c:v>-2.9063000000000001E-11</c:v>
                </c:pt>
                <c:pt idx="7703">
                  <c:v>1.79923E-11</c:v>
                </c:pt>
                <c:pt idx="7704">
                  <c:v>5.9352100000000004E-11</c:v>
                </c:pt>
                <c:pt idx="7705">
                  <c:v>-2.3630400000000002E-11</c:v>
                </c:pt>
                <c:pt idx="7706">
                  <c:v>5.70171E-11</c:v>
                </c:pt>
                <c:pt idx="7707">
                  <c:v>-1.03557E-11</c:v>
                </c:pt>
                <c:pt idx="7708">
                  <c:v>1.4968500000000001E-11</c:v>
                </c:pt>
                <c:pt idx="7709">
                  <c:v>2.5593300000000001E-11</c:v>
                </c:pt>
                <c:pt idx="7710">
                  <c:v>-5.3769000000000003E-11</c:v>
                </c:pt>
                <c:pt idx="7711">
                  <c:v>5.39124E-11</c:v>
                </c:pt>
                <c:pt idx="7712">
                  <c:v>-3.73275E-11</c:v>
                </c:pt>
                <c:pt idx="7713">
                  <c:v>1.4986199999999998E-11</c:v>
                </c:pt>
                <c:pt idx="7714">
                  <c:v>5.7140100000000002E-11</c:v>
                </c:pt>
                <c:pt idx="7715">
                  <c:v>4.9240600000000003E-12</c:v>
                </c:pt>
                <c:pt idx="7716">
                  <c:v>1.5685200000000001E-12</c:v>
                </c:pt>
                <c:pt idx="7717">
                  <c:v>-2.7422100000000001E-11</c:v>
                </c:pt>
                <c:pt idx="7718">
                  <c:v>-2.8139700000000001E-11</c:v>
                </c:pt>
                <c:pt idx="7719">
                  <c:v>1.2836400000000001E-11</c:v>
                </c:pt>
                <c:pt idx="7720">
                  <c:v>1.17351E-11</c:v>
                </c:pt>
                <c:pt idx="7721">
                  <c:v>-1.4589E-10</c:v>
                </c:pt>
                <c:pt idx="7722">
                  <c:v>1.95488E-10</c:v>
                </c:pt>
                <c:pt idx="7723">
                  <c:v>4.3285799999999999E-11</c:v>
                </c:pt>
                <c:pt idx="7724">
                  <c:v>2.9498600000000001E-11</c:v>
                </c:pt>
                <c:pt idx="7725">
                  <c:v>1.21072E-11</c:v>
                </c:pt>
                <c:pt idx="7726">
                  <c:v>-1.0515999999999999E-11</c:v>
                </c:pt>
                <c:pt idx="7727">
                  <c:v>-9.5439199999999996E-12</c:v>
                </c:pt>
                <c:pt idx="7728">
                  <c:v>-1.9760200000000001E-11</c:v>
                </c:pt>
                <c:pt idx="7729">
                  <c:v>1.2210699999999999E-11</c:v>
                </c:pt>
                <c:pt idx="7730">
                  <c:v>-1.4762E-11</c:v>
                </c:pt>
                <c:pt idx="7731">
                  <c:v>-5.2379000000000002E-11</c:v>
                </c:pt>
                <c:pt idx="7732">
                  <c:v>-1.60081E-11</c:v>
                </c:pt>
                <c:pt idx="7733">
                  <c:v>1.09024E-11</c:v>
                </c:pt>
                <c:pt idx="7734">
                  <c:v>6.20668E-11</c:v>
                </c:pt>
                <c:pt idx="7735">
                  <c:v>-2.23821E-12</c:v>
                </c:pt>
                <c:pt idx="7736">
                  <c:v>-1.87039E-10</c:v>
                </c:pt>
                <c:pt idx="7737">
                  <c:v>9.4913399999999997E-11</c:v>
                </c:pt>
                <c:pt idx="7738">
                  <c:v>2.5812199999999999E-11</c:v>
                </c:pt>
                <c:pt idx="7739">
                  <c:v>1.4619899999999999E-10</c:v>
                </c:pt>
                <c:pt idx="7740">
                  <c:v>1.30911E-10</c:v>
                </c:pt>
                <c:pt idx="7741">
                  <c:v>-1.0176000000000001E-10</c:v>
                </c:pt>
                <c:pt idx="7742">
                  <c:v>-1.6120400000000001E-12</c:v>
                </c:pt>
                <c:pt idx="7743">
                  <c:v>1.6364800000000001E-10</c:v>
                </c:pt>
                <c:pt idx="7744">
                  <c:v>-2.4414699999999999E-11</c:v>
                </c:pt>
                <c:pt idx="7745">
                  <c:v>3.5393899999999999E-12</c:v>
                </c:pt>
                <c:pt idx="7746">
                  <c:v>4.2462900000000002E-11</c:v>
                </c:pt>
                <c:pt idx="7747">
                  <c:v>-3.5507200000000001E-10</c:v>
                </c:pt>
                <c:pt idx="7748">
                  <c:v>-1.17195E-11</c:v>
                </c:pt>
                <c:pt idx="7749">
                  <c:v>2.6624899999999999E-11</c:v>
                </c:pt>
                <c:pt idx="7750">
                  <c:v>1.2567699999999999E-12</c:v>
                </c:pt>
                <c:pt idx="7751">
                  <c:v>5.0608400000000001E-11</c:v>
                </c:pt>
                <c:pt idx="7752">
                  <c:v>4.3298700000000001E-11</c:v>
                </c:pt>
                <c:pt idx="7753">
                  <c:v>6.5582199999999998E-11</c:v>
                </c:pt>
                <c:pt idx="7754">
                  <c:v>6.4416500000000004E-11</c:v>
                </c:pt>
                <c:pt idx="7755">
                  <c:v>3.4397399999999997E-11</c:v>
                </c:pt>
                <c:pt idx="7756">
                  <c:v>8.9386299999999994E-12</c:v>
                </c:pt>
                <c:pt idx="7757">
                  <c:v>-5.3259600000000001E-11</c:v>
                </c:pt>
                <c:pt idx="7758">
                  <c:v>-2.4087800000000001E-11</c:v>
                </c:pt>
                <c:pt idx="7759">
                  <c:v>-8.3861799999999997E-12</c:v>
                </c:pt>
                <c:pt idx="7760">
                  <c:v>-2.4493299999999998E-10</c:v>
                </c:pt>
                <c:pt idx="7761">
                  <c:v>-2.4893399999999999E-11</c:v>
                </c:pt>
                <c:pt idx="7762">
                  <c:v>2.9900499999999999E-11</c:v>
                </c:pt>
                <c:pt idx="7763">
                  <c:v>-1.62355E-11</c:v>
                </c:pt>
                <c:pt idx="7764">
                  <c:v>3.8149500000000001E-11</c:v>
                </c:pt>
                <c:pt idx="7765">
                  <c:v>7.2328800000000003E-11</c:v>
                </c:pt>
                <c:pt idx="7766">
                  <c:v>-2.4739299999999999E-10</c:v>
                </c:pt>
                <c:pt idx="7767">
                  <c:v>-2.3947399999999998E-10</c:v>
                </c:pt>
                <c:pt idx="7768">
                  <c:v>3.6770099999999999E-11</c:v>
                </c:pt>
                <c:pt idx="7769">
                  <c:v>2.3871999999999998E-11</c:v>
                </c:pt>
                <c:pt idx="7770">
                  <c:v>2.6445999999999998E-10</c:v>
                </c:pt>
                <c:pt idx="7771">
                  <c:v>3.6748400000000003E-11</c:v>
                </c:pt>
                <c:pt idx="7772">
                  <c:v>1.70415E-11</c:v>
                </c:pt>
                <c:pt idx="7773">
                  <c:v>-7.1128E-11</c:v>
                </c:pt>
                <c:pt idx="7774">
                  <c:v>2.1736799999999998E-11</c:v>
                </c:pt>
                <c:pt idx="7775">
                  <c:v>2.7242200000000001E-11</c:v>
                </c:pt>
                <c:pt idx="7776">
                  <c:v>-5.6399300000000002E-13</c:v>
                </c:pt>
                <c:pt idx="7777">
                  <c:v>8.6286499999999998E-13</c:v>
                </c:pt>
                <c:pt idx="7778">
                  <c:v>3.6801699999999997E-11</c:v>
                </c:pt>
                <c:pt idx="7779">
                  <c:v>-1.3137699999999999E-10</c:v>
                </c:pt>
                <c:pt idx="7780">
                  <c:v>-1.09726E-10</c:v>
                </c:pt>
                <c:pt idx="7781">
                  <c:v>-1.2783600000000001E-11</c:v>
                </c:pt>
                <c:pt idx="7782">
                  <c:v>4.4631000000000002E-12</c:v>
                </c:pt>
                <c:pt idx="7783">
                  <c:v>-8.9226400000000004E-12</c:v>
                </c:pt>
                <c:pt idx="7784">
                  <c:v>1.6541399999999999E-11</c:v>
                </c:pt>
                <c:pt idx="7785">
                  <c:v>-3.9873900000000003E-11</c:v>
                </c:pt>
                <c:pt idx="7786">
                  <c:v>-1.4894800000000002E-11</c:v>
                </c:pt>
                <c:pt idx="7787">
                  <c:v>-3.2653900000000001E-11</c:v>
                </c:pt>
                <c:pt idx="7788">
                  <c:v>6.2792000000000001E-11</c:v>
                </c:pt>
                <c:pt idx="7789">
                  <c:v>1.1711199999999999E-10</c:v>
                </c:pt>
                <c:pt idx="7790">
                  <c:v>9.6895800000000008E-12</c:v>
                </c:pt>
                <c:pt idx="7791">
                  <c:v>-3.3626000000000002E-11</c:v>
                </c:pt>
                <c:pt idx="7792">
                  <c:v>-8.0957500000000005E-12</c:v>
                </c:pt>
                <c:pt idx="7793">
                  <c:v>-4.5288200000000001E-11</c:v>
                </c:pt>
                <c:pt idx="7794">
                  <c:v>8.7920799999999998E-12</c:v>
                </c:pt>
                <c:pt idx="7795">
                  <c:v>-3.6172799999999997E-11</c:v>
                </c:pt>
                <c:pt idx="7796">
                  <c:v>2.9624899999999998E-10</c:v>
                </c:pt>
                <c:pt idx="7797">
                  <c:v>-2.5622599999999999E-11</c:v>
                </c:pt>
                <c:pt idx="7798">
                  <c:v>-7.8149000000000001E-11</c:v>
                </c:pt>
                <c:pt idx="7799">
                  <c:v>-1.3940800000000001E-11</c:v>
                </c:pt>
                <c:pt idx="7800">
                  <c:v>-2.30025E-11</c:v>
                </c:pt>
                <c:pt idx="7801">
                  <c:v>-5.4653199999999999E-11</c:v>
                </c:pt>
                <c:pt idx="7802">
                  <c:v>2.7212500000000001E-11</c:v>
                </c:pt>
                <c:pt idx="7803">
                  <c:v>-6.64993E-11</c:v>
                </c:pt>
                <c:pt idx="7804">
                  <c:v>-5.2025100000000002E-12</c:v>
                </c:pt>
                <c:pt idx="7805">
                  <c:v>1.6003199999999999E-11</c:v>
                </c:pt>
                <c:pt idx="7806">
                  <c:v>-1.02457E-10</c:v>
                </c:pt>
                <c:pt idx="7807">
                  <c:v>1.57785E-12</c:v>
                </c:pt>
                <c:pt idx="7808">
                  <c:v>9.7921699999999999E-12</c:v>
                </c:pt>
                <c:pt idx="7809">
                  <c:v>4.1724399999999999E-11</c:v>
                </c:pt>
                <c:pt idx="7810">
                  <c:v>2.506E-12</c:v>
                </c:pt>
                <c:pt idx="7811">
                  <c:v>-1.16139E-10</c:v>
                </c:pt>
                <c:pt idx="7812">
                  <c:v>-1.09113E-12</c:v>
                </c:pt>
                <c:pt idx="7813">
                  <c:v>4.7586399999999997E-11</c:v>
                </c:pt>
                <c:pt idx="7814">
                  <c:v>8.83382E-12</c:v>
                </c:pt>
                <c:pt idx="7815">
                  <c:v>-7.26401E-11</c:v>
                </c:pt>
                <c:pt idx="7816">
                  <c:v>1.98637E-11</c:v>
                </c:pt>
                <c:pt idx="7817">
                  <c:v>7.5735000000000004E-12</c:v>
                </c:pt>
                <c:pt idx="7818">
                  <c:v>-4.1726199999999998E-11</c:v>
                </c:pt>
                <c:pt idx="7819">
                  <c:v>-9.5643000000000005E-11</c:v>
                </c:pt>
                <c:pt idx="7820">
                  <c:v>2.23528E-11</c:v>
                </c:pt>
                <c:pt idx="7821">
                  <c:v>-4.0028399999999997E-11</c:v>
                </c:pt>
                <c:pt idx="7822">
                  <c:v>-9.6656000000000003E-12</c:v>
                </c:pt>
                <c:pt idx="7823">
                  <c:v>7.2807099999999998E-11</c:v>
                </c:pt>
                <c:pt idx="7824">
                  <c:v>3.6153299999999998E-11</c:v>
                </c:pt>
                <c:pt idx="7825">
                  <c:v>1.8295600000000001E-11</c:v>
                </c:pt>
                <c:pt idx="7826">
                  <c:v>-3.14603E-10</c:v>
                </c:pt>
                <c:pt idx="7827">
                  <c:v>-5.8399099999999997E-11</c:v>
                </c:pt>
                <c:pt idx="7828">
                  <c:v>3.9904999999999997E-11</c:v>
                </c:pt>
                <c:pt idx="7829">
                  <c:v>-1.2100200000000001E-10</c:v>
                </c:pt>
                <c:pt idx="7830">
                  <c:v>-2.3319599999999998E-11</c:v>
                </c:pt>
                <c:pt idx="7831">
                  <c:v>7.9003900000000001E-11</c:v>
                </c:pt>
                <c:pt idx="7832">
                  <c:v>3.6983700000000001E-12</c:v>
                </c:pt>
                <c:pt idx="7833">
                  <c:v>-1.72488E-10</c:v>
                </c:pt>
                <c:pt idx="7834">
                  <c:v>4.8845799999999997E-11</c:v>
                </c:pt>
                <c:pt idx="7835">
                  <c:v>-2.1685299999999999E-11</c:v>
                </c:pt>
                <c:pt idx="7836">
                  <c:v>-1.19056E-11</c:v>
                </c:pt>
                <c:pt idx="7837">
                  <c:v>1.7369E-10</c:v>
                </c:pt>
                <c:pt idx="7838">
                  <c:v>-1.08063E-9</c:v>
                </c:pt>
                <c:pt idx="7839">
                  <c:v>-1.1504100000000001E-11</c:v>
                </c:pt>
                <c:pt idx="7840">
                  <c:v>6.0690100000000005E-11</c:v>
                </c:pt>
                <c:pt idx="7841">
                  <c:v>3.6978900000000001E-10</c:v>
                </c:pt>
                <c:pt idx="7842">
                  <c:v>5.2471799999999999E-11</c:v>
                </c:pt>
                <c:pt idx="7843">
                  <c:v>-1.5886399999999999E-11</c:v>
                </c:pt>
                <c:pt idx="7844">
                  <c:v>1.89447E-10</c:v>
                </c:pt>
                <c:pt idx="7845">
                  <c:v>-7.1280799999999997E-12</c:v>
                </c:pt>
                <c:pt idx="7846">
                  <c:v>-6.4420899999999998E-11</c:v>
                </c:pt>
                <c:pt idx="7847">
                  <c:v>5.99181E-10</c:v>
                </c:pt>
                <c:pt idx="7848">
                  <c:v>5.6062300000000001E-11</c:v>
                </c:pt>
                <c:pt idx="7849">
                  <c:v>1.9380100000000001E-12</c:v>
                </c:pt>
                <c:pt idx="7850">
                  <c:v>-4.7482500000000003E-11</c:v>
                </c:pt>
                <c:pt idx="7851">
                  <c:v>-1.2386499999999999E-11</c:v>
                </c:pt>
                <c:pt idx="7852">
                  <c:v>-2.8383999999999999E-11</c:v>
                </c:pt>
                <c:pt idx="7853">
                  <c:v>-3.5149699999999999E-12</c:v>
                </c:pt>
                <c:pt idx="7854">
                  <c:v>6.5440100000000002E-11</c:v>
                </c:pt>
                <c:pt idx="7855">
                  <c:v>-3.29217E-11</c:v>
                </c:pt>
                <c:pt idx="7856">
                  <c:v>-6.9840999999999997E-10</c:v>
                </c:pt>
                <c:pt idx="7857">
                  <c:v>3.66969E-11</c:v>
                </c:pt>
                <c:pt idx="7858">
                  <c:v>-9.3800999999999997E-11</c:v>
                </c:pt>
                <c:pt idx="7859">
                  <c:v>1.00728E-11</c:v>
                </c:pt>
                <c:pt idx="7860">
                  <c:v>-3.3605999999999999E-11</c:v>
                </c:pt>
                <c:pt idx="7861">
                  <c:v>-3.4284099999999998E-11</c:v>
                </c:pt>
                <c:pt idx="7862">
                  <c:v>-2.2333200000000001E-11</c:v>
                </c:pt>
                <c:pt idx="7863">
                  <c:v>3.1394000000000003E-11</c:v>
                </c:pt>
                <c:pt idx="7864">
                  <c:v>-1.05542E-11</c:v>
                </c:pt>
                <c:pt idx="7865">
                  <c:v>1.5742999999999999E-11</c:v>
                </c:pt>
                <c:pt idx="7866">
                  <c:v>-2.2685E-11</c:v>
                </c:pt>
                <c:pt idx="7867">
                  <c:v>1.04827E-11</c:v>
                </c:pt>
                <c:pt idx="7868">
                  <c:v>4.3460800000000001E-11</c:v>
                </c:pt>
                <c:pt idx="7869">
                  <c:v>-5.9005200000000006E-11</c:v>
                </c:pt>
                <c:pt idx="7870">
                  <c:v>2.7332799999999998E-11</c:v>
                </c:pt>
                <c:pt idx="7871">
                  <c:v>4.2069500000000001E-10</c:v>
                </c:pt>
                <c:pt idx="7872">
                  <c:v>3.9697100000000001E-12</c:v>
                </c:pt>
                <c:pt idx="7873">
                  <c:v>1.30469E-11</c:v>
                </c:pt>
                <c:pt idx="7874">
                  <c:v>-6.6115999999999998E-12</c:v>
                </c:pt>
                <c:pt idx="7875">
                  <c:v>3.9332999999999997E-10</c:v>
                </c:pt>
                <c:pt idx="7876">
                  <c:v>-3.5232599999999998E-10</c:v>
                </c:pt>
                <c:pt idx="7877">
                  <c:v>-1.9530999999999998E-12</c:v>
                </c:pt>
                <c:pt idx="7878">
                  <c:v>1.61396E-10</c:v>
                </c:pt>
                <c:pt idx="7879">
                  <c:v>-6.5849500000000001E-12</c:v>
                </c:pt>
                <c:pt idx="7880">
                  <c:v>-2.1652900000000001E-11</c:v>
                </c:pt>
                <c:pt idx="7881">
                  <c:v>-1.80451E-11</c:v>
                </c:pt>
                <c:pt idx="7882">
                  <c:v>-9.33253E-12</c:v>
                </c:pt>
                <c:pt idx="7883">
                  <c:v>2.8261400000000002E-11</c:v>
                </c:pt>
                <c:pt idx="7884">
                  <c:v>1.6295E-11</c:v>
                </c:pt>
                <c:pt idx="7885">
                  <c:v>9.2059700000000002E-13</c:v>
                </c:pt>
                <c:pt idx="7886">
                  <c:v>-4.4537400000000002E-10</c:v>
                </c:pt>
                <c:pt idx="7887">
                  <c:v>9.5732300000000008E-12</c:v>
                </c:pt>
                <c:pt idx="7888">
                  <c:v>-5.7323899999999998E-11</c:v>
                </c:pt>
                <c:pt idx="7889">
                  <c:v>-4.0744699999999999E-11</c:v>
                </c:pt>
                <c:pt idx="7890">
                  <c:v>-1.65379E-12</c:v>
                </c:pt>
                <c:pt idx="7891">
                  <c:v>-1.41855E-11</c:v>
                </c:pt>
                <c:pt idx="7892">
                  <c:v>-4.2584199999999998E-11</c:v>
                </c:pt>
                <c:pt idx="7893">
                  <c:v>1.7509499999999998E-11</c:v>
                </c:pt>
                <c:pt idx="7894">
                  <c:v>3.94924E-11</c:v>
                </c:pt>
                <c:pt idx="7895">
                  <c:v>-2.1683999999999998E-11</c:v>
                </c:pt>
                <c:pt idx="7896">
                  <c:v>-1.7458899999999999E-11</c:v>
                </c:pt>
                <c:pt idx="7897">
                  <c:v>-1.33498E-11</c:v>
                </c:pt>
                <c:pt idx="7898">
                  <c:v>-1.6353999999999999E-11</c:v>
                </c:pt>
                <c:pt idx="7899">
                  <c:v>-1.47984E-11</c:v>
                </c:pt>
                <c:pt idx="7900">
                  <c:v>-1.80966E-12</c:v>
                </c:pt>
                <c:pt idx="7901">
                  <c:v>-5.2524599999999999E-9</c:v>
                </c:pt>
                <c:pt idx="7902">
                  <c:v>-2.4753499999999999E-12</c:v>
                </c:pt>
                <c:pt idx="7903">
                  <c:v>3.4085600000000002E-11</c:v>
                </c:pt>
                <c:pt idx="7904">
                  <c:v>-4.0878000000000001E-11</c:v>
                </c:pt>
                <c:pt idx="7905">
                  <c:v>-2.3891600000000001E-11</c:v>
                </c:pt>
                <c:pt idx="7906">
                  <c:v>1.8654300000000001E-10</c:v>
                </c:pt>
                <c:pt idx="7907">
                  <c:v>-1.09828E-11</c:v>
                </c:pt>
                <c:pt idx="7908">
                  <c:v>1.8428399999999998E-11</c:v>
                </c:pt>
                <c:pt idx="7909">
                  <c:v>-8.1463699999999999E-11</c:v>
                </c:pt>
                <c:pt idx="7910">
                  <c:v>8.3151299999999999E-12</c:v>
                </c:pt>
                <c:pt idx="7911">
                  <c:v>3.2786499999999998E-10</c:v>
                </c:pt>
                <c:pt idx="7912">
                  <c:v>2.02762E-11</c:v>
                </c:pt>
                <c:pt idx="7913">
                  <c:v>-7.2737799999999996E-11</c:v>
                </c:pt>
                <c:pt idx="7914">
                  <c:v>2.7617900000000001E-12</c:v>
                </c:pt>
                <c:pt idx="7915">
                  <c:v>1.6796099999999999E-10</c:v>
                </c:pt>
                <c:pt idx="7916">
                  <c:v>-3.2294199999999998E-9</c:v>
                </c:pt>
                <c:pt idx="7917">
                  <c:v>1.448E-11</c:v>
                </c:pt>
                <c:pt idx="7918">
                  <c:v>-4.0887300000000001E-12</c:v>
                </c:pt>
                <c:pt idx="7919">
                  <c:v>-1.21302E-10</c:v>
                </c:pt>
                <c:pt idx="7920">
                  <c:v>2.4691399999999999E-13</c:v>
                </c:pt>
                <c:pt idx="7921">
                  <c:v>4.2010800000000002E-13</c:v>
                </c:pt>
                <c:pt idx="7922">
                  <c:v>4.1287399999999999E-11</c:v>
                </c:pt>
                <c:pt idx="7923">
                  <c:v>-2.07339E-10</c:v>
                </c:pt>
                <c:pt idx="7924">
                  <c:v>-2.7141000000000002E-11</c:v>
                </c:pt>
                <c:pt idx="7925">
                  <c:v>-3.4670000000000001E-12</c:v>
                </c:pt>
                <c:pt idx="7926">
                  <c:v>1.2819499999999999E-10</c:v>
                </c:pt>
                <c:pt idx="7927">
                  <c:v>1.5002700000000001E-11</c:v>
                </c:pt>
                <c:pt idx="7928">
                  <c:v>-2.00684E-12</c:v>
                </c:pt>
                <c:pt idx="7929">
                  <c:v>7.2636599999999996E-11</c:v>
                </c:pt>
                <c:pt idx="7930">
                  <c:v>4.9221100000000001E-11</c:v>
                </c:pt>
                <c:pt idx="7931">
                  <c:v>2.4038900000000001E-9</c:v>
                </c:pt>
                <c:pt idx="7932">
                  <c:v>1.9548799999999998E-11</c:v>
                </c:pt>
                <c:pt idx="7933">
                  <c:v>3.8691699999999997E-11</c:v>
                </c:pt>
                <c:pt idx="7934">
                  <c:v>1.2487300000000001E-11</c:v>
                </c:pt>
                <c:pt idx="7935">
                  <c:v>-2.3434600000000002E-12</c:v>
                </c:pt>
                <c:pt idx="7936">
                  <c:v>-1.1108899999999999E-11</c:v>
                </c:pt>
                <c:pt idx="7937">
                  <c:v>-1.61262E-11</c:v>
                </c:pt>
                <c:pt idx="7938">
                  <c:v>-5.3515000000000002E-11</c:v>
                </c:pt>
                <c:pt idx="7939">
                  <c:v>-6.4877000000000003E-12</c:v>
                </c:pt>
                <c:pt idx="7940">
                  <c:v>3.2315E-11</c:v>
                </c:pt>
                <c:pt idx="7941">
                  <c:v>-1.38494E-11</c:v>
                </c:pt>
                <c:pt idx="7942">
                  <c:v>-1.30562E-11</c:v>
                </c:pt>
                <c:pt idx="7943">
                  <c:v>-1.10125E-11</c:v>
                </c:pt>
                <c:pt idx="7944">
                  <c:v>-2.5153199999999998E-12</c:v>
                </c:pt>
                <c:pt idx="7945">
                  <c:v>-4.9548799999999998E-11</c:v>
                </c:pt>
                <c:pt idx="7946">
                  <c:v>8.0656399999999999E-10</c:v>
                </c:pt>
                <c:pt idx="7947">
                  <c:v>2.6405499999999999E-11</c:v>
                </c:pt>
                <c:pt idx="7948">
                  <c:v>2.06457E-12</c:v>
                </c:pt>
                <c:pt idx="7949">
                  <c:v>-2.4967099999999998E-11</c:v>
                </c:pt>
                <c:pt idx="7950">
                  <c:v>7.0648400000000003E-11</c:v>
                </c:pt>
                <c:pt idx="7951">
                  <c:v>9.0594199999999997E-14</c:v>
                </c:pt>
                <c:pt idx="7952">
                  <c:v>-7.4219699999999998E-11</c:v>
                </c:pt>
                <c:pt idx="7953">
                  <c:v>-1.4071499999999999E-10</c:v>
                </c:pt>
                <c:pt idx="7954">
                  <c:v>9.1540100000000001E-12</c:v>
                </c:pt>
                <c:pt idx="7955">
                  <c:v>4.1223899999999997E-11</c:v>
                </c:pt>
                <c:pt idx="7956">
                  <c:v>-4.1011199999999997E-11</c:v>
                </c:pt>
                <c:pt idx="7957">
                  <c:v>4.4029199999999999E-11</c:v>
                </c:pt>
                <c:pt idx="7958">
                  <c:v>3.4435100000000001E-11</c:v>
                </c:pt>
                <c:pt idx="7959">
                  <c:v>1.58646E-11</c:v>
                </c:pt>
                <c:pt idx="7960">
                  <c:v>-1.8882700000000002E-11</c:v>
                </c:pt>
                <c:pt idx="7961">
                  <c:v>-1.0636400000000001E-9</c:v>
                </c:pt>
                <c:pt idx="7962">
                  <c:v>8.4128300000000002E-12</c:v>
                </c:pt>
                <c:pt idx="7963">
                  <c:v>6.0582700000000002E-12</c:v>
                </c:pt>
                <c:pt idx="7964">
                  <c:v>2.24807E-11</c:v>
                </c:pt>
                <c:pt idx="7965">
                  <c:v>-9.9262799999999996E-12</c:v>
                </c:pt>
                <c:pt idx="7966">
                  <c:v>5.9541699999999995E-11</c:v>
                </c:pt>
                <c:pt idx="7967">
                  <c:v>2.7163199999999999E-11</c:v>
                </c:pt>
                <c:pt idx="7968">
                  <c:v>-4.6937300000000003E-10</c:v>
                </c:pt>
                <c:pt idx="7969">
                  <c:v>8.8648600000000005E-11</c:v>
                </c:pt>
                <c:pt idx="7970">
                  <c:v>1.5310500000000001E-10</c:v>
                </c:pt>
                <c:pt idx="7971">
                  <c:v>1.6340699999999999E-11</c:v>
                </c:pt>
                <c:pt idx="7972">
                  <c:v>-8.2671599999999997E-12</c:v>
                </c:pt>
                <c:pt idx="7973">
                  <c:v>3.4679399999999999E-11</c:v>
                </c:pt>
                <c:pt idx="7974">
                  <c:v>2.9699799999999999E-11</c:v>
                </c:pt>
                <c:pt idx="7975">
                  <c:v>-3.2880399999999999E-11</c:v>
                </c:pt>
                <c:pt idx="7976">
                  <c:v>-6.6982000000000002E-11</c:v>
                </c:pt>
                <c:pt idx="7977">
                  <c:v>-3.3584700000000001E-11</c:v>
                </c:pt>
                <c:pt idx="7978">
                  <c:v>-1.7859400000000001E-10</c:v>
                </c:pt>
                <c:pt idx="7979">
                  <c:v>-2.8838299999999998E-11</c:v>
                </c:pt>
                <c:pt idx="7980">
                  <c:v>3.3275999999999998E-11</c:v>
                </c:pt>
                <c:pt idx="7981">
                  <c:v>2.0126999999999999E-11</c:v>
                </c:pt>
                <c:pt idx="7982">
                  <c:v>5.0989899999999997E-11</c:v>
                </c:pt>
                <c:pt idx="7983">
                  <c:v>-1.60805E-12</c:v>
                </c:pt>
                <c:pt idx="7984">
                  <c:v>5.9374099999999997E-10</c:v>
                </c:pt>
                <c:pt idx="7985">
                  <c:v>-5.1080499999999997E-11</c:v>
                </c:pt>
                <c:pt idx="7986">
                  <c:v>-6.8172099999999998E-12</c:v>
                </c:pt>
                <c:pt idx="7987">
                  <c:v>-3.70211E-11</c:v>
                </c:pt>
                <c:pt idx="7988">
                  <c:v>-4.0770099999999998E-11</c:v>
                </c:pt>
                <c:pt idx="7989">
                  <c:v>8.9022100000000007E-12</c:v>
                </c:pt>
                <c:pt idx="7990">
                  <c:v>-3.2924300000000002E-11</c:v>
                </c:pt>
                <c:pt idx="7991">
                  <c:v>-7.3443899999999996E-11</c:v>
                </c:pt>
                <c:pt idx="7992">
                  <c:v>7.5757200000000008E-12</c:v>
                </c:pt>
                <c:pt idx="7993">
                  <c:v>1.15983E-11</c:v>
                </c:pt>
                <c:pt idx="7994">
                  <c:v>-4.5881100000000002E-11</c:v>
                </c:pt>
                <c:pt idx="7995">
                  <c:v>1.3641799999999999E-10</c:v>
                </c:pt>
                <c:pt idx="7996">
                  <c:v>-1.0289900000000001E-10</c:v>
                </c:pt>
                <c:pt idx="7997">
                  <c:v>2.9108700000000003E-11</c:v>
                </c:pt>
                <c:pt idx="7998">
                  <c:v>-1.0742E-10</c:v>
                </c:pt>
                <c:pt idx="7999">
                  <c:v>-1.7572599999999999E-12</c:v>
                </c:pt>
                <c:pt idx="8000">
                  <c:v>-5.1398900000000003E-11</c:v>
                </c:pt>
                <c:pt idx="8001">
                  <c:v>4.41602E-12</c:v>
                </c:pt>
                <c:pt idx="8002">
                  <c:v>-2.0693699999999999E-11</c:v>
                </c:pt>
                <c:pt idx="8003">
                  <c:v>3.5785999999999998E-11</c:v>
                </c:pt>
                <c:pt idx="8004">
                  <c:v>-1.6916199999999999E-11</c:v>
                </c:pt>
                <c:pt idx="8005">
                  <c:v>-3.58629E-11</c:v>
                </c:pt>
                <c:pt idx="8006">
                  <c:v>1.9530599999999999E-10</c:v>
                </c:pt>
                <c:pt idx="8007">
                  <c:v>-5.3943999999999999E-11</c:v>
                </c:pt>
                <c:pt idx="8008">
                  <c:v>4.6406000000000002E-11</c:v>
                </c:pt>
                <c:pt idx="8009">
                  <c:v>1.3735200000000001E-11</c:v>
                </c:pt>
                <c:pt idx="8010">
                  <c:v>-4.62341E-12</c:v>
                </c:pt>
                <c:pt idx="8011">
                  <c:v>-5.3419499999999997E-11</c:v>
                </c:pt>
                <c:pt idx="8012">
                  <c:v>2.0638200000000001E-11</c:v>
                </c:pt>
                <c:pt idx="8013">
                  <c:v>1.50089E-11</c:v>
                </c:pt>
                <c:pt idx="8014">
                  <c:v>3.7344800000000002E-11</c:v>
                </c:pt>
                <c:pt idx="8015">
                  <c:v>2.6361100000000002E-12</c:v>
                </c:pt>
                <c:pt idx="8016">
                  <c:v>-4.8893800000000002E-11</c:v>
                </c:pt>
                <c:pt idx="8017">
                  <c:v>3.3237E-11</c:v>
                </c:pt>
                <c:pt idx="8018">
                  <c:v>-4.28693E-11</c:v>
                </c:pt>
                <c:pt idx="8019">
                  <c:v>2.6672399999999999E-11</c:v>
                </c:pt>
                <c:pt idx="8020">
                  <c:v>2.6494400000000001E-12</c:v>
                </c:pt>
                <c:pt idx="8021">
                  <c:v>-1.03497E-10</c:v>
                </c:pt>
                <c:pt idx="8022">
                  <c:v>3.6975299999999999E-11</c:v>
                </c:pt>
                <c:pt idx="8023">
                  <c:v>-3.7454500000000004E-12</c:v>
                </c:pt>
                <c:pt idx="8024">
                  <c:v>9.3014499999999997E-12</c:v>
                </c:pt>
                <c:pt idx="8025">
                  <c:v>-1.8485700000000001E-11</c:v>
                </c:pt>
                <c:pt idx="8026">
                  <c:v>2.1688E-11</c:v>
                </c:pt>
                <c:pt idx="8027">
                  <c:v>7.3479899999999995E-11</c:v>
                </c:pt>
                <c:pt idx="8028">
                  <c:v>-7.8726399999999996E-10</c:v>
                </c:pt>
                <c:pt idx="8029">
                  <c:v>-1.18603E-11</c:v>
                </c:pt>
                <c:pt idx="8030">
                  <c:v>2.4793099999999999E-11</c:v>
                </c:pt>
                <c:pt idx="8031">
                  <c:v>1.12541E-11</c:v>
                </c:pt>
                <c:pt idx="8032">
                  <c:v>3.0995199999999998E-11</c:v>
                </c:pt>
                <c:pt idx="8033">
                  <c:v>4.1503700000000002E-11</c:v>
                </c:pt>
                <c:pt idx="8034">
                  <c:v>-3.6281600000000002E-11</c:v>
                </c:pt>
                <c:pt idx="8035">
                  <c:v>8.6877200000000001E-12</c:v>
                </c:pt>
                <c:pt idx="8036">
                  <c:v>1.9687200000000001E-10</c:v>
                </c:pt>
                <c:pt idx="8037">
                  <c:v>-2.24984E-11</c:v>
                </c:pt>
                <c:pt idx="8038">
                  <c:v>4.8348000000000004E-12</c:v>
                </c:pt>
                <c:pt idx="8039">
                  <c:v>-6.0529400000000003E-12</c:v>
                </c:pt>
                <c:pt idx="8040">
                  <c:v>7.7305700000000002E-11</c:v>
                </c:pt>
                <c:pt idx="8041">
                  <c:v>-8.4994600000000001E-10</c:v>
                </c:pt>
                <c:pt idx="8042">
                  <c:v>9.2321700000000006E-12</c:v>
                </c:pt>
                <c:pt idx="8043">
                  <c:v>-1.85608E-10</c:v>
                </c:pt>
                <c:pt idx="8044">
                  <c:v>4.0278899999999997E-12</c:v>
                </c:pt>
                <c:pt idx="8045">
                  <c:v>-2.78662E-11</c:v>
                </c:pt>
                <c:pt idx="8046">
                  <c:v>-9.9385399999999999E-11</c:v>
                </c:pt>
                <c:pt idx="8047">
                  <c:v>-1.8153500000000001E-11</c:v>
                </c:pt>
                <c:pt idx="8048">
                  <c:v>-1.7175200000000001E-11</c:v>
                </c:pt>
                <c:pt idx="8049">
                  <c:v>-3.0775399999999998E-12</c:v>
                </c:pt>
                <c:pt idx="8050">
                  <c:v>-4.8176099999999999E-11</c:v>
                </c:pt>
                <c:pt idx="8051">
                  <c:v>-1.76438E-10</c:v>
                </c:pt>
                <c:pt idx="8052">
                  <c:v>3.1610299999999999E-12</c:v>
                </c:pt>
                <c:pt idx="8053">
                  <c:v>-2.14673E-11</c:v>
                </c:pt>
                <c:pt idx="8054">
                  <c:v>-1.73195E-13</c:v>
                </c:pt>
                <c:pt idx="8055">
                  <c:v>-1.55608E-10</c:v>
                </c:pt>
                <c:pt idx="8056">
                  <c:v>1.06284E-10</c:v>
                </c:pt>
                <c:pt idx="8057">
                  <c:v>-3.3911500000000002E-11</c:v>
                </c:pt>
                <c:pt idx="8058">
                  <c:v>-5.4019000000000002E-12</c:v>
                </c:pt>
                <c:pt idx="8059">
                  <c:v>1.96674E-11</c:v>
                </c:pt>
                <c:pt idx="8060">
                  <c:v>1.73173E-11</c:v>
                </c:pt>
                <c:pt idx="8061">
                  <c:v>-3.5837999999999998E-13</c:v>
                </c:pt>
                <c:pt idx="8062">
                  <c:v>2.2268100000000001E-9</c:v>
                </c:pt>
                <c:pt idx="8063">
                  <c:v>2.0472500000000002E-12</c:v>
                </c:pt>
                <c:pt idx="8064">
                  <c:v>1.41709E-12</c:v>
                </c:pt>
                <c:pt idx="8065">
                  <c:v>-3.3220100000000002E-11</c:v>
                </c:pt>
                <c:pt idx="8066">
                  <c:v>4.6972199999999997E-11</c:v>
                </c:pt>
                <c:pt idx="8067">
                  <c:v>-1.24127E-11</c:v>
                </c:pt>
                <c:pt idx="8068">
                  <c:v>1.00021E-10</c:v>
                </c:pt>
                <c:pt idx="8069">
                  <c:v>-4.0903300000000001E-11</c:v>
                </c:pt>
                <c:pt idx="8070">
                  <c:v>-2.89107E-11</c:v>
                </c:pt>
                <c:pt idx="8071">
                  <c:v>3.0890799999999999E-11</c:v>
                </c:pt>
                <c:pt idx="8072">
                  <c:v>-4.0958299999999999E-12</c:v>
                </c:pt>
                <c:pt idx="8073">
                  <c:v>3.6811899999999998E-11</c:v>
                </c:pt>
                <c:pt idx="8074">
                  <c:v>2.1897999999999998E-12</c:v>
                </c:pt>
                <c:pt idx="8075">
                  <c:v>2.1062299999999999E-11</c:v>
                </c:pt>
                <c:pt idx="8076">
                  <c:v>-5.10547E-11</c:v>
                </c:pt>
                <c:pt idx="8077">
                  <c:v>-4.2754200000000002E-11</c:v>
                </c:pt>
                <c:pt idx="8078">
                  <c:v>1.4967599999999999E-11</c:v>
                </c:pt>
                <c:pt idx="8079">
                  <c:v>-2.7900799999999998E-11</c:v>
                </c:pt>
                <c:pt idx="8080">
                  <c:v>-1.68892E-11</c:v>
                </c:pt>
                <c:pt idx="8081">
                  <c:v>-3.7086300000000001E-11</c:v>
                </c:pt>
                <c:pt idx="8082">
                  <c:v>-1.35145E-11</c:v>
                </c:pt>
                <c:pt idx="8083">
                  <c:v>-1.6926000000000001E-11</c:v>
                </c:pt>
                <c:pt idx="8084">
                  <c:v>-1.9717600000000001E-12</c:v>
                </c:pt>
                <c:pt idx="8085">
                  <c:v>1.37588E-11</c:v>
                </c:pt>
                <c:pt idx="8086">
                  <c:v>7.9287699999999995E-12</c:v>
                </c:pt>
                <c:pt idx="8087">
                  <c:v>1.9502200000000001E-11</c:v>
                </c:pt>
                <c:pt idx="8088">
                  <c:v>-3.47233E-12</c:v>
                </c:pt>
                <c:pt idx="8089">
                  <c:v>1.6231000000000001E-11</c:v>
                </c:pt>
                <c:pt idx="8090">
                  <c:v>-2.37645E-11</c:v>
                </c:pt>
                <c:pt idx="8091">
                  <c:v>2.1486799999999999E-11</c:v>
                </c:pt>
                <c:pt idx="8092">
                  <c:v>8.56692E-12</c:v>
                </c:pt>
                <c:pt idx="8093">
                  <c:v>1.7714699999999999E-12</c:v>
                </c:pt>
                <c:pt idx="8094">
                  <c:v>-4.4754899999999999E-11</c:v>
                </c:pt>
                <c:pt idx="8095">
                  <c:v>1.05764E-11</c:v>
                </c:pt>
                <c:pt idx="8096">
                  <c:v>8.1915800000000005E-11</c:v>
                </c:pt>
                <c:pt idx="8097">
                  <c:v>-1.45869E-10</c:v>
                </c:pt>
                <c:pt idx="8098">
                  <c:v>1.7244900000000001E-11</c:v>
                </c:pt>
                <c:pt idx="8099">
                  <c:v>-5.82911E-12</c:v>
                </c:pt>
                <c:pt idx="8100">
                  <c:v>-2.2438E-10</c:v>
                </c:pt>
                <c:pt idx="8101">
                  <c:v>3.8143999999999998E-10</c:v>
                </c:pt>
                <c:pt idx="8102">
                  <c:v>2.3226800000000001E-11</c:v>
                </c:pt>
                <c:pt idx="8103">
                  <c:v>1.42966E-11</c:v>
                </c:pt>
                <c:pt idx="8104">
                  <c:v>1.6084899999999999E-12</c:v>
                </c:pt>
                <c:pt idx="8105">
                  <c:v>2.7755599999999999E-11</c:v>
                </c:pt>
                <c:pt idx="8106">
                  <c:v>-4.7508700000000003E-12</c:v>
                </c:pt>
                <c:pt idx="8107">
                  <c:v>-2.6978400000000001E-12</c:v>
                </c:pt>
                <c:pt idx="8108">
                  <c:v>-1.8778800000000001E-11</c:v>
                </c:pt>
                <c:pt idx="8109">
                  <c:v>2.5008900000000001E-11</c:v>
                </c:pt>
                <c:pt idx="8110">
                  <c:v>-6.1026700000000003E-12</c:v>
                </c:pt>
                <c:pt idx="8111">
                  <c:v>-8.0448999999999995E-11</c:v>
                </c:pt>
                <c:pt idx="8112">
                  <c:v>1.13687E-12</c:v>
                </c:pt>
                <c:pt idx="8113">
                  <c:v>6.1939199999999998E-10</c:v>
                </c:pt>
                <c:pt idx="8114">
                  <c:v>-1.1417100000000001E-11</c:v>
                </c:pt>
                <c:pt idx="8115">
                  <c:v>-2.8417299999999999E-11</c:v>
                </c:pt>
                <c:pt idx="8116">
                  <c:v>-1.3397300000000001E-11</c:v>
                </c:pt>
                <c:pt idx="8117">
                  <c:v>4.8789900000000001E-11</c:v>
                </c:pt>
                <c:pt idx="8118">
                  <c:v>2.5276199999999999E-11</c:v>
                </c:pt>
                <c:pt idx="8119">
                  <c:v>2.6081399999999998E-12</c:v>
                </c:pt>
                <c:pt idx="8120">
                  <c:v>2.03975E-11</c:v>
                </c:pt>
                <c:pt idx="8121">
                  <c:v>-2.3506099999999999E-11</c:v>
                </c:pt>
                <c:pt idx="8122">
                  <c:v>5.5635500000000001E-11</c:v>
                </c:pt>
                <c:pt idx="8123">
                  <c:v>-3.55165E-11</c:v>
                </c:pt>
                <c:pt idx="8124">
                  <c:v>-1.15388E-10</c:v>
                </c:pt>
                <c:pt idx="8125">
                  <c:v>-1.59122E-11</c:v>
                </c:pt>
                <c:pt idx="8126">
                  <c:v>3.1456600000000002E-11</c:v>
                </c:pt>
                <c:pt idx="8127">
                  <c:v>1.6618699999999999E-11</c:v>
                </c:pt>
                <c:pt idx="8128">
                  <c:v>-2.8790300000000001E-12</c:v>
                </c:pt>
                <c:pt idx="8129">
                  <c:v>-7.4358300000000006E-12</c:v>
                </c:pt>
                <c:pt idx="8130">
                  <c:v>-8.2538400000000007E-12</c:v>
                </c:pt>
                <c:pt idx="8131">
                  <c:v>2.1286999999999998E-11</c:v>
                </c:pt>
                <c:pt idx="8132">
                  <c:v>1.2356799999999999E-11</c:v>
                </c:pt>
                <c:pt idx="8133">
                  <c:v>-1.2425599999999999E-12</c:v>
                </c:pt>
                <c:pt idx="8134">
                  <c:v>-2.3288E-11</c:v>
                </c:pt>
                <c:pt idx="8135">
                  <c:v>-1.5071499999999999E-11</c:v>
                </c:pt>
                <c:pt idx="8136">
                  <c:v>-1.7736900000000001E-12</c:v>
                </c:pt>
                <c:pt idx="8137">
                  <c:v>2.9762E-11</c:v>
                </c:pt>
                <c:pt idx="8138">
                  <c:v>-9.4893000000000008E-12</c:v>
                </c:pt>
                <c:pt idx="8139">
                  <c:v>-2.0592399999999999E-11</c:v>
                </c:pt>
                <c:pt idx="8140">
                  <c:v>-1.08957E-11</c:v>
                </c:pt>
                <c:pt idx="8141">
                  <c:v>-3.4244199999999997E-11</c:v>
                </c:pt>
                <c:pt idx="8142">
                  <c:v>2.2592600000000001E-11</c:v>
                </c:pt>
                <c:pt idx="8143">
                  <c:v>-3.5899300000000003E-11</c:v>
                </c:pt>
                <c:pt idx="8144">
                  <c:v>-5.5676800000000003E-11</c:v>
                </c:pt>
                <c:pt idx="8145">
                  <c:v>2.6081399999999998E-12</c:v>
                </c:pt>
                <c:pt idx="8146">
                  <c:v>-1.3852499999999999E-10</c:v>
                </c:pt>
                <c:pt idx="8147">
                  <c:v>-1.67626E-11</c:v>
                </c:pt>
                <c:pt idx="8148">
                  <c:v>2.9297500000000003E-11</c:v>
                </c:pt>
                <c:pt idx="8149">
                  <c:v>-2.16138E-11</c:v>
                </c:pt>
                <c:pt idx="8150">
                  <c:v>1.7263500000000001E-11</c:v>
                </c:pt>
                <c:pt idx="8151">
                  <c:v>-2.35278E-12</c:v>
                </c:pt>
                <c:pt idx="8152">
                  <c:v>-1.6091599999999999E-11</c:v>
                </c:pt>
                <c:pt idx="8153">
                  <c:v>1.4903100000000001E-10</c:v>
                </c:pt>
                <c:pt idx="8154">
                  <c:v>-2.3794300000000001E-12</c:v>
                </c:pt>
                <c:pt idx="8155">
                  <c:v>1.4759700000000001E-11</c:v>
                </c:pt>
                <c:pt idx="8156">
                  <c:v>6.6293600000000003E-12</c:v>
                </c:pt>
                <c:pt idx="8157">
                  <c:v>6.2270600000000006E-11</c:v>
                </c:pt>
                <c:pt idx="8158">
                  <c:v>-5.3170400000000001E-11</c:v>
                </c:pt>
                <c:pt idx="8159">
                  <c:v>4.3136200000000003E-11</c:v>
                </c:pt>
                <c:pt idx="8160">
                  <c:v>4.03455E-12</c:v>
                </c:pt>
                <c:pt idx="8161">
                  <c:v>2.74403E-12</c:v>
                </c:pt>
                <c:pt idx="8162">
                  <c:v>2.50999E-11</c:v>
                </c:pt>
                <c:pt idx="8163">
                  <c:v>7.5628799999999994E-11</c:v>
                </c:pt>
                <c:pt idx="8164">
                  <c:v>-2.8836900000000001E-11</c:v>
                </c:pt>
                <c:pt idx="8165">
                  <c:v>6.5840700000000002E-12</c:v>
                </c:pt>
                <c:pt idx="8166">
                  <c:v>1.07088E-11</c:v>
                </c:pt>
                <c:pt idx="8167">
                  <c:v>-1.9885800000000001E-10</c:v>
                </c:pt>
                <c:pt idx="8168">
                  <c:v>6.9087000000000002E-12</c:v>
                </c:pt>
                <c:pt idx="8169">
                  <c:v>-1.19664E-11</c:v>
                </c:pt>
                <c:pt idx="8170">
                  <c:v>-1.3291699999999999E-10</c:v>
                </c:pt>
                <c:pt idx="8171">
                  <c:v>-3.28177E-11</c:v>
                </c:pt>
                <c:pt idx="8172">
                  <c:v>5.8479400000000004E-11</c:v>
                </c:pt>
                <c:pt idx="8173">
                  <c:v>3.13412E-11</c:v>
                </c:pt>
                <c:pt idx="8174">
                  <c:v>-1.22031E-11</c:v>
                </c:pt>
                <c:pt idx="8175">
                  <c:v>1.8598900000000001E-11</c:v>
                </c:pt>
                <c:pt idx="8176">
                  <c:v>7.5605299999999999E-11</c:v>
                </c:pt>
                <c:pt idx="8177">
                  <c:v>-4.7863899999999998E-12</c:v>
                </c:pt>
                <c:pt idx="8178">
                  <c:v>-8.4114900000000005E-12</c:v>
                </c:pt>
                <c:pt idx="8179">
                  <c:v>2.64819E-11</c:v>
                </c:pt>
                <c:pt idx="8180">
                  <c:v>-7.0272699999999998E-12</c:v>
                </c:pt>
                <c:pt idx="8181">
                  <c:v>2.4176699999999999E-11</c:v>
                </c:pt>
                <c:pt idx="8182">
                  <c:v>-4.21823E-11</c:v>
                </c:pt>
                <c:pt idx="8183">
                  <c:v>-3.76903E-11</c:v>
                </c:pt>
                <c:pt idx="8184">
                  <c:v>4.1911799999999999E-11</c:v>
                </c:pt>
                <c:pt idx="8185">
                  <c:v>2.0305100000000001E-11</c:v>
                </c:pt>
                <c:pt idx="8186">
                  <c:v>-1.05306E-10</c:v>
                </c:pt>
                <c:pt idx="8187">
                  <c:v>-8.8258300000000002E-12</c:v>
                </c:pt>
                <c:pt idx="8188">
                  <c:v>5.9281499999999999E-12</c:v>
                </c:pt>
                <c:pt idx="8189">
                  <c:v>-4.8836499999999997E-12</c:v>
                </c:pt>
                <c:pt idx="8190">
                  <c:v>-4.9237899999999999E-11</c:v>
                </c:pt>
                <c:pt idx="8191">
                  <c:v>4.88409E-12</c:v>
                </c:pt>
                <c:pt idx="8192">
                  <c:v>-3.77476E-14</c:v>
                </c:pt>
                <c:pt idx="8193">
                  <c:v>1.06954E-11</c:v>
                </c:pt>
                <c:pt idx="8194">
                  <c:v>-9.2347500000000001E-11</c:v>
                </c:pt>
                <c:pt idx="8195">
                  <c:v>-1.5215400000000001E-11</c:v>
                </c:pt>
                <c:pt idx="8196">
                  <c:v>-2.6009399999999999E-11</c:v>
                </c:pt>
                <c:pt idx="8197">
                  <c:v>2.5082600000000001E-11</c:v>
                </c:pt>
                <c:pt idx="8198">
                  <c:v>-5.4405400000000002E-12</c:v>
                </c:pt>
                <c:pt idx="8199">
                  <c:v>-1.17235E-11</c:v>
                </c:pt>
                <c:pt idx="8200">
                  <c:v>6.3966600000000003E-12</c:v>
                </c:pt>
                <c:pt idx="8201">
                  <c:v>5.14309E-11</c:v>
                </c:pt>
                <c:pt idx="8202">
                  <c:v>9.3607799999999997E-11</c:v>
                </c:pt>
                <c:pt idx="8203">
                  <c:v>-4.5620800000000003E-11</c:v>
                </c:pt>
                <c:pt idx="8204">
                  <c:v>1.4072299999999999E-11</c:v>
                </c:pt>
                <c:pt idx="8205">
                  <c:v>-1.12545E-10</c:v>
                </c:pt>
                <c:pt idx="8206">
                  <c:v>-7.2030399999999994E-11</c:v>
                </c:pt>
                <c:pt idx="8207">
                  <c:v>-5.5455600000000001E-11</c:v>
                </c:pt>
                <c:pt idx="8208">
                  <c:v>3.3116200000000001E-11</c:v>
                </c:pt>
                <c:pt idx="8209">
                  <c:v>-4.5350400000000002E-11</c:v>
                </c:pt>
                <c:pt idx="8210">
                  <c:v>5.4778399999999996E-12</c:v>
                </c:pt>
                <c:pt idx="8211">
                  <c:v>2.1112899999999999E-11</c:v>
                </c:pt>
                <c:pt idx="8212">
                  <c:v>6.7617000000000002E-12</c:v>
                </c:pt>
                <c:pt idx="8213">
                  <c:v>-1.18039E-11</c:v>
                </c:pt>
                <c:pt idx="8214">
                  <c:v>-1.0603599999999999E-10</c:v>
                </c:pt>
                <c:pt idx="8215">
                  <c:v>-2.3372899999999999E-11</c:v>
                </c:pt>
                <c:pt idx="8216">
                  <c:v>-6.8788999999999994E-11</c:v>
                </c:pt>
                <c:pt idx="8217">
                  <c:v>7.5499600000000003E-12</c:v>
                </c:pt>
                <c:pt idx="8218">
                  <c:v>-3.62688E-11</c:v>
                </c:pt>
                <c:pt idx="8219">
                  <c:v>-3.1513899999999999E-11</c:v>
                </c:pt>
                <c:pt idx="8220">
                  <c:v>-8.4834399999999996E-12</c:v>
                </c:pt>
                <c:pt idx="8221">
                  <c:v>1.4818400000000001E-11</c:v>
                </c:pt>
                <c:pt idx="8222">
                  <c:v>5.19229E-11</c:v>
                </c:pt>
                <c:pt idx="8223">
                  <c:v>1.7980699999999999E-11</c:v>
                </c:pt>
                <c:pt idx="8224">
                  <c:v>5.2993199999999997E-12</c:v>
                </c:pt>
                <c:pt idx="8225">
                  <c:v>1.5734099999999999E-11</c:v>
                </c:pt>
                <c:pt idx="8226">
                  <c:v>8.9679400000000007E-12</c:v>
                </c:pt>
                <c:pt idx="8227">
                  <c:v>-3.1756800000000001E-12</c:v>
                </c:pt>
                <c:pt idx="8228">
                  <c:v>-4.87872E-11</c:v>
                </c:pt>
                <c:pt idx="8229">
                  <c:v>-1.95262E-11</c:v>
                </c:pt>
                <c:pt idx="8230">
                  <c:v>7.3305799999999992E-12</c:v>
                </c:pt>
                <c:pt idx="8231">
                  <c:v>1.35013E-9</c:v>
                </c:pt>
                <c:pt idx="8232">
                  <c:v>-1.7709399999999999E-11</c:v>
                </c:pt>
                <c:pt idx="8233">
                  <c:v>2.2195599999999999E-12</c:v>
                </c:pt>
                <c:pt idx="8234">
                  <c:v>1.30074E-12</c:v>
                </c:pt>
                <c:pt idx="8235">
                  <c:v>3.2064099999999999E-11</c:v>
                </c:pt>
                <c:pt idx="8236">
                  <c:v>-2.6115199999999999E-10</c:v>
                </c:pt>
                <c:pt idx="8237">
                  <c:v>2.9216599999999999E-12</c:v>
                </c:pt>
                <c:pt idx="8238">
                  <c:v>7.6878499999999997E-11</c:v>
                </c:pt>
                <c:pt idx="8239">
                  <c:v>1.1081800000000001E-11</c:v>
                </c:pt>
                <c:pt idx="8240">
                  <c:v>6.1377600000000003E-12</c:v>
                </c:pt>
                <c:pt idx="8241">
                  <c:v>-1.35221E-11</c:v>
                </c:pt>
                <c:pt idx="8242">
                  <c:v>1.6174199999999999E-11</c:v>
                </c:pt>
                <c:pt idx="8243">
                  <c:v>1.20979E-11</c:v>
                </c:pt>
                <c:pt idx="8244">
                  <c:v>2.4228200000000001E-11</c:v>
                </c:pt>
                <c:pt idx="8245">
                  <c:v>4.02776E-11</c:v>
                </c:pt>
                <c:pt idx="8246">
                  <c:v>8.0512899999999996E-11</c:v>
                </c:pt>
                <c:pt idx="8247">
                  <c:v>6.0253599999999996E-11</c:v>
                </c:pt>
                <c:pt idx="8248">
                  <c:v>-5.42886E-11</c:v>
                </c:pt>
                <c:pt idx="8249">
                  <c:v>2.37645E-11</c:v>
                </c:pt>
                <c:pt idx="8250">
                  <c:v>6.3140599999999999E-12</c:v>
                </c:pt>
                <c:pt idx="8251">
                  <c:v>3.6435699999999998E-11</c:v>
                </c:pt>
                <c:pt idx="8252">
                  <c:v>5.03997E-12</c:v>
                </c:pt>
                <c:pt idx="8253">
                  <c:v>3.5993899999999999E-11</c:v>
                </c:pt>
                <c:pt idx="8254">
                  <c:v>-1.2958999999999999E-11</c:v>
                </c:pt>
                <c:pt idx="8255">
                  <c:v>1.9246799999999998E-12</c:v>
                </c:pt>
                <c:pt idx="8256">
                  <c:v>3.6650700000000001E-11</c:v>
                </c:pt>
                <c:pt idx="8257">
                  <c:v>-2.3936399999999999E-13</c:v>
                </c:pt>
                <c:pt idx="8258">
                  <c:v>-4.84124E-11</c:v>
                </c:pt>
                <c:pt idx="8259">
                  <c:v>-3.5091899999999999E-12</c:v>
                </c:pt>
                <c:pt idx="8260">
                  <c:v>4.8854299999999999E-11</c:v>
                </c:pt>
                <c:pt idx="8261">
                  <c:v>3.6660299999999998E-10</c:v>
                </c:pt>
                <c:pt idx="8262">
                  <c:v>-2.0376099999999999E-11</c:v>
                </c:pt>
                <c:pt idx="8263">
                  <c:v>1.57515E-10</c:v>
                </c:pt>
                <c:pt idx="8264">
                  <c:v>-1.5408999999999999E-11</c:v>
                </c:pt>
                <c:pt idx="8265">
                  <c:v>-1.02802E-11</c:v>
                </c:pt>
                <c:pt idx="8266">
                  <c:v>9.7852800000000004E-11</c:v>
                </c:pt>
                <c:pt idx="8267">
                  <c:v>-1.8123700000000001E-11</c:v>
                </c:pt>
                <c:pt idx="8268">
                  <c:v>-3.6543700000000001E-11</c:v>
                </c:pt>
                <c:pt idx="8269">
                  <c:v>1.37677E-11</c:v>
                </c:pt>
                <c:pt idx="8270">
                  <c:v>1.99982E-11</c:v>
                </c:pt>
                <c:pt idx="8271">
                  <c:v>1.27063E-11</c:v>
                </c:pt>
                <c:pt idx="8272">
                  <c:v>1.01479E-11</c:v>
                </c:pt>
                <c:pt idx="8273">
                  <c:v>7.7013599999999996E-10</c:v>
                </c:pt>
                <c:pt idx="8274">
                  <c:v>-1.61777E-11</c:v>
                </c:pt>
                <c:pt idx="8275">
                  <c:v>-8.4143400000000004E-11</c:v>
                </c:pt>
                <c:pt idx="8276">
                  <c:v>8.2174699999999998E-11</c:v>
                </c:pt>
                <c:pt idx="8277">
                  <c:v>-7.7239500000000005E-11</c:v>
                </c:pt>
                <c:pt idx="8278">
                  <c:v>5.3850299999999997E-12</c:v>
                </c:pt>
                <c:pt idx="8279">
                  <c:v>9.5212699999999999E-13</c:v>
                </c:pt>
                <c:pt idx="8280">
                  <c:v>-4.1540099999999999E-11</c:v>
                </c:pt>
                <c:pt idx="8281">
                  <c:v>-1.95154E-10</c:v>
                </c:pt>
                <c:pt idx="8282">
                  <c:v>1.44498E-10</c:v>
                </c:pt>
                <c:pt idx="8283">
                  <c:v>5.3601600000000001E-12</c:v>
                </c:pt>
                <c:pt idx="8284">
                  <c:v>-4.5798899999999998E-12</c:v>
                </c:pt>
                <c:pt idx="8285">
                  <c:v>8.6279400000000001E-11</c:v>
                </c:pt>
                <c:pt idx="8286">
                  <c:v>5.4646500000000002E-11</c:v>
                </c:pt>
                <c:pt idx="8287">
                  <c:v>-2.2936400000000001E-10</c:v>
                </c:pt>
                <c:pt idx="8288">
                  <c:v>8.6277700000000005E-12</c:v>
                </c:pt>
                <c:pt idx="8289">
                  <c:v>1.8511900000000001E-11</c:v>
                </c:pt>
                <c:pt idx="8290">
                  <c:v>-6.4659400000000002E-12</c:v>
                </c:pt>
                <c:pt idx="8291">
                  <c:v>1.1913399999999999E-10</c:v>
                </c:pt>
                <c:pt idx="8292">
                  <c:v>8.9874800000000004E-12</c:v>
                </c:pt>
                <c:pt idx="8293">
                  <c:v>4.1708900000000002E-12</c:v>
                </c:pt>
                <c:pt idx="8294">
                  <c:v>1.6359E-10</c:v>
                </c:pt>
                <c:pt idx="8295">
                  <c:v>2.6394000000000001E-11</c:v>
                </c:pt>
                <c:pt idx="8296">
                  <c:v>4.07905E-11</c:v>
                </c:pt>
                <c:pt idx="8297">
                  <c:v>-3.5664400000000003E-11</c:v>
                </c:pt>
                <c:pt idx="8298">
                  <c:v>-2.86127E-12</c:v>
                </c:pt>
                <c:pt idx="8299">
                  <c:v>-6.4970299999999996E-13</c:v>
                </c:pt>
                <c:pt idx="8300">
                  <c:v>5.8435499999999994E-11</c:v>
                </c:pt>
                <c:pt idx="8301">
                  <c:v>-1.46426E-10</c:v>
                </c:pt>
                <c:pt idx="8302">
                  <c:v>-4.5915300000000002E-11</c:v>
                </c:pt>
                <c:pt idx="8303">
                  <c:v>-1.28737E-11</c:v>
                </c:pt>
                <c:pt idx="8304">
                  <c:v>-3.7568200000000001E-11</c:v>
                </c:pt>
                <c:pt idx="8305">
                  <c:v>-6.1047599999999996E-11</c:v>
                </c:pt>
                <c:pt idx="8306">
                  <c:v>-3.0608800000000001E-10</c:v>
                </c:pt>
                <c:pt idx="8307">
                  <c:v>5.2666300000000001E-11</c:v>
                </c:pt>
                <c:pt idx="8308">
                  <c:v>9.0767399999999996E-12</c:v>
                </c:pt>
                <c:pt idx="8309">
                  <c:v>-1.0418300000000001E-11</c:v>
                </c:pt>
                <c:pt idx="8310">
                  <c:v>-3.1998799999999998E-11</c:v>
                </c:pt>
                <c:pt idx="8311">
                  <c:v>7.6205699999999997E-12</c:v>
                </c:pt>
                <c:pt idx="8312">
                  <c:v>1.5627100000000002E-11</c:v>
                </c:pt>
                <c:pt idx="8313">
                  <c:v>-2.98073E-12</c:v>
                </c:pt>
                <c:pt idx="8314">
                  <c:v>6.0536500000000001E-11</c:v>
                </c:pt>
                <c:pt idx="8315">
                  <c:v>1.73426E-11</c:v>
                </c:pt>
                <c:pt idx="8316">
                  <c:v>-5.9882400000000004E-10</c:v>
                </c:pt>
                <c:pt idx="8317">
                  <c:v>-3.8888000000000003E-11</c:v>
                </c:pt>
                <c:pt idx="8318">
                  <c:v>1.15286E-12</c:v>
                </c:pt>
                <c:pt idx="8319">
                  <c:v>2.9941400000000002E-11</c:v>
                </c:pt>
                <c:pt idx="8320">
                  <c:v>-2.9701599999999998E-11</c:v>
                </c:pt>
                <c:pt idx="8321">
                  <c:v>5.1141400000000003E-10</c:v>
                </c:pt>
                <c:pt idx="8322">
                  <c:v>-1.23763E-11</c:v>
                </c:pt>
                <c:pt idx="8323">
                  <c:v>4.9231700000000003E-12</c:v>
                </c:pt>
                <c:pt idx="8324">
                  <c:v>-5.3013599999999997E-11</c:v>
                </c:pt>
                <c:pt idx="8325">
                  <c:v>9.4826399999999997E-12</c:v>
                </c:pt>
                <c:pt idx="8326">
                  <c:v>-5.0263300000000001E-11</c:v>
                </c:pt>
                <c:pt idx="8327">
                  <c:v>5.4442700000000003E-11</c:v>
                </c:pt>
                <c:pt idx="8328">
                  <c:v>-2.4972899999999999E-11</c:v>
                </c:pt>
                <c:pt idx="8329">
                  <c:v>-7.8692600000000003E-12</c:v>
                </c:pt>
                <c:pt idx="8330">
                  <c:v>2.08011E-11</c:v>
                </c:pt>
                <c:pt idx="8331">
                  <c:v>-1.4344500000000001E-11</c:v>
                </c:pt>
                <c:pt idx="8332">
                  <c:v>6.3737899999999994E-11</c:v>
                </c:pt>
                <c:pt idx="8333">
                  <c:v>-2.1947599999999999E-10</c:v>
                </c:pt>
                <c:pt idx="8334">
                  <c:v>4.5957000000000002E-11</c:v>
                </c:pt>
                <c:pt idx="8335">
                  <c:v>-2.3594499999999999E-11</c:v>
                </c:pt>
                <c:pt idx="8336">
                  <c:v>-7.5353600000000003E-10</c:v>
                </c:pt>
                <c:pt idx="8337">
                  <c:v>-5.5857500000000001E-12</c:v>
                </c:pt>
                <c:pt idx="8338">
                  <c:v>1.46899E-10</c:v>
                </c:pt>
                <c:pt idx="8339">
                  <c:v>-3.8998999999999999E-11</c:v>
                </c:pt>
                <c:pt idx="8340">
                  <c:v>6.4805900000000004E-12</c:v>
                </c:pt>
                <c:pt idx="8341">
                  <c:v>-1.10347E-11</c:v>
                </c:pt>
                <c:pt idx="8342">
                  <c:v>-3.3013600000000001E-11</c:v>
                </c:pt>
                <c:pt idx="8343">
                  <c:v>2.4385800000000001E-11</c:v>
                </c:pt>
                <c:pt idx="8344">
                  <c:v>1.19562E-11</c:v>
                </c:pt>
                <c:pt idx="8345">
                  <c:v>1.16298E-11</c:v>
                </c:pt>
                <c:pt idx="8346">
                  <c:v>-1.99365E-11</c:v>
                </c:pt>
                <c:pt idx="8347">
                  <c:v>-2.3238700000000001E-11</c:v>
                </c:pt>
                <c:pt idx="8348">
                  <c:v>-1.05097E-10</c:v>
                </c:pt>
                <c:pt idx="8349">
                  <c:v>-6.4278800000000002E-11</c:v>
                </c:pt>
                <c:pt idx="8350">
                  <c:v>2.4803700000000001E-11</c:v>
                </c:pt>
                <c:pt idx="8351">
                  <c:v>-1.7323000000000001E-11</c:v>
                </c:pt>
                <c:pt idx="8352">
                  <c:v>-2.5841600000000002E-12</c:v>
                </c:pt>
                <c:pt idx="8353">
                  <c:v>8.4852100000000004E-12</c:v>
                </c:pt>
                <c:pt idx="8354">
                  <c:v>-1.01529E-10</c:v>
                </c:pt>
                <c:pt idx="8355">
                  <c:v>-8.0944099999999992E-12</c:v>
                </c:pt>
                <c:pt idx="8356">
                  <c:v>-1.9273500000000001E-13</c:v>
                </c:pt>
                <c:pt idx="8357">
                  <c:v>1.0657E-10</c:v>
                </c:pt>
                <c:pt idx="8358">
                  <c:v>1.30091E-11</c:v>
                </c:pt>
                <c:pt idx="8359">
                  <c:v>9.2530400000000007E-12</c:v>
                </c:pt>
                <c:pt idx="8360">
                  <c:v>4.7406099999999999E-11</c:v>
                </c:pt>
                <c:pt idx="8361">
                  <c:v>-2.6421999999999999E-11</c:v>
                </c:pt>
                <c:pt idx="8362">
                  <c:v>2.1445100000000001E-12</c:v>
                </c:pt>
                <c:pt idx="8363">
                  <c:v>8.7805299999999999E-12</c:v>
                </c:pt>
                <c:pt idx="8364">
                  <c:v>-5.07328E-12</c:v>
                </c:pt>
                <c:pt idx="8365">
                  <c:v>-9.7112499999999997E-11</c:v>
                </c:pt>
                <c:pt idx="8366">
                  <c:v>1.38733E-11</c:v>
                </c:pt>
                <c:pt idx="8367">
                  <c:v>-2.6232699999999999E-10</c:v>
                </c:pt>
                <c:pt idx="8368">
                  <c:v>-1.52021E-11</c:v>
                </c:pt>
                <c:pt idx="8369">
                  <c:v>-4.7122800000000002E-11</c:v>
                </c:pt>
                <c:pt idx="8370">
                  <c:v>-4.3132599999999999E-11</c:v>
                </c:pt>
                <c:pt idx="8371">
                  <c:v>-2.5149199999999999E-11</c:v>
                </c:pt>
                <c:pt idx="8372">
                  <c:v>7.3172100000000002E-11</c:v>
                </c:pt>
                <c:pt idx="8373">
                  <c:v>-6.12665E-12</c:v>
                </c:pt>
                <c:pt idx="8374">
                  <c:v>8.7654299999999993E-12</c:v>
                </c:pt>
                <c:pt idx="8375">
                  <c:v>-4.7606400000000002E-12</c:v>
                </c:pt>
                <c:pt idx="8376">
                  <c:v>6.6479299999999996E-11</c:v>
                </c:pt>
                <c:pt idx="8377">
                  <c:v>5.0805600000000003E-11</c:v>
                </c:pt>
                <c:pt idx="8378">
                  <c:v>2.3425300000000001E-11</c:v>
                </c:pt>
                <c:pt idx="8379">
                  <c:v>1.3183199999999999E-10</c:v>
                </c:pt>
                <c:pt idx="8380">
                  <c:v>-1.1496599999999999E-11</c:v>
                </c:pt>
                <c:pt idx="8381">
                  <c:v>1.09745E-9</c:v>
                </c:pt>
                <c:pt idx="8382">
                  <c:v>3.5353099999999999E-11</c:v>
                </c:pt>
                <c:pt idx="8383">
                  <c:v>2.4701599999999999E-11</c:v>
                </c:pt>
                <c:pt idx="8384">
                  <c:v>2.0366399999999999E-11</c:v>
                </c:pt>
                <c:pt idx="8385">
                  <c:v>-1.5495600000000001E-11</c:v>
                </c:pt>
                <c:pt idx="8386">
                  <c:v>1.0742299999999999E-9</c:v>
                </c:pt>
                <c:pt idx="8387">
                  <c:v>2.1759900000000001E-11</c:v>
                </c:pt>
                <c:pt idx="8388">
                  <c:v>-4.74421E-12</c:v>
                </c:pt>
                <c:pt idx="8389">
                  <c:v>2.7533500000000002E-12</c:v>
                </c:pt>
                <c:pt idx="8390">
                  <c:v>2.7549099999999999E-11</c:v>
                </c:pt>
                <c:pt idx="8391">
                  <c:v>4.4375599999999999E-11</c:v>
                </c:pt>
                <c:pt idx="8392">
                  <c:v>2.90847E-11</c:v>
                </c:pt>
                <c:pt idx="8393">
                  <c:v>-6.1089399999999995E-11</c:v>
                </c:pt>
                <c:pt idx="8394">
                  <c:v>2.7253799999999999E-11</c:v>
                </c:pt>
                <c:pt idx="8395">
                  <c:v>6.8666399999999997E-11</c:v>
                </c:pt>
                <c:pt idx="8396">
                  <c:v>3.6477500000000001E-12</c:v>
                </c:pt>
                <c:pt idx="8397">
                  <c:v>1.4120300000000001E-11</c:v>
                </c:pt>
                <c:pt idx="8398">
                  <c:v>-2.1742600000000001E-12</c:v>
                </c:pt>
                <c:pt idx="8399">
                  <c:v>-2.3416800000000002E-12</c:v>
                </c:pt>
                <c:pt idx="8400">
                  <c:v>-4.1882499999999997E-11</c:v>
                </c:pt>
                <c:pt idx="8401">
                  <c:v>-4.9895600000000003E-11</c:v>
                </c:pt>
                <c:pt idx="8402">
                  <c:v>-1.97353E-12</c:v>
                </c:pt>
                <c:pt idx="8403">
                  <c:v>4.1607600000000003E-11</c:v>
                </c:pt>
                <c:pt idx="8404">
                  <c:v>7.7604599999999998E-12</c:v>
                </c:pt>
                <c:pt idx="8405">
                  <c:v>-1.31339E-11</c:v>
                </c:pt>
                <c:pt idx="8406">
                  <c:v>-1.03652E-10</c:v>
                </c:pt>
                <c:pt idx="8407">
                  <c:v>-2.00444E-11</c:v>
                </c:pt>
                <c:pt idx="8408">
                  <c:v>-2.02509E-11</c:v>
                </c:pt>
                <c:pt idx="8409">
                  <c:v>-3.7715200000000001E-11</c:v>
                </c:pt>
                <c:pt idx="8410">
                  <c:v>-1.78133E-11</c:v>
                </c:pt>
                <c:pt idx="8411">
                  <c:v>2.37357E-11</c:v>
                </c:pt>
                <c:pt idx="8412">
                  <c:v>2.1103100000000001E-12</c:v>
                </c:pt>
                <c:pt idx="8413">
                  <c:v>1.1626299999999999E-11</c:v>
                </c:pt>
                <c:pt idx="8414">
                  <c:v>-6.0760299999999999E-12</c:v>
                </c:pt>
                <c:pt idx="8415">
                  <c:v>-3.8718800000000002E-11</c:v>
                </c:pt>
                <c:pt idx="8416">
                  <c:v>8.7644099999999996E-11</c:v>
                </c:pt>
                <c:pt idx="8417">
                  <c:v>-1.6541399999999999E-11</c:v>
                </c:pt>
                <c:pt idx="8418">
                  <c:v>6.4752599999999996E-12</c:v>
                </c:pt>
                <c:pt idx="8419">
                  <c:v>2.5391700000000001E-11</c:v>
                </c:pt>
                <c:pt idx="8420">
                  <c:v>-1.03202E-11</c:v>
                </c:pt>
                <c:pt idx="8421">
                  <c:v>-2.6623100000000002E-12</c:v>
                </c:pt>
                <c:pt idx="8422">
                  <c:v>5.12568E-12</c:v>
                </c:pt>
                <c:pt idx="8423">
                  <c:v>-2.1584999999999999E-11</c:v>
                </c:pt>
                <c:pt idx="8424">
                  <c:v>-5.1714199999999998E-12</c:v>
                </c:pt>
                <c:pt idx="8425">
                  <c:v>4.5612400000000001E-12</c:v>
                </c:pt>
                <c:pt idx="8426">
                  <c:v>-1.7031299999999999E-11</c:v>
                </c:pt>
                <c:pt idx="8427">
                  <c:v>5.4709599999999999E-11</c:v>
                </c:pt>
                <c:pt idx="8428">
                  <c:v>4.8172099999999997E-11</c:v>
                </c:pt>
                <c:pt idx="8429">
                  <c:v>-2.8648199999999999E-12</c:v>
                </c:pt>
                <c:pt idx="8430">
                  <c:v>-1.3602900000000001E-11</c:v>
                </c:pt>
                <c:pt idx="8431">
                  <c:v>2.7751600000000001E-11</c:v>
                </c:pt>
                <c:pt idx="8432">
                  <c:v>-8.7920799999999998E-12</c:v>
                </c:pt>
                <c:pt idx="8433">
                  <c:v>1.01399E-11</c:v>
                </c:pt>
                <c:pt idx="8434">
                  <c:v>8.3906200000000005E-12</c:v>
                </c:pt>
                <c:pt idx="8435">
                  <c:v>7.9971600000000002E-12</c:v>
                </c:pt>
                <c:pt idx="8436">
                  <c:v>4.3147699999999998E-12</c:v>
                </c:pt>
                <c:pt idx="8437">
                  <c:v>1.5520900000000001E-11</c:v>
                </c:pt>
                <c:pt idx="8438">
                  <c:v>-7.0317099999999997E-12</c:v>
                </c:pt>
                <c:pt idx="8439">
                  <c:v>4.5844699999999999E-11</c:v>
                </c:pt>
                <c:pt idx="8440">
                  <c:v>-3.3382199999999999E-12</c:v>
                </c:pt>
                <c:pt idx="8441">
                  <c:v>-3.1457499999999998E-11</c:v>
                </c:pt>
                <c:pt idx="8442">
                  <c:v>-2.6886900000000001E-11</c:v>
                </c:pt>
                <c:pt idx="8443">
                  <c:v>5.1835899999999997E-11</c:v>
                </c:pt>
                <c:pt idx="8444">
                  <c:v>1.6042700000000002E-11</c:v>
                </c:pt>
                <c:pt idx="8445">
                  <c:v>-1.5253099999999998E-11</c:v>
                </c:pt>
                <c:pt idx="8446">
                  <c:v>2.23382E-10</c:v>
                </c:pt>
                <c:pt idx="8447">
                  <c:v>9.1335399999999999E-11</c:v>
                </c:pt>
                <c:pt idx="8448">
                  <c:v>4.1846500000000003E-12</c:v>
                </c:pt>
                <c:pt idx="8449">
                  <c:v>1.3643299999999999E-11</c:v>
                </c:pt>
                <c:pt idx="8450">
                  <c:v>8.9850299999999997E-11</c:v>
                </c:pt>
                <c:pt idx="8451">
                  <c:v>1.5199000000000001E-11</c:v>
                </c:pt>
                <c:pt idx="8452">
                  <c:v>1.4640299999999999E-11</c:v>
                </c:pt>
                <c:pt idx="8453">
                  <c:v>1.00746E-11</c:v>
                </c:pt>
                <c:pt idx="8454">
                  <c:v>1.54423E-11</c:v>
                </c:pt>
                <c:pt idx="8455">
                  <c:v>1.04223E-9</c:v>
                </c:pt>
                <c:pt idx="8456">
                  <c:v>8.3537599999999997E-12</c:v>
                </c:pt>
                <c:pt idx="8457">
                  <c:v>-3.7036599999999998E-11</c:v>
                </c:pt>
                <c:pt idx="8458">
                  <c:v>-2.0188699999999999E-11</c:v>
                </c:pt>
                <c:pt idx="8459">
                  <c:v>1.4785699999999999E-10</c:v>
                </c:pt>
                <c:pt idx="8460">
                  <c:v>1.11471E-11</c:v>
                </c:pt>
                <c:pt idx="8461">
                  <c:v>2.9336500000000001E-12</c:v>
                </c:pt>
                <c:pt idx="8462">
                  <c:v>6.3238299999999997E-12</c:v>
                </c:pt>
                <c:pt idx="8463">
                  <c:v>-1.5312599999999998E-11</c:v>
                </c:pt>
                <c:pt idx="8464">
                  <c:v>2.2862199999999999E-11</c:v>
                </c:pt>
                <c:pt idx="8465">
                  <c:v>-4.0777599999999998E-11</c:v>
                </c:pt>
                <c:pt idx="8466">
                  <c:v>2.3236999999999999E-11</c:v>
                </c:pt>
                <c:pt idx="8467">
                  <c:v>7.8239199999999996E-11</c:v>
                </c:pt>
                <c:pt idx="8468">
                  <c:v>1.38467E-12</c:v>
                </c:pt>
                <c:pt idx="8469">
                  <c:v>-5.6190600000000001E-12</c:v>
                </c:pt>
                <c:pt idx="8470">
                  <c:v>-1.22462E-11</c:v>
                </c:pt>
                <c:pt idx="8471">
                  <c:v>-6.4681599999999998E-12</c:v>
                </c:pt>
                <c:pt idx="8472">
                  <c:v>4.5981E-12</c:v>
                </c:pt>
                <c:pt idx="8473">
                  <c:v>2.27058E-11</c:v>
                </c:pt>
                <c:pt idx="8474">
                  <c:v>-2.1697299999999999E-11</c:v>
                </c:pt>
                <c:pt idx="8475">
                  <c:v>-1.08593E-11</c:v>
                </c:pt>
                <c:pt idx="8476">
                  <c:v>1.2342999999999999E-11</c:v>
                </c:pt>
                <c:pt idx="8477">
                  <c:v>-4.8513200000000001E-11</c:v>
                </c:pt>
                <c:pt idx="8478">
                  <c:v>-2.3679700000000001E-11</c:v>
                </c:pt>
                <c:pt idx="8479">
                  <c:v>2.7393800000000002E-10</c:v>
                </c:pt>
                <c:pt idx="8480">
                  <c:v>-1.1959299999999999E-12</c:v>
                </c:pt>
                <c:pt idx="8481">
                  <c:v>7.8745899999999995E-12</c:v>
                </c:pt>
                <c:pt idx="8482">
                  <c:v>-8.5442799999999992E-12</c:v>
                </c:pt>
                <c:pt idx="8483">
                  <c:v>2.8027400000000001E-11</c:v>
                </c:pt>
                <c:pt idx="8484">
                  <c:v>1.35061E-11</c:v>
                </c:pt>
                <c:pt idx="8485">
                  <c:v>5.5333499999999998E-13</c:v>
                </c:pt>
                <c:pt idx="8486">
                  <c:v>-1.8302699999999999E-11</c:v>
                </c:pt>
                <c:pt idx="8487">
                  <c:v>2.6089800000000001E-11</c:v>
                </c:pt>
                <c:pt idx="8488">
                  <c:v>1.37903E-11</c:v>
                </c:pt>
                <c:pt idx="8489">
                  <c:v>1.30678E-11</c:v>
                </c:pt>
                <c:pt idx="8490">
                  <c:v>1.4571E-11</c:v>
                </c:pt>
                <c:pt idx="8491">
                  <c:v>-2.5712799999999999E-12</c:v>
                </c:pt>
                <c:pt idx="8492">
                  <c:v>1.6647599999999999E-10</c:v>
                </c:pt>
                <c:pt idx="8493">
                  <c:v>-3.4230000000000001E-11</c:v>
                </c:pt>
                <c:pt idx="8494">
                  <c:v>-1.03065E-10</c:v>
                </c:pt>
                <c:pt idx="8495">
                  <c:v>1.90807E-11</c:v>
                </c:pt>
                <c:pt idx="8496">
                  <c:v>4.5208299999999999E-13</c:v>
                </c:pt>
                <c:pt idx="8497">
                  <c:v>-3.0073699999999999E-12</c:v>
                </c:pt>
                <c:pt idx="8498">
                  <c:v>3.26481E-11</c:v>
                </c:pt>
                <c:pt idx="8499">
                  <c:v>-4.4750399999999999E-11</c:v>
                </c:pt>
                <c:pt idx="8500">
                  <c:v>-8.5815800000000003E-12</c:v>
                </c:pt>
                <c:pt idx="8501">
                  <c:v>7.1174199999999998E-12</c:v>
                </c:pt>
                <c:pt idx="8502">
                  <c:v>-1.4366299999999999E-12</c:v>
                </c:pt>
                <c:pt idx="8503">
                  <c:v>5.3042E-12</c:v>
                </c:pt>
                <c:pt idx="8504">
                  <c:v>2.5426800000000001E-11</c:v>
                </c:pt>
                <c:pt idx="8505">
                  <c:v>4.4654500000000002E-11</c:v>
                </c:pt>
                <c:pt idx="8506">
                  <c:v>-1.29599E-11</c:v>
                </c:pt>
                <c:pt idx="8507">
                  <c:v>1.8900399999999999E-11</c:v>
                </c:pt>
                <c:pt idx="8508">
                  <c:v>1.22551E-11</c:v>
                </c:pt>
                <c:pt idx="8509">
                  <c:v>3.6733299999999997E-11</c:v>
                </c:pt>
                <c:pt idx="8510">
                  <c:v>5.7829699999999997E-11</c:v>
                </c:pt>
                <c:pt idx="8511">
                  <c:v>1.8058400000000001E-11</c:v>
                </c:pt>
                <c:pt idx="8512">
                  <c:v>-7.2817299999999999E-12</c:v>
                </c:pt>
                <c:pt idx="8513">
                  <c:v>3.15032E-11</c:v>
                </c:pt>
                <c:pt idx="8514">
                  <c:v>6.2425599999999996E-12</c:v>
                </c:pt>
                <c:pt idx="8515">
                  <c:v>3.5083500000000001E-11</c:v>
                </c:pt>
                <c:pt idx="8516">
                  <c:v>5.0147899999999999E-11</c:v>
                </c:pt>
                <c:pt idx="8517">
                  <c:v>7.6605400000000004E-13</c:v>
                </c:pt>
                <c:pt idx="8518">
                  <c:v>-2.3050500000000002E-11</c:v>
                </c:pt>
                <c:pt idx="8519">
                  <c:v>-3.8852500000000002E-11</c:v>
                </c:pt>
                <c:pt idx="8520">
                  <c:v>-9.5035100000000003E-14</c:v>
                </c:pt>
                <c:pt idx="8521">
                  <c:v>2.7559700000000001E-11</c:v>
                </c:pt>
                <c:pt idx="8522">
                  <c:v>-2.8305499999999999E-9</c:v>
                </c:pt>
                <c:pt idx="8523">
                  <c:v>3.2316400000000002E-12</c:v>
                </c:pt>
                <c:pt idx="8524">
                  <c:v>-8.2227600000000004E-12</c:v>
                </c:pt>
                <c:pt idx="8525">
                  <c:v>2.0738500000000001E-11</c:v>
                </c:pt>
                <c:pt idx="8526">
                  <c:v>1.5867799999999999E-11</c:v>
                </c:pt>
                <c:pt idx="8527">
                  <c:v>-2.77911E-11</c:v>
                </c:pt>
                <c:pt idx="8528">
                  <c:v>-7.8825799999999993E-12</c:v>
                </c:pt>
                <c:pt idx="8529">
                  <c:v>-2.3879999999999999E-11</c:v>
                </c:pt>
                <c:pt idx="8530">
                  <c:v>2.7013900000000001E-12</c:v>
                </c:pt>
                <c:pt idx="8531">
                  <c:v>7.0166100000000003E-13</c:v>
                </c:pt>
                <c:pt idx="8532">
                  <c:v>-1.4956E-11</c:v>
                </c:pt>
                <c:pt idx="8533">
                  <c:v>-1.7015499999999999E-10</c:v>
                </c:pt>
                <c:pt idx="8534">
                  <c:v>-9.6582699999999999E-11</c:v>
                </c:pt>
                <c:pt idx="8535">
                  <c:v>-3.9590100000000002E-11</c:v>
                </c:pt>
                <c:pt idx="8536">
                  <c:v>2.85412E-11</c:v>
                </c:pt>
                <c:pt idx="8537">
                  <c:v>2.4042999999999998E-11</c:v>
                </c:pt>
                <c:pt idx="8538">
                  <c:v>-1.2510000000000001E-11</c:v>
                </c:pt>
                <c:pt idx="8539">
                  <c:v>5.7806200000000002E-11</c:v>
                </c:pt>
                <c:pt idx="8540">
                  <c:v>8.2677000000000006E-11</c:v>
                </c:pt>
                <c:pt idx="8541">
                  <c:v>-6.1994899999999999E-12</c:v>
                </c:pt>
                <c:pt idx="8542">
                  <c:v>1.38045E-11</c:v>
                </c:pt>
                <c:pt idx="8543">
                  <c:v>-9.8632199999999992E-13</c:v>
                </c:pt>
                <c:pt idx="8544">
                  <c:v>1.1838000000000001E-10</c:v>
                </c:pt>
                <c:pt idx="8545">
                  <c:v>-7.6416199999999997E-11</c:v>
                </c:pt>
                <c:pt idx="8546">
                  <c:v>1.69376E-12</c:v>
                </c:pt>
                <c:pt idx="8547">
                  <c:v>1.2201800000000001E-11</c:v>
                </c:pt>
                <c:pt idx="8548">
                  <c:v>1.04787E-11</c:v>
                </c:pt>
                <c:pt idx="8549">
                  <c:v>5.3747699999999999E-11</c:v>
                </c:pt>
                <c:pt idx="8550">
                  <c:v>-1.54099E-13</c:v>
                </c:pt>
                <c:pt idx="8551">
                  <c:v>-2.44293E-12</c:v>
                </c:pt>
                <c:pt idx="8552">
                  <c:v>-2.5616400000000001E-11</c:v>
                </c:pt>
                <c:pt idx="8553">
                  <c:v>-9.4466700000000006E-12</c:v>
                </c:pt>
                <c:pt idx="8554">
                  <c:v>-2.01039E-11</c:v>
                </c:pt>
                <c:pt idx="8555">
                  <c:v>3.9634099999999998E-11</c:v>
                </c:pt>
                <c:pt idx="8556">
                  <c:v>-5.1474400000000001E-12</c:v>
                </c:pt>
                <c:pt idx="8557">
                  <c:v>2.0920300000000001E-10</c:v>
                </c:pt>
                <c:pt idx="8558">
                  <c:v>2.7632999999999999E-11</c:v>
                </c:pt>
                <c:pt idx="8559">
                  <c:v>-4.5163900000000003E-12</c:v>
                </c:pt>
                <c:pt idx="8560">
                  <c:v>4.8923500000000002E-11</c:v>
                </c:pt>
                <c:pt idx="8561">
                  <c:v>-1.5327700000000001E-11</c:v>
                </c:pt>
                <c:pt idx="8562">
                  <c:v>-3.7915900000000002E-11</c:v>
                </c:pt>
                <c:pt idx="8563">
                  <c:v>-1.9119799999999999E-11</c:v>
                </c:pt>
                <c:pt idx="8564">
                  <c:v>2.5926799999999999E-11</c:v>
                </c:pt>
                <c:pt idx="8565">
                  <c:v>4.8569099999999997E-11</c:v>
                </c:pt>
                <c:pt idx="8566">
                  <c:v>4.6074300000000003E-12</c:v>
                </c:pt>
                <c:pt idx="8567">
                  <c:v>-2.8323999999999999E-12</c:v>
                </c:pt>
                <c:pt idx="8568">
                  <c:v>-1.9657199999999999E-11</c:v>
                </c:pt>
                <c:pt idx="8569">
                  <c:v>1.20775E-11</c:v>
                </c:pt>
                <c:pt idx="8570">
                  <c:v>2.5814900000000001E-12</c:v>
                </c:pt>
                <c:pt idx="8571">
                  <c:v>-7.4447100000000005E-12</c:v>
                </c:pt>
                <c:pt idx="8572">
                  <c:v>-1.1289199999999999E-11</c:v>
                </c:pt>
                <c:pt idx="8573">
                  <c:v>1.1934900000000001E-11</c:v>
                </c:pt>
                <c:pt idx="8574">
                  <c:v>-4.3300899999999998E-11</c:v>
                </c:pt>
                <c:pt idx="8575">
                  <c:v>-1.43596E-11</c:v>
                </c:pt>
                <c:pt idx="8576">
                  <c:v>1.16254E-11</c:v>
                </c:pt>
                <c:pt idx="8577">
                  <c:v>3.4828199999999998E-10</c:v>
                </c:pt>
                <c:pt idx="8578">
                  <c:v>4.2005499999999999E-11</c:v>
                </c:pt>
                <c:pt idx="8579">
                  <c:v>-1.0353899999999999E-11</c:v>
                </c:pt>
                <c:pt idx="8580">
                  <c:v>-2.2779099999999999E-11</c:v>
                </c:pt>
                <c:pt idx="8581">
                  <c:v>2.0916200000000001E-11</c:v>
                </c:pt>
                <c:pt idx="8582">
                  <c:v>-5.4956000000000001E-12</c:v>
                </c:pt>
                <c:pt idx="8583">
                  <c:v>3.4030599999999998E-12</c:v>
                </c:pt>
                <c:pt idx="8584">
                  <c:v>-3.7531299999999999E-10</c:v>
                </c:pt>
                <c:pt idx="8585">
                  <c:v>-1.1423800000000001E-11</c:v>
                </c:pt>
                <c:pt idx="8586">
                  <c:v>-5.5044900000000001E-12</c:v>
                </c:pt>
                <c:pt idx="8587">
                  <c:v>1.80185E-11</c:v>
                </c:pt>
                <c:pt idx="8588">
                  <c:v>3.0295300000000002E-11</c:v>
                </c:pt>
                <c:pt idx="8589">
                  <c:v>6.6273699999999998E-11</c:v>
                </c:pt>
                <c:pt idx="8590">
                  <c:v>3.7933199999999998E-11</c:v>
                </c:pt>
                <c:pt idx="8591">
                  <c:v>2.11804E-11</c:v>
                </c:pt>
                <c:pt idx="8592">
                  <c:v>-5.5870899999999998E-12</c:v>
                </c:pt>
                <c:pt idx="8593">
                  <c:v>-5.7361199999999998E-11</c:v>
                </c:pt>
                <c:pt idx="8594">
                  <c:v>3.2182699999999999E-10</c:v>
                </c:pt>
                <c:pt idx="8595">
                  <c:v>5.1025399999999998E-11</c:v>
                </c:pt>
                <c:pt idx="8596">
                  <c:v>1.3780499999999999E-11</c:v>
                </c:pt>
                <c:pt idx="8597">
                  <c:v>-7.5497399999999996E-11</c:v>
                </c:pt>
                <c:pt idx="8598">
                  <c:v>-2.11156E-11</c:v>
                </c:pt>
                <c:pt idx="8599">
                  <c:v>2.7728E-11</c:v>
                </c:pt>
                <c:pt idx="8600">
                  <c:v>-2.42939E-11</c:v>
                </c:pt>
                <c:pt idx="8601">
                  <c:v>-2.79821E-12</c:v>
                </c:pt>
                <c:pt idx="8602">
                  <c:v>-6.7294200000000002E-11</c:v>
                </c:pt>
                <c:pt idx="8603">
                  <c:v>3.2894600000000002E-11</c:v>
                </c:pt>
                <c:pt idx="8604">
                  <c:v>-9.83391E-12</c:v>
                </c:pt>
                <c:pt idx="8605">
                  <c:v>-4.7558400000000002E-11</c:v>
                </c:pt>
                <c:pt idx="8606">
                  <c:v>6.59952E-11</c:v>
                </c:pt>
                <c:pt idx="8607">
                  <c:v>-5.09059E-12</c:v>
                </c:pt>
                <c:pt idx="8608">
                  <c:v>1.7236900000000001E-11</c:v>
                </c:pt>
                <c:pt idx="8609">
                  <c:v>2.5757199999999998E-13</c:v>
                </c:pt>
                <c:pt idx="8610">
                  <c:v>-3.5025300000000002E-11</c:v>
                </c:pt>
                <c:pt idx="8611">
                  <c:v>1.05076E-11</c:v>
                </c:pt>
                <c:pt idx="8612">
                  <c:v>-5.4742899999999997E-12</c:v>
                </c:pt>
                <c:pt idx="8613">
                  <c:v>-6.7952300000000005E-11</c:v>
                </c:pt>
                <c:pt idx="8614">
                  <c:v>-2.07584E-10</c:v>
                </c:pt>
                <c:pt idx="8615">
                  <c:v>-1.13469E-11</c:v>
                </c:pt>
                <c:pt idx="8616">
                  <c:v>2.2183599999999998E-11</c:v>
                </c:pt>
                <c:pt idx="8617">
                  <c:v>1.34293E-12</c:v>
                </c:pt>
                <c:pt idx="8618">
                  <c:v>-2.5443599999999999E-11</c:v>
                </c:pt>
                <c:pt idx="8619">
                  <c:v>-3.4424500000000002E-11</c:v>
                </c:pt>
                <c:pt idx="8620">
                  <c:v>-1.1559E-10</c:v>
                </c:pt>
                <c:pt idx="8621">
                  <c:v>4.0334800000000003E-11</c:v>
                </c:pt>
                <c:pt idx="8622">
                  <c:v>1.6930500000000001E-11</c:v>
                </c:pt>
                <c:pt idx="8623">
                  <c:v>2.87175E-11</c:v>
                </c:pt>
                <c:pt idx="8624">
                  <c:v>-1.2881299999999999E-11</c:v>
                </c:pt>
                <c:pt idx="8625">
                  <c:v>3.5490700000000002E-11</c:v>
                </c:pt>
                <c:pt idx="8626">
                  <c:v>2.2887900000000001E-11</c:v>
                </c:pt>
                <c:pt idx="8627">
                  <c:v>-5.42189E-11</c:v>
                </c:pt>
                <c:pt idx="8628">
                  <c:v>2.25805E-10</c:v>
                </c:pt>
                <c:pt idx="8629">
                  <c:v>-6.5054200000000005E-11</c:v>
                </c:pt>
                <c:pt idx="8630">
                  <c:v>-6.0692299999999996E-11</c:v>
                </c:pt>
                <c:pt idx="8631">
                  <c:v>-1.1703999999999999E-11</c:v>
                </c:pt>
                <c:pt idx="8632">
                  <c:v>7.01306E-12</c:v>
                </c:pt>
                <c:pt idx="8633">
                  <c:v>8.0793100000000002E-12</c:v>
                </c:pt>
                <c:pt idx="8634">
                  <c:v>4.1904699999999998E-11</c:v>
                </c:pt>
                <c:pt idx="8635">
                  <c:v>1.21623E-11</c:v>
                </c:pt>
                <c:pt idx="8636">
                  <c:v>-6.2634299999999995E-11</c:v>
                </c:pt>
                <c:pt idx="8637">
                  <c:v>-1.6677800000000001E-11</c:v>
                </c:pt>
                <c:pt idx="8638">
                  <c:v>5.1170899999999997E-10</c:v>
                </c:pt>
                <c:pt idx="8639">
                  <c:v>-1.2451599999999999E-10</c:v>
                </c:pt>
                <c:pt idx="8640">
                  <c:v>1.1795900000000001E-9</c:v>
                </c:pt>
                <c:pt idx="8641">
                  <c:v>-1.73062E-12</c:v>
                </c:pt>
                <c:pt idx="8642">
                  <c:v>7.5305499999999997E-11</c:v>
                </c:pt>
                <c:pt idx="8643">
                  <c:v>-1.35949E-11</c:v>
                </c:pt>
                <c:pt idx="8644">
                  <c:v>-4.8634399999999998E-11</c:v>
                </c:pt>
                <c:pt idx="8645">
                  <c:v>3.6191100000000002E-11</c:v>
                </c:pt>
                <c:pt idx="8646">
                  <c:v>-2.3972400000000002E-11</c:v>
                </c:pt>
                <c:pt idx="8647">
                  <c:v>1.5970800000000001E-11</c:v>
                </c:pt>
                <c:pt idx="8648">
                  <c:v>-1.4790800000000001E-11</c:v>
                </c:pt>
                <c:pt idx="8649">
                  <c:v>6.9384500000000002E-12</c:v>
                </c:pt>
                <c:pt idx="8650">
                  <c:v>-7.86726E-11</c:v>
                </c:pt>
                <c:pt idx="8651">
                  <c:v>-4.08202E-11</c:v>
                </c:pt>
                <c:pt idx="8652">
                  <c:v>4.7997199999999997E-12</c:v>
                </c:pt>
                <c:pt idx="8653">
                  <c:v>-5.4587400000000002E-12</c:v>
                </c:pt>
                <c:pt idx="8654">
                  <c:v>2.9207699999999999E-12</c:v>
                </c:pt>
                <c:pt idx="8655">
                  <c:v>-1.44049E-11</c:v>
                </c:pt>
                <c:pt idx="8656">
                  <c:v>4.3341300000000003E-11</c:v>
                </c:pt>
                <c:pt idx="8657">
                  <c:v>8.1885600000000004E-12</c:v>
                </c:pt>
                <c:pt idx="8658">
                  <c:v>-6.5921900000000002E-11</c:v>
                </c:pt>
                <c:pt idx="8659">
                  <c:v>2.9123800000000002E-11</c:v>
                </c:pt>
                <c:pt idx="8660">
                  <c:v>4.05436E-11</c:v>
                </c:pt>
                <c:pt idx="8661">
                  <c:v>-1.6647599999999999E-11</c:v>
                </c:pt>
                <c:pt idx="8662">
                  <c:v>-2.5448099999999999E-11</c:v>
                </c:pt>
                <c:pt idx="8663">
                  <c:v>-4.2022800000000001E-11</c:v>
                </c:pt>
                <c:pt idx="8664">
                  <c:v>1.96949E-11</c:v>
                </c:pt>
                <c:pt idx="8665">
                  <c:v>6.5307800000000002E-12</c:v>
                </c:pt>
                <c:pt idx="8666">
                  <c:v>-3.58673E-11</c:v>
                </c:pt>
                <c:pt idx="8667">
                  <c:v>-9.1222099999999994E-11</c:v>
                </c:pt>
                <c:pt idx="8668">
                  <c:v>7.1658200000000003E-12</c:v>
                </c:pt>
                <c:pt idx="8669">
                  <c:v>-6.8833800000000006E-14</c:v>
                </c:pt>
                <c:pt idx="8670">
                  <c:v>3.8454999999999998E-11</c:v>
                </c:pt>
                <c:pt idx="8671">
                  <c:v>1.9844599999999999E-11</c:v>
                </c:pt>
                <c:pt idx="8672">
                  <c:v>-6.6340300000000006E-11</c:v>
                </c:pt>
                <c:pt idx="8673">
                  <c:v>1.5149200000000001E-11</c:v>
                </c:pt>
                <c:pt idx="8674">
                  <c:v>-4.2951E-11</c:v>
                </c:pt>
                <c:pt idx="8675">
                  <c:v>2.1942900000000001E-11</c:v>
                </c:pt>
                <c:pt idx="8676">
                  <c:v>-7.21645E-13</c:v>
                </c:pt>
                <c:pt idx="8677">
                  <c:v>-6.9007000000000003E-12</c:v>
                </c:pt>
                <c:pt idx="8678">
                  <c:v>-1.13287E-12</c:v>
                </c:pt>
                <c:pt idx="8679">
                  <c:v>-5.4312099999999998E-12</c:v>
                </c:pt>
                <c:pt idx="8680">
                  <c:v>-8.6555200000000004E-11</c:v>
                </c:pt>
                <c:pt idx="8681">
                  <c:v>4.2268000000000002E-11</c:v>
                </c:pt>
                <c:pt idx="8682">
                  <c:v>5.5781999999999998E-12</c:v>
                </c:pt>
                <c:pt idx="8683">
                  <c:v>2.8412400000000001E-11</c:v>
                </c:pt>
                <c:pt idx="8684">
                  <c:v>-3.3823600000000003E-11</c:v>
                </c:pt>
                <c:pt idx="8685">
                  <c:v>2.5650999999999999E-11</c:v>
                </c:pt>
                <c:pt idx="8686">
                  <c:v>-8.9151400000000004E-11</c:v>
                </c:pt>
                <c:pt idx="8687">
                  <c:v>-9.0721200000000006E-11</c:v>
                </c:pt>
                <c:pt idx="8688">
                  <c:v>3.0016899999999997E-11</c:v>
                </c:pt>
                <c:pt idx="8689">
                  <c:v>-1.4263699999999999E-11</c:v>
                </c:pt>
                <c:pt idx="8690">
                  <c:v>3.9614999999999997E-11</c:v>
                </c:pt>
                <c:pt idx="8691">
                  <c:v>2.33884E-11</c:v>
                </c:pt>
                <c:pt idx="8692">
                  <c:v>2.8159299999999999E-11</c:v>
                </c:pt>
                <c:pt idx="8693">
                  <c:v>5.0879299999999999E-11</c:v>
                </c:pt>
                <c:pt idx="8694">
                  <c:v>4.16276E-11</c:v>
                </c:pt>
                <c:pt idx="8695">
                  <c:v>-1.6672899999999999E-11</c:v>
                </c:pt>
                <c:pt idx="8696">
                  <c:v>-2.09723E-10</c:v>
                </c:pt>
                <c:pt idx="8697">
                  <c:v>7.6968700000000006E-11</c:v>
                </c:pt>
                <c:pt idx="8698">
                  <c:v>3.7042399999999998E-11</c:v>
                </c:pt>
                <c:pt idx="8699">
                  <c:v>8.2058799999999998E-12</c:v>
                </c:pt>
                <c:pt idx="8700">
                  <c:v>-9.4050500000000005E-11</c:v>
                </c:pt>
                <c:pt idx="8701">
                  <c:v>2.4273899999999998E-12</c:v>
                </c:pt>
                <c:pt idx="8702">
                  <c:v>1.4726E-12</c:v>
                </c:pt>
                <c:pt idx="8703">
                  <c:v>1.29581E-11</c:v>
                </c:pt>
                <c:pt idx="8704">
                  <c:v>1.9934700000000001E-11</c:v>
                </c:pt>
                <c:pt idx="8705">
                  <c:v>1.11332E-10</c:v>
                </c:pt>
                <c:pt idx="8706">
                  <c:v>2.3416E-10</c:v>
                </c:pt>
                <c:pt idx="8707">
                  <c:v>4.6123099999999998E-11</c:v>
                </c:pt>
                <c:pt idx="8708">
                  <c:v>-1.8053599999999999E-11</c:v>
                </c:pt>
                <c:pt idx="8709">
                  <c:v>-1.0967700000000001E-11</c:v>
                </c:pt>
                <c:pt idx="8710">
                  <c:v>-4.2294600000000003E-11</c:v>
                </c:pt>
                <c:pt idx="8711">
                  <c:v>-2.0968100000000002E-11</c:v>
                </c:pt>
                <c:pt idx="8712">
                  <c:v>-1.3455899999999999E-12</c:v>
                </c:pt>
                <c:pt idx="8713">
                  <c:v>8.9746000000000001E-12</c:v>
                </c:pt>
                <c:pt idx="8714">
                  <c:v>5.4309000000000002E-11</c:v>
                </c:pt>
                <c:pt idx="8715">
                  <c:v>-3.3417699999999998E-12</c:v>
                </c:pt>
                <c:pt idx="8716">
                  <c:v>4.1813200000000001E-11</c:v>
                </c:pt>
                <c:pt idx="8717">
                  <c:v>-3.9079899999999999E-13</c:v>
                </c:pt>
                <c:pt idx="8718">
                  <c:v>3.6655099999999998E-12</c:v>
                </c:pt>
                <c:pt idx="8719">
                  <c:v>1.9415100000000001E-11</c:v>
                </c:pt>
                <c:pt idx="8720">
                  <c:v>-1.6712000000000001E-11</c:v>
                </c:pt>
                <c:pt idx="8721">
                  <c:v>2.6504800000000001E-10</c:v>
                </c:pt>
                <c:pt idx="8722">
                  <c:v>-7.3807600000000003E-13</c:v>
                </c:pt>
                <c:pt idx="8723">
                  <c:v>-1.4818400000000001E-11</c:v>
                </c:pt>
                <c:pt idx="8724">
                  <c:v>2.1970899999999999E-11</c:v>
                </c:pt>
                <c:pt idx="8725">
                  <c:v>1.1728E-11</c:v>
                </c:pt>
                <c:pt idx="8726">
                  <c:v>8.3834299999999997E-11</c:v>
                </c:pt>
                <c:pt idx="8727">
                  <c:v>-1.0809100000000001E-12</c:v>
                </c:pt>
                <c:pt idx="8728">
                  <c:v>-3.3042899999999997E-11</c:v>
                </c:pt>
                <c:pt idx="8729">
                  <c:v>-1.77693E-11</c:v>
                </c:pt>
                <c:pt idx="8730">
                  <c:v>-2.01825E-11</c:v>
                </c:pt>
                <c:pt idx="8731">
                  <c:v>-1.7581000000000001E-11</c:v>
                </c:pt>
                <c:pt idx="8732">
                  <c:v>2.9407600000000001E-12</c:v>
                </c:pt>
                <c:pt idx="8733">
                  <c:v>1.1085799999999999E-11</c:v>
                </c:pt>
                <c:pt idx="8734">
                  <c:v>3.9212600000000001E-11</c:v>
                </c:pt>
                <c:pt idx="8735">
                  <c:v>-6.3404400000000002E-11</c:v>
                </c:pt>
                <c:pt idx="8736">
                  <c:v>-8.4192199999999999E-11</c:v>
                </c:pt>
                <c:pt idx="8737">
                  <c:v>-1.6280300000000001E-12</c:v>
                </c:pt>
                <c:pt idx="8738">
                  <c:v>8.9106500000000002E-12</c:v>
                </c:pt>
                <c:pt idx="8739">
                  <c:v>1.10578E-12</c:v>
                </c:pt>
                <c:pt idx="8740">
                  <c:v>1.21685E-11</c:v>
                </c:pt>
                <c:pt idx="8741">
                  <c:v>-1.2789799999999999E-11</c:v>
                </c:pt>
                <c:pt idx="8742">
                  <c:v>1.6866500000000001E-11</c:v>
                </c:pt>
                <c:pt idx="8743">
                  <c:v>-2.8290299999999999E-11</c:v>
                </c:pt>
                <c:pt idx="8744">
                  <c:v>1.0704699999999999E-10</c:v>
                </c:pt>
                <c:pt idx="8745">
                  <c:v>5.3710799999999998E-11</c:v>
                </c:pt>
                <c:pt idx="8746">
                  <c:v>4.5031499999999999E-11</c:v>
                </c:pt>
                <c:pt idx="8747">
                  <c:v>7.0334799999999996E-12</c:v>
                </c:pt>
                <c:pt idx="8748">
                  <c:v>4.7615200000000001E-12</c:v>
                </c:pt>
                <c:pt idx="8749">
                  <c:v>-3.5127499999999997E-11</c:v>
                </c:pt>
                <c:pt idx="8750">
                  <c:v>1.9143800000000001E-11</c:v>
                </c:pt>
                <c:pt idx="8751">
                  <c:v>-3.1352700000000001E-13</c:v>
                </c:pt>
                <c:pt idx="8752">
                  <c:v>-1.0688700000000001E-10</c:v>
                </c:pt>
                <c:pt idx="8753">
                  <c:v>-2.30322E-11</c:v>
                </c:pt>
                <c:pt idx="8754">
                  <c:v>-2.83116E-11</c:v>
                </c:pt>
                <c:pt idx="8755">
                  <c:v>4.2693000000000003E-11</c:v>
                </c:pt>
                <c:pt idx="8756">
                  <c:v>-3.5858000000000002E-11</c:v>
                </c:pt>
                <c:pt idx="8757">
                  <c:v>2.2466400000000001E-10</c:v>
                </c:pt>
                <c:pt idx="8758">
                  <c:v>-7.3038500000000001E-11</c:v>
                </c:pt>
                <c:pt idx="8759">
                  <c:v>2.5014699999999998E-10</c:v>
                </c:pt>
                <c:pt idx="8760">
                  <c:v>-1.0551999999999999E-11</c:v>
                </c:pt>
                <c:pt idx="8761">
                  <c:v>2.48375E-11</c:v>
                </c:pt>
                <c:pt idx="8762">
                  <c:v>4.2034800000000001E-11</c:v>
                </c:pt>
                <c:pt idx="8763">
                  <c:v>-3.1019599999999998E-12</c:v>
                </c:pt>
                <c:pt idx="8764">
                  <c:v>8.9306300000000003E-12</c:v>
                </c:pt>
                <c:pt idx="8765">
                  <c:v>-2.3535799999999999E-11</c:v>
                </c:pt>
                <c:pt idx="8766">
                  <c:v>-2.9816099999999999E-12</c:v>
                </c:pt>
                <c:pt idx="8767">
                  <c:v>1.12306E-11</c:v>
                </c:pt>
                <c:pt idx="8768">
                  <c:v>-7.1448200000000004E-11</c:v>
                </c:pt>
                <c:pt idx="8769">
                  <c:v>8.3102399999999995E-12</c:v>
                </c:pt>
                <c:pt idx="8770">
                  <c:v>1.4971299999999999E-10</c:v>
                </c:pt>
                <c:pt idx="8771">
                  <c:v>-4.44484E-11</c:v>
                </c:pt>
                <c:pt idx="8772">
                  <c:v>-1.19997E-11</c:v>
                </c:pt>
                <c:pt idx="8773">
                  <c:v>4.4329899999999998E-11</c:v>
                </c:pt>
                <c:pt idx="8774">
                  <c:v>-9.9475999999999993E-12</c:v>
                </c:pt>
                <c:pt idx="8775">
                  <c:v>-7.5019999999999993E-12</c:v>
                </c:pt>
                <c:pt idx="8776">
                  <c:v>-7.6338899999999997E-13</c:v>
                </c:pt>
                <c:pt idx="8777">
                  <c:v>-6.0284200000000005E-11</c:v>
                </c:pt>
                <c:pt idx="8778">
                  <c:v>-2.2765800000000001E-11</c:v>
                </c:pt>
                <c:pt idx="8779">
                  <c:v>-1.5247400000000001E-11</c:v>
                </c:pt>
                <c:pt idx="8780">
                  <c:v>-2.63629E-11</c:v>
                </c:pt>
                <c:pt idx="8781">
                  <c:v>-5.5511199999999999E-11</c:v>
                </c:pt>
                <c:pt idx="8782">
                  <c:v>-1.6511199999999999E-12</c:v>
                </c:pt>
                <c:pt idx="8783">
                  <c:v>-3.2051300000000003E-11</c:v>
                </c:pt>
                <c:pt idx="8784">
                  <c:v>-3.0069300000000002E-11</c:v>
                </c:pt>
                <c:pt idx="8785">
                  <c:v>5.2651199999999997E-12</c:v>
                </c:pt>
                <c:pt idx="8786">
                  <c:v>-1.60627E-12</c:v>
                </c:pt>
                <c:pt idx="8787">
                  <c:v>-1.11849E-10</c:v>
                </c:pt>
                <c:pt idx="8788">
                  <c:v>-1.3390199999999999E-11</c:v>
                </c:pt>
                <c:pt idx="8789">
                  <c:v>1.3075299999999999E-11</c:v>
                </c:pt>
                <c:pt idx="8790">
                  <c:v>-2.2583700000000001E-11</c:v>
                </c:pt>
                <c:pt idx="8791">
                  <c:v>-1.8283999999999999E-11</c:v>
                </c:pt>
                <c:pt idx="8792">
                  <c:v>1.3280499999999999E-11</c:v>
                </c:pt>
                <c:pt idx="8793">
                  <c:v>-6.6028699999999998E-10</c:v>
                </c:pt>
                <c:pt idx="8794">
                  <c:v>7.1253700000000003E-11</c:v>
                </c:pt>
                <c:pt idx="8795">
                  <c:v>1.22348E-10</c:v>
                </c:pt>
                <c:pt idx="8796">
                  <c:v>8.6122200000000002E-12</c:v>
                </c:pt>
                <c:pt idx="8797">
                  <c:v>2.7065899999999998E-11</c:v>
                </c:pt>
                <c:pt idx="8798">
                  <c:v>-2.9587900000000001E-11</c:v>
                </c:pt>
                <c:pt idx="8799">
                  <c:v>-2.8574899999999999E-11</c:v>
                </c:pt>
                <c:pt idx="8800">
                  <c:v>-2.17781E-12</c:v>
                </c:pt>
                <c:pt idx="8801">
                  <c:v>1.1713299999999999E-11</c:v>
                </c:pt>
                <c:pt idx="8802">
                  <c:v>-1.38165E-11</c:v>
                </c:pt>
                <c:pt idx="8803">
                  <c:v>4.34461E-11</c:v>
                </c:pt>
                <c:pt idx="8804">
                  <c:v>6.4211300000000004E-11</c:v>
                </c:pt>
                <c:pt idx="8805">
                  <c:v>-1.1769699999999999E-10</c:v>
                </c:pt>
                <c:pt idx="8806">
                  <c:v>-2.85048E-11</c:v>
                </c:pt>
                <c:pt idx="8807">
                  <c:v>4.59366E-12</c:v>
                </c:pt>
                <c:pt idx="8808">
                  <c:v>-1.1110699999999999E-11</c:v>
                </c:pt>
                <c:pt idx="8809">
                  <c:v>5.1312700000000003E-11</c:v>
                </c:pt>
                <c:pt idx="8810">
                  <c:v>3.0109199999999997E-11</c:v>
                </c:pt>
                <c:pt idx="8811">
                  <c:v>2.5623499999999999E-11</c:v>
                </c:pt>
                <c:pt idx="8812">
                  <c:v>-6.3437700000000006E-11</c:v>
                </c:pt>
                <c:pt idx="8813">
                  <c:v>-1.2218200000000001E-11</c:v>
                </c:pt>
                <c:pt idx="8814">
                  <c:v>-5.1933599999999999E-11</c:v>
                </c:pt>
                <c:pt idx="8815">
                  <c:v>3.9292600000000002E-11</c:v>
                </c:pt>
                <c:pt idx="8816">
                  <c:v>1.7950999999999999E-11</c:v>
                </c:pt>
                <c:pt idx="8817">
                  <c:v>3.3304900000000002E-11</c:v>
                </c:pt>
                <c:pt idx="8818">
                  <c:v>-1.247E-12</c:v>
                </c:pt>
                <c:pt idx="8819">
                  <c:v>2.50397E-9</c:v>
                </c:pt>
                <c:pt idx="8820">
                  <c:v>1.7674800000000001E-12</c:v>
                </c:pt>
                <c:pt idx="8821">
                  <c:v>2.66835E-11</c:v>
                </c:pt>
                <c:pt idx="8822">
                  <c:v>-4.3739199999999999E-11</c:v>
                </c:pt>
                <c:pt idx="8823">
                  <c:v>5.0571999999999997E-11</c:v>
                </c:pt>
                <c:pt idx="8824">
                  <c:v>4.9431599999999997E-11</c:v>
                </c:pt>
                <c:pt idx="8825">
                  <c:v>3.2342099999999999E-11</c:v>
                </c:pt>
                <c:pt idx="8826">
                  <c:v>-1.44049E-11</c:v>
                </c:pt>
                <c:pt idx="8827">
                  <c:v>-3.5175400000000002E-11</c:v>
                </c:pt>
                <c:pt idx="8828">
                  <c:v>9.2792399999999999E-12</c:v>
                </c:pt>
                <c:pt idx="8829">
                  <c:v>-1.4243299999999999E-11</c:v>
                </c:pt>
                <c:pt idx="8830">
                  <c:v>-1.7351899999999998E-11</c:v>
                </c:pt>
                <c:pt idx="8831">
                  <c:v>5.1447699999999998E-11</c:v>
                </c:pt>
                <c:pt idx="8832">
                  <c:v>-4.2867899999999998E-12</c:v>
                </c:pt>
                <c:pt idx="8833">
                  <c:v>1.02513E-10</c:v>
                </c:pt>
                <c:pt idx="8834">
                  <c:v>1.1745299999999999E-11</c:v>
                </c:pt>
                <c:pt idx="8835">
                  <c:v>-2.9579499999999999E-11</c:v>
                </c:pt>
                <c:pt idx="8836">
                  <c:v>1.0180299999999999E-11</c:v>
                </c:pt>
                <c:pt idx="8837">
                  <c:v>-9.0549799999999994E-12</c:v>
                </c:pt>
                <c:pt idx="8838">
                  <c:v>1.07891E-11</c:v>
                </c:pt>
                <c:pt idx="8839">
                  <c:v>-8.3384399999999994E-11</c:v>
                </c:pt>
                <c:pt idx="8840">
                  <c:v>4.9348099999999998E-11</c:v>
                </c:pt>
                <c:pt idx="8841">
                  <c:v>-4.9542999999999998E-11</c:v>
                </c:pt>
                <c:pt idx="8842">
                  <c:v>3.3804100000000001E-12</c:v>
                </c:pt>
                <c:pt idx="8843">
                  <c:v>-1.34732E-11</c:v>
                </c:pt>
                <c:pt idx="8844">
                  <c:v>8.72773E-11</c:v>
                </c:pt>
                <c:pt idx="8845">
                  <c:v>3.8273399999999999E-11</c:v>
                </c:pt>
                <c:pt idx="8846">
                  <c:v>-1.5543100000000001E-11</c:v>
                </c:pt>
                <c:pt idx="8847">
                  <c:v>-2.1535199999999999E-11</c:v>
                </c:pt>
                <c:pt idx="8848">
                  <c:v>-2.2842400000000001E-10</c:v>
                </c:pt>
                <c:pt idx="8849">
                  <c:v>-2.2600100000000001E-11</c:v>
                </c:pt>
                <c:pt idx="8850">
                  <c:v>3.2128500000000003E-11</c:v>
                </c:pt>
                <c:pt idx="8851">
                  <c:v>7.0341100000000001E-11</c:v>
                </c:pt>
                <c:pt idx="8852">
                  <c:v>4.3114400000000001E-11</c:v>
                </c:pt>
                <c:pt idx="8853">
                  <c:v>-2.5176699999999999E-11</c:v>
                </c:pt>
                <c:pt idx="8854">
                  <c:v>2.7670299999999999E-11</c:v>
                </c:pt>
                <c:pt idx="8855">
                  <c:v>1.08935E-11</c:v>
                </c:pt>
                <c:pt idx="8856">
                  <c:v>-2.9518599999999999E-12</c:v>
                </c:pt>
                <c:pt idx="8857">
                  <c:v>2.2939900000000001E-11</c:v>
                </c:pt>
                <c:pt idx="8858">
                  <c:v>-3.3699699999999999E-11</c:v>
                </c:pt>
                <c:pt idx="8859">
                  <c:v>-2.0254900000000001E-12</c:v>
                </c:pt>
                <c:pt idx="8860">
                  <c:v>2.9314300000000002E-12</c:v>
                </c:pt>
                <c:pt idx="8861">
                  <c:v>-4.6762600000000001E-13</c:v>
                </c:pt>
                <c:pt idx="8862">
                  <c:v>-1.6016499999999999E-11</c:v>
                </c:pt>
                <c:pt idx="8863">
                  <c:v>5.3083800000000002E-11</c:v>
                </c:pt>
                <c:pt idx="8864">
                  <c:v>2.3649499999999999E-11</c:v>
                </c:pt>
                <c:pt idx="8865">
                  <c:v>-2.4381799999999999E-11</c:v>
                </c:pt>
                <c:pt idx="8866">
                  <c:v>-2.16964E-11</c:v>
                </c:pt>
                <c:pt idx="8867">
                  <c:v>2.8586E-12</c:v>
                </c:pt>
                <c:pt idx="8868">
                  <c:v>2.03886E-11</c:v>
                </c:pt>
                <c:pt idx="8869">
                  <c:v>-9.7562000000000001E-11</c:v>
                </c:pt>
                <c:pt idx="8870">
                  <c:v>1.82436E-11</c:v>
                </c:pt>
                <c:pt idx="8871">
                  <c:v>-1.1799899999999999E-11</c:v>
                </c:pt>
                <c:pt idx="8872">
                  <c:v>2.0086500000000001E-10</c:v>
                </c:pt>
                <c:pt idx="8873">
                  <c:v>-3.0420099999999998E-13</c:v>
                </c:pt>
                <c:pt idx="8874">
                  <c:v>1.8518500000000001E-11</c:v>
                </c:pt>
                <c:pt idx="8875">
                  <c:v>-1.11329E-11</c:v>
                </c:pt>
                <c:pt idx="8876">
                  <c:v>4.3465699999999999E-11</c:v>
                </c:pt>
                <c:pt idx="8877">
                  <c:v>1.15564E-10</c:v>
                </c:pt>
                <c:pt idx="8878">
                  <c:v>7.3762099999999999E-10</c:v>
                </c:pt>
                <c:pt idx="8879">
                  <c:v>-1.3855600000000001E-13</c:v>
                </c:pt>
                <c:pt idx="8880">
                  <c:v>8.3311100000000004E-13</c:v>
                </c:pt>
                <c:pt idx="8881">
                  <c:v>1.9449300000000001E-11</c:v>
                </c:pt>
                <c:pt idx="8882">
                  <c:v>2.11915E-11</c:v>
                </c:pt>
                <c:pt idx="8883">
                  <c:v>2.3389700000000001E-11</c:v>
                </c:pt>
                <c:pt idx="8884">
                  <c:v>1.85896E-12</c:v>
                </c:pt>
                <c:pt idx="8885">
                  <c:v>-4.5145200000000002E-11</c:v>
                </c:pt>
                <c:pt idx="8886">
                  <c:v>4.1846600000000002E-10</c:v>
                </c:pt>
                <c:pt idx="8887">
                  <c:v>-4.2192000000000003E-11</c:v>
                </c:pt>
                <c:pt idx="8888">
                  <c:v>3.2139200000000002E-11</c:v>
                </c:pt>
                <c:pt idx="8889">
                  <c:v>-4.1055999999999998E-12</c:v>
                </c:pt>
                <c:pt idx="8890">
                  <c:v>4.3065999999999998E-11</c:v>
                </c:pt>
                <c:pt idx="8891">
                  <c:v>4.6179499999999998E-11</c:v>
                </c:pt>
                <c:pt idx="8892">
                  <c:v>1.90839E-10</c:v>
                </c:pt>
                <c:pt idx="8893">
                  <c:v>-1.81077E-11</c:v>
                </c:pt>
                <c:pt idx="8894">
                  <c:v>-7.6494400000000006E-12</c:v>
                </c:pt>
                <c:pt idx="8895">
                  <c:v>-5.0269999999999998E-11</c:v>
                </c:pt>
                <c:pt idx="8896">
                  <c:v>4.0173599999999999E-11</c:v>
                </c:pt>
                <c:pt idx="8897">
                  <c:v>-1.3648200000000001E-11</c:v>
                </c:pt>
                <c:pt idx="8898">
                  <c:v>7.4280599999999998E-11</c:v>
                </c:pt>
                <c:pt idx="8899">
                  <c:v>-3.71103E-11</c:v>
                </c:pt>
                <c:pt idx="8900">
                  <c:v>-1.2312999999999999E-10</c:v>
                </c:pt>
                <c:pt idx="8901">
                  <c:v>-2.5255799999999999E-10</c:v>
                </c:pt>
                <c:pt idx="8902">
                  <c:v>-1.90035E-11</c:v>
                </c:pt>
                <c:pt idx="8903">
                  <c:v>-4.6678200000000002E-12</c:v>
                </c:pt>
                <c:pt idx="8904">
                  <c:v>-3.0266E-11</c:v>
                </c:pt>
                <c:pt idx="8905">
                  <c:v>-4.7078300000000001E-11</c:v>
                </c:pt>
                <c:pt idx="8906">
                  <c:v>5.22813E-11</c:v>
                </c:pt>
                <c:pt idx="8907">
                  <c:v>-4.0255799999999997E-11</c:v>
                </c:pt>
                <c:pt idx="8908">
                  <c:v>-1.3662800000000001E-10</c:v>
                </c:pt>
                <c:pt idx="8909">
                  <c:v>-1.8346700000000001E-11</c:v>
                </c:pt>
                <c:pt idx="8910">
                  <c:v>-2.8865799999999998E-11</c:v>
                </c:pt>
                <c:pt idx="8911">
                  <c:v>1.4744599999999998E-11</c:v>
                </c:pt>
                <c:pt idx="8912">
                  <c:v>1.9556200000000001E-10</c:v>
                </c:pt>
                <c:pt idx="8913">
                  <c:v>4.5826000000000003E-11</c:v>
                </c:pt>
                <c:pt idx="8914">
                  <c:v>2.4141099999999999E-11</c:v>
                </c:pt>
                <c:pt idx="8915">
                  <c:v>1.14246E-10</c:v>
                </c:pt>
                <c:pt idx="8916">
                  <c:v>1.47457E-10</c:v>
                </c:pt>
                <c:pt idx="8917">
                  <c:v>2.63296E-11</c:v>
                </c:pt>
                <c:pt idx="8918">
                  <c:v>-3.3287999999999998E-11</c:v>
                </c:pt>
                <c:pt idx="8919">
                  <c:v>1.5146599999999999E-11</c:v>
                </c:pt>
                <c:pt idx="8920">
                  <c:v>1.02864E-11</c:v>
                </c:pt>
                <c:pt idx="8921">
                  <c:v>1.7734699999999999E-11</c:v>
                </c:pt>
                <c:pt idx="8922">
                  <c:v>2.6411800000000001E-11</c:v>
                </c:pt>
                <c:pt idx="8923">
                  <c:v>7.5724299999999999E-11</c:v>
                </c:pt>
                <c:pt idx="8924">
                  <c:v>-3.328E-11</c:v>
                </c:pt>
                <c:pt idx="8925">
                  <c:v>8.6117799999999999E-12</c:v>
                </c:pt>
                <c:pt idx="8926">
                  <c:v>-2.00605E-10</c:v>
                </c:pt>
                <c:pt idx="8927">
                  <c:v>-2.8189E-11</c:v>
                </c:pt>
                <c:pt idx="8928">
                  <c:v>-3.29647E-12</c:v>
                </c:pt>
                <c:pt idx="8929">
                  <c:v>-6.8973699999999999E-11</c:v>
                </c:pt>
                <c:pt idx="8930">
                  <c:v>7.7850199999999994E-11</c:v>
                </c:pt>
                <c:pt idx="8931">
                  <c:v>-2.4865899999999999E-11</c:v>
                </c:pt>
                <c:pt idx="8932">
                  <c:v>-1.5993000000000001E-11</c:v>
                </c:pt>
                <c:pt idx="8933">
                  <c:v>-1.5363300000000001E-11</c:v>
                </c:pt>
                <c:pt idx="8934">
                  <c:v>-7.5443199999999999E-11</c:v>
                </c:pt>
                <c:pt idx="8935">
                  <c:v>-2.96163E-11</c:v>
                </c:pt>
                <c:pt idx="8936">
                  <c:v>9.3276500000000005E-12</c:v>
                </c:pt>
                <c:pt idx="8937">
                  <c:v>3.7871899999999997E-12</c:v>
                </c:pt>
                <c:pt idx="8938">
                  <c:v>-2.0459800000000001E-10</c:v>
                </c:pt>
                <c:pt idx="8939">
                  <c:v>-1.1177700000000001E-11</c:v>
                </c:pt>
                <c:pt idx="8940">
                  <c:v>3.35967E-11</c:v>
                </c:pt>
                <c:pt idx="8941">
                  <c:v>-1.3207700000000001E-11</c:v>
                </c:pt>
                <c:pt idx="8942">
                  <c:v>1.3296899999999999E-11</c:v>
                </c:pt>
                <c:pt idx="8943">
                  <c:v>2.63132E-11</c:v>
                </c:pt>
                <c:pt idx="8944">
                  <c:v>5.31615E-11</c:v>
                </c:pt>
                <c:pt idx="8945">
                  <c:v>5.1874900000000002E-11</c:v>
                </c:pt>
                <c:pt idx="8946">
                  <c:v>-2.26783E-11</c:v>
                </c:pt>
                <c:pt idx="8947">
                  <c:v>1.1653799999999999E-11</c:v>
                </c:pt>
                <c:pt idx="8948">
                  <c:v>8.5430599999999999E-10</c:v>
                </c:pt>
                <c:pt idx="8949">
                  <c:v>-1.5321100000000001E-13</c:v>
                </c:pt>
                <c:pt idx="8950">
                  <c:v>1.1444199999999999E-11</c:v>
                </c:pt>
                <c:pt idx="8951">
                  <c:v>6.1325600000000003E-11</c:v>
                </c:pt>
                <c:pt idx="8952">
                  <c:v>2.2028199999999999E-11</c:v>
                </c:pt>
                <c:pt idx="8953">
                  <c:v>3.7632999999999997E-11</c:v>
                </c:pt>
                <c:pt idx="8954">
                  <c:v>-5.2246199999999998E-11</c:v>
                </c:pt>
                <c:pt idx="8955">
                  <c:v>-2.5422300000000001E-11</c:v>
                </c:pt>
                <c:pt idx="8956">
                  <c:v>-2.6703100000000002E-12</c:v>
                </c:pt>
                <c:pt idx="8957">
                  <c:v>1.2957200000000001E-11</c:v>
                </c:pt>
                <c:pt idx="8958">
                  <c:v>-9.7615200000000006E-12</c:v>
                </c:pt>
                <c:pt idx="8959">
                  <c:v>5.9966699999999996E-11</c:v>
                </c:pt>
                <c:pt idx="8960">
                  <c:v>-6.3883600000000001E-11</c:v>
                </c:pt>
                <c:pt idx="8961">
                  <c:v>-5.1480599999999997E-11</c:v>
                </c:pt>
                <c:pt idx="8962">
                  <c:v>7.5042199999999997E-12</c:v>
                </c:pt>
                <c:pt idx="8963">
                  <c:v>2.9283699999999998E-11</c:v>
                </c:pt>
                <c:pt idx="8964">
                  <c:v>-1.9666899999999999E-11</c:v>
                </c:pt>
                <c:pt idx="8965">
                  <c:v>-6.5933900000000001E-11</c:v>
                </c:pt>
                <c:pt idx="8966">
                  <c:v>2.915E-12</c:v>
                </c:pt>
                <c:pt idx="8967">
                  <c:v>1.19491E-11</c:v>
                </c:pt>
                <c:pt idx="8968">
                  <c:v>6.7494E-11</c:v>
                </c:pt>
                <c:pt idx="8969">
                  <c:v>-2.30411E-11</c:v>
                </c:pt>
                <c:pt idx="8970">
                  <c:v>2.59748E-12</c:v>
                </c:pt>
                <c:pt idx="8971">
                  <c:v>3.38375E-9</c:v>
                </c:pt>
                <c:pt idx="8972">
                  <c:v>5.8548699999999997E-12</c:v>
                </c:pt>
                <c:pt idx="8973">
                  <c:v>7.4988900000000006E-12</c:v>
                </c:pt>
                <c:pt idx="8974">
                  <c:v>-5.9503500000000004E-12</c:v>
                </c:pt>
                <c:pt idx="8975">
                  <c:v>6.6728799999999997E-12</c:v>
                </c:pt>
                <c:pt idx="8976">
                  <c:v>-3.6625799999999999E-11</c:v>
                </c:pt>
                <c:pt idx="8977">
                  <c:v>8.7796000000000001E-11</c:v>
                </c:pt>
                <c:pt idx="8978">
                  <c:v>1.42681E-11</c:v>
                </c:pt>
                <c:pt idx="8979">
                  <c:v>-2.7928799999999999E-11</c:v>
                </c:pt>
                <c:pt idx="8980">
                  <c:v>1.93955E-10</c:v>
                </c:pt>
                <c:pt idx="8981">
                  <c:v>4.5373499999999998E-11</c:v>
                </c:pt>
                <c:pt idx="8982">
                  <c:v>1.6391299999999999E-11</c:v>
                </c:pt>
                <c:pt idx="8983">
                  <c:v>7.8309400000000002E-11</c:v>
                </c:pt>
                <c:pt idx="8984">
                  <c:v>-2.63904E-11</c:v>
                </c:pt>
                <c:pt idx="8985">
                  <c:v>5.3618900000000003E-11</c:v>
                </c:pt>
                <c:pt idx="8986">
                  <c:v>1.3836400000000001E-10</c:v>
                </c:pt>
                <c:pt idx="8987">
                  <c:v>4.3439500000000003E-11</c:v>
                </c:pt>
                <c:pt idx="8988">
                  <c:v>-1.5616000000000001E-11</c:v>
                </c:pt>
                <c:pt idx="8989">
                  <c:v>1.9485700000000001E-11</c:v>
                </c:pt>
                <c:pt idx="8990">
                  <c:v>2.1441100000000001E-11</c:v>
                </c:pt>
                <c:pt idx="8991">
                  <c:v>-1.55431E-13</c:v>
                </c:pt>
                <c:pt idx="8992">
                  <c:v>-2.1472200000000001E-11</c:v>
                </c:pt>
                <c:pt idx="8993">
                  <c:v>5.0211400000000001E-11</c:v>
                </c:pt>
                <c:pt idx="8994">
                  <c:v>-1.54654E-11</c:v>
                </c:pt>
                <c:pt idx="8995">
                  <c:v>7.3161000000000005E-11</c:v>
                </c:pt>
                <c:pt idx="8996">
                  <c:v>3.62377E-12</c:v>
                </c:pt>
                <c:pt idx="8997">
                  <c:v>3.6971800000000001E-11</c:v>
                </c:pt>
                <c:pt idx="8998">
                  <c:v>4.6847E-12</c:v>
                </c:pt>
                <c:pt idx="8999">
                  <c:v>2.4233500000000001E-11</c:v>
                </c:pt>
                <c:pt idx="9000">
                  <c:v>1.3202799999999999E-11</c:v>
                </c:pt>
                <c:pt idx="9001">
                  <c:v>-7.2732899999999996E-12</c:v>
                </c:pt>
                <c:pt idx="9002">
                  <c:v>3.7472600000000003E-10</c:v>
                </c:pt>
                <c:pt idx="9003">
                  <c:v>4.9318299999999998E-11</c:v>
                </c:pt>
                <c:pt idx="9004">
                  <c:v>-2.1713699999999999E-11</c:v>
                </c:pt>
                <c:pt idx="9005">
                  <c:v>9.2295099999999999E-12</c:v>
                </c:pt>
                <c:pt idx="9006">
                  <c:v>1.31775E-11</c:v>
                </c:pt>
                <c:pt idx="9007">
                  <c:v>1.76295E-11</c:v>
                </c:pt>
                <c:pt idx="9008">
                  <c:v>-3.4588100000000001E-10</c:v>
                </c:pt>
                <c:pt idx="9009">
                  <c:v>7.7786699999999992E-12</c:v>
                </c:pt>
                <c:pt idx="9010">
                  <c:v>-7.7436700000000001E-11</c:v>
                </c:pt>
                <c:pt idx="9011">
                  <c:v>-5.4578599999999995E-13</c:v>
                </c:pt>
                <c:pt idx="9012">
                  <c:v>4.9658099999999998E-12</c:v>
                </c:pt>
                <c:pt idx="9013">
                  <c:v>-5.2238199999999998E-12</c:v>
                </c:pt>
                <c:pt idx="9014">
                  <c:v>-1.3054E-11</c:v>
                </c:pt>
                <c:pt idx="9015">
                  <c:v>-1.24896E-11</c:v>
                </c:pt>
                <c:pt idx="9016">
                  <c:v>1.3270500000000001E-10</c:v>
                </c:pt>
                <c:pt idx="9017">
                  <c:v>-1.6513500000000001E-11</c:v>
                </c:pt>
                <c:pt idx="9018">
                  <c:v>-5.0595099999999997E-12</c:v>
                </c:pt>
                <c:pt idx="9019">
                  <c:v>-1.4819300000000001E-10</c:v>
                </c:pt>
                <c:pt idx="9020">
                  <c:v>-3.1297600000000002E-11</c:v>
                </c:pt>
                <c:pt idx="9021">
                  <c:v>3.8618000000000004E-12</c:v>
                </c:pt>
                <c:pt idx="9022">
                  <c:v>-2.5143E-11</c:v>
                </c:pt>
                <c:pt idx="9023">
                  <c:v>-4.8388799999999999E-11</c:v>
                </c:pt>
                <c:pt idx="9024">
                  <c:v>-2.1374900000000001E-11</c:v>
                </c:pt>
                <c:pt idx="9025">
                  <c:v>-1.8898199999999999E-11</c:v>
                </c:pt>
                <c:pt idx="9026">
                  <c:v>-2.75562E-11</c:v>
                </c:pt>
                <c:pt idx="9027">
                  <c:v>-1.4067E-11</c:v>
                </c:pt>
                <c:pt idx="9028">
                  <c:v>-4.1696900000000003E-11</c:v>
                </c:pt>
                <c:pt idx="9029">
                  <c:v>2.5146099999999999E-11</c:v>
                </c:pt>
                <c:pt idx="9030">
                  <c:v>5.6086699999999998E-11</c:v>
                </c:pt>
                <c:pt idx="9031">
                  <c:v>-8.1916700000000008E-12</c:v>
                </c:pt>
                <c:pt idx="9032">
                  <c:v>-1.8546499999999999E-11</c:v>
                </c:pt>
                <c:pt idx="9033">
                  <c:v>-2.47318E-11</c:v>
                </c:pt>
                <c:pt idx="9034">
                  <c:v>-1.6088800000000001E-10</c:v>
                </c:pt>
                <c:pt idx="9035">
                  <c:v>-4.0813099999999999E-11</c:v>
                </c:pt>
                <c:pt idx="9036">
                  <c:v>-3.9313400000000003E-11</c:v>
                </c:pt>
                <c:pt idx="9037">
                  <c:v>-1.6036900000000001E-11</c:v>
                </c:pt>
                <c:pt idx="9038">
                  <c:v>1.57963E-12</c:v>
                </c:pt>
                <c:pt idx="9039">
                  <c:v>3.3451E-11</c:v>
                </c:pt>
                <c:pt idx="9040">
                  <c:v>-4.8614399999999999E-12</c:v>
                </c:pt>
                <c:pt idx="9041">
                  <c:v>3.7867000000000001E-11</c:v>
                </c:pt>
                <c:pt idx="9042">
                  <c:v>2.4275699999999998E-11</c:v>
                </c:pt>
                <c:pt idx="9043">
                  <c:v>8.2807100000000002E-11</c:v>
                </c:pt>
                <c:pt idx="9044">
                  <c:v>-7.5859299999999994E-12</c:v>
                </c:pt>
                <c:pt idx="9045">
                  <c:v>4.21041E-12</c:v>
                </c:pt>
                <c:pt idx="9046">
                  <c:v>-7.1522299999999999E-11</c:v>
                </c:pt>
                <c:pt idx="9047">
                  <c:v>1.14486E-12</c:v>
                </c:pt>
                <c:pt idx="9048">
                  <c:v>5.3907500000000002E-11</c:v>
                </c:pt>
                <c:pt idx="9049">
                  <c:v>-3.0580399999999998E-11</c:v>
                </c:pt>
                <c:pt idx="9050">
                  <c:v>-3.5166099999999997E-11</c:v>
                </c:pt>
                <c:pt idx="9051">
                  <c:v>1.4929800000000001E-11</c:v>
                </c:pt>
                <c:pt idx="9052">
                  <c:v>-7.2342100000000003E-13</c:v>
                </c:pt>
                <c:pt idx="9053">
                  <c:v>-5.9818800000000004E-12</c:v>
                </c:pt>
                <c:pt idx="9054">
                  <c:v>-1.16871E-11</c:v>
                </c:pt>
                <c:pt idx="9055">
                  <c:v>-2.89138E-11</c:v>
                </c:pt>
                <c:pt idx="9056">
                  <c:v>-3.5054599999999997E-11</c:v>
                </c:pt>
                <c:pt idx="9057">
                  <c:v>-1.23905E-11</c:v>
                </c:pt>
                <c:pt idx="9058">
                  <c:v>7.1294099999999995E-11</c:v>
                </c:pt>
                <c:pt idx="9059">
                  <c:v>1.3391699999999999E-10</c:v>
                </c:pt>
                <c:pt idx="9060">
                  <c:v>-4.15117E-11</c:v>
                </c:pt>
                <c:pt idx="9061">
                  <c:v>-9.6134200000000003E-11</c:v>
                </c:pt>
                <c:pt idx="9062">
                  <c:v>2.80989E-11</c:v>
                </c:pt>
                <c:pt idx="9063">
                  <c:v>-1.93476E-11</c:v>
                </c:pt>
                <c:pt idx="9064">
                  <c:v>-5.6979800000000001E-11</c:v>
                </c:pt>
                <c:pt idx="9065">
                  <c:v>-7.3150399999999999E-12</c:v>
                </c:pt>
                <c:pt idx="9066">
                  <c:v>4.7619699999999998E-12</c:v>
                </c:pt>
                <c:pt idx="9067">
                  <c:v>-7.8252999999999998E-12</c:v>
                </c:pt>
                <c:pt idx="9068">
                  <c:v>-2.06279E-11</c:v>
                </c:pt>
                <c:pt idx="9069">
                  <c:v>-3.3742300000000001E-11</c:v>
                </c:pt>
                <c:pt idx="9070">
                  <c:v>-1.35322E-10</c:v>
                </c:pt>
                <c:pt idx="9071">
                  <c:v>1.8323099999999999E-12</c:v>
                </c:pt>
                <c:pt idx="9072">
                  <c:v>1.9304099999999999E-11</c:v>
                </c:pt>
                <c:pt idx="9073">
                  <c:v>-8.4128299999999999E-11</c:v>
                </c:pt>
                <c:pt idx="9074">
                  <c:v>-9.7731600000000001E-11</c:v>
                </c:pt>
                <c:pt idx="9075">
                  <c:v>7.5915299999999996E-11</c:v>
                </c:pt>
                <c:pt idx="9076">
                  <c:v>-1.8929299999999999E-11</c:v>
                </c:pt>
                <c:pt idx="9077">
                  <c:v>-6.0833999999999994E-11</c:v>
                </c:pt>
                <c:pt idx="9078">
                  <c:v>3.3342799999999999E-10</c:v>
                </c:pt>
                <c:pt idx="9079">
                  <c:v>2.2581500000000001E-11</c:v>
                </c:pt>
                <c:pt idx="9080">
                  <c:v>-3.1090700000000002E-12</c:v>
                </c:pt>
                <c:pt idx="9081">
                  <c:v>-2.3106799999999999E-11</c:v>
                </c:pt>
                <c:pt idx="9082">
                  <c:v>9.63096E-12</c:v>
                </c:pt>
                <c:pt idx="9083">
                  <c:v>4.1867800000000003E-11</c:v>
                </c:pt>
                <c:pt idx="9084">
                  <c:v>-2.0423699999999999E-11</c:v>
                </c:pt>
                <c:pt idx="9085">
                  <c:v>4.4280599999999999E-11</c:v>
                </c:pt>
                <c:pt idx="9086">
                  <c:v>-2.6267399999999999E-11</c:v>
                </c:pt>
                <c:pt idx="9087">
                  <c:v>1.19376E-11</c:v>
                </c:pt>
                <c:pt idx="9088">
                  <c:v>-6.5790500000000004E-11</c:v>
                </c:pt>
                <c:pt idx="9089">
                  <c:v>-2.96461E-11</c:v>
                </c:pt>
                <c:pt idx="9090">
                  <c:v>-1.5117200000000001E-11</c:v>
                </c:pt>
                <c:pt idx="9091">
                  <c:v>-2.1024800000000001E-10</c:v>
                </c:pt>
                <c:pt idx="9092">
                  <c:v>4.4098100000000002E-12</c:v>
                </c:pt>
                <c:pt idx="9093">
                  <c:v>-6.80069E-11</c:v>
                </c:pt>
                <c:pt idx="9094">
                  <c:v>-3.9304099999999998E-11</c:v>
                </c:pt>
                <c:pt idx="9095">
                  <c:v>-3.4027400000000003E-11</c:v>
                </c:pt>
                <c:pt idx="9096">
                  <c:v>3.1388000000000001E-10</c:v>
                </c:pt>
                <c:pt idx="9097">
                  <c:v>-1.89813E-11</c:v>
                </c:pt>
                <c:pt idx="9098">
                  <c:v>2.22986E-11</c:v>
                </c:pt>
                <c:pt idx="9099">
                  <c:v>-1.37659E-11</c:v>
                </c:pt>
                <c:pt idx="9100">
                  <c:v>-2.78648E-11</c:v>
                </c:pt>
                <c:pt idx="9101">
                  <c:v>-1.4580300000000002E-11</c:v>
                </c:pt>
                <c:pt idx="9102">
                  <c:v>-4.2783600000000004E-12</c:v>
                </c:pt>
                <c:pt idx="9103">
                  <c:v>1.2736499999999999E-12</c:v>
                </c:pt>
                <c:pt idx="9104">
                  <c:v>-3.4210400000000002E-11</c:v>
                </c:pt>
                <c:pt idx="9105">
                  <c:v>-9.9996899999999998E-11</c:v>
                </c:pt>
                <c:pt idx="9106">
                  <c:v>-7.1545399999999995E-11</c:v>
                </c:pt>
                <c:pt idx="9107">
                  <c:v>1.8982099999999999E-11</c:v>
                </c:pt>
                <c:pt idx="9108">
                  <c:v>3.81943E-11</c:v>
                </c:pt>
                <c:pt idx="9109">
                  <c:v>-4.4045200000000001E-11</c:v>
                </c:pt>
                <c:pt idx="9110">
                  <c:v>2.2226699999999999E-11</c:v>
                </c:pt>
                <c:pt idx="9111">
                  <c:v>-5.68745E-12</c:v>
                </c:pt>
                <c:pt idx="9112">
                  <c:v>4.6549899999999997E-11</c:v>
                </c:pt>
                <c:pt idx="9113">
                  <c:v>-2.3843599999999999E-11</c:v>
                </c:pt>
                <c:pt idx="9114">
                  <c:v>-7.0081699999999996E-12</c:v>
                </c:pt>
                <c:pt idx="9115">
                  <c:v>-5.5393199999999999E-10</c:v>
                </c:pt>
                <c:pt idx="9116">
                  <c:v>7.2155599999999996E-12</c:v>
                </c:pt>
                <c:pt idx="9117">
                  <c:v>2.9091799999999998E-11</c:v>
                </c:pt>
                <c:pt idx="9118">
                  <c:v>-1.7231999999999999E-11</c:v>
                </c:pt>
                <c:pt idx="9119">
                  <c:v>-7.3856499999999993E-12</c:v>
                </c:pt>
                <c:pt idx="9120">
                  <c:v>1.40443E-11</c:v>
                </c:pt>
                <c:pt idx="9121">
                  <c:v>3.16911E-10</c:v>
                </c:pt>
                <c:pt idx="9122">
                  <c:v>-3.3287999999999998E-11</c:v>
                </c:pt>
                <c:pt idx="9123">
                  <c:v>2.6928199999999999E-11</c:v>
                </c:pt>
                <c:pt idx="9124">
                  <c:v>4.53895E-11</c:v>
                </c:pt>
                <c:pt idx="9125">
                  <c:v>-2.1596099999999999E-11</c:v>
                </c:pt>
                <c:pt idx="9126">
                  <c:v>2.1042299999999999E-11</c:v>
                </c:pt>
                <c:pt idx="9127">
                  <c:v>-4.1070699999999997E-11</c:v>
                </c:pt>
                <c:pt idx="9128">
                  <c:v>-2.0428500000000001E-11</c:v>
                </c:pt>
                <c:pt idx="9129">
                  <c:v>-1.9568799999999999E-11</c:v>
                </c:pt>
                <c:pt idx="9130">
                  <c:v>-1.0760300000000001E-11</c:v>
                </c:pt>
                <c:pt idx="9131">
                  <c:v>1.2563000000000001E-10</c:v>
                </c:pt>
                <c:pt idx="9132">
                  <c:v>5.3654399999999997E-11</c:v>
                </c:pt>
                <c:pt idx="9133">
                  <c:v>1.6514800000000001E-11</c:v>
                </c:pt>
                <c:pt idx="9134">
                  <c:v>-1.6901600000000001E-11</c:v>
                </c:pt>
                <c:pt idx="9135">
                  <c:v>-3.7266200000000001E-11</c:v>
                </c:pt>
                <c:pt idx="9136">
                  <c:v>-4.1961099999999998E-11</c:v>
                </c:pt>
                <c:pt idx="9137">
                  <c:v>2.22116E-11</c:v>
                </c:pt>
                <c:pt idx="9138">
                  <c:v>5.4837499999999999E-11</c:v>
                </c:pt>
                <c:pt idx="9139">
                  <c:v>1.01179E-10</c:v>
                </c:pt>
                <c:pt idx="9140">
                  <c:v>-4.4024799999999999E-11</c:v>
                </c:pt>
                <c:pt idx="9141">
                  <c:v>-2.2415399999999999E-11</c:v>
                </c:pt>
                <c:pt idx="9142">
                  <c:v>8.4452399999999993E-12</c:v>
                </c:pt>
                <c:pt idx="9143">
                  <c:v>3.6521000000000002E-11</c:v>
                </c:pt>
                <c:pt idx="9144">
                  <c:v>6.2151199999999995E-11</c:v>
                </c:pt>
                <c:pt idx="9145">
                  <c:v>2.8021999999999999E-13</c:v>
                </c:pt>
                <c:pt idx="9146">
                  <c:v>6.1848299999999996E-12</c:v>
                </c:pt>
                <c:pt idx="9147">
                  <c:v>1.4298299999999999E-11</c:v>
                </c:pt>
                <c:pt idx="9148">
                  <c:v>-1.94689E-12</c:v>
                </c:pt>
                <c:pt idx="9149">
                  <c:v>5.6570299999999997E-11</c:v>
                </c:pt>
                <c:pt idx="9150">
                  <c:v>3.03757E-13</c:v>
                </c:pt>
                <c:pt idx="9151">
                  <c:v>-1.05653E-11</c:v>
                </c:pt>
                <c:pt idx="9152">
                  <c:v>7.8239600000000001E-12</c:v>
                </c:pt>
                <c:pt idx="9153">
                  <c:v>-3.5543599999999998E-11</c:v>
                </c:pt>
                <c:pt idx="9154">
                  <c:v>1.0986200000000001E-9</c:v>
                </c:pt>
                <c:pt idx="9155">
                  <c:v>-5.1489499999999997E-11</c:v>
                </c:pt>
                <c:pt idx="9156">
                  <c:v>6.1863400000000005E-11</c:v>
                </c:pt>
                <c:pt idx="9157">
                  <c:v>-3.49587E-11</c:v>
                </c:pt>
                <c:pt idx="9158">
                  <c:v>7.3674400000000004E-13</c:v>
                </c:pt>
                <c:pt idx="9159">
                  <c:v>-2.5219400000000001E-11</c:v>
                </c:pt>
                <c:pt idx="9160">
                  <c:v>1.43193E-10</c:v>
                </c:pt>
                <c:pt idx="9161">
                  <c:v>2.8475000000000001E-11</c:v>
                </c:pt>
                <c:pt idx="9162">
                  <c:v>-3.2303000000000001E-11</c:v>
                </c:pt>
                <c:pt idx="9163">
                  <c:v>-2.4520400000000001E-11</c:v>
                </c:pt>
                <c:pt idx="9164">
                  <c:v>-8.0033799999999994E-12</c:v>
                </c:pt>
                <c:pt idx="9165">
                  <c:v>-6.4742400000000003E-11</c:v>
                </c:pt>
                <c:pt idx="9166">
                  <c:v>8.9466199999999993E-12</c:v>
                </c:pt>
                <c:pt idx="9167">
                  <c:v>-2.09193E-11</c:v>
                </c:pt>
                <c:pt idx="9168">
                  <c:v>2.0067499999999999E-11</c:v>
                </c:pt>
                <c:pt idx="9169">
                  <c:v>8.52656E-11</c:v>
                </c:pt>
                <c:pt idx="9170">
                  <c:v>3.9818399999999998E-11</c:v>
                </c:pt>
                <c:pt idx="9171">
                  <c:v>1.15521E-11</c:v>
                </c:pt>
                <c:pt idx="9172">
                  <c:v>-1.39075E-11</c:v>
                </c:pt>
                <c:pt idx="9173">
                  <c:v>-4.7008200000000002E-11</c:v>
                </c:pt>
                <c:pt idx="9174">
                  <c:v>-1.11218E-11</c:v>
                </c:pt>
                <c:pt idx="9175">
                  <c:v>4.8443899999999999E-11</c:v>
                </c:pt>
                <c:pt idx="9176">
                  <c:v>4.0142599999999998E-11</c:v>
                </c:pt>
                <c:pt idx="9177">
                  <c:v>1.6309600000000002E-11</c:v>
                </c:pt>
                <c:pt idx="9178">
                  <c:v>8.3044700000000001E-12</c:v>
                </c:pt>
                <c:pt idx="9179">
                  <c:v>-7.5162099999999999E-12</c:v>
                </c:pt>
                <c:pt idx="9180">
                  <c:v>-7.8994599999999999E-12</c:v>
                </c:pt>
                <c:pt idx="9181">
                  <c:v>1.0764799999999999E-10</c:v>
                </c:pt>
                <c:pt idx="9182">
                  <c:v>2.1269299999999999E-10</c:v>
                </c:pt>
                <c:pt idx="9183">
                  <c:v>6.2525500000000003E-11</c:v>
                </c:pt>
                <c:pt idx="9184">
                  <c:v>-6.0195400000000003E-11</c:v>
                </c:pt>
                <c:pt idx="9185">
                  <c:v>1.12179E-10</c:v>
                </c:pt>
                <c:pt idx="9186">
                  <c:v>-5.2820000000000003E-12</c:v>
                </c:pt>
                <c:pt idx="9187">
                  <c:v>1.0142100000000001E-11</c:v>
                </c:pt>
                <c:pt idx="9188">
                  <c:v>-9.5627500000000001E-11</c:v>
                </c:pt>
                <c:pt idx="9189">
                  <c:v>2.4433299999999998E-11</c:v>
                </c:pt>
                <c:pt idx="9190">
                  <c:v>3.0310899999999999E-11</c:v>
                </c:pt>
                <c:pt idx="9191">
                  <c:v>7.4590100000000004E-11</c:v>
                </c:pt>
                <c:pt idx="9192">
                  <c:v>-9.4275699999999996E-12</c:v>
                </c:pt>
                <c:pt idx="9193">
                  <c:v>2.7674300000000001E-11</c:v>
                </c:pt>
                <c:pt idx="9194">
                  <c:v>4.7726299999999996E-12</c:v>
                </c:pt>
                <c:pt idx="9195">
                  <c:v>-3.7950099999999999E-10</c:v>
                </c:pt>
                <c:pt idx="9196">
                  <c:v>1.95395E-11</c:v>
                </c:pt>
                <c:pt idx="9197">
                  <c:v>1.0131700000000001E-10</c:v>
                </c:pt>
                <c:pt idx="9198">
                  <c:v>3.8476300000000002E-11</c:v>
                </c:pt>
                <c:pt idx="9199">
                  <c:v>1.50973E-11</c:v>
                </c:pt>
                <c:pt idx="9200">
                  <c:v>-2.2179500000000001E-10</c:v>
                </c:pt>
                <c:pt idx="9201">
                  <c:v>-8.7281299999999999E-12</c:v>
                </c:pt>
                <c:pt idx="9202">
                  <c:v>3.4412500000000001E-12</c:v>
                </c:pt>
                <c:pt idx="9203">
                  <c:v>-2.9958699999999998E-11</c:v>
                </c:pt>
                <c:pt idx="9204">
                  <c:v>-3.2818200000000001E-13</c:v>
                </c:pt>
                <c:pt idx="9205">
                  <c:v>-4.06759E-11</c:v>
                </c:pt>
                <c:pt idx="9206">
                  <c:v>1.19376E-11</c:v>
                </c:pt>
                <c:pt idx="9207">
                  <c:v>1.0915900000000001E-10</c:v>
                </c:pt>
                <c:pt idx="9208">
                  <c:v>2.1448600000000001E-11</c:v>
                </c:pt>
                <c:pt idx="9209">
                  <c:v>2.3560700000000001E-11</c:v>
                </c:pt>
                <c:pt idx="9210">
                  <c:v>1.74318E-11</c:v>
                </c:pt>
                <c:pt idx="9211">
                  <c:v>2.5949899999999999E-11</c:v>
                </c:pt>
                <c:pt idx="9212">
                  <c:v>3.3963899999999998E-12</c:v>
                </c:pt>
                <c:pt idx="9213">
                  <c:v>1.9906299999999999E-11</c:v>
                </c:pt>
                <c:pt idx="9214">
                  <c:v>5.3736600000000002E-11</c:v>
                </c:pt>
                <c:pt idx="9215">
                  <c:v>2.0877500000000001E-11</c:v>
                </c:pt>
                <c:pt idx="9216">
                  <c:v>-8.2022800000000005E-11</c:v>
                </c:pt>
                <c:pt idx="9217">
                  <c:v>-2.28529E-10</c:v>
                </c:pt>
                <c:pt idx="9218">
                  <c:v>3.4380599999999999E-10</c:v>
                </c:pt>
                <c:pt idx="9219">
                  <c:v>-3.2351900000000001E-12</c:v>
                </c:pt>
                <c:pt idx="9220">
                  <c:v>4.3384900000000001E-11</c:v>
                </c:pt>
                <c:pt idx="9221">
                  <c:v>-1.5024900000000002E-11</c:v>
                </c:pt>
                <c:pt idx="9222">
                  <c:v>1.5107900000000001E-12</c:v>
                </c:pt>
                <c:pt idx="9223">
                  <c:v>3.3307600000000003E-11</c:v>
                </c:pt>
                <c:pt idx="9224">
                  <c:v>5.9421800000000005E-11</c:v>
                </c:pt>
                <c:pt idx="9225">
                  <c:v>1.18723E-11</c:v>
                </c:pt>
                <c:pt idx="9226">
                  <c:v>1.8419000000000001E-11</c:v>
                </c:pt>
                <c:pt idx="9227">
                  <c:v>-2.6798099999999999E-11</c:v>
                </c:pt>
                <c:pt idx="9228">
                  <c:v>-7.6814099999999993E-12</c:v>
                </c:pt>
                <c:pt idx="9229">
                  <c:v>-6.0266499999999998E-11</c:v>
                </c:pt>
                <c:pt idx="9230">
                  <c:v>-6.0710499999999994E-11</c:v>
                </c:pt>
                <c:pt idx="9231">
                  <c:v>3.8556299999999997E-11</c:v>
                </c:pt>
                <c:pt idx="9232">
                  <c:v>-3.4054999999999999E-11</c:v>
                </c:pt>
                <c:pt idx="9233">
                  <c:v>-6.2556200000000005E-11</c:v>
                </c:pt>
                <c:pt idx="9234">
                  <c:v>5.9673599999999996E-11</c:v>
                </c:pt>
                <c:pt idx="9235">
                  <c:v>-2.7104499999999999E-11</c:v>
                </c:pt>
                <c:pt idx="9236">
                  <c:v>-3.7217799999999998E-11</c:v>
                </c:pt>
                <c:pt idx="9237">
                  <c:v>1.63567E-11</c:v>
                </c:pt>
                <c:pt idx="9238">
                  <c:v>-7.8523900000000006E-12</c:v>
                </c:pt>
                <c:pt idx="9239">
                  <c:v>5.1882900000000003E-12</c:v>
                </c:pt>
                <c:pt idx="9240">
                  <c:v>5.0004400000000002E-11</c:v>
                </c:pt>
                <c:pt idx="9241">
                  <c:v>3.8395999999999999E-12</c:v>
                </c:pt>
                <c:pt idx="9242">
                  <c:v>2.3391499999999999E-11</c:v>
                </c:pt>
                <c:pt idx="9243">
                  <c:v>3.0470299999999998E-11</c:v>
                </c:pt>
                <c:pt idx="9244">
                  <c:v>-2.04636E-11</c:v>
                </c:pt>
                <c:pt idx="9245">
                  <c:v>3.68159E-11</c:v>
                </c:pt>
                <c:pt idx="9246">
                  <c:v>8.8388399999999998E-11</c:v>
                </c:pt>
                <c:pt idx="9247">
                  <c:v>-1.5922799999999999E-11</c:v>
                </c:pt>
                <c:pt idx="9248">
                  <c:v>1.33213E-11</c:v>
                </c:pt>
                <c:pt idx="9249">
                  <c:v>4.1259699999999998E-10</c:v>
                </c:pt>
                <c:pt idx="9250">
                  <c:v>4.471E-11</c:v>
                </c:pt>
                <c:pt idx="9251">
                  <c:v>2.9192200000000002E-11</c:v>
                </c:pt>
                <c:pt idx="9252">
                  <c:v>-1.69078E-11</c:v>
                </c:pt>
                <c:pt idx="9253">
                  <c:v>1.60583E-12</c:v>
                </c:pt>
                <c:pt idx="9254">
                  <c:v>2.1156899999999998E-11</c:v>
                </c:pt>
                <c:pt idx="9255">
                  <c:v>1.7826199999999999E-11</c:v>
                </c:pt>
                <c:pt idx="9256">
                  <c:v>-6.2412300000000001E-12</c:v>
                </c:pt>
                <c:pt idx="9257">
                  <c:v>1.9493699999999999E-11</c:v>
                </c:pt>
                <c:pt idx="9258">
                  <c:v>1.1686799999999999E-10</c:v>
                </c:pt>
                <c:pt idx="9259">
                  <c:v>-3.9932100000000002E-11</c:v>
                </c:pt>
                <c:pt idx="9260">
                  <c:v>1.52787E-10</c:v>
                </c:pt>
                <c:pt idx="9261">
                  <c:v>7.7727599999999997E-11</c:v>
                </c:pt>
                <c:pt idx="9262">
                  <c:v>3.6552100000000003E-11</c:v>
                </c:pt>
                <c:pt idx="9263">
                  <c:v>1.77035E-10</c:v>
                </c:pt>
                <c:pt idx="9264">
                  <c:v>6.2722699999999999E-11</c:v>
                </c:pt>
                <c:pt idx="9265">
                  <c:v>-3.3356E-11</c:v>
                </c:pt>
                <c:pt idx="9266">
                  <c:v>-1.0611499999999999E-11</c:v>
                </c:pt>
                <c:pt idx="9267">
                  <c:v>2.139E-11</c:v>
                </c:pt>
                <c:pt idx="9268">
                  <c:v>-1.4612600000000001E-10</c:v>
                </c:pt>
                <c:pt idx="9269">
                  <c:v>4.5882399999999997E-11</c:v>
                </c:pt>
                <c:pt idx="9270">
                  <c:v>6.6058300000000003E-12</c:v>
                </c:pt>
                <c:pt idx="9271">
                  <c:v>-1.08957E-11</c:v>
                </c:pt>
                <c:pt idx="9272">
                  <c:v>-7.6195500000000006E-11</c:v>
                </c:pt>
                <c:pt idx="9273">
                  <c:v>-9.2712500000000001E-12</c:v>
                </c:pt>
                <c:pt idx="9274">
                  <c:v>-1.38722E-10</c:v>
                </c:pt>
                <c:pt idx="9275">
                  <c:v>-9.1906900000000003E-11</c:v>
                </c:pt>
                <c:pt idx="9276">
                  <c:v>3.4955600000000001E-11</c:v>
                </c:pt>
                <c:pt idx="9277">
                  <c:v>2.6341200000000001E-11</c:v>
                </c:pt>
                <c:pt idx="9278">
                  <c:v>-2.05754E-10</c:v>
                </c:pt>
                <c:pt idx="9279">
                  <c:v>-6.8412400000000002E-11</c:v>
                </c:pt>
                <c:pt idx="9280">
                  <c:v>-1.9109999999999999E-11</c:v>
                </c:pt>
                <c:pt idx="9281">
                  <c:v>-2.62371E-10</c:v>
                </c:pt>
                <c:pt idx="9282">
                  <c:v>-5.2380300000000003E-11</c:v>
                </c:pt>
                <c:pt idx="9283">
                  <c:v>-4.5646600000000001E-11</c:v>
                </c:pt>
                <c:pt idx="9284">
                  <c:v>4.0523600000000003E-11</c:v>
                </c:pt>
                <c:pt idx="9285">
                  <c:v>-7.1665800000000002E-11</c:v>
                </c:pt>
                <c:pt idx="9286">
                  <c:v>9.5363700000000001E-12</c:v>
                </c:pt>
                <c:pt idx="9287">
                  <c:v>-3.87246E-13</c:v>
                </c:pt>
                <c:pt idx="9288">
                  <c:v>-2.8199700000000002E-12</c:v>
                </c:pt>
                <c:pt idx="9289">
                  <c:v>-8.8277400000000003E-11</c:v>
                </c:pt>
                <c:pt idx="9290">
                  <c:v>3.5649299999999998E-11</c:v>
                </c:pt>
                <c:pt idx="9291">
                  <c:v>9.0499200000000001E-11</c:v>
                </c:pt>
                <c:pt idx="9292">
                  <c:v>-1.80438E-11</c:v>
                </c:pt>
                <c:pt idx="9293">
                  <c:v>-2.4863100000000001E-10</c:v>
                </c:pt>
                <c:pt idx="9294">
                  <c:v>5.5164300000000001E-11</c:v>
                </c:pt>
                <c:pt idx="9295">
                  <c:v>1.2248E-11</c:v>
                </c:pt>
                <c:pt idx="9296">
                  <c:v>1.91114E-11</c:v>
                </c:pt>
                <c:pt idx="9297">
                  <c:v>-2.2821700000000002E-12</c:v>
                </c:pt>
                <c:pt idx="9298">
                  <c:v>2.5036999999999999E-9</c:v>
                </c:pt>
                <c:pt idx="9299">
                  <c:v>-2.3050000000000001E-11</c:v>
                </c:pt>
                <c:pt idx="9300">
                  <c:v>3.74896E-11</c:v>
                </c:pt>
                <c:pt idx="9301">
                  <c:v>-4.79692E-11</c:v>
                </c:pt>
                <c:pt idx="9302">
                  <c:v>-1.9843199999999998E-11</c:v>
                </c:pt>
                <c:pt idx="9303">
                  <c:v>2.05429E-10</c:v>
                </c:pt>
                <c:pt idx="9304">
                  <c:v>-2.14198E-11</c:v>
                </c:pt>
                <c:pt idx="9305">
                  <c:v>-3.7634800000000002E-11</c:v>
                </c:pt>
                <c:pt idx="9306">
                  <c:v>1.2025E-10</c:v>
                </c:pt>
                <c:pt idx="9307">
                  <c:v>-1.28844E-11</c:v>
                </c:pt>
                <c:pt idx="9308">
                  <c:v>1.2853599999999999E-10</c:v>
                </c:pt>
                <c:pt idx="9309">
                  <c:v>3.5251400000000001E-11</c:v>
                </c:pt>
                <c:pt idx="9310">
                  <c:v>1.35336E-11</c:v>
                </c:pt>
                <c:pt idx="9311">
                  <c:v>2.6342000000000001E-11</c:v>
                </c:pt>
                <c:pt idx="9312">
                  <c:v>-2.25012E-10</c:v>
                </c:pt>
                <c:pt idx="9313">
                  <c:v>1.7695199999999999E-11</c:v>
                </c:pt>
                <c:pt idx="9314">
                  <c:v>5.9394300000000002E-11</c:v>
                </c:pt>
                <c:pt idx="9315">
                  <c:v>-6.0963700000000005E-11</c:v>
                </c:pt>
                <c:pt idx="9316">
                  <c:v>2.0095299999999999E-10</c:v>
                </c:pt>
                <c:pt idx="9317">
                  <c:v>-1.01523E-11</c:v>
                </c:pt>
                <c:pt idx="9318">
                  <c:v>3.1860699999999997E-11</c:v>
                </c:pt>
                <c:pt idx="9319">
                  <c:v>6.2723200000000003E-11</c:v>
                </c:pt>
                <c:pt idx="9320">
                  <c:v>6.4103400000000002E-11</c:v>
                </c:pt>
                <c:pt idx="9321">
                  <c:v>-4.3209899999999997E-12</c:v>
                </c:pt>
                <c:pt idx="9322">
                  <c:v>-1.7117000000000001E-11</c:v>
                </c:pt>
                <c:pt idx="9323">
                  <c:v>5.8901299999999999E-11</c:v>
                </c:pt>
                <c:pt idx="9324">
                  <c:v>2.0671199999999999E-10</c:v>
                </c:pt>
                <c:pt idx="9325">
                  <c:v>9.5292700000000002E-12</c:v>
                </c:pt>
                <c:pt idx="9326">
                  <c:v>4.9031900000000002E-12</c:v>
                </c:pt>
                <c:pt idx="9327">
                  <c:v>-5.26486E-11</c:v>
                </c:pt>
                <c:pt idx="9328">
                  <c:v>-1.73062E-12</c:v>
                </c:pt>
                <c:pt idx="9329">
                  <c:v>-1.23213E-11</c:v>
                </c:pt>
                <c:pt idx="9330">
                  <c:v>-2.67919E-11</c:v>
                </c:pt>
                <c:pt idx="9331">
                  <c:v>-2.1062299999999999E-11</c:v>
                </c:pt>
                <c:pt idx="9332">
                  <c:v>-1.4839200000000001E-11</c:v>
                </c:pt>
                <c:pt idx="9333">
                  <c:v>-1.09868E-11</c:v>
                </c:pt>
                <c:pt idx="9334">
                  <c:v>3.67386E-11</c:v>
                </c:pt>
                <c:pt idx="9335">
                  <c:v>9.1997500000000007E-12</c:v>
                </c:pt>
                <c:pt idx="9336">
                  <c:v>-1.2502100000000001E-10</c:v>
                </c:pt>
                <c:pt idx="9337">
                  <c:v>-4.1094700000000003E-11</c:v>
                </c:pt>
                <c:pt idx="9338">
                  <c:v>5.6103600000000003E-11</c:v>
                </c:pt>
                <c:pt idx="9339">
                  <c:v>2.6108E-11</c:v>
                </c:pt>
                <c:pt idx="9340">
                  <c:v>1.1684099999999999E-10</c:v>
                </c:pt>
                <c:pt idx="9341">
                  <c:v>-8.30753E-11</c:v>
                </c:pt>
                <c:pt idx="9342">
                  <c:v>4.5903300000000003E-11</c:v>
                </c:pt>
                <c:pt idx="9343">
                  <c:v>-7.7768900000000005E-11</c:v>
                </c:pt>
                <c:pt idx="9344">
                  <c:v>2.6386399999999999E-10</c:v>
                </c:pt>
                <c:pt idx="9345">
                  <c:v>1.8443E-11</c:v>
                </c:pt>
                <c:pt idx="9346">
                  <c:v>4.1954400000000001E-11</c:v>
                </c:pt>
                <c:pt idx="9347">
                  <c:v>4.7960699999999999E-11</c:v>
                </c:pt>
                <c:pt idx="9348">
                  <c:v>2.8807599999999999E-11</c:v>
                </c:pt>
                <c:pt idx="9349">
                  <c:v>6.95861E-11</c:v>
                </c:pt>
                <c:pt idx="9350">
                  <c:v>-8.8042000000000005E-11</c:v>
                </c:pt>
                <c:pt idx="9351">
                  <c:v>1.5352599999999999E-11</c:v>
                </c:pt>
                <c:pt idx="9352">
                  <c:v>-2.35296E-11</c:v>
                </c:pt>
                <c:pt idx="9353">
                  <c:v>-7.7842200000000003E-11</c:v>
                </c:pt>
                <c:pt idx="9354">
                  <c:v>-2.24452E-10</c:v>
                </c:pt>
                <c:pt idx="9355">
                  <c:v>7.5458300000000005E-11</c:v>
                </c:pt>
                <c:pt idx="9356">
                  <c:v>3.7034799999999999E-11</c:v>
                </c:pt>
                <c:pt idx="9357">
                  <c:v>-1.4033700000000001E-11</c:v>
                </c:pt>
                <c:pt idx="9358">
                  <c:v>3.78702E-11</c:v>
                </c:pt>
                <c:pt idx="9359">
                  <c:v>3.2354099999999998E-11</c:v>
                </c:pt>
                <c:pt idx="9360">
                  <c:v>-2.0419199999999999E-11</c:v>
                </c:pt>
                <c:pt idx="9361">
                  <c:v>4.8381699999999998E-11</c:v>
                </c:pt>
                <c:pt idx="9362">
                  <c:v>5.7598799999999999E-11</c:v>
                </c:pt>
                <c:pt idx="9363">
                  <c:v>3.2843900000000002E-11</c:v>
                </c:pt>
                <c:pt idx="9364">
                  <c:v>8.6188799999999997E-12</c:v>
                </c:pt>
                <c:pt idx="9365">
                  <c:v>-2.4744699999999998E-10</c:v>
                </c:pt>
                <c:pt idx="9366">
                  <c:v>2.2368900000000001E-9</c:v>
                </c:pt>
                <c:pt idx="9367">
                  <c:v>-1.23646E-10</c:v>
                </c:pt>
                <c:pt idx="9368">
                  <c:v>-1.6576999999999999E-11</c:v>
                </c:pt>
                <c:pt idx="9369">
                  <c:v>-1.43134E-11</c:v>
                </c:pt>
                <c:pt idx="9370">
                  <c:v>-3.9877000000000002E-11</c:v>
                </c:pt>
                <c:pt idx="9371">
                  <c:v>-5.7189799999999999E-12</c:v>
                </c:pt>
                <c:pt idx="9372">
                  <c:v>1.00862E-11</c:v>
                </c:pt>
                <c:pt idx="9373">
                  <c:v>-2.2229800000000001E-11</c:v>
                </c:pt>
                <c:pt idx="9374">
                  <c:v>-4.6847E-12</c:v>
                </c:pt>
                <c:pt idx="9375">
                  <c:v>-7.3156999999999996E-11</c:v>
                </c:pt>
                <c:pt idx="9376">
                  <c:v>2.4000399999999999E-11</c:v>
                </c:pt>
                <c:pt idx="9377">
                  <c:v>-1.0237600000000001E-11</c:v>
                </c:pt>
                <c:pt idx="9378">
                  <c:v>1.4133500000000001E-10</c:v>
                </c:pt>
                <c:pt idx="9379">
                  <c:v>2.4167299999999999E-12</c:v>
                </c:pt>
                <c:pt idx="9380">
                  <c:v>-6.1633399999999996E-11</c:v>
                </c:pt>
                <c:pt idx="9381">
                  <c:v>3.0853500000000001E-10</c:v>
                </c:pt>
                <c:pt idx="9382">
                  <c:v>-2.6108400000000001E-11</c:v>
                </c:pt>
                <c:pt idx="9383">
                  <c:v>3.6497899999999999E-11</c:v>
                </c:pt>
                <c:pt idx="9384">
                  <c:v>2.2604100000000001E-12</c:v>
                </c:pt>
                <c:pt idx="9385">
                  <c:v>3.9078099999999998E-11</c:v>
                </c:pt>
                <c:pt idx="9386">
                  <c:v>1.7825699999999999E-12</c:v>
                </c:pt>
                <c:pt idx="9387">
                  <c:v>2.5093700000000001E-11</c:v>
                </c:pt>
                <c:pt idx="9388">
                  <c:v>4.3374199999999999E-12</c:v>
                </c:pt>
                <c:pt idx="9389">
                  <c:v>3.3020700000000003E-11</c:v>
                </c:pt>
                <c:pt idx="9390">
                  <c:v>5.5239399999999997E-11</c:v>
                </c:pt>
                <c:pt idx="9391">
                  <c:v>-2.5754500000000001E-11</c:v>
                </c:pt>
                <c:pt idx="9392">
                  <c:v>-7.92659E-11</c:v>
                </c:pt>
                <c:pt idx="9393">
                  <c:v>1.5077700000000001E-11</c:v>
                </c:pt>
                <c:pt idx="9394">
                  <c:v>7.6294100000000004E-11</c:v>
                </c:pt>
                <c:pt idx="9395">
                  <c:v>-1.4122E-11</c:v>
                </c:pt>
                <c:pt idx="9396">
                  <c:v>-1.3407099999999999E-10</c:v>
                </c:pt>
                <c:pt idx="9397">
                  <c:v>-2.9946300000000001E-11</c:v>
                </c:pt>
                <c:pt idx="9398">
                  <c:v>-1.6871800000000001E-11</c:v>
                </c:pt>
                <c:pt idx="9399">
                  <c:v>1.07927E-11</c:v>
                </c:pt>
                <c:pt idx="9400">
                  <c:v>8.1614700000000002E-11</c:v>
                </c:pt>
                <c:pt idx="9401">
                  <c:v>-1.9966300000000001E-12</c:v>
                </c:pt>
                <c:pt idx="9402">
                  <c:v>3.5921499999999997E-11</c:v>
                </c:pt>
                <c:pt idx="9403">
                  <c:v>-1.7198099999999999E-10</c:v>
                </c:pt>
                <c:pt idx="9404">
                  <c:v>2.6846499999999999E-11</c:v>
                </c:pt>
                <c:pt idx="9405">
                  <c:v>-2.8310700000000001E-11</c:v>
                </c:pt>
                <c:pt idx="9406">
                  <c:v>3.9737500000000001E-11</c:v>
                </c:pt>
                <c:pt idx="9407">
                  <c:v>9.6048499999999994E-11</c:v>
                </c:pt>
                <c:pt idx="9408">
                  <c:v>8.4794399999999993E-12</c:v>
                </c:pt>
                <c:pt idx="9409">
                  <c:v>1.05636E-10</c:v>
                </c:pt>
                <c:pt idx="9410">
                  <c:v>-2.0730099999999999E-12</c:v>
                </c:pt>
                <c:pt idx="9411">
                  <c:v>6.9739300000000006E-11</c:v>
                </c:pt>
                <c:pt idx="9412">
                  <c:v>-1.5659900000000001E-11</c:v>
                </c:pt>
                <c:pt idx="9413">
                  <c:v>1.9100300000000001E-12</c:v>
                </c:pt>
                <c:pt idx="9414">
                  <c:v>2.5643000000000001E-11</c:v>
                </c:pt>
                <c:pt idx="9415">
                  <c:v>-7.1567600000000002E-11</c:v>
                </c:pt>
                <c:pt idx="9416">
                  <c:v>4.0776299999999999E-12</c:v>
                </c:pt>
                <c:pt idx="9417">
                  <c:v>3.5426299999999997E-11</c:v>
                </c:pt>
                <c:pt idx="9418">
                  <c:v>3.16192E-11</c:v>
                </c:pt>
                <c:pt idx="9419">
                  <c:v>-5.0980599999999999E-11</c:v>
                </c:pt>
                <c:pt idx="9420">
                  <c:v>7.5625700000000001E-11</c:v>
                </c:pt>
                <c:pt idx="9421">
                  <c:v>-4.8898200000000002E-11</c:v>
                </c:pt>
                <c:pt idx="9422">
                  <c:v>-4.3081500000000001E-11</c:v>
                </c:pt>
                <c:pt idx="9423">
                  <c:v>-3.1240299999999999E-11</c:v>
                </c:pt>
                <c:pt idx="9424">
                  <c:v>1.03185E-10</c:v>
                </c:pt>
                <c:pt idx="9425">
                  <c:v>-2.9581199999999998E-11</c:v>
                </c:pt>
                <c:pt idx="9426">
                  <c:v>-1.05977E-11</c:v>
                </c:pt>
                <c:pt idx="9427">
                  <c:v>1.49525E-11</c:v>
                </c:pt>
                <c:pt idx="9428">
                  <c:v>-1.18874E-11</c:v>
                </c:pt>
                <c:pt idx="9429">
                  <c:v>1.0685E-10</c:v>
                </c:pt>
                <c:pt idx="9430">
                  <c:v>6.4137100000000004E-11</c:v>
                </c:pt>
                <c:pt idx="9431">
                  <c:v>-1.9268600000000001E-11</c:v>
                </c:pt>
                <c:pt idx="9432">
                  <c:v>9.4308600000000001E-11</c:v>
                </c:pt>
                <c:pt idx="9433">
                  <c:v>6.0377900000000005E-11</c:v>
                </c:pt>
                <c:pt idx="9434">
                  <c:v>-1.6833200000000001E-11</c:v>
                </c:pt>
                <c:pt idx="9435">
                  <c:v>1.27961E-10</c:v>
                </c:pt>
                <c:pt idx="9436">
                  <c:v>-3.4663399999999998E-11</c:v>
                </c:pt>
                <c:pt idx="9437">
                  <c:v>-6.0587099999999997E-12</c:v>
                </c:pt>
                <c:pt idx="9438">
                  <c:v>8.7908800000000002E-11</c:v>
                </c:pt>
                <c:pt idx="9439">
                  <c:v>1.6156000000000001E-10</c:v>
                </c:pt>
                <c:pt idx="9440">
                  <c:v>-3.3023800000000002E-11</c:v>
                </c:pt>
                <c:pt idx="9441">
                  <c:v>-5.14695E-11</c:v>
                </c:pt>
                <c:pt idx="9442">
                  <c:v>-6.3963500000000004E-10</c:v>
                </c:pt>
                <c:pt idx="9443">
                  <c:v>-1.1608499999999999E-11</c:v>
                </c:pt>
                <c:pt idx="9444">
                  <c:v>-9.5252699999999999E-12</c:v>
                </c:pt>
                <c:pt idx="9445">
                  <c:v>-2.5863800000000001E-12</c:v>
                </c:pt>
                <c:pt idx="9446">
                  <c:v>-2.9656299999999998E-10</c:v>
                </c:pt>
                <c:pt idx="9447">
                  <c:v>6.2347899999999999E-11</c:v>
                </c:pt>
                <c:pt idx="9448">
                  <c:v>1.01908E-10</c:v>
                </c:pt>
                <c:pt idx="9449">
                  <c:v>-4.4400899999999999E-11</c:v>
                </c:pt>
                <c:pt idx="9450">
                  <c:v>-1.14837E-10</c:v>
                </c:pt>
                <c:pt idx="9451">
                  <c:v>-5.8722800000000006E-11</c:v>
                </c:pt>
                <c:pt idx="9452">
                  <c:v>-9.8183700000000007E-12</c:v>
                </c:pt>
                <c:pt idx="9453">
                  <c:v>-1.5649699999999999E-12</c:v>
                </c:pt>
                <c:pt idx="9454">
                  <c:v>-4.5512400000000001E-10</c:v>
                </c:pt>
                <c:pt idx="9455">
                  <c:v>7.2955000000000002E-12</c:v>
                </c:pt>
                <c:pt idx="9456">
                  <c:v>-1.4391999999999999E-11</c:v>
                </c:pt>
                <c:pt idx="9457">
                  <c:v>-3.4248300000000002E-10</c:v>
                </c:pt>
                <c:pt idx="9458">
                  <c:v>-3.6612000000000001E-11</c:v>
                </c:pt>
                <c:pt idx="9459">
                  <c:v>-2.0605699999999999E-13</c:v>
                </c:pt>
                <c:pt idx="9460">
                  <c:v>6.2719199999999995E-11</c:v>
                </c:pt>
                <c:pt idx="9461">
                  <c:v>6.0070200000000005E-11</c:v>
                </c:pt>
                <c:pt idx="9462">
                  <c:v>-1.07501E-11</c:v>
                </c:pt>
                <c:pt idx="9463">
                  <c:v>3.55064E-10</c:v>
                </c:pt>
                <c:pt idx="9464">
                  <c:v>1.91203E-11</c:v>
                </c:pt>
                <c:pt idx="9465">
                  <c:v>1.89145E-10</c:v>
                </c:pt>
                <c:pt idx="9466">
                  <c:v>3.31761E-11</c:v>
                </c:pt>
                <c:pt idx="9467">
                  <c:v>6.6770099999999999E-11</c:v>
                </c:pt>
                <c:pt idx="9468">
                  <c:v>2.1122699999999998E-11</c:v>
                </c:pt>
                <c:pt idx="9469">
                  <c:v>1.24257E-9</c:v>
                </c:pt>
                <c:pt idx="9470">
                  <c:v>-7.55991E-11</c:v>
                </c:pt>
                <c:pt idx="9471">
                  <c:v>-4.2294199999999998E-11</c:v>
                </c:pt>
                <c:pt idx="9472">
                  <c:v>6.6564500000000004E-12</c:v>
                </c:pt>
                <c:pt idx="9473">
                  <c:v>4.2994900000000003E-11</c:v>
                </c:pt>
                <c:pt idx="9474">
                  <c:v>-9.4146900000000005E-13</c:v>
                </c:pt>
                <c:pt idx="9475">
                  <c:v>-5.1435699999999998E-11</c:v>
                </c:pt>
                <c:pt idx="9476">
                  <c:v>2.9459500000000003E-11</c:v>
                </c:pt>
                <c:pt idx="9477">
                  <c:v>1.6080000000000001E-11</c:v>
                </c:pt>
                <c:pt idx="9478">
                  <c:v>-2.4833899999999999E-11</c:v>
                </c:pt>
                <c:pt idx="9479">
                  <c:v>-8.9883700000000002E-13</c:v>
                </c:pt>
                <c:pt idx="9480">
                  <c:v>-6.2017100000000002E-11</c:v>
                </c:pt>
                <c:pt idx="9481">
                  <c:v>2.0613700000000001E-11</c:v>
                </c:pt>
                <c:pt idx="9482">
                  <c:v>-3.1881199999999999E-12</c:v>
                </c:pt>
                <c:pt idx="9483">
                  <c:v>1.5491200000000001E-11</c:v>
                </c:pt>
                <c:pt idx="9484">
                  <c:v>2.8518499999999999E-11</c:v>
                </c:pt>
                <c:pt idx="9485">
                  <c:v>-2.7009500000000001E-12</c:v>
                </c:pt>
                <c:pt idx="9486">
                  <c:v>-1.9763599999999999E-10</c:v>
                </c:pt>
                <c:pt idx="9487">
                  <c:v>5.6496100000000003E-11</c:v>
                </c:pt>
                <c:pt idx="9488">
                  <c:v>2.8230800000000001E-12</c:v>
                </c:pt>
                <c:pt idx="9489">
                  <c:v>-1.4753499999999998E-11</c:v>
                </c:pt>
                <c:pt idx="9490">
                  <c:v>-3.9403599999999998E-11</c:v>
                </c:pt>
                <c:pt idx="9491">
                  <c:v>7.30758E-11</c:v>
                </c:pt>
                <c:pt idx="9492">
                  <c:v>-5.7816000000000003E-12</c:v>
                </c:pt>
                <c:pt idx="9493">
                  <c:v>2.1624499999999999E-11</c:v>
                </c:pt>
                <c:pt idx="9494">
                  <c:v>-2.3645999999999998E-11</c:v>
                </c:pt>
                <c:pt idx="9495">
                  <c:v>-6.6614900000000001E-10</c:v>
                </c:pt>
                <c:pt idx="9496">
                  <c:v>8.3573100000000005E-12</c:v>
                </c:pt>
                <c:pt idx="9497">
                  <c:v>-3.8233900000000003E-11</c:v>
                </c:pt>
                <c:pt idx="9498">
                  <c:v>-5.9082100000000002E-11</c:v>
                </c:pt>
                <c:pt idx="9499">
                  <c:v>5.3710799999999998E-11</c:v>
                </c:pt>
                <c:pt idx="9500">
                  <c:v>6.1408699999999999E-12</c:v>
                </c:pt>
                <c:pt idx="9501">
                  <c:v>1.14817E-10</c:v>
                </c:pt>
                <c:pt idx="9502">
                  <c:v>-1.40346E-11</c:v>
                </c:pt>
                <c:pt idx="9503">
                  <c:v>5.8708099999999999E-11</c:v>
                </c:pt>
                <c:pt idx="9504">
                  <c:v>-3.1520299999999998E-10</c:v>
                </c:pt>
                <c:pt idx="9505">
                  <c:v>3.80007E-12</c:v>
                </c:pt>
                <c:pt idx="9506">
                  <c:v>7.6894000000000007E-12</c:v>
                </c:pt>
                <c:pt idx="9507">
                  <c:v>1.4060799999999999E-11</c:v>
                </c:pt>
                <c:pt idx="9508">
                  <c:v>5.4260999999999997E-11</c:v>
                </c:pt>
                <c:pt idx="9509">
                  <c:v>6.6914E-11</c:v>
                </c:pt>
                <c:pt idx="9510">
                  <c:v>-6.1302899999999999E-10</c:v>
                </c:pt>
                <c:pt idx="9511">
                  <c:v>2.00147E-11</c:v>
                </c:pt>
                <c:pt idx="9512">
                  <c:v>2.8362600000000001E-11</c:v>
                </c:pt>
                <c:pt idx="9513">
                  <c:v>-8.1357100000000007E-12</c:v>
                </c:pt>
                <c:pt idx="9514">
                  <c:v>-1.06217E-11</c:v>
                </c:pt>
                <c:pt idx="9515">
                  <c:v>1.9560800000000001E-11</c:v>
                </c:pt>
                <c:pt idx="9516">
                  <c:v>5.68878E-11</c:v>
                </c:pt>
                <c:pt idx="9517">
                  <c:v>9.83622E-11</c:v>
                </c:pt>
                <c:pt idx="9518">
                  <c:v>-2.0993899999999999E-11</c:v>
                </c:pt>
                <c:pt idx="9519">
                  <c:v>3.4594100000000002E-11</c:v>
                </c:pt>
                <c:pt idx="9520">
                  <c:v>-2.2135199999999999E-11</c:v>
                </c:pt>
                <c:pt idx="9521">
                  <c:v>-1.7230700000000001E-13</c:v>
                </c:pt>
                <c:pt idx="9522">
                  <c:v>1.1588500000000001E-11</c:v>
                </c:pt>
                <c:pt idx="9523">
                  <c:v>-3.0765200000000002E-11</c:v>
                </c:pt>
                <c:pt idx="9524">
                  <c:v>-6.2927399999999999E-13</c:v>
                </c:pt>
                <c:pt idx="9525">
                  <c:v>-2.11901E-10</c:v>
                </c:pt>
                <c:pt idx="9526">
                  <c:v>3.8330199999999998E-11</c:v>
                </c:pt>
                <c:pt idx="9527">
                  <c:v>-1.15574E-10</c:v>
                </c:pt>
                <c:pt idx="9528">
                  <c:v>4.9733600000000003E-11</c:v>
                </c:pt>
                <c:pt idx="9529">
                  <c:v>-3.8475899999999998E-11</c:v>
                </c:pt>
                <c:pt idx="9530">
                  <c:v>7.6196799999999994E-11</c:v>
                </c:pt>
                <c:pt idx="9531">
                  <c:v>-2.48961E-11</c:v>
                </c:pt>
                <c:pt idx="9532">
                  <c:v>-5.3512700000000005E-13</c:v>
                </c:pt>
                <c:pt idx="9533">
                  <c:v>3.2496200000000001E-11</c:v>
                </c:pt>
                <c:pt idx="9534">
                  <c:v>2.7022800000000001E-12</c:v>
                </c:pt>
                <c:pt idx="9535">
                  <c:v>-5.68403E-11</c:v>
                </c:pt>
                <c:pt idx="9536">
                  <c:v>-2.3630400000000002E-11</c:v>
                </c:pt>
                <c:pt idx="9537">
                  <c:v>6.2150700000000003E-11</c:v>
                </c:pt>
                <c:pt idx="9538">
                  <c:v>1.0917299999999999E-9</c:v>
                </c:pt>
                <c:pt idx="9539">
                  <c:v>-5.2309299999999998E-12</c:v>
                </c:pt>
                <c:pt idx="9540">
                  <c:v>1.2299499999999999E-11</c:v>
                </c:pt>
                <c:pt idx="9541">
                  <c:v>4.5838900000000002E-12</c:v>
                </c:pt>
                <c:pt idx="9542">
                  <c:v>4.4791300000000002E-11</c:v>
                </c:pt>
                <c:pt idx="9543">
                  <c:v>-1.29368E-11</c:v>
                </c:pt>
                <c:pt idx="9544">
                  <c:v>-3.9204199999999999E-11</c:v>
                </c:pt>
                <c:pt idx="9545">
                  <c:v>1.28551E-11</c:v>
                </c:pt>
                <c:pt idx="9546">
                  <c:v>1.4198400000000001E-11</c:v>
                </c:pt>
                <c:pt idx="9547">
                  <c:v>-4.44573E-11</c:v>
                </c:pt>
                <c:pt idx="9548">
                  <c:v>-2.5443000000000002E-10</c:v>
                </c:pt>
                <c:pt idx="9549">
                  <c:v>-1.25886E-11</c:v>
                </c:pt>
                <c:pt idx="9550">
                  <c:v>4.7125900000000001E-11</c:v>
                </c:pt>
                <c:pt idx="9551">
                  <c:v>1.03624E-11</c:v>
                </c:pt>
                <c:pt idx="9552">
                  <c:v>1.77902E-12</c:v>
                </c:pt>
                <c:pt idx="9553">
                  <c:v>1.10787E-11</c:v>
                </c:pt>
                <c:pt idx="9554">
                  <c:v>6.3252499999999997E-11</c:v>
                </c:pt>
                <c:pt idx="9555">
                  <c:v>-8.6258999999999999E-11</c:v>
                </c:pt>
                <c:pt idx="9556">
                  <c:v>2.08988E-12</c:v>
                </c:pt>
                <c:pt idx="9557">
                  <c:v>-8.4072699999999995E-11</c:v>
                </c:pt>
                <c:pt idx="9558">
                  <c:v>2.83249E-11</c:v>
                </c:pt>
                <c:pt idx="9559">
                  <c:v>-1.11846E-10</c:v>
                </c:pt>
                <c:pt idx="9560">
                  <c:v>-6.5687899999999998E-11</c:v>
                </c:pt>
                <c:pt idx="9561">
                  <c:v>-4.84794E-11</c:v>
                </c:pt>
                <c:pt idx="9562">
                  <c:v>-2.2722700000000001E-11</c:v>
                </c:pt>
                <c:pt idx="9563">
                  <c:v>-1.5430799999999998E-11</c:v>
                </c:pt>
                <c:pt idx="9564">
                  <c:v>6.5236699999999996E-13</c:v>
                </c:pt>
                <c:pt idx="9565">
                  <c:v>-3.2624999999999997E-11</c:v>
                </c:pt>
                <c:pt idx="9566">
                  <c:v>4.2751100000000003E-11</c:v>
                </c:pt>
                <c:pt idx="9567">
                  <c:v>5.3065099999999999E-11</c:v>
                </c:pt>
                <c:pt idx="9568">
                  <c:v>-7.5575099999999998E-12</c:v>
                </c:pt>
                <c:pt idx="9569">
                  <c:v>-4.1671600000000003E-11</c:v>
                </c:pt>
                <c:pt idx="9570">
                  <c:v>-3.2056100000000001E-11</c:v>
                </c:pt>
                <c:pt idx="9571">
                  <c:v>-7.0654599999999997E-13</c:v>
                </c:pt>
                <c:pt idx="9572">
                  <c:v>-1.0491499999999999E-10</c:v>
                </c:pt>
                <c:pt idx="9573">
                  <c:v>-2.3123900000000001E-10</c:v>
                </c:pt>
                <c:pt idx="9574">
                  <c:v>-5.3351099999999997E-11</c:v>
                </c:pt>
                <c:pt idx="9575">
                  <c:v>7.0609299999999999E-11</c:v>
                </c:pt>
                <c:pt idx="9576">
                  <c:v>5.9281499999999999E-12</c:v>
                </c:pt>
                <c:pt idx="9577">
                  <c:v>2.34359E-11</c:v>
                </c:pt>
                <c:pt idx="9578">
                  <c:v>9.3458599999999999E-12</c:v>
                </c:pt>
                <c:pt idx="9579">
                  <c:v>-5.0852700000000002E-12</c:v>
                </c:pt>
                <c:pt idx="9580">
                  <c:v>2.9394300000000002E-11</c:v>
                </c:pt>
                <c:pt idx="9581">
                  <c:v>4.6946000000000001E-11</c:v>
                </c:pt>
                <c:pt idx="9582">
                  <c:v>-1.00366E-10</c:v>
                </c:pt>
                <c:pt idx="9583">
                  <c:v>4.9871199999999999E-11</c:v>
                </c:pt>
                <c:pt idx="9584">
                  <c:v>-2.3372399999999998E-12</c:v>
                </c:pt>
                <c:pt idx="9585">
                  <c:v>-7.4925000000000002E-11</c:v>
                </c:pt>
                <c:pt idx="9586">
                  <c:v>-4.1837600000000003E-12</c:v>
                </c:pt>
                <c:pt idx="9587">
                  <c:v>-1.2796899999999999E-11</c:v>
                </c:pt>
                <c:pt idx="9588">
                  <c:v>-1.82481E-11</c:v>
                </c:pt>
                <c:pt idx="9589">
                  <c:v>-2.8729399999999998E-10</c:v>
                </c:pt>
                <c:pt idx="9590">
                  <c:v>6.3624699999999995E-11</c:v>
                </c:pt>
                <c:pt idx="9591">
                  <c:v>7.0900199999999995E-11</c:v>
                </c:pt>
                <c:pt idx="9592">
                  <c:v>-8.2404699999999994E-11</c:v>
                </c:pt>
                <c:pt idx="9593">
                  <c:v>5.9401800000000002E-11</c:v>
                </c:pt>
                <c:pt idx="9594">
                  <c:v>-1.75984E-11</c:v>
                </c:pt>
                <c:pt idx="9595">
                  <c:v>6.7792399999999995E-11</c:v>
                </c:pt>
                <c:pt idx="9596">
                  <c:v>1.13085E-10</c:v>
                </c:pt>
                <c:pt idx="9597">
                  <c:v>-5.5866399999999995E-13</c:v>
                </c:pt>
                <c:pt idx="9598">
                  <c:v>-1.58504E-11</c:v>
                </c:pt>
                <c:pt idx="9599">
                  <c:v>5.6108000000000003E-11</c:v>
                </c:pt>
                <c:pt idx="9600">
                  <c:v>-4.7288799999999998E-11</c:v>
                </c:pt>
                <c:pt idx="9601">
                  <c:v>-1.1907800000000001E-11</c:v>
                </c:pt>
                <c:pt idx="9602">
                  <c:v>-9.87295E-11</c:v>
                </c:pt>
                <c:pt idx="9603">
                  <c:v>-3.0555600000000002E-11</c:v>
                </c:pt>
                <c:pt idx="9604">
                  <c:v>1.8897899999999999E-10</c:v>
                </c:pt>
                <c:pt idx="9605">
                  <c:v>8.4588300000000003E-11</c:v>
                </c:pt>
                <c:pt idx="9606">
                  <c:v>-7.0330400000000001E-12</c:v>
                </c:pt>
                <c:pt idx="9607">
                  <c:v>7.17346E-11</c:v>
                </c:pt>
                <c:pt idx="9608">
                  <c:v>2.4939599999999998E-11</c:v>
                </c:pt>
                <c:pt idx="9609">
                  <c:v>3.2549500000000002E-11</c:v>
                </c:pt>
                <c:pt idx="9610">
                  <c:v>3.4976500000000001E-12</c:v>
                </c:pt>
                <c:pt idx="9611">
                  <c:v>-6.9392899999999999E-11</c:v>
                </c:pt>
                <c:pt idx="9612">
                  <c:v>5.5106999999999999E-12</c:v>
                </c:pt>
                <c:pt idx="9613">
                  <c:v>-3.6889600000000003E-11</c:v>
                </c:pt>
                <c:pt idx="9614">
                  <c:v>1.24999E-10</c:v>
                </c:pt>
                <c:pt idx="9615">
                  <c:v>-5.9095400000000002E-11</c:v>
                </c:pt>
                <c:pt idx="9616">
                  <c:v>-1.86273E-11</c:v>
                </c:pt>
                <c:pt idx="9617">
                  <c:v>-2.0945900000000001E-11</c:v>
                </c:pt>
                <c:pt idx="9618">
                  <c:v>2.77689E-11</c:v>
                </c:pt>
                <c:pt idx="9619">
                  <c:v>3.0868700000000002E-10</c:v>
                </c:pt>
                <c:pt idx="9620">
                  <c:v>-1.3710100000000001E-10</c:v>
                </c:pt>
                <c:pt idx="9621">
                  <c:v>-2.3088199999999999E-11</c:v>
                </c:pt>
                <c:pt idx="9622">
                  <c:v>-1.38152E-11</c:v>
                </c:pt>
                <c:pt idx="9623">
                  <c:v>-1.15756E-10</c:v>
                </c:pt>
                <c:pt idx="9624">
                  <c:v>9.8585599999999999E-11</c:v>
                </c:pt>
                <c:pt idx="9625">
                  <c:v>1.74083E-12</c:v>
                </c:pt>
                <c:pt idx="9626">
                  <c:v>-5.7466600000000001E-10</c:v>
                </c:pt>
                <c:pt idx="9627">
                  <c:v>-5.7619200000000001E-11</c:v>
                </c:pt>
                <c:pt idx="9628">
                  <c:v>-2.9056799999999999E-11</c:v>
                </c:pt>
                <c:pt idx="9629">
                  <c:v>2.2738200000000001E-10</c:v>
                </c:pt>
                <c:pt idx="9630">
                  <c:v>-5.2100099999999999E-11</c:v>
                </c:pt>
                <c:pt idx="9631">
                  <c:v>3.1299400000000001E-11</c:v>
                </c:pt>
                <c:pt idx="9632">
                  <c:v>1.4587900000000001E-11</c:v>
                </c:pt>
                <c:pt idx="9633">
                  <c:v>1.50253E-11</c:v>
                </c:pt>
                <c:pt idx="9634">
                  <c:v>3.6243000000000002E-11</c:v>
                </c:pt>
                <c:pt idx="9635">
                  <c:v>-1.51799E-11</c:v>
                </c:pt>
                <c:pt idx="9636">
                  <c:v>-6.6044899999999999E-12</c:v>
                </c:pt>
                <c:pt idx="9637">
                  <c:v>-1.28781E-11</c:v>
                </c:pt>
                <c:pt idx="9638">
                  <c:v>-5.9174900000000001E-12</c:v>
                </c:pt>
                <c:pt idx="9639">
                  <c:v>1.30247E-11</c:v>
                </c:pt>
                <c:pt idx="9640">
                  <c:v>7.1933600000000001E-11</c:v>
                </c:pt>
                <c:pt idx="9641">
                  <c:v>9.9896499999999995E-11</c:v>
                </c:pt>
                <c:pt idx="9642">
                  <c:v>6.01248E-11</c:v>
                </c:pt>
                <c:pt idx="9643">
                  <c:v>2.7426500000000002E-11</c:v>
                </c:pt>
                <c:pt idx="9644">
                  <c:v>7.6205699999999997E-12</c:v>
                </c:pt>
                <c:pt idx="9645">
                  <c:v>-7.8859099999999997E-11</c:v>
                </c:pt>
                <c:pt idx="9646">
                  <c:v>1.1227199999999999E-10</c:v>
                </c:pt>
                <c:pt idx="9647">
                  <c:v>-4.1527700000000001E-11</c:v>
                </c:pt>
                <c:pt idx="9648">
                  <c:v>1.10685E-11</c:v>
                </c:pt>
                <c:pt idx="9649">
                  <c:v>-5.3066799999999997E-10</c:v>
                </c:pt>
                <c:pt idx="9650">
                  <c:v>5.50142E-11</c:v>
                </c:pt>
                <c:pt idx="9651">
                  <c:v>-1.45253E-11</c:v>
                </c:pt>
                <c:pt idx="9652">
                  <c:v>-1.94822E-12</c:v>
                </c:pt>
                <c:pt idx="9653">
                  <c:v>8.1161699999999993E-12</c:v>
                </c:pt>
                <c:pt idx="9654">
                  <c:v>-2.56009E-11</c:v>
                </c:pt>
                <c:pt idx="9655">
                  <c:v>-4.3911100000000002E-11</c:v>
                </c:pt>
                <c:pt idx="9656">
                  <c:v>-9.8619300000000001E-11</c:v>
                </c:pt>
                <c:pt idx="9657">
                  <c:v>2.5237600000000001E-12</c:v>
                </c:pt>
                <c:pt idx="9658">
                  <c:v>3.5182499999999997E-11</c:v>
                </c:pt>
                <c:pt idx="9659">
                  <c:v>9.6105799999999997E-11</c:v>
                </c:pt>
                <c:pt idx="9660">
                  <c:v>-4.17435E-11</c:v>
                </c:pt>
                <c:pt idx="9661">
                  <c:v>5.3547800000000002E-11</c:v>
                </c:pt>
                <c:pt idx="9662">
                  <c:v>-3.32845E-11</c:v>
                </c:pt>
                <c:pt idx="9663">
                  <c:v>1.3296E-11</c:v>
                </c:pt>
                <c:pt idx="9664">
                  <c:v>-5.1607600000000001E-11</c:v>
                </c:pt>
                <c:pt idx="9665">
                  <c:v>-3.9641599999999998E-11</c:v>
                </c:pt>
                <c:pt idx="9666">
                  <c:v>7.2882099999999995E-11</c:v>
                </c:pt>
                <c:pt idx="9667">
                  <c:v>-7.1702600000000002E-12</c:v>
                </c:pt>
                <c:pt idx="9668">
                  <c:v>-1.5123100000000001E-10</c:v>
                </c:pt>
                <c:pt idx="9669">
                  <c:v>2.88298E-11</c:v>
                </c:pt>
                <c:pt idx="9670">
                  <c:v>-7.1981999999999998E-11</c:v>
                </c:pt>
                <c:pt idx="9671">
                  <c:v>5.94067E-11</c:v>
                </c:pt>
                <c:pt idx="9672">
                  <c:v>3.9827299999999999E-11</c:v>
                </c:pt>
                <c:pt idx="9673">
                  <c:v>-8.4376899999999998E-12</c:v>
                </c:pt>
                <c:pt idx="9674">
                  <c:v>1.9277E-11</c:v>
                </c:pt>
                <c:pt idx="9675">
                  <c:v>-5.3025099999999999E-11</c:v>
                </c:pt>
                <c:pt idx="9676">
                  <c:v>1.49383E-11</c:v>
                </c:pt>
                <c:pt idx="9677">
                  <c:v>-3.2063200000000001E-13</c:v>
                </c:pt>
                <c:pt idx="9678">
                  <c:v>-1.00894E-10</c:v>
                </c:pt>
                <c:pt idx="9679">
                  <c:v>4.6400399999999998E-10</c:v>
                </c:pt>
                <c:pt idx="9680">
                  <c:v>-3.00759E-11</c:v>
                </c:pt>
                <c:pt idx="9681">
                  <c:v>1.42431E-10</c:v>
                </c:pt>
                <c:pt idx="9682">
                  <c:v>-1.6496200000000001E-10</c:v>
                </c:pt>
                <c:pt idx="9683">
                  <c:v>7.9469800000000005E-12</c:v>
                </c:pt>
                <c:pt idx="9684">
                  <c:v>1.4636E-10</c:v>
                </c:pt>
                <c:pt idx="9685">
                  <c:v>4.6449999999999999E-11</c:v>
                </c:pt>
                <c:pt idx="9686">
                  <c:v>-2.3604800000000001E-10</c:v>
                </c:pt>
                <c:pt idx="9687">
                  <c:v>5.6530800000000001E-11</c:v>
                </c:pt>
                <c:pt idx="9688">
                  <c:v>5.0981400000000001E-13</c:v>
                </c:pt>
                <c:pt idx="9689">
                  <c:v>1.7907500000000001E-11</c:v>
                </c:pt>
                <c:pt idx="9690">
                  <c:v>1.0040700000000001E-10</c:v>
                </c:pt>
                <c:pt idx="9691">
                  <c:v>5.6765700000000001E-11</c:v>
                </c:pt>
                <c:pt idx="9692">
                  <c:v>-2.2251999999999998E-11</c:v>
                </c:pt>
                <c:pt idx="9693">
                  <c:v>-2.09246E-11</c:v>
                </c:pt>
                <c:pt idx="9694">
                  <c:v>2.4595299999999999E-10</c:v>
                </c:pt>
                <c:pt idx="9695">
                  <c:v>2.2864800000000001E-11</c:v>
                </c:pt>
                <c:pt idx="9696">
                  <c:v>-1.8856000000000001E-11</c:v>
                </c:pt>
                <c:pt idx="9697">
                  <c:v>3.0833600000000002E-11</c:v>
                </c:pt>
                <c:pt idx="9698">
                  <c:v>1.36674E-9</c:v>
                </c:pt>
                <c:pt idx="9699">
                  <c:v>4.6540499999999999E-11</c:v>
                </c:pt>
                <c:pt idx="9700">
                  <c:v>-2.1142599999999999E-11</c:v>
                </c:pt>
                <c:pt idx="9701">
                  <c:v>4.4584800000000001E-11</c:v>
                </c:pt>
                <c:pt idx="9702">
                  <c:v>5.1243899999999998E-11</c:v>
                </c:pt>
                <c:pt idx="9703">
                  <c:v>1.84444E-11</c:v>
                </c:pt>
                <c:pt idx="9704">
                  <c:v>-3.5951700000000002E-11</c:v>
                </c:pt>
                <c:pt idx="9705">
                  <c:v>9.9217100000000001E-11</c:v>
                </c:pt>
                <c:pt idx="9706">
                  <c:v>-1.5011999999999999E-11</c:v>
                </c:pt>
                <c:pt idx="9707">
                  <c:v>-5.3270299999999999E-11</c:v>
                </c:pt>
                <c:pt idx="9708">
                  <c:v>2.2561099999999999E-11</c:v>
                </c:pt>
                <c:pt idx="9709">
                  <c:v>-5.0830200000000001E-10</c:v>
                </c:pt>
                <c:pt idx="9710">
                  <c:v>-3.38853E-11</c:v>
                </c:pt>
                <c:pt idx="9711">
                  <c:v>6.0889100000000002E-12</c:v>
                </c:pt>
                <c:pt idx="9712">
                  <c:v>1.07243E-10</c:v>
                </c:pt>
                <c:pt idx="9713">
                  <c:v>3.1121799999999997E-11</c:v>
                </c:pt>
                <c:pt idx="9714">
                  <c:v>9.0443199999999996E-12</c:v>
                </c:pt>
                <c:pt idx="9715">
                  <c:v>2.3293800000000001E-11</c:v>
                </c:pt>
                <c:pt idx="9716">
                  <c:v>4.2995799999999999E-11</c:v>
                </c:pt>
                <c:pt idx="9717">
                  <c:v>-1.6586300000000001E-11</c:v>
                </c:pt>
                <c:pt idx="9718">
                  <c:v>3.5322900000000001E-11</c:v>
                </c:pt>
                <c:pt idx="9719">
                  <c:v>-1.32364E-10</c:v>
                </c:pt>
                <c:pt idx="9720">
                  <c:v>7.5452999999999995E-11</c:v>
                </c:pt>
                <c:pt idx="9721">
                  <c:v>-2.2645E-11</c:v>
                </c:pt>
                <c:pt idx="9722">
                  <c:v>8.7085900000000002E-13</c:v>
                </c:pt>
                <c:pt idx="9723">
                  <c:v>3.65423E-11</c:v>
                </c:pt>
                <c:pt idx="9724">
                  <c:v>-6.6682899999999995E-10</c:v>
                </c:pt>
                <c:pt idx="9725">
                  <c:v>-3.24185E-13</c:v>
                </c:pt>
                <c:pt idx="9726">
                  <c:v>2.5726099999999999E-12</c:v>
                </c:pt>
                <c:pt idx="9727">
                  <c:v>4.1597400000000002E-11</c:v>
                </c:pt>
                <c:pt idx="9728">
                  <c:v>-1.38929E-10</c:v>
                </c:pt>
                <c:pt idx="9729">
                  <c:v>2.2322599999999999E-11</c:v>
                </c:pt>
                <c:pt idx="9730">
                  <c:v>1.78044E-11</c:v>
                </c:pt>
                <c:pt idx="9731">
                  <c:v>-5.0714499999999998E-11</c:v>
                </c:pt>
                <c:pt idx="9732">
                  <c:v>1.6968599999999999E-12</c:v>
                </c:pt>
                <c:pt idx="9733">
                  <c:v>1.87188E-11</c:v>
                </c:pt>
                <c:pt idx="9734">
                  <c:v>2.5748299999999998E-12</c:v>
                </c:pt>
                <c:pt idx="9735">
                  <c:v>-5.45713E-10</c:v>
                </c:pt>
                <c:pt idx="9736">
                  <c:v>5.3934599999999999E-12</c:v>
                </c:pt>
                <c:pt idx="9737">
                  <c:v>1.4546599999999999E-11</c:v>
                </c:pt>
                <c:pt idx="9738">
                  <c:v>5.7589500000000002E-12</c:v>
                </c:pt>
                <c:pt idx="9739">
                  <c:v>-2.16208E-10</c:v>
                </c:pt>
                <c:pt idx="9740">
                  <c:v>-1.33284E-11</c:v>
                </c:pt>
                <c:pt idx="9741">
                  <c:v>1.09339E-11</c:v>
                </c:pt>
                <c:pt idx="9742">
                  <c:v>1.4400899999999999E-11</c:v>
                </c:pt>
                <c:pt idx="9743">
                  <c:v>-1.5302899999999999E-11</c:v>
                </c:pt>
                <c:pt idx="9744">
                  <c:v>9.5625699999999993E-12</c:v>
                </c:pt>
                <c:pt idx="9745">
                  <c:v>-3.8864500000000002E-11</c:v>
                </c:pt>
                <c:pt idx="9746">
                  <c:v>-5.3076200000000003E-11</c:v>
                </c:pt>
                <c:pt idx="9747">
                  <c:v>-4.1969999999999998E-11</c:v>
                </c:pt>
                <c:pt idx="9748">
                  <c:v>7.5521800000000006E-12</c:v>
                </c:pt>
                <c:pt idx="9749">
                  <c:v>1.3579399999999999E-11</c:v>
                </c:pt>
                <c:pt idx="9750">
                  <c:v>4.9871699999999997E-11</c:v>
                </c:pt>
                <c:pt idx="9751">
                  <c:v>2.1893599999999999E-11</c:v>
                </c:pt>
                <c:pt idx="9752">
                  <c:v>-1.7657399999999999E-11</c:v>
                </c:pt>
                <c:pt idx="9753">
                  <c:v>3.5185199999999998E-11</c:v>
                </c:pt>
                <c:pt idx="9754">
                  <c:v>-2.5305100000000002E-9</c:v>
                </c:pt>
                <c:pt idx="9755">
                  <c:v>4.8061599999999999E-11</c:v>
                </c:pt>
                <c:pt idx="9756">
                  <c:v>-5.31215E-11</c:v>
                </c:pt>
                <c:pt idx="9757">
                  <c:v>5.5467600000000001E-11</c:v>
                </c:pt>
                <c:pt idx="9758">
                  <c:v>5.5884200000000001E-12</c:v>
                </c:pt>
                <c:pt idx="9759">
                  <c:v>-4.2981600000000003E-11</c:v>
                </c:pt>
                <c:pt idx="9760">
                  <c:v>-1.7666299999999999E-11</c:v>
                </c:pt>
                <c:pt idx="9761">
                  <c:v>-8.2627200000000006E-12</c:v>
                </c:pt>
                <c:pt idx="9762">
                  <c:v>1.42841E-11</c:v>
                </c:pt>
                <c:pt idx="9763">
                  <c:v>-2.1325599999999999E-11</c:v>
                </c:pt>
                <c:pt idx="9764">
                  <c:v>6.7272899999999998E-11</c:v>
                </c:pt>
                <c:pt idx="9765">
                  <c:v>-4.1418900000000002E-11</c:v>
                </c:pt>
                <c:pt idx="9766">
                  <c:v>8.5139499999999998E-11</c:v>
                </c:pt>
                <c:pt idx="9767">
                  <c:v>6.6435699999999999E-13</c:v>
                </c:pt>
                <c:pt idx="9768">
                  <c:v>5.3653100000000003E-11</c:v>
                </c:pt>
                <c:pt idx="9769">
                  <c:v>1.1956799999999999E-9</c:v>
                </c:pt>
                <c:pt idx="9770">
                  <c:v>-8.1749299999999999E-11</c:v>
                </c:pt>
                <c:pt idx="9771">
                  <c:v>-3.41931E-11</c:v>
                </c:pt>
                <c:pt idx="9772">
                  <c:v>-8.0213599999999997E-11</c:v>
                </c:pt>
                <c:pt idx="9773">
                  <c:v>-5.5241999999999999E-11</c:v>
                </c:pt>
                <c:pt idx="9774">
                  <c:v>-3.8202800000000002E-11</c:v>
                </c:pt>
                <c:pt idx="9775">
                  <c:v>7.8589599999999999E-11</c:v>
                </c:pt>
                <c:pt idx="9776">
                  <c:v>-2.1755899999999999E-11</c:v>
                </c:pt>
                <c:pt idx="9777">
                  <c:v>-1.1902899999999999E-11</c:v>
                </c:pt>
                <c:pt idx="9778">
                  <c:v>4.5225200000000003E-11</c:v>
                </c:pt>
                <c:pt idx="9779">
                  <c:v>5.7367900000000001E-11</c:v>
                </c:pt>
                <c:pt idx="9780">
                  <c:v>1.07454E-10</c:v>
                </c:pt>
                <c:pt idx="9781">
                  <c:v>3.9605699999999999E-11</c:v>
                </c:pt>
                <c:pt idx="9782">
                  <c:v>1.96496E-11</c:v>
                </c:pt>
                <c:pt idx="9783">
                  <c:v>1.2572900000000001E-10</c:v>
                </c:pt>
                <c:pt idx="9784">
                  <c:v>6.2418599999999996E-10</c:v>
                </c:pt>
                <c:pt idx="9785">
                  <c:v>1.7177599999999999E-10</c:v>
                </c:pt>
                <c:pt idx="9786">
                  <c:v>2.0684300000000001E-11</c:v>
                </c:pt>
                <c:pt idx="9787">
                  <c:v>-1.8343000000000001E-10</c:v>
                </c:pt>
                <c:pt idx="9788">
                  <c:v>-1.7505100000000001E-11</c:v>
                </c:pt>
                <c:pt idx="9789">
                  <c:v>-5.71525E-11</c:v>
                </c:pt>
                <c:pt idx="9790">
                  <c:v>2.78016E-10</c:v>
                </c:pt>
                <c:pt idx="9791">
                  <c:v>-5.0889100000000002E-11</c:v>
                </c:pt>
                <c:pt idx="9792">
                  <c:v>-7.8581600000000001E-12</c:v>
                </c:pt>
                <c:pt idx="9793">
                  <c:v>-1.1691100000000001E-11</c:v>
                </c:pt>
                <c:pt idx="9794">
                  <c:v>-3.5171900000000002E-13</c:v>
                </c:pt>
                <c:pt idx="9795">
                  <c:v>1.5795399999999999E-9</c:v>
                </c:pt>
                <c:pt idx="9796">
                  <c:v>4.04325E-10</c:v>
                </c:pt>
                <c:pt idx="9797">
                  <c:v>-5.7909199999999997E-12</c:v>
                </c:pt>
                <c:pt idx="9798">
                  <c:v>5.7712500000000002E-11</c:v>
                </c:pt>
                <c:pt idx="9799">
                  <c:v>-6.0139799999999999E-10</c:v>
                </c:pt>
                <c:pt idx="9800">
                  <c:v>-2.49124E-10</c:v>
                </c:pt>
                <c:pt idx="9801">
                  <c:v>-6.8607800000000006E-11</c:v>
                </c:pt>
                <c:pt idx="9802">
                  <c:v>-2.86073E-10</c:v>
                </c:pt>
                <c:pt idx="9803">
                  <c:v>1.08504E-11</c:v>
                </c:pt>
                <c:pt idx="9804">
                  <c:v>-3.9839199999999999E-12</c:v>
                </c:pt>
                <c:pt idx="9805">
                  <c:v>-3.0714499999999998E-10</c:v>
                </c:pt>
                <c:pt idx="9806">
                  <c:v>-1.8194300000000001E-11</c:v>
                </c:pt>
                <c:pt idx="9807">
                  <c:v>1.68544E-10</c:v>
                </c:pt>
                <c:pt idx="9808">
                  <c:v>-1.1546300000000001E-13</c:v>
                </c:pt>
                <c:pt idx="9809">
                  <c:v>-5.4712699999999999E-11</c:v>
                </c:pt>
                <c:pt idx="9810">
                  <c:v>-4.41553E-11</c:v>
                </c:pt>
                <c:pt idx="9811">
                  <c:v>-2.06288E-10</c:v>
                </c:pt>
                <c:pt idx="9812">
                  <c:v>8.4998699999999998E-13</c:v>
                </c:pt>
                <c:pt idx="9813">
                  <c:v>3.6247400000000002E-11</c:v>
                </c:pt>
                <c:pt idx="9814">
                  <c:v>1.60845E-10</c:v>
                </c:pt>
                <c:pt idx="9815">
                  <c:v>1.1788399999999999E-10</c:v>
                </c:pt>
                <c:pt idx="9816">
                  <c:v>5.9503500000000006E-11</c:v>
                </c:pt>
                <c:pt idx="9817">
                  <c:v>-4.8141400000000001E-9</c:v>
                </c:pt>
                <c:pt idx="9818">
                  <c:v>-1.95581E-11</c:v>
                </c:pt>
                <c:pt idx="9819">
                  <c:v>4.5883300000000001E-12</c:v>
                </c:pt>
                <c:pt idx="9820">
                  <c:v>-5.2134699999999998E-11</c:v>
                </c:pt>
                <c:pt idx="9821">
                  <c:v>5.1001900000000003E-11</c:v>
                </c:pt>
                <c:pt idx="9822">
                  <c:v>2.2375399999999999E-11</c:v>
                </c:pt>
                <c:pt idx="9823">
                  <c:v>-1.5842900000000001E-11</c:v>
                </c:pt>
                <c:pt idx="9824">
                  <c:v>3.7228000000000003E-12</c:v>
                </c:pt>
                <c:pt idx="9825">
                  <c:v>9.3005599999999997E-12</c:v>
                </c:pt>
                <c:pt idx="9826">
                  <c:v>7.1836300000000004E-11</c:v>
                </c:pt>
                <c:pt idx="9827">
                  <c:v>7.9640300000000001E-11</c:v>
                </c:pt>
                <c:pt idx="9828">
                  <c:v>-3.1389099999999998E-11</c:v>
                </c:pt>
                <c:pt idx="9829">
                  <c:v>3.7619799999999999E-10</c:v>
                </c:pt>
                <c:pt idx="9830">
                  <c:v>-5.5470300000000002E-11</c:v>
                </c:pt>
                <c:pt idx="9831">
                  <c:v>-3.11537E-11</c:v>
                </c:pt>
                <c:pt idx="9832">
                  <c:v>3.5060700000000002E-10</c:v>
                </c:pt>
                <c:pt idx="9833">
                  <c:v>-3.4612300000000002E-12</c:v>
                </c:pt>
                <c:pt idx="9834">
                  <c:v>-1.25113E-11</c:v>
                </c:pt>
                <c:pt idx="9835">
                  <c:v>-5.4768199999999997E-11</c:v>
                </c:pt>
                <c:pt idx="9836">
                  <c:v>3.62732E-11</c:v>
                </c:pt>
                <c:pt idx="9837">
                  <c:v>7.6294500000000002E-11</c:v>
                </c:pt>
                <c:pt idx="9838">
                  <c:v>-3.8502499999999997E-12</c:v>
                </c:pt>
                <c:pt idx="9839">
                  <c:v>2.03486E-10</c:v>
                </c:pt>
                <c:pt idx="9840">
                  <c:v>-6.7283999999999995E-11</c:v>
                </c:pt>
                <c:pt idx="9841">
                  <c:v>1.7439399999999999E-11</c:v>
                </c:pt>
                <c:pt idx="9842">
                  <c:v>2.8452399999999999E-11</c:v>
                </c:pt>
                <c:pt idx="9843">
                  <c:v>-6.1158600000000005E-11</c:v>
                </c:pt>
                <c:pt idx="9844">
                  <c:v>-2.0495199999999999E-10</c:v>
                </c:pt>
                <c:pt idx="9845">
                  <c:v>9.4984500000000004E-11</c:v>
                </c:pt>
                <c:pt idx="9846">
                  <c:v>-1.31957E-11</c:v>
                </c:pt>
                <c:pt idx="9847">
                  <c:v>-1.3377200000000001E-10</c:v>
                </c:pt>
                <c:pt idx="9848">
                  <c:v>5.5732300000000001E-11</c:v>
                </c:pt>
                <c:pt idx="9849">
                  <c:v>1.6836700000000001E-10</c:v>
                </c:pt>
                <c:pt idx="9850">
                  <c:v>2.2282600000000001E-11</c:v>
                </c:pt>
                <c:pt idx="9851">
                  <c:v>9.1172399999999996E-11</c:v>
                </c:pt>
                <c:pt idx="9852">
                  <c:v>5.8883100000000001E-11</c:v>
                </c:pt>
                <c:pt idx="9853">
                  <c:v>-8.3217899999999994E-12</c:v>
                </c:pt>
                <c:pt idx="9854">
                  <c:v>4.12737E-12</c:v>
                </c:pt>
                <c:pt idx="9855">
                  <c:v>4.1351399999999998E-11</c:v>
                </c:pt>
                <c:pt idx="9856">
                  <c:v>2.3412399999999999E-11</c:v>
                </c:pt>
                <c:pt idx="9857">
                  <c:v>9.2437200000000005E-12</c:v>
                </c:pt>
                <c:pt idx="9858">
                  <c:v>2.2415399999999999E-11</c:v>
                </c:pt>
                <c:pt idx="9859">
                  <c:v>2.3868899999999999E-11</c:v>
                </c:pt>
                <c:pt idx="9860">
                  <c:v>-6.9568400000000006E-11</c:v>
                </c:pt>
                <c:pt idx="9861">
                  <c:v>1.9849899999999998E-11</c:v>
                </c:pt>
                <c:pt idx="9862">
                  <c:v>1.3296799999999999E-10</c:v>
                </c:pt>
                <c:pt idx="9863">
                  <c:v>-1.36438E-10</c:v>
                </c:pt>
                <c:pt idx="9864">
                  <c:v>3.2997200000000002E-11</c:v>
                </c:pt>
                <c:pt idx="9865">
                  <c:v>2.2430899999999999E-12</c:v>
                </c:pt>
                <c:pt idx="9866">
                  <c:v>1.8008299999999999E-11</c:v>
                </c:pt>
                <c:pt idx="9867">
                  <c:v>6.6599400000000003E-10</c:v>
                </c:pt>
                <c:pt idx="9868">
                  <c:v>-8.4909900000000002E-13</c:v>
                </c:pt>
                <c:pt idx="9869">
                  <c:v>-3.9871699999999999E-11</c:v>
                </c:pt>
                <c:pt idx="9870">
                  <c:v>3.3711699999999998E-11</c:v>
                </c:pt>
                <c:pt idx="9871">
                  <c:v>-2.7324800000000001E-11</c:v>
                </c:pt>
                <c:pt idx="9872">
                  <c:v>1.1307800000000001E-11</c:v>
                </c:pt>
                <c:pt idx="9873">
                  <c:v>-1.33897E-11</c:v>
                </c:pt>
                <c:pt idx="9874">
                  <c:v>1.54779E-10</c:v>
                </c:pt>
                <c:pt idx="9875">
                  <c:v>6.4714500000000002E-11</c:v>
                </c:pt>
                <c:pt idx="9876">
                  <c:v>2.4666900000000001E-11</c:v>
                </c:pt>
                <c:pt idx="9877">
                  <c:v>-8.3909799999999999E-11</c:v>
                </c:pt>
                <c:pt idx="9878">
                  <c:v>3.3006000000000002E-11</c:v>
                </c:pt>
                <c:pt idx="9879">
                  <c:v>6.3589099999999996E-12</c:v>
                </c:pt>
                <c:pt idx="9880">
                  <c:v>5.87375E-11</c:v>
                </c:pt>
                <c:pt idx="9881">
                  <c:v>-2.9977799999999999E-11</c:v>
                </c:pt>
                <c:pt idx="9882">
                  <c:v>5.47824E-11</c:v>
                </c:pt>
                <c:pt idx="9883">
                  <c:v>4.1280299999999997E-11</c:v>
                </c:pt>
                <c:pt idx="9884">
                  <c:v>1.04583E-11</c:v>
                </c:pt>
                <c:pt idx="9885">
                  <c:v>1.38174E-11</c:v>
                </c:pt>
                <c:pt idx="9886">
                  <c:v>2.8394600000000001E-11</c:v>
                </c:pt>
                <c:pt idx="9887">
                  <c:v>2.71183E-11</c:v>
                </c:pt>
                <c:pt idx="9888">
                  <c:v>3.2524600000000001E-11</c:v>
                </c:pt>
                <c:pt idx="9889">
                  <c:v>-2.3102299999999999E-10</c:v>
                </c:pt>
                <c:pt idx="9890">
                  <c:v>-2.3195700000000001E-11</c:v>
                </c:pt>
                <c:pt idx="9891">
                  <c:v>7.3678400000000005E-11</c:v>
                </c:pt>
                <c:pt idx="9892">
                  <c:v>2.17431E-11</c:v>
                </c:pt>
                <c:pt idx="9893">
                  <c:v>1.11156E-12</c:v>
                </c:pt>
                <c:pt idx="9894">
                  <c:v>-8.1788800000000001E-11</c:v>
                </c:pt>
                <c:pt idx="9895">
                  <c:v>9.7801799999999996E-12</c:v>
                </c:pt>
                <c:pt idx="9896">
                  <c:v>-2.9561699999999998E-11</c:v>
                </c:pt>
                <c:pt idx="9897">
                  <c:v>2.33409E-11</c:v>
                </c:pt>
                <c:pt idx="9898">
                  <c:v>4.7759999999999998E-11</c:v>
                </c:pt>
                <c:pt idx="9899">
                  <c:v>2.7670299999999999E-11</c:v>
                </c:pt>
                <c:pt idx="9900">
                  <c:v>2.0747799999999999E-11</c:v>
                </c:pt>
                <c:pt idx="9901">
                  <c:v>1.7514900000000001E-11</c:v>
                </c:pt>
                <c:pt idx="9902">
                  <c:v>4.1401999999999998E-11</c:v>
                </c:pt>
                <c:pt idx="9903">
                  <c:v>-1.09064E-11</c:v>
                </c:pt>
                <c:pt idx="9904">
                  <c:v>1.41879E-10</c:v>
                </c:pt>
                <c:pt idx="9905">
                  <c:v>-1.56817E-11</c:v>
                </c:pt>
                <c:pt idx="9906">
                  <c:v>-1.8466999999999999E-11</c:v>
                </c:pt>
                <c:pt idx="9907">
                  <c:v>4.9301000000000002E-11</c:v>
                </c:pt>
                <c:pt idx="9908">
                  <c:v>2.05924E-12</c:v>
                </c:pt>
                <c:pt idx="9909">
                  <c:v>-7.5175900000000004E-11</c:v>
                </c:pt>
                <c:pt idx="9910">
                  <c:v>-2.59384E-11</c:v>
                </c:pt>
                <c:pt idx="9911">
                  <c:v>-3.0466300000000002E-11</c:v>
                </c:pt>
                <c:pt idx="9912">
                  <c:v>1.8507400000000001E-11</c:v>
                </c:pt>
                <c:pt idx="9913">
                  <c:v>-9.22169E-11</c:v>
                </c:pt>
                <c:pt idx="9914">
                  <c:v>3.4698899999999999E-11</c:v>
                </c:pt>
                <c:pt idx="9915">
                  <c:v>-5.4379200000000001E-11</c:v>
                </c:pt>
                <c:pt idx="9916">
                  <c:v>-3.2536200000000002E-11</c:v>
                </c:pt>
                <c:pt idx="9917">
                  <c:v>-6.9388899999999997E-12</c:v>
                </c:pt>
                <c:pt idx="9918">
                  <c:v>2.4000999999999998E-10</c:v>
                </c:pt>
                <c:pt idx="9919">
                  <c:v>-3.8977700000000001E-11</c:v>
                </c:pt>
                <c:pt idx="9920">
                  <c:v>3.8159299999999997E-11</c:v>
                </c:pt>
                <c:pt idx="9921">
                  <c:v>-1.16398E-10</c:v>
                </c:pt>
                <c:pt idx="9922">
                  <c:v>-5.5882899999999999E-11</c:v>
                </c:pt>
                <c:pt idx="9923">
                  <c:v>-1.3853800000000001E-11</c:v>
                </c:pt>
                <c:pt idx="9924">
                  <c:v>6.7220900000000004E-11</c:v>
                </c:pt>
                <c:pt idx="9925">
                  <c:v>-1.4955100000000001E-11</c:v>
                </c:pt>
                <c:pt idx="9926">
                  <c:v>4.2292399999999999E-11</c:v>
                </c:pt>
                <c:pt idx="9927">
                  <c:v>3.8746799999999998E-12</c:v>
                </c:pt>
                <c:pt idx="9928">
                  <c:v>-8.3049100000000004E-12</c:v>
                </c:pt>
                <c:pt idx="9929">
                  <c:v>6.8691699999999997E-11</c:v>
                </c:pt>
                <c:pt idx="9930">
                  <c:v>3.8351099999999997E-11</c:v>
                </c:pt>
                <c:pt idx="9931">
                  <c:v>-2.36695E-11</c:v>
                </c:pt>
                <c:pt idx="9932">
                  <c:v>2.70229E-10</c:v>
                </c:pt>
                <c:pt idx="9933">
                  <c:v>-4.4464899999999999E-11</c:v>
                </c:pt>
                <c:pt idx="9934">
                  <c:v>-1.01568E-10</c:v>
                </c:pt>
                <c:pt idx="9935">
                  <c:v>-1.8641100000000001E-11</c:v>
                </c:pt>
                <c:pt idx="9936">
                  <c:v>-9.8072700000000005E-12</c:v>
                </c:pt>
                <c:pt idx="9937">
                  <c:v>-1.6079099999999998E-11</c:v>
                </c:pt>
                <c:pt idx="9938">
                  <c:v>-1.4977400000000001E-11</c:v>
                </c:pt>
                <c:pt idx="9939">
                  <c:v>-2.73255E-10</c:v>
                </c:pt>
                <c:pt idx="9940">
                  <c:v>3.4336099999999999E-11</c:v>
                </c:pt>
                <c:pt idx="9941">
                  <c:v>-5.8710800000000006E-11</c:v>
                </c:pt>
                <c:pt idx="9942">
                  <c:v>1.5127E-11</c:v>
                </c:pt>
                <c:pt idx="9943">
                  <c:v>-4.1359400000000002E-11</c:v>
                </c:pt>
                <c:pt idx="9944">
                  <c:v>2.1832800000000001E-11</c:v>
                </c:pt>
                <c:pt idx="9945">
                  <c:v>-6.9235699999999997E-11</c:v>
                </c:pt>
                <c:pt idx="9946">
                  <c:v>4.72675E-11</c:v>
                </c:pt>
                <c:pt idx="9947">
                  <c:v>1.88467E-11</c:v>
                </c:pt>
                <c:pt idx="9948">
                  <c:v>1.5678600000000001E-11</c:v>
                </c:pt>
                <c:pt idx="9949">
                  <c:v>1.83704E-10</c:v>
                </c:pt>
                <c:pt idx="9950">
                  <c:v>-2.3104200000000001E-11</c:v>
                </c:pt>
                <c:pt idx="9951">
                  <c:v>-1.18678E-11</c:v>
                </c:pt>
                <c:pt idx="9952">
                  <c:v>-1.4928700000000001E-10</c:v>
                </c:pt>
                <c:pt idx="9953">
                  <c:v>-3.6566699999999998E-11</c:v>
                </c:pt>
                <c:pt idx="9954">
                  <c:v>-1.45043E-10</c:v>
                </c:pt>
                <c:pt idx="9955">
                  <c:v>-3.2345199999999998E-11</c:v>
                </c:pt>
                <c:pt idx="9956">
                  <c:v>-2.17186E-11</c:v>
                </c:pt>
                <c:pt idx="9957">
                  <c:v>-1.40585E-11</c:v>
                </c:pt>
                <c:pt idx="9958">
                  <c:v>4.8661099999999998E-11</c:v>
                </c:pt>
                <c:pt idx="9959">
                  <c:v>2.6520099999999999E-11</c:v>
                </c:pt>
                <c:pt idx="9960">
                  <c:v>-1.82339E-11</c:v>
                </c:pt>
                <c:pt idx="9961">
                  <c:v>-2.6414399999999999E-11</c:v>
                </c:pt>
                <c:pt idx="9962">
                  <c:v>-2.7534899999999999E-11</c:v>
                </c:pt>
                <c:pt idx="9963">
                  <c:v>-5.8687699999999997E-11</c:v>
                </c:pt>
                <c:pt idx="9964">
                  <c:v>-2.7146699999999999E-11</c:v>
                </c:pt>
                <c:pt idx="9965">
                  <c:v>1.16871E-11</c:v>
                </c:pt>
                <c:pt idx="9966">
                  <c:v>-2.0920999999999999E-11</c:v>
                </c:pt>
                <c:pt idx="9967">
                  <c:v>-8.1831800000000001E-10</c:v>
                </c:pt>
                <c:pt idx="9968">
                  <c:v>-2.1275299999999999E-10</c:v>
                </c:pt>
                <c:pt idx="9969">
                  <c:v>-8.7668099999999995E-11</c:v>
                </c:pt>
                <c:pt idx="9970">
                  <c:v>-3.2906099999999997E-11</c:v>
                </c:pt>
                <c:pt idx="9971">
                  <c:v>-2.1711299999999999E-10</c:v>
                </c:pt>
                <c:pt idx="9972">
                  <c:v>-1.8333799999999999E-11</c:v>
                </c:pt>
                <c:pt idx="9973">
                  <c:v>4.7548599999999998E-12</c:v>
                </c:pt>
                <c:pt idx="9974">
                  <c:v>6.1684000000000003E-13</c:v>
                </c:pt>
                <c:pt idx="9975">
                  <c:v>-2.2497599999999999E-12</c:v>
                </c:pt>
                <c:pt idx="9976">
                  <c:v>-5.3272899999999996E-12</c:v>
                </c:pt>
                <c:pt idx="9977">
                  <c:v>1.34373E-11</c:v>
                </c:pt>
                <c:pt idx="9978">
                  <c:v>-1.68905E-11</c:v>
                </c:pt>
                <c:pt idx="9979">
                  <c:v>9.4645199999999999E-11</c:v>
                </c:pt>
                <c:pt idx="9980">
                  <c:v>2.25512E-10</c:v>
                </c:pt>
                <c:pt idx="9981">
                  <c:v>-2.2458499999999999E-11</c:v>
                </c:pt>
                <c:pt idx="9982">
                  <c:v>2.3090199999999999E-10</c:v>
                </c:pt>
                <c:pt idx="9983">
                  <c:v>-8.2609499999999995E-11</c:v>
                </c:pt>
                <c:pt idx="9984">
                  <c:v>-7.3334700000000006E-11</c:v>
                </c:pt>
                <c:pt idx="9985">
                  <c:v>7.1485000000000001E-12</c:v>
                </c:pt>
                <c:pt idx="9986">
                  <c:v>-8.3389300000000003E-10</c:v>
                </c:pt>
                <c:pt idx="9987">
                  <c:v>-7.9918299999999995E-12</c:v>
                </c:pt>
                <c:pt idx="9988">
                  <c:v>-7.1670199999999996E-11</c:v>
                </c:pt>
                <c:pt idx="9989">
                  <c:v>4.5575999999999997E-11</c:v>
                </c:pt>
                <c:pt idx="9990">
                  <c:v>-2.1863799999999999E-11</c:v>
                </c:pt>
                <c:pt idx="9991">
                  <c:v>7.5468499999999999E-12</c:v>
                </c:pt>
                <c:pt idx="9992">
                  <c:v>-2.41021E-11</c:v>
                </c:pt>
                <c:pt idx="9993">
                  <c:v>1.8340000000000001E-11</c:v>
                </c:pt>
                <c:pt idx="9994">
                  <c:v>-7.8351099999999995E-11</c:v>
                </c:pt>
                <c:pt idx="9995">
                  <c:v>-1.49352E-11</c:v>
                </c:pt>
                <c:pt idx="9996">
                  <c:v>2.0779799999999999E-11</c:v>
                </c:pt>
                <c:pt idx="9997">
                  <c:v>1.24452E-11</c:v>
                </c:pt>
                <c:pt idx="9998">
                  <c:v>7.7348800000000002E-11</c:v>
                </c:pt>
                <c:pt idx="9999">
                  <c:v>-3.0975199999999999E-12</c:v>
                </c:pt>
                <c:pt idx="10000">
                  <c:v>1.4297199999999999E-10</c:v>
                </c:pt>
                <c:pt idx="10001">
                  <c:v>8.8184100000000001E-11</c:v>
                </c:pt>
                <c:pt idx="10002">
                  <c:v>-4.5669699999999997E-11</c:v>
                </c:pt>
                <c:pt idx="10003">
                  <c:v>-2.1184399999999998E-11</c:v>
                </c:pt>
                <c:pt idx="10004">
                  <c:v>3.21299E-12</c:v>
                </c:pt>
                <c:pt idx="10005">
                  <c:v>-6.6460600000000006E-11</c:v>
                </c:pt>
                <c:pt idx="10006">
                  <c:v>-3.0758499999999999E-11</c:v>
                </c:pt>
                <c:pt idx="10007">
                  <c:v>-4.7808000000000003E-11</c:v>
                </c:pt>
                <c:pt idx="10008">
                  <c:v>-2.11022E-11</c:v>
                </c:pt>
                <c:pt idx="10009">
                  <c:v>-2.1442400000000002E-11</c:v>
                </c:pt>
                <c:pt idx="10010">
                  <c:v>-2.0601299999999999E-11</c:v>
                </c:pt>
                <c:pt idx="10011">
                  <c:v>1.15938E-11</c:v>
                </c:pt>
                <c:pt idx="10012">
                  <c:v>1.1296300000000001E-11</c:v>
                </c:pt>
                <c:pt idx="10013">
                  <c:v>-2.8328500000000001E-11</c:v>
                </c:pt>
                <c:pt idx="10014">
                  <c:v>-1.44423E-10</c:v>
                </c:pt>
                <c:pt idx="10015">
                  <c:v>-3.2008200000000002E-11</c:v>
                </c:pt>
                <c:pt idx="10016">
                  <c:v>-2.5238500000000002E-11</c:v>
                </c:pt>
                <c:pt idx="10017">
                  <c:v>5.9598099999999995E-11</c:v>
                </c:pt>
                <c:pt idx="10018">
                  <c:v>2.3204500000000001E-11</c:v>
                </c:pt>
                <c:pt idx="10019">
                  <c:v>3.4969799999999997E-11</c:v>
                </c:pt>
                <c:pt idx="10020">
                  <c:v>-1.64104E-11</c:v>
                </c:pt>
                <c:pt idx="10021">
                  <c:v>-1.5847300000000001E-11</c:v>
                </c:pt>
                <c:pt idx="10022">
                  <c:v>-2.21259E-11</c:v>
                </c:pt>
                <c:pt idx="10023">
                  <c:v>-1.1324300000000001E-12</c:v>
                </c:pt>
                <c:pt idx="10024">
                  <c:v>-8.5627899999999995E-11</c:v>
                </c:pt>
                <c:pt idx="10025">
                  <c:v>-2.4333000000000001E-11</c:v>
                </c:pt>
                <c:pt idx="10026">
                  <c:v>-4.19993E-11</c:v>
                </c:pt>
                <c:pt idx="10027">
                  <c:v>1.9805E-10</c:v>
                </c:pt>
                <c:pt idx="10028">
                  <c:v>5.9889400000000002E-11</c:v>
                </c:pt>
                <c:pt idx="10029">
                  <c:v>6.3203199999999998E-11</c:v>
                </c:pt>
                <c:pt idx="10030">
                  <c:v>-7.3496800000000002E-12</c:v>
                </c:pt>
                <c:pt idx="10031">
                  <c:v>-6.7952799999999996E-11</c:v>
                </c:pt>
                <c:pt idx="10032">
                  <c:v>-3.3977300000000001E-11</c:v>
                </c:pt>
                <c:pt idx="10033">
                  <c:v>-7.4835699999999996E-11</c:v>
                </c:pt>
                <c:pt idx="10034">
                  <c:v>4.57225E-11</c:v>
                </c:pt>
                <c:pt idx="10035">
                  <c:v>-5.3479400000000002E-11</c:v>
                </c:pt>
                <c:pt idx="10036">
                  <c:v>3.20326E-11</c:v>
                </c:pt>
                <c:pt idx="10037">
                  <c:v>4.6664900000000002E-11</c:v>
                </c:pt>
                <c:pt idx="10038">
                  <c:v>-3.2214199999999998E-12</c:v>
                </c:pt>
                <c:pt idx="10039">
                  <c:v>-5.7573499999999999E-11</c:v>
                </c:pt>
                <c:pt idx="10040">
                  <c:v>1.4362300000000001E-11</c:v>
                </c:pt>
                <c:pt idx="10041">
                  <c:v>-6.2443400000000004E-11</c:v>
                </c:pt>
                <c:pt idx="10042">
                  <c:v>7.7862200000000003E-12</c:v>
                </c:pt>
                <c:pt idx="10043">
                  <c:v>2.1751499999999999E-11</c:v>
                </c:pt>
                <c:pt idx="10044">
                  <c:v>-3.81526E-11</c:v>
                </c:pt>
                <c:pt idx="10045">
                  <c:v>-3.1787499999999999E-11</c:v>
                </c:pt>
                <c:pt idx="10046">
                  <c:v>-4.7342099999999999E-11</c:v>
                </c:pt>
                <c:pt idx="10047">
                  <c:v>1.44284E-10</c:v>
                </c:pt>
                <c:pt idx="10048">
                  <c:v>-2.0937499999999999E-11</c:v>
                </c:pt>
                <c:pt idx="10049">
                  <c:v>4.84124E-11</c:v>
                </c:pt>
                <c:pt idx="10050">
                  <c:v>-1.5560900000000001E-12</c:v>
                </c:pt>
                <c:pt idx="10051">
                  <c:v>2.4101799999999999E-10</c:v>
                </c:pt>
                <c:pt idx="10052">
                  <c:v>-9.1609799999999995E-11</c:v>
                </c:pt>
                <c:pt idx="10053">
                  <c:v>6.6130699999999999E-11</c:v>
                </c:pt>
                <c:pt idx="10054">
                  <c:v>3.0591100000000003E-11</c:v>
                </c:pt>
                <c:pt idx="10055">
                  <c:v>-1.1199E-11</c:v>
                </c:pt>
                <c:pt idx="10056">
                  <c:v>1.2243100000000001E-11</c:v>
                </c:pt>
                <c:pt idx="10057">
                  <c:v>-2.6230999999999998E-11</c:v>
                </c:pt>
                <c:pt idx="10058">
                  <c:v>3.9147799999999998E-11</c:v>
                </c:pt>
                <c:pt idx="10059">
                  <c:v>-1.0864999999999999E-10</c:v>
                </c:pt>
                <c:pt idx="10060">
                  <c:v>3.56755E-11</c:v>
                </c:pt>
                <c:pt idx="10061">
                  <c:v>-1.4414999999999999E-10</c:v>
                </c:pt>
                <c:pt idx="10062">
                  <c:v>5.2568200000000001E-11</c:v>
                </c:pt>
                <c:pt idx="10063">
                  <c:v>2.35296E-11</c:v>
                </c:pt>
                <c:pt idx="10064">
                  <c:v>-9.3787200000000002E-12</c:v>
                </c:pt>
                <c:pt idx="10065">
                  <c:v>7.0263399999999996E-11</c:v>
                </c:pt>
                <c:pt idx="10066">
                  <c:v>3.7875500000000003E-11</c:v>
                </c:pt>
                <c:pt idx="10067">
                  <c:v>6.4825499999999998E-11</c:v>
                </c:pt>
                <c:pt idx="10068">
                  <c:v>1.3061599999999999E-11</c:v>
                </c:pt>
                <c:pt idx="10069">
                  <c:v>-1.35105E-11</c:v>
                </c:pt>
                <c:pt idx="10070">
                  <c:v>1.6571199999999999E-11</c:v>
                </c:pt>
                <c:pt idx="10071">
                  <c:v>2.2998500000000001E-11</c:v>
                </c:pt>
                <c:pt idx="10072">
                  <c:v>1.4557199999999999E-11</c:v>
                </c:pt>
                <c:pt idx="10073">
                  <c:v>-2.1462399999999999E-11</c:v>
                </c:pt>
                <c:pt idx="10074">
                  <c:v>5.1147400000000003E-10</c:v>
                </c:pt>
                <c:pt idx="10075">
                  <c:v>9.1753299999999998E-12</c:v>
                </c:pt>
                <c:pt idx="10076">
                  <c:v>-8.0917099999999997E-11</c:v>
                </c:pt>
                <c:pt idx="10077">
                  <c:v>-1.27867E-11</c:v>
                </c:pt>
                <c:pt idx="10078">
                  <c:v>-2.6847899999999999E-11</c:v>
                </c:pt>
                <c:pt idx="10079">
                  <c:v>-1.5900599999999999E-11</c:v>
                </c:pt>
                <c:pt idx="10080">
                  <c:v>3.2818200000000001E-13</c:v>
                </c:pt>
                <c:pt idx="10081">
                  <c:v>1.3025299999999999E-10</c:v>
                </c:pt>
                <c:pt idx="10082">
                  <c:v>-6.3897299999999999E-11</c:v>
                </c:pt>
                <c:pt idx="10083">
                  <c:v>1.63114E-11</c:v>
                </c:pt>
                <c:pt idx="10084">
                  <c:v>-4.1983299999999999E-11</c:v>
                </c:pt>
                <c:pt idx="10085">
                  <c:v>7.8355100000000003E-11</c:v>
                </c:pt>
                <c:pt idx="10086">
                  <c:v>-2.9806400000000001E-11</c:v>
                </c:pt>
                <c:pt idx="10087">
                  <c:v>1.7763100000000001E-11</c:v>
                </c:pt>
                <c:pt idx="10088">
                  <c:v>9.6021000000000001E-12</c:v>
                </c:pt>
                <c:pt idx="10089">
                  <c:v>2.4339599999999999E-11</c:v>
                </c:pt>
                <c:pt idx="10090">
                  <c:v>-2.9549300000000001E-11</c:v>
                </c:pt>
                <c:pt idx="10091">
                  <c:v>-1.0041700000000001E-11</c:v>
                </c:pt>
                <c:pt idx="10092">
                  <c:v>-1.05782E-12</c:v>
                </c:pt>
                <c:pt idx="10093">
                  <c:v>1.68527E-11</c:v>
                </c:pt>
                <c:pt idx="10094">
                  <c:v>-6.1766099999999995E-11</c:v>
                </c:pt>
                <c:pt idx="10095">
                  <c:v>-2.0078799999999999E-10</c:v>
                </c:pt>
                <c:pt idx="10096">
                  <c:v>-7.2531299999999995E-11</c:v>
                </c:pt>
                <c:pt idx="10097">
                  <c:v>1.1842800000000001E-10</c:v>
                </c:pt>
                <c:pt idx="10098">
                  <c:v>2.7957399999999998E-10</c:v>
                </c:pt>
                <c:pt idx="10099">
                  <c:v>-2.1102900000000001E-10</c:v>
                </c:pt>
                <c:pt idx="10100">
                  <c:v>-4.1205699999999998E-11</c:v>
                </c:pt>
                <c:pt idx="10101">
                  <c:v>-2.74127E-11</c:v>
                </c:pt>
                <c:pt idx="10102">
                  <c:v>-1.50322E-10</c:v>
                </c:pt>
                <c:pt idx="10103">
                  <c:v>-4.5097700000000002E-11</c:v>
                </c:pt>
                <c:pt idx="10104">
                  <c:v>1.33005E-12</c:v>
                </c:pt>
                <c:pt idx="10105">
                  <c:v>-1.32157E-11</c:v>
                </c:pt>
                <c:pt idx="10106">
                  <c:v>1.31104E-11</c:v>
                </c:pt>
                <c:pt idx="10107">
                  <c:v>-4.9995600000000002E-12</c:v>
                </c:pt>
                <c:pt idx="10108">
                  <c:v>-5.0618199999999997E-11</c:v>
                </c:pt>
                <c:pt idx="10109">
                  <c:v>1.05018E-11</c:v>
                </c:pt>
                <c:pt idx="10110">
                  <c:v>-2.9346299999999997E-11</c:v>
                </c:pt>
                <c:pt idx="10111">
                  <c:v>-4.0869899999999999E-10</c:v>
                </c:pt>
                <c:pt idx="10112">
                  <c:v>2.08955E-10</c:v>
                </c:pt>
                <c:pt idx="10113">
                  <c:v>7.9657199999999999E-11</c:v>
                </c:pt>
                <c:pt idx="10114">
                  <c:v>7.8419900000000006E-11</c:v>
                </c:pt>
                <c:pt idx="10115">
                  <c:v>-2.02629E-11</c:v>
                </c:pt>
                <c:pt idx="10116">
                  <c:v>-3.1328700000000002E-11</c:v>
                </c:pt>
                <c:pt idx="10117">
                  <c:v>-7.9789499999999992E-12</c:v>
                </c:pt>
                <c:pt idx="10118">
                  <c:v>1.3534100000000001E-11</c:v>
                </c:pt>
                <c:pt idx="10119">
                  <c:v>1.2470599999999999E-10</c:v>
                </c:pt>
                <c:pt idx="10120">
                  <c:v>-2.4957799999999999E-13</c:v>
                </c:pt>
                <c:pt idx="10121">
                  <c:v>3.48161E-11</c:v>
                </c:pt>
                <c:pt idx="10122">
                  <c:v>3.2319000000000002E-11</c:v>
                </c:pt>
                <c:pt idx="10123">
                  <c:v>-8.6071599999999999E-11</c:v>
                </c:pt>
                <c:pt idx="10124">
                  <c:v>5.23155E-11</c:v>
                </c:pt>
                <c:pt idx="10125">
                  <c:v>-2.7533500000000001E-14</c:v>
                </c:pt>
                <c:pt idx="10126">
                  <c:v>3.9952499999999997E-11</c:v>
                </c:pt>
                <c:pt idx="10127">
                  <c:v>-1.3079200000000001E-10</c:v>
                </c:pt>
                <c:pt idx="10128">
                  <c:v>1.9738400000000002E-11</c:v>
                </c:pt>
                <c:pt idx="10129">
                  <c:v>-2.66454E-11</c:v>
                </c:pt>
                <c:pt idx="10130">
                  <c:v>1.0217200000000001E-11</c:v>
                </c:pt>
                <c:pt idx="10131">
                  <c:v>-1.5120000000000001E-10</c:v>
                </c:pt>
                <c:pt idx="10132">
                  <c:v>-2.1514299999999999E-11</c:v>
                </c:pt>
                <c:pt idx="10133">
                  <c:v>5.4218899999999996E-12</c:v>
                </c:pt>
                <c:pt idx="10134">
                  <c:v>-3.0384600000000002E-11</c:v>
                </c:pt>
                <c:pt idx="10135">
                  <c:v>1.4127400000000001E-11</c:v>
                </c:pt>
                <c:pt idx="10136">
                  <c:v>-1.54321E-12</c:v>
                </c:pt>
                <c:pt idx="10137">
                  <c:v>-3.8968800000000003E-12</c:v>
                </c:pt>
                <c:pt idx="10138">
                  <c:v>-3.3940000000000001E-11</c:v>
                </c:pt>
                <c:pt idx="10139">
                  <c:v>3.7253299999999999E-11</c:v>
                </c:pt>
                <c:pt idx="10140">
                  <c:v>3.46019E-10</c:v>
                </c:pt>
                <c:pt idx="10141">
                  <c:v>1.3444799999999999E-10</c:v>
                </c:pt>
                <c:pt idx="10142">
                  <c:v>-7.6630000000000003E-10</c:v>
                </c:pt>
                <c:pt idx="10143">
                  <c:v>7.9098900000000002E-11</c:v>
                </c:pt>
                <c:pt idx="10144">
                  <c:v>1.4102500000000001E-11</c:v>
                </c:pt>
                <c:pt idx="10145">
                  <c:v>2.0905500000000001E-10</c:v>
                </c:pt>
                <c:pt idx="10146">
                  <c:v>9.7450899999999999E-11</c:v>
                </c:pt>
                <c:pt idx="10147">
                  <c:v>-6.2558800000000002E-12</c:v>
                </c:pt>
                <c:pt idx="10148">
                  <c:v>-4.2432699999999997E-11</c:v>
                </c:pt>
                <c:pt idx="10149">
                  <c:v>-2.8819799999999998E-10</c:v>
                </c:pt>
                <c:pt idx="10150">
                  <c:v>6.4608800000000002E-11</c:v>
                </c:pt>
                <c:pt idx="10151">
                  <c:v>7.30349E-12</c:v>
                </c:pt>
                <c:pt idx="10152">
                  <c:v>9.2387900000000006E-11</c:v>
                </c:pt>
                <c:pt idx="10153">
                  <c:v>2.4518099999999998E-10</c:v>
                </c:pt>
                <c:pt idx="10154">
                  <c:v>-1.2963399999999999E-11</c:v>
                </c:pt>
                <c:pt idx="10155">
                  <c:v>-8.2740900000000006E-11</c:v>
                </c:pt>
                <c:pt idx="10156">
                  <c:v>4.0545300000000001E-12</c:v>
                </c:pt>
                <c:pt idx="10157">
                  <c:v>-9.8450100000000003E-12</c:v>
                </c:pt>
                <c:pt idx="10158">
                  <c:v>-5.9676699999999998E-12</c:v>
                </c:pt>
                <c:pt idx="10159">
                  <c:v>-4.99543E-11</c:v>
                </c:pt>
                <c:pt idx="10160">
                  <c:v>-1.5621799999999999E-10</c:v>
                </c:pt>
                <c:pt idx="10161">
                  <c:v>-1.35154E-11</c:v>
                </c:pt>
                <c:pt idx="10162">
                  <c:v>2.71667E-11</c:v>
                </c:pt>
                <c:pt idx="10163">
                  <c:v>5.8860899999999994E-11</c:v>
                </c:pt>
                <c:pt idx="10164">
                  <c:v>-1.9737499999999999E-11</c:v>
                </c:pt>
                <c:pt idx="10165">
                  <c:v>-9.2498900000000002E-11</c:v>
                </c:pt>
                <c:pt idx="10166">
                  <c:v>-4.3290699999999997E-11</c:v>
                </c:pt>
                <c:pt idx="10167">
                  <c:v>-1.95701E-11</c:v>
                </c:pt>
                <c:pt idx="10168">
                  <c:v>-1.5427200000000001E-11</c:v>
                </c:pt>
                <c:pt idx="10169">
                  <c:v>8.4846799999999997E-11</c:v>
                </c:pt>
                <c:pt idx="10170">
                  <c:v>-7.6388700000000006E-11</c:v>
                </c:pt>
                <c:pt idx="10171">
                  <c:v>-2.3677899999999999E-11</c:v>
                </c:pt>
                <c:pt idx="10172">
                  <c:v>1.38728E-10</c:v>
                </c:pt>
                <c:pt idx="10173">
                  <c:v>-4.3940399999999997E-11</c:v>
                </c:pt>
                <c:pt idx="10174">
                  <c:v>1.33249E-11</c:v>
                </c:pt>
                <c:pt idx="10175">
                  <c:v>1.0520499999999999E-12</c:v>
                </c:pt>
                <c:pt idx="10176">
                  <c:v>1.1784400000000001E-11</c:v>
                </c:pt>
                <c:pt idx="10177">
                  <c:v>3.46554E-11</c:v>
                </c:pt>
                <c:pt idx="10178">
                  <c:v>7.04015E-12</c:v>
                </c:pt>
                <c:pt idx="10179">
                  <c:v>1.9201499999999999E-11</c:v>
                </c:pt>
                <c:pt idx="10180">
                  <c:v>6.8820499999999997E-12</c:v>
                </c:pt>
                <c:pt idx="10181">
                  <c:v>-2.9315700000000001E-11</c:v>
                </c:pt>
                <c:pt idx="10182">
                  <c:v>1.44817E-11</c:v>
                </c:pt>
                <c:pt idx="10183">
                  <c:v>-5.7545499999999998E-11</c:v>
                </c:pt>
                <c:pt idx="10184">
                  <c:v>2.94915E-11</c:v>
                </c:pt>
                <c:pt idx="10185">
                  <c:v>6.0395200000000001E-11</c:v>
                </c:pt>
                <c:pt idx="10186">
                  <c:v>1.30491E-11</c:v>
                </c:pt>
                <c:pt idx="10187">
                  <c:v>-2.5479199999999999E-11</c:v>
                </c:pt>
                <c:pt idx="10188">
                  <c:v>-7.2614400000000002E-11</c:v>
                </c:pt>
                <c:pt idx="10189">
                  <c:v>3.3204100000000001E-11</c:v>
                </c:pt>
                <c:pt idx="10190">
                  <c:v>4.51368E-11</c:v>
                </c:pt>
                <c:pt idx="10191">
                  <c:v>-1.5891699999999999E-11</c:v>
                </c:pt>
                <c:pt idx="10192">
                  <c:v>1.5365E-11</c:v>
                </c:pt>
                <c:pt idx="10193">
                  <c:v>-4.59872E-11</c:v>
                </c:pt>
                <c:pt idx="10194">
                  <c:v>-1.26366E-11</c:v>
                </c:pt>
                <c:pt idx="10195">
                  <c:v>7.5357499999999997E-12</c:v>
                </c:pt>
                <c:pt idx="10196">
                  <c:v>1.3599799999999999E-11</c:v>
                </c:pt>
                <c:pt idx="10197">
                  <c:v>-1.1380700000000001E-11</c:v>
                </c:pt>
                <c:pt idx="10198">
                  <c:v>-1.35696E-10</c:v>
                </c:pt>
                <c:pt idx="10199">
                  <c:v>2.6640899999999998E-12</c:v>
                </c:pt>
                <c:pt idx="10200">
                  <c:v>3.06467E-10</c:v>
                </c:pt>
                <c:pt idx="10201">
                  <c:v>-8.1672400000000006E-12</c:v>
                </c:pt>
                <c:pt idx="10202">
                  <c:v>-1.24002E-10</c:v>
                </c:pt>
                <c:pt idx="10203">
                  <c:v>5.0107899999999998E-11</c:v>
                </c:pt>
                <c:pt idx="10204">
                  <c:v>-5.9509700000000004E-11</c:v>
                </c:pt>
                <c:pt idx="10205">
                  <c:v>1.4400599999999999E-10</c:v>
                </c:pt>
                <c:pt idx="10206">
                  <c:v>2.0520000000000001E-11</c:v>
                </c:pt>
                <c:pt idx="10207">
                  <c:v>2.37006E-11</c:v>
                </c:pt>
                <c:pt idx="10208">
                  <c:v>5.6562299999999999E-11</c:v>
                </c:pt>
                <c:pt idx="10209">
                  <c:v>-1.5392400000000001E-10</c:v>
                </c:pt>
                <c:pt idx="10210">
                  <c:v>-2.4681999999999998E-10</c:v>
                </c:pt>
                <c:pt idx="10211">
                  <c:v>1.5138100000000001E-11</c:v>
                </c:pt>
                <c:pt idx="10212">
                  <c:v>2.5370799999999998E-11</c:v>
                </c:pt>
                <c:pt idx="10213">
                  <c:v>3.8541600000000003E-11</c:v>
                </c:pt>
                <c:pt idx="10214">
                  <c:v>1.09342E-10</c:v>
                </c:pt>
                <c:pt idx="10215">
                  <c:v>1.5287299999999998E-11</c:v>
                </c:pt>
                <c:pt idx="10216">
                  <c:v>3.3089099999999999E-12</c:v>
                </c:pt>
                <c:pt idx="10217">
                  <c:v>1.8505200000000001E-12</c:v>
                </c:pt>
                <c:pt idx="10218">
                  <c:v>4.1754599999999997E-11</c:v>
                </c:pt>
                <c:pt idx="10219">
                  <c:v>7.21867E-12</c:v>
                </c:pt>
                <c:pt idx="10220">
                  <c:v>1.19202E-11</c:v>
                </c:pt>
                <c:pt idx="10221">
                  <c:v>2.79949E-11</c:v>
                </c:pt>
                <c:pt idx="10222">
                  <c:v>-2.93814E-11</c:v>
                </c:pt>
                <c:pt idx="10223">
                  <c:v>-2.48388E-11</c:v>
                </c:pt>
                <c:pt idx="10224">
                  <c:v>3.4937800000000001E-11</c:v>
                </c:pt>
                <c:pt idx="10225">
                  <c:v>6.86518E-12</c:v>
                </c:pt>
                <c:pt idx="10226">
                  <c:v>2.29186E-11</c:v>
                </c:pt>
                <c:pt idx="10227">
                  <c:v>-1.1785300000000001E-9</c:v>
                </c:pt>
                <c:pt idx="10228">
                  <c:v>-3.1077800000000001E-11</c:v>
                </c:pt>
                <c:pt idx="10229">
                  <c:v>1.7305900000000001E-10</c:v>
                </c:pt>
                <c:pt idx="10230">
                  <c:v>-5.1997499999999999E-11</c:v>
                </c:pt>
                <c:pt idx="10231">
                  <c:v>-7.8405700000000003E-11</c:v>
                </c:pt>
                <c:pt idx="10232">
                  <c:v>3.3831200000000002E-11</c:v>
                </c:pt>
                <c:pt idx="10233">
                  <c:v>-5.7466299999999998E-10</c:v>
                </c:pt>
                <c:pt idx="10234">
                  <c:v>2.3661099999999999E-12</c:v>
                </c:pt>
                <c:pt idx="10235">
                  <c:v>1.20162E-11</c:v>
                </c:pt>
                <c:pt idx="10236">
                  <c:v>-3.5229600000000002E-12</c:v>
                </c:pt>
                <c:pt idx="10237">
                  <c:v>2.4840100000000001E-11</c:v>
                </c:pt>
                <c:pt idx="10238">
                  <c:v>7.8521599999999997E-11</c:v>
                </c:pt>
                <c:pt idx="10239">
                  <c:v>8.0703000000000003E-11</c:v>
                </c:pt>
                <c:pt idx="10240">
                  <c:v>1.18292E-11</c:v>
                </c:pt>
                <c:pt idx="10241">
                  <c:v>3.6097300000000002E-11</c:v>
                </c:pt>
                <c:pt idx="10242">
                  <c:v>-5.8667700000000006E-11</c:v>
                </c:pt>
                <c:pt idx="10243">
                  <c:v>-2.5543999999999999E-11</c:v>
                </c:pt>
                <c:pt idx="10244">
                  <c:v>7.1325200000000004E-12</c:v>
                </c:pt>
                <c:pt idx="10245">
                  <c:v>-7.1675599999999998E-11</c:v>
                </c:pt>
                <c:pt idx="10246">
                  <c:v>2.49623E-11</c:v>
                </c:pt>
                <c:pt idx="10247">
                  <c:v>-1.2136399999999999E-10</c:v>
                </c:pt>
                <c:pt idx="10248">
                  <c:v>4.7428699999999998E-13</c:v>
                </c:pt>
                <c:pt idx="10249">
                  <c:v>-8.0652800000000001E-11</c:v>
                </c:pt>
                <c:pt idx="10250">
                  <c:v>-5.9876100000000002E-11</c:v>
                </c:pt>
                <c:pt idx="10251">
                  <c:v>2.1539699999999999E-11</c:v>
                </c:pt>
                <c:pt idx="10252">
                  <c:v>4.4341399999999999E-11</c:v>
                </c:pt>
                <c:pt idx="10253">
                  <c:v>-7.2561199999999995E-10</c:v>
                </c:pt>
                <c:pt idx="10254">
                  <c:v>-2.1671600000000001E-11</c:v>
                </c:pt>
                <c:pt idx="10255">
                  <c:v>5.5596399999999997E-11</c:v>
                </c:pt>
                <c:pt idx="10256">
                  <c:v>2.2250900000000001E-10</c:v>
                </c:pt>
                <c:pt idx="10257">
                  <c:v>9.6468199999999999E-11</c:v>
                </c:pt>
                <c:pt idx="10258">
                  <c:v>-4.8845399999999999E-11</c:v>
                </c:pt>
                <c:pt idx="10259">
                  <c:v>1.35505E-11</c:v>
                </c:pt>
                <c:pt idx="10260">
                  <c:v>-4.7671200000000003E-11</c:v>
                </c:pt>
                <c:pt idx="10261">
                  <c:v>-2.8094900000000001E-11</c:v>
                </c:pt>
                <c:pt idx="10262">
                  <c:v>-7.44245E-11</c:v>
                </c:pt>
                <c:pt idx="10263">
                  <c:v>8.0873099999999994E-12</c:v>
                </c:pt>
                <c:pt idx="10264">
                  <c:v>6.6631999999999998E-11</c:v>
                </c:pt>
                <c:pt idx="10265">
                  <c:v>4.0933499999999999E-11</c:v>
                </c:pt>
                <c:pt idx="10266">
                  <c:v>-1.1537400000000001E-12</c:v>
                </c:pt>
                <c:pt idx="10267">
                  <c:v>9.4990700000000002E-13</c:v>
                </c:pt>
                <c:pt idx="10268">
                  <c:v>4.20199E-10</c:v>
                </c:pt>
                <c:pt idx="10269">
                  <c:v>2.1116900000000001E-11</c:v>
                </c:pt>
                <c:pt idx="10270">
                  <c:v>-3.9507499999999999E-11</c:v>
                </c:pt>
                <c:pt idx="10271">
                  <c:v>2.6365599999999998E-12</c:v>
                </c:pt>
                <c:pt idx="10272">
                  <c:v>2.46909E-11</c:v>
                </c:pt>
                <c:pt idx="10273">
                  <c:v>-1.33671E-13</c:v>
                </c:pt>
                <c:pt idx="10274">
                  <c:v>-4.6656899999999998E-11</c:v>
                </c:pt>
                <c:pt idx="10275">
                  <c:v>4.0323299999999996E-12</c:v>
                </c:pt>
                <c:pt idx="10276">
                  <c:v>7.2812899999999996E-12</c:v>
                </c:pt>
                <c:pt idx="10277">
                  <c:v>-2.6540099999999999E-11</c:v>
                </c:pt>
                <c:pt idx="10278">
                  <c:v>3.45971E-10</c:v>
                </c:pt>
                <c:pt idx="10279">
                  <c:v>1.4608299999999999E-11</c:v>
                </c:pt>
                <c:pt idx="10280">
                  <c:v>-4.0490699999999997E-11</c:v>
                </c:pt>
                <c:pt idx="10281">
                  <c:v>-4.6154199999999998E-11</c:v>
                </c:pt>
                <c:pt idx="10282">
                  <c:v>-3.4547E-11</c:v>
                </c:pt>
                <c:pt idx="10283">
                  <c:v>-4.1996599999999999E-11</c:v>
                </c:pt>
                <c:pt idx="10284">
                  <c:v>2.58225E-11</c:v>
                </c:pt>
                <c:pt idx="10285">
                  <c:v>9.9893000000000003E-11</c:v>
                </c:pt>
                <c:pt idx="10286">
                  <c:v>2.02949E-11</c:v>
                </c:pt>
                <c:pt idx="10287">
                  <c:v>3.55134E-11</c:v>
                </c:pt>
                <c:pt idx="10288">
                  <c:v>2.82401E-11</c:v>
                </c:pt>
                <c:pt idx="10289">
                  <c:v>2.2215100000000001E-11</c:v>
                </c:pt>
                <c:pt idx="10290">
                  <c:v>1.5845100000000001E-11</c:v>
                </c:pt>
                <c:pt idx="10291">
                  <c:v>4.07778E-10</c:v>
                </c:pt>
                <c:pt idx="10292">
                  <c:v>-4.5684299999999998E-11</c:v>
                </c:pt>
                <c:pt idx="10293">
                  <c:v>2.11484E-11</c:v>
                </c:pt>
                <c:pt idx="10294">
                  <c:v>3.0059100000000001E-11</c:v>
                </c:pt>
                <c:pt idx="10295">
                  <c:v>8.2218199999999996E-11</c:v>
                </c:pt>
                <c:pt idx="10296">
                  <c:v>1.2730699999999999E-11</c:v>
                </c:pt>
                <c:pt idx="10297">
                  <c:v>1.04583E-11</c:v>
                </c:pt>
                <c:pt idx="10298">
                  <c:v>-7.7182700000000006E-11</c:v>
                </c:pt>
                <c:pt idx="10299">
                  <c:v>1.01612E-11</c:v>
                </c:pt>
                <c:pt idx="10300">
                  <c:v>-3.1231900000000003E-11</c:v>
                </c:pt>
                <c:pt idx="10301">
                  <c:v>-1.3093499999999999E-11</c:v>
                </c:pt>
                <c:pt idx="10302">
                  <c:v>1.4468600000000001E-10</c:v>
                </c:pt>
                <c:pt idx="10303">
                  <c:v>1.0377000000000001E-11</c:v>
                </c:pt>
                <c:pt idx="10304">
                  <c:v>1.87823E-10</c:v>
                </c:pt>
                <c:pt idx="10305">
                  <c:v>1.7131599999999999E-11</c:v>
                </c:pt>
                <c:pt idx="10306">
                  <c:v>-2.3852E-12</c:v>
                </c:pt>
                <c:pt idx="10307">
                  <c:v>-3.4729999999999999E-11</c:v>
                </c:pt>
                <c:pt idx="10308">
                  <c:v>-2.3858700000000001E-11</c:v>
                </c:pt>
                <c:pt idx="10309">
                  <c:v>-9.5732300000000008E-12</c:v>
                </c:pt>
                <c:pt idx="10310">
                  <c:v>7.6472200000000002E-12</c:v>
                </c:pt>
                <c:pt idx="10311">
                  <c:v>-3.21901E-10</c:v>
                </c:pt>
                <c:pt idx="10312">
                  <c:v>2.40039E-11</c:v>
                </c:pt>
                <c:pt idx="10313">
                  <c:v>1.72678E-10</c:v>
                </c:pt>
                <c:pt idx="10314">
                  <c:v>6.4431100000000006E-11</c:v>
                </c:pt>
                <c:pt idx="10315">
                  <c:v>6.0567600000000001E-11</c:v>
                </c:pt>
                <c:pt idx="10316">
                  <c:v>1.07403E-11</c:v>
                </c:pt>
                <c:pt idx="10317">
                  <c:v>-2.9877400000000003E-11</c:v>
                </c:pt>
                <c:pt idx="10318">
                  <c:v>4.6347399999999999E-11</c:v>
                </c:pt>
                <c:pt idx="10319">
                  <c:v>1.4684299999999999E-11</c:v>
                </c:pt>
                <c:pt idx="10320">
                  <c:v>3.6753300000000001E-11</c:v>
                </c:pt>
                <c:pt idx="10321">
                  <c:v>-1.8415900000000001E-11</c:v>
                </c:pt>
                <c:pt idx="10322">
                  <c:v>-6.8735199999999995E-11</c:v>
                </c:pt>
                <c:pt idx="10323">
                  <c:v>-1.9495500000000001E-11</c:v>
                </c:pt>
                <c:pt idx="10324">
                  <c:v>-3.3688599999999998E-12</c:v>
                </c:pt>
                <c:pt idx="10325">
                  <c:v>2.31949E-10</c:v>
                </c:pt>
                <c:pt idx="10326">
                  <c:v>1.8193000000000001E-11</c:v>
                </c:pt>
                <c:pt idx="10327">
                  <c:v>1.25572E-10</c:v>
                </c:pt>
                <c:pt idx="10328">
                  <c:v>-4.9573700000000003E-12</c:v>
                </c:pt>
                <c:pt idx="10329">
                  <c:v>7.5556399999999998E-11</c:v>
                </c:pt>
                <c:pt idx="10330">
                  <c:v>-2.2107100000000001E-9</c:v>
                </c:pt>
                <c:pt idx="10331">
                  <c:v>-1.5010200000000001E-11</c:v>
                </c:pt>
                <c:pt idx="10332">
                  <c:v>4.3236499999999997E-12</c:v>
                </c:pt>
                <c:pt idx="10333">
                  <c:v>-1.39067E-11</c:v>
                </c:pt>
                <c:pt idx="10334">
                  <c:v>3.65397E-12</c:v>
                </c:pt>
                <c:pt idx="10335">
                  <c:v>1.54183E-10</c:v>
                </c:pt>
                <c:pt idx="10336">
                  <c:v>2.22204E-11</c:v>
                </c:pt>
                <c:pt idx="10337">
                  <c:v>2.2838599999999998E-11</c:v>
                </c:pt>
                <c:pt idx="10338">
                  <c:v>-8.6868300000000001E-12</c:v>
                </c:pt>
                <c:pt idx="10339">
                  <c:v>7.4809499999999994E-11</c:v>
                </c:pt>
                <c:pt idx="10340">
                  <c:v>8.8404800000000005E-11</c:v>
                </c:pt>
                <c:pt idx="10341">
                  <c:v>3.8371100000000001E-11</c:v>
                </c:pt>
                <c:pt idx="10342">
                  <c:v>-4.6508600000000002E-11</c:v>
                </c:pt>
                <c:pt idx="10343">
                  <c:v>2.3800499999999999E-11</c:v>
                </c:pt>
                <c:pt idx="10344">
                  <c:v>3.2449199999999999E-11</c:v>
                </c:pt>
                <c:pt idx="10345">
                  <c:v>5.1428199999999999E-11</c:v>
                </c:pt>
                <c:pt idx="10346">
                  <c:v>2.0803800000000001E-11</c:v>
                </c:pt>
                <c:pt idx="10347">
                  <c:v>2.5191399999999999E-11</c:v>
                </c:pt>
                <c:pt idx="10348">
                  <c:v>-2.7096999999999999E-11</c:v>
                </c:pt>
                <c:pt idx="10349">
                  <c:v>-2.2309300000000001E-11</c:v>
                </c:pt>
                <c:pt idx="10350">
                  <c:v>3.60516E-11</c:v>
                </c:pt>
                <c:pt idx="10351">
                  <c:v>8.1129799999999996E-11</c:v>
                </c:pt>
                <c:pt idx="10352">
                  <c:v>-2.3651300000000001E-11</c:v>
                </c:pt>
                <c:pt idx="10353">
                  <c:v>1.8221000000000001E-12</c:v>
                </c:pt>
                <c:pt idx="10354">
                  <c:v>2.8900900000000001E-11</c:v>
                </c:pt>
                <c:pt idx="10355">
                  <c:v>-3.7369699999999997E-11</c:v>
                </c:pt>
                <c:pt idx="10356">
                  <c:v>-6.5760700000000004E-11</c:v>
                </c:pt>
                <c:pt idx="10357">
                  <c:v>1.9269E-11</c:v>
                </c:pt>
                <c:pt idx="10358">
                  <c:v>-7.8487300000000003E-10</c:v>
                </c:pt>
                <c:pt idx="10359">
                  <c:v>-3.2833300000000002E-10</c:v>
                </c:pt>
                <c:pt idx="10360">
                  <c:v>7.8590500000000001E-11</c:v>
                </c:pt>
                <c:pt idx="10361">
                  <c:v>1.10887E-10</c:v>
                </c:pt>
                <c:pt idx="10362">
                  <c:v>1.86593E-11</c:v>
                </c:pt>
                <c:pt idx="10363">
                  <c:v>-4.9489700000000003E-11</c:v>
                </c:pt>
                <c:pt idx="10364">
                  <c:v>-3.5971199999999998E-13</c:v>
                </c:pt>
                <c:pt idx="10365">
                  <c:v>4.59113E-11</c:v>
                </c:pt>
                <c:pt idx="10366">
                  <c:v>-1.08135E-10</c:v>
                </c:pt>
                <c:pt idx="10367">
                  <c:v>8.9794799999999998E-13</c:v>
                </c:pt>
                <c:pt idx="10368">
                  <c:v>3.7201400000000003E-12</c:v>
                </c:pt>
                <c:pt idx="10369">
                  <c:v>1.2480199999999999E-11</c:v>
                </c:pt>
                <c:pt idx="10370">
                  <c:v>-2.0868199999999999E-11</c:v>
                </c:pt>
                <c:pt idx="10371">
                  <c:v>-3.3576299999999999E-11</c:v>
                </c:pt>
                <c:pt idx="10372">
                  <c:v>1.0083000000000001E-11</c:v>
                </c:pt>
                <c:pt idx="10373">
                  <c:v>6.31908E-11</c:v>
                </c:pt>
                <c:pt idx="10374">
                  <c:v>-6.0103899999999994E-11</c:v>
                </c:pt>
                <c:pt idx="10375">
                  <c:v>-5.0001300000000003E-11</c:v>
                </c:pt>
                <c:pt idx="10376">
                  <c:v>1.48468E-11</c:v>
                </c:pt>
                <c:pt idx="10377">
                  <c:v>-7.8794700000000006E-12</c:v>
                </c:pt>
                <c:pt idx="10378">
                  <c:v>9.0625300000000006E-12</c:v>
                </c:pt>
                <c:pt idx="10379">
                  <c:v>5.3298699999999999E-11</c:v>
                </c:pt>
                <c:pt idx="10380">
                  <c:v>-1.97136E-11</c:v>
                </c:pt>
                <c:pt idx="10381">
                  <c:v>-1.51523E-12</c:v>
                </c:pt>
                <c:pt idx="10382">
                  <c:v>-1.46239E-12</c:v>
                </c:pt>
                <c:pt idx="10383">
                  <c:v>1.19909E-11</c:v>
                </c:pt>
                <c:pt idx="10384">
                  <c:v>-9.5401499999999995E-12</c:v>
                </c:pt>
                <c:pt idx="10385">
                  <c:v>1.05516E-11</c:v>
                </c:pt>
                <c:pt idx="10386">
                  <c:v>1.3352E-11</c:v>
                </c:pt>
                <c:pt idx="10387">
                  <c:v>-2.0182099999999999E-11</c:v>
                </c:pt>
                <c:pt idx="10388">
                  <c:v>-4.7515300000000002E-11</c:v>
                </c:pt>
                <c:pt idx="10389">
                  <c:v>-6.4065599999999998E-11</c:v>
                </c:pt>
                <c:pt idx="10390">
                  <c:v>-1.0680999999999999E-11</c:v>
                </c:pt>
                <c:pt idx="10391">
                  <c:v>7.3773200000000006E-11</c:v>
                </c:pt>
                <c:pt idx="10392">
                  <c:v>2.6001899999999999E-11</c:v>
                </c:pt>
                <c:pt idx="10393">
                  <c:v>-2.3491400000000001E-11</c:v>
                </c:pt>
                <c:pt idx="10394">
                  <c:v>2.0776300000000001E-11</c:v>
                </c:pt>
                <c:pt idx="10395">
                  <c:v>1.5982500000000001E-11</c:v>
                </c:pt>
                <c:pt idx="10396">
                  <c:v>-1.4766899999999998E-11</c:v>
                </c:pt>
                <c:pt idx="10397">
                  <c:v>8.9388500000000004E-12</c:v>
                </c:pt>
                <c:pt idx="10398">
                  <c:v>-6.7625500000000003E-11</c:v>
                </c:pt>
                <c:pt idx="10399">
                  <c:v>-5.3794300000000003E-11</c:v>
                </c:pt>
                <c:pt idx="10400">
                  <c:v>4.9566999999999997E-12</c:v>
                </c:pt>
                <c:pt idx="10401">
                  <c:v>-7.6341200000000006E-12</c:v>
                </c:pt>
                <c:pt idx="10402">
                  <c:v>3.9322500000000002E-11</c:v>
                </c:pt>
                <c:pt idx="10403">
                  <c:v>-1.4789599999999999E-10</c:v>
                </c:pt>
                <c:pt idx="10404">
                  <c:v>3.4852099999999998E-12</c:v>
                </c:pt>
                <c:pt idx="10405">
                  <c:v>4.3886699999999998E-11</c:v>
                </c:pt>
                <c:pt idx="10406">
                  <c:v>9.5579500000000003E-11</c:v>
                </c:pt>
                <c:pt idx="10407">
                  <c:v>-3.3831400000000001E-11</c:v>
                </c:pt>
                <c:pt idx="10408">
                  <c:v>1.35585E-11</c:v>
                </c:pt>
                <c:pt idx="10409">
                  <c:v>4.3641299999999998E-11</c:v>
                </c:pt>
                <c:pt idx="10410">
                  <c:v>3.2685899999999997E-11</c:v>
                </c:pt>
                <c:pt idx="10411">
                  <c:v>5.0787199999999999E-11</c:v>
                </c:pt>
                <c:pt idx="10412">
                  <c:v>1.38349E-11</c:v>
                </c:pt>
                <c:pt idx="10413">
                  <c:v>1.2074899999999999E-10</c:v>
                </c:pt>
                <c:pt idx="10414">
                  <c:v>-7.9737099999999994E-11</c:v>
                </c:pt>
                <c:pt idx="10415">
                  <c:v>-1.1421399999999999E-10</c:v>
                </c:pt>
                <c:pt idx="10416">
                  <c:v>-1.81999E-11</c:v>
                </c:pt>
                <c:pt idx="10417">
                  <c:v>4.5571099999999999E-11</c:v>
                </c:pt>
                <c:pt idx="10418">
                  <c:v>3.3922200000000001E-11</c:v>
                </c:pt>
                <c:pt idx="10419">
                  <c:v>2.0320000000000001E-11</c:v>
                </c:pt>
                <c:pt idx="10420">
                  <c:v>8.4796600000000002E-12</c:v>
                </c:pt>
                <c:pt idx="10421">
                  <c:v>-5.4439800000000002E-11</c:v>
                </c:pt>
                <c:pt idx="10422">
                  <c:v>-1.8744899999999998E-9</c:v>
                </c:pt>
                <c:pt idx="10423">
                  <c:v>-1.61143E-10</c:v>
                </c:pt>
                <c:pt idx="10424">
                  <c:v>2.48821E-11</c:v>
                </c:pt>
                <c:pt idx="10425">
                  <c:v>-5.3613100000000002E-11</c:v>
                </c:pt>
                <c:pt idx="10426">
                  <c:v>9.3212100000000004E-12</c:v>
                </c:pt>
                <c:pt idx="10427">
                  <c:v>-1.58708E-10</c:v>
                </c:pt>
                <c:pt idx="10428">
                  <c:v>-6.4366299999999998E-12</c:v>
                </c:pt>
                <c:pt idx="10429">
                  <c:v>1.3625499999999999E-11</c:v>
                </c:pt>
                <c:pt idx="10430">
                  <c:v>-4.08038E-11</c:v>
                </c:pt>
                <c:pt idx="10431">
                  <c:v>-3.0982100000000003E-11</c:v>
                </c:pt>
                <c:pt idx="10432">
                  <c:v>3.8773900000000001E-11</c:v>
                </c:pt>
                <c:pt idx="10433">
                  <c:v>5.82379E-11</c:v>
                </c:pt>
                <c:pt idx="10434">
                  <c:v>8.2289700000000002E-12</c:v>
                </c:pt>
                <c:pt idx="10435">
                  <c:v>7.90124E-12</c:v>
                </c:pt>
                <c:pt idx="10436">
                  <c:v>1.14366E-11</c:v>
                </c:pt>
                <c:pt idx="10437">
                  <c:v>2.5185900000000001E-11</c:v>
                </c:pt>
                <c:pt idx="10438">
                  <c:v>1.23808E-11</c:v>
                </c:pt>
                <c:pt idx="10439">
                  <c:v>-2.02198E-11</c:v>
                </c:pt>
                <c:pt idx="10440">
                  <c:v>-1.8051600000000001E-11</c:v>
                </c:pt>
                <c:pt idx="10441">
                  <c:v>6.4517299999999996E-12</c:v>
                </c:pt>
                <c:pt idx="10442">
                  <c:v>-1.65694E-11</c:v>
                </c:pt>
                <c:pt idx="10443">
                  <c:v>7.7725199999999994E-11</c:v>
                </c:pt>
                <c:pt idx="10444">
                  <c:v>9.6407800000000003E-11</c:v>
                </c:pt>
                <c:pt idx="10445">
                  <c:v>-5.9975400000000003E-11</c:v>
                </c:pt>
                <c:pt idx="10446">
                  <c:v>-1.4085000000000001E-10</c:v>
                </c:pt>
                <c:pt idx="10447">
                  <c:v>2.45521E-10</c:v>
                </c:pt>
                <c:pt idx="10448">
                  <c:v>-1.6319799999999999E-11</c:v>
                </c:pt>
                <c:pt idx="10449">
                  <c:v>-3.2325300000000001E-11</c:v>
                </c:pt>
                <c:pt idx="10450">
                  <c:v>4.6228799999999997E-11</c:v>
                </c:pt>
                <c:pt idx="10451">
                  <c:v>-3.9324799999999998E-11</c:v>
                </c:pt>
                <c:pt idx="10452">
                  <c:v>-3.5020700000000002E-11</c:v>
                </c:pt>
                <c:pt idx="10453">
                  <c:v>1.1459100000000001E-11</c:v>
                </c:pt>
                <c:pt idx="10454">
                  <c:v>1.64756E-10</c:v>
                </c:pt>
                <c:pt idx="10455">
                  <c:v>-5.1602499999999997E-11</c:v>
                </c:pt>
                <c:pt idx="10456">
                  <c:v>-1.31697E-11</c:v>
                </c:pt>
                <c:pt idx="10457">
                  <c:v>1.0775799999999999E-11</c:v>
                </c:pt>
                <c:pt idx="10458">
                  <c:v>-1.4317E-11</c:v>
                </c:pt>
                <c:pt idx="10459">
                  <c:v>4.6883200000000003E-11</c:v>
                </c:pt>
                <c:pt idx="10460">
                  <c:v>3.6454799999999999E-11</c:v>
                </c:pt>
                <c:pt idx="10461">
                  <c:v>-1.17345E-10</c:v>
                </c:pt>
                <c:pt idx="10462">
                  <c:v>3.5548300000000002E-10</c:v>
                </c:pt>
                <c:pt idx="10463">
                  <c:v>-2.7533299999999999E-11</c:v>
                </c:pt>
                <c:pt idx="10464">
                  <c:v>7.8293600000000006E-11</c:v>
                </c:pt>
                <c:pt idx="10465">
                  <c:v>1.2042300000000001E-10</c:v>
                </c:pt>
                <c:pt idx="10466">
                  <c:v>6.5099899999999994E-11</c:v>
                </c:pt>
                <c:pt idx="10467">
                  <c:v>-1.7549499999999999E-11</c:v>
                </c:pt>
                <c:pt idx="10468">
                  <c:v>-1.2716300000000001E-11</c:v>
                </c:pt>
                <c:pt idx="10469">
                  <c:v>-4.1934E-11</c:v>
                </c:pt>
                <c:pt idx="10470">
                  <c:v>3.70419E-11</c:v>
                </c:pt>
                <c:pt idx="10471">
                  <c:v>2.1009899999999999E-12</c:v>
                </c:pt>
                <c:pt idx="10472">
                  <c:v>-1.4963099999999999E-11</c:v>
                </c:pt>
                <c:pt idx="10473">
                  <c:v>1.7979199999999999E-11</c:v>
                </c:pt>
                <c:pt idx="10474">
                  <c:v>-8.4478399999999996E-11</c:v>
                </c:pt>
                <c:pt idx="10475">
                  <c:v>4.0761600000000003E-11</c:v>
                </c:pt>
                <c:pt idx="10476">
                  <c:v>8.68328E-11</c:v>
                </c:pt>
                <c:pt idx="10477">
                  <c:v>2.0394E-10</c:v>
                </c:pt>
                <c:pt idx="10478">
                  <c:v>-6.9615399999999998E-12</c:v>
                </c:pt>
                <c:pt idx="10479">
                  <c:v>4.5742099999999999E-11</c:v>
                </c:pt>
                <c:pt idx="10480">
                  <c:v>-1.1779499999999999E-11</c:v>
                </c:pt>
                <c:pt idx="10481">
                  <c:v>1.49605E-11</c:v>
                </c:pt>
                <c:pt idx="10482">
                  <c:v>4.1463500000000002E-11</c:v>
                </c:pt>
                <c:pt idx="10483">
                  <c:v>1.20239E-9</c:v>
                </c:pt>
                <c:pt idx="10484">
                  <c:v>3.5990999999999999E-11</c:v>
                </c:pt>
                <c:pt idx="10485">
                  <c:v>-5.5518499999999999E-11</c:v>
                </c:pt>
                <c:pt idx="10486">
                  <c:v>-7.9480899999999999E-12</c:v>
                </c:pt>
                <c:pt idx="10487">
                  <c:v>-2.85807E-11</c:v>
                </c:pt>
                <c:pt idx="10488">
                  <c:v>2.50173E-11</c:v>
                </c:pt>
                <c:pt idx="10489">
                  <c:v>4.0913300000000003E-11</c:v>
                </c:pt>
                <c:pt idx="10490">
                  <c:v>-2.1685299999999999E-11</c:v>
                </c:pt>
                <c:pt idx="10491">
                  <c:v>6.6896000000000001E-11</c:v>
                </c:pt>
                <c:pt idx="10492">
                  <c:v>-9.26392E-12</c:v>
                </c:pt>
                <c:pt idx="10493">
                  <c:v>5.2043300000000001E-11</c:v>
                </c:pt>
                <c:pt idx="10494">
                  <c:v>-1.0340600000000001E-11</c:v>
                </c:pt>
                <c:pt idx="10495">
                  <c:v>2.7164900000000001E-11</c:v>
                </c:pt>
                <c:pt idx="10496">
                  <c:v>-1.6686399999999999E-11</c:v>
                </c:pt>
                <c:pt idx="10497">
                  <c:v>-9.66434E-11</c:v>
                </c:pt>
                <c:pt idx="10498">
                  <c:v>5.5583300000000002E-11</c:v>
                </c:pt>
                <c:pt idx="10499">
                  <c:v>9.4633900000000003E-11</c:v>
                </c:pt>
                <c:pt idx="10500">
                  <c:v>3.9397799999999998E-11</c:v>
                </c:pt>
                <c:pt idx="10501">
                  <c:v>-4.9433300000000003E-11</c:v>
                </c:pt>
                <c:pt idx="10502">
                  <c:v>5.8561999999999994E-11</c:v>
                </c:pt>
                <c:pt idx="10503">
                  <c:v>-2.2056999999999999E-11</c:v>
                </c:pt>
                <c:pt idx="10504">
                  <c:v>9.9887400000000002E-11</c:v>
                </c:pt>
                <c:pt idx="10505">
                  <c:v>2.3615299999999999E-11</c:v>
                </c:pt>
                <c:pt idx="10506">
                  <c:v>-1.26885E-11</c:v>
                </c:pt>
                <c:pt idx="10507">
                  <c:v>-2.4541400000000002E-10</c:v>
                </c:pt>
                <c:pt idx="10508">
                  <c:v>-2.6899999999999999E-11</c:v>
                </c:pt>
                <c:pt idx="10509">
                  <c:v>-2.5395500000000001E-11</c:v>
                </c:pt>
                <c:pt idx="10510">
                  <c:v>-5.3921300000000004E-12</c:v>
                </c:pt>
                <c:pt idx="10511">
                  <c:v>-4.3416599999999999E-11</c:v>
                </c:pt>
                <c:pt idx="10512">
                  <c:v>8.2851700000000002E-11</c:v>
                </c:pt>
                <c:pt idx="10513">
                  <c:v>8.8618199999999995E-11</c:v>
                </c:pt>
                <c:pt idx="10514">
                  <c:v>1.2229199999999999E-10</c:v>
                </c:pt>
                <c:pt idx="10515">
                  <c:v>1.09239E-11</c:v>
                </c:pt>
                <c:pt idx="10516">
                  <c:v>1.39873E-11</c:v>
                </c:pt>
                <c:pt idx="10517">
                  <c:v>6.9617399999999999E-11</c:v>
                </c:pt>
                <c:pt idx="10518">
                  <c:v>7.9825E-12</c:v>
                </c:pt>
                <c:pt idx="10519">
                  <c:v>2.4426200000000001E-10</c:v>
                </c:pt>
                <c:pt idx="10520">
                  <c:v>3.37099E-11</c:v>
                </c:pt>
                <c:pt idx="10521">
                  <c:v>-1.13265E-10</c:v>
                </c:pt>
                <c:pt idx="10522">
                  <c:v>6.1701500000000004E-11</c:v>
                </c:pt>
                <c:pt idx="10523">
                  <c:v>-1.57212E-11</c:v>
                </c:pt>
                <c:pt idx="10524">
                  <c:v>-1.7294499999999999E-10</c:v>
                </c:pt>
                <c:pt idx="10525">
                  <c:v>1.0151299999999999E-10</c:v>
                </c:pt>
                <c:pt idx="10526">
                  <c:v>3.4881699999999999E-11</c:v>
                </c:pt>
                <c:pt idx="10527">
                  <c:v>9.4521300000000001E-11</c:v>
                </c:pt>
                <c:pt idx="10528">
                  <c:v>-4.0177200000000003E-11</c:v>
                </c:pt>
                <c:pt idx="10529">
                  <c:v>4.0434299999999999E-12</c:v>
                </c:pt>
                <c:pt idx="10530">
                  <c:v>1.7607700000000001E-11</c:v>
                </c:pt>
                <c:pt idx="10531">
                  <c:v>-7.1464699999999998E-10</c:v>
                </c:pt>
                <c:pt idx="10532">
                  <c:v>7.3292500000000005E-12</c:v>
                </c:pt>
                <c:pt idx="10533">
                  <c:v>1.2515700000000001E-10</c:v>
                </c:pt>
                <c:pt idx="10534">
                  <c:v>7.5401900000000004E-12</c:v>
                </c:pt>
                <c:pt idx="10535">
                  <c:v>-3.33811E-11</c:v>
                </c:pt>
                <c:pt idx="10536">
                  <c:v>9.4546999999999999E-11</c:v>
                </c:pt>
                <c:pt idx="10537">
                  <c:v>-3.10898E-11</c:v>
                </c:pt>
                <c:pt idx="10538">
                  <c:v>-5.3240999999999997E-11</c:v>
                </c:pt>
                <c:pt idx="10539">
                  <c:v>-2.6914899999999999E-11</c:v>
                </c:pt>
                <c:pt idx="10540">
                  <c:v>-1.39762E-11</c:v>
                </c:pt>
                <c:pt idx="10541">
                  <c:v>3.01004E-12</c:v>
                </c:pt>
                <c:pt idx="10542">
                  <c:v>1.9311700000000001E-11</c:v>
                </c:pt>
                <c:pt idx="10543">
                  <c:v>7.0994500000000005E-11</c:v>
                </c:pt>
                <c:pt idx="10544">
                  <c:v>1.9444400000000001E-12</c:v>
                </c:pt>
                <c:pt idx="10545">
                  <c:v>1.9986199999999998E-12</c:v>
                </c:pt>
                <c:pt idx="10546">
                  <c:v>2.7493999999999999E-11</c:v>
                </c:pt>
                <c:pt idx="10547">
                  <c:v>-1.411E-11</c:v>
                </c:pt>
                <c:pt idx="10548">
                  <c:v>2.8644E-11</c:v>
                </c:pt>
                <c:pt idx="10549">
                  <c:v>1.8088599999999999E-11</c:v>
                </c:pt>
                <c:pt idx="10550">
                  <c:v>-9.7118499999999997E-11</c:v>
                </c:pt>
                <c:pt idx="10551">
                  <c:v>-3.0278000000000001E-12</c:v>
                </c:pt>
                <c:pt idx="10552">
                  <c:v>-3.6331799999999998E-11</c:v>
                </c:pt>
                <c:pt idx="10553">
                  <c:v>-4.2688700000000002E-11</c:v>
                </c:pt>
                <c:pt idx="10554">
                  <c:v>-8.4976500000000002E-12</c:v>
                </c:pt>
                <c:pt idx="10555">
                  <c:v>7.2587000000000005E-11</c:v>
                </c:pt>
                <c:pt idx="10556">
                  <c:v>-3.8009600000000002E-11</c:v>
                </c:pt>
                <c:pt idx="10557">
                  <c:v>1.6006799999999999E-11</c:v>
                </c:pt>
                <c:pt idx="10558">
                  <c:v>1.5997899999999999E-11</c:v>
                </c:pt>
                <c:pt idx="10559">
                  <c:v>-9.19798E-12</c:v>
                </c:pt>
                <c:pt idx="10560">
                  <c:v>-7.2813299999999997E-11</c:v>
                </c:pt>
                <c:pt idx="10561">
                  <c:v>3.5320599999999998E-11</c:v>
                </c:pt>
                <c:pt idx="10562">
                  <c:v>5.2510000000000001E-11</c:v>
                </c:pt>
                <c:pt idx="10563">
                  <c:v>-1.28154E-10</c:v>
                </c:pt>
                <c:pt idx="10564">
                  <c:v>-2.40918E-13</c:v>
                </c:pt>
                <c:pt idx="10565">
                  <c:v>3.6031800000000002E-11</c:v>
                </c:pt>
                <c:pt idx="10566">
                  <c:v>-4.3616400000000003E-11</c:v>
                </c:pt>
                <c:pt idx="10567">
                  <c:v>-4.9554799999999998E-11</c:v>
                </c:pt>
                <c:pt idx="10568">
                  <c:v>2.56493E-11</c:v>
                </c:pt>
                <c:pt idx="10569">
                  <c:v>-4.4442200000000002E-12</c:v>
                </c:pt>
                <c:pt idx="10570">
                  <c:v>-4.9641800000000001E-11</c:v>
                </c:pt>
                <c:pt idx="10571">
                  <c:v>-7.6754999999999998E-11</c:v>
                </c:pt>
                <c:pt idx="10572">
                  <c:v>-4.7659900000000001E-11</c:v>
                </c:pt>
                <c:pt idx="10573">
                  <c:v>-1.0869100000000001E-12</c:v>
                </c:pt>
                <c:pt idx="10574">
                  <c:v>-4.6133800000000003E-11</c:v>
                </c:pt>
                <c:pt idx="10575">
                  <c:v>-3.3711699999999998E-11</c:v>
                </c:pt>
                <c:pt idx="10576">
                  <c:v>6.5403000000000002E-11</c:v>
                </c:pt>
                <c:pt idx="10577">
                  <c:v>7.1398400000000004E-12</c:v>
                </c:pt>
                <c:pt idx="10578">
                  <c:v>1.6588999999999999E-12</c:v>
                </c:pt>
                <c:pt idx="10579">
                  <c:v>4.3388599999999998E-11</c:v>
                </c:pt>
                <c:pt idx="10580">
                  <c:v>-4.2769799999999999E-11</c:v>
                </c:pt>
                <c:pt idx="10581">
                  <c:v>8.1509200000000004E-10</c:v>
                </c:pt>
                <c:pt idx="10582">
                  <c:v>8.9284100000000003E-13</c:v>
                </c:pt>
                <c:pt idx="10583">
                  <c:v>3.6302099999999997E-11</c:v>
                </c:pt>
                <c:pt idx="10584">
                  <c:v>-7.8325300000000004E-11</c:v>
                </c:pt>
                <c:pt idx="10585">
                  <c:v>2.8682799999999999E-11</c:v>
                </c:pt>
                <c:pt idx="10586">
                  <c:v>-2.85532E-11</c:v>
                </c:pt>
                <c:pt idx="10587">
                  <c:v>-1.1366399999999999E-10</c:v>
                </c:pt>
                <c:pt idx="10588">
                  <c:v>3.58331E-11</c:v>
                </c:pt>
                <c:pt idx="10589">
                  <c:v>-9.9034100000000001E-12</c:v>
                </c:pt>
                <c:pt idx="10590">
                  <c:v>3.2641399999999997E-11</c:v>
                </c:pt>
                <c:pt idx="10591">
                  <c:v>-6.8092599999999996E-11</c:v>
                </c:pt>
                <c:pt idx="10592">
                  <c:v>1.4286399999999999E-10</c:v>
                </c:pt>
                <c:pt idx="10593">
                  <c:v>2.9945399999999998E-11</c:v>
                </c:pt>
                <c:pt idx="10594">
                  <c:v>3.37945E-11</c:v>
                </c:pt>
                <c:pt idx="10595">
                  <c:v>-1.76883E-11</c:v>
                </c:pt>
                <c:pt idx="10596">
                  <c:v>-5.40523E-11</c:v>
                </c:pt>
                <c:pt idx="10597">
                  <c:v>-2.50018E-11</c:v>
                </c:pt>
                <c:pt idx="10598">
                  <c:v>-1.4310400000000001E-10</c:v>
                </c:pt>
                <c:pt idx="10599">
                  <c:v>-4.4838800000000002E-10</c:v>
                </c:pt>
                <c:pt idx="10600">
                  <c:v>-1.08119E-10</c:v>
                </c:pt>
                <c:pt idx="10601">
                  <c:v>-3.1559600000000001E-11</c:v>
                </c:pt>
                <c:pt idx="10602">
                  <c:v>-5.8756999999999999E-11</c:v>
                </c:pt>
                <c:pt idx="10603">
                  <c:v>2.37987E-10</c:v>
                </c:pt>
                <c:pt idx="10604">
                  <c:v>-1.4440000000000001E-11</c:v>
                </c:pt>
                <c:pt idx="10605">
                  <c:v>-4.10194E-11</c:v>
                </c:pt>
                <c:pt idx="10606">
                  <c:v>-1.33342E-11</c:v>
                </c:pt>
                <c:pt idx="10607">
                  <c:v>4.1114200000000002E-11</c:v>
                </c:pt>
                <c:pt idx="10608">
                  <c:v>-1.4471600000000001E-10</c:v>
                </c:pt>
                <c:pt idx="10609">
                  <c:v>2.32436E-12</c:v>
                </c:pt>
                <c:pt idx="10610">
                  <c:v>1.1822300000000001E-11</c:v>
                </c:pt>
                <c:pt idx="10611">
                  <c:v>-4.4109200000000004E-12</c:v>
                </c:pt>
                <c:pt idx="10612">
                  <c:v>3.9145099999999997E-11</c:v>
                </c:pt>
                <c:pt idx="10613">
                  <c:v>2.3699299999999999E-11</c:v>
                </c:pt>
                <c:pt idx="10614">
                  <c:v>-4.6724399999999996E-10</c:v>
                </c:pt>
                <c:pt idx="10615">
                  <c:v>3.2063200000000001E-13</c:v>
                </c:pt>
                <c:pt idx="10616">
                  <c:v>1.5294200000000001E-11</c:v>
                </c:pt>
                <c:pt idx="10617">
                  <c:v>5.2150699999999999E-11</c:v>
                </c:pt>
                <c:pt idx="10618">
                  <c:v>6.8429799999999999E-10</c:v>
                </c:pt>
                <c:pt idx="10619">
                  <c:v>-4.4055400000000001E-11</c:v>
                </c:pt>
                <c:pt idx="10620">
                  <c:v>-9.8217000000000004E-12</c:v>
                </c:pt>
                <c:pt idx="10621">
                  <c:v>-1.42223E-10</c:v>
                </c:pt>
                <c:pt idx="10622">
                  <c:v>-2.7547100000000001E-11</c:v>
                </c:pt>
                <c:pt idx="10623">
                  <c:v>-5.84566E-11</c:v>
                </c:pt>
                <c:pt idx="10624">
                  <c:v>5.3897300000000001E-11</c:v>
                </c:pt>
                <c:pt idx="10625">
                  <c:v>5.7248400000000003E-11</c:v>
                </c:pt>
                <c:pt idx="10626">
                  <c:v>-1.4870500000000001E-11</c:v>
                </c:pt>
                <c:pt idx="10627">
                  <c:v>-4.54266E-11</c:v>
                </c:pt>
                <c:pt idx="10628">
                  <c:v>8.5429399999999995E-12</c:v>
                </c:pt>
                <c:pt idx="10629">
                  <c:v>6.9182400000000003E-11</c:v>
                </c:pt>
                <c:pt idx="10630">
                  <c:v>-4.65494E-12</c:v>
                </c:pt>
                <c:pt idx="10631">
                  <c:v>8.1848299999999995E-11</c:v>
                </c:pt>
                <c:pt idx="10632">
                  <c:v>-5.3863600000000001E-12</c:v>
                </c:pt>
                <c:pt idx="10633">
                  <c:v>1.7671399999999999E-11</c:v>
                </c:pt>
                <c:pt idx="10634">
                  <c:v>7.1052100000000002E-12</c:v>
                </c:pt>
                <c:pt idx="10635">
                  <c:v>-1.53749E-10</c:v>
                </c:pt>
                <c:pt idx="10636">
                  <c:v>4.0932099999999998E-11</c:v>
                </c:pt>
                <c:pt idx="10637">
                  <c:v>2.5286699999999999E-11</c:v>
                </c:pt>
                <c:pt idx="10638">
                  <c:v>-2.51698E-10</c:v>
                </c:pt>
                <c:pt idx="10639">
                  <c:v>-7.2460000000000001E-11</c:v>
                </c:pt>
                <c:pt idx="10640">
                  <c:v>-3.328E-11</c:v>
                </c:pt>
                <c:pt idx="10641">
                  <c:v>-1.9151899999999999E-10</c:v>
                </c:pt>
                <c:pt idx="10642">
                  <c:v>-1.30473E-11</c:v>
                </c:pt>
                <c:pt idx="10643">
                  <c:v>1.03282E-10</c:v>
                </c:pt>
                <c:pt idx="10644">
                  <c:v>9.0762500000000001E-11</c:v>
                </c:pt>
                <c:pt idx="10645">
                  <c:v>-2.9920299999999997E-11</c:v>
                </c:pt>
                <c:pt idx="10646">
                  <c:v>1.60654E-11</c:v>
                </c:pt>
                <c:pt idx="10647">
                  <c:v>3.6824099999999997E-11</c:v>
                </c:pt>
                <c:pt idx="10648">
                  <c:v>-5.7664999999999997E-13</c:v>
                </c:pt>
                <c:pt idx="10649">
                  <c:v>1.2174300000000001E-11</c:v>
                </c:pt>
                <c:pt idx="10650">
                  <c:v>4.3511400000000001E-11</c:v>
                </c:pt>
                <c:pt idx="10651">
                  <c:v>-4.6044299999999998E-11</c:v>
                </c:pt>
                <c:pt idx="10652">
                  <c:v>4.4308100000000002E-11</c:v>
                </c:pt>
                <c:pt idx="10653">
                  <c:v>8.5542700000000001E-12</c:v>
                </c:pt>
                <c:pt idx="10654">
                  <c:v>-1.06778E-9</c:v>
                </c:pt>
                <c:pt idx="10655">
                  <c:v>1.06466E-10</c:v>
                </c:pt>
                <c:pt idx="10656">
                  <c:v>1.7612599999999999E-12</c:v>
                </c:pt>
                <c:pt idx="10657">
                  <c:v>-8.3668200000000002E-11</c:v>
                </c:pt>
                <c:pt idx="10658">
                  <c:v>1.08464E-10</c:v>
                </c:pt>
                <c:pt idx="10659">
                  <c:v>-1.4477499999999999E-11</c:v>
                </c:pt>
                <c:pt idx="10660">
                  <c:v>-3.2308300000000001E-10</c:v>
                </c:pt>
                <c:pt idx="10661">
                  <c:v>-7.3785400000000002E-12</c:v>
                </c:pt>
                <c:pt idx="10662">
                  <c:v>-2.7871000000000001E-12</c:v>
                </c:pt>
                <c:pt idx="10663">
                  <c:v>1.2948100000000001E-10</c:v>
                </c:pt>
                <c:pt idx="10664">
                  <c:v>-5.7536599999999998E-11</c:v>
                </c:pt>
                <c:pt idx="10665">
                  <c:v>-1.37278E-10</c:v>
                </c:pt>
                <c:pt idx="10666">
                  <c:v>5.1467700000000001E-11</c:v>
                </c:pt>
                <c:pt idx="10667">
                  <c:v>2.7617499999999999E-11</c:v>
                </c:pt>
                <c:pt idx="10668">
                  <c:v>7.3501200000000006E-12</c:v>
                </c:pt>
                <c:pt idx="10669">
                  <c:v>1.36281E-10</c:v>
                </c:pt>
                <c:pt idx="10670">
                  <c:v>-5.5349099999999999E-12</c:v>
                </c:pt>
                <c:pt idx="10671">
                  <c:v>4.4694900000000001E-11</c:v>
                </c:pt>
                <c:pt idx="10672">
                  <c:v>1.28935E-11</c:v>
                </c:pt>
                <c:pt idx="10673">
                  <c:v>-2.87235E-11</c:v>
                </c:pt>
                <c:pt idx="10674">
                  <c:v>7.0507199999999997E-11</c:v>
                </c:pt>
                <c:pt idx="10675">
                  <c:v>-5.2109900000000002E-11</c:v>
                </c:pt>
                <c:pt idx="10676">
                  <c:v>5.1884899999999998E-11</c:v>
                </c:pt>
                <c:pt idx="10677">
                  <c:v>-6.6524600000000001E-12</c:v>
                </c:pt>
                <c:pt idx="10678">
                  <c:v>4.0066200000000001E-11</c:v>
                </c:pt>
                <c:pt idx="10679">
                  <c:v>-4.2462900000000002E-11</c:v>
                </c:pt>
                <c:pt idx="10680">
                  <c:v>-2.2275099999999999E-10</c:v>
                </c:pt>
                <c:pt idx="10681">
                  <c:v>-1.3714700000000001E-10</c:v>
                </c:pt>
                <c:pt idx="10682">
                  <c:v>-5.3981299999999998E-11</c:v>
                </c:pt>
                <c:pt idx="10683">
                  <c:v>-2.8145299999999999E-11</c:v>
                </c:pt>
                <c:pt idx="10684">
                  <c:v>-8.9586799999999999E-11</c:v>
                </c:pt>
                <c:pt idx="10685">
                  <c:v>1.56386E-12</c:v>
                </c:pt>
                <c:pt idx="10686">
                  <c:v>-7.9655399999999994E-11</c:v>
                </c:pt>
                <c:pt idx="10687">
                  <c:v>1.6867700000000001E-10</c:v>
                </c:pt>
                <c:pt idx="10688">
                  <c:v>-5.16687E-11</c:v>
                </c:pt>
                <c:pt idx="10689">
                  <c:v>4.8123699999999996E-12</c:v>
                </c:pt>
                <c:pt idx="10690">
                  <c:v>-1.50899E-11</c:v>
                </c:pt>
                <c:pt idx="10691">
                  <c:v>-2.5061499999999999E-11</c:v>
                </c:pt>
                <c:pt idx="10692">
                  <c:v>-5.0772700000000002E-12</c:v>
                </c:pt>
                <c:pt idx="10693">
                  <c:v>-1.3999499999999999E-10</c:v>
                </c:pt>
                <c:pt idx="10694">
                  <c:v>-2.2095400000000001E-11</c:v>
                </c:pt>
                <c:pt idx="10695">
                  <c:v>2.75866E-11</c:v>
                </c:pt>
                <c:pt idx="10696">
                  <c:v>3.3271799999999997E-11</c:v>
                </c:pt>
                <c:pt idx="10697">
                  <c:v>-4.9345E-12</c:v>
                </c:pt>
                <c:pt idx="10698">
                  <c:v>-8.0265299999999999E-11</c:v>
                </c:pt>
                <c:pt idx="10699">
                  <c:v>1.39986E-11</c:v>
                </c:pt>
                <c:pt idx="10700">
                  <c:v>2.1992399999999999E-11</c:v>
                </c:pt>
                <c:pt idx="10701">
                  <c:v>-1.3635799999999999E-12</c:v>
                </c:pt>
                <c:pt idx="10702">
                  <c:v>1.5129699999999998E-11</c:v>
                </c:pt>
                <c:pt idx="10703">
                  <c:v>1.64422E-11</c:v>
                </c:pt>
                <c:pt idx="10704">
                  <c:v>-7.8592899999999999E-10</c:v>
                </c:pt>
                <c:pt idx="10705">
                  <c:v>2.6440800000000001E-11</c:v>
                </c:pt>
                <c:pt idx="10706">
                  <c:v>-1.1728199999999999E-11</c:v>
                </c:pt>
                <c:pt idx="10707">
                  <c:v>-1.31791E-10</c:v>
                </c:pt>
                <c:pt idx="10708">
                  <c:v>-1.63536E-10</c:v>
                </c:pt>
                <c:pt idx="10709">
                  <c:v>6.9675399999999996E-12</c:v>
                </c:pt>
                <c:pt idx="10710">
                  <c:v>-2.7492700000000001E-11</c:v>
                </c:pt>
                <c:pt idx="10711">
                  <c:v>-3.0937700000000002E-11</c:v>
                </c:pt>
                <c:pt idx="10712">
                  <c:v>7.5968100000000002E-12</c:v>
                </c:pt>
                <c:pt idx="10713">
                  <c:v>-8.5017100000000001E-11</c:v>
                </c:pt>
                <c:pt idx="10714">
                  <c:v>9.0451200000000003E-11</c:v>
                </c:pt>
                <c:pt idx="10715">
                  <c:v>6.7526900000000005E-11</c:v>
                </c:pt>
                <c:pt idx="10716">
                  <c:v>-5.0583499999999999E-11</c:v>
                </c:pt>
                <c:pt idx="10717">
                  <c:v>-1.85358E-11</c:v>
                </c:pt>
                <c:pt idx="10718">
                  <c:v>3.8288699999999998E-10</c:v>
                </c:pt>
                <c:pt idx="10719">
                  <c:v>7.9654300000000005E-11</c:v>
                </c:pt>
                <c:pt idx="10720">
                  <c:v>3.3412599999999999E-11</c:v>
                </c:pt>
                <c:pt idx="10721">
                  <c:v>-2.88289E-11</c:v>
                </c:pt>
                <c:pt idx="10722">
                  <c:v>-6.1164899999999997E-11</c:v>
                </c:pt>
                <c:pt idx="10723">
                  <c:v>4.4554800000000002E-11</c:v>
                </c:pt>
                <c:pt idx="10724">
                  <c:v>2.8789199999999999E-11</c:v>
                </c:pt>
                <c:pt idx="10725">
                  <c:v>-5.1791500000000003E-11</c:v>
                </c:pt>
                <c:pt idx="10726">
                  <c:v>-2.62128E-11</c:v>
                </c:pt>
                <c:pt idx="10727">
                  <c:v>-1.9969599999999998E-11</c:v>
                </c:pt>
                <c:pt idx="10728">
                  <c:v>-2.4995600000000001E-11</c:v>
                </c:pt>
                <c:pt idx="10729">
                  <c:v>3.7485299999999999E-11</c:v>
                </c:pt>
                <c:pt idx="10730">
                  <c:v>-9.0913100000000005E-11</c:v>
                </c:pt>
                <c:pt idx="10731">
                  <c:v>-7.5595100000000005E-11</c:v>
                </c:pt>
                <c:pt idx="10732">
                  <c:v>-1.8914399999999999E-11</c:v>
                </c:pt>
                <c:pt idx="10733">
                  <c:v>-3.4959800000000002E-11</c:v>
                </c:pt>
                <c:pt idx="10734">
                  <c:v>4.9904099999999999E-11</c:v>
                </c:pt>
                <c:pt idx="10735">
                  <c:v>-1.04177E-11</c:v>
                </c:pt>
                <c:pt idx="10736">
                  <c:v>-3.6265200000000003E-11</c:v>
                </c:pt>
                <c:pt idx="10737">
                  <c:v>-1.5529100000000001E-11</c:v>
                </c:pt>
                <c:pt idx="10738">
                  <c:v>6.0131900000000001E-12</c:v>
                </c:pt>
                <c:pt idx="10739">
                  <c:v>-2.4500799999999999E-11</c:v>
                </c:pt>
                <c:pt idx="10740">
                  <c:v>-1.7972100000000001E-10</c:v>
                </c:pt>
                <c:pt idx="10741">
                  <c:v>1.76525E-12</c:v>
                </c:pt>
                <c:pt idx="10742">
                  <c:v>-5.41147E-11</c:v>
                </c:pt>
                <c:pt idx="10743">
                  <c:v>-2.16138E-11</c:v>
                </c:pt>
                <c:pt idx="10744">
                  <c:v>-3.1968599999999998E-10</c:v>
                </c:pt>
                <c:pt idx="10745">
                  <c:v>1.6147700000000001E-11</c:v>
                </c:pt>
                <c:pt idx="10746">
                  <c:v>1.5504500000000001E-11</c:v>
                </c:pt>
                <c:pt idx="10747">
                  <c:v>-3.6901099999999998E-11</c:v>
                </c:pt>
                <c:pt idx="10748">
                  <c:v>3.16163E-11</c:v>
                </c:pt>
                <c:pt idx="10749">
                  <c:v>6.0043299999999999E-11</c:v>
                </c:pt>
                <c:pt idx="10750">
                  <c:v>-1.6968E-11</c:v>
                </c:pt>
                <c:pt idx="10751">
                  <c:v>-6.7132100000000002E-11</c:v>
                </c:pt>
                <c:pt idx="10752">
                  <c:v>9.6262999999999999E-12</c:v>
                </c:pt>
                <c:pt idx="10753">
                  <c:v>1.17496E-10</c:v>
                </c:pt>
                <c:pt idx="10754">
                  <c:v>2.9601899999999998E-11</c:v>
                </c:pt>
                <c:pt idx="10755">
                  <c:v>-1.8210499999999999E-11</c:v>
                </c:pt>
                <c:pt idx="10756">
                  <c:v>4.4339200000000002E-11</c:v>
                </c:pt>
                <c:pt idx="10757">
                  <c:v>-3.43299E-11</c:v>
                </c:pt>
                <c:pt idx="10758">
                  <c:v>2.5499399999999999E-11</c:v>
                </c:pt>
                <c:pt idx="10759">
                  <c:v>-3.22136E-10</c:v>
                </c:pt>
                <c:pt idx="10760">
                  <c:v>-1.19277E-10</c:v>
                </c:pt>
                <c:pt idx="10761">
                  <c:v>8.8184600000000005E-11</c:v>
                </c:pt>
                <c:pt idx="10762">
                  <c:v>1.5139199999999999E-11</c:v>
                </c:pt>
                <c:pt idx="10763">
                  <c:v>-2.4978499999999998E-10</c:v>
                </c:pt>
                <c:pt idx="10764">
                  <c:v>-4.1233699999999999E-11</c:v>
                </c:pt>
                <c:pt idx="10765">
                  <c:v>-4.6297400000000003E-11</c:v>
                </c:pt>
                <c:pt idx="10766">
                  <c:v>-1.1756399999999999E-10</c:v>
                </c:pt>
                <c:pt idx="10767">
                  <c:v>-5.5233199999999999E-11</c:v>
                </c:pt>
                <c:pt idx="10768">
                  <c:v>-1.08198E-11</c:v>
                </c:pt>
                <c:pt idx="10769">
                  <c:v>-7.2343699999999996E-11</c:v>
                </c:pt>
                <c:pt idx="10770">
                  <c:v>3.2008200000000002E-11</c:v>
                </c:pt>
                <c:pt idx="10771">
                  <c:v>-1.34819E-11</c:v>
                </c:pt>
                <c:pt idx="10772">
                  <c:v>2.9954300000000001E-10</c:v>
                </c:pt>
                <c:pt idx="10773">
                  <c:v>-3.30422E-11</c:v>
                </c:pt>
                <c:pt idx="10774">
                  <c:v>-1.1473899999999999E-9</c:v>
                </c:pt>
                <c:pt idx="10775">
                  <c:v>-8.0584400000000001E-12</c:v>
                </c:pt>
                <c:pt idx="10776">
                  <c:v>2.37638E-10</c:v>
                </c:pt>
                <c:pt idx="10777">
                  <c:v>3.86775E-11</c:v>
                </c:pt>
                <c:pt idx="10778">
                  <c:v>5.6688E-13</c:v>
                </c:pt>
                <c:pt idx="10779">
                  <c:v>-7.0858700000000001E-11</c:v>
                </c:pt>
                <c:pt idx="10780">
                  <c:v>-1.6495199999999999E-11</c:v>
                </c:pt>
                <c:pt idx="10781">
                  <c:v>-1.14341E-10</c:v>
                </c:pt>
                <c:pt idx="10782">
                  <c:v>5.0221600000000002E-11</c:v>
                </c:pt>
                <c:pt idx="10783">
                  <c:v>2.9890800000000003E-11</c:v>
                </c:pt>
                <c:pt idx="10784">
                  <c:v>-5.9846100000000003E-11</c:v>
                </c:pt>
                <c:pt idx="10785">
                  <c:v>1.2172800000000001E-10</c:v>
                </c:pt>
                <c:pt idx="10786">
                  <c:v>-2.31909E-10</c:v>
                </c:pt>
                <c:pt idx="10787">
                  <c:v>1.54704E-10</c:v>
                </c:pt>
                <c:pt idx="10788">
                  <c:v>-1.72251E-11</c:v>
                </c:pt>
                <c:pt idx="10789">
                  <c:v>-3.4337599999999999E-11</c:v>
                </c:pt>
                <c:pt idx="10790">
                  <c:v>-9.74494E-11</c:v>
                </c:pt>
                <c:pt idx="10791">
                  <c:v>5.3028499999999997E-11</c:v>
                </c:pt>
                <c:pt idx="10792">
                  <c:v>-5.4363399999999998E-11</c:v>
                </c:pt>
                <c:pt idx="10793">
                  <c:v>-1.52283E-11</c:v>
                </c:pt>
                <c:pt idx="10794">
                  <c:v>3.5811399999999997E-11</c:v>
                </c:pt>
                <c:pt idx="10795">
                  <c:v>-1.19527E-12</c:v>
                </c:pt>
                <c:pt idx="10796">
                  <c:v>3.8964399999999999E-12</c:v>
                </c:pt>
                <c:pt idx="10797">
                  <c:v>9.9574800000000003E-11</c:v>
                </c:pt>
                <c:pt idx="10798">
                  <c:v>1.6675500000000001E-11</c:v>
                </c:pt>
                <c:pt idx="10799">
                  <c:v>-5.1469100000000002E-11</c:v>
                </c:pt>
                <c:pt idx="10800">
                  <c:v>-2.25545E-10</c:v>
                </c:pt>
                <c:pt idx="10801">
                  <c:v>-4.0027500000000001E-11</c:v>
                </c:pt>
                <c:pt idx="10802">
                  <c:v>-3.1082699999999999E-11</c:v>
                </c:pt>
                <c:pt idx="10803">
                  <c:v>3.0325300000000001E-11</c:v>
                </c:pt>
                <c:pt idx="10804">
                  <c:v>1.55487E-11</c:v>
                </c:pt>
                <c:pt idx="10805">
                  <c:v>-9.0092400000000005E-12</c:v>
                </c:pt>
                <c:pt idx="10806">
                  <c:v>1.74645E-11</c:v>
                </c:pt>
                <c:pt idx="10807">
                  <c:v>3.7444300000000003E-11</c:v>
                </c:pt>
                <c:pt idx="10808">
                  <c:v>-1.4999599999999998E-11</c:v>
                </c:pt>
                <c:pt idx="10809">
                  <c:v>9.3108199999999997E-11</c:v>
                </c:pt>
                <c:pt idx="10810">
                  <c:v>-1.9967999999999999E-11</c:v>
                </c:pt>
                <c:pt idx="10811">
                  <c:v>1.9193299999999999E-11</c:v>
                </c:pt>
                <c:pt idx="10812">
                  <c:v>9.5545799999999995E-12</c:v>
                </c:pt>
                <c:pt idx="10813">
                  <c:v>1.40308E-11</c:v>
                </c:pt>
                <c:pt idx="10814">
                  <c:v>9.3385299999999998E-12</c:v>
                </c:pt>
                <c:pt idx="10815">
                  <c:v>-2.5272700000000002E-11</c:v>
                </c:pt>
                <c:pt idx="10816">
                  <c:v>-4.1963799999999999E-11</c:v>
                </c:pt>
                <c:pt idx="10817">
                  <c:v>6.3607599999999998E-11</c:v>
                </c:pt>
                <c:pt idx="10818">
                  <c:v>1.97875E-10</c:v>
                </c:pt>
                <c:pt idx="10819">
                  <c:v>2.02287E-11</c:v>
                </c:pt>
                <c:pt idx="10820">
                  <c:v>1.12496E-10</c:v>
                </c:pt>
                <c:pt idx="10821">
                  <c:v>-7.2407199999999998E-10</c:v>
                </c:pt>
                <c:pt idx="10822">
                  <c:v>-6.8230499999999998E-11</c:v>
                </c:pt>
                <c:pt idx="10823">
                  <c:v>4.6204200000000001E-11</c:v>
                </c:pt>
                <c:pt idx="10824">
                  <c:v>-4.20484E-11</c:v>
                </c:pt>
                <c:pt idx="10825">
                  <c:v>2.67397E-10</c:v>
                </c:pt>
                <c:pt idx="10826">
                  <c:v>-3.3204100000000001E-11</c:v>
                </c:pt>
                <c:pt idx="10827">
                  <c:v>1.3675299999999999E-11</c:v>
                </c:pt>
                <c:pt idx="10828">
                  <c:v>3.0541599999999998E-11</c:v>
                </c:pt>
                <c:pt idx="10829">
                  <c:v>-9.0806900000000002E-11</c:v>
                </c:pt>
                <c:pt idx="10830">
                  <c:v>7.9851899999999999E-11</c:v>
                </c:pt>
                <c:pt idx="10831">
                  <c:v>2.3889300000000001E-11</c:v>
                </c:pt>
                <c:pt idx="10832">
                  <c:v>5.68685E-11</c:v>
                </c:pt>
                <c:pt idx="10833">
                  <c:v>2.9276600000000001E-12</c:v>
                </c:pt>
                <c:pt idx="10834">
                  <c:v>-2.80864E-12</c:v>
                </c:pt>
                <c:pt idx="10835">
                  <c:v>2.9808399999999999E-11</c:v>
                </c:pt>
                <c:pt idx="10836">
                  <c:v>-2.4980000000000001E-11</c:v>
                </c:pt>
                <c:pt idx="10837">
                  <c:v>-3.1518599999999998E-11</c:v>
                </c:pt>
                <c:pt idx="10838">
                  <c:v>-1.1980199999999999E-11</c:v>
                </c:pt>
                <c:pt idx="10839">
                  <c:v>-4.0757600000000001E-11</c:v>
                </c:pt>
                <c:pt idx="10840">
                  <c:v>-1.92057E-11</c:v>
                </c:pt>
                <c:pt idx="10841">
                  <c:v>1.3519E-11</c:v>
                </c:pt>
                <c:pt idx="10842">
                  <c:v>1.2478699999999999E-11</c:v>
                </c:pt>
                <c:pt idx="10843">
                  <c:v>1.4252200000000001E-10</c:v>
                </c:pt>
                <c:pt idx="10844">
                  <c:v>-1.47531E-11</c:v>
                </c:pt>
                <c:pt idx="10845">
                  <c:v>-5.2431400000000001E-11</c:v>
                </c:pt>
                <c:pt idx="10846">
                  <c:v>1.5180900000000001E-10</c:v>
                </c:pt>
                <c:pt idx="10847">
                  <c:v>1.3595799999999999E-12</c:v>
                </c:pt>
                <c:pt idx="10848">
                  <c:v>-1.4495700000000001E-10</c:v>
                </c:pt>
                <c:pt idx="10849">
                  <c:v>4.9606999999999997E-11</c:v>
                </c:pt>
                <c:pt idx="10850">
                  <c:v>3.7229999999999997E-11</c:v>
                </c:pt>
                <c:pt idx="10851">
                  <c:v>1.21874E-11</c:v>
                </c:pt>
                <c:pt idx="10852">
                  <c:v>1.9817300000000001E-11</c:v>
                </c:pt>
                <c:pt idx="10853">
                  <c:v>4.5852900000000002E-11</c:v>
                </c:pt>
                <c:pt idx="10854">
                  <c:v>-2.0364600000000001E-11</c:v>
                </c:pt>
                <c:pt idx="10855">
                  <c:v>1.1143100000000001E-10</c:v>
                </c:pt>
                <c:pt idx="10856">
                  <c:v>-8.0911699999999994E-11</c:v>
                </c:pt>
                <c:pt idx="10857">
                  <c:v>3.6878100000000001E-11</c:v>
                </c:pt>
                <c:pt idx="10858">
                  <c:v>8.6933299999999996E-11</c:v>
                </c:pt>
                <c:pt idx="10859">
                  <c:v>-6.1324300000000004E-12</c:v>
                </c:pt>
                <c:pt idx="10860">
                  <c:v>1.8691699999999998E-12</c:v>
                </c:pt>
                <c:pt idx="10861">
                  <c:v>3.1006300000000001E-11</c:v>
                </c:pt>
                <c:pt idx="10862">
                  <c:v>2.38649E-11</c:v>
                </c:pt>
                <c:pt idx="10863">
                  <c:v>1.94214E-11</c:v>
                </c:pt>
                <c:pt idx="10864">
                  <c:v>1.3956600000000001E-10</c:v>
                </c:pt>
                <c:pt idx="10865">
                  <c:v>-2.6505500000000001E-11</c:v>
                </c:pt>
                <c:pt idx="10866">
                  <c:v>-5.7875699999999997E-11</c:v>
                </c:pt>
                <c:pt idx="10867">
                  <c:v>1.2359099999999999E-10</c:v>
                </c:pt>
                <c:pt idx="10868">
                  <c:v>-2.8762999999999999E-11</c:v>
                </c:pt>
                <c:pt idx="10869">
                  <c:v>2.9295000000000001E-11</c:v>
                </c:pt>
                <c:pt idx="10870">
                  <c:v>2.3914200000000002E-13</c:v>
                </c:pt>
                <c:pt idx="10871">
                  <c:v>1.5597999999999999E-11</c:v>
                </c:pt>
                <c:pt idx="10872">
                  <c:v>-4.42906E-11</c:v>
                </c:pt>
                <c:pt idx="10873">
                  <c:v>1.4338799999999999E-11</c:v>
                </c:pt>
                <c:pt idx="10874">
                  <c:v>-1.83975E-11</c:v>
                </c:pt>
                <c:pt idx="10875">
                  <c:v>1.37741E-11</c:v>
                </c:pt>
                <c:pt idx="10876">
                  <c:v>-2.3219E-11</c:v>
                </c:pt>
                <c:pt idx="10877">
                  <c:v>2.5006799999999998E-10</c:v>
                </c:pt>
                <c:pt idx="10878">
                  <c:v>-1.9178000000000001E-11</c:v>
                </c:pt>
                <c:pt idx="10879">
                  <c:v>4.5364399999999999E-11</c:v>
                </c:pt>
                <c:pt idx="10880">
                  <c:v>5.8282300000000001E-12</c:v>
                </c:pt>
                <c:pt idx="10881">
                  <c:v>2.0230000000000001E-11</c:v>
                </c:pt>
                <c:pt idx="10882">
                  <c:v>8.1830999999999999E-11</c:v>
                </c:pt>
                <c:pt idx="10883">
                  <c:v>-1.6531199999999999E-12</c:v>
                </c:pt>
                <c:pt idx="10884">
                  <c:v>1.67495E-10</c:v>
                </c:pt>
                <c:pt idx="10885">
                  <c:v>-1.5527399999999999E-11</c:v>
                </c:pt>
                <c:pt idx="10886">
                  <c:v>-1.15046E-10</c:v>
                </c:pt>
                <c:pt idx="10887">
                  <c:v>-2.02771E-10</c:v>
                </c:pt>
                <c:pt idx="10888">
                  <c:v>-3.6439999999999999E-11</c:v>
                </c:pt>
                <c:pt idx="10889">
                  <c:v>-4.26164E-11</c:v>
                </c:pt>
                <c:pt idx="10890">
                  <c:v>4.7877699999999997E-11</c:v>
                </c:pt>
                <c:pt idx="10891">
                  <c:v>4.19786E-11</c:v>
                </c:pt>
                <c:pt idx="10892">
                  <c:v>1.9282399999999999E-12</c:v>
                </c:pt>
                <c:pt idx="10893">
                  <c:v>8.5284199999999996E-11</c:v>
                </c:pt>
                <c:pt idx="10894">
                  <c:v>2.7935900000000001E-11</c:v>
                </c:pt>
                <c:pt idx="10895">
                  <c:v>-9.7153399999999997E-12</c:v>
                </c:pt>
                <c:pt idx="10896">
                  <c:v>5.6194999999999996E-12</c:v>
                </c:pt>
                <c:pt idx="10897">
                  <c:v>-8.5376199999999997E-12</c:v>
                </c:pt>
                <c:pt idx="10898">
                  <c:v>6.5891999999999996E-11</c:v>
                </c:pt>
                <c:pt idx="10899">
                  <c:v>-1.4249700000000001E-11</c:v>
                </c:pt>
                <c:pt idx="10900">
                  <c:v>2.8692800000000001E-11</c:v>
                </c:pt>
                <c:pt idx="10901">
                  <c:v>2.7342600000000001E-12</c:v>
                </c:pt>
                <c:pt idx="10902">
                  <c:v>9.7502699999999994E-11</c:v>
                </c:pt>
                <c:pt idx="10903">
                  <c:v>1.41884E-11</c:v>
                </c:pt>
                <c:pt idx="10904">
                  <c:v>3.3154399999999997E-11</c:v>
                </c:pt>
                <c:pt idx="10905">
                  <c:v>5.3368400000000001E-12</c:v>
                </c:pt>
                <c:pt idx="10906">
                  <c:v>9.4519299999999997E-11</c:v>
                </c:pt>
                <c:pt idx="10907">
                  <c:v>7.7997200000000001E-11</c:v>
                </c:pt>
                <c:pt idx="10908">
                  <c:v>8.5729199999999998E-12</c:v>
                </c:pt>
                <c:pt idx="10909">
                  <c:v>-3.6098700000000002E-11</c:v>
                </c:pt>
                <c:pt idx="10910">
                  <c:v>-2.4385200000000001E-11</c:v>
                </c:pt>
                <c:pt idx="10911">
                  <c:v>2.11549E-10</c:v>
                </c:pt>
                <c:pt idx="10912">
                  <c:v>-2.5420599999999999E-11</c:v>
                </c:pt>
                <c:pt idx="10913">
                  <c:v>2.18284E-10</c:v>
                </c:pt>
                <c:pt idx="10914">
                  <c:v>-3.6995099999999997E-11</c:v>
                </c:pt>
                <c:pt idx="10915">
                  <c:v>-3.3151500000000003E-11</c:v>
                </c:pt>
                <c:pt idx="10916">
                  <c:v>9.8083799999999999E-12</c:v>
                </c:pt>
                <c:pt idx="10917">
                  <c:v>-6.2026600000000006E-11</c:v>
                </c:pt>
                <c:pt idx="10918">
                  <c:v>-7.4413800000000008E-12</c:v>
                </c:pt>
                <c:pt idx="10919">
                  <c:v>-8.7445599999999992E-12</c:v>
                </c:pt>
                <c:pt idx="10920">
                  <c:v>1.04319E-11</c:v>
                </c:pt>
                <c:pt idx="10921">
                  <c:v>1.9884099999999998E-11</c:v>
                </c:pt>
                <c:pt idx="10922">
                  <c:v>2.09122E-12</c:v>
                </c:pt>
                <c:pt idx="10923">
                  <c:v>-4.2117600000000003E-11</c:v>
                </c:pt>
                <c:pt idx="10924">
                  <c:v>2.8745900000000002E-12</c:v>
                </c:pt>
                <c:pt idx="10925">
                  <c:v>2.5220499999999999E-11</c:v>
                </c:pt>
                <c:pt idx="10926">
                  <c:v>2.74327E-11</c:v>
                </c:pt>
                <c:pt idx="10927">
                  <c:v>1.0668800000000001E-11</c:v>
                </c:pt>
                <c:pt idx="10928">
                  <c:v>-7.0821099999999996E-12</c:v>
                </c:pt>
                <c:pt idx="10929">
                  <c:v>-5.4363199999999996E-12</c:v>
                </c:pt>
                <c:pt idx="10930">
                  <c:v>-2.3720400000000001E-11</c:v>
                </c:pt>
                <c:pt idx="10931">
                  <c:v>-1.43383E-11</c:v>
                </c:pt>
                <c:pt idx="10932">
                  <c:v>-6.5238900000000004E-12</c:v>
                </c:pt>
                <c:pt idx="10933">
                  <c:v>-2.6821400000000001E-11</c:v>
                </c:pt>
                <c:pt idx="10934">
                  <c:v>-5.7858600000000001E-11</c:v>
                </c:pt>
                <c:pt idx="10935">
                  <c:v>-2.8386E-11</c:v>
                </c:pt>
                <c:pt idx="10936">
                  <c:v>-4.03633E-12</c:v>
                </c:pt>
                <c:pt idx="10937">
                  <c:v>4.11636E-10</c:v>
                </c:pt>
                <c:pt idx="10938">
                  <c:v>7.0150599999999996E-11</c:v>
                </c:pt>
                <c:pt idx="10939">
                  <c:v>6.5320399999999999E-11</c:v>
                </c:pt>
                <c:pt idx="10940">
                  <c:v>-1.1428E-11</c:v>
                </c:pt>
                <c:pt idx="10941">
                  <c:v>-1.7456900000000001E-11</c:v>
                </c:pt>
                <c:pt idx="10942">
                  <c:v>-2.6790599999999999E-11</c:v>
                </c:pt>
                <c:pt idx="10943">
                  <c:v>-3.3280499999999998E-11</c:v>
                </c:pt>
                <c:pt idx="10944">
                  <c:v>-9.2694700000000001E-12</c:v>
                </c:pt>
                <c:pt idx="10945">
                  <c:v>2.0909899999999999E-11</c:v>
                </c:pt>
                <c:pt idx="10946">
                  <c:v>-2.2374200000000001E-10</c:v>
                </c:pt>
                <c:pt idx="10947">
                  <c:v>-5.12688E-11</c:v>
                </c:pt>
                <c:pt idx="10948">
                  <c:v>9.9746900000000002E-12</c:v>
                </c:pt>
                <c:pt idx="10949">
                  <c:v>4.1805199999999997E-11</c:v>
                </c:pt>
                <c:pt idx="10950">
                  <c:v>1.5318000000000001E-11</c:v>
                </c:pt>
                <c:pt idx="10951">
                  <c:v>2.7657600000000001E-10</c:v>
                </c:pt>
                <c:pt idx="10952">
                  <c:v>-3.9744099999999998E-10</c:v>
                </c:pt>
                <c:pt idx="10953">
                  <c:v>-3.6662200000000003E-11</c:v>
                </c:pt>
                <c:pt idx="10954">
                  <c:v>-3.3907399999999998E-10</c:v>
                </c:pt>
                <c:pt idx="10955">
                  <c:v>7.2787599999999999E-11</c:v>
                </c:pt>
                <c:pt idx="10956">
                  <c:v>1.3322700000000001E-15</c:v>
                </c:pt>
                <c:pt idx="10957">
                  <c:v>-1.38264E-10</c:v>
                </c:pt>
                <c:pt idx="10958">
                  <c:v>-6.4894999999999999E-11</c:v>
                </c:pt>
                <c:pt idx="10959">
                  <c:v>8.1602900000000002E-11</c:v>
                </c:pt>
                <c:pt idx="10960">
                  <c:v>3.2008399999999998E-10</c:v>
                </c:pt>
                <c:pt idx="10961">
                  <c:v>1.5829299999999998E-11</c:v>
                </c:pt>
                <c:pt idx="10962">
                  <c:v>-6.2727799999999996E-11</c:v>
                </c:pt>
                <c:pt idx="10963">
                  <c:v>5.73606E-11</c:v>
                </c:pt>
                <c:pt idx="10964">
                  <c:v>3.4602299999999998E-11</c:v>
                </c:pt>
                <c:pt idx="10965">
                  <c:v>-6.7304999999999997E-10</c:v>
                </c:pt>
                <c:pt idx="10966">
                  <c:v>-5.6761300000000004E-12</c:v>
                </c:pt>
                <c:pt idx="10967">
                  <c:v>-1.26295E-10</c:v>
                </c:pt>
                <c:pt idx="10968">
                  <c:v>1.04694E-11</c:v>
                </c:pt>
                <c:pt idx="10969">
                  <c:v>-2.6615999999999999E-11</c:v>
                </c:pt>
                <c:pt idx="10970">
                  <c:v>3.5061100000000001E-11</c:v>
                </c:pt>
                <c:pt idx="10971">
                  <c:v>-1.4359000000000001E-11</c:v>
                </c:pt>
                <c:pt idx="10972">
                  <c:v>2.8919999999999999E-11</c:v>
                </c:pt>
                <c:pt idx="10973">
                  <c:v>3.6898500000000003E-11</c:v>
                </c:pt>
                <c:pt idx="10974">
                  <c:v>-4.9959399999999997E-11</c:v>
                </c:pt>
                <c:pt idx="10975">
                  <c:v>4.30016E-11</c:v>
                </c:pt>
                <c:pt idx="10976">
                  <c:v>3.0175899999999998E-11</c:v>
                </c:pt>
                <c:pt idx="10977">
                  <c:v>7.2604100000000002E-12</c:v>
                </c:pt>
                <c:pt idx="10978">
                  <c:v>-2.3621500000000001E-11</c:v>
                </c:pt>
                <c:pt idx="10979">
                  <c:v>-7.7566000000000001E-11</c:v>
                </c:pt>
                <c:pt idx="10980">
                  <c:v>-5.2286199999999998E-11</c:v>
                </c:pt>
                <c:pt idx="10981">
                  <c:v>-8.1685800000000003E-12</c:v>
                </c:pt>
                <c:pt idx="10982">
                  <c:v>-4.3651100000000001E-11</c:v>
                </c:pt>
                <c:pt idx="10983">
                  <c:v>6.4019699999999997E-11</c:v>
                </c:pt>
                <c:pt idx="10984">
                  <c:v>-2.2589000000000001E-11</c:v>
                </c:pt>
                <c:pt idx="10985">
                  <c:v>-4.7131600000000002E-11</c:v>
                </c:pt>
                <c:pt idx="10986">
                  <c:v>-3.0009599999999997E-11</c:v>
                </c:pt>
                <c:pt idx="10987">
                  <c:v>-3.8833200000000002E-11</c:v>
                </c:pt>
                <c:pt idx="10988">
                  <c:v>1.9570600000000001E-11</c:v>
                </c:pt>
                <c:pt idx="10989">
                  <c:v>1.8363800000000001E-11</c:v>
                </c:pt>
                <c:pt idx="10990">
                  <c:v>5.6476999999999999E-12</c:v>
                </c:pt>
                <c:pt idx="10991">
                  <c:v>-4.17957E-11</c:v>
                </c:pt>
                <c:pt idx="10992">
                  <c:v>-8.0304000000000005E-11</c:v>
                </c:pt>
                <c:pt idx="10993">
                  <c:v>8.0275499999999998E-10</c:v>
                </c:pt>
                <c:pt idx="10994">
                  <c:v>-2.52225E-11</c:v>
                </c:pt>
                <c:pt idx="10995">
                  <c:v>-7.4640999999999996E-11</c:v>
                </c:pt>
                <c:pt idx="10996">
                  <c:v>1.0805600000000001E-11</c:v>
                </c:pt>
                <c:pt idx="10997">
                  <c:v>8.7157799999999996E-11</c:v>
                </c:pt>
                <c:pt idx="10998">
                  <c:v>6.3000200000000001E-10</c:v>
                </c:pt>
                <c:pt idx="10999">
                  <c:v>8.4419099999999995E-12</c:v>
                </c:pt>
                <c:pt idx="11000">
                  <c:v>-2.7326599999999999E-11</c:v>
                </c:pt>
                <c:pt idx="11001">
                  <c:v>4.2210899999999998E-11</c:v>
                </c:pt>
                <c:pt idx="11002">
                  <c:v>-3.0867499999999997E-11</c:v>
                </c:pt>
                <c:pt idx="11003">
                  <c:v>-1.17655E-11</c:v>
                </c:pt>
                <c:pt idx="11004">
                  <c:v>-3.5775599999999998E-11</c:v>
                </c:pt>
                <c:pt idx="11005">
                  <c:v>1.3462299999999999E-11</c:v>
                </c:pt>
                <c:pt idx="11006">
                  <c:v>-2.14863E-10</c:v>
                </c:pt>
                <c:pt idx="11007">
                  <c:v>9.8846899999999994E-11</c:v>
                </c:pt>
                <c:pt idx="11008">
                  <c:v>3.2112300000000002E-11</c:v>
                </c:pt>
                <c:pt idx="11009">
                  <c:v>-5.7474199999999998E-11</c:v>
                </c:pt>
                <c:pt idx="11010">
                  <c:v>1.08868E-12</c:v>
                </c:pt>
                <c:pt idx="11011">
                  <c:v>-1.30851E-12</c:v>
                </c:pt>
                <c:pt idx="11012">
                  <c:v>-1.86444E-11</c:v>
                </c:pt>
                <c:pt idx="11013">
                  <c:v>1.15443E-10</c:v>
                </c:pt>
                <c:pt idx="11014">
                  <c:v>2.2922800000000001E-11</c:v>
                </c:pt>
                <c:pt idx="11015">
                  <c:v>-1.22791E-13</c:v>
                </c:pt>
                <c:pt idx="11016">
                  <c:v>5.8200100000000003E-11</c:v>
                </c:pt>
                <c:pt idx="11017">
                  <c:v>2.8798699999999999E-11</c:v>
                </c:pt>
                <c:pt idx="11018">
                  <c:v>2.1890499999999999E-11</c:v>
                </c:pt>
                <c:pt idx="11019">
                  <c:v>-3.6672900000000001E-11</c:v>
                </c:pt>
                <c:pt idx="11020">
                  <c:v>2.8575099999999998E-11</c:v>
                </c:pt>
                <c:pt idx="11021">
                  <c:v>-1.8563800000000001E-11</c:v>
                </c:pt>
                <c:pt idx="11022">
                  <c:v>6.95444E-12</c:v>
                </c:pt>
                <c:pt idx="11023">
                  <c:v>2.41498E-11</c:v>
                </c:pt>
                <c:pt idx="11024">
                  <c:v>-1.77529E-11</c:v>
                </c:pt>
                <c:pt idx="11025">
                  <c:v>-8.4421399999999998E-12</c:v>
                </c:pt>
                <c:pt idx="11026">
                  <c:v>-3.0742299999999998E-11</c:v>
                </c:pt>
                <c:pt idx="11027">
                  <c:v>2.2853500000000002E-11</c:v>
                </c:pt>
                <c:pt idx="11028">
                  <c:v>1.4609199999999999E-11</c:v>
                </c:pt>
                <c:pt idx="11029">
                  <c:v>2.8759200000000001E-12</c:v>
                </c:pt>
                <c:pt idx="11030">
                  <c:v>7.1407099999999995E-11</c:v>
                </c:pt>
                <c:pt idx="11031">
                  <c:v>-4.9997999999999998E-11</c:v>
                </c:pt>
                <c:pt idx="11032">
                  <c:v>3.2747400000000002E-11</c:v>
                </c:pt>
                <c:pt idx="11033">
                  <c:v>1.9257E-11</c:v>
                </c:pt>
                <c:pt idx="11034">
                  <c:v>-1.2052800000000001E-11</c:v>
                </c:pt>
                <c:pt idx="11035">
                  <c:v>4.2566800000000002E-11</c:v>
                </c:pt>
                <c:pt idx="11036">
                  <c:v>2.4474400000000001E-11</c:v>
                </c:pt>
                <c:pt idx="11037">
                  <c:v>5.1092900000000002E-11</c:v>
                </c:pt>
                <c:pt idx="11038">
                  <c:v>8.4565200000000006E-11</c:v>
                </c:pt>
                <c:pt idx="11039">
                  <c:v>4.9954000000000001E-11</c:v>
                </c:pt>
                <c:pt idx="11040">
                  <c:v>3.3551600000000003E-11</c:v>
                </c:pt>
                <c:pt idx="11041">
                  <c:v>2.3969E-11</c:v>
                </c:pt>
                <c:pt idx="11042">
                  <c:v>6.18972E-11</c:v>
                </c:pt>
                <c:pt idx="11043">
                  <c:v>6.7036199999999999E-11</c:v>
                </c:pt>
                <c:pt idx="11044">
                  <c:v>1.36862E-11</c:v>
                </c:pt>
                <c:pt idx="11045">
                  <c:v>-1.8883600000000001E-10</c:v>
                </c:pt>
                <c:pt idx="11046">
                  <c:v>3.9626100000000002E-12</c:v>
                </c:pt>
                <c:pt idx="11047">
                  <c:v>2.4494E-11</c:v>
                </c:pt>
                <c:pt idx="11048">
                  <c:v>-6.1998900000000004E-11</c:v>
                </c:pt>
                <c:pt idx="11049">
                  <c:v>1.6306E-10</c:v>
                </c:pt>
                <c:pt idx="11050">
                  <c:v>8.1153300000000001E-10</c:v>
                </c:pt>
                <c:pt idx="11051">
                  <c:v>7.2424999999999998E-11</c:v>
                </c:pt>
                <c:pt idx="11052">
                  <c:v>-6.1486400000000003E-12</c:v>
                </c:pt>
                <c:pt idx="11053">
                  <c:v>2.2148900000000001E-11</c:v>
                </c:pt>
                <c:pt idx="11054">
                  <c:v>-1.6148400000000001E-11</c:v>
                </c:pt>
                <c:pt idx="11055">
                  <c:v>3.6226399999999997E-11</c:v>
                </c:pt>
                <c:pt idx="11056">
                  <c:v>2.1849900000000001E-11</c:v>
                </c:pt>
                <c:pt idx="11057">
                  <c:v>-1.19957E-11</c:v>
                </c:pt>
                <c:pt idx="11058">
                  <c:v>4.8370199999999999E-12</c:v>
                </c:pt>
                <c:pt idx="11059">
                  <c:v>-2.4270999999999999E-11</c:v>
                </c:pt>
                <c:pt idx="11060">
                  <c:v>1.36826E-10</c:v>
                </c:pt>
                <c:pt idx="11061">
                  <c:v>4.6116400000000001E-11</c:v>
                </c:pt>
                <c:pt idx="11062">
                  <c:v>-8.1974400000000003E-12</c:v>
                </c:pt>
                <c:pt idx="11063">
                  <c:v>5.8327600000000004E-11</c:v>
                </c:pt>
                <c:pt idx="11064">
                  <c:v>-1.9863E-11</c:v>
                </c:pt>
                <c:pt idx="11065">
                  <c:v>7.0364199999999998E-11</c:v>
                </c:pt>
                <c:pt idx="11066">
                  <c:v>-9.4407799999999997E-11</c:v>
                </c:pt>
                <c:pt idx="11067">
                  <c:v>-1.10909E-11</c:v>
                </c:pt>
                <c:pt idx="11068">
                  <c:v>-6.5588399999999997E-11</c:v>
                </c:pt>
                <c:pt idx="11069">
                  <c:v>4.6913799999999999E-11</c:v>
                </c:pt>
                <c:pt idx="11070">
                  <c:v>-9.3009999999999997E-11</c:v>
                </c:pt>
                <c:pt idx="11071">
                  <c:v>2.7694300000000001E-11</c:v>
                </c:pt>
                <c:pt idx="11072">
                  <c:v>5.8950600000000001E-12</c:v>
                </c:pt>
                <c:pt idx="11073">
                  <c:v>-6.0319300000000001E-11</c:v>
                </c:pt>
                <c:pt idx="11074">
                  <c:v>4.1784399999999997E-11</c:v>
                </c:pt>
                <c:pt idx="11075">
                  <c:v>2.9641400000000001E-11</c:v>
                </c:pt>
                <c:pt idx="11076">
                  <c:v>-2.2466499999999999E-12</c:v>
                </c:pt>
                <c:pt idx="11077">
                  <c:v>2.46575E-10</c:v>
                </c:pt>
                <c:pt idx="11078">
                  <c:v>1.0899699999999999E-9</c:v>
                </c:pt>
                <c:pt idx="11079">
                  <c:v>-2.1125300000000001E-12</c:v>
                </c:pt>
                <c:pt idx="11080">
                  <c:v>-1.92415E-11</c:v>
                </c:pt>
                <c:pt idx="11081">
                  <c:v>-2.3315300000000001E-11</c:v>
                </c:pt>
                <c:pt idx="11082">
                  <c:v>2.35474E-11</c:v>
                </c:pt>
                <c:pt idx="11083">
                  <c:v>-3.03624E-12</c:v>
                </c:pt>
                <c:pt idx="11084">
                  <c:v>-1.3466100000000001E-11</c:v>
                </c:pt>
                <c:pt idx="11085">
                  <c:v>-2.7963899999999999E-11</c:v>
                </c:pt>
                <c:pt idx="11086">
                  <c:v>1.4922500000000001E-11</c:v>
                </c:pt>
                <c:pt idx="11087">
                  <c:v>1.15046E-11</c:v>
                </c:pt>
                <c:pt idx="11088">
                  <c:v>-7.80838E-11</c:v>
                </c:pt>
                <c:pt idx="11089">
                  <c:v>1.37796E-11</c:v>
                </c:pt>
                <c:pt idx="11090">
                  <c:v>1.6396800000000001E-10</c:v>
                </c:pt>
                <c:pt idx="11091">
                  <c:v>-9.0885100000000004E-12</c:v>
                </c:pt>
                <c:pt idx="11092">
                  <c:v>-2.0840100000000001E-10</c:v>
                </c:pt>
                <c:pt idx="11093">
                  <c:v>-2.1948E-10</c:v>
                </c:pt>
                <c:pt idx="11094">
                  <c:v>-1.9169999999999999E-10</c:v>
                </c:pt>
                <c:pt idx="11095">
                  <c:v>8.0704300000000004E-11</c:v>
                </c:pt>
                <c:pt idx="11096">
                  <c:v>8.7570000000000008E-12</c:v>
                </c:pt>
                <c:pt idx="11097">
                  <c:v>4.8365800000000004E-12</c:v>
                </c:pt>
                <c:pt idx="11098">
                  <c:v>2.74134E-11</c:v>
                </c:pt>
                <c:pt idx="11099">
                  <c:v>-3.2164300000000003E-11</c:v>
                </c:pt>
                <c:pt idx="11100">
                  <c:v>6.04565E-11</c:v>
                </c:pt>
                <c:pt idx="11101">
                  <c:v>-2.2332400000000001E-11</c:v>
                </c:pt>
                <c:pt idx="11102">
                  <c:v>-2.51601E-11</c:v>
                </c:pt>
                <c:pt idx="11103">
                  <c:v>3.3984600000000001E-11</c:v>
                </c:pt>
                <c:pt idx="11104">
                  <c:v>4.9495099999999999E-11</c:v>
                </c:pt>
                <c:pt idx="11105">
                  <c:v>1.02494E-10</c:v>
                </c:pt>
                <c:pt idx="11106">
                  <c:v>-7.3698799999999997E-12</c:v>
                </c:pt>
                <c:pt idx="11107">
                  <c:v>-1.6056900000000001E-11</c:v>
                </c:pt>
                <c:pt idx="11108">
                  <c:v>4.1024099999999999E-11</c:v>
                </c:pt>
                <c:pt idx="11109">
                  <c:v>3.6427099999999997E-11</c:v>
                </c:pt>
                <c:pt idx="11110">
                  <c:v>9.4743999999999996E-11</c:v>
                </c:pt>
                <c:pt idx="11111">
                  <c:v>-2.7393200000000002E-10</c:v>
                </c:pt>
                <c:pt idx="11112">
                  <c:v>7.3247899999999995E-11</c:v>
                </c:pt>
                <c:pt idx="11113">
                  <c:v>3.4476600000000002E-11</c:v>
                </c:pt>
                <c:pt idx="11114">
                  <c:v>5.7809500000000001E-11</c:v>
                </c:pt>
                <c:pt idx="11115">
                  <c:v>-4.7116800000000002E-11</c:v>
                </c:pt>
                <c:pt idx="11116">
                  <c:v>1.0520900000000001E-11</c:v>
                </c:pt>
                <c:pt idx="11117">
                  <c:v>-4.0615299999999999E-11</c:v>
                </c:pt>
                <c:pt idx="11118">
                  <c:v>1.68998E-12</c:v>
                </c:pt>
                <c:pt idx="11119">
                  <c:v>-2.1952E-11</c:v>
                </c:pt>
                <c:pt idx="11120">
                  <c:v>5.4984900000000001E-10</c:v>
                </c:pt>
                <c:pt idx="11121">
                  <c:v>-5.2017900000000001E-11</c:v>
                </c:pt>
                <c:pt idx="11122">
                  <c:v>6.27656E-11</c:v>
                </c:pt>
                <c:pt idx="11123">
                  <c:v>-4.1777500000000001E-11</c:v>
                </c:pt>
                <c:pt idx="11124">
                  <c:v>-5.9474599999999995E-11</c:v>
                </c:pt>
                <c:pt idx="11125">
                  <c:v>1.09109E-10</c:v>
                </c:pt>
                <c:pt idx="11126">
                  <c:v>4.6038700000000003E-11</c:v>
                </c:pt>
                <c:pt idx="11127">
                  <c:v>2.4722299999999997E-10</c:v>
                </c:pt>
                <c:pt idx="11128">
                  <c:v>-2.7405900000000001E-11</c:v>
                </c:pt>
                <c:pt idx="11129">
                  <c:v>-5.8483900000000004E-11</c:v>
                </c:pt>
                <c:pt idx="11130">
                  <c:v>3.2362300000000002E-11</c:v>
                </c:pt>
                <c:pt idx="11131">
                  <c:v>6.8360899999999998E-12</c:v>
                </c:pt>
                <c:pt idx="11132">
                  <c:v>-1.0799E-9</c:v>
                </c:pt>
                <c:pt idx="11133">
                  <c:v>-7.6012499999999993E-12</c:v>
                </c:pt>
                <c:pt idx="11134">
                  <c:v>-1.9419600000000001E-11</c:v>
                </c:pt>
                <c:pt idx="11135">
                  <c:v>-2.78559E-11</c:v>
                </c:pt>
                <c:pt idx="11136">
                  <c:v>5.5740099999999999E-11</c:v>
                </c:pt>
                <c:pt idx="11137">
                  <c:v>-1.73828E-11</c:v>
                </c:pt>
                <c:pt idx="11138">
                  <c:v>1.5392199999999999E-10</c:v>
                </c:pt>
                <c:pt idx="11139">
                  <c:v>7.0818900000000002E-12</c:v>
                </c:pt>
                <c:pt idx="11140">
                  <c:v>9.2305300000000003E-11</c:v>
                </c:pt>
                <c:pt idx="11141">
                  <c:v>1.6105300000000001E-11</c:v>
                </c:pt>
                <c:pt idx="11142">
                  <c:v>7.3804999999999997E-11</c:v>
                </c:pt>
                <c:pt idx="11143">
                  <c:v>4.1862100000000002E-12</c:v>
                </c:pt>
                <c:pt idx="11144">
                  <c:v>-4.2256000000000003E-11</c:v>
                </c:pt>
                <c:pt idx="11145">
                  <c:v>-2.41496E-11</c:v>
                </c:pt>
                <c:pt idx="11146">
                  <c:v>-6.34848E-12</c:v>
                </c:pt>
                <c:pt idx="11147">
                  <c:v>-4.0799599999999999E-11</c:v>
                </c:pt>
                <c:pt idx="11148">
                  <c:v>-1.09566E-11</c:v>
                </c:pt>
                <c:pt idx="11149">
                  <c:v>2.0011799999999999E-11</c:v>
                </c:pt>
                <c:pt idx="11150">
                  <c:v>9.5594399999999997E-11</c:v>
                </c:pt>
                <c:pt idx="11151">
                  <c:v>4.7243300000000002E-11</c:v>
                </c:pt>
                <c:pt idx="11152">
                  <c:v>-1.8366000000000002E-11</c:v>
                </c:pt>
                <c:pt idx="11153">
                  <c:v>-5.59019E-12</c:v>
                </c:pt>
                <c:pt idx="11154">
                  <c:v>-5.74074E-12</c:v>
                </c:pt>
                <c:pt idx="11155">
                  <c:v>3.76768E-9</c:v>
                </c:pt>
                <c:pt idx="11156">
                  <c:v>-2.4360499999999999E-12</c:v>
                </c:pt>
                <c:pt idx="11157">
                  <c:v>-6.0750300000000002E-11</c:v>
                </c:pt>
                <c:pt idx="11158">
                  <c:v>6.4791100000000005E-11</c:v>
                </c:pt>
                <c:pt idx="11159">
                  <c:v>3.4526599999999998E-11</c:v>
                </c:pt>
                <c:pt idx="11160">
                  <c:v>4.5285399999999997E-10</c:v>
                </c:pt>
                <c:pt idx="11161">
                  <c:v>-2.5075499999999999E-11</c:v>
                </c:pt>
                <c:pt idx="11162">
                  <c:v>-8.4095000000000005E-12</c:v>
                </c:pt>
                <c:pt idx="11163">
                  <c:v>-8.1869200000000001E-11</c:v>
                </c:pt>
                <c:pt idx="11164">
                  <c:v>1.11555E-10</c:v>
                </c:pt>
                <c:pt idx="11165">
                  <c:v>3.0444300000000001E-11</c:v>
                </c:pt>
                <c:pt idx="11166">
                  <c:v>4.4323899999999998E-11</c:v>
                </c:pt>
                <c:pt idx="11167">
                  <c:v>-4.1086000000000002E-11</c:v>
                </c:pt>
                <c:pt idx="11168">
                  <c:v>-4.8261800000000002E-11</c:v>
                </c:pt>
                <c:pt idx="11169">
                  <c:v>5.2588600000000002E-11</c:v>
                </c:pt>
                <c:pt idx="11170">
                  <c:v>4.6340900000000001E-11</c:v>
                </c:pt>
                <c:pt idx="11171">
                  <c:v>-1.5171399999999999E-10</c:v>
                </c:pt>
                <c:pt idx="11172">
                  <c:v>-4.1287000000000004E-12</c:v>
                </c:pt>
                <c:pt idx="11173">
                  <c:v>-5.6031E-10</c:v>
                </c:pt>
                <c:pt idx="11174">
                  <c:v>9.8132600000000003E-11</c:v>
                </c:pt>
                <c:pt idx="11175">
                  <c:v>3.5985900000000002E-11</c:v>
                </c:pt>
                <c:pt idx="11176">
                  <c:v>4.1600100000000002E-12</c:v>
                </c:pt>
                <c:pt idx="11177">
                  <c:v>9.2942300000000001E-11</c:v>
                </c:pt>
                <c:pt idx="11178">
                  <c:v>-4.1477599999999997E-9</c:v>
                </c:pt>
                <c:pt idx="11179">
                  <c:v>1.0306000000000001E-11</c:v>
                </c:pt>
                <c:pt idx="11180">
                  <c:v>6.0734299999999994E-11</c:v>
                </c:pt>
                <c:pt idx="11181">
                  <c:v>5.1745099999999998E-11</c:v>
                </c:pt>
                <c:pt idx="11182">
                  <c:v>-5.0877099999999999E-12</c:v>
                </c:pt>
                <c:pt idx="11183">
                  <c:v>4.4048600000000001E-10</c:v>
                </c:pt>
                <c:pt idx="11184">
                  <c:v>6.1875800000000003E-11</c:v>
                </c:pt>
                <c:pt idx="11185">
                  <c:v>-4.81815E-12</c:v>
                </c:pt>
                <c:pt idx="11186">
                  <c:v>1.7252899999999999E-10</c:v>
                </c:pt>
                <c:pt idx="11187">
                  <c:v>6.1397599999999997E-12</c:v>
                </c:pt>
                <c:pt idx="11188">
                  <c:v>6.1098899999999999E-11</c:v>
                </c:pt>
                <c:pt idx="11189">
                  <c:v>-4.1787199999999998E-11</c:v>
                </c:pt>
                <c:pt idx="11190">
                  <c:v>-1.9049400000000001E-11</c:v>
                </c:pt>
                <c:pt idx="11191">
                  <c:v>8.15958E-11</c:v>
                </c:pt>
                <c:pt idx="11192">
                  <c:v>1.7816399999999999E-11</c:v>
                </c:pt>
                <c:pt idx="11193">
                  <c:v>2.0058599999999999E-11</c:v>
                </c:pt>
                <c:pt idx="11194">
                  <c:v>-1.39777E-12</c:v>
                </c:pt>
                <c:pt idx="11195">
                  <c:v>7.7491299999999993E-12</c:v>
                </c:pt>
                <c:pt idx="11196">
                  <c:v>-6.5025799999999999E-12</c:v>
                </c:pt>
                <c:pt idx="11197">
                  <c:v>5.4234400000000002E-12</c:v>
                </c:pt>
                <c:pt idx="11198">
                  <c:v>5.9124499999999998E-11</c:v>
                </c:pt>
                <c:pt idx="11199">
                  <c:v>-3.5442299999999999E-11</c:v>
                </c:pt>
                <c:pt idx="11200">
                  <c:v>-1.41045E-10</c:v>
                </c:pt>
                <c:pt idx="11201">
                  <c:v>5.1469699999999999E-11</c:v>
                </c:pt>
                <c:pt idx="11202">
                  <c:v>-2.54314E-11</c:v>
                </c:pt>
                <c:pt idx="11203">
                  <c:v>-1.9391199999999998E-11</c:v>
                </c:pt>
                <c:pt idx="11204">
                  <c:v>-2.2914600000000001E-11</c:v>
                </c:pt>
                <c:pt idx="11205">
                  <c:v>2.94618E-11</c:v>
                </c:pt>
                <c:pt idx="11206">
                  <c:v>-6.20488E-11</c:v>
                </c:pt>
                <c:pt idx="11207">
                  <c:v>3.9226399999999999E-12</c:v>
                </c:pt>
                <c:pt idx="11208">
                  <c:v>-4.1942E-12</c:v>
                </c:pt>
                <c:pt idx="11209">
                  <c:v>-3.9885900000000001E-12</c:v>
                </c:pt>
                <c:pt idx="11210">
                  <c:v>-1.3683900000000001E-9</c:v>
                </c:pt>
                <c:pt idx="11211">
                  <c:v>4.7318800000000003E-11</c:v>
                </c:pt>
                <c:pt idx="11212">
                  <c:v>-4.2898400000000002E-11</c:v>
                </c:pt>
                <c:pt idx="11213">
                  <c:v>-1.03624E-11</c:v>
                </c:pt>
                <c:pt idx="11214">
                  <c:v>-2.90499E-11</c:v>
                </c:pt>
                <c:pt idx="11215">
                  <c:v>9.2357000000000005E-11</c:v>
                </c:pt>
                <c:pt idx="11216">
                  <c:v>8.2008600000000003E-11</c:v>
                </c:pt>
                <c:pt idx="11217">
                  <c:v>-4.0503200000000001E-11</c:v>
                </c:pt>
                <c:pt idx="11218">
                  <c:v>-1.69642E-11</c:v>
                </c:pt>
                <c:pt idx="11219">
                  <c:v>3.2940299999999997E-11</c:v>
                </c:pt>
                <c:pt idx="11220">
                  <c:v>-1.9364499999999999E-12</c:v>
                </c:pt>
                <c:pt idx="11221">
                  <c:v>-1.9743499999999999E-11</c:v>
                </c:pt>
                <c:pt idx="11222">
                  <c:v>-1.7992100000000001E-11</c:v>
                </c:pt>
                <c:pt idx="11223">
                  <c:v>-4.1464399999999998E-11</c:v>
                </c:pt>
                <c:pt idx="11224">
                  <c:v>-1.11799E-12</c:v>
                </c:pt>
                <c:pt idx="11225">
                  <c:v>-9.4179300000000001E-11</c:v>
                </c:pt>
                <c:pt idx="11226">
                  <c:v>2.6142399999999999E-11</c:v>
                </c:pt>
                <c:pt idx="11227">
                  <c:v>-5.0961500000000003E-12</c:v>
                </c:pt>
                <c:pt idx="11228">
                  <c:v>3.4396899999999999E-11</c:v>
                </c:pt>
                <c:pt idx="11229">
                  <c:v>-1.0250899999999999E-11</c:v>
                </c:pt>
                <c:pt idx="11230">
                  <c:v>-2.01388E-11</c:v>
                </c:pt>
                <c:pt idx="11231">
                  <c:v>2.0861099999999999E-9</c:v>
                </c:pt>
                <c:pt idx="11232">
                  <c:v>4.2687E-10</c:v>
                </c:pt>
                <c:pt idx="11233">
                  <c:v>6.5438799999999998E-12</c:v>
                </c:pt>
                <c:pt idx="11234">
                  <c:v>-4.9072300000000001E-11</c:v>
                </c:pt>
                <c:pt idx="11235">
                  <c:v>-1.23725E-10</c:v>
                </c:pt>
                <c:pt idx="11236">
                  <c:v>3.8167200000000003E-12</c:v>
                </c:pt>
                <c:pt idx="11237">
                  <c:v>-1.44547E-11</c:v>
                </c:pt>
                <c:pt idx="11238">
                  <c:v>4.4782600000000001E-11</c:v>
                </c:pt>
                <c:pt idx="11239">
                  <c:v>-5.4742000000000001E-11</c:v>
                </c:pt>
                <c:pt idx="11240">
                  <c:v>-9.2369200000000003E-11</c:v>
                </c:pt>
                <c:pt idx="11241">
                  <c:v>1.83313E-11</c:v>
                </c:pt>
                <c:pt idx="11242">
                  <c:v>2.0544199999999999E-11</c:v>
                </c:pt>
                <c:pt idx="11243">
                  <c:v>-2.0183900000000001E-11</c:v>
                </c:pt>
                <c:pt idx="11244">
                  <c:v>1.02429E-11</c:v>
                </c:pt>
                <c:pt idx="11245">
                  <c:v>5.70455E-11</c:v>
                </c:pt>
                <c:pt idx="11246">
                  <c:v>4.51026E-11</c:v>
                </c:pt>
                <c:pt idx="11247">
                  <c:v>4.8798500000000002E-11</c:v>
                </c:pt>
                <c:pt idx="11248">
                  <c:v>5.0984999999999999E-11</c:v>
                </c:pt>
                <c:pt idx="11249">
                  <c:v>6.4674899999999999E-12</c:v>
                </c:pt>
                <c:pt idx="11250">
                  <c:v>2.6378899999999999E-11</c:v>
                </c:pt>
                <c:pt idx="11251">
                  <c:v>5.0023099999999998E-11</c:v>
                </c:pt>
                <c:pt idx="11252">
                  <c:v>2.7404699999999999E-11</c:v>
                </c:pt>
                <c:pt idx="11253">
                  <c:v>-1.0058800000000001E-11</c:v>
                </c:pt>
                <c:pt idx="11254">
                  <c:v>1.19766E-11</c:v>
                </c:pt>
                <c:pt idx="11255">
                  <c:v>2.2053700000000001E-11</c:v>
                </c:pt>
                <c:pt idx="11256">
                  <c:v>3.4292999999999999E-11</c:v>
                </c:pt>
                <c:pt idx="11257">
                  <c:v>-6.5261599999999996E-11</c:v>
                </c:pt>
                <c:pt idx="11258">
                  <c:v>3.2541699999999997E-11</c:v>
                </c:pt>
                <c:pt idx="11259">
                  <c:v>9.5052000000000002E-11</c:v>
                </c:pt>
                <c:pt idx="11260">
                  <c:v>7.3638199999999999E-11</c:v>
                </c:pt>
                <c:pt idx="11261">
                  <c:v>8.6915400000000003E-11</c:v>
                </c:pt>
                <c:pt idx="11262">
                  <c:v>1.0661699999999999E-11</c:v>
                </c:pt>
                <c:pt idx="11263">
                  <c:v>1.5901500000000001E-11</c:v>
                </c:pt>
                <c:pt idx="11264">
                  <c:v>-8.7019199999999999E-10</c:v>
                </c:pt>
                <c:pt idx="11265">
                  <c:v>-1.75204E-11</c:v>
                </c:pt>
                <c:pt idx="11266">
                  <c:v>1.4390499999999999E-11</c:v>
                </c:pt>
                <c:pt idx="11267">
                  <c:v>-1.11319E-10</c:v>
                </c:pt>
                <c:pt idx="11268">
                  <c:v>-5.3725899999999998E-12</c:v>
                </c:pt>
                <c:pt idx="11269">
                  <c:v>-4.6242800000000001E-11</c:v>
                </c:pt>
                <c:pt idx="11270">
                  <c:v>-5.1204999999999999E-11</c:v>
                </c:pt>
                <c:pt idx="11271">
                  <c:v>4.8845399999999999E-11</c:v>
                </c:pt>
                <c:pt idx="11272">
                  <c:v>-5.4956000000000003E-13</c:v>
                </c:pt>
                <c:pt idx="11273">
                  <c:v>4.1836499999999997E-11</c:v>
                </c:pt>
                <c:pt idx="11274">
                  <c:v>2.5808000000000002E-11</c:v>
                </c:pt>
                <c:pt idx="11275">
                  <c:v>-2.6055399999999999E-11</c:v>
                </c:pt>
                <c:pt idx="11276">
                  <c:v>-3.6883800000000002E-11</c:v>
                </c:pt>
                <c:pt idx="11277">
                  <c:v>2.14177E-10</c:v>
                </c:pt>
                <c:pt idx="11278">
                  <c:v>-6.2368300000000001E-11</c:v>
                </c:pt>
                <c:pt idx="11279">
                  <c:v>2.3070500000000001E-10</c:v>
                </c:pt>
                <c:pt idx="11280">
                  <c:v>-1.0432800000000001E-11</c:v>
                </c:pt>
                <c:pt idx="11281">
                  <c:v>1.4666899999999999E-10</c:v>
                </c:pt>
                <c:pt idx="11282">
                  <c:v>-1.4821899999999998E-11</c:v>
                </c:pt>
                <c:pt idx="11283">
                  <c:v>-4.2543999999999998E-11</c:v>
                </c:pt>
                <c:pt idx="11284">
                  <c:v>1.03992E-11</c:v>
                </c:pt>
                <c:pt idx="11285">
                  <c:v>5.73339E-11</c:v>
                </c:pt>
                <c:pt idx="11286">
                  <c:v>2.0741400000000001E-11</c:v>
                </c:pt>
                <c:pt idx="11287">
                  <c:v>4.3595600000000003E-11</c:v>
                </c:pt>
                <c:pt idx="11288">
                  <c:v>9.5101699999999992E-12</c:v>
                </c:pt>
                <c:pt idx="11289">
                  <c:v>-1.27081E-10</c:v>
                </c:pt>
                <c:pt idx="11290">
                  <c:v>5.8923999999999997E-11</c:v>
                </c:pt>
                <c:pt idx="11291">
                  <c:v>1.63861E-10</c:v>
                </c:pt>
                <c:pt idx="11292">
                  <c:v>-2.2664099999999998E-12</c:v>
                </c:pt>
                <c:pt idx="11293">
                  <c:v>2.95688E-11</c:v>
                </c:pt>
                <c:pt idx="11294">
                  <c:v>1.08776E-10</c:v>
                </c:pt>
                <c:pt idx="11295">
                  <c:v>-9.0785199999999996E-12</c:v>
                </c:pt>
                <c:pt idx="11296">
                  <c:v>-1.80407E-11</c:v>
                </c:pt>
                <c:pt idx="11297">
                  <c:v>1.7258199999999998E-11</c:v>
                </c:pt>
                <c:pt idx="11298">
                  <c:v>-1.8840499999999998E-12</c:v>
                </c:pt>
                <c:pt idx="11299">
                  <c:v>1.4433000000000001E-10</c:v>
                </c:pt>
                <c:pt idx="11300">
                  <c:v>-6.9904099999999999E-12</c:v>
                </c:pt>
                <c:pt idx="11301">
                  <c:v>7.3898700000000007E-12</c:v>
                </c:pt>
                <c:pt idx="11302">
                  <c:v>5.7233600000000003E-11</c:v>
                </c:pt>
                <c:pt idx="11303">
                  <c:v>2.8464600000000001E-11</c:v>
                </c:pt>
                <c:pt idx="11304">
                  <c:v>1.21281E-11</c:v>
                </c:pt>
                <c:pt idx="11305">
                  <c:v>3.10885E-12</c:v>
                </c:pt>
                <c:pt idx="11306">
                  <c:v>-1.90363E-11</c:v>
                </c:pt>
                <c:pt idx="11307">
                  <c:v>2.1789399999999999E-10</c:v>
                </c:pt>
                <c:pt idx="11308">
                  <c:v>3.11478E-11</c:v>
                </c:pt>
                <c:pt idx="11309">
                  <c:v>-2.6930000000000001E-11</c:v>
                </c:pt>
                <c:pt idx="11310">
                  <c:v>-8.5433899999999992E-12</c:v>
                </c:pt>
                <c:pt idx="11311">
                  <c:v>-1.20242E-11</c:v>
                </c:pt>
                <c:pt idx="11312">
                  <c:v>1.28075E-11</c:v>
                </c:pt>
                <c:pt idx="11313">
                  <c:v>-3.4753300000000001E-11</c:v>
                </c:pt>
                <c:pt idx="11314">
                  <c:v>1.44291E-11</c:v>
                </c:pt>
                <c:pt idx="11315">
                  <c:v>-5.33742E-11</c:v>
                </c:pt>
                <c:pt idx="11316">
                  <c:v>-6.2097399999999996E-11</c:v>
                </c:pt>
                <c:pt idx="11317">
                  <c:v>-3.41682E-12</c:v>
                </c:pt>
                <c:pt idx="11318">
                  <c:v>-3.8987900000000002E-11</c:v>
                </c:pt>
                <c:pt idx="11319">
                  <c:v>-2.9041400000000002E-10</c:v>
                </c:pt>
                <c:pt idx="11320">
                  <c:v>-5.9130299999999999E-11</c:v>
                </c:pt>
                <c:pt idx="11321">
                  <c:v>-2.1241700000000001E-11</c:v>
                </c:pt>
                <c:pt idx="11322">
                  <c:v>8.0616400000000005E-11</c:v>
                </c:pt>
                <c:pt idx="11323">
                  <c:v>2.1491699999999998E-12</c:v>
                </c:pt>
                <c:pt idx="11324">
                  <c:v>1.6580900000000001E-10</c:v>
                </c:pt>
                <c:pt idx="11325">
                  <c:v>9.3033399999999999E-11</c:v>
                </c:pt>
                <c:pt idx="11326">
                  <c:v>5.5269600000000003E-10</c:v>
                </c:pt>
                <c:pt idx="11327">
                  <c:v>-1.53724E-11</c:v>
                </c:pt>
                <c:pt idx="11328">
                  <c:v>-3.1646199999999999E-11</c:v>
                </c:pt>
                <c:pt idx="11329">
                  <c:v>3.7097399999999998E-11</c:v>
                </c:pt>
                <c:pt idx="11330">
                  <c:v>7.8781400000000003E-10</c:v>
                </c:pt>
                <c:pt idx="11331">
                  <c:v>-1.0210299999999999E-9</c:v>
                </c:pt>
                <c:pt idx="11332">
                  <c:v>-8.8342200000000005E-11</c:v>
                </c:pt>
                <c:pt idx="11333">
                  <c:v>1.2646800000000001E-11</c:v>
                </c:pt>
                <c:pt idx="11334">
                  <c:v>1.3588299999999999E-9</c:v>
                </c:pt>
                <c:pt idx="11335">
                  <c:v>-1.6320899999999999E-10</c:v>
                </c:pt>
                <c:pt idx="11336">
                  <c:v>7.5763800000000005E-12</c:v>
                </c:pt>
                <c:pt idx="11337">
                  <c:v>4.8960600000000002E-11</c:v>
                </c:pt>
                <c:pt idx="11338">
                  <c:v>1.14395E-11</c:v>
                </c:pt>
                <c:pt idx="11339">
                  <c:v>2.2301300000000001E-11</c:v>
                </c:pt>
                <c:pt idx="11340">
                  <c:v>2.1119599999999999E-11</c:v>
                </c:pt>
                <c:pt idx="11341">
                  <c:v>-9.9320799999999996E-11</c:v>
                </c:pt>
                <c:pt idx="11342">
                  <c:v>3.67566E-11</c:v>
                </c:pt>
                <c:pt idx="11343">
                  <c:v>1.3926599999999999E-11</c:v>
                </c:pt>
                <c:pt idx="11344">
                  <c:v>-5.75004E-11</c:v>
                </c:pt>
                <c:pt idx="11345">
                  <c:v>4.3251599999999999E-11</c:v>
                </c:pt>
                <c:pt idx="11346">
                  <c:v>6.3458099999999995E-11</c:v>
                </c:pt>
                <c:pt idx="11347">
                  <c:v>1.5865100000000001E-12</c:v>
                </c:pt>
                <c:pt idx="11348">
                  <c:v>1.21674E-11</c:v>
                </c:pt>
                <c:pt idx="11349">
                  <c:v>2.33527E-11</c:v>
                </c:pt>
                <c:pt idx="11350">
                  <c:v>2.06658E-10</c:v>
                </c:pt>
                <c:pt idx="11351">
                  <c:v>-7.5746299999999994E-11</c:v>
                </c:pt>
                <c:pt idx="11352">
                  <c:v>3.43714E-11</c:v>
                </c:pt>
                <c:pt idx="11353">
                  <c:v>1.9213500000000001E-12</c:v>
                </c:pt>
                <c:pt idx="11354">
                  <c:v>-1.9802399999999999E-10</c:v>
                </c:pt>
                <c:pt idx="11355">
                  <c:v>1.6788999999999999E-11</c:v>
                </c:pt>
                <c:pt idx="11356">
                  <c:v>2.31208E-11</c:v>
                </c:pt>
                <c:pt idx="11357">
                  <c:v>5.3838699999999998E-11</c:v>
                </c:pt>
                <c:pt idx="11358">
                  <c:v>-5.2562399999999998E-12</c:v>
                </c:pt>
                <c:pt idx="11359">
                  <c:v>1.5294699999999999E-11</c:v>
                </c:pt>
                <c:pt idx="11360">
                  <c:v>-4.0574400000000002E-11</c:v>
                </c:pt>
                <c:pt idx="11361">
                  <c:v>-7.7510399999999997E-11</c:v>
                </c:pt>
                <c:pt idx="11362">
                  <c:v>4.19839E-9</c:v>
                </c:pt>
                <c:pt idx="11363">
                  <c:v>3.5630600000000001E-11</c:v>
                </c:pt>
                <c:pt idx="11364">
                  <c:v>4.4689599999999998E-11</c:v>
                </c:pt>
                <c:pt idx="11365">
                  <c:v>5.5276E-11</c:v>
                </c:pt>
                <c:pt idx="11366">
                  <c:v>6.4631899999999999E-11</c:v>
                </c:pt>
                <c:pt idx="11367">
                  <c:v>1.30637E-10</c:v>
                </c:pt>
                <c:pt idx="11368">
                  <c:v>-1.05367E-11</c:v>
                </c:pt>
                <c:pt idx="11369">
                  <c:v>5.8484300000000004E-12</c:v>
                </c:pt>
                <c:pt idx="11370">
                  <c:v>-4.32676E-12</c:v>
                </c:pt>
                <c:pt idx="11371">
                  <c:v>-1.50702E-12</c:v>
                </c:pt>
                <c:pt idx="11372">
                  <c:v>3.6269900000000002E-11</c:v>
                </c:pt>
                <c:pt idx="11373">
                  <c:v>1.4643000000000001E-11</c:v>
                </c:pt>
                <c:pt idx="11374">
                  <c:v>-1.52281E-10</c:v>
                </c:pt>
                <c:pt idx="11375">
                  <c:v>9.9455999999999999E-12</c:v>
                </c:pt>
                <c:pt idx="11376">
                  <c:v>-8.7155600000000006E-11</c:v>
                </c:pt>
                <c:pt idx="11377">
                  <c:v>-1.68021E-11</c:v>
                </c:pt>
                <c:pt idx="11378">
                  <c:v>5.22071E-11</c:v>
                </c:pt>
                <c:pt idx="11379">
                  <c:v>-1.7388999999999999E-11</c:v>
                </c:pt>
                <c:pt idx="11380">
                  <c:v>-3.5726499999999998E-11</c:v>
                </c:pt>
                <c:pt idx="11381">
                  <c:v>3.3419300000000002E-11</c:v>
                </c:pt>
                <c:pt idx="11382">
                  <c:v>3.1960199999999998E-11</c:v>
                </c:pt>
                <c:pt idx="11383">
                  <c:v>-9.5064799999999998E-11</c:v>
                </c:pt>
                <c:pt idx="11384">
                  <c:v>-1.96094E-11</c:v>
                </c:pt>
                <c:pt idx="11385">
                  <c:v>1.45126E-11</c:v>
                </c:pt>
                <c:pt idx="11386">
                  <c:v>2.7526200000000001E-11</c:v>
                </c:pt>
                <c:pt idx="11387">
                  <c:v>-3.7870799999999997E-11</c:v>
                </c:pt>
                <c:pt idx="11388">
                  <c:v>-5.99587E-12</c:v>
                </c:pt>
                <c:pt idx="11389">
                  <c:v>-8.8690800000000003E-11</c:v>
                </c:pt>
                <c:pt idx="11390">
                  <c:v>-1.39623E-10</c:v>
                </c:pt>
                <c:pt idx="11391">
                  <c:v>-2.5231200000000001E-11</c:v>
                </c:pt>
                <c:pt idx="11392">
                  <c:v>-4.2379900000000002E-10</c:v>
                </c:pt>
                <c:pt idx="11393">
                  <c:v>2.7493299999999999E-11</c:v>
                </c:pt>
                <c:pt idx="11394">
                  <c:v>-2.4796799999999999E-11</c:v>
                </c:pt>
                <c:pt idx="11395">
                  <c:v>-1.08122E-10</c:v>
                </c:pt>
                <c:pt idx="11396">
                  <c:v>-1.4525500000000001E-11</c:v>
                </c:pt>
                <c:pt idx="11397">
                  <c:v>2.9918499999999999E-11</c:v>
                </c:pt>
                <c:pt idx="11398">
                  <c:v>-5.8188999999999998E-12</c:v>
                </c:pt>
                <c:pt idx="11399">
                  <c:v>2.3661099999999999E-12</c:v>
                </c:pt>
                <c:pt idx="11400">
                  <c:v>-6.30911E-11</c:v>
                </c:pt>
                <c:pt idx="11401">
                  <c:v>-4.91063E-12</c:v>
                </c:pt>
                <c:pt idx="11402">
                  <c:v>3.40667E-10</c:v>
                </c:pt>
                <c:pt idx="11403">
                  <c:v>4.4519200000000002E-11</c:v>
                </c:pt>
                <c:pt idx="11404">
                  <c:v>-5.7941500000000002E-11</c:v>
                </c:pt>
                <c:pt idx="11405">
                  <c:v>3.61795E-11</c:v>
                </c:pt>
                <c:pt idx="11406">
                  <c:v>-1.4959100000000001E-9</c:v>
                </c:pt>
                <c:pt idx="11407">
                  <c:v>3.9989699999999997E-11</c:v>
                </c:pt>
                <c:pt idx="11408">
                  <c:v>-5.3696999999999996E-12</c:v>
                </c:pt>
                <c:pt idx="11409">
                  <c:v>-2.55406E-11</c:v>
                </c:pt>
                <c:pt idx="11410">
                  <c:v>-6.9388899999999997E-12</c:v>
                </c:pt>
                <c:pt idx="11411">
                  <c:v>2.3185999999999999E-10</c:v>
                </c:pt>
                <c:pt idx="11412">
                  <c:v>-2.7868100000000002E-10</c:v>
                </c:pt>
                <c:pt idx="11413">
                  <c:v>-7.8288500000000005E-12</c:v>
                </c:pt>
                <c:pt idx="11414">
                  <c:v>1.16145E-10</c:v>
                </c:pt>
                <c:pt idx="11415">
                  <c:v>4.7393300000000002E-11</c:v>
                </c:pt>
                <c:pt idx="11416">
                  <c:v>-5.5586400000000002E-11</c:v>
                </c:pt>
                <c:pt idx="11417">
                  <c:v>3.2337599999999999E-11</c:v>
                </c:pt>
                <c:pt idx="11418">
                  <c:v>-3.5247400000000002E-12</c:v>
                </c:pt>
                <c:pt idx="11419">
                  <c:v>1.48549E-11</c:v>
                </c:pt>
                <c:pt idx="11420">
                  <c:v>-2.4401500000000001E-11</c:v>
                </c:pt>
                <c:pt idx="11421">
                  <c:v>-1.1655E-10</c:v>
                </c:pt>
                <c:pt idx="11422">
                  <c:v>-4.6274099999999998E-13</c:v>
                </c:pt>
                <c:pt idx="11423">
                  <c:v>1.86363E-11</c:v>
                </c:pt>
                <c:pt idx="11424">
                  <c:v>-3.70241E-11</c:v>
                </c:pt>
                <c:pt idx="11425">
                  <c:v>7.6365500000000004E-11</c:v>
                </c:pt>
                <c:pt idx="11426">
                  <c:v>-5.3553800000000001E-12</c:v>
                </c:pt>
                <c:pt idx="11427">
                  <c:v>-1.3025600000000001E-11</c:v>
                </c:pt>
                <c:pt idx="11428">
                  <c:v>-1.7741700000000001E-11</c:v>
                </c:pt>
                <c:pt idx="11429">
                  <c:v>2.7235E-11</c:v>
                </c:pt>
                <c:pt idx="11430">
                  <c:v>2.8197299999999999E-11</c:v>
                </c:pt>
                <c:pt idx="11431">
                  <c:v>-4.8049300000000001E-11</c:v>
                </c:pt>
                <c:pt idx="11432">
                  <c:v>-3.58502E-12</c:v>
                </c:pt>
                <c:pt idx="11433">
                  <c:v>-1.7846400000000001E-11</c:v>
                </c:pt>
                <c:pt idx="11434">
                  <c:v>3.6710100000000001E-10</c:v>
                </c:pt>
                <c:pt idx="11435">
                  <c:v>-1.58371E-11</c:v>
                </c:pt>
                <c:pt idx="11436">
                  <c:v>-1.50118E-11</c:v>
                </c:pt>
                <c:pt idx="11437">
                  <c:v>1.7857199999999999E-11</c:v>
                </c:pt>
                <c:pt idx="11438">
                  <c:v>-3.0221200000000001E-11</c:v>
                </c:pt>
                <c:pt idx="11439">
                  <c:v>3.9394399999999999E-11</c:v>
                </c:pt>
                <c:pt idx="11440">
                  <c:v>-5.91687E-11</c:v>
                </c:pt>
                <c:pt idx="11441">
                  <c:v>1.2981299999999999E-10</c:v>
                </c:pt>
                <c:pt idx="11442">
                  <c:v>-3.6183700000000001E-11</c:v>
                </c:pt>
                <c:pt idx="11443">
                  <c:v>1.73999E-11</c:v>
                </c:pt>
                <c:pt idx="11444">
                  <c:v>5.7117499999999997E-11</c:v>
                </c:pt>
                <c:pt idx="11445">
                  <c:v>-3.3414E-11</c:v>
                </c:pt>
                <c:pt idx="11446">
                  <c:v>1.92495E-11</c:v>
                </c:pt>
                <c:pt idx="11447">
                  <c:v>1.458E-10</c:v>
                </c:pt>
                <c:pt idx="11448">
                  <c:v>5.1022500000000004E-12</c:v>
                </c:pt>
                <c:pt idx="11449">
                  <c:v>3.6989500000000002E-11</c:v>
                </c:pt>
                <c:pt idx="11450">
                  <c:v>-4.28317E-10</c:v>
                </c:pt>
                <c:pt idx="11451">
                  <c:v>2.3095099999999998E-11</c:v>
                </c:pt>
                <c:pt idx="11452">
                  <c:v>-6.6646700000000005E-11</c:v>
                </c:pt>
                <c:pt idx="11453">
                  <c:v>5.06384E-12</c:v>
                </c:pt>
                <c:pt idx="11454">
                  <c:v>-1.40351E-9</c:v>
                </c:pt>
                <c:pt idx="11455">
                  <c:v>2.75169E-11</c:v>
                </c:pt>
                <c:pt idx="11456">
                  <c:v>-1.4754899999999999E-11</c:v>
                </c:pt>
                <c:pt idx="11457">
                  <c:v>2.2323400000000002E-11</c:v>
                </c:pt>
                <c:pt idx="11458">
                  <c:v>1.0047499999999999E-10</c:v>
                </c:pt>
                <c:pt idx="11459">
                  <c:v>1.17217E-12</c:v>
                </c:pt>
                <c:pt idx="11460">
                  <c:v>-2.5272E-12</c:v>
                </c:pt>
                <c:pt idx="11461">
                  <c:v>1.42992E-11</c:v>
                </c:pt>
                <c:pt idx="11462">
                  <c:v>-1.7956299999999999E-11</c:v>
                </c:pt>
                <c:pt idx="11463">
                  <c:v>-3.9886300000000001E-11</c:v>
                </c:pt>
                <c:pt idx="11464">
                  <c:v>8.2837100000000005E-12</c:v>
                </c:pt>
                <c:pt idx="11465">
                  <c:v>5.1127799999999999E-11</c:v>
                </c:pt>
                <c:pt idx="11466">
                  <c:v>-1.17856E-11</c:v>
                </c:pt>
                <c:pt idx="11467">
                  <c:v>-6.1560800000000002E-12</c:v>
                </c:pt>
                <c:pt idx="11468">
                  <c:v>5.46575E-11</c:v>
                </c:pt>
                <c:pt idx="11469">
                  <c:v>-9.9452700000000001E-12</c:v>
                </c:pt>
                <c:pt idx="11470">
                  <c:v>6.3618299999999997E-11</c:v>
                </c:pt>
                <c:pt idx="11471">
                  <c:v>8.4826300000000003E-11</c:v>
                </c:pt>
                <c:pt idx="11472">
                  <c:v>-3.0921500000000001E-11</c:v>
                </c:pt>
                <c:pt idx="11473">
                  <c:v>-4.4044399999999998E-11</c:v>
                </c:pt>
                <c:pt idx="11474">
                  <c:v>1.5464200000000001E-10</c:v>
                </c:pt>
                <c:pt idx="11475">
                  <c:v>-1.10251E-10</c:v>
                </c:pt>
                <c:pt idx="11476">
                  <c:v>-4.2401099999999999E-11</c:v>
                </c:pt>
                <c:pt idx="11477">
                  <c:v>7.6805E-11</c:v>
                </c:pt>
                <c:pt idx="11478">
                  <c:v>5.38961E-11</c:v>
                </c:pt>
                <c:pt idx="11479">
                  <c:v>8.5972300000000001E-12</c:v>
                </c:pt>
                <c:pt idx="11480">
                  <c:v>1.9508100000000001E-11</c:v>
                </c:pt>
                <c:pt idx="11481">
                  <c:v>-8.5839099999999995E-12</c:v>
                </c:pt>
                <c:pt idx="11482">
                  <c:v>1.94443E-11</c:v>
                </c:pt>
                <c:pt idx="11483">
                  <c:v>2.1778999999999999E-11</c:v>
                </c:pt>
                <c:pt idx="11484">
                  <c:v>8.1449299999999997E-12</c:v>
                </c:pt>
                <c:pt idx="11485">
                  <c:v>-9.8321599999999996E-11</c:v>
                </c:pt>
                <c:pt idx="11486">
                  <c:v>2.9098700000000001E-11</c:v>
                </c:pt>
                <c:pt idx="11487">
                  <c:v>-4.1137299999999998E-11</c:v>
                </c:pt>
                <c:pt idx="11488">
                  <c:v>2.7429900000000002E-10</c:v>
                </c:pt>
                <c:pt idx="11489">
                  <c:v>-3.0243599999999998E-12</c:v>
                </c:pt>
                <c:pt idx="11490">
                  <c:v>1.4486500000000001E-11</c:v>
                </c:pt>
                <c:pt idx="11491">
                  <c:v>-1.3215700000000001E-10</c:v>
                </c:pt>
                <c:pt idx="11492">
                  <c:v>-2.7938499999999999E-11</c:v>
                </c:pt>
                <c:pt idx="11493">
                  <c:v>5.6689700000000001E-11</c:v>
                </c:pt>
                <c:pt idx="11494">
                  <c:v>-1.5090899999999999E-11</c:v>
                </c:pt>
                <c:pt idx="11495">
                  <c:v>-7.8026500000000001E-13</c:v>
                </c:pt>
                <c:pt idx="11496">
                  <c:v>3.1508600000000002E-11</c:v>
                </c:pt>
                <c:pt idx="11497">
                  <c:v>-8.5695899999999997E-11</c:v>
                </c:pt>
                <c:pt idx="11498">
                  <c:v>-1.0015700000000001E-11</c:v>
                </c:pt>
                <c:pt idx="11499">
                  <c:v>-1.26088E-12</c:v>
                </c:pt>
                <c:pt idx="11500">
                  <c:v>1.96112E-10</c:v>
                </c:pt>
                <c:pt idx="11501">
                  <c:v>-3.8290800000000001E-11</c:v>
                </c:pt>
                <c:pt idx="11502">
                  <c:v>7.9009599999999996E-11</c:v>
                </c:pt>
                <c:pt idx="11503">
                  <c:v>1.5002599999999999E-10</c:v>
                </c:pt>
                <c:pt idx="11504">
                  <c:v>-2.7012600000000001E-11</c:v>
                </c:pt>
                <c:pt idx="11505">
                  <c:v>-7.4051899999999999E-13</c:v>
                </c:pt>
                <c:pt idx="11506">
                  <c:v>5.2165900000000003E-10</c:v>
                </c:pt>
                <c:pt idx="11507">
                  <c:v>2.8763300000000001E-11</c:v>
                </c:pt>
                <c:pt idx="11508">
                  <c:v>2.4326100000000001E-12</c:v>
                </c:pt>
                <c:pt idx="11509">
                  <c:v>-6.4140900000000002E-12</c:v>
                </c:pt>
                <c:pt idx="11510">
                  <c:v>2.9237499999999999E-11</c:v>
                </c:pt>
                <c:pt idx="11511">
                  <c:v>1.5916E-11</c:v>
                </c:pt>
                <c:pt idx="11512">
                  <c:v>1.34929E-11</c:v>
                </c:pt>
                <c:pt idx="11513">
                  <c:v>1.1636400000000001E-11</c:v>
                </c:pt>
                <c:pt idx="11514">
                  <c:v>-3.3881199999999998E-11</c:v>
                </c:pt>
                <c:pt idx="11515">
                  <c:v>-3.35487E-9</c:v>
                </c:pt>
                <c:pt idx="11516">
                  <c:v>3.2422799999999997E-11</c:v>
                </c:pt>
                <c:pt idx="11517">
                  <c:v>5.0626799999999998E-11</c:v>
                </c:pt>
                <c:pt idx="11518">
                  <c:v>1.9778299999999999E-10</c:v>
                </c:pt>
                <c:pt idx="11519">
                  <c:v>-1.73223E-10</c:v>
                </c:pt>
                <c:pt idx="11520">
                  <c:v>1.73033E-11</c:v>
                </c:pt>
                <c:pt idx="11521">
                  <c:v>1.2372399999999999E-11</c:v>
                </c:pt>
                <c:pt idx="11522">
                  <c:v>-1.55047E-11</c:v>
                </c:pt>
                <c:pt idx="11523">
                  <c:v>1.5907199999999999E-11</c:v>
                </c:pt>
                <c:pt idx="11524">
                  <c:v>1.1505E-11</c:v>
                </c:pt>
                <c:pt idx="11525">
                  <c:v>-4.3186E-11</c:v>
                </c:pt>
                <c:pt idx="11526">
                  <c:v>9.5353900000000001E-11</c:v>
                </c:pt>
                <c:pt idx="11527">
                  <c:v>6.1625100000000002E-12</c:v>
                </c:pt>
                <c:pt idx="11528">
                  <c:v>1.68746E-10</c:v>
                </c:pt>
                <c:pt idx="11529">
                  <c:v>1.95098E-11</c:v>
                </c:pt>
                <c:pt idx="11530">
                  <c:v>-8.6487600000000001E-11</c:v>
                </c:pt>
                <c:pt idx="11531">
                  <c:v>6.5803499999999999E-11</c:v>
                </c:pt>
                <c:pt idx="11532">
                  <c:v>2.87897E-11</c:v>
                </c:pt>
                <c:pt idx="11533">
                  <c:v>-1.5307400000000002E-11</c:v>
                </c:pt>
                <c:pt idx="11534">
                  <c:v>-6.1719500000000002E-12</c:v>
                </c:pt>
                <c:pt idx="11535">
                  <c:v>1.14411E-11</c:v>
                </c:pt>
                <c:pt idx="11536">
                  <c:v>-1.5187200000000001E-11</c:v>
                </c:pt>
                <c:pt idx="11537">
                  <c:v>-1.00708E-10</c:v>
                </c:pt>
                <c:pt idx="11538">
                  <c:v>-1.5077800000000001E-11</c:v>
                </c:pt>
                <c:pt idx="11539">
                  <c:v>6.4980000000000005E-11</c:v>
                </c:pt>
                <c:pt idx="11540">
                  <c:v>1.84089E-10</c:v>
                </c:pt>
                <c:pt idx="11541">
                  <c:v>3.7522699999999998E-11</c:v>
                </c:pt>
                <c:pt idx="11542">
                  <c:v>3.8701599999999999E-11</c:v>
                </c:pt>
                <c:pt idx="11543">
                  <c:v>1.65522E-9</c:v>
                </c:pt>
                <c:pt idx="11544">
                  <c:v>-2.3426800000000001E-11</c:v>
                </c:pt>
                <c:pt idx="11545">
                  <c:v>9.8251899999999995E-11</c:v>
                </c:pt>
                <c:pt idx="11546">
                  <c:v>5.5346399999999998E-11</c:v>
                </c:pt>
                <c:pt idx="11547">
                  <c:v>-1.2845300000000001E-11</c:v>
                </c:pt>
                <c:pt idx="11548">
                  <c:v>9.1251099999999997E-11</c:v>
                </c:pt>
                <c:pt idx="11549">
                  <c:v>-1.9442299999999999E-11</c:v>
                </c:pt>
                <c:pt idx="11550">
                  <c:v>7.1961700000000002E-11</c:v>
                </c:pt>
                <c:pt idx="11551">
                  <c:v>1.9573899999999999E-11</c:v>
                </c:pt>
                <c:pt idx="11552">
                  <c:v>-3.59744E-11</c:v>
                </c:pt>
                <c:pt idx="11553">
                  <c:v>1.7699799999999999E-11</c:v>
                </c:pt>
                <c:pt idx="11554">
                  <c:v>6.4891000000000004E-11</c:v>
                </c:pt>
                <c:pt idx="11555">
                  <c:v>3.77646E-11</c:v>
                </c:pt>
                <c:pt idx="11556">
                  <c:v>-2.25721E-11</c:v>
                </c:pt>
                <c:pt idx="11557">
                  <c:v>-9.1896499999999993E-12</c:v>
                </c:pt>
                <c:pt idx="11558">
                  <c:v>-7.8531599999999992E-12</c:v>
                </c:pt>
                <c:pt idx="11559">
                  <c:v>6.5253200000000006E-11</c:v>
                </c:pt>
                <c:pt idx="11560">
                  <c:v>3.2689999999999999E-11</c:v>
                </c:pt>
                <c:pt idx="11561">
                  <c:v>5.80817E-11</c:v>
                </c:pt>
                <c:pt idx="11562">
                  <c:v>1.70419E-13</c:v>
                </c:pt>
                <c:pt idx="11563">
                  <c:v>-3.9381900000000002E-11</c:v>
                </c:pt>
                <c:pt idx="11564">
                  <c:v>2.44018E-11</c:v>
                </c:pt>
                <c:pt idx="11565">
                  <c:v>-1.09693E-11</c:v>
                </c:pt>
                <c:pt idx="11566">
                  <c:v>-1.45015E-11</c:v>
                </c:pt>
                <c:pt idx="11567">
                  <c:v>2.5836899999999999E-11</c:v>
                </c:pt>
                <c:pt idx="11568">
                  <c:v>-1.0963200000000001E-11</c:v>
                </c:pt>
                <c:pt idx="11569">
                  <c:v>9.7691100000000002E-11</c:v>
                </c:pt>
                <c:pt idx="11570">
                  <c:v>3.3140899999999997E-11</c:v>
                </c:pt>
                <c:pt idx="11571">
                  <c:v>-4.6882299999999996E-10</c:v>
                </c:pt>
                <c:pt idx="11572">
                  <c:v>6.9455600000000003E-13</c:v>
                </c:pt>
                <c:pt idx="11573">
                  <c:v>-5.5788700000000004E-13</c:v>
                </c:pt>
                <c:pt idx="11574">
                  <c:v>-3.1563099999999998E-11</c:v>
                </c:pt>
                <c:pt idx="11575">
                  <c:v>1.8266500000000001E-12</c:v>
                </c:pt>
                <c:pt idx="11576">
                  <c:v>-5.6710700000000001E-11</c:v>
                </c:pt>
                <c:pt idx="11577">
                  <c:v>-3.8016099999999999E-11</c:v>
                </c:pt>
                <c:pt idx="11578">
                  <c:v>-1.2821299999999999E-10</c:v>
                </c:pt>
                <c:pt idx="11579">
                  <c:v>1.3452999999999999E-11</c:v>
                </c:pt>
                <c:pt idx="11580">
                  <c:v>1.87066E-10</c:v>
                </c:pt>
                <c:pt idx="11581">
                  <c:v>3.3713099999999999E-11</c:v>
                </c:pt>
                <c:pt idx="11582">
                  <c:v>1.6258199999999999E-11</c:v>
                </c:pt>
                <c:pt idx="11583">
                  <c:v>5.0119799999999998E-11</c:v>
                </c:pt>
                <c:pt idx="11584">
                  <c:v>8.3737E-11</c:v>
                </c:pt>
                <c:pt idx="11585">
                  <c:v>-1.37658E-11</c:v>
                </c:pt>
                <c:pt idx="11586">
                  <c:v>2.12658E-11</c:v>
                </c:pt>
                <c:pt idx="11587">
                  <c:v>1.04062E-10</c:v>
                </c:pt>
                <c:pt idx="11588">
                  <c:v>-7.7517800000000004E-11</c:v>
                </c:pt>
                <c:pt idx="11589">
                  <c:v>-9.8643299999999998E-13</c:v>
                </c:pt>
                <c:pt idx="11590">
                  <c:v>-4.33762E-11</c:v>
                </c:pt>
                <c:pt idx="11591">
                  <c:v>-3.5390599999999999E-10</c:v>
                </c:pt>
                <c:pt idx="11592">
                  <c:v>-1.27841E-11</c:v>
                </c:pt>
                <c:pt idx="11593">
                  <c:v>1.00698E-11</c:v>
                </c:pt>
                <c:pt idx="11594">
                  <c:v>8.3325599999999998E-12</c:v>
                </c:pt>
                <c:pt idx="11595">
                  <c:v>9.6658300000000006E-11</c:v>
                </c:pt>
                <c:pt idx="11596">
                  <c:v>2.0159099999999999E-11</c:v>
                </c:pt>
                <c:pt idx="11597">
                  <c:v>-5.56344E-12</c:v>
                </c:pt>
                <c:pt idx="11598">
                  <c:v>-5.3184299999999998E-11</c:v>
                </c:pt>
                <c:pt idx="11599">
                  <c:v>9.14748E-11</c:v>
                </c:pt>
                <c:pt idx="11600">
                  <c:v>3.67341E-11</c:v>
                </c:pt>
                <c:pt idx="11601">
                  <c:v>2.3403800000000001E-11</c:v>
                </c:pt>
                <c:pt idx="11602">
                  <c:v>8.9146799999999998E-11</c:v>
                </c:pt>
                <c:pt idx="11603">
                  <c:v>1.0257000000000001E-9</c:v>
                </c:pt>
                <c:pt idx="11604">
                  <c:v>-2.9001199999999998E-10</c:v>
                </c:pt>
                <c:pt idx="11605">
                  <c:v>-9.1739900000000002E-12</c:v>
                </c:pt>
                <c:pt idx="11606">
                  <c:v>1.5446E-10</c:v>
                </c:pt>
                <c:pt idx="11607">
                  <c:v>-4.3946500000000003E-11</c:v>
                </c:pt>
                <c:pt idx="11608">
                  <c:v>1.66689E-12</c:v>
                </c:pt>
                <c:pt idx="11609">
                  <c:v>-3.2903700000000001E-10</c:v>
                </c:pt>
                <c:pt idx="11610">
                  <c:v>-1.2222300000000001E-11</c:v>
                </c:pt>
                <c:pt idx="11611">
                  <c:v>-2.19436E-12</c:v>
                </c:pt>
                <c:pt idx="11612">
                  <c:v>1.1870199999999999E-11</c:v>
                </c:pt>
                <c:pt idx="11613">
                  <c:v>-9.3840499999999994E-12</c:v>
                </c:pt>
                <c:pt idx="11614">
                  <c:v>-1.6242800000000001E-11</c:v>
                </c:pt>
                <c:pt idx="11615">
                  <c:v>-2.4758799999999999E-11</c:v>
                </c:pt>
                <c:pt idx="11616">
                  <c:v>1.4988E-11</c:v>
                </c:pt>
                <c:pt idx="11617">
                  <c:v>2.7293200000000002E-10</c:v>
                </c:pt>
                <c:pt idx="11618">
                  <c:v>1.01024E-11</c:v>
                </c:pt>
                <c:pt idx="11619">
                  <c:v>-2.8410100000000001E-11</c:v>
                </c:pt>
                <c:pt idx="11620">
                  <c:v>9.8063800000000005E-12</c:v>
                </c:pt>
                <c:pt idx="11621">
                  <c:v>-3.0687800000000001E-10</c:v>
                </c:pt>
                <c:pt idx="11622">
                  <c:v>7.2588599999999996E-12</c:v>
                </c:pt>
                <c:pt idx="11623">
                  <c:v>-1.6653299999999999E-14</c:v>
                </c:pt>
                <c:pt idx="11624">
                  <c:v>-6.2379000000000003E-12</c:v>
                </c:pt>
                <c:pt idx="11625">
                  <c:v>2.8599000000000001E-11</c:v>
                </c:pt>
                <c:pt idx="11626">
                  <c:v>-2.46613E-11</c:v>
                </c:pt>
                <c:pt idx="11627">
                  <c:v>4.4022199999999997E-11</c:v>
                </c:pt>
                <c:pt idx="11628">
                  <c:v>1.01014E-11</c:v>
                </c:pt>
                <c:pt idx="11629">
                  <c:v>7.2039800000000005E-11</c:v>
                </c:pt>
                <c:pt idx="11630">
                  <c:v>-1.7556E-11</c:v>
                </c:pt>
                <c:pt idx="11631">
                  <c:v>2.0968900000000001E-11</c:v>
                </c:pt>
                <c:pt idx="11632">
                  <c:v>1.5398200000000001E-11</c:v>
                </c:pt>
                <c:pt idx="11633">
                  <c:v>4.3627999999999998E-11</c:v>
                </c:pt>
                <c:pt idx="11634">
                  <c:v>1.5277900000000001E-10</c:v>
                </c:pt>
                <c:pt idx="11635">
                  <c:v>3.0911100000000001E-11</c:v>
                </c:pt>
                <c:pt idx="11636">
                  <c:v>-5.35303E-11</c:v>
                </c:pt>
                <c:pt idx="11637">
                  <c:v>8.5782200000000003E-11</c:v>
                </c:pt>
                <c:pt idx="11638">
                  <c:v>-9.4146900000000005E-13</c:v>
                </c:pt>
                <c:pt idx="11639">
                  <c:v>3.4681900000000001E-11</c:v>
                </c:pt>
                <c:pt idx="11640">
                  <c:v>-8.0712099999999999E-12</c:v>
                </c:pt>
                <c:pt idx="11641">
                  <c:v>-1.18153E-10</c:v>
                </c:pt>
                <c:pt idx="11642">
                  <c:v>-3.2253199999999999E-10</c:v>
                </c:pt>
                <c:pt idx="11643">
                  <c:v>-1.3721100000000001E-11</c:v>
                </c:pt>
                <c:pt idx="11644">
                  <c:v>6.6783200000000002E-12</c:v>
                </c:pt>
                <c:pt idx="11645">
                  <c:v>-6.6391100000000005E-11</c:v>
                </c:pt>
                <c:pt idx="11646">
                  <c:v>5.7296200000000002E-11</c:v>
                </c:pt>
                <c:pt idx="11647">
                  <c:v>2.31081E-11</c:v>
                </c:pt>
                <c:pt idx="11648">
                  <c:v>1.7417199999999999E-11</c:v>
                </c:pt>
                <c:pt idx="11649">
                  <c:v>8.7982700000000003E-10</c:v>
                </c:pt>
                <c:pt idx="11650">
                  <c:v>1.52534E-10</c:v>
                </c:pt>
                <c:pt idx="11651">
                  <c:v>3.2854300000000002E-11</c:v>
                </c:pt>
                <c:pt idx="11652">
                  <c:v>-2.3311199999999999E-11</c:v>
                </c:pt>
                <c:pt idx="11653">
                  <c:v>3.9165699999999998E-11</c:v>
                </c:pt>
                <c:pt idx="11654">
                  <c:v>-4.0221200000000002E-12</c:v>
                </c:pt>
                <c:pt idx="11655">
                  <c:v>-4.5668500000000002E-11</c:v>
                </c:pt>
                <c:pt idx="11656">
                  <c:v>-3.79241E-12</c:v>
                </c:pt>
                <c:pt idx="11657">
                  <c:v>-8.9406300000000004E-12</c:v>
                </c:pt>
                <c:pt idx="11658">
                  <c:v>6.5320800000000005E-10</c:v>
                </c:pt>
                <c:pt idx="11659">
                  <c:v>1.32492E-11</c:v>
                </c:pt>
                <c:pt idx="11660">
                  <c:v>5.7937000000000002E-11</c:v>
                </c:pt>
                <c:pt idx="11661">
                  <c:v>3.7928800000000002E-10</c:v>
                </c:pt>
                <c:pt idx="11662">
                  <c:v>-9.8854800000000005E-11</c:v>
                </c:pt>
                <c:pt idx="11663">
                  <c:v>-2.9396599999999999E-11</c:v>
                </c:pt>
                <c:pt idx="11664">
                  <c:v>-8.52307E-12</c:v>
                </c:pt>
                <c:pt idx="11665">
                  <c:v>8.2571799999999998E-11</c:v>
                </c:pt>
                <c:pt idx="11666">
                  <c:v>4.5076499999999997E-11</c:v>
                </c:pt>
                <c:pt idx="11667">
                  <c:v>-1.2958999999999999E-10</c:v>
                </c:pt>
                <c:pt idx="11668">
                  <c:v>4.5884899999999999E-11</c:v>
                </c:pt>
                <c:pt idx="11669">
                  <c:v>-7.6813000000000004E-11</c:v>
                </c:pt>
                <c:pt idx="11670">
                  <c:v>2.9985699999999997E-11</c:v>
                </c:pt>
                <c:pt idx="11671">
                  <c:v>-9.0511000000000002E-11</c:v>
                </c:pt>
                <c:pt idx="11672">
                  <c:v>5.3482300000000002E-11</c:v>
                </c:pt>
                <c:pt idx="11673">
                  <c:v>-2.8644E-11</c:v>
                </c:pt>
                <c:pt idx="11674">
                  <c:v>4.5716300000000001E-11</c:v>
                </c:pt>
                <c:pt idx="11675">
                  <c:v>6.2890700000000005E-11</c:v>
                </c:pt>
                <c:pt idx="11676">
                  <c:v>-7.8976599999999997E-11</c:v>
                </c:pt>
                <c:pt idx="11677">
                  <c:v>1.35693E-10</c:v>
                </c:pt>
                <c:pt idx="11678">
                  <c:v>1.29163E-12</c:v>
                </c:pt>
                <c:pt idx="11679">
                  <c:v>3.9118700000000002E-11</c:v>
                </c:pt>
                <c:pt idx="11680">
                  <c:v>-3.4674400000000002E-11</c:v>
                </c:pt>
                <c:pt idx="11681">
                  <c:v>-4.0650899999999999E-11</c:v>
                </c:pt>
                <c:pt idx="11682">
                  <c:v>-5.3475200000000001E-11</c:v>
                </c:pt>
                <c:pt idx="11683">
                  <c:v>-4.1697200000000001E-11</c:v>
                </c:pt>
                <c:pt idx="11684">
                  <c:v>-5.4428799999999998E-11</c:v>
                </c:pt>
                <c:pt idx="11685">
                  <c:v>-1.9995800000000001E-11</c:v>
                </c:pt>
                <c:pt idx="11686">
                  <c:v>8.5364700000000002E-11</c:v>
                </c:pt>
                <c:pt idx="11687">
                  <c:v>2.5219400000000001E-11</c:v>
                </c:pt>
                <c:pt idx="11688">
                  <c:v>2.0502000000000001E-11</c:v>
                </c:pt>
                <c:pt idx="11689">
                  <c:v>6.5244699999999998E-11</c:v>
                </c:pt>
                <c:pt idx="11690">
                  <c:v>-3.2227100000000001E-11</c:v>
                </c:pt>
                <c:pt idx="11691">
                  <c:v>1.04804E-11</c:v>
                </c:pt>
                <c:pt idx="11692">
                  <c:v>-2.2377100000000001E-11</c:v>
                </c:pt>
                <c:pt idx="11693">
                  <c:v>-3.1488100000000001E-11</c:v>
                </c:pt>
                <c:pt idx="11694">
                  <c:v>2.9207700000000001E-10</c:v>
                </c:pt>
                <c:pt idx="11695">
                  <c:v>-1.13928E-11</c:v>
                </c:pt>
                <c:pt idx="11696">
                  <c:v>-2.9319700000000003E-11</c:v>
                </c:pt>
                <c:pt idx="11697">
                  <c:v>1.3585799999999999E-10</c:v>
                </c:pt>
                <c:pt idx="11698">
                  <c:v>1.3475199999999999E-10</c:v>
                </c:pt>
                <c:pt idx="11699">
                  <c:v>-1.426E-10</c:v>
                </c:pt>
                <c:pt idx="11700">
                  <c:v>-1.1725199999999999E-11</c:v>
                </c:pt>
                <c:pt idx="11701">
                  <c:v>1.2015600000000001E-11</c:v>
                </c:pt>
                <c:pt idx="11702">
                  <c:v>4.1437100000000001E-11</c:v>
                </c:pt>
                <c:pt idx="11703">
                  <c:v>-4.3346000000000002E-11</c:v>
                </c:pt>
                <c:pt idx="11704">
                  <c:v>9.9810199999999998E-12</c:v>
                </c:pt>
                <c:pt idx="11705">
                  <c:v>-7.2462000000000005E-11</c:v>
                </c:pt>
                <c:pt idx="11706">
                  <c:v>1.21143E-11</c:v>
                </c:pt>
                <c:pt idx="11707">
                  <c:v>1.6002699999999999E-10</c:v>
                </c:pt>
                <c:pt idx="11708">
                  <c:v>-3.1435399999999998E-11</c:v>
                </c:pt>
                <c:pt idx="11709">
                  <c:v>3.3220999999999998E-11</c:v>
                </c:pt>
                <c:pt idx="11710">
                  <c:v>-1.65173E-11</c:v>
                </c:pt>
                <c:pt idx="11711">
                  <c:v>9.8802100000000008E-12</c:v>
                </c:pt>
                <c:pt idx="11712">
                  <c:v>-2.15811E-11</c:v>
                </c:pt>
                <c:pt idx="11713">
                  <c:v>-4.1499899999999999E-11</c:v>
                </c:pt>
                <c:pt idx="11714">
                  <c:v>1.44405E-10</c:v>
                </c:pt>
                <c:pt idx="11715">
                  <c:v>3.35713E-10</c:v>
                </c:pt>
                <c:pt idx="11716">
                  <c:v>3.0923000000000001E-12</c:v>
                </c:pt>
                <c:pt idx="11717">
                  <c:v>1.8550600000000001E-11</c:v>
                </c:pt>
                <c:pt idx="11718">
                  <c:v>-2.38725E-11</c:v>
                </c:pt>
                <c:pt idx="11719">
                  <c:v>3.4012299999999997E-11</c:v>
                </c:pt>
                <c:pt idx="11720">
                  <c:v>-2.65831E-11</c:v>
                </c:pt>
                <c:pt idx="11721">
                  <c:v>-4.0672700000000001E-11</c:v>
                </c:pt>
                <c:pt idx="11722">
                  <c:v>1.02118E-10</c:v>
                </c:pt>
                <c:pt idx="11723">
                  <c:v>2.8952100000000001E-11</c:v>
                </c:pt>
                <c:pt idx="11724">
                  <c:v>-6.4822599999999999E-12</c:v>
                </c:pt>
                <c:pt idx="11725">
                  <c:v>-6.8712800000000002E-12</c:v>
                </c:pt>
                <c:pt idx="11726">
                  <c:v>8.6016399999999994E-11</c:v>
                </c:pt>
                <c:pt idx="11727">
                  <c:v>-6.7964100000000005E-11</c:v>
                </c:pt>
                <c:pt idx="11728">
                  <c:v>-1.6120100000000001E-11</c:v>
                </c:pt>
                <c:pt idx="11729">
                  <c:v>9.2645900000000006E-12</c:v>
                </c:pt>
                <c:pt idx="11730">
                  <c:v>1.42321E-11</c:v>
                </c:pt>
                <c:pt idx="11731">
                  <c:v>6.8315400000000002E-12</c:v>
                </c:pt>
                <c:pt idx="11732">
                  <c:v>2.7031900000000001E-11</c:v>
                </c:pt>
                <c:pt idx="11733">
                  <c:v>7.7821699999999995E-11</c:v>
                </c:pt>
                <c:pt idx="11734">
                  <c:v>-2.8897200000000001E-11</c:v>
                </c:pt>
                <c:pt idx="11735">
                  <c:v>-2.4986199999999999E-11</c:v>
                </c:pt>
                <c:pt idx="11736">
                  <c:v>-2.1042600000000001E-11</c:v>
                </c:pt>
                <c:pt idx="11737">
                  <c:v>-5.1852600000000004E-10</c:v>
                </c:pt>
                <c:pt idx="11738">
                  <c:v>-2.2796199999999999E-12</c:v>
                </c:pt>
                <c:pt idx="11739">
                  <c:v>-2.56983E-11</c:v>
                </c:pt>
                <c:pt idx="11740">
                  <c:v>4.1590999999999998E-11</c:v>
                </c:pt>
                <c:pt idx="11741">
                  <c:v>1.15647E-10</c:v>
                </c:pt>
                <c:pt idx="11742">
                  <c:v>-1.8409600000000001E-10</c:v>
                </c:pt>
                <c:pt idx="11743">
                  <c:v>9.2915199999999996E-11</c:v>
                </c:pt>
                <c:pt idx="11744">
                  <c:v>-8.4358100000000002E-12</c:v>
                </c:pt>
                <c:pt idx="11745">
                  <c:v>-1.8622299999999999E-11</c:v>
                </c:pt>
                <c:pt idx="11746">
                  <c:v>8.0083200000000003E-10</c:v>
                </c:pt>
                <c:pt idx="11747">
                  <c:v>5.7894699999999999E-11</c:v>
                </c:pt>
                <c:pt idx="11748">
                  <c:v>-8.0976299999999998E-11</c:v>
                </c:pt>
                <c:pt idx="11749">
                  <c:v>9.3795300000000003E-11</c:v>
                </c:pt>
                <c:pt idx="11750">
                  <c:v>-1.35137E-11</c:v>
                </c:pt>
                <c:pt idx="11751">
                  <c:v>7.2351100000000003E-11</c:v>
                </c:pt>
                <c:pt idx="11752">
                  <c:v>4.7510900000000002E-10</c:v>
                </c:pt>
                <c:pt idx="11753">
                  <c:v>1.80111E-12</c:v>
                </c:pt>
                <c:pt idx="11754">
                  <c:v>1.0414E-10</c:v>
                </c:pt>
                <c:pt idx="11755">
                  <c:v>5.5821000000000003E-11</c:v>
                </c:pt>
                <c:pt idx="11756">
                  <c:v>9.1111099999999998E-11</c:v>
                </c:pt>
                <c:pt idx="11757">
                  <c:v>-1.4241000000000001E-9</c:v>
                </c:pt>
                <c:pt idx="11758">
                  <c:v>-3.3781499999999999E-11</c:v>
                </c:pt>
                <c:pt idx="11759">
                  <c:v>-3.0752699999999998E-11</c:v>
                </c:pt>
                <c:pt idx="11760">
                  <c:v>1.65986E-10</c:v>
                </c:pt>
                <c:pt idx="11761">
                  <c:v>4.3180099999999999E-11</c:v>
                </c:pt>
                <c:pt idx="11762">
                  <c:v>1.05772E-10</c:v>
                </c:pt>
                <c:pt idx="11763">
                  <c:v>2.3788999999999999E-10</c:v>
                </c:pt>
                <c:pt idx="11764">
                  <c:v>-1.24756E-12</c:v>
                </c:pt>
                <c:pt idx="11765">
                  <c:v>-4.2365799999999997E-11</c:v>
                </c:pt>
                <c:pt idx="11766">
                  <c:v>6.98546E-10</c:v>
                </c:pt>
                <c:pt idx="11767">
                  <c:v>-8.2333500000000006E-11</c:v>
                </c:pt>
                <c:pt idx="11768">
                  <c:v>-2.34465E-11</c:v>
                </c:pt>
                <c:pt idx="11769">
                  <c:v>2.40939E-11</c:v>
                </c:pt>
                <c:pt idx="11770">
                  <c:v>2.74357E-10</c:v>
                </c:pt>
                <c:pt idx="11771">
                  <c:v>-1.9783200000000001E-11</c:v>
                </c:pt>
                <c:pt idx="11772">
                  <c:v>6.7819099999999997E-12</c:v>
                </c:pt>
                <c:pt idx="11773">
                  <c:v>4.3745199999999999E-11</c:v>
                </c:pt>
                <c:pt idx="11774">
                  <c:v>8.0809299999999997E-10</c:v>
                </c:pt>
                <c:pt idx="11775">
                  <c:v>-7.7357299999999997E-11</c:v>
                </c:pt>
                <c:pt idx="11776">
                  <c:v>4.7822599999999998E-11</c:v>
                </c:pt>
                <c:pt idx="11777">
                  <c:v>-1.9461200000000001E-11</c:v>
                </c:pt>
                <c:pt idx="11778">
                  <c:v>9.4350100000000002E-12</c:v>
                </c:pt>
                <c:pt idx="11779">
                  <c:v>4.9971800000000002E-11</c:v>
                </c:pt>
                <c:pt idx="11780">
                  <c:v>5.9389800000000002E-11</c:v>
                </c:pt>
                <c:pt idx="11781">
                  <c:v>-1.26915E-10</c:v>
                </c:pt>
                <c:pt idx="11782">
                  <c:v>8.0222100000000006E-11</c:v>
                </c:pt>
                <c:pt idx="11783">
                  <c:v>9.9356399999999996E-11</c:v>
                </c:pt>
                <c:pt idx="11784">
                  <c:v>2.8622699999999998E-11</c:v>
                </c:pt>
                <c:pt idx="11785">
                  <c:v>2.5946199999999999E-11</c:v>
                </c:pt>
                <c:pt idx="11786">
                  <c:v>-2.1516100000000001E-13</c:v>
                </c:pt>
                <c:pt idx="11787">
                  <c:v>2.6955699999999999E-11</c:v>
                </c:pt>
                <c:pt idx="11788">
                  <c:v>-1.8187700000000001E-11</c:v>
                </c:pt>
                <c:pt idx="11789">
                  <c:v>-7.2735199999999994E-11</c:v>
                </c:pt>
                <c:pt idx="11790">
                  <c:v>-3.2389799999999998E-11</c:v>
                </c:pt>
                <c:pt idx="11791">
                  <c:v>5.6896300000000002E-11</c:v>
                </c:pt>
                <c:pt idx="11792">
                  <c:v>2.3772199999999999E-11</c:v>
                </c:pt>
                <c:pt idx="11793">
                  <c:v>1.40072E-11</c:v>
                </c:pt>
                <c:pt idx="11794">
                  <c:v>5.2508300000000002E-11</c:v>
                </c:pt>
                <c:pt idx="11795">
                  <c:v>3.0845199999999997E-11</c:v>
                </c:pt>
                <c:pt idx="11796">
                  <c:v>-5.8910400000000005E-11</c:v>
                </c:pt>
                <c:pt idx="11797">
                  <c:v>3.5055100000000002E-11</c:v>
                </c:pt>
                <c:pt idx="11798">
                  <c:v>4.87054E-11</c:v>
                </c:pt>
                <c:pt idx="11799">
                  <c:v>1.5141100000000001E-10</c:v>
                </c:pt>
                <c:pt idx="11800">
                  <c:v>2.4262500000000001E-11</c:v>
                </c:pt>
                <c:pt idx="11801">
                  <c:v>2.3422399999999999E-12</c:v>
                </c:pt>
                <c:pt idx="11802">
                  <c:v>1.64421E-10</c:v>
                </c:pt>
                <c:pt idx="11803">
                  <c:v>1.5840199999999999E-11</c:v>
                </c:pt>
                <c:pt idx="11804">
                  <c:v>-2.86023E-11</c:v>
                </c:pt>
                <c:pt idx="11805">
                  <c:v>1.4384E-12</c:v>
                </c:pt>
                <c:pt idx="11806">
                  <c:v>-4.94013E-11</c:v>
                </c:pt>
                <c:pt idx="11807">
                  <c:v>2.3041699999999999E-10</c:v>
                </c:pt>
                <c:pt idx="11808">
                  <c:v>1.6549100000000001E-11</c:v>
                </c:pt>
                <c:pt idx="11809">
                  <c:v>-6.0766899999999996E-12</c:v>
                </c:pt>
                <c:pt idx="11810">
                  <c:v>-1.56875E-13</c:v>
                </c:pt>
                <c:pt idx="11811">
                  <c:v>-7.04548E-12</c:v>
                </c:pt>
                <c:pt idx="11812">
                  <c:v>2.1505000000000001E-11</c:v>
                </c:pt>
                <c:pt idx="11813">
                  <c:v>-1.1391800000000001E-11</c:v>
                </c:pt>
                <c:pt idx="11814">
                  <c:v>-5.0994E-10</c:v>
                </c:pt>
                <c:pt idx="11815">
                  <c:v>3.4001300000000002E-10</c:v>
                </c:pt>
                <c:pt idx="11816">
                  <c:v>-1.4356699999999999E-11</c:v>
                </c:pt>
                <c:pt idx="11817">
                  <c:v>3.5953200000000002E-11</c:v>
                </c:pt>
                <c:pt idx="11818">
                  <c:v>-2.8953499999999999E-11</c:v>
                </c:pt>
                <c:pt idx="11819">
                  <c:v>2.97957E-10</c:v>
                </c:pt>
                <c:pt idx="11820">
                  <c:v>-6.3382600000000005E-13</c:v>
                </c:pt>
                <c:pt idx="11821">
                  <c:v>-7.5904800000000006E-12</c:v>
                </c:pt>
                <c:pt idx="11822">
                  <c:v>-1.10001E-10</c:v>
                </c:pt>
                <c:pt idx="11823">
                  <c:v>5.2616800000000003E-12</c:v>
                </c:pt>
                <c:pt idx="11824">
                  <c:v>-4.6629399999999999E-12</c:v>
                </c:pt>
                <c:pt idx="11825">
                  <c:v>-9.5186100000000004E-12</c:v>
                </c:pt>
                <c:pt idx="11826">
                  <c:v>-2.4960299999999999E-11</c:v>
                </c:pt>
                <c:pt idx="11827">
                  <c:v>5.9662499999999999E-11</c:v>
                </c:pt>
                <c:pt idx="11828">
                  <c:v>3.5014199999999998E-12</c:v>
                </c:pt>
                <c:pt idx="11829">
                  <c:v>1.9033199999999999E-10</c:v>
                </c:pt>
                <c:pt idx="11830">
                  <c:v>2.7919299999999999E-11</c:v>
                </c:pt>
                <c:pt idx="11831">
                  <c:v>1.85187E-11</c:v>
                </c:pt>
                <c:pt idx="11832">
                  <c:v>-1.44263E-11</c:v>
                </c:pt>
                <c:pt idx="11833">
                  <c:v>-3.5716800000000001E-11</c:v>
                </c:pt>
                <c:pt idx="11834">
                  <c:v>1.7018100000000001E-10</c:v>
                </c:pt>
                <c:pt idx="11835">
                  <c:v>-1.6545700000000001E-12</c:v>
                </c:pt>
                <c:pt idx="11836">
                  <c:v>1.8213800000000001E-11</c:v>
                </c:pt>
                <c:pt idx="11837">
                  <c:v>2.44091E-11</c:v>
                </c:pt>
                <c:pt idx="11838">
                  <c:v>5.4941799999999998E-11</c:v>
                </c:pt>
                <c:pt idx="11839">
                  <c:v>-5.9323699999999997E-12</c:v>
                </c:pt>
                <c:pt idx="11840">
                  <c:v>-7.5490299999999995E-11</c:v>
                </c:pt>
                <c:pt idx="11841">
                  <c:v>-2.0721199999999999E-12</c:v>
                </c:pt>
                <c:pt idx="11842">
                  <c:v>2.10826E-10</c:v>
                </c:pt>
                <c:pt idx="11843">
                  <c:v>-2.3098100000000002E-11</c:v>
                </c:pt>
                <c:pt idx="11844">
                  <c:v>1.69731E-10</c:v>
                </c:pt>
                <c:pt idx="11845">
                  <c:v>3.7383099999999997E-11</c:v>
                </c:pt>
                <c:pt idx="11846">
                  <c:v>-1.09412E-12</c:v>
                </c:pt>
                <c:pt idx="11847">
                  <c:v>5.5585500000000004E-12</c:v>
                </c:pt>
                <c:pt idx="11848">
                  <c:v>4.1353500000000001E-10</c:v>
                </c:pt>
                <c:pt idx="11849">
                  <c:v>6.1260999999999999E-12</c:v>
                </c:pt>
                <c:pt idx="11850">
                  <c:v>-2.7944599999999999E-11</c:v>
                </c:pt>
                <c:pt idx="11851">
                  <c:v>-8.3081100000000001E-11</c:v>
                </c:pt>
                <c:pt idx="11852">
                  <c:v>1.9814199999999999E-11</c:v>
                </c:pt>
                <c:pt idx="11853">
                  <c:v>4.0026000000000001E-11</c:v>
                </c:pt>
                <c:pt idx="11854">
                  <c:v>-3.1375500000000001E-12</c:v>
                </c:pt>
                <c:pt idx="11855">
                  <c:v>-1.8862500000000001E-10</c:v>
                </c:pt>
                <c:pt idx="11856">
                  <c:v>1.6048299999999999E-12</c:v>
                </c:pt>
                <c:pt idx="11857">
                  <c:v>4.31963E-11</c:v>
                </c:pt>
                <c:pt idx="11858">
                  <c:v>-1.27687E-10</c:v>
                </c:pt>
                <c:pt idx="11859">
                  <c:v>-1.6699E-9</c:v>
                </c:pt>
                <c:pt idx="11860">
                  <c:v>2.1027599999999998E-12</c:v>
                </c:pt>
                <c:pt idx="11861">
                  <c:v>-5.6524199999999997E-11</c:v>
                </c:pt>
                <c:pt idx="11862">
                  <c:v>3.67639E-11</c:v>
                </c:pt>
                <c:pt idx="11863">
                  <c:v>-1.5210100000000001E-11</c:v>
                </c:pt>
                <c:pt idx="11864">
                  <c:v>3.2792499999999999E-11</c:v>
                </c:pt>
                <c:pt idx="11865">
                  <c:v>1.6197400000000001E-11</c:v>
                </c:pt>
                <c:pt idx="11866">
                  <c:v>2.6609999999999999E-11</c:v>
                </c:pt>
                <c:pt idx="11867">
                  <c:v>-2.5080699999999999E-11</c:v>
                </c:pt>
                <c:pt idx="11868">
                  <c:v>2.96759E-11</c:v>
                </c:pt>
                <c:pt idx="11869">
                  <c:v>5.5738700000000004E-12</c:v>
                </c:pt>
                <c:pt idx="11870">
                  <c:v>4.1645899999999998E-11</c:v>
                </c:pt>
                <c:pt idx="11871">
                  <c:v>9.1409699999999996E-12</c:v>
                </c:pt>
                <c:pt idx="11872">
                  <c:v>-3.9060099999999998E-11</c:v>
                </c:pt>
                <c:pt idx="11873">
                  <c:v>2.3901400000000002E-12</c:v>
                </c:pt>
                <c:pt idx="11874">
                  <c:v>-1.27417E-8</c:v>
                </c:pt>
                <c:pt idx="11875">
                  <c:v>-7.04603E-11</c:v>
                </c:pt>
                <c:pt idx="11876">
                  <c:v>-3.5610399999999999E-11</c:v>
                </c:pt>
                <c:pt idx="11877">
                  <c:v>5.8677499999999999E-12</c:v>
                </c:pt>
                <c:pt idx="11878">
                  <c:v>8.4972599999999997E-12</c:v>
                </c:pt>
                <c:pt idx="11879">
                  <c:v>-6.1047800000000002E-12</c:v>
                </c:pt>
                <c:pt idx="11880">
                  <c:v>-1.43991E-9</c:v>
                </c:pt>
                <c:pt idx="11881">
                  <c:v>9.8098799999999998E-12</c:v>
                </c:pt>
                <c:pt idx="11882">
                  <c:v>4.0217199999999997E-11</c:v>
                </c:pt>
                <c:pt idx="11883">
                  <c:v>1.3992100000000001E-11</c:v>
                </c:pt>
                <c:pt idx="11884">
                  <c:v>-4.6021100000000001E-11</c:v>
                </c:pt>
                <c:pt idx="11885">
                  <c:v>1.45001E-11</c:v>
                </c:pt>
                <c:pt idx="11886">
                  <c:v>-1.94176E-11</c:v>
                </c:pt>
                <c:pt idx="11887">
                  <c:v>-3.0209699999999998E-12</c:v>
                </c:pt>
                <c:pt idx="11888">
                  <c:v>1.4954099999999999E-11</c:v>
                </c:pt>
                <c:pt idx="11889">
                  <c:v>1.15281E-8</c:v>
                </c:pt>
                <c:pt idx="11890">
                  <c:v>-4.8633900000000003E-12</c:v>
                </c:pt>
                <c:pt idx="11891">
                  <c:v>-1.09098E-10</c:v>
                </c:pt>
                <c:pt idx="11892">
                  <c:v>-4.6180899999999998E-11</c:v>
                </c:pt>
                <c:pt idx="11893">
                  <c:v>8.8865000000000002E-12</c:v>
                </c:pt>
                <c:pt idx="11894">
                  <c:v>4.2911299999999998E-11</c:v>
                </c:pt>
                <c:pt idx="11895">
                  <c:v>-5.1269299999999998E-11</c:v>
                </c:pt>
                <c:pt idx="11896">
                  <c:v>5.83419E-11</c:v>
                </c:pt>
                <c:pt idx="11897">
                  <c:v>-1.7255899999999999E-11</c:v>
                </c:pt>
                <c:pt idx="11898">
                  <c:v>4.2721400000000003E-11</c:v>
                </c:pt>
                <c:pt idx="11899">
                  <c:v>-1.6924400000000001E-10</c:v>
                </c:pt>
                <c:pt idx="11900">
                  <c:v>-1.16126E-10</c:v>
                </c:pt>
                <c:pt idx="11901">
                  <c:v>-3.4487999999999998E-11</c:v>
                </c:pt>
                <c:pt idx="11902">
                  <c:v>2.66567E-11</c:v>
                </c:pt>
                <c:pt idx="11903">
                  <c:v>4.97957E-12</c:v>
                </c:pt>
                <c:pt idx="11904">
                  <c:v>1.2060199999999999E-9</c:v>
                </c:pt>
                <c:pt idx="11905">
                  <c:v>-2.7441400000000001E-11</c:v>
                </c:pt>
                <c:pt idx="11906">
                  <c:v>4.4786499999999997E-11</c:v>
                </c:pt>
                <c:pt idx="11907">
                  <c:v>-3.4141299999999999E-11</c:v>
                </c:pt>
                <c:pt idx="11908">
                  <c:v>-1.2907199999999999E-10</c:v>
                </c:pt>
                <c:pt idx="11909">
                  <c:v>-1.9147999999999999E-12</c:v>
                </c:pt>
                <c:pt idx="11910">
                  <c:v>2.4264399999999999E-11</c:v>
                </c:pt>
                <c:pt idx="11911">
                  <c:v>1.2927600000000001E-10</c:v>
                </c:pt>
                <c:pt idx="11912">
                  <c:v>-2.5594000000000001E-11</c:v>
                </c:pt>
                <c:pt idx="11913">
                  <c:v>-4.9129799999999997E-11</c:v>
                </c:pt>
                <c:pt idx="11914">
                  <c:v>3.2076000000000002E-12</c:v>
                </c:pt>
                <c:pt idx="11915">
                  <c:v>-1.27119E-11</c:v>
                </c:pt>
                <c:pt idx="11916">
                  <c:v>-1.9090599999999999E-11</c:v>
                </c:pt>
                <c:pt idx="11917">
                  <c:v>6.7274900000000002E-11</c:v>
                </c:pt>
                <c:pt idx="11918">
                  <c:v>1.99283E-11</c:v>
                </c:pt>
                <c:pt idx="11919">
                  <c:v>2.2647299999999999E-10</c:v>
                </c:pt>
                <c:pt idx="11920">
                  <c:v>1.15326E-10</c:v>
                </c:pt>
                <c:pt idx="11921">
                  <c:v>1.7380300000000001E-10</c:v>
                </c:pt>
                <c:pt idx="11922">
                  <c:v>-8.4580699999999997E-11</c:v>
                </c:pt>
                <c:pt idx="11923">
                  <c:v>-1.36803E-11</c:v>
                </c:pt>
                <c:pt idx="11924">
                  <c:v>-3.63565E-11</c:v>
                </c:pt>
                <c:pt idx="11925">
                  <c:v>-3.64897E-12</c:v>
                </c:pt>
                <c:pt idx="11926">
                  <c:v>2.6451099999999998E-12</c:v>
                </c:pt>
                <c:pt idx="11927">
                  <c:v>-6.5274899999999996E-11</c:v>
                </c:pt>
                <c:pt idx="11928">
                  <c:v>-2.32657E-10</c:v>
                </c:pt>
                <c:pt idx="11929">
                  <c:v>-6.3259300000000006E-11</c:v>
                </c:pt>
                <c:pt idx="11930">
                  <c:v>-2.8736600000000001E-11</c:v>
                </c:pt>
                <c:pt idx="11931">
                  <c:v>-6.3546200000000006E-11</c:v>
                </c:pt>
                <c:pt idx="11932">
                  <c:v>3.6791600000000002E-11</c:v>
                </c:pt>
                <c:pt idx="11933">
                  <c:v>1.45986E-11</c:v>
                </c:pt>
                <c:pt idx="11934">
                  <c:v>4.2858900000000001E-10</c:v>
                </c:pt>
                <c:pt idx="11935">
                  <c:v>6.90953E-11</c:v>
                </c:pt>
                <c:pt idx="11936">
                  <c:v>-2.5304100000000001E-11</c:v>
                </c:pt>
                <c:pt idx="11937">
                  <c:v>7.3875099999999996E-11</c:v>
                </c:pt>
                <c:pt idx="11938">
                  <c:v>-2.3068299999999999E-11</c:v>
                </c:pt>
                <c:pt idx="11939">
                  <c:v>-4.9280599999999999E-12</c:v>
                </c:pt>
                <c:pt idx="11940">
                  <c:v>6.8958699999999998E-12</c:v>
                </c:pt>
                <c:pt idx="11941">
                  <c:v>-1.1306999999999999E-11</c:v>
                </c:pt>
                <c:pt idx="11942">
                  <c:v>-8.8801500000000006E-11</c:v>
                </c:pt>
                <c:pt idx="11943">
                  <c:v>-5.4300100000000002E-11</c:v>
                </c:pt>
                <c:pt idx="11944">
                  <c:v>7.2692900000000003E-11</c:v>
                </c:pt>
                <c:pt idx="11945">
                  <c:v>2.8292399999999999E-11</c:v>
                </c:pt>
                <c:pt idx="11946">
                  <c:v>1.5656599999999999E-11</c:v>
                </c:pt>
                <c:pt idx="11947">
                  <c:v>-4.0721199999999997E-11</c:v>
                </c:pt>
                <c:pt idx="11948">
                  <c:v>6.8890999999999998E-12</c:v>
                </c:pt>
                <c:pt idx="11949">
                  <c:v>2.37981E-11</c:v>
                </c:pt>
                <c:pt idx="11950">
                  <c:v>-1.9972499999999999E-11</c:v>
                </c:pt>
                <c:pt idx="11951">
                  <c:v>-1.7736900000000001E-12</c:v>
                </c:pt>
                <c:pt idx="11952">
                  <c:v>-8.2990200000000002E-11</c:v>
                </c:pt>
                <c:pt idx="11953">
                  <c:v>-1.44278E-11</c:v>
                </c:pt>
                <c:pt idx="11954">
                  <c:v>1.2366500000000001E-10</c:v>
                </c:pt>
                <c:pt idx="11955">
                  <c:v>2.4616999999999999E-12</c:v>
                </c:pt>
                <c:pt idx="11956">
                  <c:v>1.21674E-11</c:v>
                </c:pt>
                <c:pt idx="11957">
                  <c:v>-1.9114199999999999E-10</c:v>
                </c:pt>
                <c:pt idx="11958">
                  <c:v>7.7102500000000006E-11</c:v>
                </c:pt>
                <c:pt idx="11959">
                  <c:v>7.6476600000000006E-12</c:v>
                </c:pt>
                <c:pt idx="11960">
                  <c:v>9.5360299999999999E-11</c:v>
                </c:pt>
                <c:pt idx="11961">
                  <c:v>-5.4477799999999999E-11</c:v>
                </c:pt>
                <c:pt idx="11962">
                  <c:v>-6.4737000000000001E-11</c:v>
                </c:pt>
                <c:pt idx="11963">
                  <c:v>-2.3420099999999999E-10</c:v>
                </c:pt>
                <c:pt idx="11964">
                  <c:v>1.1866000000000001E-10</c:v>
                </c:pt>
                <c:pt idx="11965">
                  <c:v>5.5471099999999999E-11</c:v>
                </c:pt>
                <c:pt idx="11966">
                  <c:v>-1.9824599999999999E-11</c:v>
                </c:pt>
                <c:pt idx="11967">
                  <c:v>6.2442799999999994E-11</c:v>
                </c:pt>
                <c:pt idx="11968">
                  <c:v>-4.5342700000000003E-11</c:v>
                </c:pt>
                <c:pt idx="11969">
                  <c:v>1.05968E-11</c:v>
                </c:pt>
                <c:pt idx="11970">
                  <c:v>4.5417000000000003E-12</c:v>
                </c:pt>
                <c:pt idx="11971">
                  <c:v>1.43823E-10</c:v>
                </c:pt>
                <c:pt idx="11972">
                  <c:v>-8.9658100000000003E-10</c:v>
                </c:pt>
                <c:pt idx="11973">
                  <c:v>9.0421599999999999E-12</c:v>
                </c:pt>
                <c:pt idx="11974">
                  <c:v>-1.24606E-11</c:v>
                </c:pt>
                <c:pt idx="11975">
                  <c:v>1.12875E-10</c:v>
                </c:pt>
                <c:pt idx="11976">
                  <c:v>-3.5463499999999997E-11</c:v>
                </c:pt>
                <c:pt idx="11977">
                  <c:v>1.2070000000000001E-10</c:v>
                </c:pt>
                <c:pt idx="11978">
                  <c:v>-9.5075699999999996E-11</c:v>
                </c:pt>
                <c:pt idx="11979">
                  <c:v>1.2048700000000001E-11</c:v>
                </c:pt>
                <c:pt idx="11980">
                  <c:v>4.2111099999999999E-11</c:v>
                </c:pt>
                <c:pt idx="11981">
                  <c:v>-1.06788E-10</c:v>
                </c:pt>
                <c:pt idx="11982">
                  <c:v>6.3266300000000002E-11</c:v>
                </c:pt>
                <c:pt idx="11983">
                  <c:v>-1.1805899999999999E-11</c:v>
                </c:pt>
                <c:pt idx="11984">
                  <c:v>7.6405E-12</c:v>
                </c:pt>
                <c:pt idx="11985">
                  <c:v>-2.2755400000000001E-11</c:v>
                </c:pt>
                <c:pt idx="11986">
                  <c:v>4.5003299999999998E-11</c:v>
                </c:pt>
                <c:pt idx="11987">
                  <c:v>-3.0538900000000001E-9</c:v>
                </c:pt>
                <c:pt idx="11988">
                  <c:v>3.84456E-11</c:v>
                </c:pt>
                <c:pt idx="11989">
                  <c:v>6.0868000000000003E-12</c:v>
                </c:pt>
                <c:pt idx="11990">
                  <c:v>3.3661399999999997E-11</c:v>
                </c:pt>
                <c:pt idx="11991">
                  <c:v>2.2171200000000001E-11</c:v>
                </c:pt>
                <c:pt idx="11992">
                  <c:v>-6.0430199999999999E-10</c:v>
                </c:pt>
                <c:pt idx="11993">
                  <c:v>9.4337800000000004E-11</c:v>
                </c:pt>
                <c:pt idx="11994">
                  <c:v>2.9147300000000003E-11</c:v>
                </c:pt>
                <c:pt idx="11995">
                  <c:v>-1.1725000000000001E-10</c:v>
                </c:pt>
                <c:pt idx="11996">
                  <c:v>2.7347800000000001E-11</c:v>
                </c:pt>
                <c:pt idx="11997">
                  <c:v>-4.6071099999999997E-11</c:v>
                </c:pt>
                <c:pt idx="11998">
                  <c:v>2.15548E-10</c:v>
                </c:pt>
                <c:pt idx="11999">
                  <c:v>-5.2724999999999996E-12</c:v>
                </c:pt>
                <c:pt idx="12000">
                  <c:v>7.3943400000000003E-11</c:v>
                </c:pt>
                <c:pt idx="12001">
                  <c:v>1.5195900000000002E-11</c:v>
                </c:pt>
                <c:pt idx="12002">
                  <c:v>-6.2877999999999997E-10</c:v>
                </c:pt>
                <c:pt idx="12003">
                  <c:v>7.4311699999999999E-11</c:v>
                </c:pt>
                <c:pt idx="12004">
                  <c:v>-7.6605400000000004E-13</c:v>
                </c:pt>
                <c:pt idx="12005">
                  <c:v>5.7793200000000001E-12</c:v>
                </c:pt>
                <c:pt idx="12006">
                  <c:v>-4.4305799999999999E-11</c:v>
                </c:pt>
                <c:pt idx="12007">
                  <c:v>7.7562299999999998E-11</c:v>
                </c:pt>
                <c:pt idx="12008">
                  <c:v>-4.6968300000000001E-11</c:v>
                </c:pt>
                <c:pt idx="12009">
                  <c:v>5.9715599999999995E-11</c:v>
                </c:pt>
                <c:pt idx="12010">
                  <c:v>-3.72367E-11</c:v>
                </c:pt>
                <c:pt idx="12011">
                  <c:v>4.0254999999999998E-12</c:v>
                </c:pt>
                <c:pt idx="12012">
                  <c:v>7.4660299999999996E-11</c:v>
                </c:pt>
                <c:pt idx="12013">
                  <c:v>5.7829199999999999E-11</c:v>
                </c:pt>
                <c:pt idx="12014">
                  <c:v>-1.33918E-11</c:v>
                </c:pt>
                <c:pt idx="12015">
                  <c:v>5.4635399999999999E-11</c:v>
                </c:pt>
                <c:pt idx="12016">
                  <c:v>-2.9845999999999997E-11</c:v>
                </c:pt>
                <c:pt idx="12017">
                  <c:v>-8.9889999999999999E-11</c:v>
                </c:pt>
                <c:pt idx="12018">
                  <c:v>-8.9439800000000004E-11</c:v>
                </c:pt>
                <c:pt idx="12019">
                  <c:v>-5.8885799999999995E-11</c:v>
                </c:pt>
                <c:pt idx="12020">
                  <c:v>8.21565E-11</c:v>
                </c:pt>
                <c:pt idx="12021">
                  <c:v>-1.11021E-11</c:v>
                </c:pt>
                <c:pt idx="12022">
                  <c:v>-8.5089200000000001E-12</c:v>
                </c:pt>
                <c:pt idx="12023">
                  <c:v>-1.02088E-10</c:v>
                </c:pt>
                <c:pt idx="12024">
                  <c:v>6.8334799999999997E-12</c:v>
                </c:pt>
                <c:pt idx="12025">
                  <c:v>-7.6101299999999992E-12</c:v>
                </c:pt>
                <c:pt idx="12026">
                  <c:v>3.8807300000000002E-12</c:v>
                </c:pt>
                <c:pt idx="12027">
                  <c:v>-1.2606400000000001E-10</c:v>
                </c:pt>
                <c:pt idx="12028">
                  <c:v>1.5789099999999999E-10</c:v>
                </c:pt>
                <c:pt idx="12029">
                  <c:v>-2.4194599999999999E-11</c:v>
                </c:pt>
                <c:pt idx="12030">
                  <c:v>3.0889600000000001E-9</c:v>
                </c:pt>
                <c:pt idx="12031">
                  <c:v>-2.7543099999999999E-11</c:v>
                </c:pt>
                <c:pt idx="12032">
                  <c:v>-5.9754300000000001E-11</c:v>
                </c:pt>
                <c:pt idx="12033">
                  <c:v>-5.3999500000000003E-11</c:v>
                </c:pt>
                <c:pt idx="12034">
                  <c:v>-1.75715E-12</c:v>
                </c:pt>
                <c:pt idx="12035">
                  <c:v>8.0541099999999999E-12</c:v>
                </c:pt>
                <c:pt idx="12036">
                  <c:v>3.7279099999999997E-11</c:v>
                </c:pt>
                <c:pt idx="12037">
                  <c:v>2.9850499999999997E-11</c:v>
                </c:pt>
                <c:pt idx="12038">
                  <c:v>1.27467E-8</c:v>
                </c:pt>
                <c:pt idx="12039">
                  <c:v>-3.3088000000000002E-12</c:v>
                </c:pt>
                <c:pt idx="12040">
                  <c:v>-1.5902799999999999E-11</c:v>
                </c:pt>
                <c:pt idx="12041">
                  <c:v>2.23624E-11</c:v>
                </c:pt>
                <c:pt idx="12042">
                  <c:v>3.4677400000000002E-10</c:v>
                </c:pt>
                <c:pt idx="12043">
                  <c:v>3.3530599999999997E-11</c:v>
                </c:pt>
                <c:pt idx="12044">
                  <c:v>1.9388399999999999E-10</c:v>
                </c:pt>
                <c:pt idx="12045">
                  <c:v>7.3217400000000005E-11</c:v>
                </c:pt>
                <c:pt idx="12046">
                  <c:v>5.1219500000000001E-11</c:v>
                </c:pt>
                <c:pt idx="12047">
                  <c:v>-9.1429000000000006E-11</c:v>
                </c:pt>
                <c:pt idx="12048">
                  <c:v>9.1889800000000006E-11</c:v>
                </c:pt>
                <c:pt idx="12049">
                  <c:v>5.9241499999999996E-13</c:v>
                </c:pt>
                <c:pt idx="12050">
                  <c:v>1.00987E-10</c:v>
                </c:pt>
                <c:pt idx="12051">
                  <c:v>-9.3446999999999998E-11</c:v>
                </c:pt>
                <c:pt idx="12052">
                  <c:v>-2.4493700000000001E-11</c:v>
                </c:pt>
                <c:pt idx="12053">
                  <c:v>-7.8009500000000006E-11</c:v>
                </c:pt>
                <c:pt idx="12054">
                  <c:v>3.94642E-11</c:v>
                </c:pt>
                <c:pt idx="12055">
                  <c:v>5.1604799999999998E-12</c:v>
                </c:pt>
                <c:pt idx="12056">
                  <c:v>1.1359000000000001E-10</c:v>
                </c:pt>
                <c:pt idx="12057">
                  <c:v>2.2125999999999999E-10</c:v>
                </c:pt>
                <c:pt idx="12058">
                  <c:v>4.6376799999999997E-12</c:v>
                </c:pt>
                <c:pt idx="12059">
                  <c:v>-2.21565E-10</c:v>
                </c:pt>
                <c:pt idx="12060">
                  <c:v>2.3386800000000002E-10</c:v>
                </c:pt>
                <c:pt idx="12061">
                  <c:v>8.5341200000000004E-12</c:v>
                </c:pt>
                <c:pt idx="12062">
                  <c:v>2.9484E-11</c:v>
                </c:pt>
                <c:pt idx="12063">
                  <c:v>2.8666099999999998E-10</c:v>
                </c:pt>
                <c:pt idx="12064">
                  <c:v>2.19698E-11</c:v>
                </c:pt>
                <c:pt idx="12065">
                  <c:v>5.7632600000000001E-11</c:v>
                </c:pt>
                <c:pt idx="12066">
                  <c:v>3.33389E-12</c:v>
                </c:pt>
                <c:pt idx="12067">
                  <c:v>8.8237799999999994E-12</c:v>
                </c:pt>
                <c:pt idx="12068">
                  <c:v>-2.83632E-10</c:v>
                </c:pt>
                <c:pt idx="12069">
                  <c:v>4.2289100000000001E-11</c:v>
                </c:pt>
                <c:pt idx="12070">
                  <c:v>-1.12604E-11</c:v>
                </c:pt>
                <c:pt idx="12071">
                  <c:v>2.84729E-11</c:v>
                </c:pt>
                <c:pt idx="12072">
                  <c:v>-1.2815599999999999E-10</c:v>
                </c:pt>
                <c:pt idx="12073">
                  <c:v>-1.8569800000000001E-11</c:v>
                </c:pt>
                <c:pt idx="12074">
                  <c:v>2.38903E-10</c:v>
                </c:pt>
                <c:pt idx="12075">
                  <c:v>-4.0932000000000004E-12</c:v>
                </c:pt>
                <c:pt idx="12076">
                  <c:v>-9.9083500000000003E-12</c:v>
                </c:pt>
                <c:pt idx="12077">
                  <c:v>-5.13026E-10</c:v>
                </c:pt>
                <c:pt idx="12078">
                  <c:v>2.4982400000000001E-10</c:v>
                </c:pt>
                <c:pt idx="12079">
                  <c:v>-6.39444E-12</c:v>
                </c:pt>
                <c:pt idx="12080">
                  <c:v>3.2312399999999999E-11</c:v>
                </c:pt>
                <c:pt idx="12081">
                  <c:v>1.22629E-11</c:v>
                </c:pt>
                <c:pt idx="12082">
                  <c:v>-7.3802099999999999E-14</c:v>
                </c:pt>
                <c:pt idx="12083">
                  <c:v>-2.3607800000000001E-10</c:v>
                </c:pt>
                <c:pt idx="12084">
                  <c:v>-7.04766E-11</c:v>
                </c:pt>
                <c:pt idx="12085">
                  <c:v>-2.8452800000000002E-12</c:v>
                </c:pt>
                <c:pt idx="12086">
                  <c:v>-8.7885499999999993E-12</c:v>
                </c:pt>
                <c:pt idx="12087">
                  <c:v>5.9524600000000003E-13</c:v>
                </c:pt>
                <c:pt idx="12088">
                  <c:v>-1.27201E-11</c:v>
                </c:pt>
                <c:pt idx="12089">
                  <c:v>4.1161000000000002E-12</c:v>
                </c:pt>
                <c:pt idx="12090">
                  <c:v>3.9054800000000002E-11</c:v>
                </c:pt>
                <c:pt idx="12091">
                  <c:v>-1.47963E-11</c:v>
                </c:pt>
                <c:pt idx="12092">
                  <c:v>-5.3750000000000002E-11</c:v>
                </c:pt>
                <c:pt idx="12093">
                  <c:v>1.80273E-9</c:v>
                </c:pt>
                <c:pt idx="12094">
                  <c:v>1.2225899999999999E-11</c:v>
                </c:pt>
                <c:pt idx="12095">
                  <c:v>-9.3461999999999997E-11</c:v>
                </c:pt>
                <c:pt idx="12096">
                  <c:v>3.0385400000000001E-12</c:v>
                </c:pt>
                <c:pt idx="12097">
                  <c:v>3.9020500000000002E-11</c:v>
                </c:pt>
                <c:pt idx="12098">
                  <c:v>-7.0388700000000001E-11</c:v>
                </c:pt>
                <c:pt idx="12099">
                  <c:v>4.6836499999999999E-11</c:v>
                </c:pt>
                <c:pt idx="12100">
                  <c:v>7.4179399999999999E-11</c:v>
                </c:pt>
                <c:pt idx="12101">
                  <c:v>2.8906000000000001E-11</c:v>
                </c:pt>
                <c:pt idx="12102">
                  <c:v>-1.14269E-10</c:v>
                </c:pt>
                <c:pt idx="12103">
                  <c:v>3.2938E-11</c:v>
                </c:pt>
                <c:pt idx="12104">
                  <c:v>-1.9828399999999999E-10</c:v>
                </c:pt>
                <c:pt idx="12105">
                  <c:v>2.9741799999999998E-11</c:v>
                </c:pt>
                <c:pt idx="12106">
                  <c:v>-1.20243E-11</c:v>
                </c:pt>
                <c:pt idx="12107">
                  <c:v>2.5742700000000001E-12</c:v>
                </c:pt>
                <c:pt idx="12108">
                  <c:v>3.1926600000000002E-11</c:v>
                </c:pt>
                <c:pt idx="12109">
                  <c:v>3.2113399999999998E-11</c:v>
                </c:pt>
                <c:pt idx="12110">
                  <c:v>-1.6005999999999999E-10</c:v>
                </c:pt>
                <c:pt idx="12111">
                  <c:v>-2.19579E-11</c:v>
                </c:pt>
                <c:pt idx="12112">
                  <c:v>-4.5231500000000002E-11</c:v>
                </c:pt>
                <c:pt idx="12113">
                  <c:v>1.55687E-12</c:v>
                </c:pt>
                <c:pt idx="12114">
                  <c:v>4.98219E-11</c:v>
                </c:pt>
                <c:pt idx="12115">
                  <c:v>2.263E-11</c:v>
                </c:pt>
                <c:pt idx="12116">
                  <c:v>1.0875399999999999E-10</c:v>
                </c:pt>
                <c:pt idx="12117">
                  <c:v>7.9532999999999992E-12</c:v>
                </c:pt>
                <c:pt idx="12118">
                  <c:v>1.5583300000000001E-11</c:v>
                </c:pt>
                <c:pt idx="12119">
                  <c:v>4.0162400000000003E-11</c:v>
                </c:pt>
                <c:pt idx="12120">
                  <c:v>2.0041900000000001E-11</c:v>
                </c:pt>
                <c:pt idx="12121">
                  <c:v>1.4199900000000001E-11</c:v>
                </c:pt>
                <c:pt idx="12122">
                  <c:v>-1.31063E-11</c:v>
                </c:pt>
                <c:pt idx="12123">
                  <c:v>4.5562900000000002E-11</c:v>
                </c:pt>
                <c:pt idx="12124">
                  <c:v>6.5776399999999994E-11</c:v>
                </c:pt>
                <c:pt idx="12125">
                  <c:v>-7.9653000000000004E-11</c:v>
                </c:pt>
                <c:pt idx="12126">
                  <c:v>-5.1052199999999998E-11</c:v>
                </c:pt>
                <c:pt idx="12127">
                  <c:v>4.1589599999999997E-11</c:v>
                </c:pt>
                <c:pt idx="12128">
                  <c:v>4.4375100000000001E-11</c:v>
                </c:pt>
                <c:pt idx="12129">
                  <c:v>-2.9883099999999997E-11</c:v>
                </c:pt>
                <c:pt idx="12130">
                  <c:v>3.8636900000000001E-12</c:v>
                </c:pt>
                <c:pt idx="12131">
                  <c:v>1.70564E-11</c:v>
                </c:pt>
                <c:pt idx="12132">
                  <c:v>-1.8828399999999998E-11</c:v>
                </c:pt>
                <c:pt idx="12133">
                  <c:v>-6.7167100000000005E-11</c:v>
                </c:pt>
                <c:pt idx="12134">
                  <c:v>-2.04622E-11</c:v>
                </c:pt>
                <c:pt idx="12135">
                  <c:v>8.5600499999999998E-11</c:v>
                </c:pt>
                <c:pt idx="12136">
                  <c:v>1.5344599999999999E-10</c:v>
                </c:pt>
                <c:pt idx="12137">
                  <c:v>-1.12083E-11</c:v>
                </c:pt>
                <c:pt idx="12138">
                  <c:v>5.4214599999999999E-11</c:v>
                </c:pt>
                <c:pt idx="12139">
                  <c:v>-2.3899600000000002E-10</c:v>
                </c:pt>
                <c:pt idx="12140">
                  <c:v>-2.9164400000000002E-10</c:v>
                </c:pt>
                <c:pt idx="12141">
                  <c:v>3.2936899999999999E-11</c:v>
                </c:pt>
                <c:pt idx="12142">
                  <c:v>3.61139E-12</c:v>
                </c:pt>
                <c:pt idx="12143">
                  <c:v>-1.0411799999999999E-10</c:v>
                </c:pt>
                <c:pt idx="12144">
                  <c:v>-2.0267200000000001E-11</c:v>
                </c:pt>
                <c:pt idx="12145">
                  <c:v>-4.4001299999999998E-11</c:v>
                </c:pt>
                <c:pt idx="12146">
                  <c:v>-5.30434E-12</c:v>
                </c:pt>
                <c:pt idx="12147">
                  <c:v>-1.2034900000000001E-11</c:v>
                </c:pt>
                <c:pt idx="12148">
                  <c:v>1.1173999999999999E-10</c:v>
                </c:pt>
                <c:pt idx="12149">
                  <c:v>2.6054599999999999E-11</c:v>
                </c:pt>
                <c:pt idx="12150">
                  <c:v>1.9828600000000001E-11</c:v>
                </c:pt>
                <c:pt idx="12151">
                  <c:v>2.7398300000000001E-11</c:v>
                </c:pt>
                <c:pt idx="12152">
                  <c:v>6.1046900000000006E-11</c:v>
                </c:pt>
                <c:pt idx="12153">
                  <c:v>8.8299899999999992E-12</c:v>
                </c:pt>
                <c:pt idx="12154">
                  <c:v>-3.44577E-11</c:v>
                </c:pt>
                <c:pt idx="12155">
                  <c:v>-4.3738200000000001E-10</c:v>
                </c:pt>
                <c:pt idx="12156">
                  <c:v>-2.9984600000000002E-11</c:v>
                </c:pt>
                <c:pt idx="12157">
                  <c:v>3.6058199999999998E-11</c:v>
                </c:pt>
                <c:pt idx="12158">
                  <c:v>3.4111600000000002E-14</c:v>
                </c:pt>
                <c:pt idx="12159">
                  <c:v>1.06709E-11</c:v>
                </c:pt>
                <c:pt idx="12160">
                  <c:v>-1.55426E-11</c:v>
                </c:pt>
                <c:pt idx="12161">
                  <c:v>1.6956E-11</c:v>
                </c:pt>
                <c:pt idx="12162">
                  <c:v>8.9401000000000005E-11</c:v>
                </c:pt>
                <c:pt idx="12163">
                  <c:v>-6.5147200000000002E-11</c:v>
                </c:pt>
                <c:pt idx="12164">
                  <c:v>3.7707900000000001E-11</c:v>
                </c:pt>
                <c:pt idx="12165">
                  <c:v>2.9834300000000003E-11</c:v>
                </c:pt>
                <c:pt idx="12166">
                  <c:v>-7.7572399999999999E-11</c:v>
                </c:pt>
                <c:pt idx="12167">
                  <c:v>5.52521E-11</c:v>
                </c:pt>
                <c:pt idx="12168">
                  <c:v>-8.4441099999999997E-11</c:v>
                </c:pt>
                <c:pt idx="12169">
                  <c:v>-5.7938800000000001E-11</c:v>
                </c:pt>
                <c:pt idx="12170">
                  <c:v>-9.507079999999999E-10</c:v>
                </c:pt>
                <c:pt idx="12171">
                  <c:v>-1.54387E-11</c:v>
                </c:pt>
                <c:pt idx="12172">
                  <c:v>2.5422699999999999E-11</c:v>
                </c:pt>
                <c:pt idx="12173">
                  <c:v>-2.191E-10</c:v>
                </c:pt>
                <c:pt idx="12174">
                  <c:v>1.1699400000000001E-10</c:v>
                </c:pt>
                <c:pt idx="12175">
                  <c:v>2.0386000000000001E-11</c:v>
                </c:pt>
                <c:pt idx="12176">
                  <c:v>1.00934E-10</c:v>
                </c:pt>
                <c:pt idx="12177">
                  <c:v>-4.6033999999999997E-11</c:v>
                </c:pt>
                <c:pt idx="12178">
                  <c:v>1.2912299999999999E-10</c:v>
                </c:pt>
                <c:pt idx="12179">
                  <c:v>3.3638200000000001E-11</c:v>
                </c:pt>
                <c:pt idx="12180">
                  <c:v>1.88705E-11</c:v>
                </c:pt>
                <c:pt idx="12181">
                  <c:v>-1.34756E-11</c:v>
                </c:pt>
                <c:pt idx="12182">
                  <c:v>3.4299299999999997E-11</c:v>
                </c:pt>
                <c:pt idx="12183">
                  <c:v>4.5689400000000002E-11</c:v>
                </c:pt>
                <c:pt idx="12184">
                  <c:v>3.1511000000000002E-12</c:v>
                </c:pt>
                <c:pt idx="12185">
                  <c:v>-4.36915E-9</c:v>
                </c:pt>
                <c:pt idx="12186">
                  <c:v>2.7287700000000001E-11</c:v>
                </c:pt>
                <c:pt idx="12187">
                  <c:v>-8.8951200000000002E-12</c:v>
                </c:pt>
                <c:pt idx="12188">
                  <c:v>-2.30762E-11</c:v>
                </c:pt>
                <c:pt idx="12189">
                  <c:v>3.7400400000000003E-12</c:v>
                </c:pt>
                <c:pt idx="12190">
                  <c:v>4.1638600000000004E-12</c:v>
                </c:pt>
                <c:pt idx="12191">
                  <c:v>-4.2321100000000002E-12</c:v>
                </c:pt>
                <c:pt idx="12192">
                  <c:v>8.4476699999999997E-12</c:v>
                </c:pt>
                <c:pt idx="12193">
                  <c:v>1.98465E-11</c:v>
                </c:pt>
                <c:pt idx="12194">
                  <c:v>-1.1735299999999999E-10</c:v>
                </c:pt>
                <c:pt idx="12195">
                  <c:v>-3.2420400000000001E-11</c:v>
                </c:pt>
                <c:pt idx="12196">
                  <c:v>2.0815800000000001E-11</c:v>
                </c:pt>
                <c:pt idx="12197">
                  <c:v>-8.5879800000000006E-11</c:v>
                </c:pt>
                <c:pt idx="12198">
                  <c:v>-3.64115E-11</c:v>
                </c:pt>
                <c:pt idx="12199">
                  <c:v>-7.22417E-11</c:v>
                </c:pt>
                <c:pt idx="12200">
                  <c:v>1.3872699999999999E-9</c:v>
                </c:pt>
                <c:pt idx="12201">
                  <c:v>-5.5090900000000003E-12</c:v>
                </c:pt>
                <c:pt idx="12202">
                  <c:v>-7.9273899999999994E-12</c:v>
                </c:pt>
                <c:pt idx="12203">
                  <c:v>-1.06976E-11</c:v>
                </c:pt>
                <c:pt idx="12204">
                  <c:v>-3.9163999999999999E-11</c:v>
                </c:pt>
                <c:pt idx="12205">
                  <c:v>1.9752699999999999E-10</c:v>
                </c:pt>
                <c:pt idx="12206">
                  <c:v>8.4292200000000004E-11</c:v>
                </c:pt>
                <c:pt idx="12207">
                  <c:v>-1.0086500000000001E-10</c:v>
                </c:pt>
                <c:pt idx="12208">
                  <c:v>-3.2759899999999999E-11</c:v>
                </c:pt>
                <c:pt idx="12209">
                  <c:v>-3.3470999999999997E-11</c:v>
                </c:pt>
                <c:pt idx="12210">
                  <c:v>1.1306E-10</c:v>
                </c:pt>
                <c:pt idx="12211">
                  <c:v>2.2219199999999999E-11</c:v>
                </c:pt>
                <c:pt idx="12212">
                  <c:v>1.27302E-11</c:v>
                </c:pt>
                <c:pt idx="12213">
                  <c:v>-3.8612100000000002E-10</c:v>
                </c:pt>
                <c:pt idx="12214">
                  <c:v>6.6578299999999997E-12</c:v>
                </c:pt>
                <c:pt idx="12215">
                  <c:v>5.91069E-10</c:v>
                </c:pt>
                <c:pt idx="12216">
                  <c:v>1.24848E-11</c:v>
                </c:pt>
                <c:pt idx="12217">
                  <c:v>1.30711E-11</c:v>
                </c:pt>
                <c:pt idx="12218">
                  <c:v>-5.9490000000000006E-11</c:v>
                </c:pt>
                <c:pt idx="12219">
                  <c:v>1.58958E-10</c:v>
                </c:pt>
                <c:pt idx="12220">
                  <c:v>5.5234000000000002E-11</c:v>
                </c:pt>
                <c:pt idx="12221">
                  <c:v>2.55392E-11</c:v>
                </c:pt>
                <c:pt idx="12222">
                  <c:v>-4.57286E-11</c:v>
                </c:pt>
                <c:pt idx="12223">
                  <c:v>1.7727E-10</c:v>
                </c:pt>
                <c:pt idx="12224">
                  <c:v>6.54739E-12</c:v>
                </c:pt>
                <c:pt idx="12225">
                  <c:v>2.7148399999999999E-11</c:v>
                </c:pt>
                <c:pt idx="12226">
                  <c:v>6.3279000000000005E-11</c:v>
                </c:pt>
                <c:pt idx="12227">
                  <c:v>1.18993E-11</c:v>
                </c:pt>
                <c:pt idx="12228">
                  <c:v>-2.3769199999999999E-12</c:v>
                </c:pt>
                <c:pt idx="12229">
                  <c:v>9.2894399999999996E-11</c:v>
                </c:pt>
                <c:pt idx="12230">
                  <c:v>3.75989E-10</c:v>
                </c:pt>
                <c:pt idx="12231">
                  <c:v>1.02899E-9</c:v>
                </c:pt>
                <c:pt idx="12232">
                  <c:v>-7.7886400000000005E-11</c:v>
                </c:pt>
                <c:pt idx="12233">
                  <c:v>5.6417700000000001E-11</c:v>
                </c:pt>
                <c:pt idx="12234">
                  <c:v>6.5722700000000001E-11</c:v>
                </c:pt>
                <c:pt idx="12235">
                  <c:v>2.4676999999999999E-11</c:v>
                </c:pt>
                <c:pt idx="12236">
                  <c:v>-1.14083E-11</c:v>
                </c:pt>
                <c:pt idx="12237">
                  <c:v>-2.5835900000000002E-10</c:v>
                </c:pt>
                <c:pt idx="12238">
                  <c:v>-2.32804E-10</c:v>
                </c:pt>
                <c:pt idx="12239">
                  <c:v>1.6990600000000002E-11</c:v>
                </c:pt>
                <c:pt idx="12240">
                  <c:v>-5.5171400000000002E-11</c:v>
                </c:pt>
                <c:pt idx="12241">
                  <c:v>-5.4844400000000002E-11</c:v>
                </c:pt>
                <c:pt idx="12242">
                  <c:v>3.0738499999999999E-12</c:v>
                </c:pt>
                <c:pt idx="12243">
                  <c:v>-3.8262E-12</c:v>
                </c:pt>
                <c:pt idx="12244">
                  <c:v>4.4016900000000001E-11</c:v>
                </c:pt>
                <c:pt idx="12245">
                  <c:v>2.7760299999999998E-10</c:v>
                </c:pt>
                <c:pt idx="12246">
                  <c:v>5.7970999999999997E-11</c:v>
                </c:pt>
                <c:pt idx="12247">
                  <c:v>3.6301100000000002E-11</c:v>
                </c:pt>
                <c:pt idx="12248">
                  <c:v>-1.52365E-11</c:v>
                </c:pt>
                <c:pt idx="12249">
                  <c:v>-2.1845E-11</c:v>
                </c:pt>
                <c:pt idx="12250">
                  <c:v>1.13412E-10</c:v>
                </c:pt>
                <c:pt idx="12251">
                  <c:v>5.51125E-10</c:v>
                </c:pt>
                <c:pt idx="12252">
                  <c:v>2.2658499999999999E-11</c:v>
                </c:pt>
                <c:pt idx="12253">
                  <c:v>5.7716399999999998E-11</c:v>
                </c:pt>
                <c:pt idx="12254">
                  <c:v>-1.1935599999999999E-11</c:v>
                </c:pt>
                <c:pt idx="12255">
                  <c:v>4.18565E-11</c:v>
                </c:pt>
                <c:pt idx="12256">
                  <c:v>-2.44805E-11</c:v>
                </c:pt>
                <c:pt idx="12257">
                  <c:v>7.16108E-12</c:v>
                </c:pt>
                <c:pt idx="12258">
                  <c:v>-2.8102400000000001E-11</c:v>
                </c:pt>
                <c:pt idx="12259">
                  <c:v>-3.5178099999999997E-11</c:v>
                </c:pt>
                <c:pt idx="12260">
                  <c:v>-6.8062900000000005E-10</c:v>
                </c:pt>
                <c:pt idx="12261">
                  <c:v>-1.5356000000000001E-10</c:v>
                </c:pt>
                <c:pt idx="12262">
                  <c:v>-4.4059199999999998E-11</c:v>
                </c:pt>
                <c:pt idx="12263">
                  <c:v>-2.31735E-12</c:v>
                </c:pt>
                <c:pt idx="12264">
                  <c:v>-1.9252699999999999E-11</c:v>
                </c:pt>
                <c:pt idx="12265">
                  <c:v>-1.2308400000000001E-10</c:v>
                </c:pt>
                <c:pt idx="12266">
                  <c:v>7.3596399999999999E-12</c:v>
                </c:pt>
                <c:pt idx="12267">
                  <c:v>2.43036E-11</c:v>
                </c:pt>
                <c:pt idx="12268">
                  <c:v>1.6273400000000001E-11</c:v>
                </c:pt>
                <c:pt idx="12269">
                  <c:v>-1.9144E-11</c:v>
                </c:pt>
                <c:pt idx="12270">
                  <c:v>-4.4636199999999999E-12</c:v>
                </c:pt>
                <c:pt idx="12271">
                  <c:v>6.6963499999999998E-11</c:v>
                </c:pt>
                <c:pt idx="12272">
                  <c:v>1.5236E-10</c:v>
                </c:pt>
                <c:pt idx="12273">
                  <c:v>2.4802999999999998E-12</c:v>
                </c:pt>
                <c:pt idx="12274">
                  <c:v>2.7384800000000002E-10</c:v>
                </c:pt>
                <c:pt idx="12275">
                  <c:v>2.19555E-10</c:v>
                </c:pt>
                <c:pt idx="12276">
                  <c:v>5.5460599999999999E-11</c:v>
                </c:pt>
                <c:pt idx="12277">
                  <c:v>-9.8114099999999993E-12</c:v>
                </c:pt>
                <c:pt idx="12278">
                  <c:v>3.07301E-11</c:v>
                </c:pt>
                <c:pt idx="12279">
                  <c:v>1.07445E-11</c:v>
                </c:pt>
                <c:pt idx="12280">
                  <c:v>8.1123600000000004E-12</c:v>
                </c:pt>
                <c:pt idx="12281">
                  <c:v>4.9316899999999998E-11</c:v>
                </c:pt>
                <c:pt idx="12282">
                  <c:v>-1.10537E-11</c:v>
                </c:pt>
                <c:pt idx="12283">
                  <c:v>1.05404E-10</c:v>
                </c:pt>
                <c:pt idx="12284">
                  <c:v>2.9595699999999999E-11</c:v>
                </c:pt>
                <c:pt idx="12285">
                  <c:v>-1.9389699999999998E-11</c:v>
                </c:pt>
                <c:pt idx="12286">
                  <c:v>6.1090800000000001E-12</c:v>
                </c:pt>
                <c:pt idx="12287">
                  <c:v>-1.1607800000000001E-11</c:v>
                </c:pt>
                <c:pt idx="12288">
                  <c:v>-1.9756600000000001E-12</c:v>
                </c:pt>
                <c:pt idx="12289">
                  <c:v>2.1665E-11</c:v>
                </c:pt>
                <c:pt idx="12290">
                  <c:v>8.4840799999999998E-11</c:v>
                </c:pt>
                <c:pt idx="12291">
                  <c:v>-2.0655599999999999E-11</c:v>
                </c:pt>
                <c:pt idx="12292">
                  <c:v>5.9993499999999996E-11</c:v>
                </c:pt>
                <c:pt idx="12293">
                  <c:v>3.7477400000000001E-11</c:v>
                </c:pt>
                <c:pt idx="12294">
                  <c:v>-3.0355999999999998E-10</c:v>
                </c:pt>
                <c:pt idx="12295">
                  <c:v>-1.3710300000000001E-11</c:v>
                </c:pt>
                <c:pt idx="12296">
                  <c:v>-1.3265700000000001E-11</c:v>
                </c:pt>
                <c:pt idx="12297">
                  <c:v>1.6820500000000001E-11</c:v>
                </c:pt>
                <c:pt idx="12298">
                  <c:v>2.3538400000000001E-11</c:v>
                </c:pt>
                <c:pt idx="12299">
                  <c:v>-2.8013099999999999E-12</c:v>
                </c:pt>
                <c:pt idx="12300">
                  <c:v>5.5607300000000001E-11</c:v>
                </c:pt>
                <c:pt idx="12301">
                  <c:v>2.09051E-10</c:v>
                </c:pt>
                <c:pt idx="12302">
                  <c:v>1.40912E-10</c:v>
                </c:pt>
                <c:pt idx="12303">
                  <c:v>-1.0048800000000001E-11</c:v>
                </c:pt>
                <c:pt idx="12304">
                  <c:v>2.00436E-11</c:v>
                </c:pt>
                <c:pt idx="12305">
                  <c:v>1.10793E-10</c:v>
                </c:pt>
                <c:pt idx="12306">
                  <c:v>2.6382299999999999E-9</c:v>
                </c:pt>
                <c:pt idx="12307">
                  <c:v>1.6566900000000001E-11</c:v>
                </c:pt>
                <c:pt idx="12308">
                  <c:v>4.8476499999999999E-11</c:v>
                </c:pt>
                <c:pt idx="12309">
                  <c:v>1.42946E-10</c:v>
                </c:pt>
                <c:pt idx="12310">
                  <c:v>7.7043E-11</c:v>
                </c:pt>
                <c:pt idx="12311">
                  <c:v>9.3798500000000002E-11</c:v>
                </c:pt>
                <c:pt idx="12312">
                  <c:v>4.0322400000000002E-12</c:v>
                </c:pt>
                <c:pt idx="12313">
                  <c:v>3.10498E-10</c:v>
                </c:pt>
                <c:pt idx="12314">
                  <c:v>-5.5617400000000003E-11</c:v>
                </c:pt>
                <c:pt idx="12315">
                  <c:v>4.3757299999999998E-11</c:v>
                </c:pt>
                <c:pt idx="12316">
                  <c:v>-2.6632399999999999E-11</c:v>
                </c:pt>
                <c:pt idx="12317">
                  <c:v>-4.6283999999999999E-12</c:v>
                </c:pt>
                <c:pt idx="12318">
                  <c:v>-4.5766700000000002E-11</c:v>
                </c:pt>
                <c:pt idx="12319">
                  <c:v>2.6567300000000001E-11</c:v>
                </c:pt>
                <c:pt idx="12320">
                  <c:v>9.5690800000000004E-11</c:v>
                </c:pt>
                <c:pt idx="12321">
                  <c:v>8.2685300000000002E-11</c:v>
                </c:pt>
                <c:pt idx="12322">
                  <c:v>1.4954999999999999E-10</c:v>
                </c:pt>
                <c:pt idx="12323">
                  <c:v>-1.2015299999999999E-10</c:v>
                </c:pt>
                <c:pt idx="12324">
                  <c:v>2.8269000000000001E-11</c:v>
                </c:pt>
                <c:pt idx="12325">
                  <c:v>3.6507299999999997E-11</c:v>
                </c:pt>
                <c:pt idx="12326">
                  <c:v>7.0010300000000004E-11</c:v>
                </c:pt>
                <c:pt idx="12327">
                  <c:v>5.8623999999999996E-11</c:v>
                </c:pt>
                <c:pt idx="12328">
                  <c:v>-7.5848800000000007E-12</c:v>
                </c:pt>
                <c:pt idx="12329">
                  <c:v>-2.1014999999999999E-12</c:v>
                </c:pt>
                <c:pt idx="12330">
                  <c:v>4.5622500000000001E-13</c:v>
                </c:pt>
                <c:pt idx="12331">
                  <c:v>-2.17439E-12</c:v>
                </c:pt>
                <c:pt idx="12332">
                  <c:v>-1.3435200000000001E-11</c:v>
                </c:pt>
                <c:pt idx="12333">
                  <c:v>6.2189100000000004E-11</c:v>
                </c:pt>
                <c:pt idx="12334">
                  <c:v>5.18545E-11</c:v>
                </c:pt>
                <c:pt idx="12335">
                  <c:v>-1.0241399999999999E-10</c:v>
                </c:pt>
                <c:pt idx="12336">
                  <c:v>-4.6294099999999998E-11</c:v>
                </c:pt>
                <c:pt idx="12337">
                  <c:v>5.1488300000000001E-10</c:v>
                </c:pt>
                <c:pt idx="12338">
                  <c:v>8.7738499999999999E-11</c:v>
                </c:pt>
                <c:pt idx="12339">
                  <c:v>-2.19433E-12</c:v>
                </c:pt>
                <c:pt idx="12340">
                  <c:v>7.0324800000000001E-11</c:v>
                </c:pt>
                <c:pt idx="12341">
                  <c:v>3.9547999999999997E-11</c:v>
                </c:pt>
                <c:pt idx="12342">
                  <c:v>4.23533E-11</c:v>
                </c:pt>
                <c:pt idx="12343">
                  <c:v>2.7259499999999998E-10</c:v>
                </c:pt>
                <c:pt idx="12344">
                  <c:v>1.2859800000000001E-11</c:v>
                </c:pt>
                <c:pt idx="12345">
                  <c:v>-4.4788100000000003E-11</c:v>
                </c:pt>
                <c:pt idx="12346">
                  <c:v>-8.3772999999999996E-10</c:v>
                </c:pt>
                <c:pt idx="12347">
                  <c:v>4.6984800000000001E-11</c:v>
                </c:pt>
                <c:pt idx="12348">
                  <c:v>7.3878000000000003E-11</c:v>
                </c:pt>
                <c:pt idx="12349">
                  <c:v>-5.4286099999999998E-11</c:v>
                </c:pt>
                <c:pt idx="12350">
                  <c:v>5.5681400000000002E-11</c:v>
                </c:pt>
                <c:pt idx="12351">
                  <c:v>9.5371700000000002E-11</c:v>
                </c:pt>
                <c:pt idx="12352">
                  <c:v>-1.27654E-10</c:v>
                </c:pt>
                <c:pt idx="12353">
                  <c:v>3.0628800000000001E-11</c:v>
                </c:pt>
                <c:pt idx="12354">
                  <c:v>-2.41281E-11</c:v>
                </c:pt>
                <c:pt idx="12355">
                  <c:v>8.7241500000000001E-11</c:v>
                </c:pt>
                <c:pt idx="12356">
                  <c:v>2.32402E-12</c:v>
                </c:pt>
                <c:pt idx="12357">
                  <c:v>-1.1922199999999999E-10</c:v>
                </c:pt>
                <c:pt idx="12358">
                  <c:v>-4.0017400000000003E-12</c:v>
                </c:pt>
                <c:pt idx="12359">
                  <c:v>3.1640199999999999E-11</c:v>
                </c:pt>
                <c:pt idx="12360">
                  <c:v>4.7012399999999997E-11</c:v>
                </c:pt>
                <c:pt idx="12361">
                  <c:v>7.1963100000000001E-12</c:v>
                </c:pt>
                <c:pt idx="12362">
                  <c:v>-2.0723500000000002E-11</c:v>
                </c:pt>
                <c:pt idx="12363">
                  <c:v>-8.9263700000000001E-12</c:v>
                </c:pt>
                <c:pt idx="12364">
                  <c:v>-3.6859299999999999E-11</c:v>
                </c:pt>
                <c:pt idx="12365">
                  <c:v>-1.27797E-11</c:v>
                </c:pt>
                <c:pt idx="12366">
                  <c:v>3.1900499999999999E-11</c:v>
                </c:pt>
                <c:pt idx="12367">
                  <c:v>-1.4433699999999999E-10</c:v>
                </c:pt>
                <c:pt idx="12368">
                  <c:v>-2.6840599999999999E-11</c:v>
                </c:pt>
                <c:pt idx="12369">
                  <c:v>-6.9899200000000002E-11</c:v>
                </c:pt>
                <c:pt idx="12370">
                  <c:v>-1.5548300000000002E-11</c:v>
                </c:pt>
                <c:pt idx="12371">
                  <c:v>-8.0897199999999996E-12</c:v>
                </c:pt>
                <c:pt idx="12372">
                  <c:v>1.23577E-10</c:v>
                </c:pt>
                <c:pt idx="12373">
                  <c:v>3.1255599999999997E-11</c:v>
                </c:pt>
                <c:pt idx="12374">
                  <c:v>1.34194E-11</c:v>
                </c:pt>
                <c:pt idx="12375">
                  <c:v>5.67257E-11</c:v>
                </c:pt>
                <c:pt idx="12376">
                  <c:v>5.4199799999999997E-12</c:v>
                </c:pt>
                <c:pt idx="12377">
                  <c:v>-6.1948899999999999E-10</c:v>
                </c:pt>
                <c:pt idx="12378">
                  <c:v>1.1021200000000001E-11</c:v>
                </c:pt>
                <c:pt idx="12379">
                  <c:v>-5.7225899999999998E-11</c:v>
                </c:pt>
                <c:pt idx="12380">
                  <c:v>-5.54649E-11</c:v>
                </c:pt>
                <c:pt idx="12381">
                  <c:v>-1.9252099999999999E-11</c:v>
                </c:pt>
                <c:pt idx="12382">
                  <c:v>7.5341700000000004E-12</c:v>
                </c:pt>
                <c:pt idx="12383">
                  <c:v>1.04804E-10</c:v>
                </c:pt>
                <c:pt idx="12384">
                  <c:v>-2.04011E-11</c:v>
                </c:pt>
                <c:pt idx="12385">
                  <c:v>4.9826200000000001E-11</c:v>
                </c:pt>
                <c:pt idx="12386">
                  <c:v>6.2479800000000001E-11</c:v>
                </c:pt>
                <c:pt idx="12387">
                  <c:v>4.1717299999999999E-10</c:v>
                </c:pt>
                <c:pt idx="12388">
                  <c:v>2.8606999999999999E-11</c:v>
                </c:pt>
                <c:pt idx="12389">
                  <c:v>1.6193100000000001E-11</c:v>
                </c:pt>
                <c:pt idx="12390">
                  <c:v>6.0997800000000006E-11</c:v>
                </c:pt>
                <c:pt idx="12391">
                  <c:v>7.4029200000000005E-11</c:v>
                </c:pt>
                <c:pt idx="12392">
                  <c:v>-1.73235E-10</c:v>
                </c:pt>
                <c:pt idx="12393">
                  <c:v>-3.4642E-11</c:v>
                </c:pt>
                <c:pt idx="12394">
                  <c:v>-4.6991600000000003E-10</c:v>
                </c:pt>
                <c:pt idx="12395">
                  <c:v>-2.6957999999999999E-11</c:v>
                </c:pt>
                <c:pt idx="12396">
                  <c:v>3.7780099999999997E-11</c:v>
                </c:pt>
                <c:pt idx="12397">
                  <c:v>5.1976100000000002E-11</c:v>
                </c:pt>
                <c:pt idx="12398">
                  <c:v>-5.2828900000000003E-12</c:v>
                </c:pt>
                <c:pt idx="12399">
                  <c:v>-3.0955400000000003E-11</c:v>
                </c:pt>
                <c:pt idx="12400">
                  <c:v>-2.3953300000000001E-12</c:v>
                </c:pt>
                <c:pt idx="12401">
                  <c:v>1.05901E-10</c:v>
                </c:pt>
                <c:pt idx="12402">
                  <c:v>5.8166799999999999E-11</c:v>
                </c:pt>
                <c:pt idx="12403">
                  <c:v>-1.8571799999999999E-10</c:v>
                </c:pt>
                <c:pt idx="12404">
                  <c:v>-2.8988600000000001E-11</c:v>
                </c:pt>
                <c:pt idx="12405">
                  <c:v>-7.1306700000000005E-11</c:v>
                </c:pt>
                <c:pt idx="12406">
                  <c:v>-8.2587299999999995E-12</c:v>
                </c:pt>
                <c:pt idx="12407">
                  <c:v>2.9265799999999998E-12</c:v>
                </c:pt>
                <c:pt idx="12408">
                  <c:v>-8.2628700000000002E-11</c:v>
                </c:pt>
                <c:pt idx="12409">
                  <c:v>-1.18161E-11</c:v>
                </c:pt>
                <c:pt idx="12410">
                  <c:v>-6.0816100000000001E-11</c:v>
                </c:pt>
                <c:pt idx="12411">
                  <c:v>-1.8838200000000001E-11</c:v>
                </c:pt>
                <c:pt idx="12412">
                  <c:v>-2.3905399999999999E-11</c:v>
                </c:pt>
                <c:pt idx="12413">
                  <c:v>6.6534799999999994E-11</c:v>
                </c:pt>
                <c:pt idx="12414">
                  <c:v>-2.2509099999999999E-11</c:v>
                </c:pt>
                <c:pt idx="12415">
                  <c:v>2.83391E-11</c:v>
                </c:pt>
                <c:pt idx="12416">
                  <c:v>-1.11756E-11</c:v>
                </c:pt>
                <c:pt idx="12417">
                  <c:v>-1.8756E-11</c:v>
                </c:pt>
                <c:pt idx="12418">
                  <c:v>1.46071E-10</c:v>
                </c:pt>
                <c:pt idx="12419">
                  <c:v>1.9247699999999998E-11</c:v>
                </c:pt>
                <c:pt idx="12420">
                  <c:v>-2.8477499999999999E-12</c:v>
                </c:pt>
                <c:pt idx="12421">
                  <c:v>-5.95761E-11</c:v>
                </c:pt>
                <c:pt idx="12422">
                  <c:v>-3.3785500000000001E-11</c:v>
                </c:pt>
                <c:pt idx="12423">
                  <c:v>1.7069199999999999E-11</c:v>
                </c:pt>
                <c:pt idx="12424">
                  <c:v>1.7191999999999999E-11</c:v>
                </c:pt>
                <c:pt idx="12425">
                  <c:v>1.56494E-10</c:v>
                </c:pt>
                <c:pt idx="12426">
                  <c:v>9.3041100000000004E-12</c:v>
                </c:pt>
                <c:pt idx="12427">
                  <c:v>-2.4434100000000001E-11</c:v>
                </c:pt>
                <c:pt idx="12428">
                  <c:v>3.6703900000000002E-11</c:v>
                </c:pt>
                <c:pt idx="12429">
                  <c:v>-3.6320300000000002E-11</c:v>
                </c:pt>
                <c:pt idx="12430">
                  <c:v>-1.08684E-10</c:v>
                </c:pt>
                <c:pt idx="12431">
                  <c:v>-7.5557100000000002E-10</c:v>
                </c:pt>
                <c:pt idx="12432">
                  <c:v>-4.2124900000000004E-12</c:v>
                </c:pt>
                <c:pt idx="12433">
                  <c:v>-4.5651599999999998E-11</c:v>
                </c:pt>
                <c:pt idx="12434">
                  <c:v>6.7553900000000004E-11</c:v>
                </c:pt>
                <c:pt idx="12435">
                  <c:v>2.9225999999999997E-11</c:v>
                </c:pt>
                <c:pt idx="12436">
                  <c:v>-6.9173300000000004E-12</c:v>
                </c:pt>
                <c:pt idx="12437">
                  <c:v>-3.2073500000000001E-12</c:v>
                </c:pt>
                <c:pt idx="12438">
                  <c:v>-6.83734E-12</c:v>
                </c:pt>
                <c:pt idx="12439">
                  <c:v>4.0837600000000002E-11</c:v>
                </c:pt>
                <c:pt idx="12440">
                  <c:v>2.1351599999999999E-10</c:v>
                </c:pt>
                <c:pt idx="12441">
                  <c:v>-5.5917800000000002E-12</c:v>
                </c:pt>
                <c:pt idx="12442">
                  <c:v>1.04014E-11</c:v>
                </c:pt>
                <c:pt idx="12443">
                  <c:v>5.9592599999999998E-12</c:v>
                </c:pt>
                <c:pt idx="12444">
                  <c:v>7.4292999999999996E-11</c:v>
                </c:pt>
                <c:pt idx="12445">
                  <c:v>-1.8390700000000001E-11</c:v>
                </c:pt>
                <c:pt idx="12446">
                  <c:v>-5.9962500000000001E-11</c:v>
                </c:pt>
                <c:pt idx="12447">
                  <c:v>2.0373499999999999E-10</c:v>
                </c:pt>
                <c:pt idx="12448">
                  <c:v>-6.0419599999999998E-11</c:v>
                </c:pt>
                <c:pt idx="12449">
                  <c:v>1.07548E-10</c:v>
                </c:pt>
                <c:pt idx="12450">
                  <c:v>1.4996800000000001E-11</c:v>
                </c:pt>
                <c:pt idx="12451">
                  <c:v>-5.4875600000000002E-11</c:v>
                </c:pt>
                <c:pt idx="12452">
                  <c:v>-3.8278500000000003E-11</c:v>
                </c:pt>
                <c:pt idx="12453">
                  <c:v>4.9527100000000002E-11</c:v>
                </c:pt>
                <c:pt idx="12454">
                  <c:v>-2.65042E-11</c:v>
                </c:pt>
                <c:pt idx="12455">
                  <c:v>-4.9553800000000002E-11</c:v>
                </c:pt>
                <c:pt idx="12456">
                  <c:v>7.0914399999999998E-11</c:v>
                </c:pt>
                <c:pt idx="12457">
                  <c:v>1.49777E-11</c:v>
                </c:pt>
                <c:pt idx="12458">
                  <c:v>-8.5895700000000001E-12</c:v>
                </c:pt>
                <c:pt idx="12459">
                  <c:v>2.3011100000000002E-11</c:v>
                </c:pt>
                <c:pt idx="12460">
                  <c:v>2.2866900000000001E-11</c:v>
                </c:pt>
                <c:pt idx="12461">
                  <c:v>3.4459399999999999E-11</c:v>
                </c:pt>
                <c:pt idx="12462">
                  <c:v>8.0407300000000002E-12</c:v>
                </c:pt>
                <c:pt idx="12463">
                  <c:v>8.4652000000000004E-11</c:v>
                </c:pt>
                <c:pt idx="12464">
                  <c:v>2.8326500000000001E-12</c:v>
                </c:pt>
                <c:pt idx="12465">
                  <c:v>1.03976E-11</c:v>
                </c:pt>
                <c:pt idx="12466">
                  <c:v>-3.9043799999999998E-11</c:v>
                </c:pt>
                <c:pt idx="12467">
                  <c:v>-2.3565599999999998E-12</c:v>
                </c:pt>
                <c:pt idx="12468">
                  <c:v>-1.3378700000000001E-11</c:v>
                </c:pt>
                <c:pt idx="12469">
                  <c:v>3.1967699999999998E-11</c:v>
                </c:pt>
                <c:pt idx="12470">
                  <c:v>-4.0292200000000001E-11</c:v>
                </c:pt>
                <c:pt idx="12471">
                  <c:v>1.05028E-11</c:v>
                </c:pt>
                <c:pt idx="12472">
                  <c:v>-7.8771699999999992E-12</c:v>
                </c:pt>
                <c:pt idx="12473">
                  <c:v>4.3756100000000002E-12</c:v>
                </c:pt>
                <c:pt idx="12474">
                  <c:v>-2.1988200000000001E-11</c:v>
                </c:pt>
                <c:pt idx="12475">
                  <c:v>-2.5364799999999999E-11</c:v>
                </c:pt>
                <c:pt idx="12476">
                  <c:v>2.68291E-11</c:v>
                </c:pt>
                <c:pt idx="12477">
                  <c:v>3.1319199999999998E-11</c:v>
                </c:pt>
                <c:pt idx="12478">
                  <c:v>2.5265200000000002E-10</c:v>
                </c:pt>
                <c:pt idx="12479">
                  <c:v>7.1967199999999997E-11</c:v>
                </c:pt>
                <c:pt idx="12480">
                  <c:v>6.0246900000000006E-11</c:v>
                </c:pt>
                <c:pt idx="12481">
                  <c:v>-8.6244500000000001E-10</c:v>
                </c:pt>
                <c:pt idx="12482">
                  <c:v>3.6691499999999998E-11</c:v>
                </c:pt>
                <c:pt idx="12483">
                  <c:v>1.5141800000000001E-11</c:v>
                </c:pt>
                <c:pt idx="12484">
                  <c:v>1.87811E-11</c:v>
                </c:pt>
                <c:pt idx="12485">
                  <c:v>-3.3608500000000001E-11</c:v>
                </c:pt>
                <c:pt idx="12486">
                  <c:v>9.0493700000000002E-12</c:v>
                </c:pt>
                <c:pt idx="12487">
                  <c:v>-3.0564700000000001E-11</c:v>
                </c:pt>
                <c:pt idx="12488">
                  <c:v>5.1923900000000003E-11</c:v>
                </c:pt>
                <c:pt idx="12489">
                  <c:v>-1.04296E-11</c:v>
                </c:pt>
                <c:pt idx="12490">
                  <c:v>1.3785400000000001E-11</c:v>
                </c:pt>
                <c:pt idx="12491">
                  <c:v>-1.1200000000000001E-11</c:v>
                </c:pt>
                <c:pt idx="12492">
                  <c:v>-3.7396499999999997E-12</c:v>
                </c:pt>
                <c:pt idx="12493">
                  <c:v>-2.5824300000000001E-9</c:v>
                </c:pt>
                <c:pt idx="12494">
                  <c:v>-3.5214100000000002E-11</c:v>
                </c:pt>
                <c:pt idx="12495">
                  <c:v>8.6771399999999995E-12</c:v>
                </c:pt>
                <c:pt idx="12496">
                  <c:v>2.35423E-11</c:v>
                </c:pt>
                <c:pt idx="12497">
                  <c:v>-2.2179799999999998E-12</c:v>
                </c:pt>
                <c:pt idx="12498">
                  <c:v>5.4625900000000001E-11</c:v>
                </c:pt>
                <c:pt idx="12499">
                  <c:v>-1.34726E-10</c:v>
                </c:pt>
                <c:pt idx="12500">
                  <c:v>3.5056800000000001E-11</c:v>
                </c:pt>
                <c:pt idx="12501">
                  <c:v>-3.1855299999999998E-10</c:v>
                </c:pt>
                <c:pt idx="12502">
                  <c:v>2.0115400000000001E-11</c:v>
                </c:pt>
                <c:pt idx="12503">
                  <c:v>1.01452E-12</c:v>
                </c:pt>
                <c:pt idx="12504">
                  <c:v>3.0512400000000001E-10</c:v>
                </c:pt>
                <c:pt idx="12505">
                  <c:v>4.5148299999999997E-12</c:v>
                </c:pt>
                <c:pt idx="12506">
                  <c:v>8.1513900000000001E-11</c:v>
                </c:pt>
                <c:pt idx="12507">
                  <c:v>3.5007500000000002E-11</c:v>
                </c:pt>
                <c:pt idx="12508">
                  <c:v>1.72114E-10</c:v>
                </c:pt>
                <c:pt idx="12509">
                  <c:v>1.8344399999999998E-11</c:v>
                </c:pt>
                <c:pt idx="12510">
                  <c:v>2.8336200000000002E-12</c:v>
                </c:pt>
                <c:pt idx="12511">
                  <c:v>2.2461899999999999E-10</c:v>
                </c:pt>
                <c:pt idx="12512">
                  <c:v>-9.4776400000000004E-12</c:v>
                </c:pt>
                <c:pt idx="12513">
                  <c:v>-7.23016E-12</c:v>
                </c:pt>
                <c:pt idx="12514">
                  <c:v>-7.4272299999999992E-12</c:v>
                </c:pt>
                <c:pt idx="12515">
                  <c:v>-1.73056E-12</c:v>
                </c:pt>
                <c:pt idx="12516">
                  <c:v>7.8066999999999995E-11</c:v>
                </c:pt>
                <c:pt idx="12517">
                  <c:v>-6.5823500000000001E-12</c:v>
                </c:pt>
                <c:pt idx="12518">
                  <c:v>-1.7529799999999999E-10</c:v>
                </c:pt>
                <c:pt idx="12519">
                  <c:v>4.54475E-12</c:v>
                </c:pt>
                <c:pt idx="12520">
                  <c:v>2.9419299999999997E-11</c:v>
                </c:pt>
                <c:pt idx="12521">
                  <c:v>7.2261600000000004E-12</c:v>
                </c:pt>
                <c:pt idx="12522">
                  <c:v>-1.1336100000000001E-10</c:v>
                </c:pt>
                <c:pt idx="12523">
                  <c:v>-9.6320500000000001E-11</c:v>
                </c:pt>
                <c:pt idx="12524">
                  <c:v>1.6566599999999999E-11</c:v>
                </c:pt>
                <c:pt idx="12525">
                  <c:v>-5.2190999999999998E-11</c:v>
                </c:pt>
                <c:pt idx="12526">
                  <c:v>-3.8231999999999998E-11</c:v>
                </c:pt>
                <c:pt idx="12527">
                  <c:v>-6.6726699999999994E-11</c:v>
                </c:pt>
                <c:pt idx="12528">
                  <c:v>-3.3948399999999997E-11</c:v>
                </c:pt>
                <c:pt idx="12529">
                  <c:v>2.2777900000000001E-11</c:v>
                </c:pt>
                <c:pt idx="12530">
                  <c:v>-1.4571299999999999E-11</c:v>
                </c:pt>
                <c:pt idx="12531">
                  <c:v>1.5119E-11</c:v>
                </c:pt>
                <c:pt idx="12532">
                  <c:v>-2.1727099999999999E-12</c:v>
                </c:pt>
                <c:pt idx="12533">
                  <c:v>-4.52379E-11</c:v>
                </c:pt>
                <c:pt idx="12534">
                  <c:v>7.5473500000000003E-11</c:v>
                </c:pt>
                <c:pt idx="12535">
                  <c:v>2.9917700000000002E-10</c:v>
                </c:pt>
                <c:pt idx="12536">
                  <c:v>3.8083399999999999E-12</c:v>
                </c:pt>
                <c:pt idx="12537">
                  <c:v>-2.4121100000000001E-11</c:v>
                </c:pt>
                <c:pt idx="12538">
                  <c:v>-8.6946500000000003E-11</c:v>
                </c:pt>
                <c:pt idx="12539">
                  <c:v>7.92852E-11</c:v>
                </c:pt>
                <c:pt idx="12540">
                  <c:v>1.61917E-11</c:v>
                </c:pt>
                <c:pt idx="12541">
                  <c:v>8.4558499999999994E-12</c:v>
                </c:pt>
                <c:pt idx="12542">
                  <c:v>1.4239599999999999E-11</c:v>
                </c:pt>
                <c:pt idx="12543">
                  <c:v>1.6030699999999999E-11</c:v>
                </c:pt>
                <c:pt idx="12544">
                  <c:v>-2.51044E-12</c:v>
                </c:pt>
                <c:pt idx="12545">
                  <c:v>-1.03219E-10</c:v>
                </c:pt>
                <c:pt idx="12546">
                  <c:v>4.3624799999999999E-11</c:v>
                </c:pt>
                <c:pt idx="12547">
                  <c:v>3.8114699999999997E-11</c:v>
                </c:pt>
                <c:pt idx="12548">
                  <c:v>-2.8167599999999999E-11</c:v>
                </c:pt>
                <c:pt idx="12549">
                  <c:v>8.7384400000000006E-11</c:v>
                </c:pt>
                <c:pt idx="12550">
                  <c:v>3.2018700000000002E-11</c:v>
                </c:pt>
                <c:pt idx="12551">
                  <c:v>1.4898300000000001E-10</c:v>
                </c:pt>
                <c:pt idx="12552">
                  <c:v>4.4915599999999998E-11</c:v>
                </c:pt>
                <c:pt idx="12553">
                  <c:v>-2.2271100000000002E-12</c:v>
                </c:pt>
                <c:pt idx="12554">
                  <c:v>1.3807800000000001E-12</c:v>
                </c:pt>
                <c:pt idx="12555">
                  <c:v>3.74807E-11</c:v>
                </c:pt>
                <c:pt idx="12556">
                  <c:v>-2.2349199999999999E-11</c:v>
                </c:pt>
                <c:pt idx="12557">
                  <c:v>-2.7330700000000001E-11</c:v>
                </c:pt>
                <c:pt idx="12558">
                  <c:v>-6.6624299999999999E-11</c:v>
                </c:pt>
                <c:pt idx="12559">
                  <c:v>7.5193300000000006E-11</c:v>
                </c:pt>
                <c:pt idx="12560">
                  <c:v>1.1699E-11</c:v>
                </c:pt>
                <c:pt idx="12561">
                  <c:v>2.0034000000000001E-12</c:v>
                </c:pt>
                <c:pt idx="12562">
                  <c:v>7.60885E-10</c:v>
                </c:pt>
                <c:pt idx="12563">
                  <c:v>-5.3729200000000002E-11</c:v>
                </c:pt>
                <c:pt idx="12564">
                  <c:v>3.27924E-11</c:v>
                </c:pt>
                <c:pt idx="12565">
                  <c:v>-4.1709699999999999E-11</c:v>
                </c:pt>
                <c:pt idx="12566">
                  <c:v>-1.5577800000000001E-10</c:v>
                </c:pt>
                <c:pt idx="12567">
                  <c:v>9.37896E-10</c:v>
                </c:pt>
                <c:pt idx="12568">
                  <c:v>4.9723099999999997E-11</c:v>
                </c:pt>
                <c:pt idx="12569">
                  <c:v>1.07896E-10</c:v>
                </c:pt>
                <c:pt idx="12570">
                  <c:v>5.9374700000000001E-12</c:v>
                </c:pt>
                <c:pt idx="12571">
                  <c:v>-1.76534E-11</c:v>
                </c:pt>
                <c:pt idx="12572">
                  <c:v>1.24879E-10</c:v>
                </c:pt>
                <c:pt idx="12573">
                  <c:v>-5.28799E-12</c:v>
                </c:pt>
                <c:pt idx="12574">
                  <c:v>1.18024E-11</c:v>
                </c:pt>
                <c:pt idx="12575">
                  <c:v>1.9568300000000001E-11</c:v>
                </c:pt>
                <c:pt idx="12576">
                  <c:v>-1.04816E-10</c:v>
                </c:pt>
                <c:pt idx="12577">
                  <c:v>6.8983199999999996E-12</c:v>
                </c:pt>
                <c:pt idx="12578">
                  <c:v>-1.14796E-10</c:v>
                </c:pt>
                <c:pt idx="12579">
                  <c:v>5.1021399999999999E-12</c:v>
                </c:pt>
                <c:pt idx="12580">
                  <c:v>3.5592599999999999E-12</c:v>
                </c:pt>
                <c:pt idx="12581">
                  <c:v>4.8429800000000002E-11</c:v>
                </c:pt>
                <c:pt idx="12582">
                  <c:v>3.5403899999999998E-11</c:v>
                </c:pt>
                <c:pt idx="12583">
                  <c:v>6.2881299999999995E-11</c:v>
                </c:pt>
                <c:pt idx="12584">
                  <c:v>-2.01381E-11</c:v>
                </c:pt>
                <c:pt idx="12585">
                  <c:v>1.4536799999999999E-10</c:v>
                </c:pt>
                <c:pt idx="12586">
                  <c:v>-1.9908599999999999E-11</c:v>
                </c:pt>
                <c:pt idx="12587">
                  <c:v>-7.15533E-12</c:v>
                </c:pt>
                <c:pt idx="12588">
                  <c:v>-9.9682499999999994E-11</c:v>
                </c:pt>
                <c:pt idx="12589">
                  <c:v>3.9796599999999999E-10</c:v>
                </c:pt>
                <c:pt idx="12590">
                  <c:v>4.8146399999999999E-11</c:v>
                </c:pt>
                <c:pt idx="12591">
                  <c:v>3.1165899999999999E-11</c:v>
                </c:pt>
                <c:pt idx="12592">
                  <c:v>1.1913399999999999E-10</c:v>
                </c:pt>
                <c:pt idx="12593">
                  <c:v>-1.7317600000000001E-10</c:v>
                </c:pt>
                <c:pt idx="12594">
                  <c:v>2.0502000000000001E-10</c:v>
                </c:pt>
                <c:pt idx="12595">
                  <c:v>-5.5995100000000002E-11</c:v>
                </c:pt>
                <c:pt idx="12596">
                  <c:v>4.0049400000000003E-11</c:v>
                </c:pt>
                <c:pt idx="12597">
                  <c:v>-9.6953599999999996E-12</c:v>
                </c:pt>
                <c:pt idx="12598">
                  <c:v>2.0145300000000001E-11</c:v>
                </c:pt>
                <c:pt idx="12599">
                  <c:v>3.0625199999999997E-11</c:v>
                </c:pt>
                <c:pt idx="12600">
                  <c:v>3.3448900000000003E-11</c:v>
                </c:pt>
                <c:pt idx="12601">
                  <c:v>-1.6449E-11</c:v>
                </c:pt>
                <c:pt idx="12602">
                  <c:v>4.81447E-11</c:v>
                </c:pt>
                <c:pt idx="12603">
                  <c:v>4.0430899999999999E-11</c:v>
                </c:pt>
                <c:pt idx="12604">
                  <c:v>1.25242E-11</c:v>
                </c:pt>
                <c:pt idx="12605">
                  <c:v>-1.34581E-11</c:v>
                </c:pt>
                <c:pt idx="12606">
                  <c:v>2.6226499999999999E-11</c:v>
                </c:pt>
                <c:pt idx="12607">
                  <c:v>-8.2684900000000004E-11</c:v>
                </c:pt>
                <c:pt idx="12608">
                  <c:v>2.34285E-11</c:v>
                </c:pt>
                <c:pt idx="12609">
                  <c:v>9.7601100000000006E-11</c:v>
                </c:pt>
                <c:pt idx="12610">
                  <c:v>-4.3124600000000001E-11</c:v>
                </c:pt>
                <c:pt idx="12611">
                  <c:v>-3.9102200000000003E-11</c:v>
                </c:pt>
                <c:pt idx="12612">
                  <c:v>1.84183E-11</c:v>
                </c:pt>
                <c:pt idx="12613">
                  <c:v>1.6082599999999999E-10</c:v>
                </c:pt>
                <c:pt idx="12614">
                  <c:v>-4.3851900000000001E-11</c:v>
                </c:pt>
                <c:pt idx="12615">
                  <c:v>-4.2473800000000001E-10</c:v>
                </c:pt>
                <c:pt idx="12616">
                  <c:v>7.1888600000000001E-12</c:v>
                </c:pt>
                <c:pt idx="12617">
                  <c:v>-9.3088299999999996E-12</c:v>
                </c:pt>
                <c:pt idx="12618">
                  <c:v>-2.69963E-11</c:v>
                </c:pt>
                <c:pt idx="12619">
                  <c:v>1.6129300000000001E-12</c:v>
                </c:pt>
                <c:pt idx="12620">
                  <c:v>-4.6638799999999997E-12</c:v>
                </c:pt>
                <c:pt idx="12621">
                  <c:v>-8.1760199999999996E-11</c:v>
                </c:pt>
                <c:pt idx="12622">
                  <c:v>6.3789599999999995E-11</c:v>
                </c:pt>
                <c:pt idx="12623">
                  <c:v>3.4104899999999999E-12</c:v>
                </c:pt>
                <c:pt idx="12624">
                  <c:v>-3.9753600000000002E-11</c:v>
                </c:pt>
                <c:pt idx="12625">
                  <c:v>-3.1725299999999998E-11</c:v>
                </c:pt>
                <c:pt idx="12626">
                  <c:v>-2.6045799999999999E-11</c:v>
                </c:pt>
                <c:pt idx="12627">
                  <c:v>-2.84587E-11</c:v>
                </c:pt>
                <c:pt idx="12628">
                  <c:v>-5.2763300000000004E-12</c:v>
                </c:pt>
                <c:pt idx="12629">
                  <c:v>3.9872099999999998E-11</c:v>
                </c:pt>
                <c:pt idx="12630">
                  <c:v>1.2058399999999999E-10</c:v>
                </c:pt>
                <c:pt idx="12631">
                  <c:v>1.51472E-11</c:v>
                </c:pt>
                <c:pt idx="12632">
                  <c:v>1.25889E-11</c:v>
                </c:pt>
                <c:pt idx="12633">
                  <c:v>7.7610899999999994E-11</c:v>
                </c:pt>
                <c:pt idx="12634">
                  <c:v>2.1450600000000002E-12</c:v>
                </c:pt>
                <c:pt idx="12635">
                  <c:v>-2.16354E-11</c:v>
                </c:pt>
                <c:pt idx="12636">
                  <c:v>-2.10279E-11</c:v>
                </c:pt>
                <c:pt idx="12637">
                  <c:v>-4.9051899999999999E-11</c:v>
                </c:pt>
                <c:pt idx="12638">
                  <c:v>7.5885999999999994E-12</c:v>
                </c:pt>
                <c:pt idx="12639">
                  <c:v>2.1792800000000001E-11</c:v>
                </c:pt>
                <c:pt idx="12640">
                  <c:v>1.4551E-11</c:v>
                </c:pt>
                <c:pt idx="12641">
                  <c:v>1.61807E-11</c:v>
                </c:pt>
                <c:pt idx="12642">
                  <c:v>4.3093999999999999E-11</c:v>
                </c:pt>
                <c:pt idx="12643">
                  <c:v>2.45362E-11</c:v>
                </c:pt>
                <c:pt idx="12644">
                  <c:v>-7.7632700000000002E-11</c:v>
                </c:pt>
                <c:pt idx="12645">
                  <c:v>-5.0151199999999997E-11</c:v>
                </c:pt>
                <c:pt idx="12646">
                  <c:v>-1.0466499999999999E-11</c:v>
                </c:pt>
                <c:pt idx="12647">
                  <c:v>1.9347099999999999E-11</c:v>
                </c:pt>
                <c:pt idx="12648">
                  <c:v>1.09024E-12</c:v>
                </c:pt>
                <c:pt idx="12649">
                  <c:v>4.72719E-11</c:v>
                </c:pt>
                <c:pt idx="12650">
                  <c:v>-3.2682999999999997E-11</c:v>
                </c:pt>
                <c:pt idx="12651">
                  <c:v>3.9447100000000003E-11</c:v>
                </c:pt>
                <c:pt idx="12652">
                  <c:v>9.3555199999999993E-12</c:v>
                </c:pt>
                <c:pt idx="12653">
                  <c:v>2.35972E-12</c:v>
                </c:pt>
                <c:pt idx="12654">
                  <c:v>-8.4066800000000001E-11</c:v>
                </c:pt>
                <c:pt idx="12655">
                  <c:v>5.06012E-11</c:v>
                </c:pt>
                <c:pt idx="12656">
                  <c:v>-3.6764499999999997E-11</c:v>
                </c:pt>
                <c:pt idx="12657">
                  <c:v>2.8000199999999999E-11</c:v>
                </c:pt>
                <c:pt idx="12658">
                  <c:v>-5.2352600000000001E-11</c:v>
                </c:pt>
                <c:pt idx="12659">
                  <c:v>1.5777799999999999E-11</c:v>
                </c:pt>
                <c:pt idx="12660">
                  <c:v>-7.1951200000000002E-11</c:v>
                </c:pt>
                <c:pt idx="12661">
                  <c:v>-3.02185E-11</c:v>
                </c:pt>
                <c:pt idx="12662">
                  <c:v>-1.3938299999999999E-12</c:v>
                </c:pt>
                <c:pt idx="12663">
                  <c:v>-4.1883200000000001E-11</c:v>
                </c:pt>
                <c:pt idx="12664">
                  <c:v>2.8576600000000002E-12</c:v>
                </c:pt>
                <c:pt idx="12665">
                  <c:v>-3.6877299999999998E-11</c:v>
                </c:pt>
                <c:pt idx="12666">
                  <c:v>4.4350699999999998E-11</c:v>
                </c:pt>
                <c:pt idx="12667">
                  <c:v>1.1986899999999999E-11</c:v>
                </c:pt>
                <c:pt idx="12668">
                  <c:v>1.7603400000000001E-11</c:v>
                </c:pt>
                <c:pt idx="12669">
                  <c:v>2.7739600000000001E-11</c:v>
                </c:pt>
                <c:pt idx="12670">
                  <c:v>-1.7214799999999999E-9</c:v>
                </c:pt>
                <c:pt idx="12671">
                  <c:v>-8.9922799999999999E-10</c:v>
                </c:pt>
                <c:pt idx="12672">
                  <c:v>5.4511999999999999E-14</c:v>
                </c:pt>
                <c:pt idx="12673">
                  <c:v>1.1817500000000001E-10</c:v>
                </c:pt>
                <c:pt idx="12674">
                  <c:v>-1.6021099999999999E-12</c:v>
                </c:pt>
                <c:pt idx="12675">
                  <c:v>-1.15161E-10</c:v>
                </c:pt>
                <c:pt idx="12676">
                  <c:v>2.6274500000000001E-12</c:v>
                </c:pt>
                <c:pt idx="12677">
                  <c:v>3.4037499999999997E-11</c:v>
                </c:pt>
                <c:pt idx="12678">
                  <c:v>-2.4625699999999999E-11</c:v>
                </c:pt>
                <c:pt idx="12679">
                  <c:v>4.0591399999999999E-11</c:v>
                </c:pt>
                <c:pt idx="12680">
                  <c:v>4.5636799999999998E-12</c:v>
                </c:pt>
                <c:pt idx="12681">
                  <c:v>-4.4603399999999998E-11</c:v>
                </c:pt>
                <c:pt idx="12682">
                  <c:v>7.67724E-11</c:v>
                </c:pt>
                <c:pt idx="12683">
                  <c:v>4.09972E-11</c:v>
                </c:pt>
                <c:pt idx="12684">
                  <c:v>3.4513700000000002E-11</c:v>
                </c:pt>
                <c:pt idx="12685">
                  <c:v>1.1285499999999999E-10</c:v>
                </c:pt>
                <c:pt idx="12686">
                  <c:v>-1.3334400000000001E-10</c:v>
                </c:pt>
                <c:pt idx="12687">
                  <c:v>6.4828200000000005E-11</c:v>
                </c:pt>
                <c:pt idx="12688">
                  <c:v>6.1678599999999994E-11</c:v>
                </c:pt>
                <c:pt idx="12689">
                  <c:v>-1.41361E-11</c:v>
                </c:pt>
                <c:pt idx="12690">
                  <c:v>-9.0060199999999996E-12</c:v>
                </c:pt>
                <c:pt idx="12691">
                  <c:v>2.9138099999999998E-11</c:v>
                </c:pt>
                <c:pt idx="12692">
                  <c:v>-2.8343799999999999E-11</c:v>
                </c:pt>
                <c:pt idx="12693">
                  <c:v>6.2724999999999995E-11</c:v>
                </c:pt>
                <c:pt idx="12694">
                  <c:v>-9.2048999999999999E-11</c:v>
                </c:pt>
                <c:pt idx="12695">
                  <c:v>4.4310399999999998E-11</c:v>
                </c:pt>
                <c:pt idx="12696">
                  <c:v>-5.2823400000000003E-11</c:v>
                </c:pt>
                <c:pt idx="12697">
                  <c:v>-3.9322500000000002E-11</c:v>
                </c:pt>
                <c:pt idx="12698">
                  <c:v>7.0571400000000002E-11</c:v>
                </c:pt>
                <c:pt idx="12699">
                  <c:v>-3.2203600000000002E-10</c:v>
                </c:pt>
                <c:pt idx="12700">
                  <c:v>1.20597E-11</c:v>
                </c:pt>
                <c:pt idx="12701">
                  <c:v>7.0401000000000006E-11</c:v>
                </c:pt>
                <c:pt idx="12702">
                  <c:v>-1.16673E-9</c:v>
                </c:pt>
                <c:pt idx="12703">
                  <c:v>-2.0989800000000001E-11</c:v>
                </c:pt>
                <c:pt idx="12704">
                  <c:v>-1.3216699999999999E-10</c:v>
                </c:pt>
                <c:pt idx="12705">
                  <c:v>8.9195299999999997E-13</c:v>
                </c:pt>
                <c:pt idx="12706">
                  <c:v>-1.0139399999999999E-10</c:v>
                </c:pt>
                <c:pt idx="12707">
                  <c:v>6.8130099999999995E-11</c:v>
                </c:pt>
                <c:pt idx="12708">
                  <c:v>1.04922E-12</c:v>
                </c:pt>
                <c:pt idx="12709">
                  <c:v>2.0449099999999999E-11</c:v>
                </c:pt>
                <c:pt idx="12710">
                  <c:v>6.51624E-11</c:v>
                </c:pt>
                <c:pt idx="12711">
                  <c:v>7.73447E-11</c:v>
                </c:pt>
                <c:pt idx="12712">
                  <c:v>2.4624199999999999E-10</c:v>
                </c:pt>
                <c:pt idx="12713">
                  <c:v>-2.68937E-11</c:v>
                </c:pt>
                <c:pt idx="12714">
                  <c:v>4.8857600000000004E-12</c:v>
                </c:pt>
                <c:pt idx="12715">
                  <c:v>1.50048E-10</c:v>
                </c:pt>
                <c:pt idx="12716">
                  <c:v>5.6921199999999997E-11</c:v>
                </c:pt>
                <c:pt idx="12717">
                  <c:v>7.2935400000000003E-11</c:v>
                </c:pt>
                <c:pt idx="12718">
                  <c:v>2.29952E-11</c:v>
                </c:pt>
                <c:pt idx="12719">
                  <c:v>-1.24123E-11</c:v>
                </c:pt>
                <c:pt idx="12720">
                  <c:v>9.4651500000000007E-12</c:v>
                </c:pt>
                <c:pt idx="12721">
                  <c:v>-2.4442400000000001E-11</c:v>
                </c:pt>
                <c:pt idx="12722">
                  <c:v>1.9999099999999999E-11</c:v>
                </c:pt>
                <c:pt idx="12723">
                  <c:v>-5.1099700000000003E-12</c:v>
                </c:pt>
                <c:pt idx="12724">
                  <c:v>3.3474899999999999E-12</c:v>
                </c:pt>
                <c:pt idx="12725">
                  <c:v>-1.1999299999999999E-12</c:v>
                </c:pt>
                <c:pt idx="12726">
                  <c:v>-1.8509700000000001E-11</c:v>
                </c:pt>
                <c:pt idx="12727">
                  <c:v>-9.8832100000000007E-12</c:v>
                </c:pt>
                <c:pt idx="12728">
                  <c:v>9.9645600000000006E-11</c:v>
                </c:pt>
                <c:pt idx="12729">
                  <c:v>2.3849600000000002E-10</c:v>
                </c:pt>
                <c:pt idx="12730">
                  <c:v>-4.2389400000000001E-12</c:v>
                </c:pt>
                <c:pt idx="12731">
                  <c:v>-2.4379300000000001E-11</c:v>
                </c:pt>
                <c:pt idx="12732">
                  <c:v>-1.4682799999999999E-11</c:v>
                </c:pt>
                <c:pt idx="12733">
                  <c:v>1.61845E-10</c:v>
                </c:pt>
                <c:pt idx="12734">
                  <c:v>1.60381E-10</c:v>
                </c:pt>
                <c:pt idx="12735">
                  <c:v>-4.0217800000000001E-11</c:v>
                </c:pt>
                <c:pt idx="12736">
                  <c:v>2.50596E-11</c:v>
                </c:pt>
                <c:pt idx="12737">
                  <c:v>2.1623699999999999E-10</c:v>
                </c:pt>
                <c:pt idx="12738">
                  <c:v>2.4239599999999998E-10</c:v>
                </c:pt>
                <c:pt idx="12739">
                  <c:v>4.28251E-10</c:v>
                </c:pt>
                <c:pt idx="12740">
                  <c:v>6.0384599999999995E-11</c:v>
                </c:pt>
                <c:pt idx="12741">
                  <c:v>2.8456099999999999E-11</c:v>
                </c:pt>
                <c:pt idx="12742">
                  <c:v>4.9956700000000003E-11</c:v>
                </c:pt>
                <c:pt idx="12743">
                  <c:v>-1.2801000000000001E-10</c:v>
                </c:pt>
                <c:pt idx="12744">
                  <c:v>-2.3017099999999999E-12</c:v>
                </c:pt>
                <c:pt idx="12745">
                  <c:v>-1.4299799999999999E-11</c:v>
                </c:pt>
                <c:pt idx="12746">
                  <c:v>1.24623E-11</c:v>
                </c:pt>
                <c:pt idx="12747">
                  <c:v>2.4430999999999999E-11</c:v>
                </c:pt>
                <c:pt idx="12748">
                  <c:v>4.82712E-11</c:v>
                </c:pt>
                <c:pt idx="12749">
                  <c:v>3.1739500000000001E-11</c:v>
                </c:pt>
                <c:pt idx="12750">
                  <c:v>-4.21614E-11</c:v>
                </c:pt>
                <c:pt idx="12751">
                  <c:v>3.3705899999999998E-11</c:v>
                </c:pt>
                <c:pt idx="12752">
                  <c:v>8.0591100000000008E-12</c:v>
                </c:pt>
                <c:pt idx="12753">
                  <c:v>-3.4371000000000002E-11</c:v>
                </c:pt>
                <c:pt idx="12754">
                  <c:v>1.69301E-11</c:v>
                </c:pt>
                <c:pt idx="12755">
                  <c:v>-2.8719000000000002E-10</c:v>
                </c:pt>
                <c:pt idx="12756">
                  <c:v>-1.4362999999999999E-11</c:v>
                </c:pt>
                <c:pt idx="12757">
                  <c:v>5.4462300000000001E-11</c:v>
                </c:pt>
                <c:pt idx="12758">
                  <c:v>3.3621400000000003E-11</c:v>
                </c:pt>
                <c:pt idx="12759">
                  <c:v>1.22351E-10</c:v>
                </c:pt>
                <c:pt idx="12760">
                  <c:v>2.68536E-10</c:v>
                </c:pt>
                <c:pt idx="12761">
                  <c:v>1.02392E-10</c:v>
                </c:pt>
                <c:pt idx="12762">
                  <c:v>5.4547599999999999E-11</c:v>
                </c:pt>
                <c:pt idx="12763">
                  <c:v>1.2025600000000001E-11</c:v>
                </c:pt>
                <c:pt idx="12764">
                  <c:v>-2.44225E-10</c:v>
                </c:pt>
                <c:pt idx="12765">
                  <c:v>6.0458999999999995E-11</c:v>
                </c:pt>
                <c:pt idx="12766">
                  <c:v>-1.20284E-11</c:v>
                </c:pt>
                <c:pt idx="12767">
                  <c:v>4.4785500000000001E-11</c:v>
                </c:pt>
                <c:pt idx="12768">
                  <c:v>3.1256899999999998E-11</c:v>
                </c:pt>
                <c:pt idx="12769">
                  <c:v>-2.59057E-11</c:v>
                </c:pt>
                <c:pt idx="12770">
                  <c:v>7.5713700000000006E-11</c:v>
                </c:pt>
                <c:pt idx="12771">
                  <c:v>3.4941299999999999E-11</c:v>
                </c:pt>
                <c:pt idx="12772">
                  <c:v>-4.5192799999999999E-10</c:v>
                </c:pt>
                <c:pt idx="12773">
                  <c:v>3.0248100000000001E-11</c:v>
                </c:pt>
                <c:pt idx="12774">
                  <c:v>7.3578000000000002E-11</c:v>
                </c:pt>
                <c:pt idx="12775">
                  <c:v>-9.4080999999999995E-11</c:v>
                </c:pt>
                <c:pt idx="12776">
                  <c:v>2.3638000000000001E-11</c:v>
                </c:pt>
                <c:pt idx="12777">
                  <c:v>-1.3969000000000001E-11</c:v>
                </c:pt>
                <c:pt idx="12778">
                  <c:v>5.4822599999999999E-11</c:v>
                </c:pt>
                <c:pt idx="12779">
                  <c:v>-2.2364299999999999E-10</c:v>
                </c:pt>
                <c:pt idx="12780">
                  <c:v>5.7263400000000003E-11</c:v>
                </c:pt>
                <c:pt idx="12781">
                  <c:v>-4.8575600000000002E-11</c:v>
                </c:pt>
                <c:pt idx="12782">
                  <c:v>1.1972100000000001E-10</c:v>
                </c:pt>
                <c:pt idx="12783">
                  <c:v>-3.1871600000000002E-11</c:v>
                </c:pt>
                <c:pt idx="12784">
                  <c:v>3.6712399999999998E-11</c:v>
                </c:pt>
                <c:pt idx="12785">
                  <c:v>7.8639999999999999E-11</c:v>
                </c:pt>
                <c:pt idx="12786">
                  <c:v>-2.0114000000000001E-11</c:v>
                </c:pt>
                <c:pt idx="12787">
                  <c:v>4.4142699999999997E-11</c:v>
                </c:pt>
                <c:pt idx="12788">
                  <c:v>6.7343500000000001E-11</c:v>
                </c:pt>
                <c:pt idx="12789">
                  <c:v>1.8351300000000001E-11</c:v>
                </c:pt>
                <c:pt idx="12790">
                  <c:v>1.18938E-11</c:v>
                </c:pt>
                <c:pt idx="12791">
                  <c:v>9.38294E-12</c:v>
                </c:pt>
                <c:pt idx="12792">
                  <c:v>4.7118400000000002E-11</c:v>
                </c:pt>
                <c:pt idx="12793">
                  <c:v>-1.88057E-11</c:v>
                </c:pt>
                <c:pt idx="12794">
                  <c:v>-4.29005E-11</c:v>
                </c:pt>
                <c:pt idx="12795">
                  <c:v>-1.7732700000000001E-11</c:v>
                </c:pt>
                <c:pt idx="12796">
                  <c:v>-3.2276400000000002E-12</c:v>
                </c:pt>
                <c:pt idx="12797">
                  <c:v>3.5612600000000001E-12</c:v>
                </c:pt>
                <c:pt idx="12798">
                  <c:v>-5.2201699999999997E-11</c:v>
                </c:pt>
                <c:pt idx="12799">
                  <c:v>-1.0284399999999999E-11</c:v>
                </c:pt>
                <c:pt idx="12800">
                  <c:v>-2.4592399999999998E-11</c:v>
                </c:pt>
                <c:pt idx="12801">
                  <c:v>-1.5876199999999999E-10</c:v>
                </c:pt>
                <c:pt idx="12802">
                  <c:v>-2.0338400000000001E-11</c:v>
                </c:pt>
                <c:pt idx="12803">
                  <c:v>-2.6884500000000002E-11</c:v>
                </c:pt>
                <c:pt idx="12804">
                  <c:v>2.9874199999999997E-11</c:v>
                </c:pt>
                <c:pt idx="12805">
                  <c:v>-2.0122800000000001E-11</c:v>
                </c:pt>
                <c:pt idx="12806">
                  <c:v>3.6900300000000002E-11</c:v>
                </c:pt>
                <c:pt idx="12807">
                  <c:v>2.3264699999999999E-12</c:v>
                </c:pt>
                <c:pt idx="12808">
                  <c:v>-3.5432799999999998E-12</c:v>
                </c:pt>
                <c:pt idx="12809">
                  <c:v>-3.8479100000000003E-11</c:v>
                </c:pt>
                <c:pt idx="12810">
                  <c:v>1.01504E-11</c:v>
                </c:pt>
                <c:pt idx="12811">
                  <c:v>3.2839500000000002E-11</c:v>
                </c:pt>
                <c:pt idx="12812">
                  <c:v>3.4531199999999997E-11</c:v>
                </c:pt>
                <c:pt idx="12813">
                  <c:v>1.4961499999999999E-11</c:v>
                </c:pt>
                <c:pt idx="12814">
                  <c:v>1.6497799999999999E-10</c:v>
                </c:pt>
                <c:pt idx="12815">
                  <c:v>-1.03726E-10</c:v>
                </c:pt>
                <c:pt idx="12816">
                  <c:v>-4.0165499999999999E-10</c:v>
                </c:pt>
                <c:pt idx="12817">
                  <c:v>5.6002099999999998E-11</c:v>
                </c:pt>
                <c:pt idx="12818">
                  <c:v>6.8231200000000001E-11</c:v>
                </c:pt>
                <c:pt idx="12819">
                  <c:v>-1.6797200000000001E-10</c:v>
                </c:pt>
                <c:pt idx="12820">
                  <c:v>-8.4970499999999996E-11</c:v>
                </c:pt>
                <c:pt idx="12821">
                  <c:v>-2.2829000000000001E-11</c:v>
                </c:pt>
                <c:pt idx="12822">
                  <c:v>2.4015600000000001E-11</c:v>
                </c:pt>
                <c:pt idx="12823">
                  <c:v>-6.8045599999999998E-12</c:v>
                </c:pt>
                <c:pt idx="12824">
                  <c:v>-1.2286899999999999E-11</c:v>
                </c:pt>
                <c:pt idx="12825">
                  <c:v>1.2117E-12</c:v>
                </c:pt>
                <c:pt idx="12826">
                  <c:v>2.63809E-11</c:v>
                </c:pt>
                <c:pt idx="12827">
                  <c:v>-7.8604899999999994E-12</c:v>
                </c:pt>
                <c:pt idx="12828">
                  <c:v>1.6333600000000001E-11</c:v>
                </c:pt>
                <c:pt idx="12829">
                  <c:v>2.9854199999999998E-9</c:v>
                </c:pt>
                <c:pt idx="12830">
                  <c:v>-3.0427099999999998E-11</c:v>
                </c:pt>
                <c:pt idx="12831">
                  <c:v>-4.55471E-11</c:v>
                </c:pt>
                <c:pt idx="12832">
                  <c:v>1.59986E-10</c:v>
                </c:pt>
                <c:pt idx="12833">
                  <c:v>-6.44027E-11</c:v>
                </c:pt>
                <c:pt idx="12834">
                  <c:v>1.12652E-10</c:v>
                </c:pt>
                <c:pt idx="12835">
                  <c:v>2.2841399999999999E-11</c:v>
                </c:pt>
                <c:pt idx="12836">
                  <c:v>1.37609E-11</c:v>
                </c:pt>
                <c:pt idx="12837">
                  <c:v>9.5345999999999994E-12</c:v>
                </c:pt>
                <c:pt idx="12838">
                  <c:v>-1.7115400000000001E-10</c:v>
                </c:pt>
                <c:pt idx="12839">
                  <c:v>4.1733300000000002E-13</c:v>
                </c:pt>
                <c:pt idx="12840">
                  <c:v>1.3804700000000001E-11</c:v>
                </c:pt>
                <c:pt idx="12841">
                  <c:v>-9.60032E-12</c:v>
                </c:pt>
                <c:pt idx="12842">
                  <c:v>-7.5264700000000006E-11</c:v>
                </c:pt>
                <c:pt idx="12843">
                  <c:v>1.3846700000000001E-11</c:v>
                </c:pt>
                <c:pt idx="12844">
                  <c:v>2.5365399999999998E-10</c:v>
                </c:pt>
                <c:pt idx="12845">
                  <c:v>3.8344900000000002E-12</c:v>
                </c:pt>
                <c:pt idx="12846">
                  <c:v>-8.9739299999999999E-13</c:v>
                </c:pt>
                <c:pt idx="12847">
                  <c:v>1.43185E-12</c:v>
                </c:pt>
                <c:pt idx="12848">
                  <c:v>-4.1794700000000001E-10</c:v>
                </c:pt>
                <c:pt idx="12849">
                  <c:v>-1.9196199999999999E-10</c:v>
                </c:pt>
                <c:pt idx="12850">
                  <c:v>-1.3788800000000001E-10</c:v>
                </c:pt>
                <c:pt idx="12851">
                  <c:v>2.9279800000000002E-11</c:v>
                </c:pt>
                <c:pt idx="12852">
                  <c:v>-7.3237000000000004E-12</c:v>
                </c:pt>
                <c:pt idx="12853">
                  <c:v>5.3986500000000001E-11</c:v>
                </c:pt>
                <c:pt idx="12854">
                  <c:v>-6.1108600000000002E-11</c:v>
                </c:pt>
                <c:pt idx="12855">
                  <c:v>9.1174799999999992E-12</c:v>
                </c:pt>
                <c:pt idx="12856">
                  <c:v>2.1416500000000001E-11</c:v>
                </c:pt>
                <c:pt idx="12857">
                  <c:v>-1.97907E-11</c:v>
                </c:pt>
                <c:pt idx="12858">
                  <c:v>-2.00853E-11</c:v>
                </c:pt>
                <c:pt idx="12859">
                  <c:v>1.3796699999999999E-10</c:v>
                </c:pt>
                <c:pt idx="12860">
                  <c:v>5.6822299999999997E-12</c:v>
                </c:pt>
                <c:pt idx="12861">
                  <c:v>4.2960900000000002E-11</c:v>
                </c:pt>
                <c:pt idx="12862">
                  <c:v>3.73825E-11</c:v>
                </c:pt>
                <c:pt idx="12863">
                  <c:v>-2.20837E-11</c:v>
                </c:pt>
                <c:pt idx="12864">
                  <c:v>2.1004499999999998E-11</c:v>
                </c:pt>
                <c:pt idx="12865">
                  <c:v>-5.45325E-11</c:v>
                </c:pt>
                <c:pt idx="12866">
                  <c:v>-4.8820700000000003E-11</c:v>
                </c:pt>
                <c:pt idx="12867">
                  <c:v>-2.6192500000000001E-11</c:v>
                </c:pt>
                <c:pt idx="12868">
                  <c:v>2.51899E-12</c:v>
                </c:pt>
                <c:pt idx="12869">
                  <c:v>-2.5412600000000001E-11</c:v>
                </c:pt>
                <c:pt idx="12870">
                  <c:v>1.0454599999999999E-10</c:v>
                </c:pt>
                <c:pt idx="12871">
                  <c:v>1.3915699999999999E-10</c:v>
                </c:pt>
                <c:pt idx="12872">
                  <c:v>1.14392E-11</c:v>
                </c:pt>
                <c:pt idx="12873">
                  <c:v>3.0602299999999999E-11</c:v>
                </c:pt>
                <c:pt idx="12874">
                  <c:v>2.4171399999999999E-11</c:v>
                </c:pt>
                <c:pt idx="12875">
                  <c:v>5.4933500000000002E-11</c:v>
                </c:pt>
                <c:pt idx="12876">
                  <c:v>6.9945300000000002E-11</c:v>
                </c:pt>
                <c:pt idx="12877">
                  <c:v>9.6911399999999998E-13</c:v>
                </c:pt>
                <c:pt idx="12878">
                  <c:v>-1.80466E-11</c:v>
                </c:pt>
                <c:pt idx="12879">
                  <c:v>-1.36557E-12</c:v>
                </c:pt>
                <c:pt idx="12880">
                  <c:v>3.3122000000000002E-10</c:v>
                </c:pt>
                <c:pt idx="12881">
                  <c:v>-1.57187E-10</c:v>
                </c:pt>
                <c:pt idx="12882">
                  <c:v>8.4000600000000005E-12</c:v>
                </c:pt>
                <c:pt idx="12883">
                  <c:v>3.8835599999999998E-11</c:v>
                </c:pt>
                <c:pt idx="12884">
                  <c:v>-4.84911E-11</c:v>
                </c:pt>
                <c:pt idx="12885">
                  <c:v>-2.8447899999999999E-11</c:v>
                </c:pt>
                <c:pt idx="12886">
                  <c:v>4.0885000000000003E-11</c:v>
                </c:pt>
                <c:pt idx="12887">
                  <c:v>-9.6979900000000004E-11</c:v>
                </c:pt>
                <c:pt idx="12888">
                  <c:v>-1.15087E-11</c:v>
                </c:pt>
                <c:pt idx="12889">
                  <c:v>1.6546699999999999E-11</c:v>
                </c:pt>
                <c:pt idx="12890">
                  <c:v>-2.5599499999999998E-12</c:v>
                </c:pt>
                <c:pt idx="12891">
                  <c:v>-3.7543399999999999E-11</c:v>
                </c:pt>
                <c:pt idx="12892">
                  <c:v>-2.7721200000000001E-12</c:v>
                </c:pt>
                <c:pt idx="12893">
                  <c:v>2.7126999999999999E-9</c:v>
                </c:pt>
                <c:pt idx="12894">
                  <c:v>6.8734E-11</c:v>
                </c:pt>
                <c:pt idx="12895">
                  <c:v>-2.3294999999999999E-11</c:v>
                </c:pt>
                <c:pt idx="12896">
                  <c:v>7.9747399999999994E-11</c:v>
                </c:pt>
                <c:pt idx="12897">
                  <c:v>4.4284599999999999E-12</c:v>
                </c:pt>
                <c:pt idx="12898">
                  <c:v>-1.6974499999999999E-10</c:v>
                </c:pt>
                <c:pt idx="12899">
                  <c:v>-6.8445999999999998E-11</c:v>
                </c:pt>
                <c:pt idx="12900">
                  <c:v>-3.5045299999999998E-12</c:v>
                </c:pt>
                <c:pt idx="12901">
                  <c:v>-5.3569599999999997E-11</c:v>
                </c:pt>
                <c:pt idx="12902">
                  <c:v>-4.5684499999999999E-10</c:v>
                </c:pt>
                <c:pt idx="12903">
                  <c:v>2.8199699999999999E-13</c:v>
                </c:pt>
                <c:pt idx="12904">
                  <c:v>2.5414100000000001E-11</c:v>
                </c:pt>
                <c:pt idx="12905">
                  <c:v>-6.8948099999999994E-11</c:v>
                </c:pt>
                <c:pt idx="12906">
                  <c:v>4.5119599999999997E-11</c:v>
                </c:pt>
                <c:pt idx="12907">
                  <c:v>-5.61584E-12</c:v>
                </c:pt>
                <c:pt idx="12908">
                  <c:v>-6.1262099999999996E-12</c:v>
                </c:pt>
                <c:pt idx="12909">
                  <c:v>1.9048499999999999E-10</c:v>
                </c:pt>
                <c:pt idx="12910">
                  <c:v>9.8173700000000002E-12</c:v>
                </c:pt>
                <c:pt idx="12911">
                  <c:v>8.2503999999999995E-11</c:v>
                </c:pt>
                <c:pt idx="12912">
                  <c:v>-1.53895E-11</c:v>
                </c:pt>
                <c:pt idx="12913">
                  <c:v>7.2464300000000005E-13</c:v>
                </c:pt>
                <c:pt idx="12914">
                  <c:v>-1.15093E-10</c:v>
                </c:pt>
                <c:pt idx="12915">
                  <c:v>-5.8741600000000002E-11</c:v>
                </c:pt>
                <c:pt idx="12916">
                  <c:v>-1.8364299999999999E-11</c:v>
                </c:pt>
                <c:pt idx="12917">
                  <c:v>-5.6367100000000001E-12</c:v>
                </c:pt>
                <c:pt idx="12918">
                  <c:v>-1.9646500000000001E-12</c:v>
                </c:pt>
                <c:pt idx="12919">
                  <c:v>-8.4540500000000004E-11</c:v>
                </c:pt>
                <c:pt idx="12920">
                  <c:v>2.7675499999999999E-11</c:v>
                </c:pt>
                <c:pt idx="12921">
                  <c:v>1.3497999999999999E-11</c:v>
                </c:pt>
                <c:pt idx="12922">
                  <c:v>5.5573299999999997E-12</c:v>
                </c:pt>
                <c:pt idx="12923">
                  <c:v>1.0927499999999999E-11</c:v>
                </c:pt>
                <c:pt idx="12924">
                  <c:v>1.11049E-11</c:v>
                </c:pt>
                <c:pt idx="12925">
                  <c:v>-1.4012E-11</c:v>
                </c:pt>
                <c:pt idx="12926">
                  <c:v>-5.8049499999999998E-11</c:v>
                </c:pt>
                <c:pt idx="12927">
                  <c:v>3.1616899999999997E-11</c:v>
                </c:pt>
                <c:pt idx="12928">
                  <c:v>-3.3016600000000001E-11</c:v>
                </c:pt>
                <c:pt idx="12929">
                  <c:v>-3.38443E-10</c:v>
                </c:pt>
                <c:pt idx="12930">
                  <c:v>-4.1947600000000002E-12</c:v>
                </c:pt>
                <c:pt idx="12931">
                  <c:v>1.08459E-10</c:v>
                </c:pt>
                <c:pt idx="12932">
                  <c:v>-4.7584199999999996E-13</c:v>
                </c:pt>
                <c:pt idx="12933">
                  <c:v>1.5081899999999999E-11</c:v>
                </c:pt>
                <c:pt idx="12934">
                  <c:v>-1.1900299999999999E-11</c:v>
                </c:pt>
                <c:pt idx="12935">
                  <c:v>2.1699100000000001E-11</c:v>
                </c:pt>
                <c:pt idx="12936">
                  <c:v>-6.6988000000000002E-11</c:v>
                </c:pt>
                <c:pt idx="12937">
                  <c:v>-1.45022E-10</c:v>
                </c:pt>
                <c:pt idx="12938">
                  <c:v>-5.3112100000000002E-11</c:v>
                </c:pt>
                <c:pt idx="12939">
                  <c:v>-3.5883899999999999E-11</c:v>
                </c:pt>
                <c:pt idx="12940">
                  <c:v>3.42942E-11</c:v>
                </c:pt>
                <c:pt idx="12941">
                  <c:v>-3.1438499999999997E-11</c:v>
                </c:pt>
                <c:pt idx="12942">
                  <c:v>4.9632500000000003E-12</c:v>
                </c:pt>
                <c:pt idx="12943">
                  <c:v>-1.4241399999999999E-11</c:v>
                </c:pt>
                <c:pt idx="12944">
                  <c:v>3.8801599999999999E-10</c:v>
                </c:pt>
                <c:pt idx="12945">
                  <c:v>-2.5208200000000001E-11</c:v>
                </c:pt>
                <c:pt idx="12946">
                  <c:v>-5.36282E-12</c:v>
                </c:pt>
                <c:pt idx="12947">
                  <c:v>6.3232799999999997E-12</c:v>
                </c:pt>
                <c:pt idx="12948">
                  <c:v>-5.4658500000000002E-12</c:v>
                </c:pt>
                <c:pt idx="12949">
                  <c:v>1.1865699999999999E-11</c:v>
                </c:pt>
                <c:pt idx="12950">
                  <c:v>7.1454999999999998E-10</c:v>
                </c:pt>
                <c:pt idx="12951">
                  <c:v>4.0089E-12</c:v>
                </c:pt>
                <c:pt idx="12952">
                  <c:v>2.9768199999999999E-11</c:v>
                </c:pt>
                <c:pt idx="12953">
                  <c:v>-3.3987400000000002E-11</c:v>
                </c:pt>
                <c:pt idx="12954">
                  <c:v>9.4219200000000002E-11</c:v>
                </c:pt>
                <c:pt idx="12955">
                  <c:v>8.6027199999999998E-11</c:v>
                </c:pt>
                <c:pt idx="12956">
                  <c:v>-4.7337799999999998E-11</c:v>
                </c:pt>
                <c:pt idx="12957">
                  <c:v>-1.24872E-9</c:v>
                </c:pt>
                <c:pt idx="12958">
                  <c:v>5.9131400000000001E-11</c:v>
                </c:pt>
                <c:pt idx="12959">
                  <c:v>7.5450300000000001E-11</c:v>
                </c:pt>
                <c:pt idx="12960">
                  <c:v>2.6082199999999999E-11</c:v>
                </c:pt>
                <c:pt idx="12961">
                  <c:v>-1.6701700000000001E-10</c:v>
                </c:pt>
                <c:pt idx="12962">
                  <c:v>-2.5022200000000001E-11</c:v>
                </c:pt>
                <c:pt idx="12963">
                  <c:v>-8.2135300000000001E-11</c:v>
                </c:pt>
                <c:pt idx="12964">
                  <c:v>3.1095100000000001E-12</c:v>
                </c:pt>
                <c:pt idx="12965">
                  <c:v>3.4025299999999999E-11</c:v>
                </c:pt>
                <c:pt idx="12966">
                  <c:v>4.2593299999999997E-11</c:v>
                </c:pt>
                <c:pt idx="12967">
                  <c:v>1.0465399999999999E-11</c:v>
                </c:pt>
                <c:pt idx="12968">
                  <c:v>1.46803E-11</c:v>
                </c:pt>
                <c:pt idx="12969">
                  <c:v>1.08672E-11</c:v>
                </c:pt>
                <c:pt idx="12970">
                  <c:v>3.3877500000000001E-11</c:v>
                </c:pt>
                <c:pt idx="12971">
                  <c:v>-1.1832599999999999E-11</c:v>
                </c:pt>
                <c:pt idx="12972">
                  <c:v>1.9144199999999999E-11</c:v>
                </c:pt>
                <c:pt idx="12973">
                  <c:v>-4.8637900000000002E-11</c:v>
                </c:pt>
                <c:pt idx="12974">
                  <c:v>2.4394599999999999E-11</c:v>
                </c:pt>
                <c:pt idx="12975">
                  <c:v>6.7684300000000006E-11</c:v>
                </c:pt>
                <c:pt idx="12976">
                  <c:v>-3.2805999999999999E-11</c:v>
                </c:pt>
                <c:pt idx="12977">
                  <c:v>3.2055499999999998E-12</c:v>
                </c:pt>
                <c:pt idx="12978">
                  <c:v>2.6726799999999999E-11</c:v>
                </c:pt>
                <c:pt idx="12979">
                  <c:v>-5.8989300000000004E-11</c:v>
                </c:pt>
                <c:pt idx="12980">
                  <c:v>-1.72408E-11</c:v>
                </c:pt>
                <c:pt idx="12981">
                  <c:v>-4.00783E-11</c:v>
                </c:pt>
                <c:pt idx="12982">
                  <c:v>1.4255E-11</c:v>
                </c:pt>
                <c:pt idx="12983">
                  <c:v>2.5219699999999999E-11</c:v>
                </c:pt>
                <c:pt idx="12984">
                  <c:v>4.5958600000000002E-11</c:v>
                </c:pt>
                <c:pt idx="12985">
                  <c:v>-1.3695800000000001E-11</c:v>
                </c:pt>
                <c:pt idx="12986">
                  <c:v>-6.4037700000000003E-13</c:v>
                </c:pt>
                <c:pt idx="12987">
                  <c:v>1.68177E-12</c:v>
                </c:pt>
                <c:pt idx="12988">
                  <c:v>5.46707E-11</c:v>
                </c:pt>
                <c:pt idx="12989">
                  <c:v>-3.7457599999999998E-10</c:v>
                </c:pt>
                <c:pt idx="12990">
                  <c:v>6.8459700000000002E-12</c:v>
                </c:pt>
                <c:pt idx="12991">
                  <c:v>4.5740000000000002E-11</c:v>
                </c:pt>
                <c:pt idx="12992">
                  <c:v>1.14596E-11</c:v>
                </c:pt>
                <c:pt idx="12993">
                  <c:v>-1.2584100000000001E-10</c:v>
                </c:pt>
                <c:pt idx="12994">
                  <c:v>1.44727E-10</c:v>
                </c:pt>
                <c:pt idx="12995">
                  <c:v>-7.9620799999999995E-12</c:v>
                </c:pt>
                <c:pt idx="12996">
                  <c:v>-7.0455400000000002E-11</c:v>
                </c:pt>
                <c:pt idx="12997">
                  <c:v>-7.2361600000000002E-11</c:v>
                </c:pt>
                <c:pt idx="12998">
                  <c:v>-8.0160299999999993E-12</c:v>
                </c:pt>
                <c:pt idx="12999">
                  <c:v>8.5467200000000006E-12</c:v>
                </c:pt>
                <c:pt idx="13000">
                  <c:v>-1.5351800000000001E-10</c:v>
                </c:pt>
                <c:pt idx="13001">
                  <c:v>8.3574300000000003E-12</c:v>
                </c:pt>
                <c:pt idx="13002">
                  <c:v>-3.5456300000000003E-11</c:v>
                </c:pt>
                <c:pt idx="13003">
                  <c:v>-3.7829800000000001E-10</c:v>
                </c:pt>
                <c:pt idx="13004">
                  <c:v>1.00003E-11</c:v>
                </c:pt>
                <c:pt idx="13005">
                  <c:v>-1.14113E-11</c:v>
                </c:pt>
                <c:pt idx="13006">
                  <c:v>-2.9013100000000001E-11</c:v>
                </c:pt>
                <c:pt idx="13007">
                  <c:v>3.8637000000000002E-11</c:v>
                </c:pt>
                <c:pt idx="13008">
                  <c:v>-2.7664199999999999E-11</c:v>
                </c:pt>
                <c:pt idx="13009">
                  <c:v>2.20547E-11</c:v>
                </c:pt>
                <c:pt idx="13010">
                  <c:v>-5.2987600000000003E-12</c:v>
                </c:pt>
                <c:pt idx="13011">
                  <c:v>4.6245200000000002E-12</c:v>
                </c:pt>
                <c:pt idx="13012">
                  <c:v>1.0598300000000001E-10</c:v>
                </c:pt>
                <c:pt idx="13013">
                  <c:v>-4.04722E-11</c:v>
                </c:pt>
                <c:pt idx="13014">
                  <c:v>3.6897999999999999E-11</c:v>
                </c:pt>
                <c:pt idx="13015">
                  <c:v>5.2879E-11</c:v>
                </c:pt>
                <c:pt idx="13016">
                  <c:v>1.25466E-10</c:v>
                </c:pt>
                <c:pt idx="13017">
                  <c:v>-6.5585299999999999E-12</c:v>
                </c:pt>
                <c:pt idx="13018">
                  <c:v>-3.35834E-11</c:v>
                </c:pt>
                <c:pt idx="13019">
                  <c:v>-8.2225300000000001E-12</c:v>
                </c:pt>
                <c:pt idx="13020">
                  <c:v>5.1526900000000003E-11</c:v>
                </c:pt>
                <c:pt idx="13021">
                  <c:v>-1.0296700000000001E-11</c:v>
                </c:pt>
                <c:pt idx="13022">
                  <c:v>2.91984E-11</c:v>
                </c:pt>
                <c:pt idx="13023">
                  <c:v>2.3633300000000002E-12</c:v>
                </c:pt>
                <c:pt idx="13024">
                  <c:v>-1.1686199999999999E-11</c:v>
                </c:pt>
                <c:pt idx="13025">
                  <c:v>3.5573700000000003E-11</c:v>
                </c:pt>
                <c:pt idx="13026">
                  <c:v>-8.3353900000000004E-11</c:v>
                </c:pt>
                <c:pt idx="13027">
                  <c:v>1.9607299999999999E-11</c:v>
                </c:pt>
                <c:pt idx="13028">
                  <c:v>-8.1611100000000005E-11</c:v>
                </c:pt>
                <c:pt idx="13029">
                  <c:v>2.5609E-11</c:v>
                </c:pt>
                <c:pt idx="13030">
                  <c:v>4.0028600000000003E-11</c:v>
                </c:pt>
                <c:pt idx="13031">
                  <c:v>1.2072799999999999E-10</c:v>
                </c:pt>
                <c:pt idx="13032">
                  <c:v>-2.6178199999999998E-11</c:v>
                </c:pt>
                <c:pt idx="13033">
                  <c:v>-1.86524E-10</c:v>
                </c:pt>
                <c:pt idx="13034">
                  <c:v>-4.8099900000000001E-11</c:v>
                </c:pt>
                <c:pt idx="13035">
                  <c:v>-1.6864699999999999E-11</c:v>
                </c:pt>
                <c:pt idx="13036">
                  <c:v>4.7628600000000001E-14</c:v>
                </c:pt>
                <c:pt idx="13037">
                  <c:v>-3.4153299999999998E-11</c:v>
                </c:pt>
                <c:pt idx="13038">
                  <c:v>1.19412E-10</c:v>
                </c:pt>
                <c:pt idx="13039">
                  <c:v>6.7796099999999999E-11</c:v>
                </c:pt>
                <c:pt idx="13040">
                  <c:v>2.4858700000000001E-11</c:v>
                </c:pt>
                <c:pt idx="13041">
                  <c:v>1.48433E-10</c:v>
                </c:pt>
                <c:pt idx="13042">
                  <c:v>-5.1072499999999997E-12</c:v>
                </c:pt>
                <c:pt idx="13043">
                  <c:v>1.07355E-11</c:v>
                </c:pt>
                <c:pt idx="13044">
                  <c:v>-1.4632299999999999E-11</c:v>
                </c:pt>
                <c:pt idx="13045">
                  <c:v>4.4404900000000001E-11</c:v>
                </c:pt>
                <c:pt idx="13046">
                  <c:v>1.9396600000000001E-11</c:v>
                </c:pt>
                <c:pt idx="13047">
                  <c:v>-1.1146500000000001E-11</c:v>
                </c:pt>
                <c:pt idx="13048">
                  <c:v>-6.33857E-11</c:v>
                </c:pt>
                <c:pt idx="13049">
                  <c:v>7.8641500000000006E-12</c:v>
                </c:pt>
                <c:pt idx="13050">
                  <c:v>1.0533799999999999E-11</c:v>
                </c:pt>
                <c:pt idx="13051">
                  <c:v>-1.97663E-11</c:v>
                </c:pt>
                <c:pt idx="13052">
                  <c:v>-1.2319299999999999E-10</c:v>
                </c:pt>
                <c:pt idx="13053">
                  <c:v>-4.3170800000000001E-11</c:v>
                </c:pt>
                <c:pt idx="13054">
                  <c:v>-8.0033899999999996E-11</c:v>
                </c:pt>
                <c:pt idx="13055">
                  <c:v>2.1858800000000001E-11</c:v>
                </c:pt>
                <c:pt idx="13056">
                  <c:v>2.4542599999999998E-11</c:v>
                </c:pt>
                <c:pt idx="13057">
                  <c:v>2.9824300000000002E-10</c:v>
                </c:pt>
                <c:pt idx="13058">
                  <c:v>-4.2937899999999999E-11</c:v>
                </c:pt>
                <c:pt idx="13059">
                  <c:v>-2.9527800000000002E-10</c:v>
                </c:pt>
                <c:pt idx="13060">
                  <c:v>1.88958E-11</c:v>
                </c:pt>
                <c:pt idx="13061">
                  <c:v>-2.6169199999999999E-11</c:v>
                </c:pt>
                <c:pt idx="13062">
                  <c:v>-1.43086E-12</c:v>
                </c:pt>
                <c:pt idx="13063">
                  <c:v>-7.2435299999999999E-11</c:v>
                </c:pt>
                <c:pt idx="13064">
                  <c:v>-5.0811800000000002E-11</c:v>
                </c:pt>
                <c:pt idx="13065">
                  <c:v>-1.3012E-11</c:v>
                </c:pt>
                <c:pt idx="13066">
                  <c:v>-1.2019599999999999E-11</c:v>
                </c:pt>
                <c:pt idx="13067">
                  <c:v>-3.7139700000000002E-11</c:v>
                </c:pt>
                <c:pt idx="13068">
                  <c:v>1.1800699999999999E-10</c:v>
                </c:pt>
                <c:pt idx="13069">
                  <c:v>-1.6310400000000001E-11</c:v>
                </c:pt>
                <c:pt idx="13070">
                  <c:v>-9.5067700000000005E-11</c:v>
                </c:pt>
                <c:pt idx="13071">
                  <c:v>5.2373100000000002E-11</c:v>
                </c:pt>
                <c:pt idx="13072">
                  <c:v>-3.4925199999999997E-11</c:v>
                </c:pt>
                <c:pt idx="13073">
                  <c:v>-5.4956899999999997E-11</c:v>
                </c:pt>
                <c:pt idx="13074">
                  <c:v>5.1992900000000002E-12</c:v>
                </c:pt>
                <c:pt idx="13075">
                  <c:v>1.36472E-11</c:v>
                </c:pt>
                <c:pt idx="13076">
                  <c:v>4.9861099999999998E-11</c:v>
                </c:pt>
                <c:pt idx="13077">
                  <c:v>3.8967799999999999E-11</c:v>
                </c:pt>
                <c:pt idx="13078">
                  <c:v>2.7439300000000001E-11</c:v>
                </c:pt>
                <c:pt idx="13079">
                  <c:v>1.80735E-10</c:v>
                </c:pt>
                <c:pt idx="13080">
                  <c:v>-2.3220599999999999E-11</c:v>
                </c:pt>
                <c:pt idx="13081">
                  <c:v>3.2127699999999998E-10</c:v>
                </c:pt>
                <c:pt idx="13082">
                  <c:v>4.2739300000000002E-11</c:v>
                </c:pt>
                <c:pt idx="13083">
                  <c:v>-1.8505100000000001E-11</c:v>
                </c:pt>
                <c:pt idx="13084">
                  <c:v>-6.4533899999999998E-12</c:v>
                </c:pt>
                <c:pt idx="13085">
                  <c:v>-7.4820000000000006E-11</c:v>
                </c:pt>
                <c:pt idx="13086">
                  <c:v>-3.1584700000000001E-11</c:v>
                </c:pt>
                <c:pt idx="13087">
                  <c:v>-7.4846199999999996E-11</c:v>
                </c:pt>
                <c:pt idx="13088">
                  <c:v>-8.2488500000000007E-12</c:v>
                </c:pt>
                <c:pt idx="13089">
                  <c:v>-2.4636E-11</c:v>
                </c:pt>
                <c:pt idx="13090">
                  <c:v>-1.5554200000000001E-12</c:v>
                </c:pt>
                <c:pt idx="13091">
                  <c:v>-5.1387999999999999E-11</c:v>
                </c:pt>
                <c:pt idx="13092">
                  <c:v>7.1519200000000006E-11</c:v>
                </c:pt>
                <c:pt idx="13093">
                  <c:v>-2.6922E-11</c:v>
                </c:pt>
                <c:pt idx="13094">
                  <c:v>1.22071E-11</c:v>
                </c:pt>
                <c:pt idx="13095">
                  <c:v>-2.4165499999999998E-10</c:v>
                </c:pt>
                <c:pt idx="13096">
                  <c:v>-3.57365E-11</c:v>
                </c:pt>
                <c:pt idx="13097">
                  <c:v>-1.9984E-14</c:v>
                </c:pt>
                <c:pt idx="13098">
                  <c:v>1.6277E-12</c:v>
                </c:pt>
                <c:pt idx="13099">
                  <c:v>-7.9930000000000002E-11</c:v>
                </c:pt>
                <c:pt idx="13100">
                  <c:v>2.2281699999999999E-11</c:v>
                </c:pt>
                <c:pt idx="13101">
                  <c:v>-2.92714E-11</c:v>
                </c:pt>
                <c:pt idx="13102">
                  <c:v>-1.3937400000000001E-11</c:v>
                </c:pt>
                <c:pt idx="13103">
                  <c:v>2.3566500000000001E-11</c:v>
                </c:pt>
                <c:pt idx="13104">
                  <c:v>-2.3810500000000001E-11</c:v>
                </c:pt>
                <c:pt idx="13105">
                  <c:v>-1.1663099999999999E-11</c:v>
                </c:pt>
                <c:pt idx="13106">
                  <c:v>2.4838999999999999E-11</c:v>
                </c:pt>
                <c:pt idx="13107">
                  <c:v>3.5388699999999999E-11</c:v>
                </c:pt>
                <c:pt idx="13108">
                  <c:v>-1.9428900000000001E-14</c:v>
                </c:pt>
                <c:pt idx="13109">
                  <c:v>-2.9855999999999999E-11</c:v>
                </c:pt>
                <c:pt idx="13110">
                  <c:v>6.8199900000000001E-11</c:v>
                </c:pt>
                <c:pt idx="13111">
                  <c:v>1.8004099999999999E-10</c:v>
                </c:pt>
                <c:pt idx="13112">
                  <c:v>2.41362E-12</c:v>
                </c:pt>
                <c:pt idx="13113">
                  <c:v>-2.2704699999999999E-11</c:v>
                </c:pt>
                <c:pt idx="13114">
                  <c:v>-1.02901E-11</c:v>
                </c:pt>
                <c:pt idx="13115">
                  <c:v>-9.0191199999999992E-12</c:v>
                </c:pt>
                <c:pt idx="13116">
                  <c:v>5.0996500000000001E-11</c:v>
                </c:pt>
                <c:pt idx="13117">
                  <c:v>-3.9449799999999998E-11</c:v>
                </c:pt>
                <c:pt idx="13118">
                  <c:v>-7.4885400000000006E-11</c:v>
                </c:pt>
                <c:pt idx="13119">
                  <c:v>-4.1464900000000003E-11</c:v>
                </c:pt>
                <c:pt idx="13120">
                  <c:v>5.75837E-11</c:v>
                </c:pt>
                <c:pt idx="13121">
                  <c:v>3.4575700000000002E-12</c:v>
                </c:pt>
                <c:pt idx="13122">
                  <c:v>-1.2236400000000001E-11</c:v>
                </c:pt>
                <c:pt idx="13123">
                  <c:v>3.1229500000000001E-12</c:v>
                </c:pt>
                <c:pt idx="13124">
                  <c:v>1.6032099999999999E-11</c:v>
                </c:pt>
                <c:pt idx="13125">
                  <c:v>5.8260499999999997E-10</c:v>
                </c:pt>
                <c:pt idx="13126">
                  <c:v>9.78806E-11</c:v>
                </c:pt>
                <c:pt idx="13127">
                  <c:v>2.35E-11</c:v>
                </c:pt>
                <c:pt idx="13128">
                  <c:v>-6.4538799999999996E-11</c:v>
                </c:pt>
                <c:pt idx="13129">
                  <c:v>-1.3452899999999999E-10</c:v>
                </c:pt>
                <c:pt idx="13130">
                  <c:v>6.3780300000000004E-11</c:v>
                </c:pt>
                <c:pt idx="13131">
                  <c:v>-5.6343000000000003E-11</c:v>
                </c:pt>
                <c:pt idx="13132">
                  <c:v>2.0030499999999999E-11</c:v>
                </c:pt>
                <c:pt idx="13133">
                  <c:v>6.0303099999999994E-11</c:v>
                </c:pt>
                <c:pt idx="13134">
                  <c:v>7.1197599999999995E-11</c:v>
                </c:pt>
                <c:pt idx="13135">
                  <c:v>1.39845E-11</c:v>
                </c:pt>
                <c:pt idx="13136">
                  <c:v>8.0365900000000001E-11</c:v>
                </c:pt>
                <c:pt idx="13137">
                  <c:v>1.1450000000000001E-10</c:v>
                </c:pt>
                <c:pt idx="13138">
                  <c:v>-1.01218E-10</c:v>
                </c:pt>
                <c:pt idx="13139">
                  <c:v>-3.3718400000000001E-11</c:v>
                </c:pt>
                <c:pt idx="13140">
                  <c:v>2.4989E-11</c:v>
                </c:pt>
                <c:pt idx="13141">
                  <c:v>1.2883899999999999E-11</c:v>
                </c:pt>
                <c:pt idx="13142">
                  <c:v>1.42425E-10</c:v>
                </c:pt>
                <c:pt idx="13143">
                  <c:v>3.8652100000000001E-11</c:v>
                </c:pt>
                <c:pt idx="13144">
                  <c:v>4.1914899999999999E-11</c:v>
                </c:pt>
                <c:pt idx="13145">
                  <c:v>7.7190699999999997E-11</c:v>
                </c:pt>
                <c:pt idx="13146">
                  <c:v>-6.5713300000000004E-11</c:v>
                </c:pt>
                <c:pt idx="13147">
                  <c:v>2.8917999999999999E-12</c:v>
                </c:pt>
                <c:pt idx="13148">
                  <c:v>1.9542799999999999E-11</c:v>
                </c:pt>
                <c:pt idx="13149">
                  <c:v>3.2531500000000003E-11</c:v>
                </c:pt>
                <c:pt idx="13150">
                  <c:v>1.97589E-11</c:v>
                </c:pt>
                <c:pt idx="13151">
                  <c:v>4.0143899999999999E-11</c:v>
                </c:pt>
                <c:pt idx="13152">
                  <c:v>1.0242600000000001E-10</c:v>
                </c:pt>
                <c:pt idx="13153">
                  <c:v>-9.4648999999999995E-11</c:v>
                </c:pt>
                <c:pt idx="13154">
                  <c:v>4.4106099999999998E-10</c:v>
                </c:pt>
                <c:pt idx="13155">
                  <c:v>5.4951999999999999E-11</c:v>
                </c:pt>
                <c:pt idx="13156">
                  <c:v>-3.1299300000000001E-11</c:v>
                </c:pt>
                <c:pt idx="13157">
                  <c:v>-4.8036000000000003E-12</c:v>
                </c:pt>
                <c:pt idx="13158">
                  <c:v>2.9213499999999999E-11</c:v>
                </c:pt>
                <c:pt idx="13159">
                  <c:v>2.0582099999999999E-11</c:v>
                </c:pt>
                <c:pt idx="13160">
                  <c:v>-1.7138299999999999E-11</c:v>
                </c:pt>
                <c:pt idx="13161">
                  <c:v>2.8125299999999999E-12</c:v>
                </c:pt>
                <c:pt idx="13162">
                  <c:v>-8.1536799999999998E-11</c:v>
                </c:pt>
                <c:pt idx="13163">
                  <c:v>-8.2622799999999996E-13</c:v>
                </c:pt>
                <c:pt idx="13164">
                  <c:v>1.14333E-11</c:v>
                </c:pt>
                <c:pt idx="13165">
                  <c:v>2.1820699999999999E-11</c:v>
                </c:pt>
                <c:pt idx="13166">
                  <c:v>-3.3907699999999999E-11</c:v>
                </c:pt>
                <c:pt idx="13167">
                  <c:v>1.44673E-10</c:v>
                </c:pt>
                <c:pt idx="13168">
                  <c:v>2.59593E-11</c:v>
                </c:pt>
                <c:pt idx="13169">
                  <c:v>6.7361100000000002E-11</c:v>
                </c:pt>
                <c:pt idx="13170">
                  <c:v>-4.9852299999999998E-12</c:v>
                </c:pt>
                <c:pt idx="13171">
                  <c:v>9.0572199999999994E-11</c:v>
                </c:pt>
                <c:pt idx="13172">
                  <c:v>1.2344200000000001E-11</c:v>
                </c:pt>
                <c:pt idx="13173">
                  <c:v>7.5166099999999998E-10</c:v>
                </c:pt>
                <c:pt idx="13174">
                  <c:v>1.91485E-11</c:v>
                </c:pt>
                <c:pt idx="13175">
                  <c:v>-7.0589100000000003E-12</c:v>
                </c:pt>
                <c:pt idx="13176">
                  <c:v>-1.5236900000000001E-11</c:v>
                </c:pt>
                <c:pt idx="13177">
                  <c:v>-3.41871E-11</c:v>
                </c:pt>
                <c:pt idx="13178">
                  <c:v>3.6655099999999998E-12</c:v>
                </c:pt>
                <c:pt idx="13179">
                  <c:v>-4.3925800000000003E-11</c:v>
                </c:pt>
                <c:pt idx="13180">
                  <c:v>3.8996399999999997E-11</c:v>
                </c:pt>
                <c:pt idx="13181">
                  <c:v>1.39933E-11</c:v>
                </c:pt>
                <c:pt idx="13182">
                  <c:v>4.5074399999999999E-11</c:v>
                </c:pt>
                <c:pt idx="13183">
                  <c:v>3.1297600000000002E-11</c:v>
                </c:pt>
                <c:pt idx="13184">
                  <c:v>1.6467600000000001E-10</c:v>
                </c:pt>
                <c:pt idx="13185">
                  <c:v>1.8568899999999999E-11</c:v>
                </c:pt>
                <c:pt idx="13186">
                  <c:v>-1.6053299999999999E-10</c:v>
                </c:pt>
                <c:pt idx="13187">
                  <c:v>-3.8109000000000003E-10</c:v>
                </c:pt>
                <c:pt idx="13188">
                  <c:v>1.32625E-11</c:v>
                </c:pt>
                <c:pt idx="13189">
                  <c:v>1.3464799999999999E-12</c:v>
                </c:pt>
                <c:pt idx="13190">
                  <c:v>2.1546999999999999E-11</c:v>
                </c:pt>
                <c:pt idx="13191">
                  <c:v>-4.8736100000000002E-11</c:v>
                </c:pt>
                <c:pt idx="13192">
                  <c:v>3.8583099999999997E-11</c:v>
                </c:pt>
                <c:pt idx="13193">
                  <c:v>1.5018699999999999E-11</c:v>
                </c:pt>
                <c:pt idx="13194">
                  <c:v>1.6853900000000001E-11</c:v>
                </c:pt>
                <c:pt idx="13195">
                  <c:v>-1.46609E-11</c:v>
                </c:pt>
                <c:pt idx="13196">
                  <c:v>1.36569E-11</c:v>
                </c:pt>
                <c:pt idx="13197">
                  <c:v>8.2920300000000002E-12</c:v>
                </c:pt>
                <c:pt idx="13198">
                  <c:v>1.37549E-10</c:v>
                </c:pt>
                <c:pt idx="13199">
                  <c:v>9.3215399999999996E-11</c:v>
                </c:pt>
                <c:pt idx="13200">
                  <c:v>-1.81382E-11</c:v>
                </c:pt>
                <c:pt idx="13201">
                  <c:v>1.35262E-10</c:v>
                </c:pt>
                <c:pt idx="13202">
                  <c:v>7.5463600000000001E-11</c:v>
                </c:pt>
                <c:pt idx="13203">
                  <c:v>-1.0103699999999999E-10</c:v>
                </c:pt>
                <c:pt idx="13204">
                  <c:v>4.81299E-11</c:v>
                </c:pt>
                <c:pt idx="13205">
                  <c:v>4.3554000000000003E-11</c:v>
                </c:pt>
                <c:pt idx="13206">
                  <c:v>-9.3053099999999997E-11</c:v>
                </c:pt>
                <c:pt idx="13207">
                  <c:v>-2.9788200000000003E-11</c:v>
                </c:pt>
                <c:pt idx="13208">
                  <c:v>-2.04549E-10</c:v>
                </c:pt>
                <c:pt idx="13209">
                  <c:v>-4.9593E-11</c:v>
                </c:pt>
                <c:pt idx="13210">
                  <c:v>-1.0004E-10</c:v>
                </c:pt>
                <c:pt idx="13211">
                  <c:v>-6.5605699999999998E-10</c:v>
                </c:pt>
                <c:pt idx="13212">
                  <c:v>-2.8526399999999999E-10</c:v>
                </c:pt>
                <c:pt idx="13213">
                  <c:v>-1.5034500000000001E-10</c:v>
                </c:pt>
                <c:pt idx="13214">
                  <c:v>-1.1232999999999999E-11</c:v>
                </c:pt>
                <c:pt idx="13215">
                  <c:v>5.6563200000000002E-11</c:v>
                </c:pt>
                <c:pt idx="13216">
                  <c:v>1.07607E-10</c:v>
                </c:pt>
                <c:pt idx="13217">
                  <c:v>-1.0299E-10</c:v>
                </c:pt>
                <c:pt idx="13218">
                  <c:v>6.8526100000000005E-11</c:v>
                </c:pt>
                <c:pt idx="13219">
                  <c:v>1.6542799999999999E-11</c:v>
                </c:pt>
                <c:pt idx="13220">
                  <c:v>-8.0355700000000007E-12</c:v>
                </c:pt>
                <c:pt idx="13221">
                  <c:v>2.89584E-11</c:v>
                </c:pt>
                <c:pt idx="13222">
                  <c:v>1.7521999999999999E-10</c:v>
                </c:pt>
                <c:pt idx="13223">
                  <c:v>5.7423E-11</c:v>
                </c:pt>
                <c:pt idx="13224">
                  <c:v>1.4494199999999999E-11</c:v>
                </c:pt>
                <c:pt idx="13225">
                  <c:v>2.6341699999999998E-10</c:v>
                </c:pt>
                <c:pt idx="13226">
                  <c:v>1.4008400000000001E-11</c:v>
                </c:pt>
                <c:pt idx="13227">
                  <c:v>6.0978599999999999E-11</c:v>
                </c:pt>
                <c:pt idx="13228">
                  <c:v>-4.8191499999999997E-11</c:v>
                </c:pt>
                <c:pt idx="13229">
                  <c:v>-7.3189900000000002E-11</c:v>
                </c:pt>
                <c:pt idx="13230">
                  <c:v>6.7919399999999999E-11</c:v>
                </c:pt>
                <c:pt idx="13231">
                  <c:v>3.73324E-12</c:v>
                </c:pt>
                <c:pt idx="13232">
                  <c:v>5.95315E-11</c:v>
                </c:pt>
                <c:pt idx="13233">
                  <c:v>3.1328900000000002E-11</c:v>
                </c:pt>
                <c:pt idx="13234">
                  <c:v>2.20104E-10</c:v>
                </c:pt>
                <c:pt idx="13235">
                  <c:v>-1.6775499999999999E-11</c:v>
                </c:pt>
                <c:pt idx="13236">
                  <c:v>3.4332500000000001E-12</c:v>
                </c:pt>
                <c:pt idx="13237">
                  <c:v>4.4450900000000002E-11</c:v>
                </c:pt>
                <c:pt idx="13238">
                  <c:v>1.02895E-10</c:v>
                </c:pt>
                <c:pt idx="13239">
                  <c:v>9.6711500000000004E-12</c:v>
                </c:pt>
                <c:pt idx="13240">
                  <c:v>-1.01537E-11</c:v>
                </c:pt>
                <c:pt idx="13241">
                  <c:v>-2.01104E-11</c:v>
                </c:pt>
                <c:pt idx="13242">
                  <c:v>2.82831E-10</c:v>
                </c:pt>
                <c:pt idx="13243">
                  <c:v>-4.0140100000000003E-11</c:v>
                </c:pt>
                <c:pt idx="13244">
                  <c:v>2.8592700000000002E-12</c:v>
                </c:pt>
                <c:pt idx="13245">
                  <c:v>1.71019E-12</c:v>
                </c:pt>
                <c:pt idx="13246">
                  <c:v>2.8408600000000002E-11</c:v>
                </c:pt>
                <c:pt idx="13247">
                  <c:v>3.2807799999999998E-11</c:v>
                </c:pt>
                <c:pt idx="13248">
                  <c:v>2.66083E-11</c:v>
                </c:pt>
                <c:pt idx="13249">
                  <c:v>7.6719699999999997E-10</c:v>
                </c:pt>
                <c:pt idx="13250">
                  <c:v>-2.4402899999999997E-10</c:v>
                </c:pt>
                <c:pt idx="13251">
                  <c:v>8.4243700000000008E-12</c:v>
                </c:pt>
                <c:pt idx="13252">
                  <c:v>-3.8684800000000001E-11</c:v>
                </c:pt>
                <c:pt idx="13253">
                  <c:v>1.0055299999999999E-9</c:v>
                </c:pt>
                <c:pt idx="13254">
                  <c:v>2.70923E-11</c:v>
                </c:pt>
                <c:pt idx="13255">
                  <c:v>3.49454E-10</c:v>
                </c:pt>
                <c:pt idx="13256">
                  <c:v>-4.0364199999999998E-11</c:v>
                </c:pt>
                <c:pt idx="13257">
                  <c:v>5.37741E-11</c:v>
                </c:pt>
                <c:pt idx="13258">
                  <c:v>9.2286199999999999E-12</c:v>
                </c:pt>
                <c:pt idx="13259">
                  <c:v>-5.6699099999999996E-12</c:v>
                </c:pt>
                <c:pt idx="13260">
                  <c:v>-2.0751599999999999E-10</c:v>
                </c:pt>
                <c:pt idx="13261">
                  <c:v>-2.77778E-11</c:v>
                </c:pt>
                <c:pt idx="13262">
                  <c:v>-2.1445100000000001E-12</c:v>
                </c:pt>
                <c:pt idx="13263">
                  <c:v>-7.1975799999999997E-12</c:v>
                </c:pt>
                <c:pt idx="13264">
                  <c:v>2.2494700000000001E-10</c:v>
                </c:pt>
                <c:pt idx="13265">
                  <c:v>-8.1798999999999999E-12</c:v>
                </c:pt>
                <c:pt idx="13266">
                  <c:v>5.9189300000000001E-11</c:v>
                </c:pt>
                <c:pt idx="13267">
                  <c:v>-7.9519499999999996E-11</c:v>
                </c:pt>
                <c:pt idx="13268">
                  <c:v>-4.76541E-11</c:v>
                </c:pt>
                <c:pt idx="13269">
                  <c:v>1.9284400000000001E-10</c:v>
                </c:pt>
                <c:pt idx="13270">
                  <c:v>-3.2116499999999997E-11</c:v>
                </c:pt>
                <c:pt idx="13271">
                  <c:v>5.6106500000000003E-11</c:v>
                </c:pt>
                <c:pt idx="13272">
                  <c:v>-1.11189E-10</c:v>
                </c:pt>
                <c:pt idx="13273">
                  <c:v>-3.6097600000000001E-11</c:v>
                </c:pt>
                <c:pt idx="13274">
                  <c:v>-1.9185099999999999E-11</c:v>
                </c:pt>
                <c:pt idx="13275">
                  <c:v>-9.9380500000000005E-12</c:v>
                </c:pt>
                <c:pt idx="13276">
                  <c:v>1.8573399999999998E-11</c:v>
                </c:pt>
                <c:pt idx="13277">
                  <c:v>4.16112E-11</c:v>
                </c:pt>
                <c:pt idx="13278">
                  <c:v>9.5712299999999998E-12</c:v>
                </c:pt>
                <c:pt idx="13279">
                  <c:v>-7.2941899999999994E-11</c:v>
                </c:pt>
                <c:pt idx="13280">
                  <c:v>7.5368600000000007E-12</c:v>
                </c:pt>
                <c:pt idx="13281">
                  <c:v>-6.4537299999999998E-12</c:v>
                </c:pt>
                <c:pt idx="13282">
                  <c:v>3.8348700000000001E-10</c:v>
                </c:pt>
                <c:pt idx="13283">
                  <c:v>2.1385799999999999E-11</c:v>
                </c:pt>
                <c:pt idx="13284">
                  <c:v>-2.0222899999999999E-11</c:v>
                </c:pt>
                <c:pt idx="13285">
                  <c:v>9.8688800000000003E-11</c:v>
                </c:pt>
                <c:pt idx="13286">
                  <c:v>1.9196399999999998E-11</c:v>
                </c:pt>
                <c:pt idx="13287">
                  <c:v>2.3752199999999999E-10</c:v>
                </c:pt>
                <c:pt idx="13288">
                  <c:v>-2.91105E-10</c:v>
                </c:pt>
                <c:pt idx="13289">
                  <c:v>7.8744000000000002E-10</c:v>
                </c:pt>
                <c:pt idx="13290">
                  <c:v>-7.8451899999999999E-10</c:v>
                </c:pt>
                <c:pt idx="13291">
                  <c:v>7.4818999999999998E-10</c:v>
                </c:pt>
                <c:pt idx="13292">
                  <c:v>4.19633E-10</c:v>
                </c:pt>
                <c:pt idx="13293">
                  <c:v>5.60239E-11</c:v>
                </c:pt>
                <c:pt idx="13294">
                  <c:v>-6.48264E-11</c:v>
                </c:pt>
                <c:pt idx="13295">
                  <c:v>-3.4771300000000001E-11</c:v>
                </c:pt>
                <c:pt idx="13296">
                  <c:v>-4.5423400000000001E-11</c:v>
                </c:pt>
                <c:pt idx="13297">
                  <c:v>-5.6434900000000002E-12</c:v>
                </c:pt>
                <c:pt idx="13298">
                  <c:v>-2.7417000000000001E-11</c:v>
                </c:pt>
                <c:pt idx="13299">
                  <c:v>-3.1072299999999999E-11</c:v>
                </c:pt>
                <c:pt idx="13300">
                  <c:v>1.2280199999999999E-11</c:v>
                </c:pt>
                <c:pt idx="13301">
                  <c:v>5.4689099999999998E-11</c:v>
                </c:pt>
                <c:pt idx="13302">
                  <c:v>1.2278799999999999E-8</c:v>
                </c:pt>
                <c:pt idx="13303">
                  <c:v>6.2407899999999997E-12</c:v>
                </c:pt>
                <c:pt idx="13304">
                  <c:v>-8.6944499999999999E-11</c:v>
                </c:pt>
                <c:pt idx="13305">
                  <c:v>2.61191E-11</c:v>
                </c:pt>
                <c:pt idx="13306">
                  <c:v>8.3114000000000006E-11</c:v>
                </c:pt>
                <c:pt idx="13307">
                  <c:v>1.46163E-11</c:v>
                </c:pt>
                <c:pt idx="13308">
                  <c:v>-8.3965499999999996E-11</c:v>
                </c:pt>
                <c:pt idx="13309">
                  <c:v>2.17104E-11</c:v>
                </c:pt>
                <c:pt idx="13310">
                  <c:v>1.31402E-11</c:v>
                </c:pt>
                <c:pt idx="13311">
                  <c:v>-5.56819E-11</c:v>
                </c:pt>
                <c:pt idx="13312">
                  <c:v>8.8851100000000007E-12</c:v>
                </c:pt>
                <c:pt idx="13313">
                  <c:v>-2.5526199999999998E-11</c:v>
                </c:pt>
                <c:pt idx="13314">
                  <c:v>1.0185200000000001E-11</c:v>
                </c:pt>
                <c:pt idx="13315">
                  <c:v>-4.97833E-11</c:v>
                </c:pt>
                <c:pt idx="13316">
                  <c:v>-1.2107400000000001E-11</c:v>
                </c:pt>
                <c:pt idx="13317">
                  <c:v>1.02591E-10</c:v>
                </c:pt>
                <c:pt idx="13318">
                  <c:v>4.7884999999999998E-11</c:v>
                </c:pt>
                <c:pt idx="13319">
                  <c:v>2.6752799999999999E-11</c:v>
                </c:pt>
                <c:pt idx="13320">
                  <c:v>3.1138600000000001E-11</c:v>
                </c:pt>
                <c:pt idx="13321">
                  <c:v>-3.91109E-12</c:v>
                </c:pt>
                <c:pt idx="13322">
                  <c:v>-4.0702999999999999E-11</c:v>
                </c:pt>
                <c:pt idx="13323">
                  <c:v>7.5608399999999995E-12</c:v>
                </c:pt>
                <c:pt idx="13324">
                  <c:v>-8.6572999999999995E-12</c:v>
                </c:pt>
                <c:pt idx="13325">
                  <c:v>-8.749E-12</c:v>
                </c:pt>
                <c:pt idx="13326">
                  <c:v>5.7061500000000001E-11</c:v>
                </c:pt>
                <c:pt idx="13327">
                  <c:v>-3.7685400000000002E-11</c:v>
                </c:pt>
                <c:pt idx="13328">
                  <c:v>-1.27396E-11</c:v>
                </c:pt>
                <c:pt idx="13329">
                  <c:v>6.1437300000000002E-11</c:v>
                </c:pt>
                <c:pt idx="13330">
                  <c:v>2.25124E-10</c:v>
                </c:pt>
                <c:pt idx="13331">
                  <c:v>6.0291099999999995E-11</c:v>
                </c:pt>
                <c:pt idx="13332">
                  <c:v>-4.9265000000000001E-12</c:v>
                </c:pt>
                <c:pt idx="13333">
                  <c:v>-7.5089E-11</c:v>
                </c:pt>
                <c:pt idx="13334">
                  <c:v>5.0171200000000001E-11</c:v>
                </c:pt>
                <c:pt idx="13335">
                  <c:v>-1.7783599999999999E-12</c:v>
                </c:pt>
                <c:pt idx="13336">
                  <c:v>-4.1179900000000001E-11</c:v>
                </c:pt>
                <c:pt idx="13337">
                  <c:v>-4.5308200000000003E-12</c:v>
                </c:pt>
                <c:pt idx="13338">
                  <c:v>5.3839799999999999E-11</c:v>
                </c:pt>
                <c:pt idx="13339">
                  <c:v>-1.2363200000000001E-10</c:v>
                </c:pt>
                <c:pt idx="13340">
                  <c:v>9.83875E-11</c:v>
                </c:pt>
                <c:pt idx="13341">
                  <c:v>1.14781E-10</c:v>
                </c:pt>
                <c:pt idx="13342">
                  <c:v>-6.0085699999999995E-11</c:v>
                </c:pt>
                <c:pt idx="13343">
                  <c:v>-5.6263900000000002E-12</c:v>
                </c:pt>
                <c:pt idx="13344">
                  <c:v>-1.7556400000000001E-11</c:v>
                </c:pt>
                <c:pt idx="13345">
                  <c:v>-4.1869199999999997E-11</c:v>
                </c:pt>
                <c:pt idx="13346">
                  <c:v>3.26406E-11</c:v>
                </c:pt>
                <c:pt idx="13347">
                  <c:v>8.4430199999999999E-11</c:v>
                </c:pt>
                <c:pt idx="13348">
                  <c:v>-2.5044E-11</c:v>
                </c:pt>
                <c:pt idx="13349">
                  <c:v>1.5025100000000001E-11</c:v>
                </c:pt>
                <c:pt idx="13350">
                  <c:v>5.9012800000000001E-12</c:v>
                </c:pt>
                <c:pt idx="13351">
                  <c:v>1.21501E-10</c:v>
                </c:pt>
                <c:pt idx="13352">
                  <c:v>-1.3832E-11</c:v>
                </c:pt>
                <c:pt idx="13353">
                  <c:v>7.0290399999999997E-12</c:v>
                </c:pt>
                <c:pt idx="13354">
                  <c:v>3.4225300000000002E-11</c:v>
                </c:pt>
                <c:pt idx="13355">
                  <c:v>-8.1321800000000002E-11</c:v>
                </c:pt>
                <c:pt idx="13356">
                  <c:v>3.3724999999999999E-11</c:v>
                </c:pt>
                <c:pt idx="13357">
                  <c:v>3.1104500000000001E-11</c:v>
                </c:pt>
                <c:pt idx="13358">
                  <c:v>-4.5625699999999996E-12</c:v>
                </c:pt>
                <c:pt idx="13359">
                  <c:v>-1.01899E-10</c:v>
                </c:pt>
                <c:pt idx="13360">
                  <c:v>1.89924E-11</c:v>
                </c:pt>
                <c:pt idx="13361">
                  <c:v>-3.1465099999999998E-11</c:v>
                </c:pt>
                <c:pt idx="13362">
                  <c:v>-5.6931599999999997E-11</c:v>
                </c:pt>
                <c:pt idx="13363">
                  <c:v>5.8175700000000002E-13</c:v>
                </c:pt>
                <c:pt idx="13364">
                  <c:v>2.6935800000000002E-11</c:v>
                </c:pt>
                <c:pt idx="13365">
                  <c:v>7.8798700000000001E-11</c:v>
                </c:pt>
                <c:pt idx="13366">
                  <c:v>5.3796999999999998E-11</c:v>
                </c:pt>
                <c:pt idx="13367">
                  <c:v>-2.7960099999999999E-11</c:v>
                </c:pt>
                <c:pt idx="13368">
                  <c:v>7.7806899999999995E-11</c:v>
                </c:pt>
                <c:pt idx="13369">
                  <c:v>-3.4756200000000002E-11</c:v>
                </c:pt>
                <c:pt idx="13370">
                  <c:v>-1.20979E-10</c:v>
                </c:pt>
                <c:pt idx="13371">
                  <c:v>1.0507399999999999E-11</c:v>
                </c:pt>
                <c:pt idx="13372">
                  <c:v>-2.7162700000000001E-12</c:v>
                </c:pt>
                <c:pt idx="13373">
                  <c:v>3.7308799999999997E-11</c:v>
                </c:pt>
                <c:pt idx="13374">
                  <c:v>-1.2971799999999999E-12</c:v>
                </c:pt>
                <c:pt idx="13375">
                  <c:v>1.0007700000000001E-10</c:v>
                </c:pt>
                <c:pt idx="13376">
                  <c:v>9.5340200000000003E-11</c:v>
                </c:pt>
                <c:pt idx="13377">
                  <c:v>-3.4947599999999997E-11</c:v>
                </c:pt>
                <c:pt idx="13378">
                  <c:v>-1.00403E-10</c:v>
                </c:pt>
                <c:pt idx="13379">
                  <c:v>6.5324399999999994E-11</c:v>
                </c:pt>
                <c:pt idx="13380">
                  <c:v>-8.2569600000000002E-10</c:v>
                </c:pt>
                <c:pt idx="13381">
                  <c:v>4.1313400000000002E-11</c:v>
                </c:pt>
                <c:pt idx="13382">
                  <c:v>-3.5155E-11</c:v>
                </c:pt>
                <c:pt idx="13383">
                  <c:v>-7.8377300000000004E-12</c:v>
                </c:pt>
                <c:pt idx="13384">
                  <c:v>-1.31117E-12</c:v>
                </c:pt>
                <c:pt idx="13385">
                  <c:v>8.2690500000000005E-11</c:v>
                </c:pt>
                <c:pt idx="13386">
                  <c:v>-2.7720900000000002E-11</c:v>
                </c:pt>
                <c:pt idx="13387">
                  <c:v>-2.5022900000000002E-11</c:v>
                </c:pt>
                <c:pt idx="13388">
                  <c:v>4.4564599999999999E-11</c:v>
                </c:pt>
                <c:pt idx="13389">
                  <c:v>1.04088E-11</c:v>
                </c:pt>
                <c:pt idx="13390">
                  <c:v>5.2246900000000001E-11</c:v>
                </c:pt>
                <c:pt idx="13391">
                  <c:v>2.3996799999999999E-11</c:v>
                </c:pt>
                <c:pt idx="13392">
                  <c:v>-2.19982E-11</c:v>
                </c:pt>
                <c:pt idx="13393">
                  <c:v>-2.66143E-11</c:v>
                </c:pt>
                <c:pt idx="13394">
                  <c:v>2.4258399999999999E-11</c:v>
                </c:pt>
                <c:pt idx="13395">
                  <c:v>2.6336399999999999E-10</c:v>
                </c:pt>
                <c:pt idx="13396">
                  <c:v>2.9479300000000001E-11</c:v>
                </c:pt>
                <c:pt idx="13397">
                  <c:v>7.3478800000000006E-11</c:v>
                </c:pt>
                <c:pt idx="13398">
                  <c:v>7.6811899999999999E-12</c:v>
                </c:pt>
                <c:pt idx="13399">
                  <c:v>-4.70533E-11</c:v>
                </c:pt>
                <c:pt idx="13400">
                  <c:v>-5.2941000000000002E-11</c:v>
                </c:pt>
                <c:pt idx="13401">
                  <c:v>-3.03315E-11</c:v>
                </c:pt>
                <c:pt idx="13402">
                  <c:v>8.0060000000000006E-11</c:v>
                </c:pt>
                <c:pt idx="13403">
                  <c:v>2.0877500000000001E-11</c:v>
                </c:pt>
                <c:pt idx="13404">
                  <c:v>-1.84013E-11</c:v>
                </c:pt>
                <c:pt idx="13405">
                  <c:v>5.49771E-11</c:v>
                </c:pt>
                <c:pt idx="13406">
                  <c:v>1.02401E-10</c:v>
                </c:pt>
                <c:pt idx="13407">
                  <c:v>-9.5416999999999992E-12</c:v>
                </c:pt>
                <c:pt idx="13408">
                  <c:v>5.7674799999999998E-11</c:v>
                </c:pt>
                <c:pt idx="13409">
                  <c:v>-7.8486300000000002E-11</c:v>
                </c:pt>
                <c:pt idx="13410">
                  <c:v>-5.29266E-11</c:v>
                </c:pt>
                <c:pt idx="13411">
                  <c:v>9.1302299999999994E-11</c:v>
                </c:pt>
                <c:pt idx="13412">
                  <c:v>1.01223E-10</c:v>
                </c:pt>
                <c:pt idx="13413">
                  <c:v>-4.4484399999999998E-11</c:v>
                </c:pt>
                <c:pt idx="13414">
                  <c:v>-1.5047300000000001E-11</c:v>
                </c:pt>
                <c:pt idx="13415">
                  <c:v>-2.5236500000000001E-11</c:v>
                </c:pt>
                <c:pt idx="13416">
                  <c:v>3.6839100000000002E-10</c:v>
                </c:pt>
                <c:pt idx="13417">
                  <c:v>4.50773E-11</c:v>
                </c:pt>
                <c:pt idx="13418">
                  <c:v>-4.7657299999999996E-10</c:v>
                </c:pt>
                <c:pt idx="13419">
                  <c:v>-1.2176499999999999E-11</c:v>
                </c:pt>
                <c:pt idx="13420">
                  <c:v>1.50961E-10</c:v>
                </c:pt>
                <c:pt idx="13421">
                  <c:v>2.1298E-10</c:v>
                </c:pt>
                <c:pt idx="13422">
                  <c:v>1.8908900000000001E-11</c:v>
                </c:pt>
                <c:pt idx="13423">
                  <c:v>8.3635299999999996E-12</c:v>
                </c:pt>
                <c:pt idx="13424">
                  <c:v>-4.7517499999999998E-14</c:v>
                </c:pt>
                <c:pt idx="13425">
                  <c:v>-5.89084E-11</c:v>
                </c:pt>
                <c:pt idx="13426">
                  <c:v>-5.0158800000000001E-10</c:v>
                </c:pt>
                <c:pt idx="13427">
                  <c:v>9.6762600000000002E-12</c:v>
                </c:pt>
                <c:pt idx="13428">
                  <c:v>5.4202200000000001E-11</c:v>
                </c:pt>
                <c:pt idx="13429">
                  <c:v>5.5253400000000001E-11</c:v>
                </c:pt>
                <c:pt idx="13430">
                  <c:v>-3.5383700000000002E-11</c:v>
                </c:pt>
                <c:pt idx="13431">
                  <c:v>-8.9774599999999997E-11</c:v>
                </c:pt>
                <c:pt idx="13432">
                  <c:v>-7.5754699999999996E-11</c:v>
                </c:pt>
                <c:pt idx="13433">
                  <c:v>-1.16485E-11</c:v>
                </c:pt>
                <c:pt idx="13434">
                  <c:v>2.58507E-11</c:v>
                </c:pt>
                <c:pt idx="13435">
                  <c:v>1.9109200000000001E-12</c:v>
                </c:pt>
                <c:pt idx="13436">
                  <c:v>-1.68031E-10</c:v>
                </c:pt>
                <c:pt idx="13437">
                  <c:v>8.0488899999999996E-12</c:v>
                </c:pt>
                <c:pt idx="13438">
                  <c:v>1.69285E-10</c:v>
                </c:pt>
                <c:pt idx="13439">
                  <c:v>3.6164400000000001E-11</c:v>
                </c:pt>
                <c:pt idx="13440">
                  <c:v>9.4475299999999994E-11</c:v>
                </c:pt>
                <c:pt idx="13441">
                  <c:v>-7.8036900000000003E-11</c:v>
                </c:pt>
                <c:pt idx="13442">
                  <c:v>4.9273499999999999E-11</c:v>
                </c:pt>
                <c:pt idx="13443">
                  <c:v>4.5380799999999999E-11</c:v>
                </c:pt>
                <c:pt idx="13444">
                  <c:v>-3.3777400000000001E-12</c:v>
                </c:pt>
                <c:pt idx="13445">
                  <c:v>1.8928900000000001E-11</c:v>
                </c:pt>
                <c:pt idx="13446">
                  <c:v>9.4901900000000008E-12</c:v>
                </c:pt>
                <c:pt idx="13447">
                  <c:v>2.0174899999999999E-10</c:v>
                </c:pt>
                <c:pt idx="13448">
                  <c:v>2.7490500000000001E-11</c:v>
                </c:pt>
                <c:pt idx="13449">
                  <c:v>-1.3758099999999999E-10</c:v>
                </c:pt>
                <c:pt idx="13450">
                  <c:v>7.6637099999999999E-11</c:v>
                </c:pt>
                <c:pt idx="13451">
                  <c:v>-8.5807999999999995E-11</c:v>
                </c:pt>
                <c:pt idx="13452">
                  <c:v>-9.03821E-11</c:v>
                </c:pt>
                <c:pt idx="13453">
                  <c:v>-1.14448E-11</c:v>
                </c:pt>
                <c:pt idx="13454">
                  <c:v>4.9631399999999998E-12</c:v>
                </c:pt>
                <c:pt idx="13455">
                  <c:v>-1.0366600000000001E-11</c:v>
                </c:pt>
                <c:pt idx="13456">
                  <c:v>6.6833000000000003E-11</c:v>
                </c:pt>
                <c:pt idx="13457">
                  <c:v>6.7545300000000003E-11</c:v>
                </c:pt>
                <c:pt idx="13458">
                  <c:v>9.4904100000000001E-12</c:v>
                </c:pt>
                <c:pt idx="13459">
                  <c:v>1.4964700000000001E-11</c:v>
                </c:pt>
                <c:pt idx="13460">
                  <c:v>-1.3587200000000001E-10</c:v>
                </c:pt>
                <c:pt idx="13461">
                  <c:v>1.6650900000000001E-11</c:v>
                </c:pt>
                <c:pt idx="13462">
                  <c:v>4.65061E-11</c:v>
                </c:pt>
                <c:pt idx="13463">
                  <c:v>-2.34561E-11</c:v>
                </c:pt>
                <c:pt idx="13464">
                  <c:v>-2.6350099999999998E-10</c:v>
                </c:pt>
                <c:pt idx="13465">
                  <c:v>2.29066E-11</c:v>
                </c:pt>
                <c:pt idx="13466">
                  <c:v>9.5740500000000001E-11</c:v>
                </c:pt>
                <c:pt idx="13467">
                  <c:v>1.88785E-11</c:v>
                </c:pt>
                <c:pt idx="13468">
                  <c:v>1.7843299999999998E-11</c:v>
                </c:pt>
                <c:pt idx="13469">
                  <c:v>-6.7370099999999997E-10</c:v>
                </c:pt>
                <c:pt idx="13470">
                  <c:v>4.3086000000000001E-11</c:v>
                </c:pt>
                <c:pt idx="13471">
                  <c:v>-6.9108699999999994E-11</c:v>
                </c:pt>
                <c:pt idx="13472">
                  <c:v>-3.9146999999999999E-10</c:v>
                </c:pt>
                <c:pt idx="13473">
                  <c:v>-1.0344199999999999E-11</c:v>
                </c:pt>
                <c:pt idx="13474">
                  <c:v>-1.99751E-12</c:v>
                </c:pt>
                <c:pt idx="13475">
                  <c:v>-5.86598E-10</c:v>
                </c:pt>
                <c:pt idx="13476">
                  <c:v>-9.7866399999999997E-11</c:v>
                </c:pt>
                <c:pt idx="13477">
                  <c:v>-1.8374900000000002E-11</c:v>
                </c:pt>
                <c:pt idx="13478">
                  <c:v>-8.3761600000000002E-10</c:v>
                </c:pt>
                <c:pt idx="13479">
                  <c:v>-6.2207799999999994E-11</c:v>
                </c:pt>
                <c:pt idx="13480">
                  <c:v>-4.0104400000000003E-11</c:v>
                </c:pt>
                <c:pt idx="13481">
                  <c:v>-4.5954499999999999E-10</c:v>
                </c:pt>
                <c:pt idx="13482">
                  <c:v>7.2721800000000002E-12</c:v>
                </c:pt>
                <c:pt idx="13483">
                  <c:v>2.39624E-11</c:v>
                </c:pt>
                <c:pt idx="13484">
                  <c:v>-7.0209500000000005E-10</c:v>
                </c:pt>
                <c:pt idx="13485">
                  <c:v>2.1350300000000001E-10</c:v>
                </c:pt>
                <c:pt idx="13486">
                  <c:v>9.4790400000000001E-11</c:v>
                </c:pt>
                <c:pt idx="13487">
                  <c:v>-1.62769E-9</c:v>
                </c:pt>
                <c:pt idx="13488">
                  <c:v>-1.7582199999999999E-11</c:v>
                </c:pt>
                <c:pt idx="13489">
                  <c:v>-4.09035E-11</c:v>
                </c:pt>
                <c:pt idx="13490">
                  <c:v>2.56679E-11</c:v>
                </c:pt>
                <c:pt idx="13491">
                  <c:v>-1.3310700000000001E-11</c:v>
                </c:pt>
                <c:pt idx="13492">
                  <c:v>5.4826800000000001E-11</c:v>
                </c:pt>
                <c:pt idx="13493">
                  <c:v>-2.3416999999999998E-10</c:v>
                </c:pt>
                <c:pt idx="13494">
                  <c:v>2.0765200000000001E-11</c:v>
                </c:pt>
                <c:pt idx="13495">
                  <c:v>-4.2559299999999996E-12</c:v>
                </c:pt>
                <c:pt idx="13496">
                  <c:v>1.8804499999999999E-11</c:v>
                </c:pt>
                <c:pt idx="13497">
                  <c:v>-3.4250400000000003E-11</c:v>
                </c:pt>
                <c:pt idx="13498">
                  <c:v>-1.0946199999999999E-10</c:v>
                </c:pt>
                <c:pt idx="13499">
                  <c:v>4.1374700000000001E-11</c:v>
                </c:pt>
                <c:pt idx="13500">
                  <c:v>-1.6140000000000001E-10</c:v>
                </c:pt>
                <c:pt idx="13501">
                  <c:v>1.9638499999999999E-10</c:v>
                </c:pt>
                <c:pt idx="13502">
                  <c:v>-2.1051400000000001E-11</c:v>
                </c:pt>
                <c:pt idx="13503">
                  <c:v>2.3272900000000001E-11</c:v>
                </c:pt>
                <c:pt idx="13504">
                  <c:v>2.80387E-11</c:v>
                </c:pt>
                <c:pt idx="13505">
                  <c:v>1.40543E-11</c:v>
                </c:pt>
                <c:pt idx="13506">
                  <c:v>-2.65654E-9</c:v>
                </c:pt>
                <c:pt idx="13507">
                  <c:v>2.32308E-11</c:v>
                </c:pt>
                <c:pt idx="13508">
                  <c:v>7.5802299999999996E-11</c:v>
                </c:pt>
                <c:pt idx="13509">
                  <c:v>1.7537399999999999E-10</c:v>
                </c:pt>
                <c:pt idx="13510">
                  <c:v>1.09159E-11</c:v>
                </c:pt>
                <c:pt idx="13511">
                  <c:v>-1.71412E-10</c:v>
                </c:pt>
                <c:pt idx="13512">
                  <c:v>4.6085999999999997E-11</c:v>
                </c:pt>
                <c:pt idx="13513">
                  <c:v>-1.9894300000000001E-10</c:v>
                </c:pt>
                <c:pt idx="13514">
                  <c:v>-1.37381E-10</c:v>
                </c:pt>
                <c:pt idx="13515">
                  <c:v>-3.7735399999999998E-11</c:v>
                </c:pt>
                <c:pt idx="13516">
                  <c:v>5.2846200000000001E-11</c:v>
                </c:pt>
                <c:pt idx="13517">
                  <c:v>4.7880799999999997E-11</c:v>
                </c:pt>
                <c:pt idx="13518">
                  <c:v>-6.0882200000000004E-11</c:v>
                </c:pt>
                <c:pt idx="13519">
                  <c:v>8.6772400000000004E-11</c:v>
                </c:pt>
                <c:pt idx="13520">
                  <c:v>-5.3069799999999998E-11</c:v>
                </c:pt>
                <c:pt idx="13521">
                  <c:v>3.9882099999999999E-11</c:v>
                </c:pt>
                <c:pt idx="13522">
                  <c:v>1.9892999999999999E-11</c:v>
                </c:pt>
                <c:pt idx="13523">
                  <c:v>4.0089500000000003E-11</c:v>
                </c:pt>
                <c:pt idx="13524">
                  <c:v>1.07787E-11</c:v>
                </c:pt>
                <c:pt idx="13525">
                  <c:v>-8.1619799999999999E-11</c:v>
                </c:pt>
                <c:pt idx="13526">
                  <c:v>1.4731600000000001E-10</c:v>
                </c:pt>
                <c:pt idx="13527">
                  <c:v>-1.9152000000000001E-11</c:v>
                </c:pt>
                <c:pt idx="13528">
                  <c:v>-4.1930200000000001E-10</c:v>
                </c:pt>
                <c:pt idx="13529">
                  <c:v>-5.1127799999999999E-11</c:v>
                </c:pt>
                <c:pt idx="13530">
                  <c:v>1.64824E-11</c:v>
                </c:pt>
                <c:pt idx="13531">
                  <c:v>5.15141E-11</c:v>
                </c:pt>
                <c:pt idx="13532">
                  <c:v>2.0684300000000001E-11</c:v>
                </c:pt>
                <c:pt idx="13533">
                  <c:v>7.7394100000000005E-11</c:v>
                </c:pt>
                <c:pt idx="13534">
                  <c:v>-1.7857000000000001E-10</c:v>
                </c:pt>
                <c:pt idx="13535">
                  <c:v>8.7959200000000003E-11</c:v>
                </c:pt>
                <c:pt idx="13536">
                  <c:v>4.2666800000000001E-11</c:v>
                </c:pt>
                <c:pt idx="13537">
                  <c:v>3.0983900000000002E-11</c:v>
                </c:pt>
                <c:pt idx="13538">
                  <c:v>7.9339199999999998E-11</c:v>
                </c:pt>
                <c:pt idx="13539">
                  <c:v>8.4326500000000003E-11</c:v>
                </c:pt>
                <c:pt idx="13540">
                  <c:v>1.6215900000000002E-11</c:v>
                </c:pt>
                <c:pt idx="13541">
                  <c:v>-4.05898E-11</c:v>
                </c:pt>
                <c:pt idx="13542">
                  <c:v>-6.3681900000000005E-11</c:v>
                </c:pt>
                <c:pt idx="13543">
                  <c:v>-6.6530599999999999E-11</c:v>
                </c:pt>
                <c:pt idx="13544">
                  <c:v>-3.713E-10</c:v>
                </c:pt>
                <c:pt idx="13545">
                  <c:v>5.5722100000000001E-12</c:v>
                </c:pt>
                <c:pt idx="13546">
                  <c:v>8.2991799999999995E-11</c:v>
                </c:pt>
                <c:pt idx="13547">
                  <c:v>-2.9282600000000003E-11</c:v>
                </c:pt>
                <c:pt idx="13548">
                  <c:v>4.4216200000000001E-11</c:v>
                </c:pt>
                <c:pt idx="13549">
                  <c:v>7.4196000000000004E-11</c:v>
                </c:pt>
                <c:pt idx="13550">
                  <c:v>-3.63491E-11</c:v>
                </c:pt>
                <c:pt idx="13551">
                  <c:v>-4.3684599999999997E-11</c:v>
                </c:pt>
                <c:pt idx="13552">
                  <c:v>9.6239700000000003E-11</c:v>
                </c:pt>
                <c:pt idx="13553">
                  <c:v>2.8764499999999999E-11</c:v>
                </c:pt>
                <c:pt idx="13554">
                  <c:v>-1.19397E-10</c:v>
                </c:pt>
                <c:pt idx="13555">
                  <c:v>4.3773900000000002E-12</c:v>
                </c:pt>
                <c:pt idx="13556">
                  <c:v>1.38043E-10</c:v>
                </c:pt>
                <c:pt idx="13557">
                  <c:v>-6.9500000000000006E-11</c:v>
                </c:pt>
                <c:pt idx="13558">
                  <c:v>-1.12708E-10</c:v>
                </c:pt>
                <c:pt idx="13559">
                  <c:v>-6.9319699999999994E-11</c:v>
                </c:pt>
                <c:pt idx="13560">
                  <c:v>3.0687700000000003E-11</c:v>
                </c:pt>
                <c:pt idx="13561">
                  <c:v>-2.2304200000000001E-11</c:v>
                </c:pt>
                <c:pt idx="13562">
                  <c:v>-4.7013500000000004E-12</c:v>
                </c:pt>
                <c:pt idx="13563">
                  <c:v>6.6362199999999994E-11</c:v>
                </c:pt>
                <c:pt idx="13564">
                  <c:v>7.5592899999999998E-12</c:v>
                </c:pt>
                <c:pt idx="13565">
                  <c:v>-4.9126900000000003E-11</c:v>
                </c:pt>
                <c:pt idx="13566">
                  <c:v>4.8916899999999998E-11</c:v>
                </c:pt>
                <c:pt idx="13567">
                  <c:v>1.79328E-11</c:v>
                </c:pt>
                <c:pt idx="13568">
                  <c:v>-2.41386E-10</c:v>
                </c:pt>
                <c:pt idx="13569">
                  <c:v>-7.6542800000000002E-11</c:v>
                </c:pt>
                <c:pt idx="13570">
                  <c:v>-4.2533799999999997E-11</c:v>
                </c:pt>
                <c:pt idx="13571">
                  <c:v>7.2601899999999998E-11</c:v>
                </c:pt>
                <c:pt idx="13572">
                  <c:v>-4.6448399999999999E-11</c:v>
                </c:pt>
                <c:pt idx="13573">
                  <c:v>-1.09732E-10</c:v>
                </c:pt>
                <c:pt idx="13574">
                  <c:v>-1.93388E-11</c:v>
                </c:pt>
                <c:pt idx="13575">
                  <c:v>-8.0966299999999996E-12</c:v>
                </c:pt>
                <c:pt idx="13576">
                  <c:v>-4.2032199999999999E-11</c:v>
                </c:pt>
                <c:pt idx="13577">
                  <c:v>2.44589E-11</c:v>
                </c:pt>
                <c:pt idx="13578">
                  <c:v>-1.00888E-11</c:v>
                </c:pt>
                <c:pt idx="13579">
                  <c:v>1.78482E-11</c:v>
                </c:pt>
                <c:pt idx="13580">
                  <c:v>1.0118600000000001E-10</c:v>
                </c:pt>
                <c:pt idx="13581">
                  <c:v>1.14763E-10</c:v>
                </c:pt>
                <c:pt idx="13582">
                  <c:v>5.8326700000000002E-11</c:v>
                </c:pt>
                <c:pt idx="13583">
                  <c:v>3.1325699999999999E-10</c:v>
                </c:pt>
                <c:pt idx="13584">
                  <c:v>9.9700200000000008E-12</c:v>
                </c:pt>
                <c:pt idx="13585">
                  <c:v>4.2697199999999998E-11</c:v>
                </c:pt>
                <c:pt idx="13586">
                  <c:v>1.37788E-11</c:v>
                </c:pt>
                <c:pt idx="13587">
                  <c:v>-2.47624E-12</c:v>
                </c:pt>
                <c:pt idx="13588">
                  <c:v>1.7254399999999999E-10</c:v>
                </c:pt>
                <c:pt idx="13589">
                  <c:v>1.56138E-10</c:v>
                </c:pt>
                <c:pt idx="13590">
                  <c:v>3.5553800000000001E-12</c:v>
                </c:pt>
                <c:pt idx="13591">
                  <c:v>9.01739E-11</c:v>
                </c:pt>
                <c:pt idx="13592">
                  <c:v>-3.2269099999999999E-11</c:v>
                </c:pt>
                <c:pt idx="13593">
                  <c:v>1.5309100000000001E-11</c:v>
                </c:pt>
                <c:pt idx="13594">
                  <c:v>1.04643E-10</c:v>
                </c:pt>
                <c:pt idx="13595">
                  <c:v>-1.0280400000000001E-10</c:v>
                </c:pt>
                <c:pt idx="13596">
                  <c:v>-4.1557899999999996E-12</c:v>
                </c:pt>
                <c:pt idx="13597">
                  <c:v>4.0355700000000003E-11</c:v>
                </c:pt>
                <c:pt idx="13598">
                  <c:v>6.5126600000000003E-10</c:v>
                </c:pt>
                <c:pt idx="13599">
                  <c:v>1.1992E-11</c:v>
                </c:pt>
                <c:pt idx="13600">
                  <c:v>6.5624200000000002E-10</c:v>
                </c:pt>
                <c:pt idx="13601">
                  <c:v>1.3856000000000001E-11</c:v>
                </c:pt>
                <c:pt idx="13602">
                  <c:v>4.1054900000000001E-11</c:v>
                </c:pt>
                <c:pt idx="13603">
                  <c:v>9.6181400000000005E-10</c:v>
                </c:pt>
                <c:pt idx="13604">
                  <c:v>-4.7154300000000001E-11</c:v>
                </c:pt>
                <c:pt idx="13605">
                  <c:v>3.07991E-10</c:v>
                </c:pt>
                <c:pt idx="13606">
                  <c:v>7.4323499999999997E-10</c:v>
                </c:pt>
                <c:pt idx="13607">
                  <c:v>1.29039E-11</c:v>
                </c:pt>
                <c:pt idx="13608">
                  <c:v>-9.1653400000000006E-12</c:v>
                </c:pt>
                <c:pt idx="13609">
                  <c:v>8.9372299999999994E-11</c:v>
                </c:pt>
                <c:pt idx="13610">
                  <c:v>8.6008499999999996E-11</c:v>
                </c:pt>
                <c:pt idx="13611">
                  <c:v>-5.01015E-11</c:v>
                </c:pt>
                <c:pt idx="13612">
                  <c:v>1.1219E-10</c:v>
                </c:pt>
                <c:pt idx="13613">
                  <c:v>-2.3993000000000002E-10</c:v>
                </c:pt>
                <c:pt idx="13614">
                  <c:v>6.5424799999999997E-11</c:v>
                </c:pt>
                <c:pt idx="13615">
                  <c:v>1.6213900000000001E-11</c:v>
                </c:pt>
                <c:pt idx="13616">
                  <c:v>-1.1345900000000001E-10</c:v>
                </c:pt>
                <c:pt idx="13617">
                  <c:v>-1.0529400000000001E-11</c:v>
                </c:pt>
                <c:pt idx="13618">
                  <c:v>-1.19407E-10</c:v>
                </c:pt>
                <c:pt idx="13619">
                  <c:v>4.6214600000000001E-11</c:v>
                </c:pt>
                <c:pt idx="13620">
                  <c:v>2.5470299999999999E-11</c:v>
                </c:pt>
                <c:pt idx="13621">
                  <c:v>8.1152000000000003E-11</c:v>
                </c:pt>
                <c:pt idx="13622">
                  <c:v>-6.1401999999999994E-11</c:v>
                </c:pt>
                <c:pt idx="13623">
                  <c:v>-8.4923799999999999E-11</c:v>
                </c:pt>
                <c:pt idx="13624">
                  <c:v>-1.14835E-10</c:v>
                </c:pt>
                <c:pt idx="13625">
                  <c:v>1.38953E-11</c:v>
                </c:pt>
                <c:pt idx="13626">
                  <c:v>-7.0318899999999994E-11</c:v>
                </c:pt>
                <c:pt idx="13627">
                  <c:v>3.0993000000000001E-11</c:v>
                </c:pt>
                <c:pt idx="13628">
                  <c:v>3.3817600000000001E-9</c:v>
                </c:pt>
                <c:pt idx="13629">
                  <c:v>7.1544999999999999E-12</c:v>
                </c:pt>
                <c:pt idx="13630">
                  <c:v>-5.7658800000000003E-11</c:v>
                </c:pt>
                <c:pt idx="13631">
                  <c:v>2.5062E-11</c:v>
                </c:pt>
                <c:pt idx="13632">
                  <c:v>-1.8155000000000001E-11</c:v>
                </c:pt>
                <c:pt idx="13633">
                  <c:v>-2.8666500000000001E-10</c:v>
                </c:pt>
                <c:pt idx="13634">
                  <c:v>3.0146299999999997E-11</c:v>
                </c:pt>
                <c:pt idx="13635">
                  <c:v>-6.9164200000000005E-11</c:v>
                </c:pt>
                <c:pt idx="13636">
                  <c:v>-2.67734E-10</c:v>
                </c:pt>
                <c:pt idx="13637">
                  <c:v>-4.6223899999999999E-11</c:v>
                </c:pt>
                <c:pt idx="13638">
                  <c:v>2.32294E-11</c:v>
                </c:pt>
                <c:pt idx="13639">
                  <c:v>2.63549E-11</c:v>
                </c:pt>
                <c:pt idx="13640">
                  <c:v>4.3715899999999997E-11</c:v>
                </c:pt>
                <c:pt idx="13641">
                  <c:v>2.2555999999999999E-11</c:v>
                </c:pt>
                <c:pt idx="13642">
                  <c:v>-4.1882100000000004E-12</c:v>
                </c:pt>
                <c:pt idx="13643">
                  <c:v>-5.4643000000000005E-10</c:v>
                </c:pt>
                <c:pt idx="13644">
                  <c:v>-3.1594499999999997E-11</c:v>
                </c:pt>
                <c:pt idx="13645">
                  <c:v>2.7141200000000001E-11</c:v>
                </c:pt>
                <c:pt idx="13646">
                  <c:v>1.16533E-11</c:v>
                </c:pt>
                <c:pt idx="13647">
                  <c:v>2.2546600000000001E-11</c:v>
                </c:pt>
                <c:pt idx="13648">
                  <c:v>-1.8803199999999999E-10</c:v>
                </c:pt>
                <c:pt idx="13649">
                  <c:v>-1.06455E-11</c:v>
                </c:pt>
                <c:pt idx="13650">
                  <c:v>3.5811399999999998E-12</c:v>
                </c:pt>
                <c:pt idx="13651">
                  <c:v>-3.2015299999999997E-11</c:v>
                </c:pt>
                <c:pt idx="13652">
                  <c:v>1.5958800000000001E-11</c:v>
                </c:pt>
                <c:pt idx="13653">
                  <c:v>6.4799299999999998E-12</c:v>
                </c:pt>
                <c:pt idx="13654">
                  <c:v>1.15786E-10</c:v>
                </c:pt>
                <c:pt idx="13655">
                  <c:v>-3.4834099999999999E-11</c:v>
                </c:pt>
                <c:pt idx="13656">
                  <c:v>-5.2764500000000002E-12</c:v>
                </c:pt>
                <c:pt idx="13657">
                  <c:v>-3.8646200000000001E-11</c:v>
                </c:pt>
                <c:pt idx="13658">
                  <c:v>-3.7500399999999998E-10</c:v>
                </c:pt>
                <c:pt idx="13659">
                  <c:v>2.61682E-11</c:v>
                </c:pt>
                <c:pt idx="13660">
                  <c:v>2.28531E-11</c:v>
                </c:pt>
                <c:pt idx="13661">
                  <c:v>-1.1711799999999999E-10</c:v>
                </c:pt>
                <c:pt idx="13662">
                  <c:v>-7.8200999999999994E-11</c:v>
                </c:pt>
                <c:pt idx="13663">
                  <c:v>5.2894599999999998E-10</c:v>
                </c:pt>
                <c:pt idx="13664">
                  <c:v>-1.59308E-11</c:v>
                </c:pt>
                <c:pt idx="13665">
                  <c:v>-3.9070699999999997E-11</c:v>
                </c:pt>
                <c:pt idx="13666">
                  <c:v>6.0209800000000005E-11</c:v>
                </c:pt>
                <c:pt idx="13667">
                  <c:v>1.30216E-11</c:v>
                </c:pt>
                <c:pt idx="13668">
                  <c:v>4.7596399999999999E-11</c:v>
                </c:pt>
                <c:pt idx="13669">
                  <c:v>2.1520299999999999E-11</c:v>
                </c:pt>
                <c:pt idx="13670">
                  <c:v>-6.4239699999999997E-12</c:v>
                </c:pt>
                <c:pt idx="13671">
                  <c:v>6.6129300000000005E-11</c:v>
                </c:pt>
                <c:pt idx="13672">
                  <c:v>3.6477700000000003E-11</c:v>
                </c:pt>
                <c:pt idx="13673">
                  <c:v>-4.93432E-11</c:v>
                </c:pt>
                <c:pt idx="13674">
                  <c:v>-6.9255300000000003E-11</c:v>
                </c:pt>
                <c:pt idx="13675">
                  <c:v>-1.5183199999999999E-11</c:v>
                </c:pt>
                <c:pt idx="13676">
                  <c:v>-1.2422399999999999E-10</c:v>
                </c:pt>
                <c:pt idx="13677">
                  <c:v>-2.8135900000000001E-11</c:v>
                </c:pt>
                <c:pt idx="13678">
                  <c:v>3.9309400000000002E-10</c:v>
                </c:pt>
                <c:pt idx="13679">
                  <c:v>-1.77531E-11</c:v>
                </c:pt>
                <c:pt idx="13680">
                  <c:v>-1.22138E-11</c:v>
                </c:pt>
                <c:pt idx="13681">
                  <c:v>5.9483300000000003E-11</c:v>
                </c:pt>
                <c:pt idx="13682">
                  <c:v>-1.9021699999999998E-11</c:v>
                </c:pt>
                <c:pt idx="13683">
                  <c:v>4.2066399999999999E-12</c:v>
                </c:pt>
                <c:pt idx="13684">
                  <c:v>4.3212799999999999E-11</c:v>
                </c:pt>
                <c:pt idx="13685">
                  <c:v>4.2142699999999997E-11</c:v>
                </c:pt>
                <c:pt idx="13686">
                  <c:v>1.04198E-10</c:v>
                </c:pt>
                <c:pt idx="13687">
                  <c:v>2.2207999999999999E-11</c:v>
                </c:pt>
                <c:pt idx="13688">
                  <c:v>-1.084E-10</c:v>
                </c:pt>
                <c:pt idx="13689">
                  <c:v>1.7993600000000001E-11</c:v>
                </c:pt>
                <c:pt idx="13690">
                  <c:v>2.0721899999999999E-11</c:v>
                </c:pt>
                <c:pt idx="13691">
                  <c:v>-2.50329E-11</c:v>
                </c:pt>
                <c:pt idx="13692">
                  <c:v>7.8053800000000001E-11</c:v>
                </c:pt>
                <c:pt idx="13693">
                  <c:v>-3.3530999999999999E-9</c:v>
                </c:pt>
                <c:pt idx="13694">
                  <c:v>3.8434099999999998E-11</c:v>
                </c:pt>
                <c:pt idx="13695">
                  <c:v>9.2326399999999996E-11</c:v>
                </c:pt>
                <c:pt idx="13696">
                  <c:v>-6.0407199999999997E-12</c:v>
                </c:pt>
                <c:pt idx="13697">
                  <c:v>-1.18581E-10</c:v>
                </c:pt>
                <c:pt idx="13698">
                  <c:v>-6.8159899999999994E-11</c:v>
                </c:pt>
                <c:pt idx="13699">
                  <c:v>9.0241099999999992E-12</c:v>
                </c:pt>
                <c:pt idx="13700">
                  <c:v>-9.5786299999999996E-11</c:v>
                </c:pt>
                <c:pt idx="13701">
                  <c:v>1.4357400000000001E-12</c:v>
                </c:pt>
                <c:pt idx="13702">
                  <c:v>-1.43776E-11</c:v>
                </c:pt>
                <c:pt idx="13703">
                  <c:v>4.2078599999999998E-11</c:v>
                </c:pt>
                <c:pt idx="13704">
                  <c:v>-5.7496199999999999E-12</c:v>
                </c:pt>
                <c:pt idx="13705">
                  <c:v>7.3584000000000001E-11</c:v>
                </c:pt>
                <c:pt idx="13706">
                  <c:v>5.0129500000000001E-11</c:v>
                </c:pt>
                <c:pt idx="13707">
                  <c:v>-9.2519799999999995E-11</c:v>
                </c:pt>
                <c:pt idx="13708">
                  <c:v>-4.0277199999999998E-9</c:v>
                </c:pt>
                <c:pt idx="13709">
                  <c:v>-8.0189900000000003E-11</c:v>
                </c:pt>
                <c:pt idx="13710">
                  <c:v>7.7748899999999998E-12</c:v>
                </c:pt>
                <c:pt idx="13711">
                  <c:v>-1.6154899999999999E-10</c:v>
                </c:pt>
                <c:pt idx="13712">
                  <c:v>1.03127E-10</c:v>
                </c:pt>
                <c:pt idx="13713">
                  <c:v>1.9605899999999999E-11</c:v>
                </c:pt>
                <c:pt idx="13714">
                  <c:v>-2.05058E-10</c:v>
                </c:pt>
                <c:pt idx="13715">
                  <c:v>-4.18894E-11</c:v>
                </c:pt>
                <c:pt idx="13716">
                  <c:v>8.2419000000000003E-11</c:v>
                </c:pt>
                <c:pt idx="13717">
                  <c:v>5.0668399999999998E-12</c:v>
                </c:pt>
                <c:pt idx="13718">
                  <c:v>1.21823E-10</c:v>
                </c:pt>
                <c:pt idx="13719">
                  <c:v>-1.88211E-10</c:v>
                </c:pt>
                <c:pt idx="13720">
                  <c:v>3.5957700000000001E-11</c:v>
                </c:pt>
                <c:pt idx="13721">
                  <c:v>8.8045100000000004E-12</c:v>
                </c:pt>
                <c:pt idx="13722">
                  <c:v>7.2709600000000002E-11</c:v>
                </c:pt>
                <c:pt idx="13723">
                  <c:v>-7.1797399999999999E-10</c:v>
                </c:pt>
                <c:pt idx="13724">
                  <c:v>-4.6884299999999998E-11</c:v>
                </c:pt>
                <c:pt idx="13725">
                  <c:v>-5.3333800000000001E-11</c:v>
                </c:pt>
                <c:pt idx="13726">
                  <c:v>-5.0777400000000003E-11</c:v>
                </c:pt>
                <c:pt idx="13727">
                  <c:v>-1.62514E-10</c:v>
                </c:pt>
                <c:pt idx="13728">
                  <c:v>2.1732400000000001E-11</c:v>
                </c:pt>
                <c:pt idx="13729">
                  <c:v>5.4580499999999996E-10</c:v>
                </c:pt>
                <c:pt idx="13730">
                  <c:v>-1.71114E-11</c:v>
                </c:pt>
                <c:pt idx="13731">
                  <c:v>3.2661000000000002E-11</c:v>
                </c:pt>
                <c:pt idx="13732">
                  <c:v>2.88447E-11</c:v>
                </c:pt>
                <c:pt idx="13733">
                  <c:v>8.6120699999999999E-11</c:v>
                </c:pt>
                <c:pt idx="13734">
                  <c:v>8.9858800000000006E-11</c:v>
                </c:pt>
                <c:pt idx="13735">
                  <c:v>-4.3891600000000003E-12</c:v>
                </c:pt>
                <c:pt idx="13736">
                  <c:v>-3.9334300000000002E-11</c:v>
                </c:pt>
                <c:pt idx="13737">
                  <c:v>3.4813E-11</c:v>
                </c:pt>
                <c:pt idx="13738">
                  <c:v>4.8392200000000004E-10</c:v>
                </c:pt>
                <c:pt idx="13739">
                  <c:v>4.15383E-11</c:v>
                </c:pt>
                <c:pt idx="13740">
                  <c:v>1.47294E-10</c:v>
                </c:pt>
                <c:pt idx="13741">
                  <c:v>3.8454799999999999E-11</c:v>
                </c:pt>
                <c:pt idx="13742">
                  <c:v>2.6289100000000002E-10</c:v>
                </c:pt>
                <c:pt idx="13743">
                  <c:v>8.2833699999999997E-12</c:v>
                </c:pt>
                <c:pt idx="13744">
                  <c:v>-2.8980199999999999E-11</c:v>
                </c:pt>
                <c:pt idx="13745">
                  <c:v>-6.2389600000000005E-11</c:v>
                </c:pt>
                <c:pt idx="13746">
                  <c:v>6.6016700000000003E-11</c:v>
                </c:pt>
                <c:pt idx="13747">
                  <c:v>1.57832E-10</c:v>
                </c:pt>
                <c:pt idx="13748">
                  <c:v>5.21951E-11</c:v>
                </c:pt>
                <c:pt idx="13749">
                  <c:v>4.1175100000000002E-11</c:v>
                </c:pt>
                <c:pt idx="13750">
                  <c:v>2.57994E-11</c:v>
                </c:pt>
                <c:pt idx="13751">
                  <c:v>2.2245299999999999E-11</c:v>
                </c:pt>
                <c:pt idx="13752">
                  <c:v>-4.9989600000000002E-11</c:v>
                </c:pt>
                <c:pt idx="13753">
                  <c:v>7.9369800000000004E-12</c:v>
                </c:pt>
                <c:pt idx="13754">
                  <c:v>6.6952400000000001E-11</c:v>
                </c:pt>
                <c:pt idx="13755">
                  <c:v>-4.3659299999999998E-11</c:v>
                </c:pt>
                <c:pt idx="13756">
                  <c:v>4.8650899999999997E-11</c:v>
                </c:pt>
                <c:pt idx="13757">
                  <c:v>-9.5378600000000004E-11</c:v>
                </c:pt>
                <c:pt idx="13758">
                  <c:v>-8.8787399999999996E-11</c:v>
                </c:pt>
                <c:pt idx="13759">
                  <c:v>7.9212400000000006E-11</c:v>
                </c:pt>
                <c:pt idx="13760">
                  <c:v>2.5317300000000002E-11</c:v>
                </c:pt>
                <c:pt idx="13761">
                  <c:v>-8.2454699999999996E-11</c:v>
                </c:pt>
                <c:pt idx="13762">
                  <c:v>2.8457000000000001E-11</c:v>
                </c:pt>
                <c:pt idx="13763">
                  <c:v>-7.5568399999999998E-11</c:v>
                </c:pt>
                <c:pt idx="13764">
                  <c:v>1.9178399999999999E-11</c:v>
                </c:pt>
                <c:pt idx="13765">
                  <c:v>2.2750699999999999E-12</c:v>
                </c:pt>
                <c:pt idx="13766">
                  <c:v>5.2759400000000003E-11</c:v>
                </c:pt>
                <c:pt idx="13767">
                  <c:v>-5.1233E-11</c:v>
                </c:pt>
                <c:pt idx="13768">
                  <c:v>-2.85265E-10</c:v>
                </c:pt>
                <c:pt idx="13769">
                  <c:v>1.7351799999999999E-10</c:v>
                </c:pt>
                <c:pt idx="13770">
                  <c:v>7.3625800000000001E-11</c:v>
                </c:pt>
                <c:pt idx="13771">
                  <c:v>1.11357E-10</c:v>
                </c:pt>
                <c:pt idx="13772">
                  <c:v>9.8409299999999996E-11</c:v>
                </c:pt>
                <c:pt idx="13773">
                  <c:v>-2.50135E-11</c:v>
                </c:pt>
                <c:pt idx="13774">
                  <c:v>2.6310200000000002E-10</c:v>
                </c:pt>
                <c:pt idx="13775">
                  <c:v>3.4510800000000002E-11</c:v>
                </c:pt>
                <c:pt idx="13776">
                  <c:v>1.23612E-12</c:v>
                </c:pt>
                <c:pt idx="13777">
                  <c:v>-7.7946500000000005E-12</c:v>
                </c:pt>
                <c:pt idx="13778">
                  <c:v>-4.3562E-11</c:v>
                </c:pt>
                <c:pt idx="13779">
                  <c:v>8.2190700000000006E-11</c:v>
                </c:pt>
                <c:pt idx="13780">
                  <c:v>-1.9634500000000001E-11</c:v>
                </c:pt>
                <c:pt idx="13781">
                  <c:v>6.2081900000000005E-11</c:v>
                </c:pt>
                <c:pt idx="13782">
                  <c:v>-1.16223E-10</c:v>
                </c:pt>
                <c:pt idx="13783">
                  <c:v>3.6510799999999998E-10</c:v>
                </c:pt>
                <c:pt idx="13784">
                  <c:v>7.2347900000000004E-11</c:v>
                </c:pt>
                <c:pt idx="13785">
                  <c:v>-6.0184700000000005E-11</c:v>
                </c:pt>
                <c:pt idx="13786">
                  <c:v>1.42562E-11</c:v>
                </c:pt>
                <c:pt idx="13787">
                  <c:v>-1.2131E-11</c:v>
                </c:pt>
                <c:pt idx="13788">
                  <c:v>6.3445200000000006E-11</c:v>
                </c:pt>
                <c:pt idx="13789">
                  <c:v>-4.6589200000000001E-11</c:v>
                </c:pt>
                <c:pt idx="13790">
                  <c:v>-2.97962E-11</c:v>
                </c:pt>
                <c:pt idx="13791">
                  <c:v>-9.2660299999999998E-11</c:v>
                </c:pt>
                <c:pt idx="13792">
                  <c:v>-7.55596E-12</c:v>
                </c:pt>
                <c:pt idx="13793">
                  <c:v>-2.3479000000000001E-12</c:v>
                </c:pt>
                <c:pt idx="13794">
                  <c:v>-8.5638200000000006E-12</c:v>
                </c:pt>
                <c:pt idx="13795">
                  <c:v>5.3637799999999998E-11</c:v>
                </c:pt>
                <c:pt idx="13796">
                  <c:v>2.6876899999999999E-11</c:v>
                </c:pt>
                <c:pt idx="13797">
                  <c:v>8.6579000000000004E-11</c:v>
                </c:pt>
                <c:pt idx="13798">
                  <c:v>-1.5837200000000001E-10</c:v>
                </c:pt>
                <c:pt idx="13799">
                  <c:v>-4.6733700000000003E-12</c:v>
                </c:pt>
                <c:pt idx="13800">
                  <c:v>-1.02311E-11</c:v>
                </c:pt>
                <c:pt idx="13801">
                  <c:v>1.9941600000000001E-10</c:v>
                </c:pt>
                <c:pt idx="13802">
                  <c:v>2.9970000000000001E-11</c:v>
                </c:pt>
                <c:pt idx="13803">
                  <c:v>2.6311199999999999E-11</c:v>
                </c:pt>
                <c:pt idx="13804">
                  <c:v>2.6402000000000002E-11</c:v>
                </c:pt>
                <c:pt idx="13805">
                  <c:v>-6.0431700000000004E-12</c:v>
                </c:pt>
                <c:pt idx="13806">
                  <c:v>2.7337E-11</c:v>
                </c:pt>
                <c:pt idx="13807">
                  <c:v>-8.9118299999999999E-11</c:v>
                </c:pt>
                <c:pt idx="13808">
                  <c:v>-2.2871899999999999E-11</c:v>
                </c:pt>
                <c:pt idx="13809">
                  <c:v>2.39042E-10</c:v>
                </c:pt>
                <c:pt idx="13810">
                  <c:v>3.09444E-10</c:v>
                </c:pt>
                <c:pt idx="13811">
                  <c:v>-2.1347899999999999E-10</c:v>
                </c:pt>
                <c:pt idx="13812">
                  <c:v>-2.0361300000000001E-10</c:v>
                </c:pt>
                <c:pt idx="13813">
                  <c:v>-1.3369900000000001E-10</c:v>
                </c:pt>
                <c:pt idx="13814">
                  <c:v>-1.00535E-10</c:v>
                </c:pt>
                <c:pt idx="13815">
                  <c:v>-2.70119E-11</c:v>
                </c:pt>
                <c:pt idx="13816">
                  <c:v>-1.2986700000000001E-10</c:v>
                </c:pt>
                <c:pt idx="13817">
                  <c:v>3.9715999999999998E-11</c:v>
                </c:pt>
                <c:pt idx="13818">
                  <c:v>-9.7393200000000001E-12</c:v>
                </c:pt>
                <c:pt idx="13819">
                  <c:v>1.10953E-11</c:v>
                </c:pt>
                <c:pt idx="13820">
                  <c:v>5.7372799999999999E-11</c:v>
                </c:pt>
                <c:pt idx="13821">
                  <c:v>-5.6863600000000002E-11</c:v>
                </c:pt>
                <c:pt idx="13822">
                  <c:v>3.3261600000000003E-11</c:v>
                </c:pt>
                <c:pt idx="13823">
                  <c:v>-5.41698E-11</c:v>
                </c:pt>
                <c:pt idx="13824">
                  <c:v>3.9377600000000001E-11</c:v>
                </c:pt>
                <c:pt idx="13825">
                  <c:v>-8.9053199999999995E-12</c:v>
                </c:pt>
                <c:pt idx="13826">
                  <c:v>5.0939500000000003E-11</c:v>
                </c:pt>
                <c:pt idx="13827">
                  <c:v>2.8755800000000002E-10</c:v>
                </c:pt>
                <c:pt idx="13828">
                  <c:v>5.28984E-11</c:v>
                </c:pt>
                <c:pt idx="13829">
                  <c:v>-1.7612600000000001E-10</c:v>
                </c:pt>
                <c:pt idx="13830">
                  <c:v>3.6683100000000002E-11</c:v>
                </c:pt>
                <c:pt idx="13831">
                  <c:v>5.2769600000000004E-9</c:v>
                </c:pt>
                <c:pt idx="13832">
                  <c:v>-9.2171999999999995E-11</c:v>
                </c:pt>
                <c:pt idx="13833">
                  <c:v>-6.4139599999999999E-11</c:v>
                </c:pt>
                <c:pt idx="13834">
                  <c:v>-1.2983600000000001E-11</c:v>
                </c:pt>
                <c:pt idx="13835">
                  <c:v>2.0186100000000001E-11</c:v>
                </c:pt>
                <c:pt idx="13836">
                  <c:v>-6.7303299999999995E-11</c:v>
                </c:pt>
                <c:pt idx="13837">
                  <c:v>-4.9596099999999999E-11</c:v>
                </c:pt>
                <c:pt idx="13838">
                  <c:v>-1.14917E-11</c:v>
                </c:pt>
                <c:pt idx="13839">
                  <c:v>-1.2134499999999999E-11</c:v>
                </c:pt>
                <c:pt idx="13840">
                  <c:v>-7.5968299999999998E-11</c:v>
                </c:pt>
                <c:pt idx="13841">
                  <c:v>1.3999700000000001E-10</c:v>
                </c:pt>
                <c:pt idx="13842">
                  <c:v>1.7349900000000001E-10</c:v>
                </c:pt>
                <c:pt idx="13843">
                  <c:v>-5.7535099999999998E-11</c:v>
                </c:pt>
                <c:pt idx="13844">
                  <c:v>-2.0696800000000001E-12</c:v>
                </c:pt>
                <c:pt idx="13845">
                  <c:v>-7.5506299999999993E-12</c:v>
                </c:pt>
                <c:pt idx="13846">
                  <c:v>1.08039E-10</c:v>
                </c:pt>
                <c:pt idx="13847">
                  <c:v>4.2618099999999999E-11</c:v>
                </c:pt>
                <c:pt idx="13848">
                  <c:v>2.7820399999999999E-11</c:v>
                </c:pt>
                <c:pt idx="13849">
                  <c:v>5.7166299999999998E-11</c:v>
                </c:pt>
                <c:pt idx="13850">
                  <c:v>1.07835E-10</c:v>
                </c:pt>
                <c:pt idx="13851">
                  <c:v>1.7061899999999999E-11</c:v>
                </c:pt>
                <c:pt idx="13852">
                  <c:v>-8.2178299999999995E-11</c:v>
                </c:pt>
                <c:pt idx="13853">
                  <c:v>5.3511900000000003E-11</c:v>
                </c:pt>
                <c:pt idx="13854">
                  <c:v>3.49032E-12</c:v>
                </c:pt>
                <c:pt idx="13855">
                  <c:v>5.2780000000000003E-13</c:v>
                </c:pt>
                <c:pt idx="13856">
                  <c:v>5.02309E-11</c:v>
                </c:pt>
                <c:pt idx="13857">
                  <c:v>-9.3496099999999998E-11</c:v>
                </c:pt>
                <c:pt idx="13858">
                  <c:v>2.5545900000000001E-10</c:v>
                </c:pt>
                <c:pt idx="13859">
                  <c:v>4.9662500000000002E-12</c:v>
                </c:pt>
                <c:pt idx="13860">
                  <c:v>1.6992200000000001E-11</c:v>
                </c:pt>
                <c:pt idx="13861">
                  <c:v>7.4438700000000003E-11</c:v>
                </c:pt>
                <c:pt idx="13862">
                  <c:v>9.8038900000000003E-11</c:v>
                </c:pt>
                <c:pt idx="13863">
                  <c:v>9.0902399999999994E-11</c:v>
                </c:pt>
                <c:pt idx="13864">
                  <c:v>6.8606900000000003E-11</c:v>
                </c:pt>
                <c:pt idx="13865">
                  <c:v>4.3719899999999999E-11</c:v>
                </c:pt>
                <c:pt idx="13866">
                  <c:v>1.6942E-11</c:v>
                </c:pt>
                <c:pt idx="13867">
                  <c:v>6.6724400000000002E-12</c:v>
                </c:pt>
                <c:pt idx="13868">
                  <c:v>6.7291699999999994E-11</c:v>
                </c:pt>
                <c:pt idx="13869">
                  <c:v>1.02956E-10</c:v>
                </c:pt>
                <c:pt idx="13870">
                  <c:v>-6.0672100000000006E-11</c:v>
                </c:pt>
                <c:pt idx="13871">
                  <c:v>-2.74336E-11</c:v>
                </c:pt>
                <c:pt idx="13872">
                  <c:v>2.1755500000000001E-11</c:v>
                </c:pt>
                <c:pt idx="13873">
                  <c:v>-6.1946400000000006E-11</c:v>
                </c:pt>
                <c:pt idx="13874">
                  <c:v>-1.2170499999999999E-10</c:v>
                </c:pt>
                <c:pt idx="13875">
                  <c:v>5.2469399999999997E-11</c:v>
                </c:pt>
                <c:pt idx="13876">
                  <c:v>5.2644299999999999E-11</c:v>
                </c:pt>
                <c:pt idx="13877">
                  <c:v>-1.1612300000000001E-11</c:v>
                </c:pt>
                <c:pt idx="13878">
                  <c:v>4.92777E-11</c:v>
                </c:pt>
                <c:pt idx="13879">
                  <c:v>-6.2822599999999998E-11</c:v>
                </c:pt>
                <c:pt idx="13880">
                  <c:v>8.93456E-11</c:v>
                </c:pt>
                <c:pt idx="13881">
                  <c:v>5.0417900000000001E-11</c:v>
                </c:pt>
                <c:pt idx="13882">
                  <c:v>-5.7461100000000003E-11</c:v>
                </c:pt>
                <c:pt idx="13883">
                  <c:v>1.66124E-10</c:v>
                </c:pt>
                <c:pt idx="13884">
                  <c:v>8.8100600000000005E-12</c:v>
                </c:pt>
                <c:pt idx="13885">
                  <c:v>1.0981900000000001E-10</c:v>
                </c:pt>
                <c:pt idx="13886">
                  <c:v>4.0271999999999998E-10</c:v>
                </c:pt>
                <c:pt idx="13887">
                  <c:v>-5.6584400000000002E-10</c:v>
                </c:pt>
                <c:pt idx="13888">
                  <c:v>1.29504E-10</c:v>
                </c:pt>
                <c:pt idx="13889">
                  <c:v>-6.0743900000000004E-11</c:v>
                </c:pt>
                <c:pt idx="13890">
                  <c:v>6.3958799999999997E-11</c:v>
                </c:pt>
                <c:pt idx="13891">
                  <c:v>-6.9848600000000003E-11</c:v>
                </c:pt>
                <c:pt idx="13892">
                  <c:v>2.20963E-11</c:v>
                </c:pt>
                <c:pt idx="13893">
                  <c:v>-1.07326E-10</c:v>
                </c:pt>
                <c:pt idx="13894">
                  <c:v>2.0927899999999999E-11</c:v>
                </c:pt>
                <c:pt idx="13895">
                  <c:v>3.71396E-10</c:v>
                </c:pt>
                <c:pt idx="13896">
                  <c:v>5.0877999999999999E-11</c:v>
                </c:pt>
                <c:pt idx="13897">
                  <c:v>1.3014199999999999E-10</c:v>
                </c:pt>
                <c:pt idx="13898">
                  <c:v>-3.2237500000000001E-11</c:v>
                </c:pt>
                <c:pt idx="13899">
                  <c:v>8.9634999999999999E-12</c:v>
                </c:pt>
                <c:pt idx="13900">
                  <c:v>3.9898799999999998E-11</c:v>
                </c:pt>
                <c:pt idx="13901">
                  <c:v>1.8228299999999999E-11</c:v>
                </c:pt>
                <c:pt idx="13902">
                  <c:v>-4.9504800000000002E-11</c:v>
                </c:pt>
                <c:pt idx="13903">
                  <c:v>-1.3806900000000001E-10</c:v>
                </c:pt>
                <c:pt idx="13904">
                  <c:v>-4.9360499999999998E-12</c:v>
                </c:pt>
                <c:pt idx="13905">
                  <c:v>9.5405200000000005E-10</c:v>
                </c:pt>
                <c:pt idx="13906">
                  <c:v>-1.5139E-11</c:v>
                </c:pt>
                <c:pt idx="13907">
                  <c:v>1.3944300000000001E-10</c:v>
                </c:pt>
                <c:pt idx="13908">
                  <c:v>2.22196E-11</c:v>
                </c:pt>
                <c:pt idx="13909">
                  <c:v>-6.8198099999999996E-11</c:v>
                </c:pt>
                <c:pt idx="13910">
                  <c:v>9.0616400000000006E-12</c:v>
                </c:pt>
                <c:pt idx="13911">
                  <c:v>2.1934700000000001E-11</c:v>
                </c:pt>
                <c:pt idx="13912">
                  <c:v>-4.1805000000000002E-10</c:v>
                </c:pt>
                <c:pt idx="13913">
                  <c:v>5.9693099999999996E-11</c:v>
                </c:pt>
                <c:pt idx="13914">
                  <c:v>4.0639299999999998E-11</c:v>
                </c:pt>
                <c:pt idx="13915">
                  <c:v>6.7991599999999996E-11</c:v>
                </c:pt>
                <c:pt idx="13916">
                  <c:v>-6.2117000000000003E-12</c:v>
                </c:pt>
                <c:pt idx="13917">
                  <c:v>-6.3774000000000001E-10</c:v>
                </c:pt>
                <c:pt idx="13918">
                  <c:v>1.04071E-10</c:v>
                </c:pt>
                <c:pt idx="13919">
                  <c:v>-6.0164699999999996E-10</c:v>
                </c:pt>
                <c:pt idx="13920">
                  <c:v>8.3449700000000001E-11</c:v>
                </c:pt>
                <c:pt idx="13921">
                  <c:v>1.8800499999999999E-10</c:v>
                </c:pt>
                <c:pt idx="13922">
                  <c:v>-4.4207999999999997E-11</c:v>
                </c:pt>
                <c:pt idx="13923">
                  <c:v>1.06608E-11</c:v>
                </c:pt>
                <c:pt idx="13924">
                  <c:v>-4.4697800000000001E-11</c:v>
                </c:pt>
                <c:pt idx="13925">
                  <c:v>1.44652E-10</c:v>
                </c:pt>
                <c:pt idx="13926">
                  <c:v>2.75131E-11</c:v>
                </c:pt>
                <c:pt idx="13927">
                  <c:v>-1.26906E-10</c:v>
                </c:pt>
                <c:pt idx="13928">
                  <c:v>-1.0298E-10</c:v>
                </c:pt>
                <c:pt idx="13929">
                  <c:v>4.0609499999999998E-11</c:v>
                </c:pt>
                <c:pt idx="13930">
                  <c:v>-8.7043499999999995E-11</c:v>
                </c:pt>
                <c:pt idx="13931">
                  <c:v>-1.96978E-11</c:v>
                </c:pt>
                <c:pt idx="13932">
                  <c:v>1.9376899999999999E-11</c:v>
                </c:pt>
                <c:pt idx="13933">
                  <c:v>-1.6526699999999999E-10</c:v>
                </c:pt>
                <c:pt idx="13934">
                  <c:v>-3.71733E-9</c:v>
                </c:pt>
                <c:pt idx="13935">
                  <c:v>9.7134300000000005E-11</c:v>
                </c:pt>
                <c:pt idx="13936">
                  <c:v>7.3703000000000001E-11</c:v>
                </c:pt>
                <c:pt idx="13937">
                  <c:v>6.0103899999999994E-11</c:v>
                </c:pt>
                <c:pt idx="13938">
                  <c:v>1.53353E-11</c:v>
                </c:pt>
                <c:pt idx="13939">
                  <c:v>3.38272E-11</c:v>
                </c:pt>
                <c:pt idx="13940">
                  <c:v>-8.51452E-12</c:v>
                </c:pt>
                <c:pt idx="13941">
                  <c:v>6.9644500000000004E-11</c:v>
                </c:pt>
                <c:pt idx="13942">
                  <c:v>4.7815100000000003E-12</c:v>
                </c:pt>
                <c:pt idx="13943">
                  <c:v>5.13416E-11</c:v>
                </c:pt>
                <c:pt idx="13944">
                  <c:v>2.3356900000000001E-12</c:v>
                </c:pt>
                <c:pt idx="13945">
                  <c:v>-2.2040399999999999E-10</c:v>
                </c:pt>
                <c:pt idx="13946">
                  <c:v>3.0049699999999997E-11</c:v>
                </c:pt>
                <c:pt idx="13947">
                  <c:v>-7.7486900000000006E-12</c:v>
                </c:pt>
                <c:pt idx="13948">
                  <c:v>1.5236100000000001E-10</c:v>
                </c:pt>
                <c:pt idx="13949">
                  <c:v>7.1866199999999999E-10</c:v>
                </c:pt>
                <c:pt idx="13950">
                  <c:v>-1.4691300000000001E-10</c:v>
                </c:pt>
                <c:pt idx="13951">
                  <c:v>1.9655799999999999E-11</c:v>
                </c:pt>
                <c:pt idx="13952">
                  <c:v>-6.7746699999999994E-11</c:v>
                </c:pt>
                <c:pt idx="13953">
                  <c:v>-2.3350200000000001E-11</c:v>
                </c:pt>
                <c:pt idx="13954">
                  <c:v>-7.5489800000000003E-11</c:v>
                </c:pt>
                <c:pt idx="13955">
                  <c:v>1.3261200000000001E-10</c:v>
                </c:pt>
                <c:pt idx="13956">
                  <c:v>-1.2597299999999999E-11</c:v>
                </c:pt>
                <c:pt idx="13957">
                  <c:v>-9.0755599999999998E-11</c:v>
                </c:pt>
                <c:pt idx="13958">
                  <c:v>-6.91682E-11</c:v>
                </c:pt>
                <c:pt idx="13959">
                  <c:v>2.6869000000000001E-11</c:v>
                </c:pt>
                <c:pt idx="13960">
                  <c:v>-1.7018100000000001E-10</c:v>
                </c:pt>
                <c:pt idx="13961">
                  <c:v>6.4273700000000005E-11</c:v>
                </c:pt>
                <c:pt idx="13962">
                  <c:v>4.5787800000000001E-11</c:v>
                </c:pt>
                <c:pt idx="13963">
                  <c:v>-2.5861999999999998E-10</c:v>
                </c:pt>
                <c:pt idx="13964">
                  <c:v>-3.4871599999999998E-10</c:v>
                </c:pt>
                <c:pt idx="13965">
                  <c:v>-4.1445399999999998E-10</c:v>
                </c:pt>
                <c:pt idx="13966">
                  <c:v>1.05199E-10</c:v>
                </c:pt>
                <c:pt idx="13967">
                  <c:v>1.09448E-10</c:v>
                </c:pt>
                <c:pt idx="13968">
                  <c:v>2.6262099999999999E-11</c:v>
                </c:pt>
                <c:pt idx="13969">
                  <c:v>-6.0980099999999999E-11</c:v>
                </c:pt>
                <c:pt idx="13970">
                  <c:v>-6.4395900000000001E-10</c:v>
                </c:pt>
                <c:pt idx="13971">
                  <c:v>-2.03164E-11</c:v>
                </c:pt>
                <c:pt idx="13972">
                  <c:v>-2.20989E-10</c:v>
                </c:pt>
                <c:pt idx="13973">
                  <c:v>6.2010399999999999E-11</c:v>
                </c:pt>
                <c:pt idx="13974">
                  <c:v>1.7782E-11</c:v>
                </c:pt>
                <c:pt idx="13975">
                  <c:v>2.5028600000000002E-9</c:v>
                </c:pt>
                <c:pt idx="13976">
                  <c:v>2.9609399999999998E-11</c:v>
                </c:pt>
                <c:pt idx="13977">
                  <c:v>4.8116799999999999E-11</c:v>
                </c:pt>
                <c:pt idx="13978">
                  <c:v>-3.3464100000000002E-11</c:v>
                </c:pt>
                <c:pt idx="13979">
                  <c:v>-5.8579599999999995E-11</c:v>
                </c:pt>
                <c:pt idx="13980">
                  <c:v>-3.5326500000000002E-10</c:v>
                </c:pt>
                <c:pt idx="13981">
                  <c:v>1.4233099999999999E-12</c:v>
                </c:pt>
                <c:pt idx="13982">
                  <c:v>8.1614500000000003E-11</c:v>
                </c:pt>
                <c:pt idx="13983">
                  <c:v>-2.4627199999999999E-11</c:v>
                </c:pt>
                <c:pt idx="13984">
                  <c:v>-1.49383E-11</c:v>
                </c:pt>
                <c:pt idx="13985">
                  <c:v>6.2820399999999999E-10</c:v>
                </c:pt>
                <c:pt idx="13986">
                  <c:v>-9.3249000000000005E-11</c:v>
                </c:pt>
                <c:pt idx="13987">
                  <c:v>4.8342200000000001E-11</c:v>
                </c:pt>
                <c:pt idx="13988">
                  <c:v>-7.7864399999999997E-12</c:v>
                </c:pt>
                <c:pt idx="13989">
                  <c:v>-3.11553E-11</c:v>
                </c:pt>
                <c:pt idx="13990">
                  <c:v>-2.0052E-10</c:v>
                </c:pt>
                <c:pt idx="13991">
                  <c:v>-5.5556400000000003E-11</c:v>
                </c:pt>
                <c:pt idx="13992">
                  <c:v>-8.8928200000000005E-11</c:v>
                </c:pt>
                <c:pt idx="13993">
                  <c:v>-5.3246699999999998E-11</c:v>
                </c:pt>
                <c:pt idx="13994">
                  <c:v>-2.0674799999999999E-10</c:v>
                </c:pt>
                <c:pt idx="13995">
                  <c:v>1.12267E-10</c:v>
                </c:pt>
                <c:pt idx="13996">
                  <c:v>4.0677000000000002E-11</c:v>
                </c:pt>
                <c:pt idx="13997">
                  <c:v>4.9164899999999999E-11</c:v>
                </c:pt>
                <c:pt idx="13998">
                  <c:v>-3.5153400000000001E-11</c:v>
                </c:pt>
                <c:pt idx="13999">
                  <c:v>8.3663700000000002E-11</c:v>
                </c:pt>
                <c:pt idx="14000">
                  <c:v>-1.2823300000000001E-10</c:v>
                </c:pt>
                <c:pt idx="14001">
                  <c:v>-9.6018699999999994E-11</c:v>
                </c:pt>
                <c:pt idx="14002">
                  <c:v>-1.11682E-10</c:v>
                </c:pt>
                <c:pt idx="14003">
                  <c:v>1.08926E-10</c:v>
                </c:pt>
                <c:pt idx="14004">
                  <c:v>-1.4752599999999999E-12</c:v>
                </c:pt>
                <c:pt idx="14005">
                  <c:v>7.0526300000000003E-10</c:v>
                </c:pt>
                <c:pt idx="14006">
                  <c:v>2.9880500000000002E-11</c:v>
                </c:pt>
                <c:pt idx="14007">
                  <c:v>5.4829500000000002E-12</c:v>
                </c:pt>
                <c:pt idx="14008">
                  <c:v>6.1540599999999999E-11</c:v>
                </c:pt>
                <c:pt idx="14009">
                  <c:v>4.5576700000000001E-11</c:v>
                </c:pt>
                <c:pt idx="14010">
                  <c:v>-1.73028E-10</c:v>
                </c:pt>
                <c:pt idx="14011">
                  <c:v>-3.4462000000000001E-11</c:v>
                </c:pt>
                <c:pt idx="14012">
                  <c:v>-2.2807599999999999E-10</c:v>
                </c:pt>
                <c:pt idx="14013">
                  <c:v>-5.0542700000000002E-11</c:v>
                </c:pt>
                <c:pt idx="14014">
                  <c:v>1.8153899999999999E-11</c:v>
                </c:pt>
                <c:pt idx="14015">
                  <c:v>-1.96094E-11</c:v>
                </c:pt>
                <c:pt idx="14016">
                  <c:v>-3.1921099999999998E-12</c:v>
                </c:pt>
                <c:pt idx="14017">
                  <c:v>9.4130000000000002E-11</c:v>
                </c:pt>
                <c:pt idx="14018">
                  <c:v>-1.5792699999999999E-11</c:v>
                </c:pt>
                <c:pt idx="14019">
                  <c:v>-2.1570299999999999E-10</c:v>
                </c:pt>
                <c:pt idx="14020">
                  <c:v>3.4870499999999999E-10</c:v>
                </c:pt>
                <c:pt idx="14021">
                  <c:v>-9.8532500000000003E-11</c:v>
                </c:pt>
                <c:pt idx="14022">
                  <c:v>1.32131E-10</c:v>
                </c:pt>
                <c:pt idx="14023">
                  <c:v>-1.82243E-11</c:v>
                </c:pt>
                <c:pt idx="14024">
                  <c:v>1.43154E-10</c:v>
                </c:pt>
                <c:pt idx="14025">
                  <c:v>-6.3258699999999996E-11</c:v>
                </c:pt>
                <c:pt idx="14026">
                  <c:v>-1.01631E-10</c:v>
                </c:pt>
                <c:pt idx="14027">
                  <c:v>1.4405699999999999E-10</c:v>
                </c:pt>
                <c:pt idx="14028">
                  <c:v>7.0441E-11</c:v>
                </c:pt>
                <c:pt idx="14029">
                  <c:v>6.5387000000000006E-11</c:v>
                </c:pt>
                <c:pt idx="14030">
                  <c:v>2.1204600000000001E-11</c:v>
                </c:pt>
                <c:pt idx="14031">
                  <c:v>6.3136600000000003E-11</c:v>
                </c:pt>
                <c:pt idx="14032">
                  <c:v>8.2623699999999998E-11</c:v>
                </c:pt>
                <c:pt idx="14033">
                  <c:v>6.1694899999999994E-11</c:v>
                </c:pt>
                <c:pt idx="14034">
                  <c:v>6.3102899999999998E-12</c:v>
                </c:pt>
                <c:pt idx="14035">
                  <c:v>-8.2911500000000001E-11</c:v>
                </c:pt>
                <c:pt idx="14036">
                  <c:v>-2.2779600000000001E-12</c:v>
                </c:pt>
                <c:pt idx="14037">
                  <c:v>8.1672899999999995E-11</c:v>
                </c:pt>
                <c:pt idx="14038">
                  <c:v>-8.9691100000000004E-11</c:v>
                </c:pt>
                <c:pt idx="14039">
                  <c:v>-3.4439300000000003E-11</c:v>
                </c:pt>
                <c:pt idx="14040">
                  <c:v>6.2934499999999996E-11</c:v>
                </c:pt>
                <c:pt idx="14041">
                  <c:v>7.8463499999999997E-11</c:v>
                </c:pt>
                <c:pt idx="14042">
                  <c:v>2.4128299999999999E-11</c:v>
                </c:pt>
                <c:pt idx="14043">
                  <c:v>1.8179E-11</c:v>
                </c:pt>
                <c:pt idx="14044">
                  <c:v>1.4470199999999999E-10</c:v>
                </c:pt>
                <c:pt idx="14045">
                  <c:v>-1.14426E-11</c:v>
                </c:pt>
                <c:pt idx="14046">
                  <c:v>6.4144899999999996E-11</c:v>
                </c:pt>
                <c:pt idx="14047">
                  <c:v>-6.2872200000000002E-11</c:v>
                </c:pt>
                <c:pt idx="14048">
                  <c:v>-2.9507999999999999E-11</c:v>
                </c:pt>
                <c:pt idx="14049">
                  <c:v>-6.59877E-11</c:v>
                </c:pt>
                <c:pt idx="14050">
                  <c:v>1.5141499999999999E-10</c:v>
                </c:pt>
                <c:pt idx="14051">
                  <c:v>9.2296199999999998E-11</c:v>
                </c:pt>
                <c:pt idx="14052">
                  <c:v>-7.8086200000000002E-11</c:v>
                </c:pt>
                <c:pt idx="14053">
                  <c:v>1.5669799999999999E-10</c:v>
                </c:pt>
                <c:pt idx="14054">
                  <c:v>5.61056E-11</c:v>
                </c:pt>
                <c:pt idx="14055">
                  <c:v>4.8761000000000002E-12</c:v>
                </c:pt>
                <c:pt idx="14056">
                  <c:v>1.4663899999999999E-10</c:v>
                </c:pt>
                <c:pt idx="14057">
                  <c:v>4.6723499999999999E-11</c:v>
                </c:pt>
                <c:pt idx="14058">
                  <c:v>-3.2798200000000001E-11</c:v>
                </c:pt>
                <c:pt idx="14059">
                  <c:v>3.8315600000000003E-11</c:v>
                </c:pt>
                <c:pt idx="14060">
                  <c:v>-1.1345600000000001E-10</c:v>
                </c:pt>
                <c:pt idx="14061">
                  <c:v>-5.90081E-11</c:v>
                </c:pt>
                <c:pt idx="14062">
                  <c:v>-4.8159299999999997E-12</c:v>
                </c:pt>
                <c:pt idx="14063">
                  <c:v>-5.6170199999999997E-11</c:v>
                </c:pt>
                <c:pt idx="14064">
                  <c:v>5.28702E-11</c:v>
                </c:pt>
                <c:pt idx="14065">
                  <c:v>7.1779000000000001E-11</c:v>
                </c:pt>
                <c:pt idx="14066">
                  <c:v>-6.5967200000000005E-11</c:v>
                </c:pt>
                <c:pt idx="14067">
                  <c:v>1.2894999999999999E-11</c:v>
                </c:pt>
                <c:pt idx="14068">
                  <c:v>3.1571899999999999E-11</c:v>
                </c:pt>
                <c:pt idx="14069">
                  <c:v>-6.4592300000000003E-11</c:v>
                </c:pt>
                <c:pt idx="14070">
                  <c:v>-8.30738E-11</c:v>
                </c:pt>
                <c:pt idx="14071">
                  <c:v>-1.2256900000000001E-13</c:v>
                </c:pt>
                <c:pt idx="14072">
                  <c:v>3.6704200000000001E-11</c:v>
                </c:pt>
                <c:pt idx="14073">
                  <c:v>-2.68336E-11</c:v>
                </c:pt>
                <c:pt idx="14074">
                  <c:v>1.4330000000000001E-10</c:v>
                </c:pt>
                <c:pt idx="14075">
                  <c:v>9.8626899999999994E-11</c:v>
                </c:pt>
                <c:pt idx="14076">
                  <c:v>2.1171100000000001E-11</c:v>
                </c:pt>
                <c:pt idx="14077">
                  <c:v>9.0343300000000003E-12</c:v>
                </c:pt>
                <c:pt idx="14078">
                  <c:v>-1.9424499999999999E-11</c:v>
                </c:pt>
                <c:pt idx="14079">
                  <c:v>-8.3080200000000008E-12</c:v>
                </c:pt>
                <c:pt idx="14080">
                  <c:v>6.4147600000000003E-11</c:v>
                </c:pt>
                <c:pt idx="14081">
                  <c:v>-2.2119000000000001E-11</c:v>
                </c:pt>
                <c:pt idx="14082">
                  <c:v>-3.0778299999999997E-11</c:v>
                </c:pt>
                <c:pt idx="14083">
                  <c:v>-6.9965999999999997E-11</c:v>
                </c:pt>
                <c:pt idx="14084">
                  <c:v>3.6500600000000001E-11</c:v>
                </c:pt>
                <c:pt idx="14085">
                  <c:v>9.4886999999999995E-11</c:v>
                </c:pt>
                <c:pt idx="14086">
                  <c:v>-4.3133700000000001E-11</c:v>
                </c:pt>
                <c:pt idx="14087">
                  <c:v>-1.76381E-10</c:v>
                </c:pt>
                <c:pt idx="14088">
                  <c:v>9.0586599999999996E-11</c:v>
                </c:pt>
                <c:pt idx="14089">
                  <c:v>6.3375999999999997E-11</c:v>
                </c:pt>
                <c:pt idx="14090">
                  <c:v>1.0176600000000001E-10</c:v>
                </c:pt>
                <c:pt idx="14091">
                  <c:v>-6.97868E-11</c:v>
                </c:pt>
                <c:pt idx="14092">
                  <c:v>-9.0080799999999997E-11</c:v>
                </c:pt>
                <c:pt idx="14093">
                  <c:v>-1.42304E-10</c:v>
                </c:pt>
                <c:pt idx="14094">
                  <c:v>-1.3905E-10</c:v>
                </c:pt>
                <c:pt idx="14095">
                  <c:v>-6.4166700000000004E-11</c:v>
                </c:pt>
                <c:pt idx="14096">
                  <c:v>6.62954E-11</c:v>
                </c:pt>
                <c:pt idx="14097">
                  <c:v>6.05627E-12</c:v>
                </c:pt>
                <c:pt idx="14098">
                  <c:v>-1.3667399999999999E-10</c:v>
                </c:pt>
                <c:pt idx="14099">
                  <c:v>-7.2809100000000002E-11</c:v>
                </c:pt>
                <c:pt idx="14100">
                  <c:v>-2.3504100000000001E-11</c:v>
                </c:pt>
                <c:pt idx="14101">
                  <c:v>1.07353E-10</c:v>
                </c:pt>
                <c:pt idx="14102">
                  <c:v>8.7599699999999995E-11</c:v>
                </c:pt>
                <c:pt idx="14103">
                  <c:v>-1.10325E-10</c:v>
                </c:pt>
                <c:pt idx="14104">
                  <c:v>-7.5830199999999997E-11</c:v>
                </c:pt>
                <c:pt idx="14105">
                  <c:v>-1.2861999999999999E-10</c:v>
                </c:pt>
                <c:pt idx="14106">
                  <c:v>5.7820399999999999E-12</c:v>
                </c:pt>
                <c:pt idx="14107">
                  <c:v>-3.0155900000000001E-11</c:v>
                </c:pt>
                <c:pt idx="14108">
                  <c:v>2.7660700000000001E-10</c:v>
                </c:pt>
                <c:pt idx="14109">
                  <c:v>-7.7304799999999996E-12</c:v>
                </c:pt>
                <c:pt idx="14110">
                  <c:v>-1.10436E-11</c:v>
                </c:pt>
                <c:pt idx="14111">
                  <c:v>-9.2448300000000002E-11</c:v>
                </c:pt>
                <c:pt idx="14112">
                  <c:v>8.7465600000000002E-12</c:v>
                </c:pt>
                <c:pt idx="14113">
                  <c:v>9.0224899999999998E-11</c:v>
                </c:pt>
                <c:pt idx="14114">
                  <c:v>3.4783699999999998E-11</c:v>
                </c:pt>
                <c:pt idx="14115">
                  <c:v>3.97422E-11</c:v>
                </c:pt>
                <c:pt idx="14116">
                  <c:v>3.47544E-12</c:v>
                </c:pt>
                <c:pt idx="14117">
                  <c:v>-7.7797299999999998E-11</c:v>
                </c:pt>
                <c:pt idx="14118">
                  <c:v>8.0770899999999999E-12</c:v>
                </c:pt>
                <c:pt idx="14119">
                  <c:v>-1.7300100000000001E-10</c:v>
                </c:pt>
                <c:pt idx="14120">
                  <c:v>-3.3059600000000002E-11</c:v>
                </c:pt>
                <c:pt idx="14121">
                  <c:v>2.2233799999999999E-10</c:v>
                </c:pt>
                <c:pt idx="14122">
                  <c:v>-5.8465500000000006E-11</c:v>
                </c:pt>
                <c:pt idx="14123">
                  <c:v>7.7176699999999994E-11</c:v>
                </c:pt>
                <c:pt idx="14124">
                  <c:v>1.9377200000000001E-11</c:v>
                </c:pt>
                <c:pt idx="14125">
                  <c:v>1.4574399999999999E-10</c:v>
                </c:pt>
                <c:pt idx="14126">
                  <c:v>4.2113E-12</c:v>
                </c:pt>
                <c:pt idx="14127">
                  <c:v>1.3147E-11</c:v>
                </c:pt>
                <c:pt idx="14128">
                  <c:v>3.8508299999999999E-11</c:v>
                </c:pt>
                <c:pt idx="14129">
                  <c:v>-1.1091399999999999E-11</c:v>
                </c:pt>
                <c:pt idx="14130">
                  <c:v>9.3170799999999996E-11</c:v>
                </c:pt>
                <c:pt idx="14131">
                  <c:v>-5.04926E-10</c:v>
                </c:pt>
                <c:pt idx="14132">
                  <c:v>-4.4566400000000002E-10</c:v>
                </c:pt>
                <c:pt idx="14133">
                  <c:v>1.40394E-10</c:v>
                </c:pt>
                <c:pt idx="14134">
                  <c:v>2.3346899999999999E-11</c:v>
                </c:pt>
                <c:pt idx="14135">
                  <c:v>-5.1665999999999999E-11</c:v>
                </c:pt>
                <c:pt idx="14136">
                  <c:v>-4.69321E-10</c:v>
                </c:pt>
                <c:pt idx="14137">
                  <c:v>8.2746699999999994E-11</c:v>
                </c:pt>
                <c:pt idx="14138">
                  <c:v>7.4835000000000006E-11</c:v>
                </c:pt>
                <c:pt idx="14139">
                  <c:v>5.6904900000000003E-11</c:v>
                </c:pt>
                <c:pt idx="14140">
                  <c:v>-8.4141600000000006E-12</c:v>
                </c:pt>
                <c:pt idx="14141">
                  <c:v>-3.3929500000000002E-10</c:v>
                </c:pt>
                <c:pt idx="14142">
                  <c:v>2.3682600000000001E-11</c:v>
                </c:pt>
                <c:pt idx="14143">
                  <c:v>3.3731199999999997E-11</c:v>
                </c:pt>
                <c:pt idx="14144">
                  <c:v>-1.5729900000000001E-11</c:v>
                </c:pt>
                <c:pt idx="14145">
                  <c:v>-2.0857099999999999E-11</c:v>
                </c:pt>
                <c:pt idx="14146">
                  <c:v>2.00141E-10</c:v>
                </c:pt>
                <c:pt idx="14147">
                  <c:v>-1.83881E-10</c:v>
                </c:pt>
                <c:pt idx="14148">
                  <c:v>-1.01426E-10</c:v>
                </c:pt>
                <c:pt idx="14149">
                  <c:v>1.8429700000000002E-12</c:v>
                </c:pt>
                <c:pt idx="14150">
                  <c:v>-2.01477E-11</c:v>
                </c:pt>
                <c:pt idx="14151">
                  <c:v>1.6745100000000001E-10</c:v>
                </c:pt>
                <c:pt idx="14152">
                  <c:v>1.1088500000000001E-11</c:v>
                </c:pt>
                <c:pt idx="14153">
                  <c:v>-1.40283E-11</c:v>
                </c:pt>
                <c:pt idx="14154">
                  <c:v>-1.23131E-10</c:v>
                </c:pt>
                <c:pt idx="14155">
                  <c:v>-2.2006299999999999E-10</c:v>
                </c:pt>
                <c:pt idx="14156">
                  <c:v>1.3616E-11</c:v>
                </c:pt>
                <c:pt idx="14157">
                  <c:v>9.6049800000000001E-12</c:v>
                </c:pt>
                <c:pt idx="14158">
                  <c:v>-3.0450999999999998E-11</c:v>
                </c:pt>
                <c:pt idx="14159">
                  <c:v>-4.0604000000000003E-11</c:v>
                </c:pt>
                <c:pt idx="14160">
                  <c:v>-3.9107699999999998E-10</c:v>
                </c:pt>
                <c:pt idx="14161">
                  <c:v>5.6347099999999998E-11</c:v>
                </c:pt>
                <c:pt idx="14162">
                  <c:v>-1.0497E-9</c:v>
                </c:pt>
                <c:pt idx="14163">
                  <c:v>-3.3150600000000001E-11</c:v>
                </c:pt>
                <c:pt idx="14164">
                  <c:v>-1.14135E-11</c:v>
                </c:pt>
                <c:pt idx="14165">
                  <c:v>-2.7176700000000002E-11</c:v>
                </c:pt>
                <c:pt idx="14166">
                  <c:v>1.33201E-10</c:v>
                </c:pt>
                <c:pt idx="14167">
                  <c:v>-5.0045699999999997E-11</c:v>
                </c:pt>
                <c:pt idx="14168">
                  <c:v>-4.3174399999999998E-12</c:v>
                </c:pt>
                <c:pt idx="14169">
                  <c:v>6.6198199999999996E-11</c:v>
                </c:pt>
                <c:pt idx="14170">
                  <c:v>1.15418E-10</c:v>
                </c:pt>
                <c:pt idx="14171">
                  <c:v>8.0231400000000001E-12</c:v>
                </c:pt>
                <c:pt idx="14172">
                  <c:v>9.8337800000000003E-11</c:v>
                </c:pt>
                <c:pt idx="14173">
                  <c:v>-3.7549499999999998E-11</c:v>
                </c:pt>
                <c:pt idx="14174">
                  <c:v>-9.8729899999999998E-11</c:v>
                </c:pt>
                <c:pt idx="14175">
                  <c:v>-8.7027899999999998E-11</c:v>
                </c:pt>
                <c:pt idx="14176">
                  <c:v>-2.5772299999999999E-10</c:v>
                </c:pt>
                <c:pt idx="14177">
                  <c:v>1.29681E-11</c:v>
                </c:pt>
                <c:pt idx="14178">
                  <c:v>-1.8096299999999999E-10</c:v>
                </c:pt>
                <c:pt idx="14179">
                  <c:v>6.2051499999999995E-11</c:v>
                </c:pt>
                <c:pt idx="14180">
                  <c:v>2.1836500000000001E-11</c:v>
                </c:pt>
                <c:pt idx="14181">
                  <c:v>-2.03696E-10</c:v>
                </c:pt>
                <c:pt idx="14182">
                  <c:v>8.3670800000000003E-12</c:v>
                </c:pt>
                <c:pt idx="14183">
                  <c:v>2.04026E-11</c:v>
                </c:pt>
                <c:pt idx="14184">
                  <c:v>6.2117499999999998E-10</c:v>
                </c:pt>
                <c:pt idx="14185">
                  <c:v>7.6596699999999994E-11</c:v>
                </c:pt>
                <c:pt idx="14186">
                  <c:v>1.9071399999999999E-10</c:v>
                </c:pt>
                <c:pt idx="14187">
                  <c:v>-1.58675E-11</c:v>
                </c:pt>
                <c:pt idx="14188">
                  <c:v>-3.4454200000000002E-11</c:v>
                </c:pt>
                <c:pt idx="14189">
                  <c:v>1.2307599999999999E-10</c:v>
                </c:pt>
                <c:pt idx="14190">
                  <c:v>2.16271E-11</c:v>
                </c:pt>
                <c:pt idx="14191">
                  <c:v>-1.59227E-10</c:v>
                </c:pt>
                <c:pt idx="14192">
                  <c:v>3.3019600000000001E-11</c:v>
                </c:pt>
                <c:pt idx="14193">
                  <c:v>-1.66935E-11</c:v>
                </c:pt>
                <c:pt idx="14194">
                  <c:v>-7.4941799999999994E-11</c:v>
                </c:pt>
                <c:pt idx="14195">
                  <c:v>7.4247299999999994E-11</c:v>
                </c:pt>
                <c:pt idx="14196">
                  <c:v>4.5016600000000003E-10</c:v>
                </c:pt>
                <c:pt idx="14197">
                  <c:v>2.0880199999999999E-11</c:v>
                </c:pt>
                <c:pt idx="14198">
                  <c:v>-9.3458999999999997E-11</c:v>
                </c:pt>
                <c:pt idx="14199">
                  <c:v>9.2832400000000003E-12</c:v>
                </c:pt>
                <c:pt idx="14200">
                  <c:v>-1.7188500000000001E-11</c:v>
                </c:pt>
                <c:pt idx="14201">
                  <c:v>-3.6728000000000001E-11</c:v>
                </c:pt>
                <c:pt idx="14202">
                  <c:v>1.14024E-11</c:v>
                </c:pt>
                <c:pt idx="14203">
                  <c:v>6.0993900000000003E-11</c:v>
                </c:pt>
                <c:pt idx="14204">
                  <c:v>-6.2985199999999997E-12</c:v>
                </c:pt>
                <c:pt idx="14205">
                  <c:v>7.9774899999999998E-11</c:v>
                </c:pt>
                <c:pt idx="14206">
                  <c:v>4.3264100000000003E-11</c:v>
                </c:pt>
                <c:pt idx="14207">
                  <c:v>8.6498400000000006E-11</c:v>
                </c:pt>
                <c:pt idx="14208">
                  <c:v>1.2714600000000001E-10</c:v>
                </c:pt>
                <c:pt idx="14209">
                  <c:v>2.59393E-11</c:v>
                </c:pt>
                <c:pt idx="14210">
                  <c:v>1.77656E-10</c:v>
                </c:pt>
                <c:pt idx="14211">
                  <c:v>1.6961199999999999E-10</c:v>
                </c:pt>
                <c:pt idx="14212">
                  <c:v>4.26413E-10</c:v>
                </c:pt>
                <c:pt idx="14213">
                  <c:v>4.3807599999999999E-11</c:v>
                </c:pt>
                <c:pt idx="14214">
                  <c:v>1.87841E-11</c:v>
                </c:pt>
                <c:pt idx="14215">
                  <c:v>2.0225199999999999E-11</c:v>
                </c:pt>
                <c:pt idx="14216">
                  <c:v>2.6734200000000001E-12</c:v>
                </c:pt>
                <c:pt idx="14217">
                  <c:v>2.2544100000000001E-10</c:v>
                </c:pt>
                <c:pt idx="14218">
                  <c:v>-3.3472800000000003E-11</c:v>
                </c:pt>
                <c:pt idx="14219">
                  <c:v>-1.06344E-9</c:v>
                </c:pt>
                <c:pt idx="14220">
                  <c:v>-3.4908100000000001E-11</c:v>
                </c:pt>
                <c:pt idx="14221">
                  <c:v>-1.3889799999999999E-11</c:v>
                </c:pt>
                <c:pt idx="14222">
                  <c:v>7.7618400000000006E-11</c:v>
                </c:pt>
                <c:pt idx="14223">
                  <c:v>-3.37321E-11</c:v>
                </c:pt>
                <c:pt idx="14224">
                  <c:v>-9.6429500000000002E-12</c:v>
                </c:pt>
                <c:pt idx="14225">
                  <c:v>-1.9264500000000001E-10</c:v>
                </c:pt>
                <c:pt idx="14226">
                  <c:v>1.11911E-10</c:v>
                </c:pt>
                <c:pt idx="14227">
                  <c:v>-9.0216699999999995E-12</c:v>
                </c:pt>
                <c:pt idx="14228">
                  <c:v>1.1389599999999999E-10</c:v>
                </c:pt>
                <c:pt idx="14229">
                  <c:v>-7.2392300000000004E-11</c:v>
                </c:pt>
                <c:pt idx="14230">
                  <c:v>-4.5107499999999998E-11</c:v>
                </c:pt>
                <c:pt idx="14231">
                  <c:v>2.9449300000000002E-11</c:v>
                </c:pt>
                <c:pt idx="14232">
                  <c:v>4.4279700000000002E-11</c:v>
                </c:pt>
                <c:pt idx="14233">
                  <c:v>4.6331800000000002E-11</c:v>
                </c:pt>
                <c:pt idx="14234">
                  <c:v>-7.3918199999999997E-11</c:v>
                </c:pt>
                <c:pt idx="14235">
                  <c:v>-2.0583100000000001E-11</c:v>
                </c:pt>
                <c:pt idx="14236">
                  <c:v>-7.7009099999999998E-11</c:v>
                </c:pt>
                <c:pt idx="14237">
                  <c:v>1.00798E-10</c:v>
                </c:pt>
                <c:pt idx="14238">
                  <c:v>7.2631699999999998E-11</c:v>
                </c:pt>
                <c:pt idx="14239">
                  <c:v>5.5645299999999998E-11</c:v>
                </c:pt>
                <c:pt idx="14240">
                  <c:v>7.6572099999999998E-11</c:v>
                </c:pt>
                <c:pt idx="14241">
                  <c:v>-3.4186400000000003E-11</c:v>
                </c:pt>
                <c:pt idx="14242">
                  <c:v>2.62128E-11</c:v>
                </c:pt>
                <c:pt idx="14243">
                  <c:v>9.6723999999999999E-11</c:v>
                </c:pt>
                <c:pt idx="14244">
                  <c:v>1.4691000000000001E-10</c:v>
                </c:pt>
                <c:pt idx="14245">
                  <c:v>1.75294E-10</c:v>
                </c:pt>
                <c:pt idx="14246">
                  <c:v>-9.8094900000000005E-11</c:v>
                </c:pt>
                <c:pt idx="14247">
                  <c:v>-7.0282899999999996E-11</c:v>
                </c:pt>
                <c:pt idx="14248">
                  <c:v>3.92069E-11</c:v>
                </c:pt>
                <c:pt idx="14249">
                  <c:v>-4.9289500000000001E-11</c:v>
                </c:pt>
                <c:pt idx="14250">
                  <c:v>-5.7704499999999998E-11</c:v>
                </c:pt>
                <c:pt idx="14251">
                  <c:v>-9.1584499999999995E-11</c:v>
                </c:pt>
                <c:pt idx="14252">
                  <c:v>-4.5239799999999998E-11</c:v>
                </c:pt>
                <c:pt idx="14253">
                  <c:v>9.4630999999999996E-11</c:v>
                </c:pt>
                <c:pt idx="14254">
                  <c:v>-4.3313400000000002E-11</c:v>
                </c:pt>
                <c:pt idx="14255">
                  <c:v>-1.8522000000000001E-10</c:v>
                </c:pt>
                <c:pt idx="14256">
                  <c:v>7.4162500000000001E-10</c:v>
                </c:pt>
                <c:pt idx="14257">
                  <c:v>-6.4324100000000005E-11</c:v>
                </c:pt>
                <c:pt idx="14258">
                  <c:v>-1.3244500000000001E-11</c:v>
                </c:pt>
                <c:pt idx="14259">
                  <c:v>3.4045700000000001E-11</c:v>
                </c:pt>
                <c:pt idx="14260">
                  <c:v>6.85749E-11</c:v>
                </c:pt>
                <c:pt idx="14261">
                  <c:v>-5.6439299999999998E-12</c:v>
                </c:pt>
                <c:pt idx="14262">
                  <c:v>-7.1830100000000005E-11</c:v>
                </c:pt>
                <c:pt idx="14263">
                  <c:v>3.0545300000000002E-11</c:v>
                </c:pt>
                <c:pt idx="14264">
                  <c:v>3.2603000000000001E-10</c:v>
                </c:pt>
                <c:pt idx="14265">
                  <c:v>-4.6938899999999996E-10</c:v>
                </c:pt>
                <c:pt idx="14266">
                  <c:v>-1.02842E-11</c:v>
                </c:pt>
                <c:pt idx="14267">
                  <c:v>-2.1811999999999999E-10</c:v>
                </c:pt>
                <c:pt idx="14268">
                  <c:v>6.9708200000000005E-11</c:v>
                </c:pt>
                <c:pt idx="14269">
                  <c:v>-8.4304600000000002E-11</c:v>
                </c:pt>
                <c:pt idx="14270">
                  <c:v>-2.4632599999999998E-10</c:v>
                </c:pt>
                <c:pt idx="14271">
                  <c:v>8.3151299999999999E-12</c:v>
                </c:pt>
                <c:pt idx="14272">
                  <c:v>-1.8854299999999999E-11</c:v>
                </c:pt>
                <c:pt idx="14273">
                  <c:v>-1.40918E-11</c:v>
                </c:pt>
                <c:pt idx="14274">
                  <c:v>-5.9768199999999999E-11</c:v>
                </c:pt>
                <c:pt idx="14275">
                  <c:v>3.7490500000000002E-11</c:v>
                </c:pt>
                <c:pt idx="14276">
                  <c:v>3.2548999999999998E-10</c:v>
                </c:pt>
                <c:pt idx="14277">
                  <c:v>1.3852499999999999E-10</c:v>
                </c:pt>
                <c:pt idx="14278">
                  <c:v>3.6472200000000003E-10</c:v>
                </c:pt>
                <c:pt idx="14279">
                  <c:v>-5.1469900000000005E-13</c:v>
                </c:pt>
                <c:pt idx="14280">
                  <c:v>-1.61664E-10</c:v>
                </c:pt>
                <c:pt idx="14281">
                  <c:v>1.0459400000000001E-10</c:v>
                </c:pt>
                <c:pt idx="14282">
                  <c:v>-1.9956000000000001E-10</c:v>
                </c:pt>
                <c:pt idx="14283">
                  <c:v>5.5533799999999997E-11</c:v>
                </c:pt>
                <c:pt idx="14284">
                  <c:v>2.1169700000000001E-11</c:v>
                </c:pt>
                <c:pt idx="14285">
                  <c:v>-3.72293E-11</c:v>
                </c:pt>
                <c:pt idx="14286">
                  <c:v>8.0713700000000002E-11</c:v>
                </c:pt>
                <c:pt idx="14287">
                  <c:v>1.8576300000000001E-10</c:v>
                </c:pt>
                <c:pt idx="14288">
                  <c:v>-1.68772E-11</c:v>
                </c:pt>
                <c:pt idx="14289">
                  <c:v>-5.2535799999999999E-12</c:v>
                </c:pt>
                <c:pt idx="14290">
                  <c:v>1.13514E-10</c:v>
                </c:pt>
                <c:pt idx="14291">
                  <c:v>5.0063099999999999E-11</c:v>
                </c:pt>
                <c:pt idx="14292">
                  <c:v>2.8249600000000002E-10</c:v>
                </c:pt>
                <c:pt idx="14293">
                  <c:v>6.2174700000000002E-10</c:v>
                </c:pt>
                <c:pt idx="14294">
                  <c:v>8.8595800000000005E-13</c:v>
                </c:pt>
                <c:pt idx="14295">
                  <c:v>3.31388E-11</c:v>
                </c:pt>
                <c:pt idx="14296">
                  <c:v>1.18418E-10</c:v>
                </c:pt>
                <c:pt idx="14297">
                  <c:v>-2.9203800000000003E-11</c:v>
                </c:pt>
                <c:pt idx="14298">
                  <c:v>6.9138599999999999E-10</c:v>
                </c:pt>
                <c:pt idx="14299">
                  <c:v>3.6515200000000002E-11</c:v>
                </c:pt>
                <c:pt idx="14300">
                  <c:v>1.06688E-10</c:v>
                </c:pt>
                <c:pt idx="14301">
                  <c:v>1.0965E-10</c:v>
                </c:pt>
                <c:pt idx="14302">
                  <c:v>8.1511200000000006E-11</c:v>
                </c:pt>
                <c:pt idx="14303">
                  <c:v>1.5670600000000001E-10</c:v>
                </c:pt>
                <c:pt idx="14304">
                  <c:v>1.51776E-11</c:v>
                </c:pt>
                <c:pt idx="14305">
                  <c:v>-2.2006800000000001E-11</c:v>
                </c:pt>
                <c:pt idx="14306">
                  <c:v>-9.0161199999999997E-11</c:v>
                </c:pt>
                <c:pt idx="14307">
                  <c:v>-6.8888000000000003E-11</c:v>
                </c:pt>
                <c:pt idx="14308">
                  <c:v>-2.1929600000000001E-11</c:v>
                </c:pt>
                <c:pt idx="14309">
                  <c:v>-8.7018800000000006E-11</c:v>
                </c:pt>
                <c:pt idx="14310">
                  <c:v>2.6176800000000001E-11</c:v>
                </c:pt>
                <c:pt idx="14311">
                  <c:v>1.5183900000000001E-10</c:v>
                </c:pt>
                <c:pt idx="14312">
                  <c:v>6.5143400000000005E-11</c:v>
                </c:pt>
                <c:pt idx="14313">
                  <c:v>1.30552E-10</c:v>
                </c:pt>
                <c:pt idx="14314">
                  <c:v>3.5373000000000003E-11</c:v>
                </c:pt>
                <c:pt idx="14315">
                  <c:v>5.9055399999999995E-11</c:v>
                </c:pt>
                <c:pt idx="14316">
                  <c:v>3.0650600000000003E-11</c:v>
                </c:pt>
                <c:pt idx="14317">
                  <c:v>5.1264799999999998E-11</c:v>
                </c:pt>
                <c:pt idx="14318">
                  <c:v>-2.9410900000000002E-10</c:v>
                </c:pt>
                <c:pt idx="14319">
                  <c:v>5.8745500000000004E-11</c:v>
                </c:pt>
                <c:pt idx="14320">
                  <c:v>1.02469E-10</c:v>
                </c:pt>
                <c:pt idx="14321">
                  <c:v>4.2052099999999997E-11</c:v>
                </c:pt>
                <c:pt idx="14322">
                  <c:v>8.5987699999999996E-11</c:v>
                </c:pt>
                <c:pt idx="14323">
                  <c:v>-2.38338E-11</c:v>
                </c:pt>
                <c:pt idx="14324">
                  <c:v>-4.6214100000000003E-11</c:v>
                </c:pt>
                <c:pt idx="14325">
                  <c:v>-5.3655699999999998E-11</c:v>
                </c:pt>
                <c:pt idx="14326">
                  <c:v>-2.7499299999999999E-11</c:v>
                </c:pt>
                <c:pt idx="14327">
                  <c:v>6.5625699999999997E-11</c:v>
                </c:pt>
                <c:pt idx="14328">
                  <c:v>-3.2448300000000003E-11</c:v>
                </c:pt>
                <c:pt idx="14329">
                  <c:v>2.3126099999999999E-9</c:v>
                </c:pt>
                <c:pt idx="14330">
                  <c:v>-7.7142699999999999E-11</c:v>
                </c:pt>
                <c:pt idx="14331">
                  <c:v>7.0992100000000004E-12</c:v>
                </c:pt>
                <c:pt idx="14332">
                  <c:v>-4.6402899999999998E-12</c:v>
                </c:pt>
                <c:pt idx="14333">
                  <c:v>2.4055000000000001E-11</c:v>
                </c:pt>
                <c:pt idx="14334">
                  <c:v>-6.3513600000000001E-12</c:v>
                </c:pt>
                <c:pt idx="14335">
                  <c:v>3.4830400000000002E-11</c:v>
                </c:pt>
                <c:pt idx="14336">
                  <c:v>1.8989299999999999E-12</c:v>
                </c:pt>
                <c:pt idx="14337">
                  <c:v>-8.5799800000000004E-11</c:v>
                </c:pt>
                <c:pt idx="14338">
                  <c:v>1.3866899999999999E-10</c:v>
                </c:pt>
                <c:pt idx="14339">
                  <c:v>4.4055899999999999E-11</c:v>
                </c:pt>
                <c:pt idx="14340">
                  <c:v>2.1671600000000001E-11</c:v>
                </c:pt>
                <c:pt idx="14341">
                  <c:v>4.7912300000000002E-11</c:v>
                </c:pt>
                <c:pt idx="14342">
                  <c:v>-1.6662699999999998E-11</c:v>
                </c:pt>
                <c:pt idx="14343">
                  <c:v>2.7326599999999999E-11</c:v>
                </c:pt>
                <c:pt idx="14344">
                  <c:v>-2.2915000000000001E-12</c:v>
                </c:pt>
                <c:pt idx="14345">
                  <c:v>-7.5894800000000001E-12</c:v>
                </c:pt>
                <c:pt idx="14346">
                  <c:v>7.5339699999999997E-12</c:v>
                </c:pt>
                <c:pt idx="14347">
                  <c:v>-9.7065900000000005E-11</c:v>
                </c:pt>
                <c:pt idx="14348">
                  <c:v>2.33184E-10</c:v>
                </c:pt>
                <c:pt idx="14349">
                  <c:v>2.3828900000000002E-11</c:v>
                </c:pt>
                <c:pt idx="14350">
                  <c:v>1.3017400000000001E-10</c:v>
                </c:pt>
                <c:pt idx="14351">
                  <c:v>-4.9280600000000001E-11</c:v>
                </c:pt>
                <c:pt idx="14352">
                  <c:v>5.4986699999999997E-11</c:v>
                </c:pt>
                <c:pt idx="14353">
                  <c:v>-4.5310600000000002E-10</c:v>
                </c:pt>
                <c:pt idx="14354">
                  <c:v>9.2963899999999997E-11</c:v>
                </c:pt>
                <c:pt idx="14355">
                  <c:v>9.6302100000000003E-11</c:v>
                </c:pt>
                <c:pt idx="14356">
                  <c:v>1.7090799999999999E-10</c:v>
                </c:pt>
                <c:pt idx="14357">
                  <c:v>-8.6025899999999998E-11</c:v>
                </c:pt>
                <c:pt idx="14358">
                  <c:v>1.2208500000000001E-11</c:v>
                </c:pt>
                <c:pt idx="14359">
                  <c:v>7.3258300000000002E-11</c:v>
                </c:pt>
                <c:pt idx="14360">
                  <c:v>1.4256700000000001E-10</c:v>
                </c:pt>
                <c:pt idx="14361">
                  <c:v>-1.05821E-10</c:v>
                </c:pt>
                <c:pt idx="14362">
                  <c:v>6.2908799999999998E-11</c:v>
                </c:pt>
                <c:pt idx="14363">
                  <c:v>-3.6705300000000003E-11</c:v>
                </c:pt>
                <c:pt idx="14364">
                  <c:v>3.8363999999999999E-11</c:v>
                </c:pt>
                <c:pt idx="14365">
                  <c:v>-1.89129E-11</c:v>
                </c:pt>
                <c:pt idx="14366">
                  <c:v>-4.0622599999999999E-11</c:v>
                </c:pt>
                <c:pt idx="14367">
                  <c:v>-4.7668800000000002E-10</c:v>
                </c:pt>
                <c:pt idx="14368">
                  <c:v>7.5517400000000003E-12</c:v>
                </c:pt>
                <c:pt idx="14369">
                  <c:v>3.6754600000000002E-11</c:v>
                </c:pt>
                <c:pt idx="14370">
                  <c:v>-1.2638300000000001E-10</c:v>
                </c:pt>
                <c:pt idx="14371">
                  <c:v>-8.15437E-11</c:v>
                </c:pt>
                <c:pt idx="14372">
                  <c:v>2.13505E-11</c:v>
                </c:pt>
                <c:pt idx="14373">
                  <c:v>4.4162500000000001E-11</c:v>
                </c:pt>
                <c:pt idx="14374">
                  <c:v>-5.7904300000000002E-11</c:v>
                </c:pt>
                <c:pt idx="14375">
                  <c:v>7.6931800000000005E-11</c:v>
                </c:pt>
                <c:pt idx="14376">
                  <c:v>6.6854499999999994E-11</c:v>
                </c:pt>
                <c:pt idx="14377">
                  <c:v>1.32598E-10</c:v>
                </c:pt>
                <c:pt idx="14378">
                  <c:v>2.39464E-10</c:v>
                </c:pt>
                <c:pt idx="14379">
                  <c:v>2.5137599999999998E-10</c:v>
                </c:pt>
                <c:pt idx="14380">
                  <c:v>-8.6272800000000004E-11</c:v>
                </c:pt>
                <c:pt idx="14381">
                  <c:v>4.3238299999999998E-11</c:v>
                </c:pt>
                <c:pt idx="14382">
                  <c:v>3.0323200000000001E-10</c:v>
                </c:pt>
                <c:pt idx="14383">
                  <c:v>9.65437E-11</c:v>
                </c:pt>
                <c:pt idx="14384">
                  <c:v>-8.1623599999999996E-11</c:v>
                </c:pt>
                <c:pt idx="14385">
                  <c:v>2.1751000000000001E-11</c:v>
                </c:pt>
                <c:pt idx="14386">
                  <c:v>1.09497E-10</c:v>
                </c:pt>
                <c:pt idx="14387">
                  <c:v>-6.58256E-11</c:v>
                </c:pt>
                <c:pt idx="14388">
                  <c:v>2.04117E-11</c:v>
                </c:pt>
                <c:pt idx="14389">
                  <c:v>5.6199000000000002E-11</c:v>
                </c:pt>
                <c:pt idx="14390">
                  <c:v>7.6182600000000004E-11</c:v>
                </c:pt>
                <c:pt idx="14391">
                  <c:v>1.6508100000000002E-11</c:v>
                </c:pt>
                <c:pt idx="14392">
                  <c:v>-1.01399E-10</c:v>
                </c:pt>
                <c:pt idx="14393">
                  <c:v>1.5485799999999998E-11</c:v>
                </c:pt>
                <c:pt idx="14394">
                  <c:v>-2.2702700000000001E-11</c:v>
                </c:pt>
                <c:pt idx="14395">
                  <c:v>7.1244300000000005E-11</c:v>
                </c:pt>
                <c:pt idx="14396">
                  <c:v>4.8874700000000001E-11</c:v>
                </c:pt>
                <c:pt idx="14397">
                  <c:v>-1.35952E-10</c:v>
                </c:pt>
                <c:pt idx="14398">
                  <c:v>1.55846E-10</c:v>
                </c:pt>
                <c:pt idx="14399">
                  <c:v>1.6358000000000001E-11</c:v>
                </c:pt>
                <c:pt idx="14400">
                  <c:v>-1.5588E-11</c:v>
                </c:pt>
                <c:pt idx="14401">
                  <c:v>-8.6699999999999995E-11</c:v>
                </c:pt>
                <c:pt idx="14402">
                  <c:v>-9.8100200000000002E-11</c:v>
                </c:pt>
                <c:pt idx="14403">
                  <c:v>-2.0537000000000001E-10</c:v>
                </c:pt>
                <c:pt idx="14404">
                  <c:v>-5.7396799999999998E-11</c:v>
                </c:pt>
                <c:pt idx="14405">
                  <c:v>3.6607200000000003E-11</c:v>
                </c:pt>
                <c:pt idx="14406">
                  <c:v>1.8334200000000001E-11</c:v>
                </c:pt>
                <c:pt idx="14407">
                  <c:v>8.8316000000000003E-11</c:v>
                </c:pt>
                <c:pt idx="14408">
                  <c:v>5.0533399999999997E-11</c:v>
                </c:pt>
                <c:pt idx="14409">
                  <c:v>2.10901E-10</c:v>
                </c:pt>
                <c:pt idx="14410">
                  <c:v>4.7988299999999997E-12</c:v>
                </c:pt>
                <c:pt idx="14411">
                  <c:v>-1.4504E-11</c:v>
                </c:pt>
                <c:pt idx="14412">
                  <c:v>3.6229200000000001E-10</c:v>
                </c:pt>
                <c:pt idx="14413">
                  <c:v>7.6661800000000002E-11</c:v>
                </c:pt>
                <c:pt idx="14414">
                  <c:v>1.29694E-10</c:v>
                </c:pt>
                <c:pt idx="14415">
                  <c:v>1.14588E-11</c:v>
                </c:pt>
                <c:pt idx="14416">
                  <c:v>1.3647E-10</c:v>
                </c:pt>
                <c:pt idx="14417">
                  <c:v>2.2667599999999998E-11</c:v>
                </c:pt>
                <c:pt idx="14418">
                  <c:v>-9.6775900000000006E-12</c:v>
                </c:pt>
                <c:pt idx="14419">
                  <c:v>8.6099999999999999E-12</c:v>
                </c:pt>
                <c:pt idx="14420">
                  <c:v>2.5980600000000001E-11</c:v>
                </c:pt>
                <c:pt idx="14421">
                  <c:v>4.5972999999999997E-11</c:v>
                </c:pt>
                <c:pt idx="14422">
                  <c:v>1.24305E-11</c:v>
                </c:pt>
                <c:pt idx="14423">
                  <c:v>2.5542300000000001E-10</c:v>
                </c:pt>
                <c:pt idx="14424">
                  <c:v>8.0122599999999992E-12</c:v>
                </c:pt>
                <c:pt idx="14425">
                  <c:v>-3.8498100000000001E-12</c:v>
                </c:pt>
                <c:pt idx="14426">
                  <c:v>8.8785400000000005E-11</c:v>
                </c:pt>
                <c:pt idx="14427">
                  <c:v>3.1923800000000001E-9</c:v>
                </c:pt>
                <c:pt idx="14428">
                  <c:v>-4.3534499999999997E-11</c:v>
                </c:pt>
                <c:pt idx="14429">
                  <c:v>3.9412899999999997E-12</c:v>
                </c:pt>
                <c:pt idx="14430">
                  <c:v>8.4914700000000006E-11</c:v>
                </c:pt>
                <c:pt idx="14431">
                  <c:v>-2.5723900000000003E-10</c:v>
                </c:pt>
                <c:pt idx="14432">
                  <c:v>-9.5272200000000001E-11</c:v>
                </c:pt>
                <c:pt idx="14433">
                  <c:v>-2.79026E-11</c:v>
                </c:pt>
                <c:pt idx="14434">
                  <c:v>-2.3775199999999999E-11</c:v>
                </c:pt>
                <c:pt idx="14435">
                  <c:v>3.3202399999999999E-10</c:v>
                </c:pt>
                <c:pt idx="14436">
                  <c:v>2.0701200000000001E-11</c:v>
                </c:pt>
                <c:pt idx="14437">
                  <c:v>-1.8936600000000001E-10</c:v>
                </c:pt>
                <c:pt idx="14438">
                  <c:v>1.2625499999999999E-11</c:v>
                </c:pt>
                <c:pt idx="14439">
                  <c:v>-5.9515099999999994E-11</c:v>
                </c:pt>
                <c:pt idx="14440">
                  <c:v>1.48051E-10</c:v>
                </c:pt>
                <c:pt idx="14441">
                  <c:v>-7.9516800000000001E-11</c:v>
                </c:pt>
                <c:pt idx="14442">
                  <c:v>3.2213900000000002E-9</c:v>
                </c:pt>
                <c:pt idx="14443">
                  <c:v>-1.2270100000000001E-10</c:v>
                </c:pt>
                <c:pt idx="14444">
                  <c:v>-7.2352800000000002E-11</c:v>
                </c:pt>
                <c:pt idx="14445">
                  <c:v>-4.8573099999999999E-11</c:v>
                </c:pt>
                <c:pt idx="14446">
                  <c:v>3.3696999999999997E-11</c:v>
                </c:pt>
                <c:pt idx="14447">
                  <c:v>2.40314E-11</c:v>
                </c:pt>
                <c:pt idx="14448">
                  <c:v>2.2992299999999999E-10</c:v>
                </c:pt>
                <c:pt idx="14449">
                  <c:v>-5.71614E-11</c:v>
                </c:pt>
                <c:pt idx="14450">
                  <c:v>7.1148500000000005E-10</c:v>
                </c:pt>
                <c:pt idx="14451">
                  <c:v>1.8610000000000001E-11</c:v>
                </c:pt>
                <c:pt idx="14452">
                  <c:v>-1.4704599999999999E-10</c:v>
                </c:pt>
                <c:pt idx="14453">
                  <c:v>-3.3754200000000002E-10</c:v>
                </c:pt>
                <c:pt idx="14454">
                  <c:v>5.5608899999999997E-12</c:v>
                </c:pt>
                <c:pt idx="14455">
                  <c:v>-9.7437599999999993E-12</c:v>
                </c:pt>
                <c:pt idx="14456">
                  <c:v>-5.8428800000000004E-11</c:v>
                </c:pt>
                <c:pt idx="14457">
                  <c:v>6.5011599999999999E-10</c:v>
                </c:pt>
                <c:pt idx="14458">
                  <c:v>1.19561E-9</c:v>
                </c:pt>
                <c:pt idx="14459">
                  <c:v>-4.7841300000000001E-11</c:v>
                </c:pt>
                <c:pt idx="14460">
                  <c:v>-1.12017E-11</c:v>
                </c:pt>
                <c:pt idx="14461">
                  <c:v>-1.3541100000000001E-10</c:v>
                </c:pt>
                <c:pt idx="14462">
                  <c:v>1.0143600000000001E-10</c:v>
                </c:pt>
                <c:pt idx="14463">
                  <c:v>3.5439399999999999E-10</c:v>
                </c:pt>
                <c:pt idx="14464">
                  <c:v>-5.8899599999999997E-12</c:v>
                </c:pt>
                <c:pt idx="14465">
                  <c:v>-3.3743700000000001E-11</c:v>
                </c:pt>
                <c:pt idx="14466">
                  <c:v>-3.7270299999999999E-10</c:v>
                </c:pt>
                <c:pt idx="14467">
                  <c:v>8.2976700000000002E-11</c:v>
                </c:pt>
                <c:pt idx="14468">
                  <c:v>-3.2905799999999998E-10</c:v>
                </c:pt>
                <c:pt idx="14469">
                  <c:v>-3.1235799999999998E-10</c:v>
                </c:pt>
                <c:pt idx="14470">
                  <c:v>4.3325300000000002E-11</c:v>
                </c:pt>
                <c:pt idx="14471">
                  <c:v>9.6273699999999998E-11</c:v>
                </c:pt>
                <c:pt idx="14472">
                  <c:v>-3.96418E-10</c:v>
                </c:pt>
                <c:pt idx="14473">
                  <c:v>2.15352E-10</c:v>
                </c:pt>
                <c:pt idx="14474">
                  <c:v>-1.9397700000000001E-10</c:v>
                </c:pt>
                <c:pt idx="14475">
                  <c:v>-4.5549800000000001E-11</c:v>
                </c:pt>
                <c:pt idx="14476">
                  <c:v>-8.0575999999999999E-11</c:v>
                </c:pt>
                <c:pt idx="14477">
                  <c:v>7.24647E-11</c:v>
                </c:pt>
                <c:pt idx="14478">
                  <c:v>3.6478799999999998E-11</c:v>
                </c:pt>
                <c:pt idx="14479">
                  <c:v>5.6889599999999999E-11</c:v>
                </c:pt>
                <c:pt idx="14480">
                  <c:v>4.5208300000000002E-12</c:v>
                </c:pt>
                <c:pt idx="14481">
                  <c:v>6.9035399999999996E-11</c:v>
                </c:pt>
                <c:pt idx="14482">
                  <c:v>-5.0194500000000003E-11</c:v>
                </c:pt>
                <c:pt idx="14483">
                  <c:v>6.9641599999999998E-11</c:v>
                </c:pt>
                <c:pt idx="14484">
                  <c:v>1.14169E-10</c:v>
                </c:pt>
                <c:pt idx="14485">
                  <c:v>1.10522E-10</c:v>
                </c:pt>
                <c:pt idx="14486">
                  <c:v>4.0835799999999997E-11</c:v>
                </c:pt>
                <c:pt idx="14487">
                  <c:v>-6.5611799999999999E-10</c:v>
                </c:pt>
                <c:pt idx="14488">
                  <c:v>-7.9191800000000005E-11</c:v>
                </c:pt>
                <c:pt idx="14489">
                  <c:v>8.1037400000000004E-12</c:v>
                </c:pt>
                <c:pt idx="14490">
                  <c:v>8.6468600000000006E-12</c:v>
                </c:pt>
                <c:pt idx="14491">
                  <c:v>1.5235499999999999E-10</c:v>
                </c:pt>
                <c:pt idx="14492">
                  <c:v>7.7612600000000006E-11</c:v>
                </c:pt>
                <c:pt idx="14493">
                  <c:v>-2.7119600000000001E-11</c:v>
                </c:pt>
                <c:pt idx="14494">
                  <c:v>8.7757799999999999E-11</c:v>
                </c:pt>
                <c:pt idx="14495">
                  <c:v>1.09202E-12</c:v>
                </c:pt>
                <c:pt idx="14496">
                  <c:v>-3.4247700000000002E-11</c:v>
                </c:pt>
                <c:pt idx="14497">
                  <c:v>4.2125400000000001E-11</c:v>
                </c:pt>
                <c:pt idx="14498">
                  <c:v>2.2793000000000001E-10</c:v>
                </c:pt>
                <c:pt idx="14499">
                  <c:v>2.9332599999999998E-10</c:v>
                </c:pt>
                <c:pt idx="14500">
                  <c:v>-4.0573799999999998E-11</c:v>
                </c:pt>
                <c:pt idx="14501">
                  <c:v>-1.1307399999999999E-11</c:v>
                </c:pt>
                <c:pt idx="14502">
                  <c:v>2.4764400000000002E-10</c:v>
                </c:pt>
                <c:pt idx="14503">
                  <c:v>8.8247600000000003E-11</c:v>
                </c:pt>
                <c:pt idx="14504">
                  <c:v>-6.7422099999999996E-11</c:v>
                </c:pt>
                <c:pt idx="14505">
                  <c:v>-3.8602599999999998E-10</c:v>
                </c:pt>
                <c:pt idx="14506">
                  <c:v>1.1876900000000001E-10</c:v>
                </c:pt>
                <c:pt idx="14507">
                  <c:v>5.0448500000000005E-13</c:v>
                </c:pt>
                <c:pt idx="14508">
                  <c:v>1.1716600000000001E-10</c:v>
                </c:pt>
                <c:pt idx="14509">
                  <c:v>5.0648400000000001E-11</c:v>
                </c:pt>
                <c:pt idx="14510">
                  <c:v>-1.2263600000000001E-9</c:v>
                </c:pt>
                <c:pt idx="14511">
                  <c:v>-4.0145699999999999E-12</c:v>
                </c:pt>
                <c:pt idx="14512">
                  <c:v>-1.72621E-10</c:v>
                </c:pt>
                <c:pt idx="14513">
                  <c:v>-3.4396899999999999E-11</c:v>
                </c:pt>
                <c:pt idx="14514">
                  <c:v>-8.0842899999999996E-11</c:v>
                </c:pt>
                <c:pt idx="14515">
                  <c:v>1.1472300000000001E-10</c:v>
                </c:pt>
                <c:pt idx="14516">
                  <c:v>1.23185E-10</c:v>
                </c:pt>
                <c:pt idx="14517">
                  <c:v>2.83413E-11</c:v>
                </c:pt>
                <c:pt idx="14518">
                  <c:v>2.8130399999999999E-11</c:v>
                </c:pt>
                <c:pt idx="14519">
                  <c:v>-1.2993399999999999E-10</c:v>
                </c:pt>
                <c:pt idx="14520">
                  <c:v>-4.73523E-11</c:v>
                </c:pt>
                <c:pt idx="14521">
                  <c:v>-7.5659899999999994E-11</c:v>
                </c:pt>
                <c:pt idx="14522">
                  <c:v>-4.1958399999999997E-11</c:v>
                </c:pt>
                <c:pt idx="14523">
                  <c:v>-6.9445799999999996E-11</c:v>
                </c:pt>
                <c:pt idx="14524">
                  <c:v>-2.6787900000000001E-11</c:v>
                </c:pt>
                <c:pt idx="14525">
                  <c:v>-3.8192999999999999E-11</c:v>
                </c:pt>
                <c:pt idx="14526">
                  <c:v>-1.12177E-12</c:v>
                </c:pt>
                <c:pt idx="14527">
                  <c:v>-1.14518E-10</c:v>
                </c:pt>
                <c:pt idx="14528">
                  <c:v>1.33138E-10</c:v>
                </c:pt>
                <c:pt idx="14529">
                  <c:v>-2.03699E-11</c:v>
                </c:pt>
                <c:pt idx="14530">
                  <c:v>5.2959000000000002E-11</c:v>
                </c:pt>
                <c:pt idx="14531">
                  <c:v>-1.7038799999999999E-11</c:v>
                </c:pt>
                <c:pt idx="14532">
                  <c:v>5.9155799999999998E-11</c:v>
                </c:pt>
                <c:pt idx="14533">
                  <c:v>3.5068400000000002E-11</c:v>
                </c:pt>
                <c:pt idx="14534">
                  <c:v>2.6603299999999998E-10</c:v>
                </c:pt>
                <c:pt idx="14535">
                  <c:v>1.43263E-11</c:v>
                </c:pt>
                <c:pt idx="14536">
                  <c:v>-5.5668799999999999E-11</c:v>
                </c:pt>
                <c:pt idx="14537">
                  <c:v>8.66782E-11</c:v>
                </c:pt>
                <c:pt idx="14538">
                  <c:v>2.2889699999999999E-11</c:v>
                </c:pt>
                <c:pt idx="14539">
                  <c:v>1.2703700000000001E-10</c:v>
                </c:pt>
                <c:pt idx="14540">
                  <c:v>1.17614E-10</c:v>
                </c:pt>
                <c:pt idx="14541">
                  <c:v>1.6526999999999999E-10</c:v>
                </c:pt>
                <c:pt idx="14542">
                  <c:v>1.00584E-10</c:v>
                </c:pt>
                <c:pt idx="14543">
                  <c:v>1.7171500000000001E-10</c:v>
                </c:pt>
                <c:pt idx="14544">
                  <c:v>-2.9578099999999998E-11</c:v>
                </c:pt>
                <c:pt idx="14545">
                  <c:v>6.2395400000000006E-11</c:v>
                </c:pt>
                <c:pt idx="14546">
                  <c:v>-2.0381500000000002E-11</c:v>
                </c:pt>
                <c:pt idx="14547">
                  <c:v>-2.12226E-11</c:v>
                </c:pt>
                <c:pt idx="14548">
                  <c:v>-2.0369E-10</c:v>
                </c:pt>
                <c:pt idx="14549">
                  <c:v>7.9758400000000001E-13</c:v>
                </c:pt>
                <c:pt idx="14550">
                  <c:v>2.1077600000000001E-10</c:v>
                </c:pt>
                <c:pt idx="14551">
                  <c:v>6.0123599999999995E-10</c:v>
                </c:pt>
                <c:pt idx="14552">
                  <c:v>1.1840799999999999E-10</c:v>
                </c:pt>
                <c:pt idx="14553">
                  <c:v>4.3551799999999999E-11</c:v>
                </c:pt>
                <c:pt idx="14554">
                  <c:v>2.6759499999999999E-11</c:v>
                </c:pt>
                <c:pt idx="14555">
                  <c:v>-5.6884300000000002E-11</c:v>
                </c:pt>
                <c:pt idx="14556">
                  <c:v>4.9133100000000002E-11</c:v>
                </c:pt>
                <c:pt idx="14557">
                  <c:v>-1.1642100000000001E-10</c:v>
                </c:pt>
                <c:pt idx="14558">
                  <c:v>6.2804900000000004E-11</c:v>
                </c:pt>
                <c:pt idx="14559">
                  <c:v>3.1660500000000001E-11</c:v>
                </c:pt>
                <c:pt idx="14560">
                  <c:v>-6.3991500000000003E-11</c:v>
                </c:pt>
                <c:pt idx="14561">
                  <c:v>-7.2071200000000001E-12</c:v>
                </c:pt>
                <c:pt idx="14562">
                  <c:v>-4.8187700000000001E-11</c:v>
                </c:pt>
                <c:pt idx="14563">
                  <c:v>1.2206800000000001E-10</c:v>
                </c:pt>
                <c:pt idx="14564">
                  <c:v>-2.03006E-10</c:v>
                </c:pt>
                <c:pt idx="14565">
                  <c:v>-2.3354499999999999E-10</c:v>
                </c:pt>
                <c:pt idx="14566">
                  <c:v>3.3483899999999998E-9</c:v>
                </c:pt>
                <c:pt idx="14567">
                  <c:v>8.2540600000000004E-11</c:v>
                </c:pt>
                <c:pt idx="14568">
                  <c:v>-4.7961600000000001E-11</c:v>
                </c:pt>
                <c:pt idx="14569">
                  <c:v>-3.6548499999999999E-12</c:v>
                </c:pt>
                <c:pt idx="14570">
                  <c:v>-9.1435699999999996E-11</c:v>
                </c:pt>
                <c:pt idx="14571">
                  <c:v>-1.6625800000000001E-10</c:v>
                </c:pt>
                <c:pt idx="14572">
                  <c:v>-1.1761800000000001E-10</c:v>
                </c:pt>
                <c:pt idx="14573">
                  <c:v>-6.0596899999999997E-11</c:v>
                </c:pt>
                <c:pt idx="14574">
                  <c:v>1.6821699999999999E-11</c:v>
                </c:pt>
                <c:pt idx="14575">
                  <c:v>3.1758199999999997E-11</c:v>
                </c:pt>
                <c:pt idx="14576">
                  <c:v>1.08431E-9</c:v>
                </c:pt>
                <c:pt idx="14577">
                  <c:v>-5.1843399999999997E-11</c:v>
                </c:pt>
                <c:pt idx="14578">
                  <c:v>-2.3007400000000002E-11</c:v>
                </c:pt>
                <c:pt idx="14579">
                  <c:v>-5.7518000000000001E-11</c:v>
                </c:pt>
                <c:pt idx="14580">
                  <c:v>1.9736E-10</c:v>
                </c:pt>
                <c:pt idx="14581">
                  <c:v>-1.5078999999999999E-9</c:v>
                </c:pt>
                <c:pt idx="14582">
                  <c:v>5.4271800000000005E-10</c:v>
                </c:pt>
                <c:pt idx="14583">
                  <c:v>1.11893E-11</c:v>
                </c:pt>
                <c:pt idx="14584">
                  <c:v>5.3511399999999998E-11</c:v>
                </c:pt>
                <c:pt idx="14585">
                  <c:v>1.74193E-9</c:v>
                </c:pt>
                <c:pt idx="14586">
                  <c:v>2.6567099999999998E-10</c:v>
                </c:pt>
                <c:pt idx="14587">
                  <c:v>-7.0976599999999999E-11</c:v>
                </c:pt>
                <c:pt idx="14588">
                  <c:v>-1.0890799999999999E-9</c:v>
                </c:pt>
                <c:pt idx="14589">
                  <c:v>1.5893599999999999E-10</c:v>
                </c:pt>
                <c:pt idx="14590">
                  <c:v>2.31527E-10</c:v>
                </c:pt>
                <c:pt idx="14591">
                  <c:v>1.90547E-10</c:v>
                </c:pt>
                <c:pt idx="14592">
                  <c:v>-1.3858199999999999E-10</c:v>
                </c:pt>
                <c:pt idx="14593">
                  <c:v>-3.5202999999999999E-12</c:v>
                </c:pt>
                <c:pt idx="14594">
                  <c:v>1.35636E-10</c:v>
                </c:pt>
                <c:pt idx="14595">
                  <c:v>3.7765800000000001E-11</c:v>
                </c:pt>
                <c:pt idx="14596">
                  <c:v>-2.2560799999999999E-10</c:v>
                </c:pt>
                <c:pt idx="14597">
                  <c:v>-1.65817E-10</c:v>
                </c:pt>
                <c:pt idx="14598">
                  <c:v>-3.38511E-11</c:v>
                </c:pt>
                <c:pt idx="14599">
                  <c:v>6.2025500000000005E-11</c:v>
                </c:pt>
                <c:pt idx="14600">
                  <c:v>1.5108300000000001E-10</c:v>
                </c:pt>
                <c:pt idx="14601">
                  <c:v>6.1661500000000005E-10</c:v>
                </c:pt>
                <c:pt idx="14602">
                  <c:v>2.3221800000000001E-10</c:v>
                </c:pt>
                <c:pt idx="14603">
                  <c:v>-3.3396E-11</c:v>
                </c:pt>
                <c:pt idx="14604">
                  <c:v>1.33635E-10</c:v>
                </c:pt>
                <c:pt idx="14605">
                  <c:v>-3.9977799999999997E-11</c:v>
                </c:pt>
                <c:pt idx="14606">
                  <c:v>5.1324299999999998E-11</c:v>
                </c:pt>
                <c:pt idx="14607">
                  <c:v>-9.4610500000000001E-11</c:v>
                </c:pt>
                <c:pt idx="14608">
                  <c:v>-3.6669E-10</c:v>
                </c:pt>
                <c:pt idx="14609">
                  <c:v>7.1716400000000002E-11</c:v>
                </c:pt>
                <c:pt idx="14610">
                  <c:v>-1.13038E-11</c:v>
                </c:pt>
                <c:pt idx="14611">
                  <c:v>-4.4707300000000001E-10</c:v>
                </c:pt>
                <c:pt idx="14612">
                  <c:v>1.16677E-10</c:v>
                </c:pt>
                <c:pt idx="14613">
                  <c:v>3.1275400000000001E-11</c:v>
                </c:pt>
                <c:pt idx="14614">
                  <c:v>1.9462700000000001E-11</c:v>
                </c:pt>
                <c:pt idx="14615">
                  <c:v>2.8865799999999998E-11</c:v>
                </c:pt>
                <c:pt idx="14616">
                  <c:v>4.3129699999999998E-9</c:v>
                </c:pt>
                <c:pt idx="14617">
                  <c:v>3.07094E-10</c:v>
                </c:pt>
                <c:pt idx="14618">
                  <c:v>6.0641699999999996E-11</c:v>
                </c:pt>
                <c:pt idx="14619">
                  <c:v>-3.2892399999999998E-11</c:v>
                </c:pt>
                <c:pt idx="14620">
                  <c:v>1.0625700000000001E-11</c:v>
                </c:pt>
                <c:pt idx="14621">
                  <c:v>2.0782600000000001E-10</c:v>
                </c:pt>
                <c:pt idx="14622">
                  <c:v>2.0064E-12</c:v>
                </c:pt>
                <c:pt idx="14623">
                  <c:v>1.9269600000000001E-10</c:v>
                </c:pt>
                <c:pt idx="14624">
                  <c:v>-2.0510300000000001E-11</c:v>
                </c:pt>
                <c:pt idx="14625">
                  <c:v>2.0310900000000001E-11</c:v>
                </c:pt>
                <c:pt idx="14626">
                  <c:v>-1.0145E-10</c:v>
                </c:pt>
                <c:pt idx="14627">
                  <c:v>3.7273700000000001E-11</c:v>
                </c:pt>
                <c:pt idx="14628">
                  <c:v>-1.0282899999999999E-11</c:v>
                </c:pt>
                <c:pt idx="14629">
                  <c:v>-7.9979600000000006E-11</c:v>
                </c:pt>
                <c:pt idx="14630">
                  <c:v>1.2422600000000001E-10</c:v>
                </c:pt>
                <c:pt idx="14631">
                  <c:v>3.5948099999999999E-9</c:v>
                </c:pt>
                <c:pt idx="14632">
                  <c:v>-3.8366200000000003E-11</c:v>
                </c:pt>
                <c:pt idx="14633">
                  <c:v>-1.27942E-11</c:v>
                </c:pt>
                <c:pt idx="14634">
                  <c:v>1.4086500000000001E-11</c:v>
                </c:pt>
                <c:pt idx="14635">
                  <c:v>-3.4142899999999998E-11</c:v>
                </c:pt>
                <c:pt idx="14636">
                  <c:v>6.4822800000000003E-11</c:v>
                </c:pt>
                <c:pt idx="14637">
                  <c:v>-4.8197900000000002E-11</c:v>
                </c:pt>
                <c:pt idx="14638">
                  <c:v>-7.3455499999999998E-11</c:v>
                </c:pt>
                <c:pt idx="14639">
                  <c:v>7.9706499999999998E-11</c:v>
                </c:pt>
                <c:pt idx="14640">
                  <c:v>3.6767E-11</c:v>
                </c:pt>
                <c:pt idx="14641">
                  <c:v>-1.9142799999999999E-10</c:v>
                </c:pt>
                <c:pt idx="14642">
                  <c:v>-1.00289E-11</c:v>
                </c:pt>
                <c:pt idx="14643">
                  <c:v>-1.4766900000000001E-10</c:v>
                </c:pt>
                <c:pt idx="14644">
                  <c:v>8.6758200000000001E-11</c:v>
                </c:pt>
                <c:pt idx="14645">
                  <c:v>-3.0189199999999998E-11</c:v>
                </c:pt>
                <c:pt idx="14646">
                  <c:v>-4.3429999999999999E-10</c:v>
                </c:pt>
                <c:pt idx="14647">
                  <c:v>1.2911900000000001E-10</c:v>
                </c:pt>
                <c:pt idx="14648">
                  <c:v>5.1625400000000001E-11</c:v>
                </c:pt>
                <c:pt idx="14649">
                  <c:v>-1.1793100000000001E-10</c:v>
                </c:pt>
                <c:pt idx="14650">
                  <c:v>6.5195399999999999E-11</c:v>
                </c:pt>
                <c:pt idx="14651">
                  <c:v>-1.9687799999999999E-11</c:v>
                </c:pt>
                <c:pt idx="14652">
                  <c:v>-5.5049700000000001E-11</c:v>
                </c:pt>
                <c:pt idx="14653">
                  <c:v>2.1913599999999999E-11</c:v>
                </c:pt>
                <c:pt idx="14654">
                  <c:v>8.3522099999999997E-11</c:v>
                </c:pt>
                <c:pt idx="14655">
                  <c:v>2.3380399999999999E-11</c:v>
                </c:pt>
                <c:pt idx="14656">
                  <c:v>-1.1848599999999999E-10</c:v>
                </c:pt>
                <c:pt idx="14657">
                  <c:v>5.9476899999999997E-12</c:v>
                </c:pt>
                <c:pt idx="14658">
                  <c:v>-4.75782E-10</c:v>
                </c:pt>
                <c:pt idx="14659">
                  <c:v>-9.7655199999999994E-12</c:v>
                </c:pt>
                <c:pt idx="14660">
                  <c:v>4.8350700000000003E-11</c:v>
                </c:pt>
                <c:pt idx="14661">
                  <c:v>-1.7691300000000001E-10</c:v>
                </c:pt>
                <c:pt idx="14662">
                  <c:v>2.8262300000000001E-11</c:v>
                </c:pt>
                <c:pt idx="14663">
                  <c:v>1.2271300000000001E-10</c:v>
                </c:pt>
                <c:pt idx="14664">
                  <c:v>5.9633200000000004E-11</c:v>
                </c:pt>
                <c:pt idx="14665">
                  <c:v>1.6508599999999999E-11</c:v>
                </c:pt>
                <c:pt idx="14666">
                  <c:v>2.64313E-11</c:v>
                </c:pt>
                <c:pt idx="14667">
                  <c:v>-7.1398400000000001E-11</c:v>
                </c:pt>
                <c:pt idx="14668">
                  <c:v>-9.5111900000000006E-11</c:v>
                </c:pt>
                <c:pt idx="14669">
                  <c:v>6.8412400000000002E-11</c:v>
                </c:pt>
                <c:pt idx="14670">
                  <c:v>5.64016E-11</c:v>
                </c:pt>
                <c:pt idx="14671">
                  <c:v>3.5882000000000001E-11</c:v>
                </c:pt>
                <c:pt idx="14672">
                  <c:v>-7.4775699999999992E-12</c:v>
                </c:pt>
                <c:pt idx="14673">
                  <c:v>1.24396E-10</c:v>
                </c:pt>
                <c:pt idx="14674">
                  <c:v>5.9892099999999997E-11</c:v>
                </c:pt>
                <c:pt idx="14675">
                  <c:v>4.42788E-11</c:v>
                </c:pt>
                <c:pt idx="14676">
                  <c:v>-3.2013899999999998E-10</c:v>
                </c:pt>
                <c:pt idx="14677">
                  <c:v>-7.7593E-11</c:v>
                </c:pt>
                <c:pt idx="14678">
                  <c:v>-1.54767E-10</c:v>
                </c:pt>
                <c:pt idx="14679">
                  <c:v>-4.7819499999999998E-12</c:v>
                </c:pt>
                <c:pt idx="14680">
                  <c:v>1.3479399999999999E-11</c:v>
                </c:pt>
                <c:pt idx="14681">
                  <c:v>1.3321799999999999E-11</c:v>
                </c:pt>
                <c:pt idx="14682">
                  <c:v>1.64217E-10</c:v>
                </c:pt>
                <c:pt idx="14683">
                  <c:v>1.3262699999999999E-11</c:v>
                </c:pt>
                <c:pt idx="14684">
                  <c:v>7.7659199999999997E-11</c:v>
                </c:pt>
                <c:pt idx="14685">
                  <c:v>7.5832700000000003E-12</c:v>
                </c:pt>
                <c:pt idx="14686">
                  <c:v>5.47526E-11</c:v>
                </c:pt>
                <c:pt idx="14687">
                  <c:v>4.2695599999999998E-11</c:v>
                </c:pt>
                <c:pt idx="14688">
                  <c:v>-1.5545299999999998E-11</c:v>
                </c:pt>
                <c:pt idx="14689">
                  <c:v>4.3845500000000001E-10</c:v>
                </c:pt>
                <c:pt idx="14690">
                  <c:v>2.6504E-10</c:v>
                </c:pt>
                <c:pt idx="14691">
                  <c:v>9.7231600000000003E-11</c:v>
                </c:pt>
                <c:pt idx="14692">
                  <c:v>7.3221000000000002E-11</c:v>
                </c:pt>
                <c:pt idx="14693">
                  <c:v>2.2883899999999999E-11</c:v>
                </c:pt>
                <c:pt idx="14694">
                  <c:v>-1.2537500000000001E-11</c:v>
                </c:pt>
                <c:pt idx="14695">
                  <c:v>-5.3964899999999998E-10</c:v>
                </c:pt>
                <c:pt idx="14696">
                  <c:v>8.0539999999999994E-12</c:v>
                </c:pt>
                <c:pt idx="14697">
                  <c:v>7.7390499999999995E-11</c:v>
                </c:pt>
                <c:pt idx="14698">
                  <c:v>2.00933E-11</c:v>
                </c:pt>
                <c:pt idx="14699">
                  <c:v>1.4131399999999999E-11</c:v>
                </c:pt>
                <c:pt idx="14700">
                  <c:v>4.2139599999999999E-12</c:v>
                </c:pt>
                <c:pt idx="14701">
                  <c:v>1.37121E-10</c:v>
                </c:pt>
                <c:pt idx="14702">
                  <c:v>1.9693100000000001E-11</c:v>
                </c:pt>
                <c:pt idx="14703">
                  <c:v>-6.8373800000000002E-11</c:v>
                </c:pt>
                <c:pt idx="14704">
                  <c:v>3.82077E-11</c:v>
                </c:pt>
                <c:pt idx="14705">
                  <c:v>-2.12204E-11</c:v>
                </c:pt>
                <c:pt idx="14706">
                  <c:v>1.7652799999999999E-10</c:v>
                </c:pt>
                <c:pt idx="14707">
                  <c:v>5.2344800000000002E-11</c:v>
                </c:pt>
                <c:pt idx="14708">
                  <c:v>-2.0818499999999999E-11</c:v>
                </c:pt>
                <c:pt idx="14709">
                  <c:v>-3.8947800000000002E-10</c:v>
                </c:pt>
                <c:pt idx="14710">
                  <c:v>-7.7545999999999998E-11</c:v>
                </c:pt>
                <c:pt idx="14711">
                  <c:v>-5.8564300000000003E-11</c:v>
                </c:pt>
                <c:pt idx="14712">
                  <c:v>-3.5666100000000002E-11</c:v>
                </c:pt>
                <c:pt idx="14713">
                  <c:v>-5.2150699999999999E-11</c:v>
                </c:pt>
                <c:pt idx="14714">
                  <c:v>2.0821499999999999E-10</c:v>
                </c:pt>
                <c:pt idx="14715">
                  <c:v>-1.01084E-11</c:v>
                </c:pt>
                <c:pt idx="14716">
                  <c:v>-2.07436E-10</c:v>
                </c:pt>
                <c:pt idx="14717">
                  <c:v>8.39808E-11</c:v>
                </c:pt>
                <c:pt idx="14718">
                  <c:v>-6.1414699999999997E-10</c:v>
                </c:pt>
                <c:pt idx="14719">
                  <c:v>-8.1968199999999997E-11</c:v>
                </c:pt>
                <c:pt idx="14720">
                  <c:v>-5.2351000000000001E-11</c:v>
                </c:pt>
                <c:pt idx="14721">
                  <c:v>-1.1017300000000001E-10</c:v>
                </c:pt>
                <c:pt idx="14722">
                  <c:v>1.02579E-10</c:v>
                </c:pt>
                <c:pt idx="14723">
                  <c:v>5.7877700000000002E-11</c:v>
                </c:pt>
                <c:pt idx="14724">
                  <c:v>-5.5484499999999998E-11</c:v>
                </c:pt>
                <c:pt idx="14725">
                  <c:v>8.2744500000000003E-11</c:v>
                </c:pt>
                <c:pt idx="14726">
                  <c:v>7.9489299999999998E-11</c:v>
                </c:pt>
                <c:pt idx="14727">
                  <c:v>4.5122599999999997E-11</c:v>
                </c:pt>
                <c:pt idx="14728">
                  <c:v>5.8579399999999996E-11</c:v>
                </c:pt>
                <c:pt idx="14729">
                  <c:v>-3.8281400000000003E-11</c:v>
                </c:pt>
                <c:pt idx="14730">
                  <c:v>-2.00258E-10</c:v>
                </c:pt>
                <c:pt idx="14731">
                  <c:v>2.47224E-12</c:v>
                </c:pt>
                <c:pt idx="14732">
                  <c:v>6.7412299999999999E-11</c:v>
                </c:pt>
                <c:pt idx="14733">
                  <c:v>4.5421900000000001E-11</c:v>
                </c:pt>
                <c:pt idx="14734">
                  <c:v>5.7393200000000001E-11</c:v>
                </c:pt>
                <c:pt idx="14735">
                  <c:v>2.2072899999999999E-10</c:v>
                </c:pt>
                <c:pt idx="14736">
                  <c:v>-6.7402100000000005E-11</c:v>
                </c:pt>
                <c:pt idx="14737">
                  <c:v>-8.6264299999999992E-12</c:v>
                </c:pt>
                <c:pt idx="14738">
                  <c:v>-1.09919E-10</c:v>
                </c:pt>
                <c:pt idx="14739">
                  <c:v>3.9487500000000002E-11</c:v>
                </c:pt>
                <c:pt idx="14740">
                  <c:v>5.4923200000000002E-11</c:v>
                </c:pt>
                <c:pt idx="14741">
                  <c:v>-1.5117699999999999E-11</c:v>
                </c:pt>
                <c:pt idx="14742">
                  <c:v>5.6333599999999998E-11</c:v>
                </c:pt>
                <c:pt idx="14743">
                  <c:v>1.1746200000000001E-12</c:v>
                </c:pt>
                <c:pt idx="14744">
                  <c:v>1.6767100000000001E-10</c:v>
                </c:pt>
                <c:pt idx="14745">
                  <c:v>1.0369900000000001E-10</c:v>
                </c:pt>
                <c:pt idx="14746">
                  <c:v>8.6975299999999994E-11</c:v>
                </c:pt>
                <c:pt idx="14747">
                  <c:v>1.3137099999999999E-10</c:v>
                </c:pt>
                <c:pt idx="14748">
                  <c:v>1.0066E-10</c:v>
                </c:pt>
                <c:pt idx="14749">
                  <c:v>1.0249099999999999E-11</c:v>
                </c:pt>
                <c:pt idx="14750">
                  <c:v>3.3748599999999999E-11</c:v>
                </c:pt>
                <c:pt idx="14751">
                  <c:v>1.39857E-10</c:v>
                </c:pt>
                <c:pt idx="14752">
                  <c:v>1.2612E-10</c:v>
                </c:pt>
                <c:pt idx="14753">
                  <c:v>1.04208E-10</c:v>
                </c:pt>
                <c:pt idx="14754">
                  <c:v>7.7606399999999994E-11</c:v>
                </c:pt>
                <c:pt idx="14755">
                  <c:v>4.31473E-11</c:v>
                </c:pt>
                <c:pt idx="14756">
                  <c:v>3.5802499999999997E-11</c:v>
                </c:pt>
                <c:pt idx="14757">
                  <c:v>4.3654899999999997E-11</c:v>
                </c:pt>
                <c:pt idx="14758">
                  <c:v>-3.09335E-10</c:v>
                </c:pt>
                <c:pt idx="14759">
                  <c:v>-6.2728899999999998E-11</c:v>
                </c:pt>
                <c:pt idx="14760">
                  <c:v>1.22302E-11</c:v>
                </c:pt>
                <c:pt idx="14761">
                  <c:v>8.8050899999999998E-11</c:v>
                </c:pt>
                <c:pt idx="14762">
                  <c:v>1.2993999999999999E-10</c:v>
                </c:pt>
                <c:pt idx="14763">
                  <c:v>3.5170099999999999E-11</c:v>
                </c:pt>
                <c:pt idx="14764">
                  <c:v>-4.22418E-11</c:v>
                </c:pt>
                <c:pt idx="14765">
                  <c:v>4.5235200000000001E-10</c:v>
                </c:pt>
                <c:pt idx="14766">
                  <c:v>1.11952E-10</c:v>
                </c:pt>
                <c:pt idx="14767">
                  <c:v>8.0643899999999995E-11</c:v>
                </c:pt>
                <c:pt idx="14768">
                  <c:v>4.8988800000000002E-11</c:v>
                </c:pt>
                <c:pt idx="14769">
                  <c:v>9.0683000000000004E-11</c:v>
                </c:pt>
                <c:pt idx="14770">
                  <c:v>1.7960300000000001E-11</c:v>
                </c:pt>
                <c:pt idx="14771">
                  <c:v>7.7252899999999999E-11</c:v>
                </c:pt>
                <c:pt idx="14772">
                  <c:v>8.5932599999999996E-11</c:v>
                </c:pt>
                <c:pt idx="14773">
                  <c:v>-3.2329700000000001E-12</c:v>
                </c:pt>
                <c:pt idx="14774">
                  <c:v>-4.2626900000000001E-10</c:v>
                </c:pt>
                <c:pt idx="14775">
                  <c:v>2.5326899999999999E-11</c:v>
                </c:pt>
                <c:pt idx="14776">
                  <c:v>7.5854900000000006E-12</c:v>
                </c:pt>
                <c:pt idx="14777">
                  <c:v>8.1710199999999994E-11</c:v>
                </c:pt>
                <c:pt idx="14778">
                  <c:v>1.0016000000000001E-10</c:v>
                </c:pt>
                <c:pt idx="14779">
                  <c:v>-1.37625E-10</c:v>
                </c:pt>
                <c:pt idx="14780">
                  <c:v>-3.9935200000000001E-11</c:v>
                </c:pt>
                <c:pt idx="14781">
                  <c:v>-5.3581099999999999E-11</c:v>
                </c:pt>
                <c:pt idx="14782">
                  <c:v>2.3359099999999999E-13</c:v>
                </c:pt>
                <c:pt idx="14783">
                  <c:v>-7.4300599999999995E-12</c:v>
                </c:pt>
                <c:pt idx="14784">
                  <c:v>4.4356499999999998E-11</c:v>
                </c:pt>
                <c:pt idx="14785">
                  <c:v>-7.7452699999999996E-11</c:v>
                </c:pt>
                <c:pt idx="14786">
                  <c:v>-4.5608200000000001E-10</c:v>
                </c:pt>
                <c:pt idx="14787">
                  <c:v>-1.39797E-10</c:v>
                </c:pt>
                <c:pt idx="14788">
                  <c:v>-2.6595499999999999E-10</c:v>
                </c:pt>
                <c:pt idx="14789">
                  <c:v>-2.3604200000000001E-10</c:v>
                </c:pt>
                <c:pt idx="14790">
                  <c:v>-2.2240799999999999E-10</c:v>
                </c:pt>
                <c:pt idx="14791">
                  <c:v>-3.6860999999999998E-10</c:v>
                </c:pt>
                <c:pt idx="14792">
                  <c:v>1.75574E-10</c:v>
                </c:pt>
                <c:pt idx="14793">
                  <c:v>1.2632099999999999E-10</c:v>
                </c:pt>
                <c:pt idx="14794">
                  <c:v>-4.85789E-12</c:v>
                </c:pt>
                <c:pt idx="14795">
                  <c:v>-1.05871E-11</c:v>
                </c:pt>
                <c:pt idx="14796">
                  <c:v>-9.3881799999999995E-11</c:v>
                </c:pt>
                <c:pt idx="14797">
                  <c:v>-5.5124799999999998E-11</c:v>
                </c:pt>
                <c:pt idx="14798">
                  <c:v>-1.3866200000000001E-10</c:v>
                </c:pt>
                <c:pt idx="14799">
                  <c:v>1.09281E-10</c:v>
                </c:pt>
                <c:pt idx="14800">
                  <c:v>2.1395800000000001E-11</c:v>
                </c:pt>
                <c:pt idx="14801">
                  <c:v>6.8957700000000004E-11</c:v>
                </c:pt>
                <c:pt idx="14802">
                  <c:v>5.43436E-11</c:v>
                </c:pt>
                <c:pt idx="14803">
                  <c:v>1.4784200000000001E-11</c:v>
                </c:pt>
                <c:pt idx="14804">
                  <c:v>1.7734999999999999E-10</c:v>
                </c:pt>
                <c:pt idx="14805">
                  <c:v>-6.1187500000000002E-11</c:v>
                </c:pt>
                <c:pt idx="14806">
                  <c:v>3.5152299999999999E-11</c:v>
                </c:pt>
                <c:pt idx="14807">
                  <c:v>-6.3093500000000003E-11</c:v>
                </c:pt>
                <c:pt idx="14808">
                  <c:v>1.4712700000000001E-11</c:v>
                </c:pt>
                <c:pt idx="14809">
                  <c:v>9.4909900000000005E-11</c:v>
                </c:pt>
                <c:pt idx="14810">
                  <c:v>4.63114E-10</c:v>
                </c:pt>
                <c:pt idx="14811">
                  <c:v>-7.7414999999999998E-11</c:v>
                </c:pt>
                <c:pt idx="14812">
                  <c:v>3.2972699999999998E-11</c:v>
                </c:pt>
                <c:pt idx="14813">
                  <c:v>2.5942399999999999E-11</c:v>
                </c:pt>
                <c:pt idx="14814">
                  <c:v>1.7414999999999999E-11</c:v>
                </c:pt>
                <c:pt idx="14815">
                  <c:v>4.7324800000000003E-11</c:v>
                </c:pt>
                <c:pt idx="14816">
                  <c:v>-2.9194399999999998E-11</c:v>
                </c:pt>
                <c:pt idx="14817">
                  <c:v>3.6620900000000001E-11</c:v>
                </c:pt>
                <c:pt idx="14818">
                  <c:v>1.4483399999999999E-10</c:v>
                </c:pt>
                <c:pt idx="14819">
                  <c:v>7.0906399999999994E-11</c:v>
                </c:pt>
                <c:pt idx="14820">
                  <c:v>-9.1370900000000006E-11</c:v>
                </c:pt>
                <c:pt idx="14821">
                  <c:v>-9.8833000000000004E-10</c:v>
                </c:pt>
                <c:pt idx="14822">
                  <c:v>1.44377E-10</c:v>
                </c:pt>
                <c:pt idx="14823">
                  <c:v>8.4580800000000003E-11</c:v>
                </c:pt>
                <c:pt idx="14824">
                  <c:v>2.5712300000000001E-11</c:v>
                </c:pt>
                <c:pt idx="14825">
                  <c:v>9.0421400000000003E-11</c:v>
                </c:pt>
                <c:pt idx="14826">
                  <c:v>-1.3122900000000001E-10</c:v>
                </c:pt>
                <c:pt idx="14827">
                  <c:v>1.54414E-10</c:v>
                </c:pt>
                <c:pt idx="14828">
                  <c:v>-8.4115799999999995E-11</c:v>
                </c:pt>
                <c:pt idx="14829">
                  <c:v>-1.7962999999999998E-11</c:v>
                </c:pt>
                <c:pt idx="14830">
                  <c:v>-4.62133E-11</c:v>
                </c:pt>
                <c:pt idx="14831">
                  <c:v>6.2751999999999994E-11</c:v>
                </c:pt>
                <c:pt idx="14832">
                  <c:v>5.07558E-11</c:v>
                </c:pt>
                <c:pt idx="14833">
                  <c:v>5.9457800000000004E-11</c:v>
                </c:pt>
                <c:pt idx="14834">
                  <c:v>4.9261000000000002E-11</c:v>
                </c:pt>
                <c:pt idx="14835">
                  <c:v>-3.6892700000000003E-11</c:v>
                </c:pt>
                <c:pt idx="14836">
                  <c:v>1.3520300000000001E-10</c:v>
                </c:pt>
                <c:pt idx="14837">
                  <c:v>-7.6747899999999996E-11</c:v>
                </c:pt>
                <c:pt idx="14838">
                  <c:v>8.88192E-11</c:v>
                </c:pt>
                <c:pt idx="14839">
                  <c:v>4.9755299999999999E-11</c:v>
                </c:pt>
                <c:pt idx="14840">
                  <c:v>1.10554E-10</c:v>
                </c:pt>
                <c:pt idx="14841">
                  <c:v>1.13043E-10</c:v>
                </c:pt>
                <c:pt idx="14842">
                  <c:v>-3.9671399999999998E-11</c:v>
                </c:pt>
                <c:pt idx="14843">
                  <c:v>1.45709E-10</c:v>
                </c:pt>
                <c:pt idx="14844">
                  <c:v>-2.1190600000000001E-11</c:v>
                </c:pt>
                <c:pt idx="14845">
                  <c:v>-1.4564799999999999E-10</c:v>
                </c:pt>
                <c:pt idx="14846">
                  <c:v>1.10297E-10</c:v>
                </c:pt>
                <c:pt idx="14847">
                  <c:v>-5.6072500000000002E-11</c:v>
                </c:pt>
                <c:pt idx="14848">
                  <c:v>2.3416799999999999E-11</c:v>
                </c:pt>
                <c:pt idx="14849">
                  <c:v>4.0154499999999998E-11</c:v>
                </c:pt>
                <c:pt idx="14850">
                  <c:v>2.5937399999999999E-10</c:v>
                </c:pt>
                <c:pt idx="14851">
                  <c:v>-2.60189E-10</c:v>
                </c:pt>
                <c:pt idx="14852">
                  <c:v>4.6389600000000003E-12</c:v>
                </c:pt>
                <c:pt idx="14853">
                  <c:v>-2.2798700000000001E-10</c:v>
                </c:pt>
                <c:pt idx="14854">
                  <c:v>7.9555500000000005E-10</c:v>
                </c:pt>
                <c:pt idx="14855">
                  <c:v>-5.9925000000000002E-11</c:v>
                </c:pt>
                <c:pt idx="14856">
                  <c:v>1.95651E-10</c:v>
                </c:pt>
                <c:pt idx="14857">
                  <c:v>2.1690200000000001E-10</c:v>
                </c:pt>
                <c:pt idx="14858">
                  <c:v>1.3121500000000001E-11</c:v>
                </c:pt>
                <c:pt idx="14859">
                  <c:v>-2.0688599999999999E-10</c:v>
                </c:pt>
                <c:pt idx="14860">
                  <c:v>-1.02919E-10</c:v>
                </c:pt>
                <c:pt idx="14861">
                  <c:v>6.2858199999999998E-11</c:v>
                </c:pt>
                <c:pt idx="14862">
                  <c:v>-1.4756999999999999E-10</c:v>
                </c:pt>
                <c:pt idx="14863">
                  <c:v>3.3729000000000001E-11</c:v>
                </c:pt>
                <c:pt idx="14864">
                  <c:v>-5.85798E-12</c:v>
                </c:pt>
                <c:pt idx="14865">
                  <c:v>-1.82106E-10</c:v>
                </c:pt>
                <c:pt idx="14866">
                  <c:v>8.3487900000000003E-11</c:v>
                </c:pt>
                <c:pt idx="14867">
                  <c:v>-4.9047899999999997E-11</c:v>
                </c:pt>
                <c:pt idx="14868">
                  <c:v>5.4095000000000002E-11</c:v>
                </c:pt>
                <c:pt idx="14869">
                  <c:v>1.62972E-11</c:v>
                </c:pt>
                <c:pt idx="14870">
                  <c:v>7.8616700000000004E-11</c:v>
                </c:pt>
                <c:pt idx="14871">
                  <c:v>2.3131700000000001E-11</c:v>
                </c:pt>
                <c:pt idx="14872">
                  <c:v>8.2030399999999998E-11</c:v>
                </c:pt>
                <c:pt idx="14873">
                  <c:v>8.1104300000000005E-10</c:v>
                </c:pt>
                <c:pt idx="14874">
                  <c:v>1.0617299999999999E-10</c:v>
                </c:pt>
                <c:pt idx="14875">
                  <c:v>3.2373199999999999E-11</c:v>
                </c:pt>
                <c:pt idx="14876">
                  <c:v>1.8081800000000001E-10</c:v>
                </c:pt>
                <c:pt idx="14877">
                  <c:v>-4.9682499999999999E-11</c:v>
                </c:pt>
                <c:pt idx="14878">
                  <c:v>-4.6017900000000002E-11</c:v>
                </c:pt>
                <c:pt idx="14879">
                  <c:v>9.9373000000000002E-11</c:v>
                </c:pt>
                <c:pt idx="14880">
                  <c:v>1.13363E-11</c:v>
                </c:pt>
                <c:pt idx="14881">
                  <c:v>1.9249400000000001E-10</c:v>
                </c:pt>
                <c:pt idx="14882">
                  <c:v>-8.5822500000000003E-11</c:v>
                </c:pt>
                <c:pt idx="14883">
                  <c:v>8.5917100000000005E-11</c:v>
                </c:pt>
                <c:pt idx="14884">
                  <c:v>-1.81388E-11</c:v>
                </c:pt>
                <c:pt idx="14885">
                  <c:v>-1.05868E-10</c:v>
                </c:pt>
                <c:pt idx="14886">
                  <c:v>-7.3021599999999997E-12</c:v>
                </c:pt>
                <c:pt idx="14887">
                  <c:v>1.37368E-10</c:v>
                </c:pt>
                <c:pt idx="14888">
                  <c:v>-1.0651499999999999E-10</c:v>
                </c:pt>
                <c:pt idx="14889">
                  <c:v>1.1914800000000001E-10</c:v>
                </c:pt>
                <c:pt idx="14890">
                  <c:v>6.9671399999999997E-11</c:v>
                </c:pt>
                <c:pt idx="14891">
                  <c:v>4.8502500000000003E-11</c:v>
                </c:pt>
                <c:pt idx="14892">
                  <c:v>1.54183E-10</c:v>
                </c:pt>
                <c:pt idx="14893">
                  <c:v>7.9885400000000002E-11</c:v>
                </c:pt>
                <c:pt idx="14894">
                  <c:v>5.8810299999999994E-11</c:v>
                </c:pt>
                <c:pt idx="14895">
                  <c:v>-7.8800099999999995E-11</c:v>
                </c:pt>
                <c:pt idx="14896">
                  <c:v>1.48548E-12</c:v>
                </c:pt>
                <c:pt idx="14897">
                  <c:v>9.8101500000000002E-11</c:v>
                </c:pt>
                <c:pt idx="14898">
                  <c:v>5.8940899999999995E-11</c:v>
                </c:pt>
                <c:pt idx="14899">
                  <c:v>-1.48268E-11</c:v>
                </c:pt>
                <c:pt idx="14900">
                  <c:v>1.20419E-10</c:v>
                </c:pt>
                <c:pt idx="14901">
                  <c:v>-1.10325E-10</c:v>
                </c:pt>
                <c:pt idx="14902">
                  <c:v>3.60458E-11</c:v>
                </c:pt>
                <c:pt idx="14903">
                  <c:v>5.5392599999999997E-11</c:v>
                </c:pt>
                <c:pt idx="14904">
                  <c:v>-1.1242099999999999E-10</c:v>
                </c:pt>
                <c:pt idx="14905">
                  <c:v>6.6198599999999995E-11</c:v>
                </c:pt>
                <c:pt idx="14906">
                  <c:v>-1.15852E-10</c:v>
                </c:pt>
                <c:pt idx="14907">
                  <c:v>-8.7548200000000005E-11</c:v>
                </c:pt>
                <c:pt idx="14908">
                  <c:v>-3.18914E-11</c:v>
                </c:pt>
                <c:pt idx="14909">
                  <c:v>1.1684000000000001E-11</c:v>
                </c:pt>
                <c:pt idx="14910">
                  <c:v>-8.8508599999999996E-10</c:v>
                </c:pt>
                <c:pt idx="14911">
                  <c:v>3.4149600000000001E-11</c:v>
                </c:pt>
                <c:pt idx="14912">
                  <c:v>2.0624100000000001E-10</c:v>
                </c:pt>
                <c:pt idx="14913">
                  <c:v>1.0029E-10</c:v>
                </c:pt>
                <c:pt idx="14914">
                  <c:v>3.9899600000000001E-11</c:v>
                </c:pt>
                <c:pt idx="14915">
                  <c:v>1.4274299999999999E-10</c:v>
                </c:pt>
                <c:pt idx="14916">
                  <c:v>-1.7012100000000001E-10</c:v>
                </c:pt>
                <c:pt idx="14917">
                  <c:v>1.73262E-10</c:v>
                </c:pt>
                <c:pt idx="14918">
                  <c:v>-3.0281599999999997E-11</c:v>
                </c:pt>
                <c:pt idx="14919">
                  <c:v>-1.0111499999999999E-11</c:v>
                </c:pt>
                <c:pt idx="14920">
                  <c:v>-1.8527E-11</c:v>
                </c:pt>
                <c:pt idx="14921">
                  <c:v>-4.9960499999999995E-10</c:v>
                </c:pt>
                <c:pt idx="14922">
                  <c:v>-1.9024800000000002E-12</c:v>
                </c:pt>
                <c:pt idx="14923">
                  <c:v>-7.2821300000000001E-11</c:v>
                </c:pt>
                <c:pt idx="14924">
                  <c:v>-6.6593399999999998E-11</c:v>
                </c:pt>
                <c:pt idx="14925">
                  <c:v>1.0241699999999999E-10</c:v>
                </c:pt>
                <c:pt idx="14926">
                  <c:v>-2.9486600000000002E-11</c:v>
                </c:pt>
                <c:pt idx="14927">
                  <c:v>-8.3133500000000001E-13</c:v>
                </c:pt>
                <c:pt idx="14928">
                  <c:v>6.1567599999999998E-11</c:v>
                </c:pt>
                <c:pt idx="14929">
                  <c:v>-5.4852100000000001E-11</c:v>
                </c:pt>
                <c:pt idx="14930">
                  <c:v>-1.9681599999999999E-10</c:v>
                </c:pt>
                <c:pt idx="14931">
                  <c:v>-1.6421100000000002E-11</c:v>
                </c:pt>
                <c:pt idx="14932">
                  <c:v>1.39049E-11</c:v>
                </c:pt>
                <c:pt idx="14933">
                  <c:v>-2.0555600000000001E-11</c:v>
                </c:pt>
                <c:pt idx="14934">
                  <c:v>-8.2010399999999995E-11</c:v>
                </c:pt>
                <c:pt idx="14935">
                  <c:v>4.4777E-10</c:v>
                </c:pt>
                <c:pt idx="14936">
                  <c:v>-5.7194699999999997E-11</c:v>
                </c:pt>
                <c:pt idx="14937">
                  <c:v>-1.4638599999999999E-10</c:v>
                </c:pt>
                <c:pt idx="14938">
                  <c:v>9.9443700000000001E-10</c:v>
                </c:pt>
                <c:pt idx="14939">
                  <c:v>-1.7844799999999998E-11</c:v>
                </c:pt>
                <c:pt idx="14940">
                  <c:v>-4.0289999999999997E-11</c:v>
                </c:pt>
                <c:pt idx="14941">
                  <c:v>-8.6184399999999994E-12</c:v>
                </c:pt>
                <c:pt idx="14942">
                  <c:v>-9.9507099999999997E-12</c:v>
                </c:pt>
                <c:pt idx="14943">
                  <c:v>-3.6009999999999998E-10</c:v>
                </c:pt>
                <c:pt idx="14944">
                  <c:v>1.40367E-10</c:v>
                </c:pt>
                <c:pt idx="14945">
                  <c:v>6.3374200000000004E-11</c:v>
                </c:pt>
                <c:pt idx="14946">
                  <c:v>-1.2745600000000001E-10</c:v>
                </c:pt>
                <c:pt idx="14947">
                  <c:v>1.42952E-12</c:v>
                </c:pt>
                <c:pt idx="14948">
                  <c:v>-6.09601E-12</c:v>
                </c:pt>
                <c:pt idx="14949">
                  <c:v>-1.2542599999999999E-10</c:v>
                </c:pt>
                <c:pt idx="14950">
                  <c:v>1.3110800000000001E-10</c:v>
                </c:pt>
                <c:pt idx="14951">
                  <c:v>1.41138E-10</c:v>
                </c:pt>
                <c:pt idx="14952">
                  <c:v>1.9942299999999999E-10</c:v>
                </c:pt>
                <c:pt idx="14953">
                  <c:v>9.89964E-12</c:v>
                </c:pt>
                <c:pt idx="14954">
                  <c:v>1.1595400000000001E-10</c:v>
                </c:pt>
                <c:pt idx="14955">
                  <c:v>1.23944E-10</c:v>
                </c:pt>
                <c:pt idx="14956">
                  <c:v>7.6686700000000004E-11</c:v>
                </c:pt>
                <c:pt idx="14957">
                  <c:v>-7.4314300000000001E-11</c:v>
                </c:pt>
                <c:pt idx="14958">
                  <c:v>6.64309E-11</c:v>
                </c:pt>
                <c:pt idx="14959">
                  <c:v>-5.7064100000000003E-11</c:v>
                </c:pt>
                <c:pt idx="14960">
                  <c:v>1.3195299999999999E-10</c:v>
                </c:pt>
                <c:pt idx="14961">
                  <c:v>9.5890000000000004E-11</c:v>
                </c:pt>
                <c:pt idx="14962">
                  <c:v>-6.7820000000000005E-11</c:v>
                </c:pt>
                <c:pt idx="14963">
                  <c:v>7.4721599999999995E-11</c:v>
                </c:pt>
                <c:pt idx="14964">
                  <c:v>5.7963900000000002E-11</c:v>
                </c:pt>
                <c:pt idx="14965">
                  <c:v>3.1709700000000001E-11</c:v>
                </c:pt>
                <c:pt idx="14966">
                  <c:v>1.3723799999999999E-10</c:v>
                </c:pt>
                <c:pt idx="14967">
                  <c:v>2.0209100000000001E-10</c:v>
                </c:pt>
                <c:pt idx="14968">
                  <c:v>2.0112499999999999E-10</c:v>
                </c:pt>
                <c:pt idx="14969">
                  <c:v>-2.53362E-11</c:v>
                </c:pt>
                <c:pt idx="14970">
                  <c:v>1.6999700000000001E-12</c:v>
                </c:pt>
                <c:pt idx="14971">
                  <c:v>1.8046E-11</c:v>
                </c:pt>
                <c:pt idx="14972">
                  <c:v>-7.6707100000000005E-11</c:v>
                </c:pt>
                <c:pt idx="14973">
                  <c:v>-6.2482899999999994E-11</c:v>
                </c:pt>
                <c:pt idx="14974">
                  <c:v>-6.9815699999999997E-11</c:v>
                </c:pt>
                <c:pt idx="14975">
                  <c:v>4.6264199999999998E-10</c:v>
                </c:pt>
                <c:pt idx="14976">
                  <c:v>4.9254100000000005E-10</c:v>
                </c:pt>
                <c:pt idx="14977">
                  <c:v>-1.6488599999999999E-11</c:v>
                </c:pt>
                <c:pt idx="14978">
                  <c:v>2.1116700000000001E-10</c:v>
                </c:pt>
                <c:pt idx="14979">
                  <c:v>6.7931399999999999E-11</c:v>
                </c:pt>
                <c:pt idx="14980">
                  <c:v>-2.7951400000000001E-11</c:v>
                </c:pt>
                <c:pt idx="14981">
                  <c:v>2.5672800000000001E-11</c:v>
                </c:pt>
                <c:pt idx="14982">
                  <c:v>9.15299E-11</c:v>
                </c:pt>
                <c:pt idx="14983">
                  <c:v>6.0084800000000006E-11</c:v>
                </c:pt>
                <c:pt idx="14984">
                  <c:v>-4.0188699999999998E-11</c:v>
                </c:pt>
                <c:pt idx="14985">
                  <c:v>1.79205E-10</c:v>
                </c:pt>
                <c:pt idx="14986">
                  <c:v>5.8245900000000004E-11</c:v>
                </c:pt>
                <c:pt idx="14987">
                  <c:v>-1.43219E-12</c:v>
                </c:pt>
                <c:pt idx="14988">
                  <c:v>7.7312800000000003E-11</c:v>
                </c:pt>
                <c:pt idx="14989">
                  <c:v>3.7064799999999999E-10</c:v>
                </c:pt>
                <c:pt idx="14990">
                  <c:v>8.6027199999999998E-11</c:v>
                </c:pt>
                <c:pt idx="14991">
                  <c:v>-8.4681600000000005E-11</c:v>
                </c:pt>
                <c:pt idx="14992">
                  <c:v>-1.23423E-10</c:v>
                </c:pt>
                <c:pt idx="14993">
                  <c:v>-3.0776699999999997E-11</c:v>
                </c:pt>
                <c:pt idx="14994">
                  <c:v>1.6900099999999999E-10</c:v>
                </c:pt>
                <c:pt idx="14995">
                  <c:v>8.6570299999999997E-11</c:v>
                </c:pt>
                <c:pt idx="14996">
                  <c:v>9.7037899999999998E-12</c:v>
                </c:pt>
                <c:pt idx="14997">
                  <c:v>-8.0670600000000002E-11</c:v>
                </c:pt>
                <c:pt idx="14998">
                  <c:v>1.38751E-11</c:v>
                </c:pt>
                <c:pt idx="14999">
                  <c:v>5.7150700000000001E-11</c:v>
                </c:pt>
                <c:pt idx="15000">
                  <c:v>-2.5799800000000002E-11</c:v>
                </c:pt>
                <c:pt idx="15001">
                  <c:v>1.0056999999999999E-10</c:v>
                </c:pt>
                <c:pt idx="15002">
                  <c:v>-2.8577099999999999E-12</c:v>
                </c:pt>
                <c:pt idx="15003">
                  <c:v>-2.18181E-12</c:v>
                </c:pt>
                <c:pt idx="15004">
                  <c:v>-6.9004400000000001E-11</c:v>
                </c:pt>
                <c:pt idx="15005">
                  <c:v>3.2355499999999999E-11</c:v>
                </c:pt>
                <c:pt idx="15006">
                  <c:v>-8.03841E-11</c:v>
                </c:pt>
                <c:pt idx="15007">
                  <c:v>1.1204E-10</c:v>
                </c:pt>
                <c:pt idx="15008">
                  <c:v>2.47136E-10</c:v>
                </c:pt>
                <c:pt idx="15009">
                  <c:v>1.51501E-10</c:v>
                </c:pt>
                <c:pt idx="15010">
                  <c:v>-2.7585499999999999E-11</c:v>
                </c:pt>
                <c:pt idx="15011">
                  <c:v>7.6196799999999997E-12</c:v>
                </c:pt>
                <c:pt idx="15012">
                  <c:v>9.8938599999999996E-12</c:v>
                </c:pt>
                <c:pt idx="15013">
                  <c:v>7.5447199999999995E-11</c:v>
                </c:pt>
                <c:pt idx="15014">
                  <c:v>-7.5229999999999995E-11</c:v>
                </c:pt>
                <c:pt idx="15015">
                  <c:v>6.5555599999999997E-11</c:v>
                </c:pt>
                <c:pt idx="15016">
                  <c:v>-6.1297600000000003E-12</c:v>
                </c:pt>
                <c:pt idx="15017">
                  <c:v>1.8890200000000001E-10</c:v>
                </c:pt>
                <c:pt idx="15018">
                  <c:v>1.9790300000000001E-10</c:v>
                </c:pt>
                <c:pt idx="15019">
                  <c:v>-1.15763E-10</c:v>
                </c:pt>
                <c:pt idx="15020">
                  <c:v>7.8576299999999998E-11</c:v>
                </c:pt>
                <c:pt idx="15021">
                  <c:v>-6.4190399999999998E-11</c:v>
                </c:pt>
                <c:pt idx="15022">
                  <c:v>6.4566100000000001E-11</c:v>
                </c:pt>
                <c:pt idx="15023">
                  <c:v>-2.5472100000000001E-11</c:v>
                </c:pt>
                <c:pt idx="15024">
                  <c:v>5.4480899999999998E-11</c:v>
                </c:pt>
                <c:pt idx="15025">
                  <c:v>1.3052999999999999E-10</c:v>
                </c:pt>
                <c:pt idx="15026">
                  <c:v>-1.63634E-11</c:v>
                </c:pt>
                <c:pt idx="15027">
                  <c:v>2.76446E-11</c:v>
                </c:pt>
                <c:pt idx="15028">
                  <c:v>-4.5090999999999998E-11</c:v>
                </c:pt>
                <c:pt idx="15029">
                  <c:v>2.23241E-10</c:v>
                </c:pt>
                <c:pt idx="15030">
                  <c:v>4.3072700000000001E-11</c:v>
                </c:pt>
                <c:pt idx="15031">
                  <c:v>6.1579799999999997E-10</c:v>
                </c:pt>
                <c:pt idx="15032">
                  <c:v>9.4874799999999996E-11</c:v>
                </c:pt>
                <c:pt idx="15033">
                  <c:v>7.3015800000000002E-11</c:v>
                </c:pt>
                <c:pt idx="15034">
                  <c:v>-1.7875500000000001E-11</c:v>
                </c:pt>
                <c:pt idx="15035">
                  <c:v>-4.6063199999999999E-11</c:v>
                </c:pt>
                <c:pt idx="15036">
                  <c:v>1.33413E-11</c:v>
                </c:pt>
                <c:pt idx="15037">
                  <c:v>8.57101E-11</c:v>
                </c:pt>
                <c:pt idx="15038">
                  <c:v>4.9058099999999998E-10</c:v>
                </c:pt>
                <c:pt idx="15039">
                  <c:v>-1.05655E-9</c:v>
                </c:pt>
                <c:pt idx="15040">
                  <c:v>-4.8134799999999998E-12</c:v>
                </c:pt>
                <c:pt idx="15041">
                  <c:v>7.3822700000000005E-11</c:v>
                </c:pt>
                <c:pt idx="15042">
                  <c:v>1.25765E-10</c:v>
                </c:pt>
                <c:pt idx="15043">
                  <c:v>2.5075499999999999E-11</c:v>
                </c:pt>
                <c:pt idx="15044">
                  <c:v>1.5240700000000001E-11</c:v>
                </c:pt>
                <c:pt idx="15045">
                  <c:v>-1.1583500000000001E-10</c:v>
                </c:pt>
                <c:pt idx="15046">
                  <c:v>4.7821700000000002E-11</c:v>
                </c:pt>
                <c:pt idx="15047">
                  <c:v>9.5055099999999995E-11</c:v>
                </c:pt>
                <c:pt idx="15048">
                  <c:v>-3.5009799999999998E-11</c:v>
                </c:pt>
                <c:pt idx="15049">
                  <c:v>8.1114199999999999E-11</c:v>
                </c:pt>
                <c:pt idx="15050">
                  <c:v>-1.2659400000000001E-10</c:v>
                </c:pt>
                <c:pt idx="15051">
                  <c:v>4.1296699999999997E-11</c:v>
                </c:pt>
                <c:pt idx="15052">
                  <c:v>3.4320099999999997E-11</c:v>
                </c:pt>
                <c:pt idx="15053">
                  <c:v>3.2231100000000003E-11</c:v>
                </c:pt>
                <c:pt idx="15054">
                  <c:v>-1.56906E-11</c:v>
                </c:pt>
                <c:pt idx="15055">
                  <c:v>-1.633E-11</c:v>
                </c:pt>
                <c:pt idx="15056">
                  <c:v>-1.4388E-11</c:v>
                </c:pt>
                <c:pt idx="15057">
                  <c:v>4.5344200000000003E-11</c:v>
                </c:pt>
                <c:pt idx="15058">
                  <c:v>-1.4181499999999999E-10</c:v>
                </c:pt>
                <c:pt idx="15059">
                  <c:v>1.4360499999999999E-10</c:v>
                </c:pt>
                <c:pt idx="15060">
                  <c:v>2.4103799999999999E-11</c:v>
                </c:pt>
                <c:pt idx="15061">
                  <c:v>-2.2599000000000001E-10</c:v>
                </c:pt>
                <c:pt idx="15062">
                  <c:v>2.9783700000000003E-11</c:v>
                </c:pt>
                <c:pt idx="15063">
                  <c:v>-5.8242700000000005E-11</c:v>
                </c:pt>
                <c:pt idx="15064">
                  <c:v>5.5054200000000001E-11</c:v>
                </c:pt>
                <c:pt idx="15065">
                  <c:v>-1.07394E-10</c:v>
                </c:pt>
                <c:pt idx="15066">
                  <c:v>2.4106099999999999E-11</c:v>
                </c:pt>
                <c:pt idx="15067">
                  <c:v>1.4324800000000001E-10</c:v>
                </c:pt>
                <c:pt idx="15068">
                  <c:v>-2.9181500000000003E-11</c:v>
                </c:pt>
                <c:pt idx="15069">
                  <c:v>3.13283E-10</c:v>
                </c:pt>
                <c:pt idx="15070">
                  <c:v>1.9947199999999999E-11</c:v>
                </c:pt>
                <c:pt idx="15071">
                  <c:v>-5.5215800000000003E-11</c:v>
                </c:pt>
                <c:pt idx="15072">
                  <c:v>-5.1533000000000002E-11</c:v>
                </c:pt>
                <c:pt idx="15073">
                  <c:v>1.3961799999999999E-10</c:v>
                </c:pt>
                <c:pt idx="15074">
                  <c:v>4.1700000000000002E-12</c:v>
                </c:pt>
                <c:pt idx="15075">
                  <c:v>-5.1357099999999997E-11</c:v>
                </c:pt>
                <c:pt idx="15076">
                  <c:v>-1.1273199999999999E-11</c:v>
                </c:pt>
                <c:pt idx="15077">
                  <c:v>-2.9359599999999998E-11</c:v>
                </c:pt>
                <c:pt idx="15078">
                  <c:v>4.1185700000000001E-11</c:v>
                </c:pt>
                <c:pt idx="15079">
                  <c:v>4.6957099999999998E-11</c:v>
                </c:pt>
                <c:pt idx="15080">
                  <c:v>-6.4708199999999997E-12</c:v>
                </c:pt>
                <c:pt idx="15081">
                  <c:v>-5.7628999999999997E-11</c:v>
                </c:pt>
                <c:pt idx="15082">
                  <c:v>-2.3013699999999999E-10</c:v>
                </c:pt>
                <c:pt idx="15083">
                  <c:v>5.5650200000000002E-11</c:v>
                </c:pt>
                <c:pt idx="15084">
                  <c:v>1.3150000000000001E-10</c:v>
                </c:pt>
                <c:pt idx="15085">
                  <c:v>2.4345000000000002E-12</c:v>
                </c:pt>
                <c:pt idx="15086">
                  <c:v>9.8923499999999997E-11</c:v>
                </c:pt>
                <c:pt idx="15087">
                  <c:v>5.7752500000000003E-11</c:v>
                </c:pt>
                <c:pt idx="15088">
                  <c:v>3.5098999999999998E-11</c:v>
                </c:pt>
                <c:pt idx="15089">
                  <c:v>-1.31193E-11</c:v>
                </c:pt>
                <c:pt idx="15090">
                  <c:v>3.3847099999999998E-11</c:v>
                </c:pt>
                <c:pt idx="15091">
                  <c:v>3.2427400000000003E-11</c:v>
                </c:pt>
                <c:pt idx="15092">
                  <c:v>-2.97189E-11</c:v>
                </c:pt>
                <c:pt idx="15093">
                  <c:v>1.6143100000000001E-11</c:v>
                </c:pt>
                <c:pt idx="15094">
                  <c:v>2.22117E-10</c:v>
                </c:pt>
                <c:pt idx="15095">
                  <c:v>5.3610399999999999E-12</c:v>
                </c:pt>
                <c:pt idx="15096">
                  <c:v>1.9592800000000001E-11</c:v>
                </c:pt>
                <c:pt idx="15097">
                  <c:v>-4.3692200000000003E-11</c:v>
                </c:pt>
                <c:pt idx="15098">
                  <c:v>3.5155399999999999E-11</c:v>
                </c:pt>
                <c:pt idx="15099">
                  <c:v>1.5664200000000001E-10</c:v>
                </c:pt>
                <c:pt idx="15100">
                  <c:v>1.1154199999999999E-11</c:v>
                </c:pt>
                <c:pt idx="15101">
                  <c:v>7.68376E-11</c:v>
                </c:pt>
                <c:pt idx="15102">
                  <c:v>9.2219600000000004E-12</c:v>
                </c:pt>
                <c:pt idx="15103">
                  <c:v>1.86171E-10</c:v>
                </c:pt>
                <c:pt idx="15104">
                  <c:v>-6.5453899999999994E-11</c:v>
                </c:pt>
                <c:pt idx="15105">
                  <c:v>5.9076699999999999E-11</c:v>
                </c:pt>
                <c:pt idx="15106">
                  <c:v>1.02354E-10</c:v>
                </c:pt>
                <c:pt idx="15107">
                  <c:v>9.7919900000000003E-11</c:v>
                </c:pt>
                <c:pt idx="15108">
                  <c:v>7.0596399999999997E-11</c:v>
                </c:pt>
                <c:pt idx="15109">
                  <c:v>3.9913000000000001E-11</c:v>
                </c:pt>
                <c:pt idx="15110">
                  <c:v>4.9145599999999999E-11</c:v>
                </c:pt>
                <c:pt idx="15111">
                  <c:v>2.4375199999999999E-11</c:v>
                </c:pt>
                <c:pt idx="15112">
                  <c:v>6.0825600000000004E-11</c:v>
                </c:pt>
                <c:pt idx="15113">
                  <c:v>1.35483E-11</c:v>
                </c:pt>
                <c:pt idx="15114">
                  <c:v>1.5469900000000001E-10</c:v>
                </c:pt>
                <c:pt idx="15115">
                  <c:v>1.15893E-10</c:v>
                </c:pt>
                <c:pt idx="15116">
                  <c:v>-4.9570999999999999E-11</c:v>
                </c:pt>
                <c:pt idx="15117">
                  <c:v>1.4819000000000001E-10</c:v>
                </c:pt>
                <c:pt idx="15118">
                  <c:v>-2.9048800000000001E-11</c:v>
                </c:pt>
                <c:pt idx="15119">
                  <c:v>-1.7775300000000001E-10</c:v>
                </c:pt>
                <c:pt idx="15120">
                  <c:v>7.8470599999999999E-12</c:v>
                </c:pt>
                <c:pt idx="15121">
                  <c:v>1.82775E-10</c:v>
                </c:pt>
                <c:pt idx="15122">
                  <c:v>-1.30917E-10</c:v>
                </c:pt>
                <c:pt idx="15123">
                  <c:v>-2.1443499999999999E-10</c:v>
                </c:pt>
                <c:pt idx="15124">
                  <c:v>7.1063199999999997E-11</c:v>
                </c:pt>
                <c:pt idx="15125">
                  <c:v>5.8752600000000006E-11</c:v>
                </c:pt>
                <c:pt idx="15126">
                  <c:v>-7.9707000000000002E-10</c:v>
                </c:pt>
                <c:pt idx="15127">
                  <c:v>1.6696899999999998E-11</c:v>
                </c:pt>
                <c:pt idx="15128">
                  <c:v>2.3973300000000001E-11</c:v>
                </c:pt>
                <c:pt idx="15129">
                  <c:v>2.6169300000000002E-11</c:v>
                </c:pt>
                <c:pt idx="15130">
                  <c:v>-1.2823099999999999E-10</c:v>
                </c:pt>
                <c:pt idx="15131">
                  <c:v>9.3916000000000005E-12</c:v>
                </c:pt>
                <c:pt idx="15132">
                  <c:v>6.0010699999999998E-11</c:v>
                </c:pt>
                <c:pt idx="15133">
                  <c:v>-9.2275999999999995E-11</c:v>
                </c:pt>
                <c:pt idx="15134">
                  <c:v>8.0122599999999992E-12</c:v>
                </c:pt>
                <c:pt idx="15135">
                  <c:v>8.8683300000000003E-11</c:v>
                </c:pt>
                <c:pt idx="15136">
                  <c:v>7.1214599999999998E-11</c:v>
                </c:pt>
                <c:pt idx="15137">
                  <c:v>1.1714200000000001E-10</c:v>
                </c:pt>
                <c:pt idx="15138">
                  <c:v>1.2160100000000001E-10</c:v>
                </c:pt>
                <c:pt idx="15139">
                  <c:v>3.5678100000000002E-11</c:v>
                </c:pt>
                <c:pt idx="15140">
                  <c:v>1.9143399999999999E-10</c:v>
                </c:pt>
                <c:pt idx="15141">
                  <c:v>4.4491999999999997E-11</c:v>
                </c:pt>
                <c:pt idx="15142">
                  <c:v>1.1773200000000001E-10</c:v>
                </c:pt>
                <c:pt idx="15143">
                  <c:v>-9.1266099999999996E-11</c:v>
                </c:pt>
                <c:pt idx="15144">
                  <c:v>-6.4019899999999996E-11</c:v>
                </c:pt>
                <c:pt idx="15145">
                  <c:v>1.24107E-10</c:v>
                </c:pt>
                <c:pt idx="15146">
                  <c:v>2.1785E-10</c:v>
                </c:pt>
                <c:pt idx="15147">
                  <c:v>6.6655999999999997E-11</c:v>
                </c:pt>
                <c:pt idx="15148">
                  <c:v>1.00753E-10</c:v>
                </c:pt>
                <c:pt idx="15149">
                  <c:v>4.0786900000000003E-11</c:v>
                </c:pt>
                <c:pt idx="15150">
                  <c:v>-6.6373999999999995E-11</c:v>
                </c:pt>
                <c:pt idx="15151">
                  <c:v>-9.9975600000000006E-11</c:v>
                </c:pt>
                <c:pt idx="15152">
                  <c:v>1.68474E-11</c:v>
                </c:pt>
                <c:pt idx="15153">
                  <c:v>-2.1153899999999999E-10</c:v>
                </c:pt>
                <c:pt idx="15154">
                  <c:v>-3.4133900000000002E-10</c:v>
                </c:pt>
                <c:pt idx="15155">
                  <c:v>-2.5444999999999999E-11</c:v>
                </c:pt>
                <c:pt idx="15156">
                  <c:v>-8.6801700000000006E-12</c:v>
                </c:pt>
                <c:pt idx="15157">
                  <c:v>2.9518100000000002E-10</c:v>
                </c:pt>
                <c:pt idx="15158">
                  <c:v>4.1402099999999999E-10</c:v>
                </c:pt>
                <c:pt idx="15159">
                  <c:v>2.5552000000000001E-10</c:v>
                </c:pt>
                <c:pt idx="15160">
                  <c:v>1.1862E-10</c:v>
                </c:pt>
                <c:pt idx="15161">
                  <c:v>-1.03833E-10</c:v>
                </c:pt>
                <c:pt idx="15162">
                  <c:v>1.30016E-11</c:v>
                </c:pt>
                <c:pt idx="15163">
                  <c:v>-4.9233499999999999E-11</c:v>
                </c:pt>
                <c:pt idx="15164">
                  <c:v>5.3523399999999998E-11</c:v>
                </c:pt>
                <c:pt idx="15165">
                  <c:v>9.8899600000000004E-11</c:v>
                </c:pt>
                <c:pt idx="15166">
                  <c:v>5.4025699999999999E-11</c:v>
                </c:pt>
                <c:pt idx="15167">
                  <c:v>-3.2005500000000001E-11</c:v>
                </c:pt>
                <c:pt idx="15168">
                  <c:v>2.6312699999999997E-10</c:v>
                </c:pt>
                <c:pt idx="15169">
                  <c:v>1.7428300000000001E-9</c:v>
                </c:pt>
                <c:pt idx="15170">
                  <c:v>2.1856299999999999E-10</c:v>
                </c:pt>
                <c:pt idx="15171">
                  <c:v>9.6265699999999994E-11</c:v>
                </c:pt>
                <c:pt idx="15172">
                  <c:v>1.8065499999999999E-11</c:v>
                </c:pt>
                <c:pt idx="15173">
                  <c:v>-1.1137E-10</c:v>
                </c:pt>
                <c:pt idx="15174">
                  <c:v>2.34853E-10</c:v>
                </c:pt>
                <c:pt idx="15175">
                  <c:v>-6.5298900000000002E-12</c:v>
                </c:pt>
                <c:pt idx="15176">
                  <c:v>-6.0472999999999999E-11</c:v>
                </c:pt>
                <c:pt idx="15177">
                  <c:v>1.4293499999999999E-11</c:v>
                </c:pt>
                <c:pt idx="15178">
                  <c:v>1.12621E-10</c:v>
                </c:pt>
                <c:pt idx="15179">
                  <c:v>2.7706699999999998E-10</c:v>
                </c:pt>
                <c:pt idx="15180">
                  <c:v>2.2606399999999999E-11</c:v>
                </c:pt>
                <c:pt idx="15181">
                  <c:v>-8.8586000000000006E-11</c:v>
                </c:pt>
                <c:pt idx="15182">
                  <c:v>1.1819E-11</c:v>
                </c:pt>
                <c:pt idx="15183">
                  <c:v>-3.1197000000000001E-10</c:v>
                </c:pt>
                <c:pt idx="15184">
                  <c:v>-7.8950199999999992E-12</c:v>
                </c:pt>
                <c:pt idx="15185">
                  <c:v>-6.2958499999999995E-11</c:v>
                </c:pt>
                <c:pt idx="15186">
                  <c:v>-3.3529600000000001E-11</c:v>
                </c:pt>
                <c:pt idx="15187">
                  <c:v>-1.04302E-10</c:v>
                </c:pt>
                <c:pt idx="15188">
                  <c:v>1.2852900000000001E-10</c:v>
                </c:pt>
                <c:pt idx="15189">
                  <c:v>1.8178200000000001E-10</c:v>
                </c:pt>
                <c:pt idx="15190">
                  <c:v>-6.0578199999999994E-11</c:v>
                </c:pt>
                <c:pt idx="15191">
                  <c:v>1.23815E-10</c:v>
                </c:pt>
                <c:pt idx="15192">
                  <c:v>2.6084499999999999E-11</c:v>
                </c:pt>
                <c:pt idx="15193">
                  <c:v>-2.5403E-10</c:v>
                </c:pt>
                <c:pt idx="15194">
                  <c:v>-6.8838299999999998E-12</c:v>
                </c:pt>
                <c:pt idx="15195">
                  <c:v>2.8381699999999999E-11</c:v>
                </c:pt>
                <c:pt idx="15196">
                  <c:v>-4.5492899999999999E-10</c:v>
                </c:pt>
                <c:pt idx="15197">
                  <c:v>-1.1355099999999999E-10</c:v>
                </c:pt>
                <c:pt idx="15198">
                  <c:v>1.64309E-9</c:v>
                </c:pt>
                <c:pt idx="15199">
                  <c:v>-1.2584499999999999E-10</c:v>
                </c:pt>
                <c:pt idx="15200">
                  <c:v>-1.0563800000000001E-10</c:v>
                </c:pt>
                <c:pt idx="15201">
                  <c:v>1.32671E-10</c:v>
                </c:pt>
                <c:pt idx="15202">
                  <c:v>-1.12972E-10</c:v>
                </c:pt>
                <c:pt idx="15203">
                  <c:v>-5.38947E-11</c:v>
                </c:pt>
                <c:pt idx="15204">
                  <c:v>1.1953499999999999E-10</c:v>
                </c:pt>
                <c:pt idx="15205">
                  <c:v>9.3001599999999995E-11</c:v>
                </c:pt>
                <c:pt idx="15206">
                  <c:v>-1.0456E-10</c:v>
                </c:pt>
                <c:pt idx="15207">
                  <c:v>5.83E-12</c:v>
                </c:pt>
                <c:pt idx="15208">
                  <c:v>9.3967100000000006E-11</c:v>
                </c:pt>
                <c:pt idx="15209">
                  <c:v>3.2455399999999998E-11</c:v>
                </c:pt>
                <c:pt idx="15210">
                  <c:v>5.2248899999999999E-11</c:v>
                </c:pt>
                <c:pt idx="15211">
                  <c:v>-1.0262900000000001E-11</c:v>
                </c:pt>
                <c:pt idx="15212">
                  <c:v>5.7587400000000003E-10</c:v>
                </c:pt>
                <c:pt idx="15213">
                  <c:v>-1.7362099999999999E-9</c:v>
                </c:pt>
                <c:pt idx="15214">
                  <c:v>4.7708500000000003E-11</c:v>
                </c:pt>
                <c:pt idx="15215">
                  <c:v>8.0551099999999998E-11</c:v>
                </c:pt>
                <c:pt idx="15216">
                  <c:v>1.8710400000000001E-11</c:v>
                </c:pt>
                <c:pt idx="15217">
                  <c:v>1.18499E-10</c:v>
                </c:pt>
                <c:pt idx="15218">
                  <c:v>9.3173900000000002E-11</c:v>
                </c:pt>
                <c:pt idx="15219">
                  <c:v>5.1349599999999998E-11</c:v>
                </c:pt>
                <c:pt idx="15220">
                  <c:v>-6.1710199999999999E-11</c:v>
                </c:pt>
                <c:pt idx="15221">
                  <c:v>-1.01318E-10</c:v>
                </c:pt>
                <c:pt idx="15222">
                  <c:v>1.1233500000000001E-10</c:v>
                </c:pt>
                <c:pt idx="15223">
                  <c:v>-8.7310200000000006E-11</c:v>
                </c:pt>
                <c:pt idx="15224">
                  <c:v>3.1723499999999999E-11</c:v>
                </c:pt>
                <c:pt idx="15225">
                  <c:v>1.3140099999999999E-10</c:v>
                </c:pt>
                <c:pt idx="15226">
                  <c:v>-8.6967900000000003E-10</c:v>
                </c:pt>
                <c:pt idx="15227">
                  <c:v>1.5262999999999999E-10</c:v>
                </c:pt>
                <c:pt idx="15228">
                  <c:v>6.9187400000000004E-10</c:v>
                </c:pt>
                <c:pt idx="15229">
                  <c:v>9.0505399999999995E-13</c:v>
                </c:pt>
                <c:pt idx="15230">
                  <c:v>-2.4929099999999998E-10</c:v>
                </c:pt>
                <c:pt idx="15231">
                  <c:v>-1.9918299999999998E-11</c:v>
                </c:pt>
                <c:pt idx="15232">
                  <c:v>4.30715E-10</c:v>
                </c:pt>
                <c:pt idx="15233">
                  <c:v>-4.7108499999999999E-11</c:v>
                </c:pt>
                <c:pt idx="15234">
                  <c:v>1.8265000000000001E-10</c:v>
                </c:pt>
                <c:pt idx="15235">
                  <c:v>-2.65072E-11</c:v>
                </c:pt>
                <c:pt idx="15236">
                  <c:v>2.6175099999999999E-11</c:v>
                </c:pt>
                <c:pt idx="15237">
                  <c:v>2.19739E-10</c:v>
                </c:pt>
                <c:pt idx="15238">
                  <c:v>4.3965299999999999E-11</c:v>
                </c:pt>
                <c:pt idx="15239">
                  <c:v>2.57049E-10</c:v>
                </c:pt>
                <c:pt idx="15240">
                  <c:v>1.6207000000000002E-11</c:v>
                </c:pt>
                <c:pt idx="15241">
                  <c:v>6.8400700000000003E-9</c:v>
                </c:pt>
                <c:pt idx="15242">
                  <c:v>-9.9276099999999999E-12</c:v>
                </c:pt>
                <c:pt idx="15243">
                  <c:v>4.3104900000000002E-10</c:v>
                </c:pt>
                <c:pt idx="15244">
                  <c:v>2.84319E-11</c:v>
                </c:pt>
                <c:pt idx="15245">
                  <c:v>1.1198700000000001E-10</c:v>
                </c:pt>
                <c:pt idx="15246">
                  <c:v>1.01351E-10</c:v>
                </c:pt>
                <c:pt idx="15247">
                  <c:v>1.0298899999999999E-11</c:v>
                </c:pt>
                <c:pt idx="15248">
                  <c:v>5.6315000000000001E-11</c:v>
                </c:pt>
                <c:pt idx="15249">
                  <c:v>-5.9629199999999996E-11</c:v>
                </c:pt>
                <c:pt idx="15250">
                  <c:v>1.52311E-10</c:v>
                </c:pt>
                <c:pt idx="15251">
                  <c:v>-6.7278600000000005E-11</c:v>
                </c:pt>
                <c:pt idx="15252">
                  <c:v>1.2896300000000001E-10</c:v>
                </c:pt>
                <c:pt idx="15253">
                  <c:v>5.0742999999999997E-11</c:v>
                </c:pt>
                <c:pt idx="15254">
                  <c:v>-1.42535E-11</c:v>
                </c:pt>
                <c:pt idx="15255">
                  <c:v>-1.7369200000000001E-11</c:v>
                </c:pt>
                <c:pt idx="15256">
                  <c:v>2.73622E-10</c:v>
                </c:pt>
                <c:pt idx="15257">
                  <c:v>4.7845300000000003E-11</c:v>
                </c:pt>
                <c:pt idx="15258">
                  <c:v>1.6540599999999999E-10</c:v>
                </c:pt>
                <c:pt idx="15259">
                  <c:v>1.48475E-10</c:v>
                </c:pt>
                <c:pt idx="15260">
                  <c:v>-2.4996900000000001E-11</c:v>
                </c:pt>
                <c:pt idx="15261">
                  <c:v>6.8618399999999999E-11</c:v>
                </c:pt>
                <c:pt idx="15262">
                  <c:v>2.7975499999999998E-10</c:v>
                </c:pt>
                <c:pt idx="15263">
                  <c:v>3.9531900000000003E-11</c:v>
                </c:pt>
                <c:pt idx="15264">
                  <c:v>2.5109000000000001E-10</c:v>
                </c:pt>
                <c:pt idx="15265">
                  <c:v>-4.2956300000000003E-11</c:v>
                </c:pt>
                <c:pt idx="15266">
                  <c:v>1.18955E-10</c:v>
                </c:pt>
                <c:pt idx="15267">
                  <c:v>1.17912E-10</c:v>
                </c:pt>
                <c:pt idx="15268">
                  <c:v>-2.9775400000000001E-10</c:v>
                </c:pt>
                <c:pt idx="15269">
                  <c:v>-2.0161699999999999E-13</c:v>
                </c:pt>
                <c:pt idx="15270">
                  <c:v>5.3063300000000001E-11</c:v>
                </c:pt>
                <c:pt idx="15271">
                  <c:v>3.61001E-10</c:v>
                </c:pt>
                <c:pt idx="15272">
                  <c:v>1.2441600000000001E-10</c:v>
                </c:pt>
                <c:pt idx="15273">
                  <c:v>-1.32602E-10</c:v>
                </c:pt>
                <c:pt idx="15274">
                  <c:v>6.3961300000000005E-11</c:v>
                </c:pt>
                <c:pt idx="15275">
                  <c:v>2.4940100000000002E-12</c:v>
                </c:pt>
                <c:pt idx="15276">
                  <c:v>5.9301500000000005E-11</c:v>
                </c:pt>
                <c:pt idx="15277">
                  <c:v>-3.22099E-10</c:v>
                </c:pt>
                <c:pt idx="15278">
                  <c:v>8.0300200000000006E-12</c:v>
                </c:pt>
                <c:pt idx="15279">
                  <c:v>-1.2593400000000001E-10</c:v>
                </c:pt>
                <c:pt idx="15280">
                  <c:v>8.8404799999999995E-12</c:v>
                </c:pt>
                <c:pt idx="15281">
                  <c:v>-1.4412E-11</c:v>
                </c:pt>
                <c:pt idx="15282">
                  <c:v>1.32309E-10</c:v>
                </c:pt>
                <c:pt idx="15283">
                  <c:v>3.2122700000000002E-11</c:v>
                </c:pt>
                <c:pt idx="15284">
                  <c:v>2.4136700000000002E-11</c:v>
                </c:pt>
                <c:pt idx="15285">
                  <c:v>1.6768099999999999E-10</c:v>
                </c:pt>
                <c:pt idx="15286">
                  <c:v>3.6631200000000002E-10</c:v>
                </c:pt>
                <c:pt idx="15287">
                  <c:v>-1.42449E-10</c:v>
                </c:pt>
                <c:pt idx="15288">
                  <c:v>-2.04889E-11</c:v>
                </c:pt>
                <c:pt idx="15289">
                  <c:v>4.4300099999999998E-11</c:v>
                </c:pt>
                <c:pt idx="15290">
                  <c:v>1.3520000000000001E-10</c:v>
                </c:pt>
                <c:pt idx="15291">
                  <c:v>-2.9612800000000002E-11</c:v>
                </c:pt>
                <c:pt idx="15292">
                  <c:v>8.5707400000000005E-11</c:v>
                </c:pt>
                <c:pt idx="15293">
                  <c:v>3.99072E-11</c:v>
                </c:pt>
                <c:pt idx="15294">
                  <c:v>-1.6310999999999999E-11</c:v>
                </c:pt>
                <c:pt idx="15295">
                  <c:v>3.7295500000000003E-11</c:v>
                </c:pt>
                <c:pt idx="15296">
                  <c:v>1.1686E-10</c:v>
                </c:pt>
                <c:pt idx="15297">
                  <c:v>-6.0960099999999995E-11</c:v>
                </c:pt>
                <c:pt idx="15298">
                  <c:v>1.07665E-10</c:v>
                </c:pt>
                <c:pt idx="15299">
                  <c:v>-5.4345000000000001E-11</c:v>
                </c:pt>
                <c:pt idx="15300">
                  <c:v>7.9277500000000001E-11</c:v>
                </c:pt>
                <c:pt idx="15301">
                  <c:v>-1.9263000000000001E-10</c:v>
                </c:pt>
                <c:pt idx="15302">
                  <c:v>-3.5393E-11</c:v>
                </c:pt>
                <c:pt idx="15303">
                  <c:v>1.2346900000000001E-10</c:v>
                </c:pt>
                <c:pt idx="15304">
                  <c:v>-6.0579099999999997E-11</c:v>
                </c:pt>
                <c:pt idx="15305">
                  <c:v>-6.5309100000000002E-11</c:v>
                </c:pt>
                <c:pt idx="15306">
                  <c:v>1.8102999999999999E-10</c:v>
                </c:pt>
                <c:pt idx="15307">
                  <c:v>3.9290399999999999E-10</c:v>
                </c:pt>
                <c:pt idx="15308">
                  <c:v>1.1792299999999999E-10</c:v>
                </c:pt>
                <c:pt idx="15309">
                  <c:v>3.7110400000000002E-10</c:v>
                </c:pt>
                <c:pt idx="15310">
                  <c:v>-1.23514E-10</c:v>
                </c:pt>
                <c:pt idx="15311">
                  <c:v>9.8876499999999998E-12</c:v>
                </c:pt>
                <c:pt idx="15312">
                  <c:v>-6.4994199999999995E-11</c:v>
                </c:pt>
                <c:pt idx="15313">
                  <c:v>1.5431600000000001E-10</c:v>
                </c:pt>
                <c:pt idx="15314">
                  <c:v>-1.29863E-10</c:v>
                </c:pt>
                <c:pt idx="15315">
                  <c:v>8.1828799999999996E-11</c:v>
                </c:pt>
                <c:pt idx="15316">
                  <c:v>1.97812E-10</c:v>
                </c:pt>
                <c:pt idx="15317">
                  <c:v>3.9279800000000001E-10</c:v>
                </c:pt>
                <c:pt idx="15318">
                  <c:v>1.66233E-10</c:v>
                </c:pt>
                <c:pt idx="15319">
                  <c:v>1.2806600000000001E-11</c:v>
                </c:pt>
                <c:pt idx="15320">
                  <c:v>1.60445E-11</c:v>
                </c:pt>
                <c:pt idx="15321">
                  <c:v>9.8790799999999999E-11</c:v>
                </c:pt>
                <c:pt idx="15322">
                  <c:v>-6.5887299999999997E-11</c:v>
                </c:pt>
                <c:pt idx="15323">
                  <c:v>3.62479E-11</c:v>
                </c:pt>
                <c:pt idx="15324">
                  <c:v>-1.3141299999999999E-10</c:v>
                </c:pt>
                <c:pt idx="15325">
                  <c:v>-1.6558900000000001E-10</c:v>
                </c:pt>
                <c:pt idx="15326">
                  <c:v>-2.77023E-12</c:v>
                </c:pt>
                <c:pt idx="15327">
                  <c:v>4.7843499999999997E-11</c:v>
                </c:pt>
                <c:pt idx="15328">
                  <c:v>1.3563E-10</c:v>
                </c:pt>
                <c:pt idx="15329">
                  <c:v>-6.0572400000000006E-11</c:v>
                </c:pt>
                <c:pt idx="15330">
                  <c:v>-2.48321E-11</c:v>
                </c:pt>
                <c:pt idx="15331">
                  <c:v>9.1539699999999996E-11</c:v>
                </c:pt>
                <c:pt idx="15332">
                  <c:v>-1.1414E-11</c:v>
                </c:pt>
                <c:pt idx="15333">
                  <c:v>9.1564100000000006E-11</c:v>
                </c:pt>
                <c:pt idx="15334">
                  <c:v>4.8184099999999997E-11</c:v>
                </c:pt>
                <c:pt idx="15335">
                  <c:v>3.68412E-11</c:v>
                </c:pt>
                <c:pt idx="15336">
                  <c:v>4.1414400000000003E-11</c:v>
                </c:pt>
                <c:pt idx="15337">
                  <c:v>3.1413099999999997E-11</c:v>
                </c:pt>
                <c:pt idx="15338">
                  <c:v>2.9868600000000002E-11</c:v>
                </c:pt>
                <c:pt idx="15339">
                  <c:v>2.8827599999999998E-10</c:v>
                </c:pt>
                <c:pt idx="15340">
                  <c:v>-4.6838500000000003E-11</c:v>
                </c:pt>
                <c:pt idx="15341">
                  <c:v>1.6843900000000001E-10</c:v>
                </c:pt>
                <c:pt idx="15342">
                  <c:v>1.2880999999999999E-10</c:v>
                </c:pt>
                <c:pt idx="15343">
                  <c:v>-5.5294900000000002E-11</c:v>
                </c:pt>
                <c:pt idx="15344">
                  <c:v>6.3174800000000005E-11</c:v>
                </c:pt>
                <c:pt idx="15345">
                  <c:v>7.6460599999999998E-11</c:v>
                </c:pt>
                <c:pt idx="15346">
                  <c:v>1.2885700000000001E-10</c:v>
                </c:pt>
                <c:pt idx="15347">
                  <c:v>6.9193100000000002E-11</c:v>
                </c:pt>
                <c:pt idx="15348">
                  <c:v>7.4482200000000001E-11</c:v>
                </c:pt>
                <c:pt idx="15349">
                  <c:v>7.9407100000000006E-11</c:v>
                </c:pt>
                <c:pt idx="15350">
                  <c:v>1.5927099999999999E-10</c:v>
                </c:pt>
                <c:pt idx="15351">
                  <c:v>2.7214700000000001E-11</c:v>
                </c:pt>
                <c:pt idx="15352">
                  <c:v>1.4708200000000001E-11</c:v>
                </c:pt>
                <c:pt idx="15353">
                  <c:v>-2.3698900000000002E-10</c:v>
                </c:pt>
                <c:pt idx="15354">
                  <c:v>-2.5382399999999999E-10</c:v>
                </c:pt>
                <c:pt idx="15355">
                  <c:v>-1.8673999999999999E-12</c:v>
                </c:pt>
                <c:pt idx="15356">
                  <c:v>6.6784399999999995E-11</c:v>
                </c:pt>
                <c:pt idx="15357">
                  <c:v>2.2340399999999999E-11</c:v>
                </c:pt>
                <c:pt idx="15358">
                  <c:v>6.5731399999999996E-11</c:v>
                </c:pt>
                <c:pt idx="15359">
                  <c:v>1.37218E-10</c:v>
                </c:pt>
                <c:pt idx="15360">
                  <c:v>1.2922899999999999E-10</c:v>
                </c:pt>
                <c:pt idx="15361">
                  <c:v>9.7138300000000001E-11</c:v>
                </c:pt>
                <c:pt idx="15362">
                  <c:v>1.11091E-10</c:v>
                </c:pt>
                <c:pt idx="15363">
                  <c:v>-1.2215300000000001E-10</c:v>
                </c:pt>
                <c:pt idx="15364">
                  <c:v>9.1428199999999996E-11</c:v>
                </c:pt>
                <c:pt idx="15365">
                  <c:v>-2.07462E-9</c:v>
                </c:pt>
                <c:pt idx="15366">
                  <c:v>-2.7737400000000001E-11</c:v>
                </c:pt>
                <c:pt idx="15367">
                  <c:v>1.82445E-11</c:v>
                </c:pt>
                <c:pt idx="15368">
                  <c:v>2.5799200000000002E-10</c:v>
                </c:pt>
                <c:pt idx="15369">
                  <c:v>7.82809E-10</c:v>
                </c:pt>
                <c:pt idx="15370">
                  <c:v>1.1828400000000001E-10</c:v>
                </c:pt>
                <c:pt idx="15371">
                  <c:v>2.8049999999999999E-11</c:v>
                </c:pt>
                <c:pt idx="15372">
                  <c:v>2.7895000000000001E-11</c:v>
                </c:pt>
                <c:pt idx="15373">
                  <c:v>8.4212600000000001E-11</c:v>
                </c:pt>
                <c:pt idx="15374">
                  <c:v>-8.8836499999999996E-11</c:v>
                </c:pt>
                <c:pt idx="15375">
                  <c:v>1.2073999999999999E-10</c:v>
                </c:pt>
                <c:pt idx="15376">
                  <c:v>-4.9709099999999999E-11</c:v>
                </c:pt>
                <c:pt idx="15377">
                  <c:v>-9.3193499999999995E-11</c:v>
                </c:pt>
                <c:pt idx="15378">
                  <c:v>1.8069700000000001E-10</c:v>
                </c:pt>
                <c:pt idx="15379">
                  <c:v>1.4680700000000001E-10</c:v>
                </c:pt>
                <c:pt idx="15380">
                  <c:v>5.4202899999999998E-11</c:v>
                </c:pt>
                <c:pt idx="15381">
                  <c:v>2.0864599999999999E-11</c:v>
                </c:pt>
                <c:pt idx="15382">
                  <c:v>2.87375E-10</c:v>
                </c:pt>
                <c:pt idx="15383">
                  <c:v>-3.5909100000000001E-12</c:v>
                </c:pt>
                <c:pt idx="15384">
                  <c:v>3.7572699999999998E-10</c:v>
                </c:pt>
                <c:pt idx="15385">
                  <c:v>3.21587E-10</c:v>
                </c:pt>
                <c:pt idx="15386">
                  <c:v>-1.16872E-10</c:v>
                </c:pt>
                <c:pt idx="15387">
                  <c:v>4.9079400000000003E-11</c:v>
                </c:pt>
                <c:pt idx="15388">
                  <c:v>9.7989200000000006E-11</c:v>
                </c:pt>
                <c:pt idx="15389">
                  <c:v>5.7998099999999999E-13</c:v>
                </c:pt>
                <c:pt idx="15390">
                  <c:v>1.69827E-9</c:v>
                </c:pt>
                <c:pt idx="15391">
                  <c:v>-2.5168200000000002E-10</c:v>
                </c:pt>
                <c:pt idx="15392">
                  <c:v>4.5068799999999998E-11</c:v>
                </c:pt>
                <c:pt idx="15393">
                  <c:v>-1.4776500000000001E-10</c:v>
                </c:pt>
                <c:pt idx="15394">
                  <c:v>7.0821999999999999E-11</c:v>
                </c:pt>
                <c:pt idx="15395">
                  <c:v>1.11949E-10</c:v>
                </c:pt>
                <c:pt idx="15396">
                  <c:v>5.0818000000000001E-11</c:v>
                </c:pt>
                <c:pt idx="15397">
                  <c:v>-1.00098E-10</c:v>
                </c:pt>
                <c:pt idx="15398">
                  <c:v>1.1797600000000001E-10</c:v>
                </c:pt>
                <c:pt idx="15399">
                  <c:v>2.6765099999999999E-9</c:v>
                </c:pt>
                <c:pt idx="15400">
                  <c:v>6.0055099999999999E-11</c:v>
                </c:pt>
                <c:pt idx="15401">
                  <c:v>1.40985E-10</c:v>
                </c:pt>
                <c:pt idx="15402">
                  <c:v>8.2109899999999995E-11</c:v>
                </c:pt>
                <c:pt idx="15403">
                  <c:v>1.32454E-11</c:v>
                </c:pt>
                <c:pt idx="15404">
                  <c:v>-7.2937199999999995E-11</c:v>
                </c:pt>
                <c:pt idx="15405">
                  <c:v>2.5089499999999999E-10</c:v>
                </c:pt>
                <c:pt idx="15406">
                  <c:v>8.0504500000000006E-11</c:v>
                </c:pt>
                <c:pt idx="15407">
                  <c:v>-3.9079900000000003E-11</c:v>
                </c:pt>
                <c:pt idx="15408">
                  <c:v>-1.7852799999999999E-11</c:v>
                </c:pt>
                <c:pt idx="15409">
                  <c:v>1.81061E-10</c:v>
                </c:pt>
                <c:pt idx="15410">
                  <c:v>-1.25192E-10</c:v>
                </c:pt>
                <c:pt idx="15411">
                  <c:v>5.3957699999999997E-11</c:v>
                </c:pt>
                <c:pt idx="15412">
                  <c:v>-1.0911399999999999E-10</c:v>
                </c:pt>
                <c:pt idx="15413">
                  <c:v>6.5186500000000005E-11</c:v>
                </c:pt>
                <c:pt idx="15414">
                  <c:v>2.7527700000000002E-9</c:v>
                </c:pt>
                <c:pt idx="15415">
                  <c:v>1.1694600000000001E-10</c:v>
                </c:pt>
                <c:pt idx="15416">
                  <c:v>3.4170899999999999E-11</c:v>
                </c:pt>
                <c:pt idx="15417">
                  <c:v>3.4169599999999999E-11</c:v>
                </c:pt>
                <c:pt idx="15418">
                  <c:v>-3.1304699999999997E-11</c:v>
                </c:pt>
                <c:pt idx="15419">
                  <c:v>2.5578899999999999E-10</c:v>
                </c:pt>
                <c:pt idx="15420">
                  <c:v>1.11289E-11</c:v>
                </c:pt>
                <c:pt idx="15421">
                  <c:v>3.6048100000000003E-11</c:v>
                </c:pt>
                <c:pt idx="15422">
                  <c:v>1.7586799999999999E-11</c:v>
                </c:pt>
                <c:pt idx="15423">
                  <c:v>4.0724800000000001E-11</c:v>
                </c:pt>
                <c:pt idx="15424">
                  <c:v>-3.2068100000000001E-11</c:v>
                </c:pt>
                <c:pt idx="15425">
                  <c:v>2.5419799999999999E-10</c:v>
                </c:pt>
                <c:pt idx="15426">
                  <c:v>2.0158999999999999E-11</c:v>
                </c:pt>
                <c:pt idx="15427">
                  <c:v>9.3499000000000005E-11</c:v>
                </c:pt>
                <c:pt idx="15428">
                  <c:v>7.7775599999999995E-11</c:v>
                </c:pt>
                <c:pt idx="15429">
                  <c:v>-1.82073E-9</c:v>
                </c:pt>
                <c:pt idx="15430">
                  <c:v>-7.1810600000000006E-11</c:v>
                </c:pt>
                <c:pt idx="15431">
                  <c:v>-2.7810700000000001E-10</c:v>
                </c:pt>
                <c:pt idx="15432">
                  <c:v>5.4078500000000002E-11</c:v>
                </c:pt>
                <c:pt idx="15433">
                  <c:v>-3.1048899999999997E-11</c:v>
                </c:pt>
                <c:pt idx="15434">
                  <c:v>-9.3687700000000005E-11</c:v>
                </c:pt>
                <c:pt idx="15435">
                  <c:v>8.8258300000000002E-12</c:v>
                </c:pt>
                <c:pt idx="15436">
                  <c:v>-1.6114699999999999E-11</c:v>
                </c:pt>
                <c:pt idx="15437">
                  <c:v>7.9181599999999998E-11</c:v>
                </c:pt>
                <c:pt idx="15438">
                  <c:v>-1.73552E-10</c:v>
                </c:pt>
                <c:pt idx="15439">
                  <c:v>1.1977899999999999E-10</c:v>
                </c:pt>
                <c:pt idx="15440">
                  <c:v>1.3504799999999999E-12</c:v>
                </c:pt>
                <c:pt idx="15441">
                  <c:v>-2.0719600000000001E-10</c:v>
                </c:pt>
                <c:pt idx="15442">
                  <c:v>3.5485299999999999E-10</c:v>
                </c:pt>
                <c:pt idx="15443">
                  <c:v>2.3390199999999999E-12</c:v>
                </c:pt>
                <c:pt idx="15444">
                  <c:v>7.6239200000000001E-10</c:v>
                </c:pt>
                <c:pt idx="15445">
                  <c:v>4.9033200000000003E-11</c:v>
                </c:pt>
                <c:pt idx="15446">
                  <c:v>-9.0229599999999997E-11</c:v>
                </c:pt>
                <c:pt idx="15447">
                  <c:v>-1.5347699999999999E-12</c:v>
                </c:pt>
                <c:pt idx="15448">
                  <c:v>-4.9135800000000003E-11</c:v>
                </c:pt>
                <c:pt idx="15449">
                  <c:v>1.5812899999999999E-10</c:v>
                </c:pt>
                <c:pt idx="15450">
                  <c:v>-4.1021900000000002E-11</c:v>
                </c:pt>
                <c:pt idx="15451">
                  <c:v>1.6480599999999999E-10</c:v>
                </c:pt>
                <c:pt idx="15452">
                  <c:v>6.9488400000000004E-11</c:v>
                </c:pt>
                <c:pt idx="15453">
                  <c:v>9.4643399999999994E-11</c:v>
                </c:pt>
                <c:pt idx="15454">
                  <c:v>1.6804E-10</c:v>
                </c:pt>
                <c:pt idx="15455">
                  <c:v>-1.7178400000000001E-10</c:v>
                </c:pt>
                <c:pt idx="15456">
                  <c:v>4.9132699999999997E-10</c:v>
                </c:pt>
                <c:pt idx="15457">
                  <c:v>-1.38936E-10</c:v>
                </c:pt>
                <c:pt idx="15458">
                  <c:v>-2.0272200000000002E-11</c:v>
                </c:pt>
                <c:pt idx="15459">
                  <c:v>4.4708000000000002E-10</c:v>
                </c:pt>
                <c:pt idx="15460">
                  <c:v>4.8550500000000001E-11</c:v>
                </c:pt>
                <c:pt idx="15461">
                  <c:v>3.0658100000000002E-11</c:v>
                </c:pt>
                <c:pt idx="15462">
                  <c:v>2.8041999999999999E-11</c:v>
                </c:pt>
                <c:pt idx="15463">
                  <c:v>4.8030899999999997E-11</c:v>
                </c:pt>
                <c:pt idx="15464">
                  <c:v>-1.31749E-10</c:v>
                </c:pt>
                <c:pt idx="15465">
                  <c:v>2.08334E-10</c:v>
                </c:pt>
                <c:pt idx="15466">
                  <c:v>1.3340499999999999E-10</c:v>
                </c:pt>
                <c:pt idx="15467">
                  <c:v>7.9424499999999995E-11</c:v>
                </c:pt>
                <c:pt idx="15468">
                  <c:v>1.0068399999999999E-11</c:v>
                </c:pt>
                <c:pt idx="15469">
                  <c:v>4.6071600000000002E-11</c:v>
                </c:pt>
                <c:pt idx="15470">
                  <c:v>1.1434799999999999E-10</c:v>
                </c:pt>
                <c:pt idx="15471">
                  <c:v>-2.4078499999999999E-11</c:v>
                </c:pt>
                <c:pt idx="15472">
                  <c:v>-1.9883700000000001E-10</c:v>
                </c:pt>
                <c:pt idx="15473">
                  <c:v>7.2014799999999997E-11</c:v>
                </c:pt>
                <c:pt idx="15474">
                  <c:v>4.1291400000000001E-10</c:v>
                </c:pt>
                <c:pt idx="15475">
                  <c:v>-1.6837900000000001E-10</c:v>
                </c:pt>
                <c:pt idx="15476">
                  <c:v>9.6011600000000006E-11</c:v>
                </c:pt>
                <c:pt idx="15477">
                  <c:v>-8.5560900000000002E-11</c:v>
                </c:pt>
                <c:pt idx="15478">
                  <c:v>-8.4000800000000004E-11</c:v>
                </c:pt>
                <c:pt idx="15479">
                  <c:v>6.6636899999999996E-11</c:v>
                </c:pt>
                <c:pt idx="15480">
                  <c:v>-1.0294E-10</c:v>
                </c:pt>
                <c:pt idx="15481">
                  <c:v>1.77414E-12</c:v>
                </c:pt>
                <c:pt idx="15482">
                  <c:v>1.6100300000000001E-10</c:v>
                </c:pt>
                <c:pt idx="15483">
                  <c:v>8.1417999999999997E-11</c:v>
                </c:pt>
                <c:pt idx="15484">
                  <c:v>3.4257E-11</c:v>
                </c:pt>
                <c:pt idx="15485">
                  <c:v>-1.5655500000000001E-11</c:v>
                </c:pt>
                <c:pt idx="15486">
                  <c:v>-8.5480100000000004E-11</c:v>
                </c:pt>
                <c:pt idx="15487">
                  <c:v>2.3448299999999997E-10</c:v>
                </c:pt>
                <c:pt idx="15488">
                  <c:v>-2.8633099999999998E-11</c:v>
                </c:pt>
                <c:pt idx="15489">
                  <c:v>3.8047099999999999E-10</c:v>
                </c:pt>
                <c:pt idx="15490">
                  <c:v>1.1396000000000001E-9</c:v>
                </c:pt>
                <c:pt idx="15491">
                  <c:v>-4.7575699999999998E-11</c:v>
                </c:pt>
                <c:pt idx="15492">
                  <c:v>-1.22534E-10</c:v>
                </c:pt>
                <c:pt idx="15493">
                  <c:v>6.7539799999999995E-11</c:v>
                </c:pt>
                <c:pt idx="15494">
                  <c:v>-5.0762099999999998E-11</c:v>
                </c:pt>
                <c:pt idx="15495">
                  <c:v>-1.71724E-9</c:v>
                </c:pt>
                <c:pt idx="15496">
                  <c:v>1.7911599999999999E-10</c:v>
                </c:pt>
                <c:pt idx="15497">
                  <c:v>4.37345E-10</c:v>
                </c:pt>
                <c:pt idx="15498">
                  <c:v>8.8346700000000005E-11</c:v>
                </c:pt>
                <c:pt idx="15499">
                  <c:v>1.5337399999999999E-10</c:v>
                </c:pt>
                <c:pt idx="15500">
                  <c:v>3.8733999999999998E-10</c:v>
                </c:pt>
                <c:pt idx="15501">
                  <c:v>-3.0502699999999999E-11</c:v>
                </c:pt>
                <c:pt idx="15502">
                  <c:v>-2.1188199999999999E-10</c:v>
                </c:pt>
                <c:pt idx="15503">
                  <c:v>2.1450399999999999E-11</c:v>
                </c:pt>
                <c:pt idx="15504">
                  <c:v>-2.6762499999999999E-10</c:v>
                </c:pt>
                <c:pt idx="15505">
                  <c:v>-3.9203300000000003E-11</c:v>
                </c:pt>
                <c:pt idx="15506">
                  <c:v>2.7040599999999998E-11</c:v>
                </c:pt>
                <c:pt idx="15507">
                  <c:v>-1.08571E-11</c:v>
                </c:pt>
                <c:pt idx="15508">
                  <c:v>-8.63265E-12</c:v>
                </c:pt>
                <c:pt idx="15509">
                  <c:v>4.5509400000000002E-11</c:v>
                </c:pt>
                <c:pt idx="15510">
                  <c:v>-1.1914500000000001E-11</c:v>
                </c:pt>
                <c:pt idx="15511">
                  <c:v>8.2906999999999998E-12</c:v>
                </c:pt>
                <c:pt idx="15512">
                  <c:v>-1.249E-10</c:v>
                </c:pt>
                <c:pt idx="15513">
                  <c:v>-1.0324600000000001E-11</c:v>
                </c:pt>
                <c:pt idx="15514">
                  <c:v>5.7010800000000002E-11</c:v>
                </c:pt>
                <c:pt idx="15515">
                  <c:v>-3.7694300000000002E-11</c:v>
                </c:pt>
                <c:pt idx="15516">
                  <c:v>1.7397200000000001E-10</c:v>
                </c:pt>
                <c:pt idx="15517">
                  <c:v>-1.99321E-10</c:v>
                </c:pt>
                <c:pt idx="15518">
                  <c:v>3.1993500000000002E-11</c:v>
                </c:pt>
                <c:pt idx="15519">
                  <c:v>-1.2817000000000001E-10</c:v>
                </c:pt>
                <c:pt idx="15520">
                  <c:v>6.7503799999999996E-11</c:v>
                </c:pt>
                <c:pt idx="15521">
                  <c:v>-2.7967900000000001E-11</c:v>
                </c:pt>
                <c:pt idx="15522">
                  <c:v>8.9644699999999999E-11</c:v>
                </c:pt>
                <c:pt idx="15523">
                  <c:v>9.74865E-11</c:v>
                </c:pt>
                <c:pt idx="15524">
                  <c:v>-7.3435499999999994E-11</c:v>
                </c:pt>
                <c:pt idx="15525">
                  <c:v>1.1068099999999999E-10</c:v>
                </c:pt>
                <c:pt idx="15526">
                  <c:v>1.7660899999999999E-10</c:v>
                </c:pt>
                <c:pt idx="15527">
                  <c:v>3.8665500000000001E-11</c:v>
                </c:pt>
                <c:pt idx="15528">
                  <c:v>3.2992700000000002E-11</c:v>
                </c:pt>
                <c:pt idx="15529">
                  <c:v>-1.01297E-11</c:v>
                </c:pt>
                <c:pt idx="15530">
                  <c:v>1.08593E-11</c:v>
                </c:pt>
                <c:pt idx="15531">
                  <c:v>6.2167999999999999E-12</c:v>
                </c:pt>
                <c:pt idx="15532">
                  <c:v>1.4458099999999999E-10</c:v>
                </c:pt>
                <c:pt idx="15533">
                  <c:v>1.5163400000000001E-10</c:v>
                </c:pt>
                <c:pt idx="15534">
                  <c:v>-7.6216799999999997E-11</c:v>
                </c:pt>
                <c:pt idx="15535">
                  <c:v>1.5874900000000001E-11</c:v>
                </c:pt>
                <c:pt idx="15536">
                  <c:v>-8.6573400000000003E-11</c:v>
                </c:pt>
                <c:pt idx="15537">
                  <c:v>8.5944999999999994E-11</c:v>
                </c:pt>
                <c:pt idx="15538">
                  <c:v>4.2472699999999999E-12</c:v>
                </c:pt>
                <c:pt idx="15539">
                  <c:v>-2.2574299999999999E-10</c:v>
                </c:pt>
                <c:pt idx="15540">
                  <c:v>1.83794E-10</c:v>
                </c:pt>
                <c:pt idx="15541">
                  <c:v>7.9398300000000006E-11</c:v>
                </c:pt>
                <c:pt idx="15542">
                  <c:v>-5.0471400000000004E-10</c:v>
                </c:pt>
                <c:pt idx="15543">
                  <c:v>1.38956E-10</c:v>
                </c:pt>
                <c:pt idx="15544">
                  <c:v>7.7267100000000001E-11</c:v>
                </c:pt>
                <c:pt idx="15545">
                  <c:v>-1.07778E-9</c:v>
                </c:pt>
                <c:pt idx="15546">
                  <c:v>-8.4022300000000005E-10</c:v>
                </c:pt>
                <c:pt idx="15547">
                  <c:v>3.5962900000000002E-10</c:v>
                </c:pt>
                <c:pt idx="15548">
                  <c:v>2.0195200000000001E-9</c:v>
                </c:pt>
                <c:pt idx="15549">
                  <c:v>1.78713E-10</c:v>
                </c:pt>
                <c:pt idx="15550">
                  <c:v>3.00222E-11</c:v>
                </c:pt>
                <c:pt idx="15551">
                  <c:v>2.9988499999999999E-10</c:v>
                </c:pt>
                <c:pt idx="15552">
                  <c:v>5.7292399999999999E-11</c:v>
                </c:pt>
                <c:pt idx="15553">
                  <c:v>1.0687E-10</c:v>
                </c:pt>
                <c:pt idx="15554">
                  <c:v>2.7036300000000001E-10</c:v>
                </c:pt>
                <c:pt idx="15555">
                  <c:v>1.24318E-11</c:v>
                </c:pt>
                <c:pt idx="15556">
                  <c:v>-8.2370100000000002E-11</c:v>
                </c:pt>
                <c:pt idx="15557">
                  <c:v>1.2537E-10</c:v>
                </c:pt>
                <c:pt idx="15558">
                  <c:v>1.8407299999999999E-10</c:v>
                </c:pt>
                <c:pt idx="15559">
                  <c:v>-1.5544499999999999E-11</c:v>
                </c:pt>
                <c:pt idx="15560">
                  <c:v>7.5397899999999996E-11</c:v>
                </c:pt>
                <c:pt idx="15561">
                  <c:v>-2.4213500000000001E-11</c:v>
                </c:pt>
                <c:pt idx="15562">
                  <c:v>-3.7862999999999999E-11</c:v>
                </c:pt>
                <c:pt idx="15563">
                  <c:v>-5.6762299999999997E-10</c:v>
                </c:pt>
                <c:pt idx="15564">
                  <c:v>2.5972899999999998E-10</c:v>
                </c:pt>
                <c:pt idx="15565">
                  <c:v>-1.79208E-10</c:v>
                </c:pt>
                <c:pt idx="15566">
                  <c:v>3.7623699999999999E-11</c:v>
                </c:pt>
                <c:pt idx="15567">
                  <c:v>-3.9775900000000002E-10</c:v>
                </c:pt>
                <c:pt idx="15568">
                  <c:v>5.6081400000000002E-11</c:v>
                </c:pt>
                <c:pt idx="15569">
                  <c:v>1.6011E-10</c:v>
                </c:pt>
                <c:pt idx="15570">
                  <c:v>1.1435E-10</c:v>
                </c:pt>
                <c:pt idx="15571">
                  <c:v>1.3732799999999999E-10</c:v>
                </c:pt>
                <c:pt idx="15572">
                  <c:v>-2.5839300000000001E-11</c:v>
                </c:pt>
                <c:pt idx="15573">
                  <c:v>-7.8278699999999999E-11</c:v>
                </c:pt>
                <c:pt idx="15574">
                  <c:v>-6.0930400000000001E-11</c:v>
                </c:pt>
                <c:pt idx="15575">
                  <c:v>9.8434999999999994E-11</c:v>
                </c:pt>
                <c:pt idx="15576">
                  <c:v>-5.8103299999999997E-11</c:v>
                </c:pt>
                <c:pt idx="15577">
                  <c:v>-3.23865E-11</c:v>
                </c:pt>
                <c:pt idx="15578">
                  <c:v>1.13428E-10</c:v>
                </c:pt>
                <c:pt idx="15579">
                  <c:v>-1.3332000000000001E-10</c:v>
                </c:pt>
                <c:pt idx="15580">
                  <c:v>2.5394800000000001E-11</c:v>
                </c:pt>
                <c:pt idx="15581">
                  <c:v>5.51719E-11</c:v>
                </c:pt>
                <c:pt idx="15582">
                  <c:v>-1.25508E-10</c:v>
                </c:pt>
                <c:pt idx="15583">
                  <c:v>7.3940900000000005E-12</c:v>
                </c:pt>
                <c:pt idx="15584">
                  <c:v>8.8970200000000003E-11</c:v>
                </c:pt>
                <c:pt idx="15585">
                  <c:v>3.6906500000000001E-11</c:v>
                </c:pt>
                <c:pt idx="15586">
                  <c:v>-1.4409799999999999E-11</c:v>
                </c:pt>
                <c:pt idx="15587">
                  <c:v>1.90083E-10</c:v>
                </c:pt>
                <c:pt idx="15588">
                  <c:v>-5.4042099999999999E-11</c:v>
                </c:pt>
                <c:pt idx="15589">
                  <c:v>4.3777899999999999E-11</c:v>
                </c:pt>
                <c:pt idx="15590">
                  <c:v>-1.72585E-10</c:v>
                </c:pt>
                <c:pt idx="15591">
                  <c:v>-9.4271300000000002E-11</c:v>
                </c:pt>
                <c:pt idx="15592">
                  <c:v>6.67506E-11</c:v>
                </c:pt>
                <c:pt idx="15593">
                  <c:v>-2.9731800000000001E-12</c:v>
                </c:pt>
                <c:pt idx="15594">
                  <c:v>-2.24798E-10</c:v>
                </c:pt>
                <c:pt idx="15595">
                  <c:v>-1.05165E-11</c:v>
                </c:pt>
                <c:pt idx="15596">
                  <c:v>-1.2488399999999999E-10</c:v>
                </c:pt>
                <c:pt idx="15597">
                  <c:v>9.9505300000000002E-11</c:v>
                </c:pt>
                <c:pt idx="15598">
                  <c:v>3.4478600000000002E-10</c:v>
                </c:pt>
                <c:pt idx="15599">
                  <c:v>6.2565099999999999E-11</c:v>
                </c:pt>
                <c:pt idx="15600">
                  <c:v>-5.22813E-11</c:v>
                </c:pt>
                <c:pt idx="15601">
                  <c:v>1.10291E-10</c:v>
                </c:pt>
                <c:pt idx="15602">
                  <c:v>-7.1471699999999997E-12</c:v>
                </c:pt>
                <c:pt idx="15603">
                  <c:v>6.6293600000000003E-12</c:v>
                </c:pt>
                <c:pt idx="15604">
                  <c:v>1.4515999999999999E-10</c:v>
                </c:pt>
                <c:pt idx="15605">
                  <c:v>-2.41886E-10</c:v>
                </c:pt>
                <c:pt idx="15606">
                  <c:v>1.02187E-10</c:v>
                </c:pt>
                <c:pt idx="15607">
                  <c:v>3.0412600000000003E-11</c:v>
                </c:pt>
                <c:pt idx="15608">
                  <c:v>-1.35669E-11</c:v>
                </c:pt>
                <c:pt idx="15609">
                  <c:v>1.00171E-10</c:v>
                </c:pt>
                <c:pt idx="15610">
                  <c:v>3.8181E-11</c:v>
                </c:pt>
                <c:pt idx="15611">
                  <c:v>-2.9508800000000002E-11</c:v>
                </c:pt>
                <c:pt idx="15612">
                  <c:v>1.7998899999999999E-12</c:v>
                </c:pt>
                <c:pt idx="15613">
                  <c:v>-3.3450099999999998E-11</c:v>
                </c:pt>
                <c:pt idx="15614">
                  <c:v>4.1956200000000001E-10</c:v>
                </c:pt>
                <c:pt idx="15615">
                  <c:v>1.3765E-11</c:v>
                </c:pt>
                <c:pt idx="15616">
                  <c:v>5.1050299999999999E-11</c:v>
                </c:pt>
                <c:pt idx="15617">
                  <c:v>3.5438199999999999E-10</c:v>
                </c:pt>
                <c:pt idx="15618">
                  <c:v>1.16015E-10</c:v>
                </c:pt>
                <c:pt idx="15619">
                  <c:v>6.3739199999999995E-11</c:v>
                </c:pt>
                <c:pt idx="15620">
                  <c:v>-3.1343799999999998E-12</c:v>
                </c:pt>
                <c:pt idx="15621">
                  <c:v>1.4674499999999999E-10</c:v>
                </c:pt>
                <c:pt idx="15622">
                  <c:v>2.4931400000000002E-10</c:v>
                </c:pt>
                <c:pt idx="15623">
                  <c:v>8.9202900000000006E-11</c:v>
                </c:pt>
                <c:pt idx="15624">
                  <c:v>-2.8247199999999999E-11</c:v>
                </c:pt>
                <c:pt idx="15625">
                  <c:v>1.55759E-10</c:v>
                </c:pt>
                <c:pt idx="15626">
                  <c:v>-2.8155300000000001E-13</c:v>
                </c:pt>
                <c:pt idx="15627">
                  <c:v>-8.3925300000000002E-11</c:v>
                </c:pt>
                <c:pt idx="15628">
                  <c:v>9.1505900000000001E-11</c:v>
                </c:pt>
                <c:pt idx="15629">
                  <c:v>-7.2786199999999995E-12</c:v>
                </c:pt>
                <c:pt idx="15630">
                  <c:v>6.2963000000000001E-12</c:v>
                </c:pt>
                <c:pt idx="15631">
                  <c:v>2.52567E-11</c:v>
                </c:pt>
                <c:pt idx="15632">
                  <c:v>3.11315E-11</c:v>
                </c:pt>
                <c:pt idx="15633">
                  <c:v>-1.5587499999999999E-11</c:v>
                </c:pt>
                <c:pt idx="15634">
                  <c:v>-2.3465700000000002E-12</c:v>
                </c:pt>
                <c:pt idx="15635">
                  <c:v>2.3680300000000002E-10</c:v>
                </c:pt>
                <c:pt idx="15636">
                  <c:v>1.9080299999999999E-11</c:v>
                </c:pt>
                <c:pt idx="15637">
                  <c:v>-3.45139E-10</c:v>
                </c:pt>
                <c:pt idx="15638">
                  <c:v>7.7975800000000004E-11</c:v>
                </c:pt>
                <c:pt idx="15639">
                  <c:v>-3.1047100000000002E-10</c:v>
                </c:pt>
                <c:pt idx="15640">
                  <c:v>4.44915E-11</c:v>
                </c:pt>
                <c:pt idx="15641">
                  <c:v>1.2527400000000001E-10</c:v>
                </c:pt>
                <c:pt idx="15642">
                  <c:v>5.0057700000000003E-11</c:v>
                </c:pt>
                <c:pt idx="15643">
                  <c:v>-4.7656099999999998E-11</c:v>
                </c:pt>
                <c:pt idx="15644">
                  <c:v>-5.3139099999999997E-10</c:v>
                </c:pt>
                <c:pt idx="15645">
                  <c:v>1.12951E-10</c:v>
                </c:pt>
                <c:pt idx="15646">
                  <c:v>8.1418399999999996E-11</c:v>
                </c:pt>
                <c:pt idx="15647">
                  <c:v>-6.9908999999999999E-11</c:v>
                </c:pt>
                <c:pt idx="15648">
                  <c:v>1.33147E-10</c:v>
                </c:pt>
                <c:pt idx="15649">
                  <c:v>-5.9459100000000005E-11</c:v>
                </c:pt>
                <c:pt idx="15650">
                  <c:v>1.4115199999999999E-10</c:v>
                </c:pt>
                <c:pt idx="15651">
                  <c:v>-8.2291499999999994E-11</c:v>
                </c:pt>
                <c:pt idx="15652">
                  <c:v>-1.6501000000000001E-10</c:v>
                </c:pt>
                <c:pt idx="15653">
                  <c:v>-8.0185600000000003E-11</c:v>
                </c:pt>
                <c:pt idx="15654">
                  <c:v>6.6813199999999999E-11</c:v>
                </c:pt>
                <c:pt idx="15655">
                  <c:v>5.7743600000000003E-11</c:v>
                </c:pt>
                <c:pt idx="15656">
                  <c:v>4.6097799999999998E-11</c:v>
                </c:pt>
                <c:pt idx="15657">
                  <c:v>4.3655899999999998E-10</c:v>
                </c:pt>
                <c:pt idx="15658">
                  <c:v>1.29136E-10</c:v>
                </c:pt>
                <c:pt idx="15659">
                  <c:v>6.4974200000000004E-11</c:v>
                </c:pt>
                <c:pt idx="15660">
                  <c:v>1.4525599999999999E-10</c:v>
                </c:pt>
                <c:pt idx="15661">
                  <c:v>-1.3034300000000001E-10</c:v>
                </c:pt>
                <c:pt idx="15662">
                  <c:v>-1.5362999999999999E-10</c:v>
                </c:pt>
                <c:pt idx="15663">
                  <c:v>6.8609599999999998E-11</c:v>
                </c:pt>
                <c:pt idx="15664">
                  <c:v>-1.45728E-9</c:v>
                </c:pt>
                <c:pt idx="15665">
                  <c:v>6.0136299999999995E-11</c:v>
                </c:pt>
                <c:pt idx="15666">
                  <c:v>-9.3613999999999993E-12</c:v>
                </c:pt>
                <c:pt idx="15667">
                  <c:v>4.1694199999999998E-10</c:v>
                </c:pt>
                <c:pt idx="15668">
                  <c:v>-1.1088900000000001E-11</c:v>
                </c:pt>
                <c:pt idx="15669">
                  <c:v>4.7362999999999998E-11</c:v>
                </c:pt>
                <c:pt idx="15670">
                  <c:v>-3.3173499999999998E-11</c:v>
                </c:pt>
                <c:pt idx="15671">
                  <c:v>6.64309E-11</c:v>
                </c:pt>
                <c:pt idx="15672">
                  <c:v>9.50404E-11</c:v>
                </c:pt>
                <c:pt idx="15673">
                  <c:v>1.53794E-10</c:v>
                </c:pt>
                <c:pt idx="15674">
                  <c:v>-7.4075399999999998E-11</c:v>
                </c:pt>
                <c:pt idx="15675">
                  <c:v>1.8481000000000001E-10</c:v>
                </c:pt>
                <c:pt idx="15676">
                  <c:v>5.8104599999999998E-11</c:v>
                </c:pt>
                <c:pt idx="15677">
                  <c:v>1.9851899999999999E-10</c:v>
                </c:pt>
                <c:pt idx="15678">
                  <c:v>-1.04006E-10</c:v>
                </c:pt>
                <c:pt idx="15679">
                  <c:v>-1.0261E-10</c:v>
                </c:pt>
                <c:pt idx="15680">
                  <c:v>1.5740299999999999E-10</c:v>
                </c:pt>
                <c:pt idx="15681">
                  <c:v>-6.8184100000000005E-11</c:v>
                </c:pt>
                <c:pt idx="15682">
                  <c:v>4.8305999999999998E-10</c:v>
                </c:pt>
                <c:pt idx="15683">
                  <c:v>-6.1852299999999995E-11</c:v>
                </c:pt>
                <c:pt idx="15684">
                  <c:v>-7.9637199999999995E-11</c:v>
                </c:pt>
                <c:pt idx="15685">
                  <c:v>2.5220000000000002E-10</c:v>
                </c:pt>
                <c:pt idx="15686">
                  <c:v>5.0252700000000002E-11</c:v>
                </c:pt>
                <c:pt idx="15687">
                  <c:v>5.49889E-11</c:v>
                </c:pt>
                <c:pt idx="15688">
                  <c:v>1.3134999999999999E-10</c:v>
                </c:pt>
                <c:pt idx="15689">
                  <c:v>1.7343500000000001E-10</c:v>
                </c:pt>
                <c:pt idx="15690">
                  <c:v>2.4557100000000002E-10</c:v>
                </c:pt>
                <c:pt idx="15691">
                  <c:v>-1.12089E-10</c:v>
                </c:pt>
                <c:pt idx="15692">
                  <c:v>1.07383E-10</c:v>
                </c:pt>
                <c:pt idx="15693">
                  <c:v>5.2191099999999998E-11</c:v>
                </c:pt>
                <c:pt idx="15694">
                  <c:v>2.0943200000000001E-10</c:v>
                </c:pt>
                <c:pt idx="15695">
                  <c:v>2.6173599999999998E-10</c:v>
                </c:pt>
                <c:pt idx="15696">
                  <c:v>1.7225400000000001E-10</c:v>
                </c:pt>
                <c:pt idx="15697">
                  <c:v>-1.8570599999999999E-10</c:v>
                </c:pt>
                <c:pt idx="15698">
                  <c:v>-5.1025900000000004E-12</c:v>
                </c:pt>
                <c:pt idx="15699">
                  <c:v>1.6874499999999999E-11</c:v>
                </c:pt>
                <c:pt idx="15700">
                  <c:v>5.8972899999999998E-10</c:v>
                </c:pt>
                <c:pt idx="15701">
                  <c:v>-6.6799899999999997E-12</c:v>
                </c:pt>
                <c:pt idx="15702">
                  <c:v>1.11473E-10</c:v>
                </c:pt>
                <c:pt idx="15703">
                  <c:v>3.37413E-10</c:v>
                </c:pt>
                <c:pt idx="15704">
                  <c:v>-3.3919100000000002E-11</c:v>
                </c:pt>
                <c:pt idx="15705">
                  <c:v>3.4158199999999999E-9</c:v>
                </c:pt>
                <c:pt idx="15706">
                  <c:v>2.2784899999999999E-11</c:v>
                </c:pt>
                <c:pt idx="15707">
                  <c:v>2.5781899999999999E-10</c:v>
                </c:pt>
                <c:pt idx="15708">
                  <c:v>3.91553E-12</c:v>
                </c:pt>
                <c:pt idx="15709">
                  <c:v>1.01102E-10</c:v>
                </c:pt>
                <c:pt idx="15710">
                  <c:v>-7.74312E-10</c:v>
                </c:pt>
                <c:pt idx="15711">
                  <c:v>-6.7267499999999995E-11</c:v>
                </c:pt>
                <c:pt idx="15712">
                  <c:v>-2.50088E-10</c:v>
                </c:pt>
                <c:pt idx="15713">
                  <c:v>9.7177800000000004E-11</c:v>
                </c:pt>
                <c:pt idx="15714">
                  <c:v>3.9448199999999998E-10</c:v>
                </c:pt>
                <c:pt idx="15715">
                  <c:v>-2.5321E-10</c:v>
                </c:pt>
                <c:pt idx="15716">
                  <c:v>1.06174E-10</c:v>
                </c:pt>
                <c:pt idx="15717">
                  <c:v>-9.5903700000000003E-11</c:v>
                </c:pt>
                <c:pt idx="15718">
                  <c:v>-8.5178099999999999E-11</c:v>
                </c:pt>
                <c:pt idx="15719">
                  <c:v>5.2924299999999997E-11</c:v>
                </c:pt>
                <c:pt idx="15720">
                  <c:v>-1.07604E-10</c:v>
                </c:pt>
                <c:pt idx="15721">
                  <c:v>-1.7113899999999999E-11</c:v>
                </c:pt>
                <c:pt idx="15722">
                  <c:v>-6.5682099999999997E-11</c:v>
                </c:pt>
                <c:pt idx="15723">
                  <c:v>6.6786599999999998E-11</c:v>
                </c:pt>
                <c:pt idx="15724">
                  <c:v>5.46456E-11</c:v>
                </c:pt>
                <c:pt idx="15725">
                  <c:v>-1.2837899999999999E-10</c:v>
                </c:pt>
                <c:pt idx="15726">
                  <c:v>-7.4056299999999997E-11</c:v>
                </c:pt>
                <c:pt idx="15727">
                  <c:v>-1.5092999999999999E-10</c:v>
                </c:pt>
                <c:pt idx="15728">
                  <c:v>7.4611399999999999E-12</c:v>
                </c:pt>
                <c:pt idx="15729">
                  <c:v>2.28673E-10</c:v>
                </c:pt>
                <c:pt idx="15730">
                  <c:v>1.0512299999999999E-10</c:v>
                </c:pt>
                <c:pt idx="15731">
                  <c:v>1.14639E-10</c:v>
                </c:pt>
                <c:pt idx="15732">
                  <c:v>-2.9488799999999999E-10</c:v>
                </c:pt>
                <c:pt idx="15733">
                  <c:v>1.4974500000000001E-10</c:v>
                </c:pt>
                <c:pt idx="15734">
                  <c:v>-1.8521799999999999E-10</c:v>
                </c:pt>
                <c:pt idx="15735">
                  <c:v>-3.8276499999999998E-11</c:v>
                </c:pt>
                <c:pt idx="15736">
                  <c:v>1.2116400000000001E-10</c:v>
                </c:pt>
                <c:pt idx="15737">
                  <c:v>6.7368800000000001E-11</c:v>
                </c:pt>
                <c:pt idx="15738">
                  <c:v>1.04387E-10</c:v>
                </c:pt>
                <c:pt idx="15739">
                  <c:v>-5.1338500000000001E-11</c:v>
                </c:pt>
                <c:pt idx="15740">
                  <c:v>1.22938E-10</c:v>
                </c:pt>
                <c:pt idx="15741">
                  <c:v>8.5785200000000003E-11</c:v>
                </c:pt>
                <c:pt idx="15742">
                  <c:v>7.5331099999999996E-10</c:v>
                </c:pt>
                <c:pt idx="15743">
                  <c:v>1.1723500000000001E-10</c:v>
                </c:pt>
                <c:pt idx="15744">
                  <c:v>1.10211E-10</c:v>
                </c:pt>
                <c:pt idx="15745">
                  <c:v>9.5118599999999997E-11</c:v>
                </c:pt>
                <c:pt idx="15746">
                  <c:v>1.3917799999999999E-10</c:v>
                </c:pt>
                <c:pt idx="15747">
                  <c:v>5.6905100000000002E-11</c:v>
                </c:pt>
                <c:pt idx="15748">
                  <c:v>-3.3946199999999999E-12</c:v>
                </c:pt>
                <c:pt idx="15749">
                  <c:v>-1.41758E-11</c:v>
                </c:pt>
                <c:pt idx="15750">
                  <c:v>2.01943E-10</c:v>
                </c:pt>
                <c:pt idx="15751">
                  <c:v>5.5615499999999998E-11</c:v>
                </c:pt>
                <c:pt idx="15752">
                  <c:v>-1.22049E-11</c:v>
                </c:pt>
                <c:pt idx="15753">
                  <c:v>1.13086E-10</c:v>
                </c:pt>
                <c:pt idx="15754">
                  <c:v>5.1898500000000003E-11</c:v>
                </c:pt>
                <c:pt idx="15755">
                  <c:v>1.3301800000000001E-11</c:v>
                </c:pt>
                <c:pt idx="15756">
                  <c:v>-9.7077900000000005E-11</c:v>
                </c:pt>
                <c:pt idx="15757">
                  <c:v>9.13356E-10</c:v>
                </c:pt>
                <c:pt idx="15758">
                  <c:v>2.3514500000000002E-10</c:v>
                </c:pt>
                <c:pt idx="15759">
                  <c:v>-2.42522E-11</c:v>
                </c:pt>
                <c:pt idx="15760">
                  <c:v>1.8105999999999999E-10</c:v>
                </c:pt>
                <c:pt idx="15761">
                  <c:v>4.2641899999999999E-11</c:v>
                </c:pt>
                <c:pt idx="15762">
                  <c:v>-6.3307299999999999E-10</c:v>
                </c:pt>
                <c:pt idx="15763">
                  <c:v>1.39294E-10</c:v>
                </c:pt>
                <c:pt idx="15764">
                  <c:v>-6.3229399999999997E-12</c:v>
                </c:pt>
                <c:pt idx="15765">
                  <c:v>3.2907900000000002E-11</c:v>
                </c:pt>
                <c:pt idx="15766">
                  <c:v>-7.0262499999999994E-11</c:v>
                </c:pt>
                <c:pt idx="15767">
                  <c:v>1.08613E-10</c:v>
                </c:pt>
                <c:pt idx="15768">
                  <c:v>2.5100899999999999E-10</c:v>
                </c:pt>
                <c:pt idx="15769">
                  <c:v>2.7401899999999999E-10</c:v>
                </c:pt>
                <c:pt idx="15770">
                  <c:v>3.2949899999999999E-10</c:v>
                </c:pt>
                <c:pt idx="15771">
                  <c:v>1.25361E-10</c:v>
                </c:pt>
                <c:pt idx="15772">
                  <c:v>-2.6125499999999999E-10</c:v>
                </c:pt>
                <c:pt idx="15773">
                  <c:v>1.04717E-10</c:v>
                </c:pt>
                <c:pt idx="15774">
                  <c:v>7.1913100000000006E-11</c:v>
                </c:pt>
                <c:pt idx="15775">
                  <c:v>2.61244E-11</c:v>
                </c:pt>
                <c:pt idx="15776">
                  <c:v>-7.9665200000000003E-11</c:v>
                </c:pt>
                <c:pt idx="15777">
                  <c:v>1.8020099999999999E-10</c:v>
                </c:pt>
                <c:pt idx="15778">
                  <c:v>1.3415100000000001E-10</c:v>
                </c:pt>
                <c:pt idx="15779">
                  <c:v>-3.6926900000000003E-11</c:v>
                </c:pt>
                <c:pt idx="15780">
                  <c:v>1.06918E-10</c:v>
                </c:pt>
                <c:pt idx="15781">
                  <c:v>-1.3855599999999999E-11</c:v>
                </c:pt>
                <c:pt idx="15782">
                  <c:v>3.1338000000000001E-11</c:v>
                </c:pt>
                <c:pt idx="15783">
                  <c:v>-4.57443E-10</c:v>
                </c:pt>
                <c:pt idx="15784">
                  <c:v>2.11386E-12</c:v>
                </c:pt>
                <c:pt idx="15785">
                  <c:v>-1.6965499999999999E-10</c:v>
                </c:pt>
                <c:pt idx="15786">
                  <c:v>-3.3142800000000002E-11</c:v>
                </c:pt>
                <c:pt idx="15787">
                  <c:v>-6.8827199999999996E-11</c:v>
                </c:pt>
                <c:pt idx="15788">
                  <c:v>-3.3687E-10</c:v>
                </c:pt>
                <c:pt idx="15789">
                  <c:v>-2.7331E-11</c:v>
                </c:pt>
                <c:pt idx="15790">
                  <c:v>4.3328099999999998E-10</c:v>
                </c:pt>
                <c:pt idx="15791">
                  <c:v>-2.41669E-11</c:v>
                </c:pt>
                <c:pt idx="15792">
                  <c:v>6.3251199999999996E-11</c:v>
                </c:pt>
                <c:pt idx="15793">
                  <c:v>-6.6280299999999995E-11</c:v>
                </c:pt>
                <c:pt idx="15794">
                  <c:v>7.9782799999999996E-11</c:v>
                </c:pt>
                <c:pt idx="15795">
                  <c:v>7.4800200000000002E-11</c:v>
                </c:pt>
                <c:pt idx="15796">
                  <c:v>3.7285300000000002E-11</c:v>
                </c:pt>
                <c:pt idx="15797">
                  <c:v>1.15667E-10</c:v>
                </c:pt>
                <c:pt idx="15798">
                  <c:v>7.0602199999999997E-11</c:v>
                </c:pt>
                <c:pt idx="15799">
                  <c:v>-9.1096899999999995E-11</c:v>
                </c:pt>
                <c:pt idx="15800">
                  <c:v>-7.0157199999999999E-12</c:v>
                </c:pt>
                <c:pt idx="15801">
                  <c:v>1.5094700000000001E-10</c:v>
                </c:pt>
                <c:pt idx="15802">
                  <c:v>-1.2330899999999999E-9</c:v>
                </c:pt>
                <c:pt idx="15803">
                  <c:v>-1.02824E-11</c:v>
                </c:pt>
                <c:pt idx="15804">
                  <c:v>5.1545000000000001E-11</c:v>
                </c:pt>
                <c:pt idx="15805">
                  <c:v>6.1884200000000002E-10</c:v>
                </c:pt>
                <c:pt idx="15806">
                  <c:v>-2.50648E-11</c:v>
                </c:pt>
                <c:pt idx="15807">
                  <c:v>2.0788300000000001E-10</c:v>
                </c:pt>
                <c:pt idx="15808">
                  <c:v>6.6636000000000006E-11</c:v>
                </c:pt>
                <c:pt idx="15809">
                  <c:v>2.00413E-11</c:v>
                </c:pt>
                <c:pt idx="15810">
                  <c:v>1.05984E-10</c:v>
                </c:pt>
                <c:pt idx="15811">
                  <c:v>1.0640200000000001E-10</c:v>
                </c:pt>
                <c:pt idx="15812">
                  <c:v>-1.2196000000000001E-10</c:v>
                </c:pt>
                <c:pt idx="15813">
                  <c:v>-3.1783499999999997E-11</c:v>
                </c:pt>
                <c:pt idx="15814">
                  <c:v>9.5135000000000003E-11</c:v>
                </c:pt>
                <c:pt idx="15815">
                  <c:v>5.5365499999999999E-10</c:v>
                </c:pt>
                <c:pt idx="15816">
                  <c:v>8.0547600000000006E-11</c:v>
                </c:pt>
                <c:pt idx="15817">
                  <c:v>-2.1343399999999999E-9</c:v>
                </c:pt>
                <c:pt idx="15818">
                  <c:v>2.53384E-11</c:v>
                </c:pt>
                <c:pt idx="15819">
                  <c:v>-2.8482099999999999E-11</c:v>
                </c:pt>
                <c:pt idx="15820">
                  <c:v>-2.8294699999999999E-11</c:v>
                </c:pt>
                <c:pt idx="15821">
                  <c:v>1.6648700000000001E-10</c:v>
                </c:pt>
                <c:pt idx="15822">
                  <c:v>2.4670599999999999E-10</c:v>
                </c:pt>
                <c:pt idx="15823">
                  <c:v>4.2692499999999999E-11</c:v>
                </c:pt>
                <c:pt idx="15824">
                  <c:v>1.3303E-10</c:v>
                </c:pt>
                <c:pt idx="15825">
                  <c:v>6.63638E-11</c:v>
                </c:pt>
                <c:pt idx="15826">
                  <c:v>1.8221000000000001E-12</c:v>
                </c:pt>
                <c:pt idx="15827">
                  <c:v>-7.6422399999999996E-11</c:v>
                </c:pt>
                <c:pt idx="15828">
                  <c:v>1.4857999999999999E-10</c:v>
                </c:pt>
                <c:pt idx="15829">
                  <c:v>9.4195299999999996E-11</c:v>
                </c:pt>
                <c:pt idx="15830">
                  <c:v>-1.29001E-9</c:v>
                </c:pt>
                <c:pt idx="15831">
                  <c:v>2.4604799999999998E-10</c:v>
                </c:pt>
                <c:pt idx="15832">
                  <c:v>1.1695900000000001E-9</c:v>
                </c:pt>
                <c:pt idx="15833">
                  <c:v>-4.9506200000000002E-11</c:v>
                </c:pt>
                <c:pt idx="15834">
                  <c:v>2.55307E-10</c:v>
                </c:pt>
                <c:pt idx="15835">
                  <c:v>6.5040400000000001E-11</c:v>
                </c:pt>
                <c:pt idx="15836">
                  <c:v>4.2577500000000001E-11</c:v>
                </c:pt>
                <c:pt idx="15837">
                  <c:v>-4.3292500000000002E-11</c:v>
                </c:pt>
                <c:pt idx="15838">
                  <c:v>1.3092499999999999E-10</c:v>
                </c:pt>
                <c:pt idx="15839">
                  <c:v>1.9637200000000001E-10</c:v>
                </c:pt>
                <c:pt idx="15840">
                  <c:v>-6.3380400000000003E-12</c:v>
                </c:pt>
                <c:pt idx="15841">
                  <c:v>2.3329799999999999E-10</c:v>
                </c:pt>
                <c:pt idx="15842">
                  <c:v>1.0811200000000001E-10</c:v>
                </c:pt>
                <c:pt idx="15843">
                  <c:v>6.6125800000000001E-11</c:v>
                </c:pt>
                <c:pt idx="15844">
                  <c:v>5.3226800000000001E-11</c:v>
                </c:pt>
                <c:pt idx="15845">
                  <c:v>8.1317200000000001E-10</c:v>
                </c:pt>
                <c:pt idx="15846">
                  <c:v>-9.8909299999999994E-11</c:v>
                </c:pt>
                <c:pt idx="15847">
                  <c:v>3.27517E-9</c:v>
                </c:pt>
                <c:pt idx="15848">
                  <c:v>-1.0886999999999999E-10</c:v>
                </c:pt>
                <c:pt idx="15849">
                  <c:v>4.7956299999999998E-11</c:v>
                </c:pt>
                <c:pt idx="15850">
                  <c:v>3.8407099999999999E-11</c:v>
                </c:pt>
                <c:pt idx="15851">
                  <c:v>1.7863399999999999E-10</c:v>
                </c:pt>
                <c:pt idx="15852">
                  <c:v>4.2872400000000002E-12</c:v>
                </c:pt>
                <c:pt idx="15853">
                  <c:v>7.1647600000000003E-11</c:v>
                </c:pt>
                <c:pt idx="15854">
                  <c:v>-2.3540299999999999E-11</c:v>
                </c:pt>
                <c:pt idx="15855">
                  <c:v>3.0992499999999999E-10</c:v>
                </c:pt>
                <c:pt idx="15856">
                  <c:v>1.13002E-10</c:v>
                </c:pt>
                <c:pt idx="15857">
                  <c:v>9.3769400000000002E-12</c:v>
                </c:pt>
                <c:pt idx="15858">
                  <c:v>9.93792E-11</c:v>
                </c:pt>
                <c:pt idx="15859">
                  <c:v>4.7956700000000003E-11</c:v>
                </c:pt>
                <c:pt idx="15860">
                  <c:v>-8.9998699999999999E-11</c:v>
                </c:pt>
                <c:pt idx="15861">
                  <c:v>1.8831200000000001E-10</c:v>
                </c:pt>
                <c:pt idx="15862">
                  <c:v>1.8647799999999998E-9</c:v>
                </c:pt>
                <c:pt idx="15863">
                  <c:v>-3.3066900000000002E-11</c:v>
                </c:pt>
                <c:pt idx="15864">
                  <c:v>-7.9511999999999996E-11</c:v>
                </c:pt>
                <c:pt idx="15865">
                  <c:v>1.2148100000000001E-10</c:v>
                </c:pt>
                <c:pt idx="15866">
                  <c:v>3.2343499999999999E-11</c:v>
                </c:pt>
                <c:pt idx="15867">
                  <c:v>-5.8588700000000001E-12</c:v>
                </c:pt>
                <c:pt idx="15868">
                  <c:v>1.4112E-10</c:v>
                </c:pt>
                <c:pt idx="15869">
                  <c:v>5.20419E-11</c:v>
                </c:pt>
                <c:pt idx="15870">
                  <c:v>-3.2376800000000003E-11</c:v>
                </c:pt>
                <c:pt idx="15871">
                  <c:v>3.2163599999999999E-11</c:v>
                </c:pt>
                <c:pt idx="15872">
                  <c:v>4.8787599999999998E-11</c:v>
                </c:pt>
                <c:pt idx="15873">
                  <c:v>4.6397E-10</c:v>
                </c:pt>
                <c:pt idx="15874">
                  <c:v>-8.8906700000000001E-11</c:v>
                </c:pt>
                <c:pt idx="15875">
                  <c:v>3.1489099999999999E-10</c:v>
                </c:pt>
                <c:pt idx="15876">
                  <c:v>-1.8889900000000001E-10</c:v>
                </c:pt>
                <c:pt idx="15877">
                  <c:v>1.7265100000000001E-9</c:v>
                </c:pt>
                <c:pt idx="15878">
                  <c:v>1.4639400000000001E-10</c:v>
                </c:pt>
                <c:pt idx="15879">
                  <c:v>-4.1636700000000001E-10</c:v>
                </c:pt>
                <c:pt idx="15880">
                  <c:v>6.8064699999999995E-11</c:v>
                </c:pt>
                <c:pt idx="15881">
                  <c:v>2.70908E-11</c:v>
                </c:pt>
                <c:pt idx="15882">
                  <c:v>1.4416799999999999E-10</c:v>
                </c:pt>
                <c:pt idx="15883">
                  <c:v>1.0197E-10</c:v>
                </c:pt>
                <c:pt idx="15884">
                  <c:v>-1.4571099999999999E-10</c:v>
                </c:pt>
                <c:pt idx="15885">
                  <c:v>9.2522900000000001E-11</c:v>
                </c:pt>
                <c:pt idx="15886">
                  <c:v>1.7104099999999999E-11</c:v>
                </c:pt>
                <c:pt idx="15887">
                  <c:v>-3.7299899999999997E-11</c:v>
                </c:pt>
                <c:pt idx="15888">
                  <c:v>5.3423899999999998E-13</c:v>
                </c:pt>
                <c:pt idx="15889">
                  <c:v>4.9660299999999998E-11</c:v>
                </c:pt>
                <c:pt idx="15890">
                  <c:v>-1.18041E-10</c:v>
                </c:pt>
                <c:pt idx="15891">
                  <c:v>-1.03453E-10</c:v>
                </c:pt>
                <c:pt idx="15892">
                  <c:v>1.39586E-9</c:v>
                </c:pt>
                <c:pt idx="15893">
                  <c:v>2.0739500000000001E-10</c:v>
                </c:pt>
                <c:pt idx="15894">
                  <c:v>1.02529E-10</c:v>
                </c:pt>
                <c:pt idx="15895">
                  <c:v>6.0220199999999996E-10</c:v>
                </c:pt>
                <c:pt idx="15896">
                  <c:v>1.5992700000000001E-10</c:v>
                </c:pt>
                <c:pt idx="15897">
                  <c:v>7.4713599999999994E-12</c:v>
                </c:pt>
                <c:pt idx="15898">
                  <c:v>-6.2482899999999994E-11</c:v>
                </c:pt>
                <c:pt idx="15899">
                  <c:v>1.39574E-10</c:v>
                </c:pt>
                <c:pt idx="15900">
                  <c:v>4.2712900000000001E-11</c:v>
                </c:pt>
                <c:pt idx="15901">
                  <c:v>-1.2181500000000001E-10</c:v>
                </c:pt>
                <c:pt idx="15902">
                  <c:v>2.3354100000000001E-10</c:v>
                </c:pt>
                <c:pt idx="15903">
                  <c:v>-7.1901700000000004E-10</c:v>
                </c:pt>
                <c:pt idx="15904">
                  <c:v>1.5198700000000001E-10</c:v>
                </c:pt>
                <c:pt idx="15905">
                  <c:v>2.7461600000000001E-11</c:v>
                </c:pt>
                <c:pt idx="15906">
                  <c:v>1.2833000000000001E-10</c:v>
                </c:pt>
                <c:pt idx="15907">
                  <c:v>-4.0346600000000002E-10</c:v>
                </c:pt>
                <c:pt idx="15908">
                  <c:v>5.2722299999999996E-12</c:v>
                </c:pt>
                <c:pt idx="15909">
                  <c:v>1.8573899999999999E-10</c:v>
                </c:pt>
                <c:pt idx="15910">
                  <c:v>6.3878199999999998E-11</c:v>
                </c:pt>
                <c:pt idx="15911">
                  <c:v>-4.9767299999999999E-11</c:v>
                </c:pt>
                <c:pt idx="15912">
                  <c:v>1.50738E-10</c:v>
                </c:pt>
                <c:pt idx="15913">
                  <c:v>2.7607899999999998E-10</c:v>
                </c:pt>
                <c:pt idx="15914">
                  <c:v>4.9100300000000002E-11</c:v>
                </c:pt>
                <c:pt idx="15915">
                  <c:v>-8.1756800000000002E-12</c:v>
                </c:pt>
                <c:pt idx="15916">
                  <c:v>-4.9018599999999999E-12</c:v>
                </c:pt>
                <c:pt idx="15917">
                  <c:v>1.3676100000000001E-10</c:v>
                </c:pt>
                <c:pt idx="15918">
                  <c:v>-1.6212400000000001E-11</c:v>
                </c:pt>
                <c:pt idx="15919">
                  <c:v>1.3905400000000001E-10</c:v>
                </c:pt>
                <c:pt idx="15920">
                  <c:v>9.2964299999999996E-11</c:v>
                </c:pt>
                <c:pt idx="15921">
                  <c:v>2.6264699999999999E-10</c:v>
                </c:pt>
                <c:pt idx="15922">
                  <c:v>4.6194700000000002E-10</c:v>
                </c:pt>
                <c:pt idx="15923">
                  <c:v>1.02943E-10</c:v>
                </c:pt>
                <c:pt idx="15924">
                  <c:v>-2.7401799999999998E-10</c:v>
                </c:pt>
                <c:pt idx="15925">
                  <c:v>-2.00773E-12</c:v>
                </c:pt>
                <c:pt idx="15926">
                  <c:v>1.99632E-10</c:v>
                </c:pt>
                <c:pt idx="15927">
                  <c:v>3.4101600000000001E-12</c:v>
                </c:pt>
                <c:pt idx="15928">
                  <c:v>5.5425900000000001E-11</c:v>
                </c:pt>
                <c:pt idx="15929">
                  <c:v>3.5174500000000001E-10</c:v>
                </c:pt>
                <c:pt idx="15930">
                  <c:v>2.0519200000000001E-10</c:v>
                </c:pt>
                <c:pt idx="15931">
                  <c:v>-2.7062799999999999E-11</c:v>
                </c:pt>
                <c:pt idx="15932">
                  <c:v>-1.6480600000000001E-11</c:v>
                </c:pt>
                <c:pt idx="15933">
                  <c:v>1.5652299999999999E-10</c:v>
                </c:pt>
                <c:pt idx="15934">
                  <c:v>6.9466700000000002E-11</c:v>
                </c:pt>
                <c:pt idx="15935">
                  <c:v>2.5853500000000001E-11</c:v>
                </c:pt>
                <c:pt idx="15936">
                  <c:v>1.9855699999999999E-11</c:v>
                </c:pt>
                <c:pt idx="15937">
                  <c:v>-3.9217299999999998E-10</c:v>
                </c:pt>
                <c:pt idx="15938">
                  <c:v>-1.9912000000000001E-10</c:v>
                </c:pt>
                <c:pt idx="15939">
                  <c:v>1.24788E-10</c:v>
                </c:pt>
                <c:pt idx="15940">
                  <c:v>1.1829699999999999E-10</c:v>
                </c:pt>
                <c:pt idx="15941">
                  <c:v>-1.2468299999999999E-9</c:v>
                </c:pt>
                <c:pt idx="15942">
                  <c:v>9.8010499999999997E-12</c:v>
                </c:pt>
                <c:pt idx="15943">
                  <c:v>2.25994E-10</c:v>
                </c:pt>
                <c:pt idx="15944">
                  <c:v>1.3784600000000001E-10</c:v>
                </c:pt>
                <c:pt idx="15945">
                  <c:v>9.7012599999999998E-11</c:v>
                </c:pt>
                <c:pt idx="15946">
                  <c:v>3.2805299999999999E-10</c:v>
                </c:pt>
                <c:pt idx="15947">
                  <c:v>8.9584300000000003E-11</c:v>
                </c:pt>
                <c:pt idx="15948">
                  <c:v>-2.4653600000000001E-11</c:v>
                </c:pt>
                <c:pt idx="15949">
                  <c:v>-2.3264100000000001E-11</c:v>
                </c:pt>
                <c:pt idx="15950">
                  <c:v>1.71099E-10</c:v>
                </c:pt>
                <c:pt idx="15951">
                  <c:v>-7.5524500000000001E-11</c:v>
                </c:pt>
                <c:pt idx="15952">
                  <c:v>-4.3677500000000002E-11</c:v>
                </c:pt>
                <c:pt idx="15953">
                  <c:v>8.7474000000000005E-11</c:v>
                </c:pt>
                <c:pt idx="15954">
                  <c:v>1.2964100000000001E-10</c:v>
                </c:pt>
                <c:pt idx="15955">
                  <c:v>-4.0620400000000002E-11</c:v>
                </c:pt>
                <c:pt idx="15956">
                  <c:v>1.7125499999999999E-10</c:v>
                </c:pt>
                <c:pt idx="15957">
                  <c:v>8.1164900000000005E-11</c:v>
                </c:pt>
                <c:pt idx="15958">
                  <c:v>-1.8677600000000002E-9</c:v>
                </c:pt>
                <c:pt idx="15959">
                  <c:v>-1.72125E-11</c:v>
                </c:pt>
                <c:pt idx="15960">
                  <c:v>1.9873500000000001E-10</c:v>
                </c:pt>
                <c:pt idx="15961">
                  <c:v>1.4325199999999999E-10</c:v>
                </c:pt>
                <c:pt idx="15962">
                  <c:v>-4.8379999999999999E-11</c:v>
                </c:pt>
                <c:pt idx="15963">
                  <c:v>-2.6787900000000001E-11</c:v>
                </c:pt>
                <c:pt idx="15964">
                  <c:v>8.7410100000000005E-11</c:v>
                </c:pt>
                <c:pt idx="15965">
                  <c:v>6.1659599999999999E-11</c:v>
                </c:pt>
                <c:pt idx="15966">
                  <c:v>1.7446099999999999E-10</c:v>
                </c:pt>
                <c:pt idx="15967">
                  <c:v>-8.2565999999999997E-11</c:v>
                </c:pt>
                <c:pt idx="15968">
                  <c:v>3.9154099999999998E-10</c:v>
                </c:pt>
                <c:pt idx="15969">
                  <c:v>-1.3224799999999999E-10</c:v>
                </c:pt>
                <c:pt idx="15970">
                  <c:v>1.55327E-10</c:v>
                </c:pt>
                <c:pt idx="15971">
                  <c:v>5.6961500000000003E-11</c:v>
                </c:pt>
                <c:pt idx="15972">
                  <c:v>7.6373099999999997E-11</c:v>
                </c:pt>
                <c:pt idx="15973">
                  <c:v>1.4232999999999999E-10</c:v>
                </c:pt>
                <c:pt idx="15974">
                  <c:v>1.3691E-10</c:v>
                </c:pt>
                <c:pt idx="15975">
                  <c:v>2.5179899999999998E-13</c:v>
                </c:pt>
                <c:pt idx="15976">
                  <c:v>-6.4842800000000006E-11</c:v>
                </c:pt>
                <c:pt idx="15977">
                  <c:v>1.5767999999999999E-10</c:v>
                </c:pt>
                <c:pt idx="15978">
                  <c:v>1.7777499999999999E-10</c:v>
                </c:pt>
                <c:pt idx="15979">
                  <c:v>-3.5706100000000003E-11</c:v>
                </c:pt>
                <c:pt idx="15980">
                  <c:v>1.3151500000000001E-10</c:v>
                </c:pt>
                <c:pt idx="15981">
                  <c:v>-3.0216699999999998E-10</c:v>
                </c:pt>
                <c:pt idx="15982">
                  <c:v>2.26184E-10</c:v>
                </c:pt>
                <c:pt idx="15983">
                  <c:v>1.00203E-10</c:v>
                </c:pt>
                <c:pt idx="15984">
                  <c:v>1.90649E-10</c:v>
                </c:pt>
                <c:pt idx="15985">
                  <c:v>1.7355000000000001E-11</c:v>
                </c:pt>
                <c:pt idx="15986">
                  <c:v>-1.46098E-10</c:v>
                </c:pt>
                <c:pt idx="15987">
                  <c:v>1.41494E-10</c:v>
                </c:pt>
                <c:pt idx="15988">
                  <c:v>3.9685999999999999E-11</c:v>
                </c:pt>
                <c:pt idx="15989">
                  <c:v>-4.34683E-11</c:v>
                </c:pt>
                <c:pt idx="15990">
                  <c:v>1.7328E-10</c:v>
                </c:pt>
                <c:pt idx="15991">
                  <c:v>1.38601E-10</c:v>
                </c:pt>
                <c:pt idx="15992">
                  <c:v>2.02465E-11</c:v>
                </c:pt>
                <c:pt idx="15993">
                  <c:v>-8.9943200000000001E-11</c:v>
                </c:pt>
                <c:pt idx="15994">
                  <c:v>1.6006299999999999E-10</c:v>
                </c:pt>
                <c:pt idx="15995">
                  <c:v>8.3605099999999998E-11</c:v>
                </c:pt>
                <c:pt idx="15996">
                  <c:v>8.0793100000000002E-12</c:v>
                </c:pt>
                <c:pt idx="15997">
                  <c:v>6.1602799999999997E-10</c:v>
                </c:pt>
                <c:pt idx="15998">
                  <c:v>8.2664500000000002E-11</c:v>
                </c:pt>
                <c:pt idx="15999">
                  <c:v>-7.9535900000000002E-11</c:v>
                </c:pt>
                <c:pt idx="16000">
                  <c:v>2.0131199999999999E-10</c:v>
                </c:pt>
                <c:pt idx="16001">
                  <c:v>1.0105E-10</c:v>
                </c:pt>
                <c:pt idx="16002">
                  <c:v>1.60962E-10</c:v>
                </c:pt>
                <c:pt idx="16003">
                  <c:v>-6.2515299999999996E-11</c:v>
                </c:pt>
                <c:pt idx="16004">
                  <c:v>1.70521E-10</c:v>
                </c:pt>
                <c:pt idx="16005">
                  <c:v>1.06923E-10</c:v>
                </c:pt>
                <c:pt idx="16006">
                  <c:v>-6.0826900000000005E-11</c:v>
                </c:pt>
                <c:pt idx="16007">
                  <c:v>1.5307599999999999E-10</c:v>
                </c:pt>
                <c:pt idx="16008">
                  <c:v>4.1509900000000001E-11</c:v>
                </c:pt>
                <c:pt idx="16009">
                  <c:v>4.3759200000000003E-11</c:v>
                </c:pt>
                <c:pt idx="16010">
                  <c:v>-1.5898499999999999E-10</c:v>
                </c:pt>
                <c:pt idx="16011">
                  <c:v>8.5949499999999994E-11</c:v>
                </c:pt>
                <c:pt idx="16012">
                  <c:v>2.7992899999999997E-10</c:v>
                </c:pt>
                <c:pt idx="16013">
                  <c:v>-4.5030599999999999E-13</c:v>
                </c:pt>
                <c:pt idx="16014">
                  <c:v>-7.2468699999999996E-11</c:v>
                </c:pt>
                <c:pt idx="16015">
                  <c:v>1.24776E-10</c:v>
                </c:pt>
                <c:pt idx="16016">
                  <c:v>4.1888700000000003E-11</c:v>
                </c:pt>
                <c:pt idx="16017">
                  <c:v>5.8867999999999995E-11</c:v>
                </c:pt>
                <c:pt idx="16018">
                  <c:v>1.2055600000000001E-10</c:v>
                </c:pt>
                <c:pt idx="16019">
                  <c:v>-2.48597E-11</c:v>
                </c:pt>
                <c:pt idx="16020">
                  <c:v>-9.7601900000000002E-12</c:v>
                </c:pt>
                <c:pt idx="16021">
                  <c:v>1.4749799999999999E-10</c:v>
                </c:pt>
                <c:pt idx="16022">
                  <c:v>1.41337E-10</c:v>
                </c:pt>
                <c:pt idx="16023">
                  <c:v>1.21307E-11</c:v>
                </c:pt>
                <c:pt idx="16024">
                  <c:v>1.96923E-10</c:v>
                </c:pt>
                <c:pt idx="16025">
                  <c:v>-9.0267199999999996E-10</c:v>
                </c:pt>
                <c:pt idx="16026">
                  <c:v>1.1120399999999999E-11</c:v>
                </c:pt>
                <c:pt idx="16027">
                  <c:v>5.07987E-10</c:v>
                </c:pt>
                <c:pt idx="16028">
                  <c:v>9.0608400000000005E-11</c:v>
                </c:pt>
                <c:pt idx="16029">
                  <c:v>6.9836099999999999E-11</c:v>
                </c:pt>
                <c:pt idx="16030">
                  <c:v>-1.88208E-10</c:v>
                </c:pt>
                <c:pt idx="16031">
                  <c:v>2.4356300000000001E-10</c:v>
                </c:pt>
                <c:pt idx="16032">
                  <c:v>2.7191999999999998E-10</c:v>
                </c:pt>
                <c:pt idx="16033">
                  <c:v>1.2076099999999999E-10</c:v>
                </c:pt>
                <c:pt idx="16034">
                  <c:v>2.13104E-10</c:v>
                </c:pt>
                <c:pt idx="16035">
                  <c:v>9.5915700000000003E-11</c:v>
                </c:pt>
                <c:pt idx="16036">
                  <c:v>2.9519899999999999E-11</c:v>
                </c:pt>
                <c:pt idx="16037">
                  <c:v>-7.5963200000000001E-11</c:v>
                </c:pt>
                <c:pt idx="16038">
                  <c:v>-7.3698399999999995E-11</c:v>
                </c:pt>
                <c:pt idx="16039">
                  <c:v>-2.18356E-10</c:v>
                </c:pt>
                <c:pt idx="16040">
                  <c:v>1.7049299999999999E-8</c:v>
                </c:pt>
                <c:pt idx="16041">
                  <c:v>2.4694799999999999E-10</c:v>
                </c:pt>
                <c:pt idx="16042">
                  <c:v>2.5062100000000002E-10</c:v>
                </c:pt>
                <c:pt idx="16043">
                  <c:v>3.7256399999999999E-11</c:v>
                </c:pt>
                <c:pt idx="16044">
                  <c:v>3.3249600000000001E-10</c:v>
                </c:pt>
                <c:pt idx="16045">
                  <c:v>3.7363599999999998E-10</c:v>
                </c:pt>
                <c:pt idx="16046">
                  <c:v>1.1266800000000001E-10</c:v>
                </c:pt>
                <c:pt idx="16047">
                  <c:v>1.0776399999999999E-10</c:v>
                </c:pt>
                <c:pt idx="16048">
                  <c:v>1.7628699999999999E-10</c:v>
                </c:pt>
                <c:pt idx="16049">
                  <c:v>4.9702500000000002E-11</c:v>
                </c:pt>
                <c:pt idx="16050">
                  <c:v>1.3934099999999999E-10</c:v>
                </c:pt>
                <c:pt idx="16051">
                  <c:v>5.1742299999999998E-10</c:v>
                </c:pt>
                <c:pt idx="16052">
                  <c:v>1.7016399999999999E-10</c:v>
                </c:pt>
                <c:pt idx="16053">
                  <c:v>1.04229E-10</c:v>
                </c:pt>
                <c:pt idx="16054">
                  <c:v>3.3441699999999999E-10</c:v>
                </c:pt>
                <c:pt idx="16055">
                  <c:v>2.2996799999999999E-10</c:v>
                </c:pt>
                <c:pt idx="16056">
                  <c:v>-8.8829399999999995E-11</c:v>
                </c:pt>
                <c:pt idx="16057">
                  <c:v>-2.0484299999999999E-10</c:v>
                </c:pt>
                <c:pt idx="16058">
                  <c:v>2.2633099999999999E-10</c:v>
                </c:pt>
                <c:pt idx="16059">
                  <c:v>3.4093200000000001E-11</c:v>
                </c:pt>
                <c:pt idx="16060">
                  <c:v>-1.7081400000000001E-11</c:v>
                </c:pt>
                <c:pt idx="16061">
                  <c:v>2.2282399999999999E-10</c:v>
                </c:pt>
                <c:pt idx="16062">
                  <c:v>1.1122E-10</c:v>
                </c:pt>
                <c:pt idx="16063">
                  <c:v>5.4591899999999999E-12</c:v>
                </c:pt>
                <c:pt idx="16064">
                  <c:v>-7.8193499999999995E-11</c:v>
                </c:pt>
                <c:pt idx="16065">
                  <c:v>1.01032E-10</c:v>
                </c:pt>
                <c:pt idx="16066">
                  <c:v>-2.6588700000000002E-10</c:v>
                </c:pt>
                <c:pt idx="16067">
                  <c:v>-3.90492E-11</c:v>
                </c:pt>
                <c:pt idx="16068">
                  <c:v>2.7677100000000003E-10</c:v>
                </c:pt>
                <c:pt idx="16069">
                  <c:v>1.10292E-9</c:v>
                </c:pt>
                <c:pt idx="16070">
                  <c:v>-3.3099700000000002E-10</c:v>
                </c:pt>
                <c:pt idx="16071">
                  <c:v>3.53076E-10</c:v>
                </c:pt>
                <c:pt idx="16072">
                  <c:v>1.12619E-10</c:v>
                </c:pt>
                <c:pt idx="16073">
                  <c:v>-1.0004900000000001E-11</c:v>
                </c:pt>
                <c:pt idx="16074">
                  <c:v>4.4386700000000001E-12</c:v>
                </c:pt>
                <c:pt idx="16075">
                  <c:v>1.4677E-10</c:v>
                </c:pt>
                <c:pt idx="16076">
                  <c:v>8.1763500000000002E-11</c:v>
                </c:pt>
                <c:pt idx="16077">
                  <c:v>-4.7281000000000005E-10</c:v>
                </c:pt>
                <c:pt idx="16078">
                  <c:v>3.8485600000000002E-10</c:v>
                </c:pt>
                <c:pt idx="16079">
                  <c:v>1.9022599999999999E-10</c:v>
                </c:pt>
                <c:pt idx="16080">
                  <c:v>-1.2452700000000001E-10</c:v>
                </c:pt>
                <c:pt idx="16081">
                  <c:v>1.88251E-10</c:v>
                </c:pt>
                <c:pt idx="16082">
                  <c:v>-4.4475800000000001E-10</c:v>
                </c:pt>
                <c:pt idx="16083">
                  <c:v>-4.2462900000000002E-11</c:v>
                </c:pt>
                <c:pt idx="16084">
                  <c:v>-8.4537300000000005E-11</c:v>
                </c:pt>
                <c:pt idx="16085">
                  <c:v>3.0643399999999998E-10</c:v>
                </c:pt>
                <c:pt idx="16086">
                  <c:v>1.3277700000000001E-10</c:v>
                </c:pt>
                <c:pt idx="16087">
                  <c:v>-1.7657299999999999E-10</c:v>
                </c:pt>
                <c:pt idx="16088">
                  <c:v>2.8129199999999998E-10</c:v>
                </c:pt>
                <c:pt idx="16089">
                  <c:v>7.7751100000000005E-11</c:v>
                </c:pt>
                <c:pt idx="16090">
                  <c:v>9.4931599999999995E-11</c:v>
                </c:pt>
                <c:pt idx="16091">
                  <c:v>-3.5945500000000003E-11</c:v>
                </c:pt>
                <c:pt idx="16092">
                  <c:v>1.7901600000000001E-10</c:v>
                </c:pt>
                <c:pt idx="16093">
                  <c:v>2.55183E-11</c:v>
                </c:pt>
                <c:pt idx="16094">
                  <c:v>-1.5773999999999999E-12</c:v>
                </c:pt>
                <c:pt idx="16095">
                  <c:v>2.26474E-10</c:v>
                </c:pt>
                <c:pt idx="16096">
                  <c:v>1.0023099999999999E-10</c:v>
                </c:pt>
                <c:pt idx="16097">
                  <c:v>-2.29528E-11</c:v>
                </c:pt>
                <c:pt idx="16098">
                  <c:v>2.02856E-10</c:v>
                </c:pt>
                <c:pt idx="16099">
                  <c:v>1.8481900000000001E-10</c:v>
                </c:pt>
                <c:pt idx="16100">
                  <c:v>1.4901999999999999E-10</c:v>
                </c:pt>
                <c:pt idx="16101">
                  <c:v>-1.07292E-10</c:v>
                </c:pt>
                <c:pt idx="16102">
                  <c:v>6.2655200000000001E-11</c:v>
                </c:pt>
                <c:pt idx="16103">
                  <c:v>-1.15531E-10</c:v>
                </c:pt>
                <c:pt idx="16104">
                  <c:v>-1.3602500000000001E-11</c:v>
                </c:pt>
                <c:pt idx="16105">
                  <c:v>6.5721700000000001E-10</c:v>
                </c:pt>
                <c:pt idx="16106">
                  <c:v>2.0796799999999999E-10</c:v>
                </c:pt>
                <c:pt idx="16107">
                  <c:v>5.9777500000000004E-11</c:v>
                </c:pt>
                <c:pt idx="16108">
                  <c:v>1.39226E-11</c:v>
                </c:pt>
                <c:pt idx="16109">
                  <c:v>1.3390600000000001E-11</c:v>
                </c:pt>
                <c:pt idx="16110">
                  <c:v>2.1842600000000001E-10</c:v>
                </c:pt>
                <c:pt idx="16111">
                  <c:v>6.3099700000000002E-11</c:v>
                </c:pt>
                <c:pt idx="16112">
                  <c:v>3.63429E-10</c:v>
                </c:pt>
                <c:pt idx="16113">
                  <c:v>1.12795E-10</c:v>
                </c:pt>
                <c:pt idx="16114">
                  <c:v>3.21254E-12</c:v>
                </c:pt>
                <c:pt idx="16115">
                  <c:v>3.0826099999999999E-10</c:v>
                </c:pt>
                <c:pt idx="16116">
                  <c:v>1.5246999999999999E-10</c:v>
                </c:pt>
                <c:pt idx="16117">
                  <c:v>-8.6008099999999997E-11</c:v>
                </c:pt>
                <c:pt idx="16118">
                  <c:v>-1.2011399999999999E-10</c:v>
                </c:pt>
                <c:pt idx="16119">
                  <c:v>2.6975500000000002E-10</c:v>
                </c:pt>
                <c:pt idx="16120">
                  <c:v>6.0649299999999997E-12</c:v>
                </c:pt>
                <c:pt idx="16121">
                  <c:v>-4.8818699999999998E-11</c:v>
                </c:pt>
                <c:pt idx="16122">
                  <c:v>3.5140900000000002E-10</c:v>
                </c:pt>
                <c:pt idx="16123">
                  <c:v>1.8046200000000001E-10</c:v>
                </c:pt>
                <c:pt idx="16124">
                  <c:v>-4.6733500000000002E-10</c:v>
                </c:pt>
                <c:pt idx="16125">
                  <c:v>-1.3310999999999999E-10</c:v>
                </c:pt>
                <c:pt idx="16126">
                  <c:v>2.23466E-10</c:v>
                </c:pt>
                <c:pt idx="16127">
                  <c:v>4.91258E-10</c:v>
                </c:pt>
                <c:pt idx="16128">
                  <c:v>-3.2128899999999997E-10</c:v>
                </c:pt>
                <c:pt idx="16129">
                  <c:v>2.8142200000000001E-10</c:v>
                </c:pt>
                <c:pt idx="16130">
                  <c:v>8.3710799999999997E-11</c:v>
                </c:pt>
                <c:pt idx="16131">
                  <c:v>-1.7753600000000001E-10</c:v>
                </c:pt>
                <c:pt idx="16132">
                  <c:v>1.6954599999999999E-10</c:v>
                </c:pt>
                <c:pt idx="16133">
                  <c:v>1.5821800000000001E-10</c:v>
                </c:pt>
                <c:pt idx="16134">
                  <c:v>1.18069E-10</c:v>
                </c:pt>
                <c:pt idx="16135">
                  <c:v>-9.0467599999999996E-11</c:v>
                </c:pt>
                <c:pt idx="16136">
                  <c:v>3.3517499999999998E-10</c:v>
                </c:pt>
                <c:pt idx="16137">
                  <c:v>6.1628499999999998E-11</c:v>
                </c:pt>
                <c:pt idx="16138">
                  <c:v>-1.5221999999999999E-10</c:v>
                </c:pt>
                <c:pt idx="16139">
                  <c:v>-4.9137600000000002E-11</c:v>
                </c:pt>
                <c:pt idx="16140">
                  <c:v>1.98718E-10</c:v>
                </c:pt>
                <c:pt idx="16141">
                  <c:v>1.85629E-12</c:v>
                </c:pt>
                <c:pt idx="16142">
                  <c:v>3.5638899999999999E-10</c:v>
                </c:pt>
                <c:pt idx="16143">
                  <c:v>1.2230699999999999E-10</c:v>
                </c:pt>
                <c:pt idx="16144">
                  <c:v>1.0060900000000001E-10</c:v>
                </c:pt>
                <c:pt idx="16145">
                  <c:v>-7.4785999999999999E-11</c:v>
                </c:pt>
                <c:pt idx="16146">
                  <c:v>3.8014999999999997E-10</c:v>
                </c:pt>
                <c:pt idx="16147">
                  <c:v>5.5908199999999999E-11</c:v>
                </c:pt>
                <c:pt idx="16148">
                  <c:v>-1.1168E-10</c:v>
                </c:pt>
                <c:pt idx="16149">
                  <c:v>2.8039100000000001E-10</c:v>
                </c:pt>
                <c:pt idx="16150">
                  <c:v>2.3994299999999997E-10</c:v>
                </c:pt>
                <c:pt idx="16151">
                  <c:v>8.8471000000000001E-11</c:v>
                </c:pt>
                <c:pt idx="16152">
                  <c:v>-1.13292E-10</c:v>
                </c:pt>
                <c:pt idx="16153">
                  <c:v>1.9798199999999999E-10</c:v>
                </c:pt>
                <c:pt idx="16154">
                  <c:v>7.6934499999999999E-11</c:v>
                </c:pt>
                <c:pt idx="16155">
                  <c:v>-8.3192099999999996E-11</c:v>
                </c:pt>
                <c:pt idx="16156">
                  <c:v>3.4840600000000001E-10</c:v>
                </c:pt>
                <c:pt idx="16157">
                  <c:v>5.3179099999999999E-10</c:v>
                </c:pt>
                <c:pt idx="16158">
                  <c:v>-6.7949899999999997E-10</c:v>
                </c:pt>
                <c:pt idx="16159">
                  <c:v>3.7265899999999997E-10</c:v>
                </c:pt>
                <c:pt idx="16160">
                  <c:v>2.8252199999999999E-10</c:v>
                </c:pt>
                <c:pt idx="16161">
                  <c:v>1.6319600000000001E-10</c:v>
                </c:pt>
                <c:pt idx="16162">
                  <c:v>-7.1579600000000002E-11</c:v>
                </c:pt>
                <c:pt idx="16163">
                  <c:v>2.9994E-10</c:v>
                </c:pt>
                <c:pt idx="16164">
                  <c:v>1.14246E-10</c:v>
                </c:pt>
                <c:pt idx="16165">
                  <c:v>-4.5027099999999998E-11</c:v>
                </c:pt>
                <c:pt idx="16166">
                  <c:v>2.8667100000000001E-10</c:v>
                </c:pt>
                <c:pt idx="16167">
                  <c:v>2.87537E-10</c:v>
                </c:pt>
                <c:pt idx="16168">
                  <c:v>2.75935E-11</c:v>
                </c:pt>
                <c:pt idx="16169">
                  <c:v>-2.2256699999999999E-10</c:v>
                </c:pt>
                <c:pt idx="16170">
                  <c:v>2.5914E-10</c:v>
                </c:pt>
                <c:pt idx="16171">
                  <c:v>1.33349E-10</c:v>
                </c:pt>
                <c:pt idx="16172">
                  <c:v>-2.36211E-11</c:v>
                </c:pt>
                <c:pt idx="16173">
                  <c:v>2.9128200000000002E-10</c:v>
                </c:pt>
                <c:pt idx="16174">
                  <c:v>5.6035200000000003E-11</c:v>
                </c:pt>
                <c:pt idx="16175">
                  <c:v>-9.7139200000000004E-11</c:v>
                </c:pt>
                <c:pt idx="16176">
                  <c:v>4.2445299999999999E-10</c:v>
                </c:pt>
                <c:pt idx="16177">
                  <c:v>2.38439E-10</c:v>
                </c:pt>
                <c:pt idx="16178">
                  <c:v>4.8002499999999998E-11</c:v>
                </c:pt>
                <c:pt idx="16179">
                  <c:v>-3.3948399999999997E-11</c:v>
                </c:pt>
                <c:pt idx="16180">
                  <c:v>2.5343400000000001E-10</c:v>
                </c:pt>
                <c:pt idx="16181">
                  <c:v>1.23278E-10</c:v>
                </c:pt>
                <c:pt idx="16182">
                  <c:v>1.34643E-11</c:v>
                </c:pt>
                <c:pt idx="16183">
                  <c:v>3.7087500000000002E-10</c:v>
                </c:pt>
                <c:pt idx="16184">
                  <c:v>2.6260800000000002E-10</c:v>
                </c:pt>
                <c:pt idx="16185">
                  <c:v>4.2535299999999997E-11</c:v>
                </c:pt>
                <c:pt idx="16186">
                  <c:v>6.43392E-10</c:v>
                </c:pt>
                <c:pt idx="16187">
                  <c:v>2.5016800000000001E-10</c:v>
                </c:pt>
                <c:pt idx="16188">
                  <c:v>1.3641E-10</c:v>
                </c:pt>
                <c:pt idx="16189">
                  <c:v>-4.4343199999999998E-11</c:v>
                </c:pt>
                <c:pt idx="16190">
                  <c:v>3.7739199999999999E-10</c:v>
                </c:pt>
                <c:pt idx="16191">
                  <c:v>1.28759E-11</c:v>
                </c:pt>
                <c:pt idx="16192">
                  <c:v>7.9311200000000003E-11</c:v>
                </c:pt>
                <c:pt idx="16193">
                  <c:v>5.6355800000000005E-10</c:v>
                </c:pt>
                <c:pt idx="16194">
                  <c:v>5.0547499999999995E-10</c:v>
                </c:pt>
                <c:pt idx="16195">
                  <c:v>9.2105000000000001E-11</c:v>
                </c:pt>
                <c:pt idx="16196">
                  <c:v>-8.8747200000000003E-11</c:v>
                </c:pt>
                <c:pt idx="16197">
                  <c:v>2.8582E-10</c:v>
                </c:pt>
                <c:pt idx="16198">
                  <c:v>1.05744E-10</c:v>
                </c:pt>
                <c:pt idx="16199">
                  <c:v>-2.3486499999999999E-10</c:v>
                </c:pt>
                <c:pt idx="16200">
                  <c:v>5.6155899999999996E-10</c:v>
                </c:pt>
                <c:pt idx="16201">
                  <c:v>1.8648900000000001E-10</c:v>
                </c:pt>
                <c:pt idx="16202">
                  <c:v>-8.9835699999999996E-11</c:v>
                </c:pt>
                <c:pt idx="16203">
                  <c:v>3.84034E-10</c:v>
                </c:pt>
                <c:pt idx="16204">
                  <c:v>1.6454099999999999E-10</c:v>
                </c:pt>
                <c:pt idx="16205">
                  <c:v>5.51794E-11</c:v>
                </c:pt>
                <c:pt idx="16206">
                  <c:v>-9.5441899999999994E-11</c:v>
                </c:pt>
                <c:pt idx="16207">
                  <c:v>4.04771E-10</c:v>
                </c:pt>
                <c:pt idx="16208">
                  <c:v>1.69342E-10</c:v>
                </c:pt>
                <c:pt idx="16209">
                  <c:v>7.9949799999999994E-11</c:v>
                </c:pt>
                <c:pt idx="16210">
                  <c:v>4.37254E-10</c:v>
                </c:pt>
                <c:pt idx="16211">
                  <c:v>3.3320499999999999E-10</c:v>
                </c:pt>
                <c:pt idx="16212">
                  <c:v>5.7682299999999998E-11</c:v>
                </c:pt>
                <c:pt idx="16213">
                  <c:v>-4.4554300000000002E-10</c:v>
                </c:pt>
                <c:pt idx="16214">
                  <c:v>3.3539299999999999E-10</c:v>
                </c:pt>
                <c:pt idx="16215">
                  <c:v>1.3609800000000001E-10</c:v>
                </c:pt>
                <c:pt idx="16216">
                  <c:v>1.5543599999999999E-11</c:v>
                </c:pt>
                <c:pt idx="16217">
                  <c:v>4.0237099999999998E-10</c:v>
                </c:pt>
                <c:pt idx="16218">
                  <c:v>2.3589300000000002E-10</c:v>
                </c:pt>
                <c:pt idx="16219">
                  <c:v>6.71818E-12</c:v>
                </c:pt>
                <c:pt idx="16220">
                  <c:v>4.21851E-10</c:v>
                </c:pt>
                <c:pt idx="16221">
                  <c:v>3.0531999999999999E-10</c:v>
                </c:pt>
                <c:pt idx="16222">
                  <c:v>2.5524200000000001E-10</c:v>
                </c:pt>
                <c:pt idx="16223">
                  <c:v>-1.32153E-10</c:v>
                </c:pt>
                <c:pt idx="16224">
                  <c:v>5.20438E-10</c:v>
                </c:pt>
                <c:pt idx="16225">
                  <c:v>2.04631E-10</c:v>
                </c:pt>
                <c:pt idx="16226">
                  <c:v>-4.2198000000000003E-10</c:v>
                </c:pt>
                <c:pt idx="16227">
                  <c:v>4.6956500000000002E-10</c:v>
                </c:pt>
                <c:pt idx="16228">
                  <c:v>2.4406099999999999E-10</c:v>
                </c:pt>
                <c:pt idx="16229">
                  <c:v>2.25199E-10</c:v>
                </c:pt>
                <c:pt idx="16230">
                  <c:v>4.6200000000000001E-10</c:v>
                </c:pt>
                <c:pt idx="16231">
                  <c:v>4.3877400000000001E-10</c:v>
                </c:pt>
                <c:pt idx="16232">
                  <c:v>1.26461E-10</c:v>
                </c:pt>
                <c:pt idx="16233">
                  <c:v>-4.9269900000000002E-11</c:v>
                </c:pt>
                <c:pt idx="16234">
                  <c:v>3.7647399999999998E-10</c:v>
                </c:pt>
                <c:pt idx="16235">
                  <c:v>1.93421E-10</c:v>
                </c:pt>
                <c:pt idx="16236">
                  <c:v>2.6246599999999998E-11</c:v>
                </c:pt>
                <c:pt idx="16237">
                  <c:v>5.8399900000000004E-10</c:v>
                </c:pt>
                <c:pt idx="16238">
                  <c:v>5.09615E-10</c:v>
                </c:pt>
                <c:pt idx="16239">
                  <c:v>3.7645400000000001E-11</c:v>
                </c:pt>
                <c:pt idx="16240">
                  <c:v>-8.9832099999999999E-11</c:v>
                </c:pt>
                <c:pt idx="16241">
                  <c:v>3.8205300000000001E-10</c:v>
                </c:pt>
                <c:pt idx="16242">
                  <c:v>1.95476E-10</c:v>
                </c:pt>
                <c:pt idx="16243">
                  <c:v>-9.6807900000000002E-11</c:v>
                </c:pt>
                <c:pt idx="16244">
                  <c:v>3.45524E-10</c:v>
                </c:pt>
                <c:pt idx="16245">
                  <c:v>3.40637E-10</c:v>
                </c:pt>
                <c:pt idx="16246">
                  <c:v>2.9550299999999999E-10</c:v>
                </c:pt>
                <c:pt idx="16247">
                  <c:v>4.6629000000000005E-10</c:v>
                </c:pt>
                <c:pt idx="16248">
                  <c:v>2.49281E-10</c:v>
                </c:pt>
                <c:pt idx="16249">
                  <c:v>1.27298E-10</c:v>
                </c:pt>
                <c:pt idx="16250">
                  <c:v>-1.5244299999999999E-10</c:v>
                </c:pt>
                <c:pt idx="16251">
                  <c:v>4.5600599999999998E-10</c:v>
                </c:pt>
                <c:pt idx="16252">
                  <c:v>3.1533099999999999E-10</c:v>
                </c:pt>
                <c:pt idx="16253">
                  <c:v>2.2470899999999999E-12</c:v>
                </c:pt>
                <c:pt idx="16254">
                  <c:v>6.8772999999999996E-10</c:v>
                </c:pt>
                <c:pt idx="16255">
                  <c:v>3.0973699999999998E-10</c:v>
                </c:pt>
                <c:pt idx="16256">
                  <c:v>1.00037E-10</c:v>
                </c:pt>
                <c:pt idx="16257">
                  <c:v>-1.92297E-10</c:v>
                </c:pt>
                <c:pt idx="16258">
                  <c:v>4.57545E-10</c:v>
                </c:pt>
                <c:pt idx="16259">
                  <c:v>1.4365199999999999E-9</c:v>
                </c:pt>
                <c:pt idx="16260">
                  <c:v>-1.21037E-10</c:v>
                </c:pt>
                <c:pt idx="16261">
                  <c:v>5.3375000000000004E-10</c:v>
                </c:pt>
                <c:pt idx="16262">
                  <c:v>2.9972199999999999E-10</c:v>
                </c:pt>
                <c:pt idx="16263">
                  <c:v>-1.13722E-10</c:v>
                </c:pt>
                <c:pt idx="16264">
                  <c:v>6.5778899999999995E-10</c:v>
                </c:pt>
                <c:pt idx="16265">
                  <c:v>1.09536E-9</c:v>
                </c:pt>
                <c:pt idx="16266">
                  <c:v>6.6140900000000006E-11</c:v>
                </c:pt>
                <c:pt idx="16267">
                  <c:v>-1.44844E-10</c:v>
                </c:pt>
                <c:pt idx="16268">
                  <c:v>4.9027E-10</c:v>
                </c:pt>
                <c:pt idx="16269">
                  <c:v>1.6267800000000001E-10</c:v>
                </c:pt>
                <c:pt idx="16270">
                  <c:v>1.63994E-10</c:v>
                </c:pt>
                <c:pt idx="16271">
                  <c:v>6.2199299999999996E-10</c:v>
                </c:pt>
                <c:pt idx="16272">
                  <c:v>3.2875199999999999E-10</c:v>
                </c:pt>
                <c:pt idx="16273">
                  <c:v>5.7779600000000002E-11</c:v>
                </c:pt>
                <c:pt idx="16274">
                  <c:v>7.8978399999999997E-10</c:v>
                </c:pt>
                <c:pt idx="16275">
                  <c:v>4.8730800000000003E-10</c:v>
                </c:pt>
                <c:pt idx="16276">
                  <c:v>1.78711E-10</c:v>
                </c:pt>
                <c:pt idx="16277">
                  <c:v>3.2307000000000003E-11</c:v>
                </c:pt>
                <c:pt idx="16278">
                  <c:v>1.3201599999999999E-10</c:v>
                </c:pt>
                <c:pt idx="16279">
                  <c:v>3.25052E-10</c:v>
                </c:pt>
                <c:pt idx="16280">
                  <c:v>-9.3797900000000004E-11</c:v>
                </c:pt>
                <c:pt idx="16281">
                  <c:v>8.3506300000000004E-10</c:v>
                </c:pt>
                <c:pt idx="16282">
                  <c:v>6.0573900000000001E-10</c:v>
                </c:pt>
                <c:pt idx="16283">
                  <c:v>1.46459E-10</c:v>
                </c:pt>
                <c:pt idx="16284">
                  <c:v>-2.0056400000000001E-10</c:v>
                </c:pt>
                <c:pt idx="16285">
                  <c:v>5.4957899999999997E-10</c:v>
                </c:pt>
                <c:pt idx="16286">
                  <c:v>2.5072800000000001E-10</c:v>
                </c:pt>
                <c:pt idx="16287">
                  <c:v>-1.1935000000000001E-10</c:v>
                </c:pt>
                <c:pt idx="16288">
                  <c:v>8.0196200000000001E-10</c:v>
                </c:pt>
                <c:pt idx="16289">
                  <c:v>2.9374899999999999E-10</c:v>
                </c:pt>
                <c:pt idx="16290">
                  <c:v>1.4530999999999999E-10</c:v>
                </c:pt>
                <c:pt idx="16291">
                  <c:v>9.1900399999999996E-10</c:v>
                </c:pt>
                <c:pt idx="16292">
                  <c:v>6.1239300000000002E-10</c:v>
                </c:pt>
                <c:pt idx="16293">
                  <c:v>5.1185699999999999E-11</c:v>
                </c:pt>
                <c:pt idx="16294">
                  <c:v>-1.4509600000000001E-10</c:v>
                </c:pt>
                <c:pt idx="16295">
                  <c:v>7.41358E-10</c:v>
                </c:pt>
                <c:pt idx="16296">
                  <c:v>3.56583E-10</c:v>
                </c:pt>
                <c:pt idx="16297">
                  <c:v>1.86153E-11</c:v>
                </c:pt>
                <c:pt idx="16298">
                  <c:v>8.4401800000000003E-10</c:v>
                </c:pt>
                <c:pt idx="16299">
                  <c:v>7.8465600000000003E-10</c:v>
                </c:pt>
                <c:pt idx="16300">
                  <c:v>1.5985199999999999E-10</c:v>
                </c:pt>
                <c:pt idx="16301">
                  <c:v>-2.3995099999999999E-10</c:v>
                </c:pt>
                <c:pt idx="16302">
                  <c:v>7.1678899999999995E-10</c:v>
                </c:pt>
                <c:pt idx="16303">
                  <c:v>2.7302E-10</c:v>
                </c:pt>
                <c:pt idx="16304">
                  <c:v>-2.5731700000000002E-10</c:v>
                </c:pt>
                <c:pt idx="16305">
                  <c:v>8.3142899999999998E-10</c:v>
                </c:pt>
                <c:pt idx="16306">
                  <c:v>5.2277199999999996E-10</c:v>
                </c:pt>
                <c:pt idx="16307">
                  <c:v>1.307E-11</c:v>
                </c:pt>
                <c:pt idx="16308">
                  <c:v>1.0719399999999999E-9</c:v>
                </c:pt>
                <c:pt idx="16309">
                  <c:v>6.20165E-10</c:v>
                </c:pt>
                <c:pt idx="16310">
                  <c:v>2.01883E-10</c:v>
                </c:pt>
                <c:pt idx="16311">
                  <c:v>-2.6956399999999998E-10</c:v>
                </c:pt>
                <c:pt idx="16312">
                  <c:v>8.8877000000000002E-10</c:v>
                </c:pt>
                <c:pt idx="16313">
                  <c:v>2.7518400000000001E-10</c:v>
                </c:pt>
                <c:pt idx="16314">
                  <c:v>-3.23657E-11</c:v>
                </c:pt>
                <c:pt idx="16315">
                  <c:v>1.09432E-9</c:v>
                </c:pt>
                <c:pt idx="16316">
                  <c:v>6.27264E-10</c:v>
                </c:pt>
                <c:pt idx="16317">
                  <c:v>1.32761E-10</c:v>
                </c:pt>
                <c:pt idx="16318">
                  <c:v>1.29753E-9</c:v>
                </c:pt>
                <c:pt idx="16319">
                  <c:v>8.3712400000000003E-10</c:v>
                </c:pt>
                <c:pt idx="16320">
                  <c:v>3.30187E-10</c:v>
                </c:pt>
                <c:pt idx="16321">
                  <c:v>-2.3746799999999999E-10</c:v>
                </c:pt>
                <c:pt idx="16322">
                  <c:v>8.6039700000000002E-10</c:v>
                </c:pt>
                <c:pt idx="16323">
                  <c:v>6.6505200000000001E-10</c:v>
                </c:pt>
                <c:pt idx="16324">
                  <c:v>1.69631E-10</c:v>
                </c:pt>
                <c:pt idx="16325">
                  <c:v>1.34738E-9</c:v>
                </c:pt>
                <c:pt idx="16326">
                  <c:v>9.4135700000000002E-10</c:v>
                </c:pt>
                <c:pt idx="16327">
                  <c:v>2.9366700000000001E-10</c:v>
                </c:pt>
                <c:pt idx="16328">
                  <c:v>-3.4059100000000002E-10</c:v>
                </c:pt>
                <c:pt idx="16329">
                  <c:v>1.1633499999999999E-9</c:v>
                </c:pt>
                <c:pt idx="16330">
                  <c:v>4.7478999999999997E-10</c:v>
                </c:pt>
                <c:pt idx="16331">
                  <c:v>-1.9135800000000001E-10</c:v>
                </c:pt>
                <c:pt idx="16332">
                  <c:v>1.36469E-9</c:v>
                </c:pt>
                <c:pt idx="16333">
                  <c:v>8.0546599999999998E-10</c:v>
                </c:pt>
                <c:pt idx="16334">
                  <c:v>2.0522699999999999E-11</c:v>
                </c:pt>
                <c:pt idx="16335">
                  <c:v>1.12609E-9</c:v>
                </c:pt>
                <c:pt idx="16336">
                  <c:v>1.07513E-9</c:v>
                </c:pt>
                <c:pt idx="16337">
                  <c:v>4.6690200000000003E-10</c:v>
                </c:pt>
                <c:pt idx="16338">
                  <c:v>-3.0690200000000001E-10</c:v>
                </c:pt>
                <c:pt idx="16339">
                  <c:v>1.457E-9</c:v>
                </c:pt>
                <c:pt idx="16340">
                  <c:v>7.1745100000000005E-10</c:v>
                </c:pt>
                <c:pt idx="16341">
                  <c:v>-8.6600900000000006E-11</c:v>
                </c:pt>
                <c:pt idx="16342">
                  <c:v>1.9175099999999999E-9</c:v>
                </c:pt>
                <c:pt idx="16343">
                  <c:v>1.0177999999999999E-9</c:v>
                </c:pt>
                <c:pt idx="16344">
                  <c:v>1.5878899999999999E-10</c:v>
                </c:pt>
                <c:pt idx="16345">
                  <c:v>-1.0694500000000001E-9</c:v>
                </c:pt>
                <c:pt idx="16346">
                  <c:v>1.4178599999999999E-9</c:v>
                </c:pt>
                <c:pt idx="16347">
                  <c:v>1.00318E-9</c:v>
                </c:pt>
                <c:pt idx="16348">
                  <c:v>-2.3822699999999999E-10</c:v>
                </c:pt>
                <c:pt idx="16349">
                  <c:v>2.0701300000000002E-9</c:v>
                </c:pt>
                <c:pt idx="16350">
                  <c:v>1.04784E-9</c:v>
                </c:pt>
                <c:pt idx="16351">
                  <c:v>1.24496E-10</c:v>
                </c:pt>
                <c:pt idx="16352">
                  <c:v>2.6244599999999998E-9</c:v>
                </c:pt>
                <c:pt idx="16353">
                  <c:v>1.5998100000000001E-9</c:v>
                </c:pt>
                <c:pt idx="16354">
                  <c:v>5.3141100000000004E-10</c:v>
                </c:pt>
                <c:pt idx="16355">
                  <c:v>-5.93287E-10</c:v>
                </c:pt>
                <c:pt idx="16356">
                  <c:v>2.31859E-9</c:v>
                </c:pt>
                <c:pt idx="16357">
                  <c:v>1.1163899999999999E-9</c:v>
                </c:pt>
                <c:pt idx="16358">
                  <c:v>-1.7386999999999999E-10</c:v>
                </c:pt>
                <c:pt idx="16359">
                  <c:v>2.83642E-9</c:v>
                </c:pt>
                <c:pt idx="16360">
                  <c:v>1.5387299999999999E-9</c:v>
                </c:pt>
                <c:pt idx="16361">
                  <c:v>4.1567400000000001E-10</c:v>
                </c:pt>
                <c:pt idx="16362">
                  <c:v>4.07822E-9</c:v>
                </c:pt>
                <c:pt idx="16363">
                  <c:v>2.6057999999999998E-9</c:v>
                </c:pt>
                <c:pt idx="16364">
                  <c:v>1.0333199999999999E-9</c:v>
                </c:pt>
                <c:pt idx="16365">
                  <c:v>-6.83371E-10</c:v>
                </c:pt>
                <c:pt idx="16366">
                  <c:v>3.8358499999999997E-9</c:v>
                </c:pt>
                <c:pt idx="16367">
                  <c:v>2.0333099999999999E-9</c:v>
                </c:pt>
                <c:pt idx="16368">
                  <c:v>1.6263399999999999E-11</c:v>
                </c:pt>
                <c:pt idx="16369">
                  <c:v>5.5063999999999999E-9</c:v>
                </c:pt>
                <c:pt idx="16370">
                  <c:v>3.4454300000000002E-9</c:v>
                </c:pt>
                <c:pt idx="16371">
                  <c:v>1.0373699999999999E-9</c:v>
                </c:pt>
                <c:pt idx="16372">
                  <c:v>-1.7159799999999999E-9</c:v>
                </c:pt>
                <c:pt idx="16373">
                  <c:v>5.6780699999999996E-9</c:v>
                </c:pt>
                <c:pt idx="16374">
                  <c:v>2.7261500000000001E-9</c:v>
                </c:pt>
                <c:pt idx="16375">
                  <c:v>-8.0605300000000005E-10</c:v>
                </c:pt>
                <c:pt idx="16376">
                  <c:v>1.13286E-8</c:v>
                </c:pt>
                <c:pt idx="16377">
                  <c:v>6.1384600000000003E-9</c:v>
                </c:pt>
                <c:pt idx="16378">
                  <c:v>1.00585E-9</c:v>
                </c:pt>
                <c:pt idx="16379">
                  <c:v>2.0414599999999999E-8</c:v>
                </c:pt>
                <c:pt idx="16380">
                  <c:v>-3.71411E-8</c:v>
                </c:pt>
                <c:pt idx="16381">
                  <c:v>1.10624E-8</c:v>
                </c:pt>
                <c:pt idx="16382" formatCode="General">
                  <c:v>24576</c:v>
                </c:pt>
                <c:pt idx="16383">
                  <c:v>-2.16603E-8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D0-47CE-BD13-438453805CCB}"/>
            </c:ext>
          </c:extLst>
        </c:ser>
        <c:ser>
          <c:idx val="1"/>
          <c:order val="1"/>
          <c:tx>
            <c:strRef>
              <c:f>DFT!$F$1</c:f>
              <c:strCache>
                <c:ptCount val="1"/>
                <c:pt idx="0">
                  <c:v>X_im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DFT!$B$2:$B$16385</c:f>
              <c:numCache>
                <c:formatCode>General</c:formatCode>
                <c:ptCount val="16384"/>
                <c:pt idx="0">
                  <c:v>0</c:v>
                </c:pt>
                <c:pt idx="1">
                  <c:v>3.8349499999999997E-4</c:v>
                </c:pt>
                <c:pt idx="2">
                  <c:v>7.6698999999999995E-4</c:v>
                </c:pt>
                <c:pt idx="3">
                  <c:v>1.1504900000000001E-3</c:v>
                </c:pt>
                <c:pt idx="4">
                  <c:v>1.5339799999999999E-3</c:v>
                </c:pt>
                <c:pt idx="5">
                  <c:v>1.9174800000000001E-3</c:v>
                </c:pt>
                <c:pt idx="6">
                  <c:v>2.3009699999999998E-3</c:v>
                </c:pt>
                <c:pt idx="7">
                  <c:v>2.68447E-3</c:v>
                </c:pt>
                <c:pt idx="8">
                  <c:v>3.0679599999999998E-3</c:v>
                </c:pt>
                <c:pt idx="9">
                  <c:v>3.4514599999999999E-3</c:v>
                </c:pt>
                <c:pt idx="10">
                  <c:v>3.8349500000000002E-3</c:v>
                </c:pt>
                <c:pt idx="11">
                  <c:v>4.2184500000000003E-3</c:v>
                </c:pt>
                <c:pt idx="12">
                  <c:v>4.6019399999999997E-3</c:v>
                </c:pt>
                <c:pt idx="13">
                  <c:v>4.9854399999999998E-3</c:v>
                </c:pt>
                <c:pt idx="14">
                  <c:v>5.3689300000000001E-3</c:v>
                </c:pt>
                <c:pt idx="15">
                  <c:v>5.7524300000000002E-3</c:v>
                </c:pt>
                <c:pt idx="16">
                  <c:v>6.1359199999999996E-3</c:v>
                </c:pt>
                <c:pt idx="17">
                  <c:v>6.5194199999999997E-3</c:v>
                </c:pt>
                <c:pt idx="18">
                  <c:v>6.9029099999999999E-3</c:v>
                </c:pt>
                <c:pt idx="19">
                  <c:v>7.2864100000000001E-3</c:v>
                </c:pt>
                <c:pt idx="20">
                  <c:v>7.6699000000000003E-3</c:v>
                </c:pt>
                <c:pt idx="21">
                  <c:v>8.0534000000000005E-3</c:v>
                </c:pt>
                <c:pt idx="22">
                  <c:v>8.4368900000000007E-3</c:v>
                </c:pt>
                <c:pt idx="23">
                  <c:v>8.8203899999999991E-3</c:v>
                </c:pt>
                <c:pt idx="24">
                  <c:v>9.2038799999999994E-3</c:v>
                </c:pt>
                <c:pt idx="25">
                  <c:v>9.5873799999999995E-3</c:v>
                </c:pt>
                <c:pt idx="26">
                  <c:v>9.9708799999999997E-3</c:v>
                </c:pt>
                <c:pt idx="27">
                  <c:v>1.03544E-2</c:v>
                </c:pt>
                <c:pt idx="28">
                  <c:v>1.07379E-2</c:v>
                </c:pt>
                <c:pt idx="29">
                  <c:v>1.11214E-2</c:v>
                </c:pt>
                <c:pt idx="30">
                  <c:v>1.15049E-2</c:v>
                </c:pt>
                <c:pt idx="31">
                  <c:v>1.18884E-2</c:v>
                </c:pt>
                <c:pt idx="32">
                  <c:v>1.2271799999999999E-2</c:v>
                </c:pt>
                <c:pt idx="33">
                  <c:v>1.26553E-2</c:v>
                </c:pt>
                <c:pt idx="34">
                  <c:v>1.30388E-2</c:v>
                </c:pt>
                <c:pt idx="35">
                  <c:v>1.34223E-2</c:v>
                </c:pt>
                <c:pt idx="36">
                  <c:v>1.38058E-2</c:v>
                </c:pt>
                <c:pt idx="37">
                  <c:v>1.41893E-2</c:v>
                </c:pt>
                <c:pt idx="38">
                  <c:v>1.45728E-2</c:v>
                </c:pt>
                <c:pt idx="39">
                  <c:v>1.49563E-2</c:v>
                </c:pt>
                <c:pt idx="40">
                  <c:v>1.5339800000000001E-2</c:v>
                </c:pt>
                <c:pt idx="41">
                  <c:v>1.5723299999999999E-2</c:v>
                </c:pt>
                <c:pt idx="42">
                  <c:v>1.6106800000000001E-2</c:v>
                </c:pt>
                <c:pt idx="43">
                  <c:v>1.6490299999999999E-2</c:v>
                </c:pt>
                <c:pt idx="44">
                  <c:v>1.6873800000000001E-2</c:v>
                </c:pt>
                <c:pt idx="45">
                  <c:v>1.72573E-2</c:v>
                </c:pt>
                <c:pt idx="46">
                  <c:v>1.7640800000000002E-2</c:v>
                </c:pt>
                <c:pt idx="47">
                  <c:v>1.80243E-2</c:v>
                </c:pt>
                <c:pt idx="48">
                  <c:v>1.8407799999999998E-2</c:v>
                </c:pt>
                <c:pt idx="49">
                  <c:v>1.87913E-2</c:v>
                </c:pt>
                <c:pt idx="50">
                  <c:v>1.9174799999999999E-2</c:v>
                </c:pt>
                <c:pt idx="51">
                  <c:v>1.9558300000000001E-2</c:v>
                </c:pt>
                <c:pt idx="52">
                  <c:v>1.9941799999999999E-2</c:v>
                </c:pt>
                <c:pt idx="53">
                  <c:v>2.0325200000000002E-2</c:v>
                </c:pt>
                <c:pt idx="54">
                  <c:v>2.07087E-2</c:v>
                </c:pt>
                <c:pt idx="55">
                  <c:v>2.1092199999999998E-2</c:v>
                </c:pt>
                <c:pt idx="56">
                  <c:v>2.14757E-2</c:v>
                </c:pt>
                <c:pt idx="57">
                  <c:v>2.1859199999999999E-2</c:v>
                </c:pt>
                <c:pt idx="58">
                  <c:v>2.2242700000000001E-2</c:v>
                </c:pt>
                <c:pt idx="59">
                  <c:v>2.2626199999999999E-2</c:v>
                </c:pt>
                <c:pt idx="60">
                  <c:v>2.3009700000000001E-2</c:v>
                </c:pt>
                <c:pt idx="61">
                  <c:v>2.3393199999999999E-2</c:v>
                </c:pt>
                <c:pt idx="62">
                  <c:v>2.3776700000000001E-2</c:v>
                </c:pt>
                <c:pt idx="63">
                  <c:v>2.41602E-2</c:v>
                </c:pt>
                <c:pt idx="64">
                  <c:v>2.4543700000000002E-2</c:v>
                </c:pt>
                <c:pt idx="65">
                  <c:v>2.49272E-2</c:v>
                </c:pt>
                <c:pt idx="66">
                  <c:v>2.5310699999999998E-2</c:v>
                </c:pt>
                <c:pt idx="67">
                  <c:v>2.56942E-2</c:v>
                </c:pt>
                <c:pt idx="68">
                  <c:v>2.6077699999999999E-2</c:v>
                </c:pt>
                <c:pt idx="69">
                  <c:v>2.6461200000000001E-2</c:v>
                </c:pt>
                <c:pt idx="70">
                  <c:v>2.6844699999999999E-2</c:v>
                </c:pt>
                <c:pt idx="71">
                  <c:v>2.7228200000000001E-2</c:v>
                </c:pt>
                <c:pt idx="72">
                  <c:v>2.7611699999999999E-2</c:v>
                </c:pt>
                <c:pt idx="73">
                  <c:v>2.7995099999999998E-2</c:v>
                </c:pt>
                <c:pt idx="74">
                  <c:v>2.83786E-2</c:v>
                </c:pt>
                <c:pt idx="75">
                  <c:v>2.8762099999999999E-2</c:v>
                </c:pt>
                <c:pt idx="76">
                  <c:v>2.9145600000000001E-2</c:v>
                </c:pt>
                <c:pt idx="77">
                  <c:v>2.9529099999999999E-2</c:v>
                </c:pt>
                <c:pt idx="78">
                  <c:v>2.9912600000000001E-2</c:v>
                </c:pt>
                <c:pt idx="79">
                  <c:v>3.0296099999999999E-2</c:v>
                </c:pt>
                <c:pt idx="80">
                  <c:v>3.0679600000000001E-2</c:v>
                </c:pt>
                <c:pt idx="81">
                  <c:v>3.10631E-2</c:v>
                </c:pt>
                <c:pt idx="82">
                  <c:v>3.1446599999999998E-2</c:v>
                </c:pt>
                <c:pt idx="83">
                  <c:v>3.18301E-2</c:v>
                </c:pt>
                <c:pt idx="84">
                  <c:v>3.2213600000000002E-2</c:v>
                </c:pt>
                <c:pt idx="85">
                  <c:v>3.2597099999999997E-2</c:v>
                </c:pt>
                <c:pt idx="86">
                  <c:v>3.2980599999999999E-2</c:v>
                </c:pt>
                <c:pt idx="87">
                  <c:v>3.3364100000000001E-2</c:v>
                </c:pt>
                <c:pt idx="88">
                  <c:v>3.3747600000000003E-2</c:v>
                </c:pt>
                <c:pt idx="89">
                  <c:v>3.4131099999999998E-2</c:v>
                </c:pt>
                <c:pt idx="90">
                  <c:v>3.4514599999999999E-2</c:v>
                </c:pt>
                <c:pt idx="91">
                  <c:v>3.4898100000000001E-2</c:v>
                </c:pt>
                <c:pt idx="92">
                  <c:v>3.5281600000000003E-2</c:v>
                </c:pt>
                <c:pt idx="93">
                  <c:v>3.5665099999999998E-2</c:v>
                </c:pt>
                <c:pt idx="94">
                  <c:v>3.6048499999999997E-2</c:v>
                </c:pt>
                <c:pt idx="95">
                  <c:v>3.6431999999999999E-2</c:v>
                </c:pt>
                <c:pt idx="96">
                  <c:v>3.6815500000000001E-2</c:v>
                </c:pt>
                <c:pt idx="97">
                  <c:v>3.7199000000000003E-2</c:v>
                </c:pt>
                <c:pt idx="98">
                  <c:v>3.7582499999999998E-2</c:v>
                </c:pt>
                <c:pt idx="99">
                  <c:v>3.7966E-2</c:v>
                </c:pt>
                <c:pt idx="100">
                  <c:v>3.8349500000000002E-2</c:v>
                </c:pt>
                <c:pt idx="101">
                  <c:v>3.8732999999999997E-2</c:v>
                </c:pt>
                <c:pt idx="102">
                  <c:v>3.9116499999999998E-2</c:v>
                </c:pt>
                <c:pt idx="103">
                  <c:v>3.95E-2</c:v>
                </c:pt>
                <c:pt idx="104">
                  <c:v>3.9883500000000002E-2</c:v>
                </c:pt>
                <c:pt idx="105">
                  <c:v>4.0266999999999997E-2</c:v>
                </c:pt>
                <c:pt idx="106">
                  <c:v>4.0650499999999999E-2</c:v>
                </c:pt>
                <c:pt idx="107">
                  <c:v>4.1034000000000001E-2</c:v>
                </c:pt>
                <c:pt idx="108">
                  <c:v>4.1417500000000003E-2</c:v>
                </c:pt>
                <c:pt idx="109">
                  <c:v>4.1800999999999998E-2</c:v>
                </c:pt>
                <c:pt idx="110">
                  <c:v>4.21845E-2</c:v>
                </c:pt>
                <c:pt idx="111">
                  <c:v>4.2568000000000002E-2</c:v>
                </c:pt>
                <c:pt idx="112">
                  <c:v>4.2951499999999997E-2</c:v>
                </c:pt>
                <c:pt idx="113">
                  <c:v>4.3334999999999999E-2</c:v>
                </c:pt>
                <c:pt idx="114">
                  <c:v>4.37185E-2</c:v>
                </c:pt>
                <c:pt idx="115">
                  <c:v>4.4101899999999999E-2</c:v>
                </c:pt>
                <c:pt idx="116">
                  <c:v>4.4485400000000001E-2</c:v>
                </c:pt>
                <c:pt idx="117">
                  <c:v>4.4868900000000003E-2</c:v>
                </c:pt>
                <c:pt idx="118">
                  <c:v>4.5252399999999998E-2</c:v>
                </c:pt>
                <c:pt idx="119">
                  <c:v>4.56359E-2</c:v>
                </c:pt>
                <c:pt idx="120">
                  <c:v>4.6019400000000002E-2</c:v>
                </c:pt>
                <c:pt idx="121">
                  <c:v>4.6402899999999997E-2</c:v>
                </c:pt>
                <c:pt idx="122">
                  <c:v>4.6786399999999999E-2</c:v>
                </c:pt>
                <c:pt idx="123">
                  <c:v>4.7169900000000001E-2</c:v>
                </c:pt>
                <c:pt idx="124">
                  <c:v>4.7553400000000003E-2</c:v>
                </c:pt>
                <c:pt idx="125">
                  <c:v>4.7936899999999998E-2</c:v>
                </c:pt>
                <c:pt idx="126">
                  <c:v>4.8320399999999999E-2</c:v>
                </c:pt>
                <c:pt idx="127">
                  <c:v>4.8703900000000001E-2</c:v>
                </c:pt>
                <c:pt idx="128">
                  <c:v>4.9087400000000003E-2</c:v>
                </c:pt>
                <c:pt idx="129">
                  <c:v>4.9470899999999998E-2</c:v>
                </c:pt>
                <c:pt idx="130">
                  <c:v>4.98544E-2</c:v>
                </c:pt>
                <c:pt idx="131">
                  <c:v>5.0237900000000002E-2</c:v>
                </c:pt>
                <c:pt idx="132">
                  <c:v>5.0621399999999997E-2</c:v>
                </c:pt>
                <c:pt idx="133">
                  <c:v>5.1004899999999999E-2</c:v>
                </c:pt>
                <c:pt idx="134">
                  <c:v>5.1388400000000001E-2</c:v>
                </c:pt>
                <c:pt idx="135">
                  <c:v>5.1771900000000003E-2</c:v>
                </c:pt>
                <c:pt idx="136">
                  <c:v>5.2155300000000002E-2</c:v>
                </c:pt>
                <c:pt idx="137">
                  <c:v>5.2538799999999997E-2</c:v>
                </c:pt>
                <c:pt idx="138">
                  <c:v>5.2922299999999999E-2</c:v>
                </c:pt>
                <c:pt idx="139">
                  <c:v>5.33058E-2</c:v>
                </c:pt>
                <c:pt idx="140">
                  <c:v>5.3689300000000002E-2</c:v>
                </c:pt>
                <c:pt idx="141">
                  <c:v>5.4072799999999997E-2</c:v>
                </c:pt>
                <c:pt idx="142">
                  <c:v>5.4456299999999999E-2</c:v>
                </c:pt>
                <c:pt idx="143">
                  <c:v>5.4839800000000001E-2</c:v>
                </c:pt>
                <c:pt idx="144">
                  <c:v>5.5223300000000003E-2</c:v>
                </c:pt>
                <c:pt idx="145">
                  <c:v>5.5606799999999998E-2</c:v>
                </c:pt>
                <c:pt idx="146">
                  <c:v>5.59903E-2</c:v>
                </c:pt>
                <c:pt idx="147">
                  <c:v>5.6373800000000002E-2</c:v>
                </c:pt>
                <c:pt idx="148">
                  <c:v>5.6757299999999997E-2</c:v>
                </c:pt>
                <c:pt idx="149">
                  <c:v>5.7140799999999999E-2</c:v>
                </c:pt>
                <c:pt idx="150">
                  <c:v>5.75243E-2</c:v>
                </c:pt>
                <c:pt idx="151">
                  <c:v>5.7907800000000002E-2</c:v>
                </c:pt>
                <c:pt idx="152">
                  <c:v>5.8291299999999997E-2</c:v>
                </c:pt>
                <c:pt idx="153">
                  <c:v>5.8674799999999999E-2</c:v>
                </c:pt>
                <c:pt idx="154">
                  <c:v>5.9058300000000001E-2</c:v>
                </c:pt>
                <c:pt idx="155">
                  <c:v>5.9441800000000003E-2</c:v>
                </c:pt>
                <c:pt idx="156">
                  <c:v>5.9825299999999998E-2</c:v>
                </c:pt>
                <c:pt idx="157">
                  <c:v>6.0208699999999997E-2</c:v>
                </c:pt>
                <c:pt idx="158">
                  <c:v>6.0592199999999999E-2</c:v>
                </c:pt>
                <c:pt idx="159">
                  <c:v>6.0975700000000001E-2</c:v>
                </c:pt>
                <c:pt idx="160">
                  <c:v>6.1359200000000003E-2</c:v>
                </c:pt>
                <c:pt idx="161">
                  <c:v>6.1742699999999998E-2</c:v>
                </c:pt>
                <c:pt idx="162">
                  <c:v>6.2126199999999999E-2</c:v>
                </c:pt>
                <c:pt idx="163">
                  <c:v>6.2509700000000001E-2</c:v>
                </c:pt>
                <c:pt idx="164">
                  <c:v>6.2893199999999996E-2</c:v>
                </c:pt>
                <c:pt idx="165">
                  <c:v>6.3276700000000005E-2</c:v>
                </c:pt>
                <c:pt idx="166">
                  <c:v>6.36602E-2</c:v>
                </c:pt>
                <c:pt idx="167">
                  <c:v>6.4043699999999995E-2</c:v>
                </c:pt>
                <c:pt idx="168">
                  <c:v>6.4427200000000004E-2</c:v>
                </c:pt>
                <c:pt idx="169">
                  <c:v>6.4810699999999999E-2</c:v>
                </c:pt>
                <c:pt idx="170">
                  <c:v>6.5194199999999994E-2</c:v>
                </c:pt>
                <c:pt idx="171">
                  <c:v>6.5577700000000003E-2</c:v>
                </c:pt>
                <c:pt idx="172">
                  <c:v>6.5961199999999998E-2</c:v>
                </c:pt>
                <c:pt idx="173">
                  <c:v>6.6344700000000006E-2</c:v>
                </c:pt>
                <c:pt idx="174">
                  <c:v>6.6728200000000001E-2</c:v>
                </c:pt>
                <c:pt idx="175">
                  <c:v>6.7111699999999996E-2</c:v>
                </c:pt>
                <c:pt idx="176">
                  <c:v>6.7495200000000005E-2</c:v>
                </c:pt>
                <c:pt idx="177">
                  <c:v>6.7878599999999997E-2</c:v>
                </c:pt>
                <c:pt idx="178">
                  <c:v>6.8262100000000006E-2</c:v>
                </c:pt>
                <c:pt idx="179">
                  <c:v>6.8645600000000001E-2</c:v>
                </c:pt>
                <c:pt idx="180">
                  <c:v>6.9029099999999996E-2</c:v>
                </c:pt>
                <c:pt idx="181">
                  <c:v>6.9412600000000005E-2</c:v>
                </c:pt>
                <c:pt idx="182">
                  <c:v>6.97961E-2</c:v>
                </c:pt>
                <c:pt idx="183">
                  <c:v>7.0179599999999995E-2</c:v>
                </c:pt>
                <c:pt idx="184">
                  <c:v>7.0563100000000004E-2</c:v>
                </c:pt>
                <c:pt idx="185">
                  <c:v>7.0946599999999999E-2</c:v>
                </c:pt>
                <c:pt idx="186">
                  <c:v>7.1330099999999994E-2</c:v>
                </c:pt>
                <c:pt idx="187">
                  <c:v>7.1713600000000002E-2</c:v>
                </c:pt>
                <c:pt idx="188">
                  <c:v>7.2097099999999997E-2</c:v>
                </c:pt>
                <c:pt idx="189">
                  <c:v>7.2480600000000006E-2</c:v>
                </c:pt>
                <c:pt idx="190">
                  <c:v>7.2864100000000001E-2</c:v>
                </c:pt>
                <c:pt idx="191">
                  <c:v>7.3247599999999996E-2</c:v>
                </c:pt>
                <c:pt idx="192">
                  <c:v>7.3631100000000005E-2</c:v>
                </c:pt>
                <c:pt idx="193">
                  <c:v>7.40146E-2</c:v>
                </c:pt>
                <c:pt idx="194">
                  <c:v>7.4398099999999995E-2</c:v>
                </c:pt>
                <c:pt idx="195">
                  <c:v>7.4781600000000004E-2</c:v>
                </c:pt>
                <c:pt idx="196">
                  <c:v>7.5165099999999999E-2</c:v>
                </c:pt>
                <c:pt idx="197">
                  <c:v>7.5548599999999994E-2</c:v>
                </c:pt>
                <c:pt idx="198">
                  <c:v>7.5931999999999999E-2</c:v>
                </c:pt>
                <c:pt idx="199">
                  <c:v>7.6315499999999994E-2</c:v>
                </c:pt>
                <c:pt idx="200">
                  <c:v>7.6699000000000003E-2</c:v>
                </c:pt>
                <c:pt idx="201">
                  <c:v>7.7082499999999998E-2</c:v>
                </c:pt>
                <c:pt idx="202">
                  <c:v>7.7465999999999993E-2</c:v>
                </c:pt>
                <c:pt idx="203">
                  <c:v>7.7849500000000002E-2</c:v>
                </c:pt>
                <c:pt idx="204">
                  <c:v>7.8232999999999997E-2</c:v>
                </c:pt>
                <c:pt idx="205">
                  <c:v>7.8616500000000006E-2</c:v>
                </c:pt>
                <c:pt idx="206">
                  <c:v>7.9000000000000001E-2</c:v>
                </c:pt>
                <c:pt idx="207">
                  <c:v>7.9383499999999996E-2</c:v>
                </c:pt>
                <c:pt idx="208">
                  <c:v>7.9767000000000005E-2</c:v>
                </c:pt>
                <c:pt idx="209">
                  <c:v>8.01505E-2</c:v>
                </c:pt>
                <c:pt idx="210">
                  <c:v>8.0533999999999994E-2</c:v>
                </c:pt>
                <c:pt idx="211">
                  <c:v>8.0917500000000003E-2</c:v>
                </c:pt>
                <c:pt idx="212">
                  <c:v>8.1300999999999998E-2</c:v>
                </c:pt>
                <c:pt idx="213">
                  <c:v>8.1684499999999993E-2</c:v>
                </c:pt>
                <c:pt idx="214">
                  <c:v>8.2068000000000002E-2</c:v>
                </c:pt>
                <c:pt idx="215">
                  <c:v>8.2451499999999997E-2</c:v>
                </c:pt>
                <c:pt idx="216">
                  <c:v>8.2835000000000006E-2</c:v>
                </c:pt>
                <c:pt idx="217">
                  <c:v>8.3218500000000001E-2</c:v>
                </c:pt>
                <c:pt idx="218">
                  <c:v>8.3601999999999996E-2</c:v>
                </c:pt>
                <c:pt idx="219">
                  <c:v>8.3985400000000002E-2</c:v>
                </c:pt>
                <c:pt idx="220">
                  <c:v>8.4368899999999997E-2</c:v>
                </c:pt>
                <c:pt idx="221">
                  <c:v>8.4752400000000006E-2</c:v>
                </c:pt>
                <c:pt idx="222">
                  <c:v>8.51359E-2</c:v>
                </c:pt>
                <c:pt idx="223">
                  <c:v>8.5519399999999995E-2</c:v>
                </c:pt>
                <c:pt idx="224">
                  <c:v>8.5902900000000004E-2</c:v>
                </c:pt>
                <c:pt idx="225">
                  <c:v>8.6286399999999999E-2</c:v>
                </c:pt>
                <c:pt idx="226">
                  <c:v>8.6669899999999994E-2</c:v>
                </c:pt>
                <c:pt idx="227">
                  <c:v>8.7053400000000003E-2</c:v>
                </c:pt>
                <c:pt idx="228">
                  <c:v>8.7436899999999998E-2</c:v>
                </c:pt>
                <c:pt idx="229">
                  <c:v>8.7820400000000007E-2</c:v>
                </c:pt>
                <c:pt idx="230">
                  <c:v>8.8203900000000002E-2</c:v>
                </c:pt>
                <c:pt idx="231">
                  <c:v>8.8587399999999997E-2</c:v>
                </c:pt>
                <c:pt idx="232">
                  <c:v>8.8970900000000006E-2</c:v>
                </c:pt>
                <c:pt idx="233">
                  <c:v>8.93544E-2</c:v>
                </c:pt>
                <c:pt idx="234">
                  <c:v>8.9737899999999995E-2</c:v>
                </c:pt>
                <c:pt idx="235">
                  <c:v>9.0121400000000004E-2</c:v>
                </c:pt>
                <c:pt idx="236">
                  <c:v>9.0504899999999999E-2</c:v>
                </c:pt>
                <c:pt idx="237">
                  <c:v>9.0888399999999994E-2</c:v>
                </c:pt>
                <c:pt idx="238">
                  <c:v>9.1271900000000003E-2</c:v>
                </c:pt>
                <c:pt idx="239">
                  <c:v>9.1655399999999998E-2</c:v>
                </c:pt>
                <c:pt idx="240">
                  <c:v>9.2038800000000004E-2</c:v>
                </c:pt>
                <c:pt idx="241">
                  <c:v>9.2422299999999999E-2</c:v>
                </c:pt>
                <c:pt idx="242">
                  <c:v>9.2805799999999994E-2</c:v>
                </c:pt>
                <c:pt idx="243">
                  <c:v>9.3189300000000003E-2</c:v>
                </c:pt>
                <c:pt idx="244">
                  <c:v>9.3572799999999998E-2</c:v>
                </c:pt>
                <c:pt idx="245">
                  <c:v>9.3956300000000006E-2</c:v>
                </c:pt>
                <c:pt idx="246">
                  <c:v>9.4339800000000001E-2</c:v>
                </c:pt>
                <c:pt idx="247">
                  <c:v>9.4723299999999996E-2</c:v>
                </c:pt>
                <c:pt idx="248">
                  <c:v>9.5106800000000005E-2</c:v>
                </c:pt>
                <c:pt idx="249">
                  <c:v>9.54903E-2</c:v>
                </c:pt>
                <c:pt idx="250">
                  <c:v>9.5873799999999995E-2</c:v>
                </c:pt>
                <c:pt idx="251">
                  <c:v>9.6257300000000004E-2</c:v>
                </c:pt>
                <c:pt idx="252">
                  <c:v>9.6640799999999999E-2</c:v>
                </c:pt>
                <c:pt idx="253">
                  <c:v>9.7024299999999994E-2</c:v>
                </c:pt>
                <c:pt idx="254">
                  <c:v>9.7407800000000003E-2</c:v>
                </c:pt>
                <c:pt idx="255">
                  <c:v>9.7791299999999998E-2</c:v>
                </c:pt>
                <c:pt idx="256">
                  <c:v>9.8174800000000007E-2</c:v>
                </c:pt>
                <c:pt idx="257">
                  <c:v>9.8558300000000001E-2</c:v>
                </c:pt>
                <c:pt idx="258">
                  <c:v>9.8941799999999996E-2</c:v>
                </c:pt>
                <c:pt idx="259">
                  <c:v>9.9325300000000005E-2</c:v>
                </c:pt>
                <c:pt idx="260">
                  <c:v>9.97088E-2</c:v>
                </c:pt>
                <c:pt idx="261">
                  <c:v>0.100092</c:v>
                </c:pt>
                <c:pt idx="262">
                  <c:v>0.100476</c:v>
                </c:pt>
                <c:pt idx="263">
                  <c:v>0.100859</c:v>
                </c:pt>
                <c:pt idx="264">
                  <c:v>0.101243</c:v>
                </c:pt>
                <c:pt idx="265">
                  <c:v>0.10162599999999999</c:v>
                </c:pt>
                <c:pt idx="266">
                  <c:v>0.10201</c:v>
                </c:pt>
                <c:pt idx="267">
                  <c:v>0.102393</c:v>
                </c:pt>
                <c:pt idx="268">
                  <c:v>0.10277699999999999</c:v>
                </c:pt>
                <c:pt idx="269">
                  <c:v>0.10316</c:v>
                </c:pt>
                <c:pt idx="270">
                  <c:v>0.103544</c:v>
                </c:pt>
                <c:pt idx="271">
                  <c:v>0.10392700000000001</c:v>
                </c:pt>
                <c:pt idx="272">
                  <c:v>0.104311</c:v>
                </c:pt>
                <c:pt idx="273">
                  <c:v>0.104694</c:v>
                </c:pt>
                <c:pt idx="274">
                  <c:v>0.105078</c:v>
                </c:pt>
                <c:pt idx="275">
                  <c:v>0.105461</c:v>
                </c:pt>
                <c:pt idx="276">
                  <c:v>0.10584499999999999</c:v>
                </c:pt>
                <c:pt idx="277">
                  <c:v>0.106228</c:v>
                </c:pt>
                <c:pt idx="278">
                  <c:v>0.106612</c:v>
                </c:pt>
                <c:pt idx="279">
                  <c:v>0.10699500000000001</c:v>
                </c:pt>
                <c:pt idx="280">
                  <c:v>0.107379</c:v>
                </c:pt>
                <c:pt idx="281">
                  <c:v>0.107762</c:v>
                </c:pt>
                <c:pt idx="282">
                  <c:v>0.10814600000000001</c:v>
                </c:pt>
                <c:pt idx="283">
                  <c:v>0.108529</c:v>
                </c:pt>
                <c:pt idx="284">
                  <c:v>0.108913</c:v>
                </c:pt>
                <c:pt idx="285">
                  <c:v>0.109296</c:v>
                </c:pt>
                <c:pt idx="286">
                  <c:v>0.10968</c:v>
                </c:pt>
                <c:pt idx="287">
                  <c:v>0.11006299999999999</c:v>
                </c:pt>
                <c:pt idx="288">
                  <c:v>0.110447</c:v>
                </c:pt>
                <c:pt idx="289">
                  <c:v>0.11083</c:v>
                </c:pt>
                <c:pt idx="290">
                  <c:v>0.11121399999999999</c:v>
                </c:pt>
                <c:pt idx="291">
                  <c:v>0.111597</c:v>
                </c:pt>
                <c:pt idx="292">
                  <c:v>0.111981</c:v>
                </c:pt>
                <c:pt idx="293">
                  <c:v>0.11236400000000001</c:v>
                </c:pt>
                <c:pt idx="294">
                  <c:v>0.112748</c:v>
                </c:pt>
                <c:pt idx="295">
                  <c:v>0.113131</c:v>
                </c:pt>
                <c:pt idx="296">
                  <c:v>0.113515</c:v>
                </c:pt>
                <c:pt idx="297">
                  <c:v>0.113898</c:v>
                </c:pt>
                <c:pt idx="298">
                  <c:v>0.11428199999999999</c:v>
                </c:pt>
                <c:pt idx="299">
                  <c:v>0.114665</c:v>
                </c:pt>
                <c:pt idx="300">
                  <c:v>0.115049</c:v>
                </c:pt>
                <c:pt idx="301">
                  <c:v>0.11543200000000001</c:v>
                </c:pt>
                <c:pt idx="302">
                  <c:v>0.115816</c:v>
                </c:pt>
                <c:pt idx="303">
                  <c:v>0.116199</c:v>
                </c:pt>
                <c:pt idx="304">
                  <c:v>0.11658300000000001</c:v>
                </c:pt>
                <c:pt idx="305">
                  <c:v>0.116966</c:v>
                </c:pt>
                <c:pt idx="306">
                  <c:v>0.11735</c:v>
                </c:pt>
                <c:pt idx="307">
                  <c:v>0.117733</c:v>
                </c:pt>
                <c:pt idx="308">
                  <c:v>0.118117</c:v>
                </c:pt>
                <c:pt idx="309">
                  <c:v>0.11849999999999999</c:v>
                </c:pt>
                <c:pt idx="310">
                  <c:v>0.118884</c:v>
                </c:pt>
                <c:pt idx="311">
                  <c:v>0.119267</c:v>
                </c:pt>
                <c:pt idx="312">
                  <c:v>0.11965099999999999</c:v>
                </c:pt>
                <c:pt idx="313">
                  <c:v>0.120034</c:v>
                </c:pt>
                <c:pt idx="314">
                  <c:v>0.120417</c:v>
                </c:pt>
                <c:pt idx="315">
                  <c:v>0.12080100000000001</c:v>
                </c:pt>
                <c:pt idx="316">
                  <c:v>0.121184</c:v>
                </c:pt>
                <c:pt idx="317">
                  <c:v>0.121568</c:v>
                </c:pt>
                <c:pt idx="318">
                  <c:v>0.121951</c:v>
                </c:pt>
                <c:pt idx="319">
                  <c:v>0.122335</c:v>
                </c:pt>
                <c:pt idx="320">
                  <c:v>0.12271799999999999</c:v>
                </c:pt>
                <c:pt idx="321">
                  <c:v>0.123102</c:v>
                </c:pt>
                <c:pt idx="322">
                  <c:v>0.123485</c:v>
                </c:pt>
                <c:pt idx="323">
                  <c:v>0.12386900000000001</c:v>
                </c:pt>
                <c:pt idx="324">
                  <c:v>0.124252</c:v>
                </c:pt>
                <c:pt idx="325">
                  <c:v>0.124636</c:v>
                </c:pt>
                <c:pt idx="326">
                  <c:v>0.12501899999999999</c:v>
                </c:pt>
                <c:pt idx="327">
                  <c:v>0.12540299999999999</c:v>
                </c:pt>
                <c:pt idx="328">
                  <c:v>0.12578600000000001</c:v>
                </c:pt>
                <c:pt idx="329">
                  <c:v>0.12617</c:v>
                </c:pt>
                <c:pt idx="330">
                  <c:v>0.126553</c:v>
                </c:pt>
                <c:pt idx="331">
                  <c:v>0.12693699999999999</c:v>
                </c:pt>
                <c:pt idx="332">
                  <c:v>0.12731999999999999</c:v>
                </c:pt>
                <c:pt idx="333">
                  <c:v>0.12770400000000001</c:v>
                </c:pt>
                <c:pt idx="334">
                  <c:v>0.12808700000000001</c:v>
                </c:pt>
                <c:pt idx="335">
                  <c:v>0.128471</c:v>
                </c:pt>
                <c:pt idx="336">
                  <c:v>0.128854</c:v>
                </c:pt>
                <c:pt idx="337">
                  <c:v>0.12923799999999999</c:v>
                </c:pt>
                <c:pt idx="338">
                  <c:v>0.12962099999999999</c:v>
                </c:pt>
                <c:pt idx="339">
                  <c:v>0.13000500000000001</c:v>
                </c:pt>
                <c:pt idx="340">
                  <c:v>0.130388</c:v>
                </c:pt>
                <c:pt idx="341">
                  <c:v>0.130772</c:v>
                </c:pt>
                <c:pt idx="342">
                  <c:v>0.13115499999999999</c:v>
                </c:pt>
                <c:pt idx="343">
                  <c:v>0.13153899999999999</c:v>
                </c:pt>
                <c:pt idx="344">
                  <c:v>0.13192200000000001</c:v>
                </c:pt>
                <c:pt idx="345">
                  <c:v>0.13230600000000001</c:v>
                </c:pt>
                <c:pt idx="346">
                  <c:v>0.132689</c:v>
                </c:pt>
                <c:pt idx="347">
                  <c:v>0.133073</c:v>
                </c:pt>
                <c:pt idx="348">
                  <c:v>0.13345599999999999</c:v>
                </c:pt>
                <c:pt idx="349">
                  <c:v>0.13383999999999999</c:v>
                </c:pt>
                <c:pt idx="350">
                  <c:v>0.13422300000000001</c:v>
                </c:pt>
                <c:pt idx="351">
                  <c:v>0.134607</c:v>
                </c:pt>
                <c:pt idx="352">
                  <c:v>0.13499</c:v>
                </c:pt>
                <c:pt idx="353">
                  <c:v>0.13537399999999999</c:v>
                </c:pt>
                <c:pt idx="354">
                  <c:v>0.13575699999999999</c:v>
                </c:pt>
                <c:pt idx="355">
                  <c:v>0.13614100000000001</c:v>
                </c:pt>
                <c:pt idx="356">
                  <c:v>0.13652400000000001</c:v>
                </c:pt>
                <c:pt idx="357">
                  <c:v>0.136908</c:v>
                </c:pt>
                <c:pt idx="358">
                  <c:v>0.137291</c:v>
                </c:pt>
                <c:pt idx="359">
                  <c:v>0.13767499999999999</c:v>
                </c:pt>
                <c:pt idx="360">
                  <c:v>0.13805799999999999</c:v>
                </c:pt>
                <c:pt idx="361">
                  <c:v>0.13844200000000001</c:v>
                </c:pt>
                <c:pt idx="362">
                  <c:v>0.138825</c:v>
                </c:pt>
                <c:pt idx="363">
                  <c:v>0.139209</c:v>
                </c:pt>
                <c:pt idx="364">
                  <c:v>0.13959199999999999</c:v>
                </c:pt>
                <c:pt idx="365">
                  <c:v>0.13997599999999999</c:v>
                </c:pt>
                <c:pt idx="366">
                  <c:v>0.14035900000000001</c:v>
                </c:pt>
                <c:pt idx="367">
                  <c:v>0.14074300000000001</c:v>
                </c:pt>
                <c:pt idx="368">
                  <c:v>0.141126</c:v>
                </c:pt>
                <c:pt idx="369">
                  <c:v>0.14151</c:v>
                </c:pt>
                <c:pt idx="370">
                  <c:v>0.14189299999999999</c:v>
                </c:pt>
                <c:pt idx="371">
                  <c:v>0.14227699999999999</c:v>
                </c:pt>
                <c:pt idx="372">
                  <c:v>0.14266000000000001</c:v>
                </c:pt>
                <c:pt idx="373">
                  <c:v>0.143044</c:v>
                </c:pt>
                <c:pt idx="374">
                  <c:v>0.143427</c:v>
                </c:pt>
                <c:pt idx="375">
                  <c:v>0.14381099999999999</c:v>
                </c:pt>
                <c:pt idx="376">
                  <c:v>0.14419399999999999</c:v>
                </c:pt>
                <c:pt idx="377">
                  <c:v>0.14457800000000001</c:v>
                </c:pt>
                <c:pt idx="378">
                  <c:v>0.14496100000000001</c:v>
                </c:pt>
                <c:pt idx="379">
                  <c:v>0.145345</c:v>
                </c:pt>
                <c:pt idx="380">
                  <c:v>0.145728</c:v>
                </c:pt>
                <c:pt idx="381">
                  <c:v>0.14611199999999999</c:v>
                </c:pt>
                <c:pt idx="382">
                  <c:v>0.14649499999999999</c:v>
                </c:pt>
                <c:pt idx="383">
                  <c:v>0.14687900000000001</c:v>
                </c:pt>
                <c:pt idx="384">
                  <c:v>0.147262</c:v>
                </c:pt>
                <c:pt idx="385">
                  <c:v>0.147646</c:v>
                </c:pt>
                <c:pt idx="386">
                  <c:v>0.14802899999999999</c:v>
                </c:pt>
                <c:pt idx="387">
                  <c:v>0.14841299999999999</c:v>
                </c:pt>
                <c:pt idx="388">
                  <c:v>0.14879600000000001</c:v>
                </c:pt>
                <c:pt idx="389">
                  <c:v>0.14918000000000001</c:v>
                </c:pt>
                <c:pt idx="390">
                  <c:v>0.149563</c:v>
                </c:pt>
                <c:pt idx="391">
                  <c:v>0.149947</c:v>
                </c:pt>
                <c:pt idx="392">
                  <c:v>0.15032999999999999</c:v>
                </c:pt>
                <c:pt idx="393">
                  <c:v>0.15071399999999999</c:v>
                </c:pt>
                <c:pt idx="394">
                  <c:v>0.15109700000000001</c:v>
                </c:pt>
                <c:pt idx="395">
                  <c:v>0.151481</c:v>
                </c:pt>
                <c:pt idx="396">
                  <c:v>0.151864</c:v>
                </c:pt>
                <c:pt idx="397">
                  <c:v>0.15224799999999999</c:v>
                </c:pt>
                <c:pt idx="398">
                  <c:v>0.15263099999999999</c:v>
                </c:pt>
                <c:pt idx="399">
                  <c:v>0.15301500000000001</c:v>
                </c:pt>
                <c:pt idx="400">
                  <c:v>0.15339800000000001</c:v>
                </c:pt>
                <c:pt idx="401">
                  <c:v>0.153782</c:v>
                </c:pt>
                <c:pt idx="402">
                  <c:v>0.154165</c:v>
                </c:pt>
                <c:pt idx="403">
                  <c:v>0.15454899999999999</c:v>
                </c:pt>
                <c:pt idx="404">
                  <c:v>0.15493199999999999</c:v>
                </c:pt>
                <c:pt idx="405">
                  <c:v>0.15531600000000001</c:v>
                </c:pt>
                <c:pt idx="406">
                  <c:v>0.155699</c:v>
                </c:pt>
                <c:pt idx="407">
                  <c:v>0.156083</c:v>
                </c:pt>
                <c:pt idx="408">
                  <c:v>0.15646599999999999</c:v>
                </c:pt>
                <c:pt idx="409">
                  <c:v>0.15684999999999999</c:v>
                </c:pt>
                <c:pt idx="410">
                  <c:v>0.15723300000000001</c:v>
                </c:pt>
                <c:pt idx="411">
                  <c:v>0.15761700000000001</c:v>
                </c:pt>
                <c:pt idx="412">
                  <c:v>0.158</c:v>
                </c:pt>
                <c:pt idx="413">
                  <c:v>0.158384</c:v>
                </c:pt>
                <c:pt idx="414">
                  <c:v>0.15876699999999999</c:v>
                </c:pt>
                <c:pt idx="415">
                  <c:v>0.15915099999999999</c:v>
                </c:pt>
                <c:pt idx="416">
                  <c:v>0.15953400000000001</c:v>
                </c:pt>
                <c:pt idx="417">
                  <c:v>0.159917</c:v>
                </c:pt>
                <c:pt idx="418">
                  <c:v>0.160301</c:v>
                </c:pt>
                <c:pt idx="419">
                  <c:v>0.16068399999999999</c:v>
                </c:pt>
                <c:pt idx="420">
                  <c:v>0.16106799999999999</c:v>
                </c:pt>
                <c:pt idx="421">
                  <c:v>0.16145100000000001</c:v>
                </c:pt>
                <c:pt idx="422">
                  <c:v>0.16183500000000001</c:v>
                </c:pt>
                <c:pt idx="423">
                  <c:v>0.162218</c:v>
                </c:pt>
                <c:pt idx="424">
                  <c:v>0.162602</c:v>
                </c:pt>
                <c:pt idx="425">
                  <c:v>0.16298499999999999</c:v>
                </c:pt>
                <c:pt idx="426">
                  <c:v>0.16336899999999999</c:v>
                </c:pt>
                <c:pt idx="427">
                  <c:v>0.16375200000000001</c:v>
                </c:pt>
                <c:pt idx="428">
                  <c:v>0.164136</c:v>
                </c:pt>
                <c:pt idx="429">
                  <c:v>0.164519</c:v>
                </c:pt>
                <c:pt idx="430">
                  <c:v>0.16490299999999999</c:v>
                </c:pt>
                <c:pt idx="431">
                  <c:v>0.16528599999999999</c:v>
                </c:pt>
                <c:pt idx="432">
                  <c:v>0.16567000000000001</c:v>
                </c:pt>
                <c:pt idx="433">
                  <c:v>0.16605300000000001</c:v>
                </c:pt>
                <c:pt idx="434">
                  <c:v>0.166437</c:v>
                </c:pt>
                <c:pt idx="435">
                  <c:v>0.16682</c:v>
                </c:pt>
                <c:pt idx="436">
                  <c:v>0.16720399999999999</c:v>
                </c:pt>
                <c:pt idx="437">
                  <c:v>0.16758700000000001</c:v>
                </c:pt>
                <c:pt idx="438">
                  <c:v>0.16797100000000001</c:v>
                </c:pt>
                <c:pt idx="439">
                  <c:v>0.168354</c:v>
                </c:pt>
                <c:pt idx="440">
                  <c:v>0.168738</c:v>
                </c:pt>
                <c:pt idx="441">
                  <c:v>0.16912099999999999</c:v>
                </c:pt>
                <c:pt idx="442">
                  <c:v>0.16950499999999999</c:v>
                </c:pt>
                <c:pt idx="443">
                  <c:v>0.16988800000000001</c:v>
                </c:pt>
                <c:pt idx="444">
                  <c:v>0.17027200000000001</c:v>
                </c:pt>
                <c:pt idx="445">
                  <c:v>0.170655</c:v>
                </c:pt>
                <c:pt idx="446">
                  <c:v>0.171039</c:v>
                </c:pt>
                <c:pt idx="447">
                  <c:v>0.17142199999999999</c:v>
                </c:pt>
                <c:pt idx="448">
                  <c:v>0.17180599999999999</c:v>
                </c:pt>
                <c:pt idx="449">
                  <c:v>0.17218900000000001</c:v>
                </c:pt>
                <c:pt idx="450">
                  <c:v>0.172573</c:v>
                </c:pt>
                <c:pt idx="451">
                  <c:v>0.172956</c:v>
                </c:pt>
                <c:pt idx="452">
                  <c:v>0.17333999999999999</c:v>
                </c:pt>
                <c:pt idx="453">
                  <c:v>0.17372299999999999</c:v>
                </c:pt>
                <c:pt idx="454">
                  <c:v>0.17410700000000001</c:v>
                </c:pt>
                <c:pt idx="455">
                  <c:v>0.17449000000000001</c:v>
                </c:pt>
                <c:pt idx="456">
                  <c:v>0.174874</c:v>
                </c:pt>
                <c:pt idx="457">
                  <c:v>0.175257</c:v>
                </c:pt>
                <c:pt idx="458">
                  <c:v>0.17564099999999999</c:v>
                </c:pt>
                <c:pt idx="459">
                  <c:v>0.17602400000000001</c:v>
                </c:pt>
                <c:pt idx="460">
                  <c:v>0.17640800000000001</c:v>
                </c:pt>
                <c:pt idx="461">
                  <c:v>0.176791</c:v>
                </c:pt>
                <c:pt idx="462">
                  <c:v>0.177175</c:v>
                </c:pt>
                <c:pt idx="463">
                  <c:v>0.17755799999999999</c:v>
                </c:pt>
                <c:pt idx="464">
                  <c:v>0.17794199999999999</c:v>
                </c:pt>
                <c:pt idx="465">
                  <c:v>0.17832500000000001</c:v>
                </c:pt>
                <c:pt idx="466">
                  <c:v>0.17870900000000001</c:v>
                </c:pt>
                <c:pt idx="467">
                  <c:v>0.179092</c:v>
                </c:pt>
                <c:pt idx="468">
                  <c:v>0.179476</c:v>
                </c:pt>
                <c:pt idx="469">
                  <c:v>0.17985899999999999</c:v>
                </c:pt>
                <c:pt idx="470">
                  <c:v>0.18024299999999999</c:v>
                </c:pt>
                <c:pt idx="471">
                  <c:v>0.18062600000000001</c:v>
                </c:pt>
                <c:pt idx="472">
                  <c:v>0.18101</c:v>
                </c:pt>
                <c:pt idx="473">
                  <c:v>0.181393</c:v>
                </c:pt>
                <c:pt idx="474">
                  <c:v>0.18177699999999999</c:v>
                </c:pt>
                <c:pt idx="475">
                  <c:v>0.18215999999999999</c:v>
                </c:pt>
                <c:pt idx="476">
                  <c:v>0.18254400000000001</c:v>
                </c:pt>
                <c:pt idx="477">
                  <c:v>0.18292700000000001</c:v>
                </c:pt>
                <c:pt idx="478">
                  <c:v>0.183311</c:v>
                </c:pt>
                <c:pt idx="479">
                  <c:v>0.183694</c:v>
                </c:pt>
                <c:pt idx="480">
                  <c:v>0.18407799999999999</c:v>
                </c:pt>
                <c:pt idx="481">
                  <c:v>0.18446100000000001</c:v>
                </c:pt>
                <c:pt idx="482">
                  <c:v>0.18484500000000001</c:v>
                </c:pt>
                <c:pt idx="483">
                  <c:v>0.185228</c:v>
                </c:pt>
                <c:pt idx="484">
                  <c:v>0.185612</c:v>
                </c:pt>
                <c:pt idx="485">
                  <c:v>0.18599499999999999</c:v>
                </c:pt>
                <c:pt idx="486">
                  <c:v>0.18637899999999999</c:v>
                </c:pt>
                <c:pt idx="487">
                  <c:v>0.18676200000000001</c:v>
                </c:pt>
                <c:pt idx="488">
                  <c:v>0.18714600000000001</c:v>
                </c:pt>
                <c:pt idx="489">
                  <c:v>0.187529</c:v>
                </c:pt>
                <c:pt idx="490">
                  <c:v>0.187913</c:v>
                </c:pt>
                <c:pt idx="491">
                  <c:v>0.18829599999999999</c:v>
                </c:pt>
                <c:pt idx="492">
                  <c:v>0.18867999999999999</c:v>
                </c:pt>
                <c:pt idx="493">
                  <c:v>0.18906300000000001</c:v>
                </c:pt>
                <c:pt idx="494">
                  <c:v>0.189447</c:v>
                </c:pt>
                <c:pt idx="495">
                  <c:v>0.18983</c:v>
                </c:pt>
                <c:pt idx="496">
                  <c:v>0.19021399999999999</c:v>
                </c:pt>
                <c:pt idx="497">
                  <c:v>0.19059699999999999</c:v>
                </c:pt>
                <c:pt idx="498">
                  <c:v>0.19098100000000001</c:v>
                </c:pt>
                <c:pt idx="499">
                  <c:v>0.19136400000000001</c:v>
                </c:pt>
                <c:pt idx="500">
                  <c:v>0.191748</c:v>
                </c:pt>
                <c:pt idx="501">
                  <c:v>0.192131</c:v>
                </c:pt>
                <c:pt idx="502">
                  <c:v>0.19251499999999999</c:v>
                </c:pt>
                <c:pt idx="503">
                  <c:v>0.19289799999999999</c:v>
                </c:pt>
                <c:pt idx="504">
                  <c:v>0.19328200000000001</c:v>
                </c:pt>
                <c:pt idx="505">
                  <c:v>0.193665</c:v>
                </c:pt>
                <c:pt idx="506">
                  <c:v>0.194049</c:v>
                </c:pt>
                <c:pt idx="507">
                  <c:v>0.19443199999999999</c:v>
                </c:pt>
                <c:pt idx="508">
                  <c:v>0.19481599999999999</c:v>
                </c:pt>
                <c:pt idx="509">
                  <c:v>0.19519900000000001</c:v>
                </c:pt>
                <c:pt idx="510">
                  <c:v>0.19558300000000001</c:v>
                </c:pt>
                <c:pt idx="511">
                  <c:v>0.195966</c:v>
                </c:pt>
                <c:pt idx="512">
                  <c:v>0.19635</c:v>
                </c:pt>
                <c:pt idx="513">
                  <c:v>0.19673299999999999</c:v>
                </c:pt>
                <c:pt idx="514">
                  <c:v>0.19711699999999999</c:v>
                </c:pt>
                <c:pt idx="515">
                  <c:v>0.19750000000000001</c:v>
                </c:pt>
                <c:pt idx="516">
                  <c:v>0.197884</c:v>
                </c:pt>
                <c:pt idx="517">
                  <c:v>0.198267</c:v>
                </c:pt>
                <c:pt idx="518">
                  <c:v>0.19865099999999999</c:v>
                </c:pt>
                <c:pt idx="519">
                  <c:v>0.19903399999999999</c:v>
                </c:pt>
                <c:pt idx="520">
                  <c:v>0.19941800000000001</c:v>
                </c:pt>
                <c:pt idx="521">
                  <c:v>0.19980100000000001</c:v>
                </c:pt>
                <c:pt idx="522">
                  <c:v>0.200184</c:v>
                </c:pt>
                <c:pt idx="523">
                  <c:v>0.200568</c:v>
                </c:pt>
                <c:pt idx="524">
                  <c:v>0.20095099999999999</c:v>
                </c:pt>
                <c:pt idx="525">
                  <c:v>0.20133499999999999</c:v>
                </c:pt>
                <c:pt idx="526">
                  <c:v>0.20171800000000001</c:v>
                </c:pt>
                <c:pt idx="527">
                  <c:v>0.202102</c:v>
                </c:pt>
                <c:pt idx="528">
                  <c:v>0.202485</c:v>
                </c:pt>
                <c:pt idx="529">
                  <c:v>0.20286899999999999</c:v>
                </c:pt>
                <c:pt idx="530">
                  <c:v>0.20325199999999999</c:v>
                </c:pt>
                <c:pt idx="531">
                  <c:v>0.20363600000000001</c:v>
                </c:pt>
                <c:pt idx="532">
                  <c:v>0.20401900000000001</c:v>
                </c:pt>
                <c:pt idx="533">
                  <c:v>0.204403</c:v>
                </c:pt>
                <c:pt idx="534">
                  <c:v>0.204786</c:v>
                </c:pt>
                <c:pt idx="535">
                  <c:v>0.20516999999999999</c:v>
                </c:pt>
                <c:pt idx="536">
                  <c:v>0.20555300000000001</c:v>
                </c:pt>
                <c:pt idx="537">
                  <c:v>0.20593700000000001</c:v>
                </c:pt>
                <c:pt idx="538">
                  <c:v>0.20632</c:v>
                </c:pt>
                <c:pt idx="539">
                  <c:v>0.206704</c:v>
                </c:pt>
                <c:pt idx="540">
                  <c:v>0.20708699999999999</c:v>
                </c:pt>
                <c:pt idx="541">
                  <c:v>0.20747099999999999</c:v>
                </c:pt>
                <c:pt idx="542">
                  <c:v>0.20785400000000001</c:v>
                </c:pt>
                <c:pt idx="543">
                  <c:v>0.20823800000000001</c:v>
                </c:pt>
                <c:pt idx="544">
                  <c:v>0.208621</c:v>
                </c:pt>
                <c:pt idx="545">
                  <c:v>0.209005</c:v>
                </c:pt>
                <c:pt idx="546">
                  <c:v>0.20938799999999999</c:v>
                </c:pt>
                <c:pt idx="547">
                  <c:v>0.20977199999999999</c:v>
                </c:pt>
                <c:pt idx="548">
                  <c:v>0.21015500000000001</c:v>
                </c:pt>
                <c:pt idx="549">
                  <c:v>0.210539</c:v>
                </c:pt>
                <c:pt idx="550">
                  <c:v>0.210922</c:v>
                </c:pt>
                <c:pt idx="551">
                  <c:v>0.21130599999999999</c:v>
                </c:pt>
                <c:pt idx="552">
                  <c:v>0.21168899999999999</c:v>
                </c:pt>
                <c:pt idx="553">
                  <c:v>0.21207300000000001</c:v>
                </c:pt>
                <c:pt idx="554">
                  <c:v>0.21245600000000001</c:v>
                </c:pt>
                <c:pt idx="555">
                  <c:v>0.21284</c:v>
                </c:pt>
                <c:pt idx="556">
                  <c:v>0.213223</c:v>
                </c:pt>
                <c:pt idx="557">
                  <c:v>0.21360699999999999</c:v>
                </c:pt>
                <c:pt idx="558">
                  <c:v>0.21399000000000001</c:v>
                </c:pt>
                <c:pt idx="559">
                  <c:v>0.21437400000000001</c:v>
                </c:pt>
                <c:pt idx="560">
                  <c:v>0.214757</c:v>
                </c:pt>
                <c:pt idx="561">
                  <c:v>0.215141</c:v>
                </c:pt>
                <c:pt idx="562">
                  <c:v>0.21552399999999999</c:v>
                </c:pt>
                <c:pt idx="563">
                  <c:v>0.21590799999999999</c:v>
                </c:pt>
                <c:pt idx="564">
                  <c:v>0.21629100000000001</c:v>
                </c:pt>
                <c:pt idx="565">
                  <c:v>0.21667500000000001</c:v>
                </c:pt>
                <c:pt idx="566">
                  <c:v>0.217058</c:v>
                </c:pt>
                <c:pt idx="567">
                  <c:v>0.217442</c:v>
                </c:pt>
                <c:pt idx="568">
                  <c:v>0.21782499999999999</c:v>
                </c:pt>
                <c:pt idx="569">
                  <c:v>0.21820899999999999</c:v>
                </c:pt>
                <c:pt idx="570">
                  <c:v>0.21859200000000001</c:v>
                </c:pt>
                <c:pt idx="571">
                  <c:v>0.218976</c:v>
                </c:pt>
                <c:pt idx="572">
                  <c:v>0.219359</c:v>
                </c:pt>
                <c:pt idx="573">
                  <c:v>0.21974299999999999</c:v>
                </c:pt>
                <c:pt idx="574">
                  <c:v>0.22012599999999999</c:v>
                </c:pt>
                <c:pt idx="575">
                  <c:v>0.22051000000000001</c:v>
                </c:pt>
                <c:pt idx="576">
                  <c:v>0.22089300000000001</c:v>
                </c:pt>
                <c:pt idx="577">
                  <c:v>0.221277</c:v>
                </c:pt>
                <c:pt idx="578">
                  <c:v>0.22166</c:v>
                </c:pt>
                <c:pt idx="579">
                  <c:v>0.22204399999999999</c:v>
                </c:pt>
                <c:pt idx="580">
                  <c:v>0.22242700000000001</c:v>
                </c:pt>
                <c:pt idx="581">
                  <c:v>0.22281100000000001</c:v>
                </c:pt>
                <c:pt idx="582">
                  <c:v>0.223194</c:v>
                </c:pt>
                <c:pt idx="583">
                  <c:v>0.223578</c:v>
                </c:pt>
                <c:pt idx="584">
                  <c:v>0.22396099999999999</c:v>
                </c:pt>
                <c:pt idx="585">
                  <c:v>0.22434499999999999</c:v>
                </c:pt>
                <c:pt idx="586">
                  <c:v>0.22472800000000001</c:v>
                </c:pt>
                <c:pt idx="587">
                  <c:v>0.22511200000000001</c:v>
                </c:pt>
                <c:pt idx="588">
                  <c:v>0.225495</c:v>
                </c:pt>
                <c:pt idx="589">
                  <c:v>0.225879</c:v>
                </c:pt>
                <c:pt idx="590">
                  <c:v>0.22626199999999999</c:v>
                </c:pt>
                <c:pt idx="591">
                  <c:v>0.22664599999999999</c:v>
                </c:pt>
                <c:pt idx="592">
                  <c:v>0.22702900000000001</c:v>
                </c:pt>
                <c:pt idx="593">
                  <c:v>0.227413</c:v>
                </c:pt>
                <c:pt idx="594">
                  <c:v>0.227796</c:v>
                </c:pt>
                <c:pt idx="595">
                  <c:v>0.22817999999999999</c:v>
                </c:pt>
                <c:pt idx="596">
                  <c:v>0.22856299999999999</c:v>
                </c:pt>
                <c:pt idx="597">
                  <c:v>0.22894700000000001</c:v>
                </c:pt>
                <c:pt idx="598">
                  <c:v>0.22933000000000001</c:v>
                </c:pt>
                <c:pt idx="599">
                  <c:v>0.229714</c:v>
                </c:pt>
                <c:pt idx="600">
                  <c:v>0.230097</c:v>
                </c:pt>
                <c:pt idx="601">
                  <c:v>0.23048099999999999</c:v>
                </c:pt>
                <c:pt idx="602">
                  <c:v>0.23086400000000001</c:v>
                </c:pt>
                <c:pt idx="603">
                  <c:v>0.23124800000000001</c:v>
                </c:pt>
                <c:pt idx="604">
                  <c:v>0.231631</c:v>
                </c:pt>
                <c:pt idx="605">
                  <c:v>0.232015</c:v>
                </c:pt>
                <c:pt idx="606">
                  <c:v>0.23239799999999999</c:v>
                </c:pt>
                <c:pt idx="607">
                  <c:v>0.23278199999999999</c:v>
                </c:pt>
                <c:pt idx="608">
                  <c:v>0.23316500000000001</c:v>
                </c:pt>
                <c:pt idx="609">
                  <c:v>0.23354900000000001</c:v>
                </c:pt>
                <c:pt idx="610">
                  <c:v>0.233932</c:v>
                </c:pt>
                <c:pt idx="611">
                  <c:v>0.234316</c:v>
                </c:pt>
                <c:pt idx="612">
                  <c:v>0.23469899999999999</c:v>
                </c:pt>
                <c:pt idx="613">
                  <c:v>0.23508299999999999</c:v>
                </c:pt>
                <c:pt idx="614">
                  <c:v>0.23546600000000001</c:v>
                </c:pt>
                <c:pt idx="615">
                  <c:v>0.23585</c:v>
                </c:pt>
                <c:pt idx="616">
                  <c:v>0.236233</c:v>
                </c:pt>
                <c:pt idx="617">
                  <c:v>0.23661699999999999</c:v>
                </c:pt>
                <c:pt idx="618">
                  <c:v>0.23699999999999999</c:v>
                </c:pt>
                <c:pt idx="619">
                  <c:v>0.23738400000000001</c:v>
                </c:pt>
                <c:pt idx="620">
                  <c:v>0.23776700000000001</c:v>
                </c:pt>
                <c:pt idx="621">
                  <c:v>0.238151</c:v>
                </c:pt>
                <c:pt idx="622">
                  <c:v>0.238534</c:v>
                </c:pt>
                <c:pt idx="623">
                  <c:v>0.23891799999999999</c:v>
                </c:pt>
                <c:pt idx="624">
                  <c:v>0.23930100000000001</c:v>
                </c:pt>
                <c:pt idx="625">
                  <c:v>0.23968400000000001</c:v>
                </c:pt>
                <c:pt idx="626">
                  <c:v>0.240068</c:v>
                </c:pt>
                <c:pt idx="627">
                  <c:v>0.240451</c:v>
                </c:pt>
                <c:pt idx="628">
                  <c:v>0.24083499999999999</c:v>
                </c:pt>
                <c:pt idx="629">
                  <c:v>0.24121799999999999</c:v>
                </c:pt>
                <c:pt idx="630">
                  <c:v>0.24160200000000001</c:v>
                </c:pt>
                <c:pt idx="631">
                  <c:v>0.24198500000000001</c:v>
                </c:pt>
                <c:pt idx="632">
                  <c:v>0.242369</c:v>
                </c:pt>
                <c:pt idx="633">
                  <c:v>0.242752</c:v>
                </c:pt>
                <c:pt idx="634">
                  <c:v>0.24313599999999999</c:v>
                </c:pt>
                <c:pt idx="635">
                  <c:v>0.24351900000000001</c:v>
                </c:pt>
                <c:pt idx="636">
                  <c:v>0.24390300000000001</c:v>
                </c:pt>
                <c:pt idx="637">
                  <c:v>0.244286</c:v>
                </c:pt>
                <c:pt idx="638">
                  <c:v>0.24467</c:v>
                </c:pt>
                <c:pt idx="639">
                  <c:v>0.24505299999999999</c:v>
                </c:pt>
                <c:pt idx="640">
                  <c:v>0.24543699999999999</c:v>
                </c:pt>
                <c:pt idx="641">
                  <c:v>0.24582000000000001</c:v>
                </c:pt>
                <c:pt idx="642">
                  <c:v>0.24620400000000001</c:v>
                </c:pt>
                <c:pt idx="643">
                  <c:v>0.246587</c:v>
                </c:pt>
                <c:pt idx="644">
                  <c:v>0.246971</c:v>
                </c:pt>
                <c:pt idx="645">
                  <c:v>0.24735399999999999</c:v>
                </c:pt>
                <c:pt idx="646">
                  <c:v>0.24773800000000001</c:v>
                </c:pt>
                <c:pt idx="647">
                  <c:v>0.24812100000000001</c:v>
                </c:pt>
                <c:pt idx="648">
                  <c:v>0.248505</c:v>
                </c:pt>
                <c:pt idx="649">
                  <c:v>0.248888</c:v>
                </c:pt>
                <c:pt idx="650">
                  <c:v>0.24927199999999999</c:v>
                </c:pt>
                <c:pt idx="651">
                  <c:v>0.24965499999999999</c:v>
                </c:pt>
                <c:pt idx="652">
                  <c:v>0.25003900000000001</c:v>
                </c:pt>
                <c:pt idx="653">
                  <c:v>0.25042199999999998</c:v>
                </c:pt>
                <c:pt idx="654">
                  <c:v>0.25080599999999997</c:v>
                </c:pt>
                <c:pt idx="655">
                  <c:v>0.251189</c:v>
                </c:pt>
                <c:pt idx="656">
                  <c:v>0.25157299999999999</c:v>
                </c:pt>
                <c:pt idx="657">
                  <c:v>0.25195600000000001</c:v>
                </c:pt>
                <c:pt idx="658">
                  <c:v>0.25234000000000001</c:v>
                </c:pt>
                <c:pt idx="659">
                  <c:v>0.25272299999999998</c:v>
                </c:pt>
                <c:pt idx="660">
                  <c:v>0.25310700000000003</c:v>
                </c:pt>
                <c:pt idx="661">
                  <c:v>0.25348999999999999</c:v>
                </c:pt>
                <c:pt idx="662">
                  <c:v>0.25387399999999999</c:v>
                </c:pt>
                <c:pt idx="663">
                  <c:v>0.25425700000000001</c:v>
                </c:pt>
                <c:pt idx="664">
                  <c:v>0.25464100000000001</c:v>
                </c:pt>
                <c:pt idx="665">
                  <c:v>0.25502399999999997</c:v>
                </c:pt>
                <c:pt idx="666">
                  <c:v>0.25540800000000002</c:v>
                </c:pt>
                <c:pt idx="667">
                  <c:v>0.25579099999999999</c:v>
                </c:pt>
                <c:pt idx="668">
                  <c:v>0.25617499999999999</c:v>
                </c:pt>
                <c:pt idx="669">
                  <c:v>0.25655800000000001</c:v>
                </c:pt>
                <c:pt idx="670">
                  <c:v>0.256942</c:v>
                </c:pt>
                <c:pt idx="671">
                  <c:v>0.25732500000000003</c:v>
                </c:pt>
                <c:pt idx="672">
                  <c:v>0.25770900000000002</c:v>
                </c:pt>
                <c:pt idx="673">
                  <c:v>0.25809199999999999</c:v>
                </c:pt>
                <c:pt idx="674">
                  <c:v>0.25847599999999998</c:v>
                </c:pt>
                <c:pt idx="675">
                  <c:v>0.25885900000000001</c:v>
                </c:pt>
                <c:pt idx="676">
                  <c:v>0.259243</c:v>
                </c:pt>
                <c:pt idx="677">
                  <c:v>0.25962600000000002</c:v>
                </c:pt>
                <c:pt idx="678">
                  <c:v>0.26001000000000002</c:v>
                </c:pt>
                <c:pt idx="679">
                  <c:v>0.26039299999999999</c:v>
                </c:pt>
                <c:pt idx="680">
                  <c:v>0.26077699999999998</c:v>
                </c:pt>
                <c:pt idx="681">
                  <c:v>0.26116</c:v>
                </c:pt>
                <c:pt idx="682">
                  <c:v>0.261544</c:v>
                </c:pt>
                <c:pt idx="683">
                  <c:v>0.26192700000000002</c:v>
                </c:pt>
                <c:pt idx="684">
                  <c:v>0.26231100000000002</c:v>
                </c:pt>
                <c:pt idx="685">
                  <c:v>0.26269399999999998</c:v>
                </c:pt>
                <c:pt idx="686">
                  <c:v>0.26307799999999998</c:v>
                </c:pt>
                <c:pt idx="687">
                  <c:v>0.263461</c:v>
                </c:pt>
                <c:pt idx="688">
                  <c:v>0.263845</c:v>
                </c:pt>
                <c:pt idx="689">
                  <c:v>0.26422800000000002</c:v>
                </c:pt>
                <c:pt idx="690">
                  <c:v>0.26461200000000001</c:v>
                </c:pt>
                <c:pt idx="691">
                  <c:v>0.26499499999999998</c:v>
                </c:pt>
                <c:pt idx="692">
                  <c:v>0.26537899999999998</c:v>
                </c:pt>
                <c:pt idx="693">
                  <c:v>0.265762</c:v>
                </c:pt>
                <c:pt idx="694">
                  <c:v>0.26614599999999999</c:v>
                </c:pt>
                <c:pt idx="695">
                  <c:v>0.26652900000000002</c:v>
                </c:pt>
                <c:pt idx="696">
                  <c:v>0.26691300000000001</c:v>
                </c:pt>
                <c:pt idx="697">
                  <c:v>0.26729599999999998</c:v>
                </c:pt>
                <c:pt idx="698">
                  <c:v>0.26767999999999997</c:v>
                </c:pt>
                <c:pt idx="699">
                  <c:v>0.268063</c:v>
                </c:pt>
                <c:pt idx="700">
                  <c:v>0.26844699999999999</c:v>
                </c:pt>
                <c:pt idx="701">
                  <c:v>0.26883000000000001</c:v>
                </c:pt>
                <c:pt idx="702">
                  <c:v>0.26921400000000001</c:v>
                </c:pt>
                <c:pt idx="703">
                  <c:v>0.26959699999999998</c:v>
                </c:pt>
                <c:pt idx="704">
                  <c:v>0.26998100000000003</c:v>
                </c:pt>
                <c:pt idx="705">
                  <c:v>0.27036399999999999</c:v>
                </c:pt>
                <c:pt idx="706">
                  <c:v>0.27074799999999999</c:v>
                </c:pt>
                <c:pt idx="707">
                  <c:v>0.27113100000000001</c:v>
                </c:pt>
                <c:pt idx="708">
                  <c:v>0.27151500000000001</c:v>
                </c:pt>
                <c:pt idx="709">
                  <c:v>0.27189799999999997</c:v>
                </c:pt>
                <c:pt idx="710">
                  <c:v>0.27228200000000002</c:v>
                </c:pt>
                <c:pt idx="711">
                  <c:v>0.27266499999999999</c:v>
                </c:pt>
                <c:pt idx="712">
                  <c:v>0.27304899999999999</c:v>
                </c:pt>
                <c:pt idx="713">
                  <c:v>0.27343200000000001</c:v>
                </c:pt>
                <c:pt idx="714">
                  <c:v>0.273816</c:v>
                </c:pt>
                <c:pt idx="715">
                  <c:v>0.27419900000000003</c:v>
                </c:pt>
                <c:pt idx="716">
                  <c:v>0.27458300000000002</c:v>
                </c:pt>
                <c:pt idx="717">
                  <c:v>0.27496599999999999</c:v>
                </c:pt>
                <c:pt idx="718">
                  <c:v>0.27534999999999998</c:v>
                </c:pt>
                <c:pt idx="719">
                  <c:v>0.27573300000000001</c:v>
                </c:pt>
                <c:pt idx="720">
                  <c:v>0.276117</c:v>
                </c:pt>
                <c:pt idx="721">
                  <c:v>0.27650000000000002</c:v>
                </c:pt>
                <c:pt idx="722">
                  <c:v>0.27688400000000002</c:v>
                </c:pt>
                <c:pt idx="723">
                  <c:v>0.27726699999999999</c:v>
                </c:pt>
                <c:pt idx="724">
                  <c:v>0.27765099999999998</c:v>
                </c:pt>
                <c:pt idx="725">
                  <c:v>0.278034</c:v>
                </c:pt>
                <c:pt idx="726">
                  <c:v>0.278418</c:v>
                </c:pt>
                <c:pt idx="727">
                  <c:v>0.27880100000000002</c:v>
                </c:pt>
                <c:pt idx="728">
                  <c:v>0.27918500000000002</c:v>
                </c:pt>
                <c:pt idx="729">
                  <c:v>0.27956799999999998</c:v>
                </c:pt>
                <c:pt idx="730">
                  <c:v>0.27995100000000001</c:v>
                </c:pt>
                <c:pt idx="731">
                  <c:v>0.280335</c:v>
                </c:pt>
                <c:pt idx="732">
                  <c:v>0.28071800000000002</c:v>
                </c:pt>
                <c:pt idx="733">
                  <c:v>0.28110200000000002</c:v>
                </c:pt>
                <c:pt idx="734">
                  <c:v>0.28148499999999999</c:v>
                </c:pt>
                <c:pt idx="735">
                  <c:v>0.28186899999999998</c:v>
                </c:pt>
                <c:pt idx="736">
                  <c:v>0.282252</c:v>
                </c:pt>
                <c:pt idx="737">
                  <c:v>0.282636</c:v>
                </c:pt>
                <c:pt idx="738">
                  <c:v>0.28301900000000002</c:v>
                </c:pt>
                <c:pt idx="739">
                  <c:v>0.28340300000000002</c:v>
                </c:pt>
                <c:pt idx="740">
                  <c:v>0.28378599999999998</c:v>
                </c:pt>
                <c:pt idx="741">
                  <c:v>0.28416999999999998</c:v>
                </c:pt>
                <c:pt idx="742">
                  <c:v>0.284553</c:v>
                </c:pt>
                <c:pt idx="743">
                  <c:v>0.284937</c:v>
                </c:pt>
                <c:pt idx="744">
                  <c:v>0.28532000000000002</c:v>
                </c:pt>
                <c:pt idx="745">
                  <c:v>0.28570400000000001</c:v>
                </c:pt>
                <c:pt idx="746">
                  <c:v>0.28608699999999998</c:v>
                </c:pt>
                <c:pt idx="747">
                  <c:v>0.28647099999999998</c:v>
                </c:pt>
                <c:pt idx="748">
                  <c:v>0.286854</c:v>
                </c:pt>
                <c:pt idx="749">
                  <c:v>0.28723799999999999</c:v>
                </c:pt>
                <c:pt idx="750">
                  <c:v>0.28762100000000002</c:v>
                </c:pt>
                <c:pt idx="751">
                  <c:v>0.28800500000000001</c:v>
                </c:pt>
                <c:pt idx="752">
                  <c:v>0.28838799999999998</c:v>
                </c:pt>
                <c:pt idx="753">
                  <c:v>0.28877199999999997</c:v>
                </c:pt>
                <c:pt idx="754">
                  <c:v>0.289155</c:v>
                </c:pt>
                <c:pt idx="755">
                  <c:v>0.28953899999999999</c:v>
                </c:pt>
                <c:pt idx="756">
                  <c:v>0.28992200000000001</c:v>
                </c:pt>
                <c:pt idx="757">
                  <c:v>0.29030600000000001</c:v>
                </c:pt>
                <c:pt idx="758">
                  <c:v>0.29068899999999998</c:v>
                </c:pt>
                <c:pt idx="759">
                  <c:v>0.29107300000000003</c:v>
                </c:pt>
                <c:pt idx="760">
                  <c:v>0.29145599999999999</c:v>
                </c:pt>
                <c:pt idx="761">
                  <c:v>0.29183999999999999</c:v>
                </c:pt>
                <c:pt idx="762">
                  <c:v>0.29222300000000001</c:v>
                </c:pt>
                <c:pt idx="763">
                  <c:v>0.29260700000000001</c:v>
                </c:pt>
                <c:pt idx="764">
                  <c:v>0.29298999999999997</c:v>
                </c:pt>
                <c:pt idx="765">
                  <c:v>0.29337400000000002</c:v>
                </c:pt>
                <c:pt idx="766">
                  <c:v>0.29375699999999999</c:v>
                </c:pt>
                <c:pt idx="767">
                  <c:v>0.29414099999999999</c:v>
                </c:pt>
                <c:pt idx="768">
                  <c:v>0.29452400000000001</c:v>
                </c:pt>
                <c:pt idx="769">
                  <c:v>0.294908</c:v>
                </c:pt>
                <c:pt idx="770">
                  <c:v>0.29529100000000003</c:v>
                </c:pt>
                <c:pt idx="771">
                  <c:v>0.29567500000000002</c:v>
                </c:pt>
                <c:pt idx="772">
                  <c:v>0.29605799999999999</c:v>
                </c:pt>
                <c:pt idx="773">
                  <c:v>0.29644199999999998</c:v>
                </c:pt>
                <c:pt idx="774">
                  <c:v>0.29682500000000001</c:v>
                </c:pt>
                <c:pt idx="775">
                  <c:v>0.297209</c:v>
                </c:pt>
                <c:pt idx="776">
                  <c:v>0.29759200000000002</c:v>
                </c:pt>
                <c:pt idx="777">
                  <c:v>0.29797600000000002</c:v>
                </c:pt>
                <c:pt idx="778">
                  <c:v>0.29835899999999999</c:v>
                </c:pt>
                <c:pt idx="779">
                  <c:v>0.29874299999999998</c:v>
                </c:pt>
                <c:pt idx="780">
                  <c:v>0.299126</c:v>
                </c:pt>
                <c:pt idx="781">
                  <c:v>0.29951</c:v>
                </c:pt>
                <c:pt idx="782">
                  <c:v>0.29989300000000002</c:v>
                </c:pt>
                <c:pt idx="783">
                  <c:v>0.30027700000000002</c:v>
                </c:pt>
                <c:pt idx="784">
                  <c:v>0.30065999999999998</c:v>
                </c:pt>
                <c:pt idx="785">
                  <c:v>0.30104399999999998</c:v>
                </c:pt>
                <c:pt idx="786">
                  <c:v>0.301427</c:v>
                </c:pt>
                <c:pt idx="787">
                  <c:v>0.301811</c:v>
                </c:pt>
                <c:pt idx="788">
                  <c:v>0.30219400000000002</c:v>
                </c:pt>
                <c:pt idx="789">
                  <c:v>0.30257800000000001</c:v>
                </c:pt>
                <c:pt idx="790">
                  <c:v>0.30296099999999998</c:v>
                </c:pt>
                <c:pt idx="791">
                  <c:v>0.30334499999999998</c:v>
                </c:pt>
                <c:pt idx="792">
                  <c:v>0.303728</c:v>
                </c:pt>
                <c:pt idx="793">
                  <c:v>0.30411199999999999</c:v>
                </c:pt>
                <c:pt idx="794">
                  <c:v>0.30449500000000002</c:v>
                </c:pt>
                <c:pt idx="795">
                  <c:v>0.30487900000000001</c:v>
                </c:pt>
                <c:pt idx="796">
                  <c:v>0.30526199999999998</c:v>
                </c:pt>
                <c:pt idx="797">
                  <c:v>0.30564599999999997</c:v>
                </c:pt>
                <c:pt idx="798">
                  <c:v>0.306029</c:v>
                </c:pt>
                <c:pt idx="799">
                  <c:v>0.30641299999999999</c:v>
                </c:pt>
                <c:pt idx="800">
                  <c:v>0.30679600000000001</c:v>
                </c:pt>
                <c:pt idx="801">
                  <c:v>0.30718000000000001</c:v>
                </c:pt>
                <c:pt idx="802">
                  <c:v>0.30756299999999998</c:v>
                </c:pt>
                <c:pt idx="803">
                  <c:v>0.30794700000000003</c:v>
                </c:pt>
                <c:pt idx="804">
                  <c:v>0.30832999999999999</c:v>
                </c:pt>
                <c:pt idx="805">
                  <c:v>0.30871399999999999</c:v>
                </c:pt>
                <c:pt idx="806">
                  <c:v>0.30909700000000001</c:v>
                </c:pt>
                <c:pt idx="807">
                  <c:v>0.30948100000000001</c:v>
                </c:pt>
                <c:pt idx="808">
                  <c:v>0.30986399999999997</c:v>
                </c:pt>
                <c:pt idx="809">
                  <c:v>0.31024800000000002</c:v>
                </c:pt>
                <c:pt idx="810">
                  <c:v>0.31063099999999999</c:v>
                </c:pt>
                <c:pt idx="811">
                  <c:v>0.31101499999999999</c:v>
                </c:pt>
                <c:pt idx="812">
                  <c:v>0.31139800000000001</c:v>
                </c:pt>
                <c:pt idx="813">
                  <c:v>0.311782</c:v>
                </c:pt>
                <c:pt idx="814">
                  <c:v>0.31216500000000003</c:v>
                </c:pt>
                <c:pt idx="815">
                  <c:v>0.31254900000000002</c:v>
                </c:pt>
                <c:pt idx="816">
                  <c:v>0.31293199999999999</c:v>
                </c:pt>
                <c:pt idx="817">
                  <c:v>0.31331599999999998</c:v>
                </c:pt>
                <c:pt idx="818">
                  <c:v>0.31369900000000001</c:v>
                </c:pt>
                <c:pt idx="819">
                  <c:v>0.314083</c:v>
                </c:pt>
                <c:pt idx="820">
                  <c:v>0.31446600000000002</c:v>
                </c:pt>
                <c:pt idx="821">
                  <c:v>0.31485000000000002</c:v>
                </c:pt>
                <c:pt idx="822">
                  <c:v>0.31523299999999999</c:v>
                </c:pt>
                <c:pt idx="823">
                  <c:v>0.31561699999999998</c:v>
                </c:pt>
                <c:pt idx="824">
                  <c:v>0.316</c:v>
                </c:pt>
                <c:pt idx="825">
                  <c:v>0.316384</c:v>
                </c:pt>
                <c:pt idx="826">
                  <c:v>0.31676700000000002</c:v>
                </c:pt>
                <c:pt idx="827">
                  <c:v>0.31715100000000002</c:v>
                </c:pt>
                <c:pt idx="828">
                  <c:v>0.31753399999999998</c:v>
                </c:pt>
                <c:pt idx="829">
                  <c:v>0.31791799999999998</c:v>
                </c:pt>
                <c:pt idx="830">
                  <c:v>0.318301</c:v>
                </c:pt>
                <c:pt idx="831">
                  <c:v>0.318685</c:v>
                </c:pt>
                <c:pt idx="832">
                  <c:v>0.31906800000000002</c:v>
                </c:pt>
                <c:pt idx="833">
                  <c:v>0.31945099999999998</c:v>
                </c:pt>
                <c:pt idx="834">
                  <c:v>0.31983499999999998</c:v>
                </c:pt>
                <c:pt idx="835">
                  <c:v>0.320218</c:v>
                </c:pt>
                <c:pt idx="836">
                  <c:v>0.320602</c:v>
                </c:pt>
                <c:pt idx="837">
                  <c:v>0.32098500000000002</c:v>
                </c:pt>
                <c:pt idx="838">
                  <c:v>0.32136900000000002</c:v>
                </c:pt>
                <c:pt idx="839">
                  <c:v>0.32175199999999998</c:v>
                </c:pt>
                <c:pt idx="840">
                  <c:v>0.32213599999999998</c:v>
                </c:pt>
                <c:pt idx="841">
                  <c:v>0.322519</c:v>
                </c:pt>
                <c:pt idx="842">
                  <c:v>0.322903</c:v>
                </c:pt>
                <c:pt idx="843">
                  <c:v>0.32328600000000002</c:v>
                </c:pt>
                <c:pt idx="844">
                  <c:v>0.32367000000000001</c:v>
                </c:pt>
                <c:pt idx="845">
                  <c:v>0.32405299999999998</c:v>
                </c:pt>
                <c:pt idx="846">
                  <c:v>0.32443699999999998</c:v>
                </c:pt>
                <c:pt idx="847">
                  <c:v>0.32482</c:v>
                </c:pt>
                <c:pt idx="848">
                  <c:v>0.32520399999999999</c:v>
                </c:pt>
                <c:pt idx="849">
                  <c:v>0.32558700000000002</c:v>
                </c:pt>
                <c:pt idx="850">
                  <c:v>0.32597100000000001</c:v>
                </c:pt>
                <c:pt idx="851">
                  <c:v>0.32635399999999998</c:v>
                </c:pt>
                <c:pt idx="852">
                  <c:v>0.32673799999999997</c:v>
                </c:pt>
                <c:pt idx="853">
                  <c:v>0.327121</c:v>
                </c:pt>
                <c:pt idx="854">
                  <c:v>0.32750499999999999</c:v>
                </c:pt>
                <c:pt idx="855">
                  <c:v>0.32788800000000001</c:v>
                </c:pt>
                <c:pt idx="856">
                  <c:v>0.32827200000000001</c:v>
                </c:pt>
                <c:pt idx="857">
                  <c:v>0.32865499999999997</c:v>
                </c:pt>
                <c:pt idx="858">
                  <c:v>0.32903900000000003</c:v>
                </c:pt>
                <c:pt idx="859">
                  <c:v>0.32942199999999999</c:v>
                </c:pt>
                <c:pt idx="860">
                  <c:v>0.32980599999999999</c:v>
                </c:pt>
                <c:pt idx="861">
                  <c:v>0.33018900000000001</c:v>
                </c:pt>
                <c:pt idx="862">
                  <c:v>0.33057300000000001</c:v>
                </c:pt>
                <c:pt idx="863">
                  <c:v>0.33095599999999997</c:v>
                </c:pt>
                <c:pt idx="864">
                  <c:v>0.33134000000000002</c:v>
                </c:pt>
                <c:pt idx="865">
                  <c:v>0.33172299999999999</c:v>
                </c:pt>
                <c:pt idx="866">
                  <c:v>0.33210699999999999</c:v>
                </c:pt>
                <c:pt idx="867">
                  <c:v>0.33249000000000001</c:v>
                </c:pt>
                <c:pt idx="868">
                  <c:v>0.332874</c:v>
                </c:pt>
                <c:pt idx="869">
                  <c:v>0.33325700000000003</c:v>
                </c:pt>
                <c:pt idx="870">
                  <c:v>0.33364100000000002</c:v>
                </c:pt>
                <c:pt idx="871">
                  <c:v>0.33402399999999999</c:v>
                </c:pt>
                <c:pt idx="872">
                  <c:v>0.33440799999999998</c:v>
                </c:pt>
                <c:pt idx="873">
                  <c:v>0.33479100000000001</c:v>
                </c:pt>
                <c:pt idx="874">
                  <c:v>0.335175</c:v>
                </c:pt>
                <c:pt idx="875">
                  <c:v>0.33555800000000002</c:v>
                </c:pt>
                <c:pt idx="876">
                  <c:v>0.33594200000000002</c:v>
                </c:pt>
                <c:pt idx="877">
                  <c:v>0.33632499999999999</c:v>
                </c:pt>
                <c:pt idx="878">
                  <c:v>0.33670899999999998</c:v>
                </c:pt>
                <c:pt idx="879">
                  <c:v>0.337092</c:v>
                </c:pt>
                <c:pt idx="880">
                  <c:v>0.337476</c:v>
                </c:pt>
                <c:pt idx="881">
                  <c:v>0.33785900000000002</c:v>
                </c:pt>
                <c:pt idx="882">
                  <c:v>0.33824300000000002</c:v>
                </c:pt>
                <c:pt idx="883">
                  <c:v>0.33862599999999998</c:v>
                </c:pt>
                <c:pt idx="884">
                  <c:v>0.33900999999999998</c:v>
                </c:pt>
                <c:pt idx="885">
                  <c:v>0.339393</c:v>
                </c:pt>
                <c:pt idx="886">
                  <c:v>0.339777</c:v>
                </c:pt>
                <c:pt idx="887">
                  <c:v>0.34016000000000002</c:v>
                </c:pt>
                <c:pt idx="888">
                  <c:v>0.34054400000000001</c:v>
                </c:pt>
                <c:pt idx="889">
                  <c:v>0.34092699999999998</c:v>
                </c:pt>
                <c:pt idx="890">
                  <c:v>0.34131099999999998</c:v>
                </c:pt>
                <c:pt idx="891">
                  <c:v>0.341694</c:v>
                </c:pt>
                <c:pt idx="892">
                  <c:v>0.34207799999999999</c:v>
                </c:pt>
                <c:pt idx="893">
                  <c:v>0.34246100000000002</c:v>
                </c:pt>
                <c:pt idx="894">
                  <c:v>0.34284500000000001</c:v>
                </c:pt>
                <c:pt idx="895">
                  <c:v>0.34322799999999998</c:v>
                </c:pt>
                <c:pt idx="896">
                  <c:v>0.34361199999999997</c:v>
                </c:pt>
                <c:pt idx="897">
                  <c:v>0.343995</c:v>
                </c:pt>
                <c:pt idx="898">
                  <c:v>0.34437899999999999</c:v>
                </c:pt>
                <c:pt idx="899">
                  <c:v>0.34476200000000001</c:v>
                </c:pt>
                <c:pt idx="900">
                  <c:v>0.34514600000000001</c:v>
                </c:pt>
                <c:pt idx="901">
                  <c:v>0.34552899999999998</c:v>
                </c:pt>
                <c:pt idx="902">
                  <c:v>0.34591300000000003</c:v>
                </c:pt>
                <c:pt idx="903">
                  <c:v>0.34629599999999999</c:v>
                </c:pt>
                <c:pt idx="904">
                  <c:v>0.34667999999999999</c:v>
                </c:pt>
                <c:pt idx="905">
                  <c:v>0.34706300000000001</c:v>
                </c:pt>
                <c:pt idx="906">
                  <c:v>0.34744700000000001</c:v>
                </c:pt>
                <c:pt idx="907">
                  <c:v>0.34782999999999997</c:v>
                </c:pt>
                <c:pt idx="908">
                  <c:v>0.34821400000000002</c:v>
                </c:pt>
                <c:pt idx="909">
                  <c:v>0.34859699999999999</c:v>
                </c:pt>
                <c:pt idx="910">
                  <c:v>0.34898099999999999</c:v>
                </c:pt>
                <c:pt idx="911">
                  <c:v>0.34936400000000001</c:v>
                </c:pt>
                <c:pt idx="912">
                  <c:v>0.349748</c:v>
                </c:pt>
                <c:pt idx="913">
                  <c:v>0.35013100000000003</c:v>
                </c:pt>
                <c:pt idx="914">
                  <c:v>0.35051500000000002</c:v>
                </c:pt>
                <c:pt idx="915">
                  <c:v>0.35089799999999999</c:v>
                </c:pt>
                <c:pt idx="916">
                  <c:v>0.35128199999999998</c:v>
                </c:pt>
                <c:pt idx="917">
                  <c:v>0.35166500000000001</c:v>
                </c:pt>
                <c:pt idx="918">
                  <c:v>0.352049</c:v>
                </c:pt>
                <c:pt idx="919">
                  <c:v>0.35243200000000002</c:v>
                </c:pt>
                <c:pt idx="920">
                  <c:v>0.35281600000000002</c:v>
                </c:pt>
                <c:pt idx="921">
                  <c:v>0.35319899999999999</c:v>
                </c:pt>
                <c:pt idx="922">
                  <c:v>0.35358299999999998</c:v>
                </c:pt>
                <c:pt idx="923">
                  <c:v>0.353966</c:v>
                </c:pt>
                <c:pt idx="924">
                  <c:v>0.35435</c:v>
                </c:pt>
                <c:pt idx="925">
                  <c:v>0.35473300000000002</c:v>
                </c:pt>
                <c:pt idx="926">
                  <c:v>0.35511700000000002</c:v>
                </c:pt>
                <c:pt idx="927">
                  <c:v>0.35549999999999998</c:v>
                </c:pt>
                <c:pt idx="928">
                  <c:v>0.35588399999999998</c:v>
                </c:pt>
                <c:pt idx="929">
                  <c:v>0.356267</c:v>
                </c:pt>
                <c:pt idx="930">
                  <c:v>0.356651</c:v>
                </c:pt>
                <c:pt idx="931">
                  <c:v>0.35703400000000002</c:v>
                </c:pt>
                <c:pt idx="932">
                  <c:v>0.35741800000000001</c:v>
                </c:pt>
                <c:pt idx="933">
                  <c:v>0.35780099999999998</c:v>
                </c:pt>
                <c:pt idx="934">
                  <c:v>0.35818499999999998</c:v>
                </c:pt>
                <c:pt idx="935">
                  <c:v>0.358568</c:v>
                </c:pt>
                <c:pt idx="936">
                  <c:v>0.35895199999999999</c:v>
                </c:pt>
                <c:pt idx="937">
                  <c:v>0.35933500000000002</c:v>
                </c:pt>
                <c:pt idx="938">
                  <c:v>0.35971799999999998</c:v>
                </c:pt>
                <c:pt idx="939">
                  <c:v>0.36010199999999998</c:v>
                </c:pt>
                <c:pt idx="940">
                  <c:v>0.360485</c:v>
                </c:pt>
                <c:pt idx="941">
                  <c:v>0.360869</c:v>
                </c:pt>
                <c:pt idx="942">
                  <c:v>0.36125200000000002</c:v>
                </c:pt>
                <c:pt idx="943">
                  <c:v>0.36163600000000001</c:v>
                </c:pt>
                <c:pt idx="944">
                  <c:v>0.36201899999999998</c:v>
                </c:pt>
                <c:pt idx="945">
                  <c:v>0.36240299999999998</c:v>
                </c:pt>
                <c:pt idx="946">
                  <c:v>0.362786</c:v>
                </c:pt>
                <c:pt idx="947">
                  <c:v>0.36316999999999999</c:v>
                </c:pt>
                <c:pt idx="948">
                  <c:v>0.36355300000000002</c:v>
                </c:pt>
                <c:pt idx="949">
                  <c:v>0.36393700000000001</c:v>
                </c:pt>
                <c:pt idx="950">
                  <c:v>0.36431999999999998</c:v>
                </c:pt>
                <c:pt idx="951">
                  <c:v>0.36470399999999997</c:v>
                </c:pt>
                <c:pt idx="952">
                  <c:v>0.36508699999999999</c:v>
                </c:pt>
                <c:pt idx="953">
                  <c:v>0.36547099999999999</c:v>
                </c:pt>
                <c:pt idx="954">
                  <c:v>0.36585400000000001</c:v>
                </c:pt>
                <c:pt idx="955">
                  <c:v>0.36623800000000001</c:v>
                </c:pt>
                <c:pt idx="956">
                  <c:v>0.36662099999999997</c:v>
                </c:pt>
                <c:pt idx="957">
                  <c:v>0.36700500000000003</c:v>
                </c:pt>
                <c:pt idx="958">
                  <c:v>0.36738799999999999</c:v>
                </c:pt>
                <c:pt idx="959">
                  <c:v>0.36777199999999999</c:v>
                </c:pt>
                <c:pt idx="960">
                  <c:v>0.36815500000000001</c:v>
                </c:pt>
                <c:pt idx="961">
                  <c:v>0.36853900000000001</c:v>
                </c:pt>
                <c:pt idx="962">
                  <c:v>0.36892200000000003</c:v>
                </c:pt>
                <c:pt idx="963">
                  <c:v>0.36930600000000002</c:v>
                </c:pt>
                <c:pt idx="964">
                  <c:v>0.36968899999999999</c:v>
                </c:pt>
                <c:pt idx="965">
                  <c:v>0.37007299999999999</c:v>
                </c:pt>
                <c:pt idx="966">
                  <c:v>0.37045600000000001</c:v>
                </c:pt>
                <c:pt idx="967">
                  <c:v>0.37084</c:v>
                </c:pt>
                <c:pt idx="968">
                  <c:v>0.37122300000000003</c:v>
                </c:pt>
                <c:pt idx="969">
                  <c:v>0.37160700000000002</c:v>
                </c:pt>
                <c:pt idx="970">
                  <c:v>0.37198999999999999</c:v>
                </c:pt>
                <c:pt idx="971">
                  <c:v>0.37237399999999998</c:v>
                </c:pt>
                <c:pt idx="972">
                  <c:v>0.37275700000000001</c:v>
                </c:pt>
                <c:pt idx="973">
                  <c:v>0.373141</c:v>
                </c:pt>
                <c:pt idx="974">
                  <c:v>0.37352400000000002</c:v>
                </c:pt>
                <c:pt idx="975">
                  <c:v>0.37390800000000002</c:v>
                </c:pt>
                <c:pt idx="976">
                  <c:v>0.37429099999999998</c:v>
                </c:pt>
                <c:pt idx="977">
                  <c:v>0.37467499999999998</c:v>
                </c:pt>
                <c:pt idx="978">
                  <c:v>0.375058</c:v>
                </c:pt>
                <c:pt idx="979">
                  <c:v>0.375442</c:v>
                </c:pt>
                <c:pt idx="980">
                  <c:v>0.37582500000000002</c:v>
                </c:pt>
                <c:pt idx="981">
                  <c:v>0.37620900000000002</c:v>
                </c:pt>
                <c:pt idx="982">
                  <c:v>0.37659199999999998</c:v>
                </c:pt>
                <c:pt idx="983">
                  <c:v>0.37697599999999998</c:v>
                </c:pt>
                <c:pt idx="984">
                  <c:v>0.377359</c:v>
                </c:pt>
                <c:pt idx="985">
                  <c:v>0.377743</c:v>
                </c:pt>
                <c:pt idx="986">
                  <c:v>0.37812600000000002</c:v>
                </c:pt>
                <c:pt idx="987">
                  <c:v>0.37851000000000001</c:v>
                </c:pt>
                <c:pt idx="988">
                  <c:v>0.37889299999999998</c:v>
                </c:pt>
                <c:pt idx="989">
                  <c:v>0.37927699999999998</c:v>
                </c:pt>
                <c:pt idx="990">
                  <c:v>0.37966</c:v>
                </c:pt>
                <c:pt idx="991">
                  <c:v>0.38004399999999999</c:v>
                </c:pt>
                <c:pt idx="992">
                  <c:v>0.38042700000000002</c:v>
                </c:pt>
                <c:pt idx="993">
                  <c:v>0.38081100000000001</c:v>
                </c:pt>
                <c:pt idx="994">
                  <c:v>0.38119399999999998</c:v>
                </c:pt>
                <c:pt idx="995">
                  <c:v>0.38157799999999997</c:v>
                </c:pt>
                <c:pt idx="996">
                  <c:v>0.38196099999999999</c:v>
                </c:pt>
                <c:pt idx="997">
                  <c:v>0.38234499999999999</c:v>
                </c:pt>
                <c:pt idx="998">
                  <c:v>0.38272800000000001</c:v>
                </c:pt>
                <c:pt idx="999">
                  <c:v>0.38311200000000001</c:v>
                </c:pt>
                <c:pt idx="1000">
                  <c:v>0.38349499999999997</c:v>
                </c:pt>
                <c:pt idx="1001">
                  <c:v>0.38387900000000003</c:v>
                </c:pt>
                <c:pt idx="1002">
                  <c:v>0.38426199999999999</c:v>
                </c:pt>
                <c:pt idx="1003">
                  <c:v>0.38464599999999999</c:v>
                </c:pt>
                <c:pt idx="1004">
                  <c:v>0.38502900000000001</c:v>
                </c:pt>
                <c:pt idx="1005">
                  <c:v>0.38541300000000001</c:v>
                </c:pt>
                <c:pt idx="1006">
                  <c:v>0.38579599999999997</c:v>
                </c:pt>
                <c:pt idx="1007">
                  <c:v>0.38618000000000002</c:v>
                </c:pt>
                <c:pt idx="1008">
                  <c:v>0.38656299999999999</c:v>
                </c:pt>
                <c:pt idx="1009">
                  <c:v>0.38694699999999999</c:v>
                </c:pt>
                <c:pt idx="1010">
                  <c:v>0.38733000000000001</c:v>
                </c:pt>
                <c:pt idx="1011">
                  <c:v>0.387714</c:v>
                </c:pt>
                <c:pt idx="1012">
                  <c:v>0.38809700000000003</c:v>
                </c:pt>
                <c:pt idx="1013">
                  <c:v>0.38848100000000002</c:v>
                </c:pt>
                <c:pt idx="1014">
                  <c:v>0.38886399999999999</c:v>
                </c:pt>
                <c:pt idx="1015">
                  <c:v>0.38924799999999998</c:v>
                </c:pt>
                <c:pt idx="1016">
                  <c:v>0.38963100000000001</c:v>
                </c:pt>
                <c:pt idx="1017">
                  <c:v>0.390015</c:v>
                </c:pt>
                <c:pt idx="1018">
                  <c:v>0.39039800000000002</c:v>
                </c:pt>
                <c:pt idx="1019">
                  <c:v>0.39078200000000002</c:v>
                </c:pt>
                <c:pt idx="1020">
                  <c:v>0.39116499999999998</c:v>
                </c:pt>
                <c:pt idx="1021">
                  <c:v>0.39154899999999998</c:v>
                </c:pt>
                <c:pt idx="1022">
                  <c:v>0.391932</c:v>
                </c:pt>
                <c:pt idx="1023">
                  <c:v>0.392316</c:v>
                </c:pt>
                <c:pt idx="1024">
                  <c:v>0.39269900000000002</c:v>
                </c:pt>
                <c:pt idx="1025">
                  <c:v>0.39308300000000002</c:v>
                </c:pt>
                <c:pt idx="1026">
                  <c:v>0.39346599999999998</c:v>
                </c:pt>
                <c:pt idx="1027">
                  <c:v>0.39384999999999998</c:v>
                </c:pt>
                <c:pt idx="1028">
                  <c:v>0.394233</c:v>
                </c:pt>
                <c:pt idx="1029">
                  <c:v>0.394617</c:v>
                </c:pt>
                <c:pt idx="1030">
                  <c:v>0.39500000000000002</c:v>
                </c:pt>
                <c:pt idx="1031">
                  <c:v>0.39538400000000001</c:v>
                </c:pt>
                <c:pt idx="1032">
                  <c:v>0.39576699999999998</c:v>
                </c:pt>
                <c:pt idx="1033">
                  <c:v>0.39615099999999998</c:v>
                </c:pt>
                <c:pt idx="1034">
                  <c:v>0.396534</c:v>
                </c:pt>
                <c:pt idx="1035">
                  <c:v>0.39691799999999999</c:v>
                </c:pt>
                <c:pt idx="1036">
                  <c:v>0.39730100000000002</c:v>
                </c:pt>
                <c:pt idx="1037">
                  <c:v>0.39768500000000001</c:v>
                </c:pt>
                <c:pt idx="1038">
                  <c:v>0.39806799999999998</c:v>
                </c:pt>
                <c:pt idx="1039">
                  <c:v>0.39845199999999997</c:v>
                </c:pt>
                <c:pt idx="1040">
                  <c:v>0.398835</c:v>
                </c:pt>
                <c:pt idx="1041">
                  <c:v>0.39921899999999999</c:v>
                </c:pt>
                <c:pt idx="1042">
                  <c:v>0.39960200000000001</c:v>
                </c:pt>
                <c:pt idx="1043">
                  <c:v>0.39998499999999998</c:v>
                </c:pt>
                <c:pt idx="1044">
                  <c:v>0.40036899999999997</c:v>
                </c:pt>
                <c:pt idx="1045">
                  <c:v>0.400752</c:v>
                </c:pt>
                <c:pt idx="1046">
                  <c:v>0.40113599999999999</c:v>
                </c:pt>
                <c:pt idx="1047">
                  <c:v>0.40151900000000001</c:v>
                </c:pt>
                <c:pt idx="1048">
                  <c:v>0.40190300000000001</c:v>
                </c:pt>
                <c:pt idx="1049">
                  <c:v>0.40228599999999998</c:v>
                </c:pt>
                <c:pt idx="1050">
                  <c:v>0.40266999999999997</c:v>
                </c:pt>
                <c:pt idx="1051">
                  <c:v>0.40305299999999999</c:v>
                </c:pt>
                <c:pt idx="1052">
                  <c:v>0.40343699999999999</c:v>
                </c:pt>
                <c:pt idx="1053">
                  <c:v>0.40382000000000001</c:v>
                </c:pt>
                <c:pt idx="1054">
                  <c:v>0.40420400000000001</c:v>
                </c:pt>
                <c:pt idx="1055">
                  <c:v>0.40458699999999997</c:v>
                </c:pt>
                <c:pt idx="1056">
                  <c:v>0.40497100000000003</c:v>
                </c:pt>
                <c:pt idx="1057">
                  <c:v>0.40535399999999999</c:v>
                </c:pt>
                <c:pt idx="1058">
                  <c:v>0.40573799999999999</c:v>
                </c:pt>
                <c:pt idx="1059">
                  <c:v>0.40612100000000001</c:v>
                </c:pt>
                <c:pt idx="1060">
                  <c:v>0.40650500000000001</c:v>
                </c:pt>
                <c:pt idx="1061">
                  <c:v>0.40688800000000003</c:v>
                </c:pt>
                <c:pt idx="1062">
                  <c:v>0.40727200000000002</c:v>
                </c:pt>
                <c:pt idx="1063">
                  <c:v>0.40765499999999999</c:v>
                </c:pt>
                <c:pt idx="1064">
                  <c:v>0.40803899999999999</c:v>
                </c:pt>
                <c:pt idx="1065">
                  <c:v>0.40842200000000001</c:v>
                </c:pt>
                <c:pt idx="1066">
                  <c:v>0.408806</c:v>
                </c:pt>
                <c:pt idx="1067">
                  <c:v>0.40918900000000002</c:v>
                </c:pt>
                <c:pt idx="1068">
                  <c:v>0.40957300000000002</c:v>
                </c:pt>
                <c:pt idx="1069">
                  <c:v>0.40995599999999999</c:v>
                </c:pt>
                <c:pt idx="1070">
                  <c:v>0.41033999999999998</c:v>
                </c:pt>
                <c:pt idx="1071">
                  <c:v>0.410723</c:v>
                </c:pt>
                <c:pt idx="1072">
                  <c:v>0.411107</c:v>
                </c:pt>
                <c:pt idx="1073">
                  <c:v>0.41149000000000002</c:v>
                </c:pt>
                <c:pt idx="1074">
                  <c:v>0.41187400000000002</c:v>
                </c:pt>
                <c:pt idx="1075">
                  <c:v>0.41225699999999998</c:v>
                </c:pt>
                <c:pt idx="1076">
                  <c:v>0.41264099999999998</c:v>
                </c:pt>
                <c:pt idx="1077">
                  <c:v>0.413024</c:v>
                </c:pt>
                <c:pt idx="1078">
                  <c:v>0.413408</c:v>
                </c:pt>
                <c:pt idx="1079">
                  <c:v>0.41379100000000002</c:v>
                </c:pt>
                <c:pt idx="1080">
                  <c:v>0.41417500000000002</c:v>
                </c:pt>
                <c:pt idx="1081">
                  <c:v>0.41455799999999998</c:v>
                </c:pt>
                <c:pt idx="1082">
                  <c:v>0.41494199999999998</c:v>
                </c:pt>
                <c:pt idx="1083">
                  <c:v>0.415325</c:v>
                </c:pt>
                <c:pt idx="1084">
                  <c:v>0.415709</c:v>
                </c:pt>
                <c:pt idx="1085">
                  <c:v>0.41609200000000002</c:v>
                </c:pt>
                <c:pt idx="1086">
                  <c:v>0.41647600000000001</c:v>
                </c:pt>
                <c:pt idx="1087">
                  <c:v>0.41685899999999998</c:v>
                </c:pt>
                <c:pt idx="1088">
                  <c:v>0.41724299999999998</c:v>
                </c:pt>
                <c:pt idx="1089">
                  <c:v>0.417626</c:v>
                </c:pt>
                <c:pt idx="1090">
                  <c:v>0.41800999999999999</c:v>
                </c:pt>
                <c:pt idx="1091">
                  <c:v>0.41839300000000001</c:v>
                </c:pt>
                <c:pt idx="1092">
                  <c:v>0.41877700000000001</c:v>
                </c:pt>
                <c:pt idx="1093">
                  <c:v>0.41915999999999998</c:v>
                </c:pt>
                <c:pt idx="1094">
                  <c:v>0.41954399999999997</c:v>
                </c:pt>
                <c:pt idx="1095">
                  <c:v>0.41992699999999999</c:v>
                </c:pt>
                <c:pt idx="1096">
                  <c:v>0.42031099999999999</c:v>
                </c:pt>
                <c:pt idx="1097">
                  <c:v>0.42069400000000001</c:v>
                </c:pt>
                <c:pt idx="1098">
                  <c:v>0.42107800000000001</c:v>
                </c:pt>
                <c:pt idx="1099">
                  <c:v>0.42146099999999997</c:v>
                </c:pt>
                <c:pt idx="1100">
                  <c:v>0.42184500000000003</c:v>
                </c:pt>
                <c:pt idx="1101">
                  <c:v>0.42222799999999999</c:v>
                </c:pt>
                <c:pt idx="1102">
                  <c:v>0.42261199999999999</c:v>
                </c:pt>
                <c:pt idx="1103">
                  <c:v>0.42299500000000001</c:v>
                </c:pt>
                <c:pt idx="1104">
                  <c:v>0.42337900000000001</c:v>
                </c:pt>
                <c:pt idx="1105">
                  <c:v>0.42376200000000003</c:v>
                </c:pt>
                <c:pt idx="1106">
                  <c:v>0.42414600000000002</c:v>
                </c:pt>
                <c:pt idx="1107">
                  <c:v>0.42452899999999999</c:v>
                </c:pt>
                <c:pt idx="1108">
                  <c:v>0.42491299999999999</c:v>
                </c:pt>
                <c:pt idx="1109">
                  <c:v>0.42529600000000001</c:v>
                </c:pt>
                <c:pt idx="1110">
                  <c:v>0.42568</c:v>
                </c:pt>
                <c:pt idx="1111">
                  <c:v>0.42606300000000003</c:v>
                </c:pt>
                <c:pt idx="1112">
                  <c:v>0.42644700000000002</c:v>
                </c:pt>
                <c:pt idx="1113">
                  <c:v>0.42682999999999999</c:v>
                </c:pt>
                <c:pt idx="1114">
                  <c:v>0.42721399999999998</c:v>
                </c:pt>
                <c:pt idx="1115">
                  <c:v>0.427597</c:v>
                </c:pt>
                <c:pt idx="1116">
                  <c:v>0.427981</c:v>
                </c:pt>
                <c:pt idx="1117">
                  <c:v>0.42836400000000002</c:v>
                </c:pt>
                <c:pt idx="1118">
                  <c:v>0.42874800000000002</c:v>
                </c:pt>
                <c:pt idx="1119">
                  <c:v>0.42913099999999998</c:v>
                </c:pt>
                <c:pt idx="1120">
                  <c:v>0.42951499999999998</c:v>
                </c:pt>
                <c:pt idx="1121">
                  <c:v>0.429898</c:v>
                </c:pt>
                <c:pt idx="1122">
                  <c:v>0.430282</c:v>
                </c:pt>
                <c:pt idx="1123">
                  <c:v>0.43066500000000002</c:v>
                </c:pt>
                <c:pt idx="1124">
                  <c:v>0.43104900000000002</c:v>
                </c:pt>
                <c:pt idx="1125">
                  <c:v>0.43143199999999998</c:v>
                </c:pt>
                <c:pt idx="1126">
                  <c:v>0.43181599999999998</c:v>
                </c:pt>
                <c:pt idx="1127">
                  <c:v>0.432199</c:v>
                </c:pt>
                <c:pt idx="1128">
                  <c:v>0.432583</c:v>
                </c:pt>
                <c:pt idx="1129">
                  <c:v>0.43296600000000002</c:v>
                </c:pt>
                <c:pt idx="1130">
                  <c:v>0.43335000000000001</c:v>
                </c:pt>
                <c:pt idx="1131">
                  <c:v>0.43373299999999998</c:v>
                </c:pt>
                <c:pt idx="1132">
                  <c:v>0.43411699999999998</c:v>
                </c:pt>
                <c:pt idx="1133">
                  <c:v>0.4345</c:v>
                </c:pt>
                <c:pt idx="1134">
                  <c:v>0.43488399999999999</c:v>
                </c:pt>
                <c:pt idx="1135">
                  <c:v>0.43526700000000002</c:v>
                </c:pt>
                <c:pt idx="1136">
                  <c:v>0.43565100000000001</c:v>
                </c:pt>
                <c:pt idx="1137">
                  <c:v>0.43603399999999998</c:v>
                </c:pt>
                <c:pt idx="1138">
                  <c:v>0.43641799999999997</c:v>
                </c:pt>
                <c:pt idx="1139">
                  <c:v>0.43680099999999999</c:v>
                </c:pt>
                <c:pt idx="1140">
                  <c:v>0.43718499999999999</c:v>
                </c:pt>
                <c:pt idx="1141">
                  <c:v>0.43756800000000001</c:v>
                </c:pt>
                <c:pt idx="1142">
                  <c:v>0.43795200000000001</c:v>
                </c:pt>
                <c:pt idx="1143">
                  <c:v>0.43833499999999997</c:v>
                </c:pt>
                <c:pt idx="1144">
                  <c:v>0.43871900000000003</c:v>
                </c:pt>
                <c:pt idx="1145">
                  <c:v>0.43910199999999999</c:v>
                </c:pt>
                <c:pt idx="1146">
                  <c:v>0.43948500000000001</c:v>
                </c:pt>
                <c:pt idx="1147">
                  <c:v>0.43986900000000001</c:v>
                </c:pt>
                <c:pt idx="1148">
                  <c:v>0.44025199999999998</c:v>
                </c:pt>
                <c:pt idx="1149">
                  <c:v>0.44063600000000003</c:v>
                </c:pt>
                <c:pt idx="1150">
                  <c:v>0.44101899999999999</c:v>
                </c:pt>
                <c:pt idx="1151">
                  <c:v>0.44140299999999999</c:v>
                </c:pt>
                <c:pt idx="1152">
                  <c:v>0.44178600000000001</c:v>
                </c:pt>
                <c:pt idx="1153">
                  <c:v>0.44217000000000001</c:v>
                </c:pt>
                <c:pt idx="1154">
                  <c:v>0.44255299999999997</c:v>
                </c:pt>
                <c:pt idx="1155">
                  <c:v>0.44293700000000003</c:v>
                </c:pt>
                <c:pt idx="1156">
                  <c:v>0.44331999999999999</c:v>
                </c:pt>
                <c:pt idx="1157">
                  <c:v>0.44370399999999999</c:v>
                </c:pt>
                <c:pt idx="1158">
                  <c:v>0.44408700000000001</c:v>
                </c:pt>
                <c:pt idx="1159">
                  <c:v>0.444471</c:v>
                </c:pt>
                <c:pt idx="1160">
                  <c:v>0.44485400000000003</c:v>
                </c:pt>
                <c:pt idx="1161">
                  <c:v>0.44523800000000002</c:v>
                </c:pt>
                <c:pt idx="1162">
                  <c:v>0.44562099999999999</c:v>
                </c:pt>
                <c:pt idx="1163">
                  <c:v>0.44600499999999998</c:v>
                </c:pt>
                <c:pt idx="1164">
                  <c:v>0.44638800000000001</c:v>
                </c:pt>
                <c:pt idx="1165">
                  <c:v>0.446772</c:v>
                </c:pt>
                <c:pt idx="1166">
                  <c:v>0.44715500000000002</c:v>
                </c:pt>
                <c:pt idx="1167">
                  <c:v>0.44753900000000002</c:v>
                </c:pt>
                <c:pt idx="1168">
                  <c:v>0.44792199999999999</c:v>
                </c:pt>
                <c:pt idx="1169">
                  <c:v>0.44830599999999998</c:v>
                </c:pt>
                <c:pt idx="1170">
                  <c:v>0.448689</c:v>
                </c:pt>
                <c:pt idx="1171">
                  <c:v>0.449073</c:v>
                </c:pt>
                <c:pt idx="1172">
                  <c:v>0.44945600000000002</c:v>
                </c:pt>
                <c:pt idx="1173">
                  <c:v>0.44984000000000002</c:v>
                </c:pt>
                <c:pt idx="1174">
                  <c:v>0.45022299999999998</c:v>
                </c:pt>
                <c:pt idx="1175">
                  <c:v>0.45060699999999998</c:v>
                </c:pt>
                <c:pt idx="1176">
                  <c:v>0.45099</c:v>
                </c:pt>
                <c:pt idx="1177">
                  <c:v>0.451374</c:v>
                </c:pt>
                <c:pt idx="1178">
                  <c:v>0.45175700000000002</c:v>
                </c:pt>
                <c:pt idx="1179">
                  <c:v>0.45214100000000002</c:v>
                </c:pt>
                <c:pt idx="1180">
                  <c:v>0.45252399999999998</c:v>
                </c:pt>
                <c:pt idx="1181">
                  <c:v>0.45290799999999998</c:v>
                </c:pt>
                <c:pt idx="1182">
                  <c:v>0.453291</c:v>
                </c:pt>
                <c:pt idx="1183">
                  <c:v>0.45367499999999999</c:v>
                </c:pt>
                <c:pt idx="1184">
                  <c:v>0.45405800000000002</c:v>
                </c:pt>
                <c:pt idx="1185">
                  <c:v>0.45444200000000001</c:v>
                </c:pt>
                <c:pt idx="1186">
                  <c:v>0.45482499999999998</c:v>
                </c:pt>
                <c:pt idx="1187">
                  <c:v>0.45520899999999997</c:v>
                </c:pt>
                <c:pt idx="1188">
                  <c:v>0.455592</c:v>
                </c:pt>
                <c:pt idx="1189">
                  <c:v>0.45597599999999999</c:v>
                </c:pt>
                <c:pt idx="1190">
                  <c:v>0.45635900000000001</c:v>
                </c:pt>
                <c:pt idx="1191">
                  <c:v>0.45674300000000001</c:v>
                </c:pt>
                <c:pt idx="1192">
                  <c:v>0.45712599999999998</c:v>
                </c:pt>
                <c:pt idx="1193">
                  <c:v>0.45750999999999997</c:v>
                </c:pt>
                <c:pt idx="1194">
                  <c:v>0.45789299999999999</c:v>
                </c:pt>
                <c:pt idx="1195">
                  <c:v>0.45827699999999999</c:v>
                </c:pt>
                <c:pt idx="1196">
                  <c:v>0.45866000000000001</c:v>
                </c:pt>
                <c:pt idx="1197">
                  <c:v>0.45904400000000001</c:v>
                </c:pt>
                <c:pt idx="1198">
                  <c:v>0.45942699999999997</c:v>
                </c:pt>
                <c:pt idx="1199">
                  <c:v>0.45981100000000003</c:v>
                </c:pt>
                <c:pt idx="1200">
                  <c:v>0.46019399999999999</c:v>
                </c:pt>
                <c:pt idx="1201">
                  <c:v>0.46057799999999999</c:v>
                </c:pt>
                <c:pt idx="1202">
                  <c:v>0.46096100000000001</c:v>
                </c:pt>
                <c:pt idx="1203">
                  <c:v>0.46134500000000001</c:v>
                </c:pt>
                <c:pt idx="1204">
                  <c:v>0.46172800000000003</c:v>
                </c:pt>
                <c:pt idx="1205">
                  <c:v>0.46211200000000002</c:v>
                </c:pt>
                <c:pt idx="1206">
                  <c:v>0.46249499999999999</c:v>
                </c:pt>
                <c:pt idx="1207">
                  <c:v>0.46287899999999998</c:v>
                </c:pt>
                <c:pt idx="1208">
                  <c:v>0.46326200000000001</c:v>
                </c:pt>
                <c:pt idx="1209">
                  <c:v>0.463646</c:v>
                </c:pt>
                <c:pt idx="1210">
                  <c:v>0.46402900000000002</c:v>
                </c:pt>
                <c:pt idx="1211">
                  <c:v>0.46441300000000002</c:v>
                </c:pt>
                <c:pt idx="1212">
                  <c:v>0.46479599999999999</c:v>
                </c:pt>
                <c:pt idx="1213">
                  <c:v>0.46517999999999998</c:v>
                </c:pt>
                <c:pt idx="1214">
                  <c:v>0.465563</c:v>
                </c:pt>
                <c:pt idx="1215">
                  <c:v>0.465947</c:v>
                </c:pt>
                <c:pt idx="1216">
                  <c:v>0.46633000000000002</c:v>
                </c:pt>
                <c:pt idx="1217">
                  <c:v>0.46671400000000002</c:v>
                </c:pt>
                <c:pt idx="1218">
                  <c:v>0.46709699999999998</c:v>
                </c:pt>
                <c:pt idx="1219">
                  <c:v>0.46748099999999998</c:v>
                </c:pt>
                <c:pt idx="1220">
                  <c:v>0.467864</c:v>
                </c:pt>
                <c:pt idx="1221">
                  <c:v>0.468248</c:v>
                </c:pt>
                <c:pt idx="1222">
                  <c:v>0.46863100000000002</c:v>
                </c:pt>
                <c:pt idx="1223">
                  <c:v>0.46901500000000002</c:v>
                </c:pt>
                <c:pt idx="1224">
                  <c:v>0.46939799999999998</c:v>
                </c:pt>
                <c:pt idx="1225">
                  <c:v>0.46978199999999998</c:v>
                </c:pt>
                <c:pt idx="1226">
                  <c:v>0.470165</c:v>
                </c:pt>
                <c:pt idx="1227">
                  <c:v>0.470549</c:v>
                </c:pt>
                <c:pt idx="1228">
                  <c:v>0.47093200000000002</c:v>
                </c:pt>
                <c:pt idx="1229">
                  <c:v>0.47131600000000001</c:v>
                </c:pt>
                <c:pt idx="1230">
                  <c:v>0.47169899999999998</c:v>
                </c:pt>
                <c:pt idx="1231">
                  <c:v>0.47208299999999997</c:v>
                </c:pt>
                <c:pt idx="1232">
                  <c:v>0.472466</c:v>
                </c:pt>
                <c:pt idx="1233">
                  <c:v>0.47284999999999999</c:v>
                </c:pt>
                <c:pt idx="1234">
                  <c:v>0.47323300000000001</c:v>
                </c:pt>
                <c:pt idx="1235">
                  <c:v>0.47361700000000001</c:v>
                </c:pt>
                <c:pt idx="1236">
                  <c:v>0.47399999999999998</c:v>
                </c:pt>
                <c:pt idx="1237">
                  <c:v>0.47438399999999997</c:v>
                </c:pt>
                <c:pt idx="1238">
                  <c:v>0.47476699999999999</c:v>
                </c:pt>
                <c:pt idx="1239">
                  <c:v>0.47515099999999999</c:v>
                </c:pt>
                <c:pt idx="1240">
                  <c:v>0.47553400000000001</c:v>
                </c:pt>
                <c:pt idx="1241">
                  <c:v>0.47591800000000001</c:v>
                </c:pt>
                <c:pt idx="1242">
                  <c:v>0.47630099999999997</c:v>
                </c:pt>
                <c:pt idx="1243">
                  <c:v>0.47668500000000003</c:v>
                </c:pt>
                <c:pt idx="1244">
                  <c:v>0.47706799999999999</c:v>
                </c:pt>
                <c:pt idx="1245">
                  <c:v>0.47745199999999999</c:v>
                </c:pt>
                <c:pt idx="1246">
                  <c:v>0.47783500000000001</c:v>
                </c:pt>
                <c:pt idx="1247">
                  <c:v>0.47821900000000001</c:v>
                </c:pt>
                <c:pt idx="1248">
                  <c:v>0.47860200000000003</c:v>
                </c:pt>
                <c:pt idx="1249">
                  <c:v>0.47898600000000002</c:v>
                </c:pt>
                <c:pt idx="1250">
                  <c:v>0.47936899999999999</c:v>
                </c:pt>
                <c:pt idx="1251">
                  <c:v>0.47975200000000001</c:v>
                </c:pt>
                <c:pt idx="1252">
                  <c:v>0.48013600000000001</c:v>
                </c:pt>
                <c:pt idx="1253">
                  <c:v>0.48051899999999997</c:v>
                </c:pt>
                <c:pt idx="1254">
                  <c:v>0.48090300000000002</c:v>
                </c:pt>
                <c:pt idx="1255">
                  <c:v>0.48128599999999999</c:v>
                </c:pt>
                <c:pt idx="1256">
                  <c:v>0.48166999999999999</c:v>
                </c:pt>
                <c:pt idx="1257">
                  <c:v>0.48205300000000001</c:v>
                </c:pt>
                <c:pt idx="1258">
                  <c:v>0.482437</c:v>
                </c:pt>
                <c:pt idx="1259">
                  <c:v>0.48282000000000003</c:v>
                </c:pt>
                <c:pt idx="1260">
                  <c:v>0.48320400000000002</c:v>
                </c:pt>
                <c:pt idx="1261">
                  <c:v>0.48358699999999999</c:v>
                </c:pt>
                <c:pt idx="1262">
                  <c:v>0.48397099999999998</c:v>
                </c:pt>
                <c:pt idx="1263">
                  <c:v>0.48435400000000001</c:v>
                </c:pt>
                <c:pt idx="1264">
                  <c:v>0.484738</c:v>
                </c:pt>
                <c:pt idx="1265">
                  <c:v>0.48512100000000002</c:v>
                </c:pt>
                <c:pt idx="1266">
                  <c:v>0.48550500000000002</c:v>
                </c:pt>
                <c:pt idx="1267">
                  <c:v>0.48588799999999999</c:v>
                </c:pt>
                <c:pt idx="1268">
                  <c:v>0.48627199999999998</c:v>
                </c:pt>
                <c:pt idx="1269">
                  <c:v>0.486655</c:v>
                </c:pt>
                <c:pt idx="1270">
                  <c:v>0.487039</c:v>
                </c:pt>
                <c:pt idx="1271">
                  <c:v>0.48742200000000002</c:v>
                </c:pt>
                <c:pt idx="1272">
                  <c:v>0.48780600000000002</c:v>
                </c:pt>
                <c:pt idx="1273">
                  <c:v>0.48818899999999998</c:v>
                </c:pt>
                <c:pt idx="1274">
                  <c:v>0.48857299999999998</c:v>
                </c:pt>
                <c:pt idx="1275">
                  <c:v>0.488956</c:v>
                </c:pt>
                <c:pt idx="1276">
                  <c:v>0.48934</c:v>
                </c:pt>
                <c:pt idx="1277">
                  <c:v>0.48972300000000002</c:v>
                </c:pt>
                <c:pt idx="1278">
                  <c:v>0.49010700000000001</c:v>
                </c:pt>
                <c:pt idx="1279">
                  <c:v>0.49048999999999998</c:v>
                </c:pt>
                <c:pt idx="1280">
                  <c:v>0.49087399999999998</c:v>
                </c:pt>
                <c:pt idx="1281">
                  <c:v>0.491257</c:v>
                </c:pt>
                <c:pt idx="1282">
                  <c:v>0.49164099999999999</c:v>
                </c:pt>
                <c:pt idx="1283">
                  <c:v>0.49202400000000002</c:v>
                </c:pt>
                <c:pt idx="1284">
                  <c:v>0.49240800000000001</c:v>
                </c:pt>
                <c:pt idx="1285">
                  <c:v>0.49279099999999998</c:v>
                </c:pt>
                <c:pt idx="1286">
                  <c:v>0.49317499999999997</c:v>
                </c:pt>
                <c:pt idx="1287">
                  <c:v>0.493558</c:v>
                </c:pt>
                <c:pt idx="1288">
                  <c:v>0.49394199999999999</c:v>
                </c:pt>
                <c:pt idx="1289">
                  <c:v>0.49432500000000001</c:v>
                </c:pt>
                <c:pt idx="1290">
                  <c:v>0.49470900000000001</c:v>
                </c:pt>
                <c:pt idx="1291">
                  <c:v>0.49509199999999998</c:v>
                </c:pt>
                <c:pt idx="1292">
                  <c:v>0.49547600000000003</c:v>
                </c:pt>
                <c:pt idx="1293">
                  <c:v>0.49585899999999999</c:v>
                </c:pt>
                <c:pt idx="1294">
                  <c:v>0.49624299999999999</c:v>
                </c:pt>
                <c:pt idx="1295">
                  <c:v>0.49662600000000001</c:v>
                </c:pt>
                <c:pt idx="1296">
                  <c:v>0.49701000000000001</c:v>
                </c:pt>
                <c:pt idx="1297">
                  <c:v>0.49739299999999997</c:v>
                </c:pt>
                <c:pt idx="1298">
                  <c:v>0.49777700000000003</c:v>
                </c:pt>
                <c:pt idx="1299">
                  <c:v>0.49815999999999999</c:v>
                </c:pt>
                <c:pt idx="1300">
                  <c:v>0.49854399999999999</c:v>
                </c:pt>
                <c:pt idx="1301">
                  <c:v>0.49892700000000001</c:v>
                </c:pt>
                <c:pt idx="1302">
                  <c:v>0.499311</c:v>
                </c:pt>
                <c:pt idx="1303">
                  <c:v>0.49969400000000003</c:v>
                </c:pt>
                <c:pt idx="1304">
                  <c:v>0.50007800000000002</c:v>
                </c:pt>
                <c:pt idx="1305">
                  <c:v>0.50046100000000004</c:v>
                </c:pt>
                <c:pt idx="1306">
                  <c:v>0.50084499999999998</c:v>
                </c:pt>
                <c:pt idx="1307">
                  <c:v>0.50122800000000001</c:v>
                </c:pt>
                <c:pt idx="1308">
                  <c:v>0.50161199999999995</c:v>
                </c:pt>
                <c:pt idx="1309">
                  <c:v>0.50199499999999997</c:v>
                </c:pt>
                <c:pt idx="1310">
                  <c:v>0.50237900000000002</c:v>
                </c:pt>
                <c:pt idx="1311">
                  <c:v>0.50276200000000004</c:v>
                </c:pt>
                <c:pt idx="1312">
                  <c:v>0.50314599999999998</c:v>
                </c:pt>
                <c:pt idx="1313">
                  <c:v>0.503529</c:v>
                </c:pt>
                <c:pt idx="1314">
                  <c:v>0.50391300000000006</c:v>
                </c:pt>
                <c:pt idx="1315">
                  <c:v>0.50429599999999997</c:v>
                </c:pt>
                <c:pt idx="1316">
                  <c:v>0.50468000000000002</c:v>
                </c:pt>
                <c:pt idx="1317">
                  <c:v>0.50506300000000004</c:v>
                </c:pt>
                <c:pt idx="1318">
                  <c:v>0.50544699999999998</c:v>
                </c:pt>
                <c:pt idx="1319">
                  <c:v>0.50583</c:v>
                </c:pt>
                <c:pt idx="1320">
                  <c:v>0.50621400000000005</c:v>
                </c:pt>
                <c:pt idx="1321">
                  <c:v>0.50659699999999996</c:v>
                </c:pt>
                <c:pt idx="1322">
                  <c:v>0.50698100000000001</c:v>
                </c:pt>
                <c:pt idx="1323">
                  <c:v>0.50736400000000004</c:v>
                </c:pt>
                <c:pt idx="1324">
                  <c:v>0.50774799999999998</c:v>
                </c:pt>
                <c:pt idx="1325">
                  <c:v>0.508131</c:v>
                </c:pt>
                <c:pt idx="1326">
                  <c:v>0.50851500000000005</c:v>
                </c:pt>
                <c:pt idx="1327">
                  <c:v>0.50889799999999996</c:v>
                </c:pt>
                <c:pt idx="1328">
                  <c:v>0.50928200000000001</c:v>
                </c:pt>
                <c:pt idx="1329">
                  <c:v>0.50966500000000003</c:v>
                </c:pt>
                <c:pt idx="1330">
                  <c:v>0.51004899999999997</c:v>
                </c:pt>
                <c:pt idx="1331">
                  <c:v>0.510432</c:v>
                </c:pt>
                <c:pt idx="1332">
                  <c:v>0.51081600000000005</c:v>
                </c:pt>
                <c:pt idx="1333">
                  <c:v>0.51119899999999996</c:v>
                </c:pt>
                <c:pt idx="1334">
                  <c:v>0.51158300000000001</c:v>
                </c:pt>
                <c:pt idx="1335">
                  <c:v>0.51196600000000003</c:v>
                </c:pt>
                <c:pt idx="1336">
                  <c:v>0.51234999999999997</c:v>
                </c:pt>
                <c:pt idx="1337">
                  <c:v>0.51273299999999999</c:v>
                </c:pt>
                <c:pt idx="1338">
                  <c:v>0.51311700000000005</c:v>
                </c:pt>
                <c:pt idx="1339">
                  <c:v>0.51349999999999996</c:v>
                </c:pt>
                <c:pt idx="1340">
                  <c:v>0.51388400000000001</c:v>
                </c:pt>
                <c:pt idx="1341">
                  <c:v>0.51426700000000003</c:v>
                </c:pt>
                <c:pt idx="1342">
                  <c:v>0.51465099999999997</c:v>
                </c:pt>
                <c:pt idx="1343">
                  <c:v>0.51503399999999999</c:v>
                </c:pt>
                <c:pt idx="1344">
                  <c:v>0.51541800000000004</c:v>
                </c:pt>
                <c:pt idx="1345">
                  <c:v>0.51580099999999995</c:v>
                </c:pt>
                <c:pt idx="1346">
                  <c:v>0.516185</c:v>
                </c:pt>
                <c:pt idx="1347">
                  <c:v>0.51656800000000003</c:v>
                </c:pt>
                <c:pt idx="1348">
                  <c:v>0.51695199999999997</c:v>
                </c:pt>
                <c:pt idx="1349">
                  <c:v>0.51733499999999999</c:v>
                </c:pt>
                <c:pt idx="1350">
                  <c:v>0.51771900000000004</c:v>
                </c:pt>
                <c:pt idx="1351">
                  <c:v>0.51810199999999995</c:v>
                </c:pt>
                <c:pt idx="1352">
                  <c:v>0.518486</c:v>
                </c:pt>
                <c:pt idx="1353">
                  <c:v>0.51886900000000002</c:v>
                </c:pt>
                <c:pt idx="1354">
                  <c:v>0.51925200000000005</c:v>
                </c:pt>
                <c:pt idx="1355">
                  <c:v>0.51963599999999999</c:v>
                </c:pt>
                <c:pt idx="1356">
                  <c:v>0.52001900000000001</c:v>
                </c:pt>
                <c:pt idx="1357">
                  <c:v>0.52040299999999995</c:v>
                </c:pt>
                <c:pt idx="1358">
                  <c:v>0.52078599999999997</c:v>
                </c:pt>
                <c:pt idx="1359">
                  <c:v>0.52117000000000002</c:v>
                </c:pt>
                <c:pt idx="1360">
                  <c:v>0.52155300000000004</c:v>
                </c:pt>
                <c:pt idx="1361">
                  <c:v>0.52193699999999998</c:v>
                </c:pt>
                <c:pt idx="1362">
                  <c:v>0.52232000000000001</c:v>
                </c:pt>
                <c:pt idx="1363">
                  <c:v>0.52270399999999995</c:v>
                </c:pt>
                <c:pt idx="1364">
                  <c:v>0.52308699999999997</c:v>
                </c:pt>
                <c:pt idx="1365">
                  <c:v>0.52347100000000002</c:v>
                </c:pt>
                <c:pt idx="1366">
                  <c:v>0.52385400000000004</c:v>
                </c:pt>
                <c:pt idx="1367">
                  <c:v>0.52423799999999998</c:v>
                </c:pt>
                <c:pt idx="1368">
                  <c:v>0.524621</c:v>
                </c:pt>
                <c:pt idx="1369">
                  <c:v>0.52500500000000005</c:v>
                </c:pt>
                <c:pt idx="1370">
                  <c:v>0.52538799999999997</c:v>
                </c:pt>
                <c:pt idx="1371">
                  <c:v>0.52577200000000002</c:v>
                </c:pt>
                <c:pt idx="1372">
                  <c:v>0.52615500000000004</c:v>
                </c:pt>
                <c:pt idx="1373">
                  <c:v>0.52653899999999998</c:v>
                </c:pt>
                <c:pt idx="1374">
                  <c:v>0.526922</c:v>
                </c:pt>
                <c:pt idx="1375">
                  <c:v>0.52730600000000005</c:v>
                </c:pt>
                <c:pt idx="1376">
                  <c:v>0.52768899999999996</c:v>
                </c:pt>
                <c:pt idx="1377">
                  <c:v>0.52807300000000001</c:v>
                </c:pt>
                <c:pt idx="1378">
                  <c:v>0.52845600000000004</c:v>
                </c:pt>
                <c:pt idx="1379">
                  <c:v>0.52883999999999998</c:v>
                </c:pt>
                <c:pt idx="1380">
                  <c:v>0.529223</c:v>
                </c:pt>
                <c:pt idx="1381">
                  <c:v>0.52960700000000005</c:v>
                </c:pt>
                <c:pt idx="1382">
                  <c:v>0.52998999999999996</c:v>
                </c:pt>
                <c:pt idx="1383">
                  <c:v>0.53037400000000001</c:v>
                </c:pt>
                <c:pt idx="1384">
                  <c:v>0.53075700000000003</c:v>
                </c:pt>
                <c:pt idx="1385">
                  <c:v>0.53114099999999997</c:v>
                </c:pt>
                <c:pt idx="1386">
                  <c:v>0.531524</c:v>
                </c:pt>
                <c:pt idx="1387">
                  <c:v>0.53190800000000005</c:v>
                </c:pt>
                <c:pt idx="1388">
                  <c:v>0.53229099999999996</c:v>
                </c:pt>
                <c:pt idx="1389">
                  <c:v>0.53267500000000001</c:v>
                </c:pt>
                <c:pt idx="1390">
                  <c:v>0.53305800000000003</c:v>
                </c:pt>
                <c:pt idx="1391">
                  <c:v>0.53344199999999997</c:v>
                </c:pt>
                <c:pt idx="1392">
                  <c:v>0.53382499999999999</c:v>
                </c:pt>
                <c:pt idx="1393">
                  <c:v>0.53420900000000004</c:v>
                </c:pt>
                <c:pt idx="1394">
                  <c:v>0.53459199999999996</c:v>
                </c:pt>
                <c:pt idx="1395">
                  <c:v>0.53497600000000001</c:v>
                </c:pt>
                <c:pt idx="1396">
                  <c:v>0.53535900000000003</c:v>
                </c:pt>
                <c:pt idx="1397">
                  <c:v>0.53574299999999997</c:v>
                </c:pt>
                <c:pt idx="1398">
                  <c:v>0.53612599999999999</c:v>
                </c:pt>
                <c:pt idx="1399">
                  <c:v>0.53651000000000004</c:v>
                </c:pt>
                <c:pt idx="1400">
                  <c:v>0.53689299999999995</c:v>
                </c:pt>
                <c:pt idx="1401">
                  <c:v>0.537277</c:v>
                </c:pt>
                <c:pt idx="1402">
                  <c:v>0.53766000000000003</c:v>
                </c:pt>
                <c:pt idx="1403">
                  <c:v>0.53804399999999997</c:v>
                </c:pt>
                <c:pt idx="1404">
                  <c:v>0.53842699999999999</c:v>
                </c:pt>
                <c:pt idx="1405">
                  <c:v>0.53881100000000004</c:v>
                </c:pt>
                <c:pt idx="1406">
                  <c:v>0.53919399999999995</c:v>
                </c:pt>
                <c:pt idx="1407">
                  <c:v>0.539578</c:v>
                </c:pt>
                <c:pt idx="1408">
                  <c:v>0.53996100000000002</c:v>
                </c:pt>
                <c:pt idx="1409">
                  <c:v>0.54034499999999996</c:v>
                </c:pt>
                <c:pt idx="1410">
                  <c:v>0.54072799999999999</c:v>
                </c:pt>
                <c:pt idx="1411">
                  <c:v>0.54111200000000004</c:v>
                </c:pt>
                <c:pt idx="1412">
                  <c:v>0.54149499999999995</c:v>
                </c:pt>
                <c:pt idx="1413">
                  <c:v>0.541879</c:v>
                </c:pt>
                <c:pt idx="1414">
                  <c:v>0.54226200000000002</c:v>
                </c:pt>
                <c:pt idx="1415">
                  <c:v>0.54264599999999996</c:v>
                </c:pt>
                <c:pt idx="1416">
                  <c:v>0.54302899999999998</c:v>
                </c:pt>
                <c:pt idx="1417">
                  <c:v>0.54341300000000003</c:v>
                </c:pt>
                <c:pt idx="1418">
                  <c:v>0.54379599999999995</c:v>
                </c:pt>
                <c:pt idx="1419">
                  <c:v>0.54418</c:v>
                </c:pt>
                <c:pt idx="1420">
                  <c:v>0.54456300000000002</c:v>
                </c:pt>
                <c:pt idx="1421">
                  <c:v>0.54494699999999996</c:v>
                </c:pt>
                <c:pt idx="1422">
                  <c:v>0.54532999999999998</c:v>
                </c:pt>
                <c:pt idx="1423">
                  <c:v>0.54571400000000003</c:v>
                </c:pt>
                <c:pt idx="1424">
                  <c:v>0.54609700000000005</c:v>
                </c:pt>
                <c:pt idx="1425">
                  <c:v>0.54648099999999999</c:v>
                </c:pt>
                <c:pt idx="1426">
                  <c:v>0.54686400000000002</c:v>
                </c:pt>
                <c:pt idx="1427">
                  <c:v>0.54724799999999996</c:v>
                </c:pt>
                <c:pt idx="1428">
                  <c:v>0.54763099999999998</c:v>
                </c:pt>
                <c:pt idx="1429">
                  <c:v>0.54801500000000003</c:v>
                </c:pt>
                <c:pt idx="1430">
                  <c:v>0.54839800000000005</c:v>
                </c:pt>
                <c:pt idx="1431">
                  <c:v>0.54878199999999999</c:v>
                </c:pt>
                <c:pt idx="1432">
                  <c:v>0.54916500000000001</c:v>
                </c:pt>
                <c:pt idx="1433">
                  <c:v>0.54954899999999995</c:v>
                </c:pt>
                <c:pt idx="1434">
                  <c:v>0.54993199999999998</c:v>
                </c:pt>
                <c:pt idx="1435">
                  <c:v>0.55031600000000003</c:v>
                </c:pt>
                <c:pt idx="1436">
                  <c:v>0.55069900000000005</c:v>
                </c:pt>
                <c:pt idx="1437">
                  <c:v>0.55108299999999999</c:v>
                </c:pt>
                <c:pt idx="1438">
                  <c:v>0.55146600000000001</c:v>
                </c:pt>
                <c:pt idx="1439">
                  <c:v>0.55184999999999995</c:v>
                </c:pt>
                <c:pt idx="1440">
                  <c:v>0.55223299999999997</c:v>
                </c:pt>
                <c:pt idx="1441">
                  <c:v>0.55261700000000002</c:v>
                </c:pt>
                <c:pt idx="1442">
                  <c:v>0.55300000000000005</c:v>
                </c:pt>
                <c:pt idx="1443">
                  <c:v>0.55338399999999999</c:v>
                </c:pt>
                <c:pt idx="1444">
                  <c:v>0.55376700000000001</c:v>
                </c:pt>
                <c:pt idx="1445">
                  <c:v>0.55415099999999995</c:v>
                </c:pt>
                <c:pt idx="1446">
                  <c:v>0.55453399999999997</c:v>
                </c:pt>
                <c:pt idx="1447">
                  <c:v>0.55491800000000002</c:v>
                </c:pt>
                <c:pt idx="1448">
                  <c:v>0.55530100000000004</c:v>
                </c:pt>
                <c:pt idx="1449">
                  <c:v>0.55568499999999998</c:v>
                </c:pt>
                <c:pt idx="1450">
                  <c:v>0.55606800000000001</c:v>
                </c:pt>
                <c:pt idx="1451">
                  <c:v>0.55645199999999995</c:v>
                </c:pt>
                <c:pt idx="1452">
                  <c:v>0.55683499999999997</c:v>
                </c:pt>
                <c:pt idx="1453">
                  <c:v>0.55721900000000002</c:v>
                </c:pt>
                <c:pt idx="1454">
                  <c:v>0.55760200000000004</c:v>
                </c:pt>
                <c:pt idx="1455">
                  <c:v>0.55798599999999998</c:v>
                </c:pt>
                <c:pt idx="1456">
                  <c:v>0.558369</c:v>
                </c:pt>
                <c:pt idx="1457">
                  <c:v>0.55875300000000006</c:v>
                </c:pt>
                <c:pt idx="1458">
                  <c:v>0.55913599999999997</c:v>
                </c:pt>
                <c:pt idx="1459">
                  <c:v>0.55951899999999999</c:v>
                </c:pt>
                <c:pt idx="1460">
                  <c:v>0.55990300000000004</c:v>
                </c:pt>
                <c:pt idx="1461">
                  <c:v>0.56028599999999995</c:v>
                </c:pt>
                <c:pt idx="1462">
                  <c:v>0.56067</c:v>
                </c:pt>
                <c:pt idx="1463">
                  <c:v>0.56105300000000002</c:v>
                </c:pt>
                <c:pt idx="1464">
                  <c:v>0.56143699999999996</c:v>
                </c:pt>
                <c:pt idx="1465">
                  <c:v>0.56181999999999999</c:v>
                </c:pt>
                <c:pt idx="1466">
                  <c:v>0.56220400000000004</c:v>
                </c:pt>
                <c:pt idx="1467">
                  <c:v>0.56258699999999995</c:v>
                </c:pt>
                <c:pt idx="1468">
                  <c:v>0.562971</c:v>
                </c:pt>
                <c:pt idx="1469">
                  <c:v>0.56335400000000002</c:v>
                </c:pt>
                <c:pt idx="1470">
                  <c:v>0.56373799999999996</c:v>
                </c:pt>
                <c:pt idx="1471">
                  <c:v>0.56412099999999998</c:v>
                </c:pt>
                <c:pt idx="1472">
                  <c:v>0.56450500000000003</c:v>
                </c:pt>
                <c:pt idx="1473">
                  <c:v>0.56488799999999995</c:v>
                </c:pt>
                <c:pt idx="1474">
                  <c:v>0.565272</c:v>
                </c:pt>
                <c:pt idx="1475">
                  <c:v>0.56565500000000002</c:v>
                </c:pt>
                <c:pt idx="1476">
                  <c:v>0.56603899999999996</c:v>
                </c:pt>
                <c:pt idx="1477">
                  <c:v>0.56642199999999998</c:v>
                </c:pt>
                <c:pt idx="1478">
                  <c:v>0.56680600000000003</c:v>
                </c:pt>
                <c:pt idx="1479">
                  <c:v>0.56718900000000005</c:v>
                </c:pt>
                <c:pt idx="1480">
                  <c:v>0.56757299999999999</c:v>
                </c:pt>
                <c:pt idx="1481">
                  <c:v>0.56795600000000002</c:v>
                </c:pt>
                <c:pt idx="1482">
                  <c:v>0.56833999999999996</c:v>
                </c:pt>
                <c:pt idx="1483">
                  <c:v>0.56872299999999998</c:v>
                </c:pt>
                <c:pt idx="1484">
                  <c:v>0.56910700000000003</c:v>
                </c:pt>
                <c:pt idx="1485">
                  <c:v>0.56949000000000005</c:v>
                </c:pt>
                <c:pt idx="1486">
                  <c:v>0.56987399999999999</c:v>
                </c:pt>
                <c:pt idx="1487">
                  <c:v>0.57025700000000001</c:v>
                </c:pt>
                <c:pt idx="1488">
                  <c:v>0.57064099999999995</c:v>
                </c:pt>
                <c:pt idx="1489">
                  <c:v>0.57102399999999998</c:v>
                </c:pt>
                <c:pt idx="1490">
                  <c:v>0.57140800000000003</c:v>
                </c:pt>
                <c:pt idx="1491">
                  <c:v>0.57179100000000005</c:v>
                </c:pt>
                <c:pt idx="1492">
                  <c:v>0.57217499999999999</c:v>
                </c:pt>
                <c:pt idx="1493">
                  <c:v>0.57255800000000001</c:v>
                </c:pt>
                <c:pt idx="1494">
                  <c:v>0.57294199999999995</c:v>
                </c:pt>
                <c:pt idx="1495">
                  <c:v>0.57332499999999997</c:v>
                </c:pt>
                <c:pt idx="1496">
                  <c:v>0.57370900000000002</c:v>
                </c:pt>
                <c:pt idx="1497">
                  <c:v>0.57409200000000005</c:v>
                </c:pt>
                <c:pt idx="1498">
                  <c:v>0.57447599999999999</c:v>
                </c:pt>
                <c:pt idx="1499">
                  <c:v>0.57485900000000001</c:v>
                </c:pt>
                <c:pt idx="1500">
                  <c:v>0.57524299999999995</c:v>
                </c:pt>
                <c:pt idx="1501">
                  <c:v>0.57562599999999997</c:v>
                </c:pt>
                <c:pt idx="1502">
                  <c:v>0.57601000000000002</c:v>
                </c:pt>
                <c:pt idx="1503">
                  <c:v>0.57639300000000004</c:v>
                </c:pt>
                <c:pt idx="1504">
                  <c:v>0.57677699999999998</c:v>
                </c:pt>
                <c:pt idx="1505">
                  <c:v>0.57716000000000001</c:v>
                </c:pt>
                <c:pt idx="1506">
                  <c:v>0.57754399999999995</c:v>
                </c:pt>
                <c:pt idx="1507">
                  <c:v>0.57792699999999997</c:v>
                </c:pt>
                <c:pt idx="1508">
                  <c:v>0.57831100000000002</c:v>
                </c:pt>
                <c:pt idx="1509">
                  <c:v>0.57869400000000004</c:v>
                </c:pt>
                <c:pt idx="1510">
                  <c:v>0.57907799999999998</c:v>
                </c:pt>
                <c:pt idx="1511">
                  <c:v>0.579461</c:v>
                </c:pt>
                <c:pt idx="1512">
                  <c:v>0.57984500000000005</c:v>
                </c:pt>
                <c:pt idx="1513">
                  <c:v>0.58022799999999997</c:v>
                </c:pt>
                <c:pt idx="1514">
                  <c:v>0.58061200000000002</c:v>
                </c:pt>
                <c:pt idx="1515">
                  <c:v>0.58099500000000004</c:v>
                </c:pt>
                <c:pt idx="1516">
                  <c:v>0.58137899999999998</c:v>
                </c:pt>
                <c:pt idx="1517">
                  <c:v>0.581762</c:v>
                </c:pt>
                <c:pt idx="1518">
                  <c:v>0.58214600000000005</c:v>
                </c:pt>
                <c:pt idx="1519">
                  <c:v>0.58252899999999996</c:v>
                </c:pt>
                <c:pt idx="1520">
                  <c:v>0.58291300000000001</c:v>
                </c:pt>
                <c:pt idx="1521">
                  <c:v>0.58329600000000004</c:v>
                </c:pt>
                <c:pt idx="1522">
                  <c:v>0.58367999999999998</c:v>
                </c:pt>
                <c:pt idx="1523">
                  <c:v>0.584063</c:v>
                </c:pt>
                <c:pt idx="1524">
                  <c:v>0.58444700000000005</c:v>
                </c:pt>
                <c:pt idx="1525">
                  <c:v>0.58482999999999996</c:v>
                </c:pt>
                <c:pt idx="1526">
                  <c:v>0.58521400000000001</c:v>
                </c:pt>
                <c:pt idx="1527">
                  <c:v>0.58559700000000003</c:v>
                </c:pt>
                <c:pt idx="1528">
                  <c:v>0.58598099999999997</c:v>
                </c:pt>
                <c:pt idx="1529">
                  <c:v>0.586364</c:v>
                </c:pt>
                <c:pt idx="1530">
                  <c:v>0.58674800000000005</c:v>
                </c:pt>
                <c:pt idx="1531">
                  <c:v>0.58713099999999996</c:v>
                </c:pt>
                <c:pt idx="1532">
                  <c:v>0.58751500000000001</c:v>
                </c:pt>
                <c:pt idx="1533">
                  <c:v>0.58789800000000003</c:v>
                </c:pt>
                <c:pt idx="1534">
                  <c:v>0.58828199999999997</c:v>
                </c:pt>
                <c:pt idx="1535">
                  <c:v>0.58866499999999999</c:v>
                </c:pt>
                <c:pt idx="1536">
                  <c:v>0.58904900000000004</c:v>
                </c:pt>
                <c:pt idx="1537">
                  <c:v>0.58943199999999996</c:v>
                </c:pt>
                <c:pt idx="1538">
                  <c:v>0.58981600000000001</c:v>
                </c:pt>
                <c:pt idx="1539">
                  <c:v>0.59019900000000003</c:v>
                </c:pt>
                <c:pt idx="1540">
                  <c:v>0.59058299999999997</c:v>
                </c:pt>
                <c:pt idx="1541">
                  <c:v>0.59096599999999999</c:v>
                </c:pt>
                <c:pt idx="1542">
                  <c:v>0.59135000000000004</c:v>
                </c:pt>
                <c:pt idx="1543">
                  <c:v>0.59173299999999995</c:v>
                </c:pt>
                <c:pt idx="1544">
                  <c:v>0.592117</c:v>
                </c:pt>
                <c:pt idx="1545">
                  <c:v>0.59250000000000003</c:v>
                </c:pt>
                <c:pt idx="1546">
                  <c:v>0.59288399999999997</c:v>
                </c:pt>
                <c:pt idx="1547">
                  <c:v>0.59326699999999999</c:v>
                </c:pt>
                <c:pt idx="1548">
                  <c:v>0.59365100000000004</c:v>
                </c:pt>
                <c:pt idx="1549">
                  <c:v>0.59403399999999995</c:v>
                </c:pt>
                <c:pt idx="1550">
                  <c:v>0.594418</c:v>
                </c:pt>
                <c:pt idx="1551">
                  <c:v>0.59480100000000002</c:v>
                </c:pt>
                <c:pt idx="1552">
                  <c:v>0.59518499999999996</c:v>
                </c:pt>
                <c:pt idx="1553">
                  <c:v>0.59556799999999999</c:v>
                </c:pt>
                <c:pt idx="1554">
                  <c:v>0.59595200000000004</c:v>
                </c:pt>
                <c:pt idx="1555">
                  <c:v>0.59633499999999995</c:v>
                </c:pt>
                <c:pt idx="1556">
                  <c:v>0.596719</c:v>
                </c:pt>
                <c:pt idx="1557">
                  <c:v>0.59710200000000002</c:v>
                </c:pt>
                <c:pt idx="1558">
                  <c:v>0.59748599999999996</c:v>
                </c:pt>
                <c:pt idx="1559">
                  <c:v>0.59786899999999998</c:v>
                </c:pt>
                <c:pt idx="1560">
                  <c:v>0.59825300000000003</c:v>
                </c:pt>
                <c:pt idx="1561">
                  <c:v>0.59863599999999995</c:v>
                </c:pt>
                <c:pt idx="1562">
                  <c:v>0.59901899999999997</c:v>
                </c:pt>
                <c:pt idx="1563">
                  <c:v>0.59940300000000002</c:v>
                </c:pt>
                <c:pt idx="1564">
                  <c:v>0.59978600000000004</c:v>
                </c:pt>
                <c:pt idx="1565">
                  <c:v>0.60016999999999998</c:v>
                </c:pt>
                <c:pt idx="1566">
                  <c:v>0.600553</c:v>
                </c:pt>
                <c:pt idx="1567">
                  <c:v>0.60093700000000005</c:v>
                </c:pt>
                <c:pt idx="1568">
                  <c:v>0.60131999999999997</c:v>
                </c:pt>
                <c:pt idx="1569">
                  <c:v>0.60170400000000002</c:v>
                </c:pt>
                <c:pt idx="1570">
                  <c:v>0.60208700000000004</c:v>
                </c:pt>
                <c:pt idx="1571">
                  <c:v>0.60247099999999998</c:v>
                </c:pt>
                <c:pt idx="1572">
                  <c:v>0.602854</c:v>
                </c:pt>
                <c:pt idx="1573">
                  <c:v>0.60323800000000005</c:v>
                </c:pt>
                <c:pt idx="1574">
                  <c:v>0.60362099999999996</c:v>
                </c:pt>
                <c:pt idx="1575">
                  <c:v>0.60400500000000001</c:v>
                </c:pt>
                <c:pt idx="1576">
                  <c:v>0.60438800000000004</c:v>
                </c:pt>
                <c:pt idx="1577">
                  <c:v>0.60477199999999998</c:v>
                </c:pt>
                <c:pt idx="1578">
                  <c:v>0.605155</c:v>
                </c:pt>
                <c:pt idx="1579">
                  <c:v>0.60553900000000005</c:v>
                </c:pt>
                <c:pt idx="1580">
                  <c:v>0.60592199999999996</c:v>
                </c:pt>
                <c:pt idx="1581">
                  <c:v>0.60630600000000001</c:v>
                </c:pt>
                <c:pt idx="1582">
                  <c:v>0.60668900000000003</c:v>
                </c:pt>
                <c:pt idx="1583">
                  <c:v>0.60707299999999997</c:v>
                </c:pt>
                <c:pt idx="1584">
                  <c:v>0.607456</c:v>
                </c:pt>
                <c:pt idx="1585">
                  <c:v>0.60784000000000005</c:v>
                </c:pt>
                <c:pt idx="1586">
                  <c:v>0.60822299999999996</c:v>
                </c:pt>
                <c:pt idx="1587">
                  <c:v>0.60860700000000001</c:v>
                </c:pt>
                <c:pt idx="1588">
                  <c:v>0.60899000000000003</c:v>
                </c:pt>
                <c:pt idx="1589">
                  <c:v>0.60937399999999997</c:v>
                </c:pt>
                <c:pt idx="1590">
                  <c:v>0.60975699999999999</c:v>
                </c:pt>
                <c:pt idx="1591">
                  <c:v>0.61014100000000004</c:v>
                </c:pt>
                <c:pt idx="1592">
                  <c:v>0.61052399999999996</c:v>
                </c:pt>
                <c:pt idx="1593">
                  <c:v>0.61090800000000001</c:v>
                </c:pt>
                <c:pt idx="1594">
                  <c:v>0.61129100000000003</c:v>
                </c:pt>
                <c:pt idx="1595">
                  <c:v>0.61167499999999997</c:v>
                </c:pt>
                <c:pt idx="1596">
                  <c:v>0.61205799999999999</c:v>
                </c:pt>
                <c:pt idx="1597">
                  <c:v>0.61244200000000004</c:v>
                </c:pt>
                <c:pt idx="1598">
                  <c:v>0.61282499999999995</c:v>
                </c:pt>
                <c:pt idx="1599">
                  <c:v>0.613209</c:v>
                </c:pt>
                <c:pt idx="1600">
                  <c:v>0.61359200000000003</c:v>
                </c:pt>
                <c:pt idx="1601">
                  <c:v>0.61397599999999997</c:v>
                </c:pt>
                <c:pt idx="1602">
                  <c:v>0.61435899999999999</c:v>
                </c:pt>
                <c:pt idx="1603">
                  <c:v>0.61474300000000004</c:v>
                </c:pt>
                <c:pt idx="1604">
                  <c:v>0.61512599999999995</c:v>
                </c:pt>
                <c:pt idx="1605">
                  <c:v>0.61551</c:v>
                </c:pt>
                <c:pt idx="1606">
                  <c:v>0.61589300000000002</c:v>
                </c:pt>
                <c:pt idx="1607">
                  <c:v>0.61627699999999996</c:v>
                </c:pt>
                <c:pt idx="1608">
                  <c:v>0.61665999999999999</c:v>
                </c:pt>
                <c:pt idx="1609">
                  <c:v>0.61704400000000004</c:v>
                </c:pt>
                <c:pt idx="1610">
                  <c:v>0.61742699999999995</c:v>
                </c:pt>
                <c:pt idx="1611">
                  <c:v>0.617811</c:v>
                </c:pt>
                <c:pt idx="1612">
                  <c:v>0.61819400000000002</c:v>
                </c:pt>
                <c:pt idx="1613">
                  <c:v>0.61857799999999996</c:v>
                </c:pt>
                <c:pt idx="1614">
                  <c:v>0.61896099999999998</c:v>
                </c:pt>
                <c:pt idx="1615">
                  <c:v>0.61934500000000003</c:v>
                </c:pt>
                <c:pt idx="1616">
                  <c:v>0.61972799999999995</c:v>
                </c:pt>
                <c:pt idx="1617">
                  <c:v>0.620112</c:v>
                </c:pt>
                <c:pt idx="1618">
                  <c:v>0.62049500000000002</c:v>
                </c:pt>
                <c:pt idx="1619">
                  <c:v>0.62087899999999996</c:v>
                </c:pt>
                <c:pt idx="1620">
                  <c:v>0.62126199999999998</c:v>
                </c:pt>
                <c:pt idx="1621">
                  <c:v>0.62164600000000003</c:v>
                </c:pt>
                <c:pt idx="1622">
                  <c:v>0.62202900000000005</c:v>
                </c:pt>
                <c:pt idx="1623">
                  <c:v>0.62241299999999999</c:v>
                </c:pt>
                <c:pt idx="1624">
                  <c:v>0.62279600000000002</c:v>
                </c:pt>
                <c:pt idx="1625">
                  <c:v>0.62317999999999996</c:v>
                </c:pt>
                <c:pt idx="1626">
                  <c:v>0.62356299999999998</c:v>
                </c:pt>
                <c:pt idx="1627">
                  <c:v>0.62394700000000003</c:v>
                </c:pt>
                <c:pt idx="1628">
                  <c:v>0.62433000000000005</c:v>
                </c:pt>
                <c:pt idx="1629">
                  <c:v>0.62471399999999999</c:v>
                </c:pt>
                <c:pt idx="1630">
                  <c:v>0.62509700000000001</c:v>
                </c:pt>
                <c:pt idx="1631">
                  <c:v>0.62548099999999995</c:v>
                </c:pt>
                <c:pt idx="1632">
                  <c:v>0.62586399999999998</c:v>
                </c:pt>
                <c:pt idx="1633">
                  <c:v>0.62624800000000003</c:v>
                </c:pt>
                <c:pt idx="1634">
                  <c:v>0.62663100000000005</c:v>
                </c:pt>
                <c:pt idx="1635">
                  <c:v>0.62701499999999999</c:v>
                </c:pt>
                <c:pt idx="1636">
                  <c:v>0.62739800000000001</c:v>
                </c:pt>
                <c:pt idx="1637">
                  <c:v>0.62778199999999995</c:v>
                </c:pt>
                <c:pt idx="1638">
                  <c:v>0.62816499999999997</c:v>
                </c:pt>
                <c:pt idx="1639">
                  <c:v>0.62854900000000002</c:v>
                </c:pt>
                <c:pt idx="1640">
                  <c:v>0.62893200000000005</c:v>
                </c:pt>
                <c:pt idx="1641">
                  <c:v>0.62931599999999999</c:v>
                </c:pt>
                <c:pt idx="1642">
                  <c:v>0.62969900000000001</c:v>
                </c:pt>
                <c:pt idx="1643">
                  <c:v>0.63008299999999995</c:v>
                </c:pt>
                <c:pt idx="1644">
                  <c:v>0.63046599999999997</c:v>
                </c:pt>
                <c:pt idx="1645">
                  <c:v>0.63085000000000002</c:v>
                </c:pt>
                <c:pt idx="1646">
                  <c:v>0.63123300000000004</c:v>
                </c:pt>
                <c:pt idx="1647">
                  <c:v>0.63161699999999998</c:v>
                </c:pt>
                <c:pt idx="1648">
                  <c:v>0.63200000000000001</c:v>
                </c:pt>
                <c:pt idx="1649">
                  <c:v>0.63238399999999995</c:v>
                </c:pt>
                <c:pt idx="1650">
                  <c:v>0.63276699999999997</c:v>
                </c:pt>
                <c:pt idx="1651">
                  <c:v>0.63315100000000002</c:v>
                </c:pt>
                <c:pt idx="1652">
                  <c:v>0.63353400000000004</c:v>
                </c:pt>
                <c:pt idx="1653">
                  <c:v>0.63391799999999998</c:v>
                </c:pt>
                <c:pt idx="1654">
                  <c:v>0.634301</c:v>
                </c:pt>
                <c:pt idx="1655">
                  <c:v>0.63468500000000005</c:v>
                </c:pt>
                <c:pt idx="1656">
                  <c:v>0.63506799999999997</c:v>
                </c:pt>
                <c:pt idx="1657">
                  <c:v>0.63545200000000002</c:v>
                </c:pt>
                <c:pt idx="1658">
                  <c:v>0.63583500000000004</c:v>
                </c:pt>
                <c:pt idx="1659">
                  <c:v>0.63621899999999998</c:v>
                </c:pt>
                <c:pt idx="1660">
                  <c:v>0.636602</c:v>
                </c:pt>
                <c:pt idx="1661">
                  <c:v>0.63698600000000005</c:v>
                </c:pt>
                <c:pt idx="1662">
                  <c:v>0.63736899999999996</c:v>
                </c:pt>
                <c:pt idx="1663">
                  <c:v>0.63775300000000001</c:v>
                </c:pt>
                <c:pt idx="1664">
                  <c:v>0.63813600000000004</c:v>
                </c:pt>
                <c:pt idx="1665">
                  <c:v>0.63851999999999998</c:v>
                </c:pt>
                <c:pt idx="1666">
                  <c:v>0.638903</c:v>
                </c:pt>
                <c:pt idx="1667">
                  <c:v>0.63928600000000002</c:v>
                </c:pt>
                <c:pt idx="1668">
                  <c:v>0.63966999999999996</c:v>
                </c:pt>
                <c:pt idx="1669">
                  <c:v>0.64005299999999998</c:v>
                </c:pt>
                <c:pt idx="1670">
                  <c:v>0.64043700000000003</c:v>
                </c:pt>
                <c:pt idx="1671">
                  <c:v>0.64081999999999995</c:v>
                </c:pt>
                <c:pt idx="1672">
                  <c:v>0.641204</c:v>
                </c:pt>
                <c:pt idx="1673">
                  <c:v>0.64158700000000002</c:v>
                </c:pt>
                <c:pt idx="1674">
                  <c:v>0.64197099999999996</c:v>
                </c:pt>
                <c:pt idx="1675">
                  <c:v>0.64235399999999998</c:v>
                </c:pt>
                <c:pt idx="1676">
                  <c:v>0.64273800000000003</c:v>
                </c:pt>
                <c:pt idx="1677">
                  <c:v>0.64312100000000005</c:v>
                </c:pt>
                <c:pt idx="1678">
                  <c:v>0.64350499999999999</c:v>
                </c:pt>
                <c:pt idx="1679">
                  <c:v>0.64388800000000002</c:v>
                </c:pt>
                <c:pt idx="1680">
                  <c:v>0.64427199999999996</c:v>
                </c:pt>
                <c:pt idx="1681">
                  <c:v>0.64465499999999998</c:v>
                </c:pt>
                <c:pt idx="1682">
                  <c:v>0.64503900000000003</c:v>
                </c:pt>
                <c:pt idx="1683">
                  <c:v>0.64542200000000005</c:v>
                </c:pt>
                <c:pt idx="1684">
                  <c:v>0.64580599999999999</c:v>
                </c:pt>
                <c:pt idx="1685">
                  <c:v>0.64618900000000001</c:v>
                </c:pt>
                <c:pt idx="1686">
                  <c:v>0.64657299999999995</c:v>
                </c:pt>
                <c:pt idx="1687">
                  <c:v>0.64695599999999998</c:v>
                </c:pt>
                <c:pt idx="1688">
                  <c:v>0.64734000000000003</c:v>
                </c:pt>
                <c:pt idx="1689">
                  <c:v>0.64772300000000005</c:v>
                </c:pt>
                <c:pt idx="1690">
                  <c:v>0.64810699999999999</c:v>
                </c:pt>
                <c:pt idx="1691">
                  <c:v>0.64849000000000001</c:v>
                </c:pt>
                <c:pt idx="1692">
                  <c:v>0.64887399999999995</c:v>
                </c:pt>
                <c:pt idx="1693">
                  <c:v>0.64925699999999997</c:v>
                </c:pt>
                <c:pt idx="1694">
                  <c:v>0.64964100000000002</c:v>
                </c:pt>
                <c:pt idx="1695">
                  <c:v>0.65002400000000005</c:v>
                </c:pt>
                <c:pt idx="1696">
                  <c:v>0.65040799999999999</c:v>
                </c:pt>
                <c:pt idx="1697">
                  <c:v>0.65079100000000001</c:v>
                </c:pt>
                <c:pt idx="1698">
                  <c:v>0.65117499999999995</c:v>
                </c:pt>
                <c:pt idx="1699">
                  <c:v>0.65155799999999997</c:v>
                </c:pt>
                <c:pt idx="1700">
                  <c:v>0.65194200000000002</c:v>
                </c:pt>
                <c:pt idx="1701">
                  <c:v>0.65232500000000004</c:v>
                </c:pt>
                <c:pt idx="1702">
                  <c:v>0.65270899999999998</c:v>
                </c:pt>
                <c:pt idx="1703">
                  <c:v>0.65309200000000001</c:v>
                </c:pt>
                <c:pt idx="1704">
                  <c:v>0.65347599999999995</c:v>
                </c:pt>
                <c:pt idx="1705">
                  <c:v>0.65385899999999997</c:v>
                </c:pt>
                <c:pt idx="1706">
                  <c:v>0.65424300000000002</c:v>
                </c:pt>
                <c:pt idx="1707">
                  <c:v>0.65462600000000004</c:v>
                </c:pt>
                <c:pt idx="1708">
                  <c:v>0.65500999999999998</c:v>
                </c:pt>
                <c:pt idx="1709">
                  <c:v>0.655393</c:v>
                </c:pt>
                <c:pt idx="1710">
                  <c:v>0.65577700000000005</c:v>
                </c:pt>
                <c:pt idx="1711">
                  <c:v>0.65615999999999997</c:v>
                </c:pt>
                <c:pt idx="1712">
                  <c:v>0.65654400000000002</c:v>
                </c:pt>
                <c:pt idx="1713">
                  <c:v>0.65692700000000004</c:v>
                </c:pt>
                <c:pt idx="1714">
                  <c:v>0.65731099999999998</c:v>
                </c:pt>
                <c:pt idx="1715">
                  <c:v>0.657694</c:v>
                </c:pt>
                <c:pt idx="1716">
                  <c:v>0.65807800000000005</c:v>
                </c:pt>
                <c:pt idx="1717">
                  <c:v>0.65846099999999996</c:v>
                </c:pt>
                <c:pt idx="1718">
                  <c:v>0.65884500000000001</c:v>
                </c:pt>
                <c:pt idx="1719">
                  <c:v>0.65922800000000004</c:v>
                </c:pt>
                <c:pt idx="1720">
                  <c:v>0.65961199999999998</c:v>
                </c:pt>
                <c:pt idx="1721">
                  <c:v>0.659995</c:v>
                </c:pt>
                <c:pt idx="1722">
                  <c:v>0.66037900000000005</c:v>
                </c:pt>
                <c:pt idx="1723">
                  <c:v>0.66076199999999996</c:v>
                </c:pt>
                <c:pt idx="1724">
                  <c:v>0.66114600000000001</c:v>
                </c:pt>
                <c:pt idx="1725">
                  <c:v>0.66152900000000003</c:v>
                </c:pt>
                <c:pt idx="1726">
                  <c:v>0.66191299999999997</c:v>
                </c:pt>
                <c:pt idx="1727">
                  <c:v>0.662296</c:v>
                </c:pt>
                <c:pt idx="1728">
                  <c:v>0.66268000000000005</c:v>
                </c:pt>
                <c:pt idx="1729">
                  <c:v>0.66306299999999996</c:v>
                </c:pt>
                <c:pt idx="1730">
                  <c:v>0.66344700000000001</c:v>
                </c:pt>
                <c:pt idx="1731">
                  <c:v>0.66383000000000003</c:v>
                </c:pt>
                <c:pt idx="1732">
                  <c:v>0.66421399999999997</c:v>
                </c:pt>
                <c:pt idx="1733">
                  <c:v>0.66459699999999999</c:v>
                </c:pt>
                <c:pt idx="1734">
                  <c:v>0.66498100000000004</c:v>
                </c:pt>
                <c:pt idx="1735">
                  <c:v>0.66536399999999996</c:v>
                </c:pt>
                <c:pt idx="1736">
                  <c:v>0.66574800000000001</c:v>
                </c:pt>
                <c:pt idx="1737">
                  <c:v>0.66613100000000003</c:v>
                </c:pt>
                <c:pt idx="1738">
                  <c:v>0.66651499999999997</c:v>
                </c:pt>
                <c:pt idx="1739">
                  <c:v>0.66689799999999999</c:v>
                </c:pt>
                <c:pt idx="1740">
                  <c:v>0.66728200000000004</c:v>
                </c:pt>
                <c:pt idx="1741">
                  <c:v>0.66766499999999995</c:v>
                </c:pt>
                <c:pt idx="1742">
                  <c:v>0.668049</c:v>
                </c:pt>
                <c:pt idx="1743">
                  <c:v>0.66843200000000003</c:v>
                </c:pt>
                <c:pt idx="1744">
                  <c:v>0.66881599999999997</c:v>
                </c:pt>
                <c:pt idx="1745">
                  <c:v>0.66919899999999999</c:v>
                </c:pt>
                <c:pt idx="1746">
                  <c:v>0.66958300000000004</c:v>
                </c:pt>
                <c:pt idx="1747">
                  <c:v>0.66996599999999995</c:v>
                </c:pt>
                <c:pt idx="1748">
                  <c:v>0.67035</c:v>
                </c:pt>
                <c:pt idx="1749">
                  <c:v>0.67073300000000002</c:v>
                </c:pt>
                <c:pt idx="1750">
                  <c:v>0.67111699999999996</c:v>
                </c:pt>
                <c:pt idx="1751">
                  <c:v>0.67149999999999999</c:v>
                </c:pt>
                <c:pt idx="1752">
                  <c:v>0.67188400000000004</c:v>
                </c:pt>
                <c:pt idx="1753">
                  <c:v>0.67226699999999995</c:v>
                </c:pt>
                <c:pt idx="1754">
                  <c:v>0.672651</c:v>
                </c:pt>
                <c:pt idx="1755">
                  <c:v>0.67303400000000002</c:v>
                </c:pt>
                <c:pt idx="1756">
                  <c:v>0.67341799999999996</c:v>
                </c:pt>
                <c:pt idx="1757">
                  <c:v>0.67380099999999998</c:v>
                </c:pt>
                <c:pt idx="1758">
                  <c:v>0.67418500000000003</c:v>
                </c:pt>
                <c:pt idx="1759">
                  <c:v>0.67456799999999995</c:v>
                </c:pt>
                <c:pt idx="1760">
                  <c:v>0.674952</c:v>
                </c:pt>
                <c:pt idx="1761">
                  <c:v>0.67533500000000002</c:v>
                </c:pt>
                <c:pt idx="1762">
                  <c:v>0.67571899999999996</c:v>
                </c:pt>
                <c:pt idx="1763">
                  <c:v>0.67610199999999998</c:v>
                </c:pt>
                <c:pt idx="1764">
                  <c:v>0.67648600000000003</c:v>
                </c:pt>
                <c:pt idx="1765">
                  <c:v>0.67686900000000005</c:v>
                </c:pt>
                <c:pt idx="1766">
                  <c:v>0.67725299999999999</c:v>
                </c:pt>
                <c:pt idx="1767">
                  <c:v>0.67763600000000002</c:v>
                </c:pt>
                <c:pt idx="1768">
                  <c:v>0.67801999999999996</c:v>
                </c:pt>
                <c:pt idx="1769">
                  <c:v>0.67840299999999998</c:v>
                </c:pt>
                <c:pt idx="1770">
                  <c:v>0.678786</c:v>
                </c:pt>
                <c:pt idx="1771">
                  <c:v>0.67917000000000005</c:v>
                </c:pt>
                <c:pt idx="1772">
                  <c:v>0.67955299999999996</c:v>
                </c:pt>
                <c:pt idx="1773">
                  <c:v>0.67993700000000001</c:v>
                </c:pt>
                <c:pt idx="1774">
                  <c:v>0.68032000000000004</c:v>
                </c:pt>
                <c:pt idx="1775">
                  <c:v>0.68070399999999998</c:v>
                </c:pt>
                <c:pt idx="1776">
                  <c:v>0.681087</c:v>
                </c:pt>
                <c:pt idx="1777">
                  <c:v>0.68147100000000005</c:v>
                </c:pt>
                <c:pt idx="1778">
                  <c:v>0.68185399999999996</c:v>
                </c:pt>
                <c:pt idx="1779">
                  <c:v>0.68223800000000001</c:v>
                </c:pt>
                <c:pt idx="1780">
                  <c:v>0.68262100000000003</c:v>
                </c:pt>
                <c:pt idx="1781">
                  <c:v>0.68300499999999997</c:v>
                </c:pt>
                <c:pt idx="1782">
                  <c:v>0.683388</c:v>
                </c:pt>
                <c:pt idx="1783">
                  <c:v>0.68377200000000005</c:v>
                </c:pt>
                <c:pt idx="1784">
                  <c:v>0.68415499999999996</c:v>
                </c:pt>
                <c:pt idx="1785">
                  <c:v>0.68453900000000001</c:v>
                </c:pt>
                <c:pt idx="1786">
                  <c:v>0.68492200000000003</c:v>
                </c:pt>
                <c:pt idx="1787">
                  <c:v>0.68530599999999997</c:v>
                </c:pt>
                <c:pt idx="1788">
                  <c:v>0.68568899999999999</c:v>
                </c:pt>
                <c:pt idx="1789">
                  <c:v>0.68607300000000004</c:v>
                </c:pt>
                <c:pt idx="1790">
                  <c:v>0.68645599999999996</c:v>
                </c:pt>
                <c:pt idx="1791">
                  <c:v>0.68684000000000001</c:v>
                </c:pt>
                <c:pt idx="1792">
                  <c:v>0.68722300000000003</c:v>
                </c:pt>
                <c:pt idx="1793">
                  <c:v>0.68760699999999997</c:v>
                </c:pt>
                <c:pt idx="1794">
                  <c:v>0.68798999999999999</c:v>
                </c:pt>
                <c:pt idx="1795">
                  <c:v>0.68837400000000004</c:v>
                </c:pt>
                <c:pt idx="1796">
                  <c:v>0.68875699999999995</c:v>
                </c:pt>
                <c:pt idx="1797">
                  <c:v>0.689141</c:v>
                </c:pt>
                <c:pt idx="1798">
                  <c:v>0.68952400000000003</c:v>
                </c:pt>
                <c:pt idx="1799">
                  <c:v>0.68990799999999997</c:v>
                </c:pt>
                <c:pt idx="1800">
                  <c:v>0.69029099999999999</c:v>
                </c:pt>
                <c:pt idx="1801">
                  <c:v>0.69067500000000004</c:v>
                </c:pt>
                <c:pt idx="1802">
                  <c:v>0.69105799999999995</c:v>
                </c:pt>
                <c:pt idx="1803">
                  <c:v>0.691442</c:v>
                </c:pt>
                <c:pt idx="1804">
                  <c:v>0.69182500000000002</c:v>
                </c:pt>
                <c:pt idx="1805">
                  <c:v>0.69220899999999996</c:v>
                </c:pt>
                <c:pt idx="1806">
                  <c:v>0.69259199999999999</c:v>
                </c:pt>
                <c:pt idx="1807">
                  <c:v>0.69297600000000004</c:v>
                </c:pt>
                <c:pt idx="1808">
                  <c:v>0.69335899999999995</c:v>
                </c:pt>
                <c:pt idx="1809">
                  <c:v>0.693743</c:v>
                </c:pt>
                <c:pt idx="1810">
                  <c:v>0.69412600000000002</c:v>
                </c:pt>
                <c:pt idx="1811">
                  <c:v>0.69450999999999996</c:v>
                </c:pt>
                <c:pt idx="1812">
                  <c:v>0.69489299999999998</c:v>
                </c:pt>
                <c:pt idx="1813">
                  <c:v>0.69527700000000003</c:v>
                </c:pt>
                <c:pt idx="1814">
                  <c:v>0.69565999999999995</c:v>
                </c:pt>
                <c:pt idx="1815">
                  <c:v>0.696044</c:v>
                </c:pt>
                <c:pt idx="1816">
                  <c:v>0.69642700000000002</c:v>
                </c:pt>
                <c:pt idx="1817">
                  <c:v>0.69681099999999996</c:v>
                </c:pt>
                <c:pt idx="1818">
                  <c:v>0.69719399999999998</c:v>
                </c:pt>
                <c:pt idx="1819">
                  <c:v>0.69757800000000003</c:v>
                </c:pt>
                <c:pt idx="1820">
                  <c:v>0.69796100000000005</c:v>
                </c:pt>
                <c:pt idx="1821">
                  <c:v>0.69834499999999999</c:v>
                </c:pt>
                <c:pt idx="1822">
                  <c:v>0.69872800000000002</c:v>
                </c:pt>
                <c:pt idx="1823">
                  <c:v>0.69911199999999996</c:v>
                </c:pt>
                <c:pt idx="1824">
                  <c:v>0.69949499999999998</c:v>
                </c:pt>
                <c:pt idx="1825">
                  <c:v>0.69987900000000003</c:v>
                </c:pt>
                <c:pt idx="1826">
                  <c:v>0.70026200000000005</c:v>
                </c:pt>
                <c:pt idx="1827">
                  <c:v>0.70064599999999999</c:v>
                </c:pt>
                <c:pt idx="1828">
                  <c:v>0.70102900000000001</c:v>
                </c:pt>
                <c:pt idx="1829">
                  <c:v>0.70141299999999995</c:v>
                </c:pt>
                <c:pt idx="1830">
                  <c:v>0.70179599999999998</c:v>
                </c:pt>
                <c:pt idx="1831">
                  <c:v>0.70218000000000003</c:v>
                </c:pt>
                <c:pt idx="1832">
                  <c:v>0.70256300000000005</c:v>
                </c:pt>
                <c:pt idx="1833">
                  <c:v>0.70294699999999999</c:v>
                </c:pt>
                <c:pt idx="1834">
                  <c:v>0.70333000000000001</c:v>
                </c:pt>
                <c:pt idx="1835">
                  <c:v>0.70371399999999995</c:v>
                </c:pt>
                <c:pt idx="1836">
                  <c:v>0.70409699999999997</c:v>
                </c:pt>
                <c:pt idx="1837">
                  <c:v>0.70448100000000002</c:v>
                </c:pt>
                <c:pt idx="1838">
                  <c:v>0.70486400000000005</c:v>
                </c:pt>
                <c:pt idx="1839">
                  <c:v>0.70524799999999999</c:v>
                </c:pt>
                <c:pt idx="1840">
                  <c:v>0.70563100000000001</c:v>
                </c:pt>
                <c:pt idx="1841">
                  <c:v>0.70601499999999995</c:v>
                </c:pt>
                <c:pt idx="1842">
                  <c:v>0.70639799999999997</c:v>
                </c:pt>
                <c:pt idx="1843">
                  <c:v>0.70678200000000002</c:v>
                </c:pt>
                <c:pt idx="1844">
                  <c:v>0.70716500000000004</c:v>
                </c:pt>
                <c:pt idx="1845">
                  <c:v>0.70754899999999998</c:v>
                </c:pt>
                <c:pt idx="1846">
                  <c:v>0.70793200000000001</c:v>
                </c:pt>
                <c:pt idx="1847">
                  <c:v>0.70831599999999995</c:v>
                </c:pt>
                <c:pt idx="1848">
                  <c:v>0.70869899999999997</c:v>
                </c:pt>
                <c:pt idx="1849">
                  <c:v>0.70908300000000002</c:v>
                </c:pt>
                <c:pt idx="1850">
                  <c:v>0.70946600000000004</c:v>
                </c:pt>
                <c:pt idx="1851">
                  <c:v>0.70984999999999998</c:v>
                </c:pt>
                <c:pt idx="1852">
                  <c:v>0.710233</c:v>
                </c:pt>
                <c:pt idx="1853">
                  <c:v>0.71061700000000005</c:v>
                </c:pt>
                <c:pt idx="1854">
                  <c:v>0.71099999999999997</c:v>
                </c:pt>
                <c:pt idx="1855">
                  <c:v>0.71138400000000002</c:v>
                </c:pt>
                <c:pt idx="1856">
                  <c:v>0.71176700000000004</c:v>
                </c:pt>
                <c:pt idx="1857">
                  <c:v>0.71215099999999998</c:v>
                </c:pt>
                <c:pt idx="1858">
                  <c:v>0.712534</c:v>
                </c:pt>
                <c:pt idx="1859">
                  <c:v>0.71291800000000005</c:v>
                </c:pt>
                <c:pt idx="1860">
                  <c:v>0.71330099999999996</c:v>
                </c:pt>
                <c:pt idx="1861">
                  <c:v>0.71368500000000001</c:v>
                </c:pt>
                <c:pt idx="1862">
                  <c:v>0.71406800000000004</c:v>
                </c:pt>
                <c:pt idx="1863">
                  <c:v>0.71445199999999998</c:v>
                </c:pt>
                <c:pt idx="1864">
                  <c:v>0.714835</c:v>
                </c:pt>
                <c:pt idx="1865">
                  <c:v>0.71521900000000005</c:v>
                </c:pt>
                <c:pt idx="1866">
                  <c:v>0.71560199999999996</c:v>
                </c:pt>
                <c:pt idx="1867">
                  <c:v>0.71598600000000001</c:v>
                </c:pt>
                <c:pt idx="1868">
                  <c:v>0.71636900000000003</c:v>
                </c:pt>
                <c:pt idx="1869">
                  <c:v>0.71675299999999997</c:v>
                </c:pt>
                <c:pt idx="1870">
                  <c:v>0.717136</c:v>
                </c:pt>
                <c:pt idx="1871">
                  <c:v>0.71752000000000005</c:v>
                </c:pt>
                <c:pt idx="1872">
                  <c:v>0.71790299999999996</c:v>
                </c:pt>
                <c:pt idx="1873">
                  <c:v>0.71828700000000001</c:v>
                </c:pt>
                <c:pt idx="1874">
                  <c:v>0.71867000000000003</c:v>
                </c:pt>
                <c:pt idx="1875">
                  <c:v>0.71905300000000005</c:v>
                </c:pt>
                <c:pt idx="1876">
                  <c:v>0.71943699999999999</c:v>
                </c:pt>
                <c:pt idx="1877">
                  <c:v>0.71982000000000002</c:v>
                </c:pt>
                <c:pt idx="1878">
                  <c:v>0.72020399999999996</c:v>
                </c:pt>
                <c:pt idx="1879">
                  <c:v>0.72058699999999998</c:v>
                </c:pt>
                <c:pt idx="1880">
                  <c:v>0.72097100000000003</c:v>
                </c:pt>
                <c:pt idx="1881">
                  <c:v>0.72135400000000005</c:v>
                </c:pt>
                <c:pt idx="1882">
                  <c:v>0.72173799999999999</c:v>
                </c:pt>
                <c:pt idx="1883">
                  <c:v>0.72212100000000001</c:v>
                </c:pt>
                <c:pt idx="1884">
                  <c:v>0.72250499999999995</c:v>
                </c:pt>
                <c:pt idx="1885">
                  <c:v>0.72288799999999998</c:v>
                </c:pt>
                <c:pt idx="1886">
                  <c:v>0.72327200000000003</c:v>
                </c:pt>
                <c:pt idx="1887">
                  <c:v>0.72365500000000005</c:v>
                </c:pt>
                <c:pt idx="1888">
                  <c:v>0.72403899999999999</c:v>
                </c:pt>
                <c:pt idx="1889">
                  <c:v>0.72442200000000001</c:v>
                </c:pt>
                <c:pt idx="1890">
                  <c:v>0.72480599999999995</c:v>
                </c:pt>
                <c:pt idx="1891">
                  <c:v>0.72518899999999997</c:v>
                </c:pt>
                <c:pt idx="1892">
                  <c:v>0.72557300000000002</c:v>
                </c:pt>
                <c:pt idx="1893">
                  <c:v>0.72595600000000005</c:v>
                </c:pt>
                <c:pt idx="1894">
                  <c:v>0.72633999999999999</c:v>
                </c:pt>
                <c:pt idx="1895">
                  <c:v>0.72672300000000001</c:v>
                </c:pt>
                <c:pt idx="1896">
                  <c:v>0.72710699999999995</c:v>
                </c:pt>
                <c:pt idx="1897">
                  <c:v>0.72748999999999997</c:v>
                </c:pt>
                <c:pt idx="1898">
                  <c:v>0.72787400000000002</c:v>
                </c:pt>
                <c:pt idx="1899">
                  <c:v>0.72825700000000004</c:v>
                </c:pt>
                <c:pt idx="1900">
                  <c:v>0.72864099999999998</c:v>
                </c:pt>
                <c:pt idx="1901">
                  <c:v>0.72902400000000001</c:v>
                </c:pt>
                <c:pt idx="1902">
                  <c:v>0.72940799999999995</c:v>
                </c:pt>
                <c:pt idx="1903">
                  <c:v>0.72979099999999997</c:v>
                </c:pt>
                <c:pt idx="1904">
                  <c:v>0.73017500000000002</c:v>
                </c:pt>
                <c:pt idx="1905">
                  <c:v>0.73055800000000004</c:v>
                </c:pt>
                <c:pt idx="1906">
                  <c:v>0.73094199999999998</c:v>
                </c:pt>
                <c:pt idx="1907">
                  <c:v>0.731325</c:v>
                </c:pt>
                <c:pt idx="1908">
                  <c:v>0.73170900000000005</c:v>
                </c:pt>
                <c:pt idx="1909">
                  <c:v>0.73209199999999996</c:v>
                </c:pt>
                <c:pt idx="1910">
                  <c:v>0.73247600000000002</c:v>
                </c:pt>
                <c:pt idx="1911">
                  <c:v>0.73285900000000004</c:v>
                </c:pt>
                <c:pt idx="1912">
                  <c:v>0.73324299999999998</c:v>
                </c:pt>
                <c:pt idx="1913">
                  <c:v>0.733626</c:v>
                </c:pt>
                <c:pt idx="1914">
                  <c:v>0.73401000000000005</c:v>
                </c:pt>
                <c:pt idx="1915">
                  <c:v>0.73439299999999996</c:v>
                </c:pt>
                <c:pt idx="1916">
                  <c:v>0.73477700000000001</c:v>
                </c:pt>
                <c:pt idx="1917">
                  <c:v>0.73516000000000004</c:v>
                </c:pt>
                <c:pt idx="1918">
                  <c:v>0.73554399999999998</c:v>
                </c:pt>
                <c:pt idx="1919">
                  <c:v>0.735927</c:v>
                </c:pt>
                <c:pt idx="1920">
                  <c:v>0.73631100000000005</c:v>
                </c:pt>
                <c:pt idx="1921">
                  <c:v>0.73669399999999996</c:v>
                </c:pt>
                <c:pt idx="1922">
                  <c:v>0.73707800000000001</c:v>
                </c:pt>
                <c:pt idx="1923">
                  <c:v>0.73746100000000003</c:v>
                </c:pt>
                <c:pt idx="1924">
                  <c:v>0.73784499999999997</c:v>
                </c:pt>
                <c:pt idx="1925">
                  <c:v>0.738228</c:v>
                </c:pt>
                <c:pt idx="1926">
                  <c:v>0.73861200000000005</c:v>
                </c:pt>
                <c:pt idx="1927">
                  <c:v>0.73899499999999996</c:v>
                </c:pt>
                <c:pt idx="1928">
                  <c:v>0.73937900000000001</c:v>
                </c:pt>
                <c:pt idx="1929">
                  <c:v>0.73976200000000003</c:v>
                </c:pt>
                <c:pt idx="1930">
                  <c:v>0.74014599999999997</c:v>
                </c:pt>
                <c:pt idx="1931">
                  <c:v>0.74052899999999999</c:v>
                </c:pt>
                <c:pt idx="1932">
                  <c:v>0.74091300000000004</c:v>
                </c:pt>
                <c:pt idx="1933">
                  <c:v>0.74129599999999995</c:v>
                </c:pt>
                <c:pt idx="1934">
                  <c:v>0.74168000000000001</c:v>
                </c:pt>
                <c:pt idx="1935">
                  <c:v>0.74206300000000003</c:v>
                </c:pt>
                <c:pt idx="1936">
                  <c:v>0.74244699999999997</c:v>
                </c:pt>
                <c:pt idx="1937">
                  <c:v>0.74282999999999999</c:v>
                </c:pt>
                <c:pt idx="1938">
                  <c:v>0.74321400000000004</c:v>
                </c:pt>
                <c:pt idx="1939">
                  <c:v>0.74359699999999995</c:v>
                </c:pt>
                <c:pt idx="1940">
                  <c:v>0.743981</c:v>
                </c:pt>
                <c:pt idx="1941">
                  <c:v>0.74436400000000003</c:v>
                </c:pt>
                <c:pt idx="1942">
                  <c:v>0.74474799999999997</c:v>
                </c:pt>
                <c:pt idx="1943">
                  <c:v>0.74513099999999999</c:v>
                </c:pt>
                <c:pt idx="1944">
                  <c:v>0.74551500000000004</c:v>
                </c:pt>
                <c:pt idx="1945">
                  <c:v>0.74589799999999995</c:v>
                </c:pt>
                <c:pt idx="1946">
                  <c:v>0.746282</c:v>
                </c:pt>
                <c:pt idx="1947">
                  <c:v>0.74666500000000002</c:v>
                </c:pt>
                <c:pt idx="1948">
                  <c:v>0.74704899999999996</c:v>
                </c:pt>
                <c:pt idx="1949">
                  <c:v>0.74743199999999999</c:v>
                </c:pt>
                <c:pt idx="1950">
                  <c:v>0.74781600000000004</c:v>
                </c:pt>
                <c:pt idx="1951">
                  <c:v>0.74819899999999995</c:v>
                </c:pt>
                <c:pt idx="1952">
                  <c:v>0.748583</c:v>
                </c:pt>
                <c:pt idx="1953">
                  <c:v>0.74896600000000002</c:v>
                </c:pt>
                <c:pt idx="1954">
                  <c:v>0.74934999999999996</c:v>
                </c:pt>
                <c:pt idx="1955">
                  <c:v>0.74973299999999998</c:v>
                </c:pt>
                <c:pt idx="1956">
                  <c:v>0.75011700000000003</c:v>
                </c:pt>
                <c:pt idx="1957">
                  <c:v>0.75049999999999994</c:v>
                </c:pt>
                <c:pt idx="1958">
                  <c:v>0.750884</c:v>
                </c:pt>
                <c:pt idx="1959">
                  <c:v>0.75126700000000002</c:v>
                </c:pt>
                <c:pt idx="1960">
                  <c:v>0.75165099999999996</c:v>
                </c:pt>
                <c:pt idx="1961">
                  <c:v>0.75203399999999998</c:v>
                </c:pt>
                <c:pt idx="1962">
                  <c:v>0.75241800000000003</c:v>
                </c:pt>
                <c:pt idx="1963">
                  <c:v>0.75280100000000005</c:v>
                </c:pt>
                <c:pt idx="1964">
                  <c:v>0.75318499999999999</c:v>
                </c:pt>
                <c:pt idx="1965">
                  <c:v>0.75356800000000002</c:v>
                </c:pt>
                <c:pt idx="1966">
                  <c:v>0.75395199999999996</c:v>
                </c:pt>
                <c:pt idx="1967">
                  <c:v>0.75433499999999998</c:v>
                </c:pt>
                <c:pt idx="1968">
                  <c:v>0.75471900000000003</c:v>
                </c:pt>
                <c:pt idx="1969">
                  <c:v>0.75510200000000005</c:v>
                </c:pt>
                <c:pt idx="1970">
                  <c:v>0.75548599999999999</c:v>
                </c:pt>
                <c:pt idx="1971">
                  <c:v>0.75586900000000001</c:v>
                </c:pt>
                <c:pt idx="1972">
                  <c:v>0.75625299999999995</c:v>
                </c:pt>
                <c:pt idx="1973">
                  <c:v>0.75663599999999998</c:v>
                </c:pt>
                <c:pt idx="1974">
                  <c:v>0.75702000000000003</c:v>
                </c:pt>
                <c:pt idx="1975">
                  <c:v>0.75740300000000005</c:v>
                </c:pt>
                <c:pt idx="1976">
                  <c:v>0.75778699999999999</c:v>
                </c:pt>
                <c:pt idx="1977">
                  <c:v>0.75817000000000001</c:v>
                </c:pt>
                <c:pt idx="1978">
                  <c:v>0.75855300000000003</c:v>
                </c:pt>
                <c:pt idx="1979">
                  <c:v>0.75893699999999997</c:v>
                </c:pt>
                <c:pt idx="1980">
                  <c:v>0.75931999999999999</c:v>
                </c:pt>
                <c:pt idx="1981">
                  <c:v>0.75970400000000005</c:v>
                </c:pt>
                <c:pt idx="1982">
                  <c:v>0.76008699999999996</c:v>
                </c:pt>
                <c:pt idx="1983">
                  <c:v>0.76047100000000001</c:v>
                </c:pt>
                <c:pt idx="1984">
                  <c:v>0.76085400000000003</c:v>
                </c:pt>
                <c:pt idx="1985">
                  <c:v>0.76123799999999997</c:v>
                </c:pt>
                <c:pt idx="1986">
                  <c:v>0.76162099999999999</c:v>
                </c:pt>
                <c:pt idx="1987">
                  <c:v>0.76200500000000004</c:v>
                </c:pt>
                <c:pt idx="1988">
                  <c:v>0.76238799999999995</c:v>
                </c:pt>
                <c:pt idx="1989">
                  <c:v>0.76277200000000001</c:v>
                </c:pt>
                <c:pt idx="1990">
                  <c:v>0.76315500000000003</c:v>
                </c:pt>
                <c:pt idx="1991">
                  <c:v>0.76353899999999997</c:v>
                </c:pt>
                <c:pt idx="1992">
                  <c:v>0.76392199999999999</c:v>
                </c:pt>
                <c:pt idx="1993">
                  <c:v>0.76430600000000004</c:v>
                </c:pt>
                <c:pt idx="1994">
                  <c:v>0.76468899999999995</c:v>
                </c:pt>
                <c:pt idx="1995">
                  <c:v>0.765073</c:v>
                </c:pt>
                <c:pt idx="1996">
                  <c:v>0.76545600000000003</c:v>
                </c:pt>
                <c:pt idx="1997">
                  <c:v>0.76583999999999997</c:v>
                </c:pt>
                <c:pt idx="1998">
                  <c:v>0.76622299999999999</c:v>
                </c:pt>
                <c:pt idx="1999">
                  <c:v>0.76660700000000004</c:v>
                </c:pt>
                <c:pt idx="2000">
                  <c:v>0.76698999999999995</c:v>
                </c:pt>
                <c:pt idx="2001">
                  <c:v>0.767374</c:v>
                </c:pt>
                <c:pt idx="2002">
                  <c:v>0.76775700000000002</c:v>
                </c:pt>
                <c:pt idx="2003">
                  <c:v>0.76814099999999996</c:v>
                </c:pt>
                <c:pt idx="2004">
                  <c:v>0.76852399999999998</c:v>
                </c:pt>
                <c:pt idx="2005">
                  <c:v>0.76890800000000004</c:v>
                </c:pt>
                <c:pt idx="2006">
                  <c:v>0.76929099999999995</c:v>
                </c:pt>
                <c:pt idx="2007">
                  <c:v>0.769675</c:v>
                </c:pt>
                <c:pt idx="2008">
                  <c:v>0.77005800000000002</c:v>
                </c:pt>
                <c:pt idx="2009">
                  <c:v>0.77044199999999996</c:v>
                </c:pt>
                <c:pt idx="2010">
                  <c:v>0.77082499999999998</c:v>
                </c:pt>
                <c:pt idx="2011">
                  <c:v>0.77120900000000003</c:v>
                </c:pt>
                <c:pt idx="2012">
                  <c:v>0.77159199999999994</c:v>
                </c:pt>
                <c:pt idx="2013">
                  <c:v>0.771976</c:v>
                </c:pt>
                <c:pt idx="2014">
                  <c:v>0.77235900000000002</c:v>
                </c:pt>
                <c:pt idx="2015">
                  <c:v>0.77274299999999996</c:v>
                </c:pt>
                <c:pt idx="2016">
                  <c:v>0.77312599999999998</c:v>
                </c:pt>
                <c:pt idx="2017">
                  <c:v>0.77351000000000003</c:v>
                </c:pt>
                <c:pt idx="2018">
                  <c:v>0.77389300000000005</c:v>
                </c:pt>
                <c:pt idx="2019">
                  <c:v>0.77427699999999999</c:v>
                </c:pt>
                <c:pt idx="2020">
                  <c:v>0.77466000000000002</c:v>
                </c:pt>
                <c:pt idx="2021">
                  <c:v>0.77504399999999996</c:v>
                </c:pt>
                <c:pt idx="2022">
                  <c:v>0.77542699999999998</c:v>
                </c:pt>
                <c:pt idx="2023">
                  <c:v>0.77581100000000003</c:v>
                </c:pt>
                <c:pt idx="2024">
                  <c:v>0.77619400000000005</c:v>
                </c:pt>
                <c:pt idx="2025">
                  <c:v>0.77657799999999999</c:v>
                </c:pt>
                <c:pt idx="2026">
                  <c:v>0.77696100000000001</c:v>
                </c:pt>
                <c:pt idx="2027">
                  <c:v>0.77734499999999995</c:v>
                </c:pt>
                <c:pt idx="2028">
                  <c:v>0.77772799999999997</c:v>
                </c:pt>
                <c:pt idx="2029">
                  <c:v>0.77811200000000003</c:v>
                </c:pt>
                <c:pt idx="2030">
                  <c:v>0.77849500000000005</c:v>
                </c:pt>
                <c:pt idx="2031">
                  <c:v>0.77887899999999999</c:v>
                </c:pt>
                <c:pt idx="2032">
                  <c:v>0.77926200000000001</c:v>
                </c:pt>
                <c:pt idx="2033">
                  <c:v>0.77964599999999995</c:v>
                </c:pt>
                <c:pt idx="2034">
                  <c:v>0.78002899999999997</c:v>
                </c:pt>
                <c:pt idx="2035">
                  <c:v>0.78041300000000002</c:v>
                </c:pt>
                <c:pt idx="2036">
                  <c:v>0.78079600000000005</c:v>
                </c:pt>
                <c:pt idx="2037">
                  <c:v>0.78117999999999999</c:v>
                </c:pt>
                <c:pt idx="2038">
                  <c:v>0.78156300000000001</c:v>
                </c:pt>
                <c:pt idx="2039">
                  <c:v>0.78194699999999995</c:v>
                </c:pt>
                <c:pt idx="2040">
                  <c:v>0.78232999999999997</c:v>
                </c:pt>
                <c:pt idx="2041">
                  <c:v>0.78271400000000002</c:v>
                </c:pt>
                <c:pt idx="2042">
                  <c:v>0.78309700000000004</c:v>
                </c:pt>
                <c:pt idx="2043">
                  <c:v>0.78348099999999998</c:v>
                </c:pt>
                <c:pt idx="2044">
                  <c:v>0.78386400000000001</c:v>
                </c:pt>
                <c:pt idx="2045">
                  <c:v>0.78424799999999995</c:v>
                </c:pt>
                <c:pt idx="2046">
                  <c:v>0.78463099999999997</c:v>
                </c:pt>
                <c:pt idx="2047">
                  <c:v>0.78501500000000002</c:v>
                </c:pt>
                <c:pt idx="2048">
                  <c:v>0.78539800000000004</c:v>
                </c:pt>
                <c:pt idx="2049">
                  <c:v>0.78578199999999998</c:v>
                </c:pt>
                <c:pt idx="2050">
                  <c:v>0.786165</c:v>
                </c:pt>
                <c:pt idx="2051">
                  <c:v>0.78654900000000005</c:v>
                </c:pt>
                <c:pt idx="2052">
                  <c:v>0.78693199999999996</c:v>
                </c:pt>
                <c:pt idx="2053">
                  <c:v>0.78731600000000002</c:v>
                </c:pt>
                <c:pt idx="2054">
                  <c:v>0.78769900000000004</c:v>
                </c:pt>
                <c:pt idx="2055">
                  <c:v>0.78808299999999998</c:v>
                </c:pt>
                <c:pt idx="2056">
                  <c:v>0.788466</c:v>
                </c:pt>
                <c:pt idx="2057">
                  <c:v>0.78885000000000005</c:v>
                </c:pt>
                <c:pt idx="2058">
                  <c:v>0.78923299999999996</c:v>
                </c:pt>
                <c:pt idx="2059">
                  <c:v>0.78961700000000001</c:v>
                </c:pt>
                <c:pt idx="2060">
                  <c:v>0.79</c:v>
                </c:pt>
                <c:pt idx="2061">
                  <c:v>0.79038399999999998</c:v>
                </c:pt>
                <c:pt idx="2062">
                  <c:v>0.790767</c:v>
                </c:pt>
                <c:pt idx="2063">
                  <c:v>0.79115100000000005</c:v>
                </c:pt>
                <c:pt idx="2064">
                  <c:v>0.79153399999999996</c:v>
                </c:pt>
                <c:pt idx="2065">
                  <c:v>0.79191800000000001</c:v>
                </c:pt>
                <c:pt idx="2066">
                  <c:v>0.79230100000000003</c:v>
                </c:pt>
                <c:pt idx="2067">
                  <c:v>0.79268499999999997</c:v>
                </c:pt>
                <c:pt idx="2068">
                  <c:v>0.793068</c:v>
                </c:pt>
                <c:pt idx="2069">
                  <c:v>0.79345200000000005</c:v>
                </c:pt>
                <c:pt idx="2070">
                  <c:v>0.79383499999999996</c:v>
                </c:pt>
                <c:pt idx="2071">
                  <c:v>0.79421900000000001</c:v>
                </c:pt>
                <c:pt idx="2072">
                  <c:v>0.79460200000000003</c:v>
                </c:pt>
                <c:pt idx="2073">
                  <c:v>0.79498599999999997</c:v>
                </c:pt>
                <c:pt idx="2074">
                  <c:v>0.79536899999999999</c:v>
                </c:pt>
                <c:pt idx="2075">
                  <c:v>0.79575300000000004</c:v>
                </c:pt>
                <c:pt idx="2076">
                  <c:v>0.79613599999999995</c:v>
                </c:pt>
                <c:pt idx="2077">
                  <c:v>0.79652000000000001</c:v>
                </c:pt>
                <c:pt idx="2078">
                  <c:v>0.79690300000000003</c:v>
                </c:pt>
                <c:pt idx="2079">
                  <c:v>0.79728699999999997</c:v>
                </c:pt>
                <c:pt idx="2080">
                  <c:v>0.79766999999999999</c:v>
                </c:pt>
                <c:pt idx="2081">
                  <c:v>0.79805400000000004</c:v>
                </c:pt>
                <c:pt idx="2082">
                  <c:v>0.79843699999999995</c:v>
                </c:pt>
                <c:pt idx="2083">
                  <c:v>0.79881999999999997</c:v>
                </c:pt>
                <c:pt idx="2084">
                  <c:v>0.79920400000000003</c:v>
                </c:pt>
                <c:pt idx="2085">
                  <c:v>0.79958700000000005</c:v>
                </c:pt>
                <c:pt idx="2086">
                  <c:v>0.79997099999999999</c:v>
                </c:pt>
                <c:pt idx="2087">
                  <c:v>0.80035400000000001</c:v>
                </c:pt>
                <c:pt idx="2088">
                  <c:v>0.80073799999999995</c:v>
                </c:pt>
                <c:pt idx="2089">
                  <c:v>0.80112099999999997</c:v>
                </c:pt>
                <c:pt idx="2090">
                  <c:v>0.80150500000000002</c:v>
                </c:pt>
                <c:pt idx="2091">
                  <c:v>0.80188800000000005</c:v>
                </c:pt>
                <c:pt idx="2092">
                  <c:v>0.80227199999999999</c:v>
                </c:pt>
                <c:pt idx="2093">
                  <c:v>0.80265500000000001</c:v>
                </c:pt>
                <c:pt idx="2094">
                  <c:v>0.80303899999999995</c:v>
                </c:pt>
                <c:pt idx="2095">
                  <c:v>0.80342199999999997</c:v>
                </c:pt>
                <c:pt idx="2096">
                  <c:v>0.80380600000000002</c:v>
                </c:pt>
                <c:pt idx="2097">
                  <c:v>0.80418900000000004</c:v>
                </c:pt>
                <c:pt idx="2098">
                  <c:v>0.80457299999999998</c:v>
                </c:pt>
                <c:pt idx="2099">
                  <c:v>0.804956</c:v>
                </c:pt>
                <c:pt idx="2100">
                  <c:v>0.80533999999999994</c:v>
                </c:pt>
                <c:pt idx="2101">
                  <c:v>0.80572299999999997</c:v>
                </c:pt>
                <c:pt idx="2102">
                  <c:v>0.80610700000000002</c:v>
                </c:pt>
                <c:pt idx="2103">
                  <c:v>0.80649000000000004</c:v>
                </c:pt>
                <c:pt idx="2104">
                  <c:v>0.80687399999999998</c:v>
                </c:pt>
                <c:pt idx="2105">
                  <c:v>0.807257</c:v>
                </c:pt>
                <c:pt idx="2106">
                  <c:v>0.80764100000000005</c:v>
                </c:pt>
                <c:pt idx="2107">
                  <c:v>0.80802399999999996</c:v>
                </c:pt>
                <c:pt idx="2108">
                  <c:v>0.80840800000000002</c:v>
                </c:pt>
                <c:pt idx="2109">
                  <c:v>0.80879100000000004</c:v>
                </c:pt>
                <c:pt idx="2110">
                  <c:v>0.80917499999999998</c:v>
                </c:pt>
                <c:pt idx="2111">
                  <c:v>0.809558</c:v>
                </c:pt>
                <c:pt idx="2112">
                  <c:v>0.80994200000000005</c:v>
                </c:pt>
                <c:pt idx="2113">
                  <c:v>0.81032499999999996</c:v>
                </c:pt>
                <c:pt idx="2114">
                  <c:v>0.81070900000000001</c:v>
                </c:pt>
                <c:pt idx="2115">
                  <c:v>0.81109200000000004</c:v>
                </c:pt>
                <c:pt idx="2116">
                  <c:v>0.81147599999999998</c:v>
                </c:pt>
                <c:pt idx="2117">
                  <c:v>0.811859</c:v>
                </c:pt>
                <c:pt idx="2118">
                  <c:v>0.81224300000000005</c:v>
                </c:pt>
                <c:pt idx="2119">
                  <c:v>0.81262599999999996</c:v>
                </c:pt>
                <c:pt idx="2120">
                  <c:v>0.81301000000000001</c:v>
                </c:pt>
                <c:pt idx="2121">
                  <c:v>0.81339300000000003</c:v>
                </c:pt>
                <c:pt idx="2122">
                  <c:v>0.81377699999999997</c:v>
                </c:pt>
                <c:pt idx="2123">
                  <c:v>0.81415999999999999</c:v>
                </c:pt>
                <c:pt idx="2124">
                  <c:v>0.81454400000000005</c:v>
                </c:pt>
                <c:pt idx="2125">
                  <c:v>0.81492699999999996</c:v>
                </c:pt>
                <c:pt idx="2126">
                  <c:v>0.81531100000000001</c:v>
                </c:pt>
                <c:pt idx="2127">
                  <c:v>0.81569400000000003</c:v>
                </c:pt>
                <c:pt idx="2128">
                  <c:v>0.81607799999999997</c:v>
                </c:pt>
                <c:pt idx="2129">
                  <c:v>0.81646099999999999</c:v>
                </c:pt>
                <c:pt idx="2130">
                  <c:v>0.81684500000000004</c:v>
                </c:pt>
                <c:pt idx="2131">
                  <c:v>0.81722799999999995</c:v>
                </c:pt>
                <c:pt idx="2132">
                  <c:v>0.81761200000000001</c:v>
                </c:pt>
                <c:pt idx="2133">
                  <c:v>0.81799500000000003</c:v>
                </c:pt>
                <c:pt idx="2134">
                  <c:v>0.81837899999999997</c:v>
                </c:pt>
                <c:pt idx="2135">
                  <c:v>0.81876199999999999</c:v>
                </c:pt>
                <c:pt idx="2136">
                  <c:v>0.81914600000000004</c:v>
                </c:pt>
                <c:pt idx="2137">
                  <c:v>0.81952899999999995</c:v>
                </c:pt>
                <c:pt idx="2138">
                  <c:v>0.819913</c:v>
                </c:pt>
                <c:pt idx="2139">
                  <c:v>0.82029600000000003</c:v>
                </c:pt>
                <c:pt idx="2140">
                  <c:v>0.82067999999999997</c:v>
                </c:pt>
                <c:pt idx="2141">
                  <c:v>0.82106299999999999</c:v>
                </c:pt>
                <c:pt idx="2142">
                  <c:v>0.82144700000000004</c:v>
                </c:pt>
                <c:pt idx="2143">
                  <c:v>0.82182999999999995</c:v>
                </c:pt>
                <c:pt idx="2144">
                  <c:v>0.822214</c:v>
                </c:pt>
                <c:pt idx="2145">
                  <c:v>0.82259700000000002</c:v>
                </c:pt>
                <c:pt idx="2146">
                  <c:v>0.82298099999999996</c:v>
                </c:pt>
                <c:pt idx="2147">
                  <c:v>0.82336399999999998</c:v>
                </c:pt>
                <c:pt idx="2148">
                  <c:v>0.82374800000000004</c:v>
                </c:pt>
                <c:pt idx="2149">
                  <c:v>0.82413099999999995</c:v>
                </c:pt>
                <c:pt idx="2150">
                  <c:v>0.824515</c:v>
                </c:pt>
                <c:pt idx="2151">
                  <c:v>0.82489800000000002</c:v>
                </c:pt>
                <c:pt idx="2152">
                  <c:v>0.82528199999999996</c:v>
                </c:pt>
                <c:pt idx="2153">
                  <c:v>0.82566499999999998</c:v>
                </c:pt>
                <c:pt idx="2154">
                  <c:v>0.82604900000000003</c:v>
                </c:pt>
                <c:pt idx="2155">
                  <c:v>0.82643200000000006</c:v>
                </c:pt>
                <c:pt idx="2156">
                  <c:v>0.826816</c:v>
                </c:pt>
                <c:pt idx="2157">
                  <c:v>0.82719900000000002</c:v>
                </c:pt>
                <c:pt idx="2158">
                  <c:v>0.82758299999999996</c:v>
                </c:pt>
                <c:pt idx="2159">
                  <c:v>0.82796599999999998</c:v>
                </c:pt>
                <c:pt idx="2160">
                  <c:v>0.82835000000000003</c:v>
                </c:pt>
                <c:pt idx="2161">
                  <c:v>0.82873300000000005</c:v>
                </c:pt>
                <c:pt idx="2162">
                  <c:v>0.82911699999999999</c:v>
                </c:pt>
                <c:pt idx="2163">
                  <c:v>0.82950000000000002</c:v>
                </c:pt>
                <c:pt idx="2164">
                  <c:v>0.82988399999999996</c:v>
                </c:pt>
                <c:pt idx="2165">
                  <c:v>0.83026699999999998</c:v>
                </c:pt>
                <c:pt idx="2166">
                  <c:v>0.83065100000000003</c:v>
                </c:pt>
                <c:pt idx="2167">
                  <c:v>0.83103400000000005</c:v>
                </c:pt>
                <c:pt idx="2168">
                  <c:v>0.83141799999999999</c:v>
                </c:pt>
                <c:pt idx="2169">
                  <c:v>0.83180100000000001</c:v>
                </c:pt>
                <c:pt idx="2170">
                  <c:v>0.83218499999999995</c:v>
                </c:pt>
                <c:pt idx="2171">
                  <c:v>0.83256799999999997</c:v>
                </c:pt>
                <c:pt idx="2172">
                  <c:v>0.83295200000000003</c:v>
                </c:pt>
                <c:pt idx="2173">
                  <c:v>0.83333500000000005</c:v>
                </c:pt>
                <c:pt idx="2174">
                  <c:v>0.83371899999999999</c:v>
                </c:pt>
                <c:pt idx="2175">
                  <c:v>0.83410200000000001</c:v>
                </c:pt>
                <c:pt idx="2176">
                  <c:v>0.83448599999999995</c:v>
                </c:pt>
                <c:pt idx="2177">
                  <c:v>0.83486899999999997</c:v>
                </c:pt>
                <c:pt idx="2178">
                  <c:v>0.83525300000000002</c:v>
                </c:pt>
                <c:pt idx="2179">
                  <c:v>0.83563600000000005</c:v>
                </c:pt>
                <c:pt idx="2180">
                  <c:v>0.83601999999999999</c:v>
                </c:pt>
                <c:pt idx="2181">
                  <c:v>0.83640300000000001</c:v>
                </c:pt>
                <c:pt idx="2182">
                  <c:v>0.83678699999999995</c:v>
                </c:pt>
                <c:pt idx="2183">
                  <c:v>0.83716999999999997</c:v>
                </c:pt>
                <c:pt idx="2184">
                  <c:v>0.83755400000000002</c:v>
                </c:pt>
                <c:pt idx="2185">
                  <c:v>0.83793700000000004</c:v>
                </c:pt>
                <c:pt idx="2186">
                  <c:v>0.83832099999999998</c:v>
                </c:pt>
                <c:pt idx="2187">
                  <c:v>0.83870400000000001</c:v>
                </c:pt>
                <c:pt idx="2188">
                  <c:v>0.83908700000000003</c:v>
                </c:pt>
                <c:pt idx="2189">
                  <c:v>0.83947099999999997</c:v>
                </c:pt>
                <c:pt idx="2190">
                  <c:v>0.83985399999999999</c:v>
                </c:pt>
                <c:pt idx="2191">
                  <c:v>0.84023800000000004</c:v>
                </c:pt>
                <c:pt idx="2192">
                  <c:v>0.84062099999999995</c:v>
                </c:pt>
                <c:pt idx="2193">
                  <c:v>0.841005</c:v>
                </c:pt>
                <c:pt idx="2194">
                  <c:v>0.84138800000000002</c:v>
                </c:pt>
                <c:pt idx="2195">
                  <c:v>0.84177199999999996</c:v>
                </c:pt>
                <c:pt idx="2196">
                  <c:v>0.84215499999999999</c:v>
                </c:pt>
                <c:pt idx="2197">
                  <c:v>0.84253900000000004</c:v>
                </c:pt>
                <c:pt idx="2198">
                  <c:v>0.84292199999999995</c:v>
                </c:pt>
                <c:pt idx="2199">
                  <c:v>0.843306</c:v>
                </c:pt>
                <c:pt idx="2200">
                  <c:v>0.84368900000000002</c:v>
                </c:pt>
                <c:pt idx="2201">
                  <c:v>0.84407299999999996</c:v>
                </c:pt>
                <c:pt idx="2202">
                  <c:v>0.84445599999999998</c:v>
                </c:pt>
                <c:pt idx="2203">
                  <c:v>0.84484000000000004</c:v>
                </c:pt>
                <c:pt idx="2204">
                  <c:v>0.84522299999999995</c:v>
                </c:pt>
                <c:pt idx="2205">
                  <c:v>0.845607</c:v>
                </c:pt>
                <c:pt idx="2206">
                  <c:v>0.84599000000000002</c:v>
                </c:pt>
                <c:pt idx="2207">
                  <c:v>0.84637399999999996</c:v>
                </c:pt>
                <c:pt idx="2208">
                  <c:v>0.84675699999999998</c:v>
                </c:pt>
                <c:pt idx="2209">
                  <c:v>0.84714100000000003</c:v>
                </c:pt>
                <c:pt idx="2210">
                  <c:v>0.84752400000000006</c:v>
                </c:pt>
                <c:pt idx="2211">
                  <c:v>0.847908</c:v>
                </c:pt>
                <c:pt idx="2212">
                  <c:v>0.84829100000000002</c:v>
                </c:pt>
                <c:pt idx="2213">
                  <c:v>0.84867499999999996</c:v>
                </c:pt>
                <c:pt idx="2214">
                  <c:v>0.84905799999999998</c:v>
                </c:pt>
                <c:pt idx="2215">
                  <c:v>0.84944200000000003</c:v>
                </c:pt>
                <c:pt idx="2216">
                  <c:v>0.84982500000000005</c:v>
                </c:pt>
                <c:pt idx="2217">
                  <c:v>0.85020899999999999</c:v>
                </c:pt>
                <c:pt idx="2218">
                  <c:v>0.85059200000000001</c:v>
                </c:pt>
                <c:pt idx="2219">
                  <c:v>0.85097599999999995</c:v>
                </c:pt>
                <c:pt idx="2220">
                  <c:v>0.85135899999999998</c:v>
                </c:pt>
                <c:pt idx="2221">
                  <c:v>0.85174300000000003</c:v>
                </c:pt>
                <c:pt idx="2222">
                  <c:v>0.85212600000000005</c:v>
                </c:pt>
                <c:pt idx="2223">
                  <c:v>0.85250999999999999</c:v>
                </c:pt>
                <c:pt idx="2224">
                  <c:v>0.85289300000000001</c:v>
                </c:pt>
                <c:pt idx="2225">
                  <c:v>0.85327699999999995</c:v>
                </c:pt>
                <c:pt idx="2226">
                  <c:v>0.85365999999999997</c:v>
                </c:pt>
                <c:pt idx="2227">
                  <c:v>0.85404400000000003</c:v>
                </c:pt>
                <c:pt idx="2228">
                  <c:v>0.85442700000000005</c:v>
                </c:pt>
                <c:pt idx="2229">
                  <c:v>0.85481099999999999</c:v>
                </c:pt>
                <c:pt idx="2230">
                  <c:v>0.85519400000000001</c:v>
                </c:pt>
                <c:pt idx="2231">
                  <c:v>0.85557799999999995</c:v>
                </c:pt>
                <c:pt idx="2232">
                  <c:v>0.85596099999999997</c:v>
                </c:pt>
                <c:pt idx="2233">
                  <c:v>0.85634500000000002</c:v>
                </c:pt>
                <c:pt idx="2234">
                  <c:v>0.85672800000000005</c:v>
                </c:pt>
                <c:pt idx="2235">
                  <c:v>0.85711199999999999</c:v>
                </c:pt>
                <c:pt idx="2236">
                  <c:v>0.85749500000000001</c:v>
                </c:pt>
                <c:pt idx="2237">
                  <c:v>0.85787899999999995</c:v>
                </c:pt>
                <c:pt idx="2238">
                  <c:v>0.85826199999999997</c:v>
                </c:pt>
                <c:pt idx="2239">
                  <c:v>0.85864600000000002</c:v>
                </c:pt>
                <c:pt idx="2240">
                  <c:v>0.85902900000000004</c:v>
                </c:pt>
                <c:pt idx="2241">
                  <c:v>0.85941299999999998</c:v>
                </c:pt>
                <c:pt idx="2242">
                  <c:v>0.859796</c:v>
                </c:pt>
                <c:pt idx="2243">
                  <c:v>0.86017999999999994</c:v>
                </c:pt>
                <c:pt idx="2244">
                  <c:v>0.86056299999999997</c:v>
                </c:pt>
                <c:pt idx="2245">
                  <c:v>0.86094700000000002</c:v>
                </c:pt>
                <c:pt idx="2246">
                  <c:v>0.86133000000000004</c:v>
                </c:pt>
                <c:pt idx="2247">
                  <c:v>0.86171399999999998</c:v>
                </c:pt>
                <c:pt idx="2248">
                  <c:v>0.862097</c:v>
                </c:pt>
                <c:pt idx="2249">
                  <c:v>0.86248100000000005</c:v>
                </c:pt>
                <c:pt idx="2250">
                  <c:v>0.86286399999999996</c:v>
                </c:pt>
                <c:pt idx="2251">
                  <c:v>0.86324800000000002</c:v>
                </c:pt>
                <c:pt idx="2252">
                  <c:v>0.86363100000000004</c:v>
                </c:pt>
                <c:pt idx="2253">
                  <c:v>0.86401499999999998</c:v>
                </c:pt>
                <c:pt idx="2254">
                  <c:v>0.864398</c:v>
                </c:pt>
                <c:pt idx="2255">
                  <c:v>0.86478200000000005</c:v>
                </c:pt>
                <c:pt idx="2256">
                  <c:v>0.86516499999999996</c:v>
                </c:pt>
                <c:pt idx="2257">
                  <c:v>0.86554900000000001</c:v>
                </c:pt>
                <c:pt idx="2258">
                  <c:v>0.86593200000000004</c:v>
                </c:pt>
                <c:pt idx="2259">
                  <c:v>0.86631599999999997</c:v>
                </c:pt>
                <c:pt idx="2260">
                  <c:v>0.866699</c:v>
                </c:pt>
                <c:pt idx="2261">
                  <c:v>0.86708300000000005</c:v>
                </c:pt>
                <c:pt idx="2262">
                  <c:v>0.86746599999999996</c:v>
                </c:pt>
                <c:pt idx="2263">
                  <c:v>0.86785000000000001</c:v>
                </c:pt>
                <c:pt idx="2264">
                  <c:v>0.86823300000000003</c:v>
                </c:pt>
                <c:pt idx="2265">
                  <c:v>0.86861699999999997</c:v>
                </c:pt>
                <c:pt idx="2266">
                  <c:v>0.86899999999999999</c:v>
                </c:pt>
                <c:pt idx="2267">
                  <c:v>0.86938400000000005</c:v>
                </c:pt>
                <c:pt idx="2268">
                  <c:v>0.86976699999999996</c:v>
                </c:pt>
                <c:pt idx="2269">
                  <c:v>0.87015100000000001</c:v>
                </c:pt>
                <c:pt idx="2270">
                  <c:v>0.87053400000000003</c:v>
                </c:pt>
                <c:pt idx="2271">
                  <c:v>0.87091799999999997</c:v>
                </c:pt>
                <c:pt idx="2272">
                  <c:v>0.87130099999999999</c:v>
                </c:pt>
                <c:pt idx="2273">
                  <c:v>0.87168500000000004</c:v>
                </c:pt>
                <c:pt idx="2274">
                  <c:v>0.87206799999999995</c:v>
                </c:pt>
                <c:pt idx="2275">
                  <c:v>0.87245200000000001</c:v>
                </c:pt>
                <c:pt idx="2276">
                  <c:v>0.87283500000000003</c:v>
                </c:pt>
                <c:pt idx="2277">
                  <c:v>0.87321899999999997</c:v>
                </c:pt>
                <c:pt idx="2278">
                  <c:v>0.87360199999999999</c:v>
                </c:pt>
                <c:pt idx="2279">
                  <c:v>0.87398600000000004</c:v>
                </c:pt>
                <c:pt idx="2280">
                  <c:v>0.87436899999999995</c:v>
                </c:pt>
                <c:pt idx="2281">
                  <c:v>0.874753</c:v>
                </c:pt>
                <c:pt idx="2282">
                  <c:v>0.87513600000000002</c:v>
                </c:pt>
                <c:pt idx="2283">
                  <c:v>0.87551999999999996</c:v>
                </c:pt>
                <c:pt idx="2284">
                  <c:v>0.87590299999999999</c:v>
                </c:pt>
                <c:pt idx="2285">
                  <c:v>0.87628700000000004</c:v>
                </c:pt>
                <c:pt idx="2286">
                  <c:v>0.87666999999999995</c:v>
                </c:pt>
                <c:pt idx="2287">
                  <c:v>0.877054</c:v>
                </c:pt>
                <c:pt idx="2288">
                  <c:v>0.87743700000000002</c:v>
                </c:pt>
                <c:pt idx="2289">
                  <c:v>0.87782099999999996</c:v>
                </c:pt>
                <c:pt idx="2290">
                  <c:v>0.87820399999999998</c:v>
                </c:pt>
                <c:pt idx="2291">
                  <c:v>0.87858700000000001</c:v>
                </c:pt>
                <c:pt idx="2292">
                  <c:v>0.87897099999999995</c:v>
                </c:pt>
                <c:pt idx="2293">
                  <c:v>0.87935399999999997</c:v>
                </c:pt>
                <c:pt idx="2294">
                  <c:v>0.87973800000000002</c:v>
                </c:pt>
                <c:pt idx="2295">
                  <c:v>0.88012100000000004</c:v>
                </c:pt>
                <c:pt idx="2296">
                  <c:v>0.88050499999999998</c:v>
                </c:pt>
                <c:pt idx="2297">
                  <c:v>0.880888</c:v>
                </c:pt>
                <c:pt idx="2298">
                  <c:v>0.88127200000000006</c:v>
                </c:pt>
                <c:pt idx="2299">
                  <c:v>0.88165499999999997</c:v>
                </c:pt>
                <c:pt idx="2300">
                  <c:v>0.88203900000000002</c:v>
                </c:pt>
                <c:pt idx="2301">
                  <c:v>0.88242200000000004</c:v>
                </c:pt>
                <c:pt idx="2302">
                  <c:v>0.88280599999999998</c:v>
                </c:pt>
                <c:pt idx="2303">
                  <c:v>0.883189</c:v>
                </c:pt>
                <c:pt idx="2304">
                  <c:v>0.88357300000000005</c:v>
                </c:pt>
                <c:pt idx="2305">
                  <c:v>0.88395599999999996</c:v>
                </c:pt>
                <c:pt idx="2306">
                  <c:v>0.88434000000000001</c:v>
                </c:pt>
                <c:pt idx="2307">
                  <c:v>0.88472300000000004</c:v>
                </c:pt>
                <c:pt idx="2308">
                  <c:v>0.88510699999999998</c:v>
                </c:pt>
                <c:pt idx="2309">
                  <c:v>0.88549</c:v>
                </c:pt>
                <c:pt idx="2310">
                  <c:v>0.88587400000000005</c:v>
                </c:pt>
                <c:pt idx="2311">
                  <c:v>0.88625699999999996</c:v>
                </c:pt>
                <c:pt idx="2312">
                  <c:v>0.88664100000000001</c:v>
                </c:pt>
                <c:pt idx="2313">
                  <c:v>0.88702400000000003</c:v>
                </c:pt>
                <c:pt idx="2314">
                  <c:v>0.88740799999999997</c:v>
                </c:pt>
                <c:pt idx="2315">
                  <c:v>0.887791</c:v>
                </c:pt>
                <c:pt idx="2316">
                  <c:v>0.88817500000000005</c:v>
                </c:pt>
                <c:pt idx="2317">
                  <c:v>0.88855799999999996</c:v>
                </c:pt>
                <c:pt idx="2318">
                  <c:v>0.88894200000000001</c:v>
                </c:pt>
                <c:pt idx="2319">
                  <c:v>0.88932500000000003</c:v>
                </c:pt>
                <c:pt idx="2320">
                  <c:v>0.88970899999999997</c:v>
                </c:pt>
                <c:pt idx="2321">
                  <c:v>0.89009199999999999</c:v>
                </c:pt>
                <c:pt idx="2322">
                  <c:v>0.89047600000000005</c:v>
                </c:pt>
                <c:pt idx="2323">
                  <c:v>0.89085899999999996</c:v>
                </c:pt>
                <c:pt idx="2324">
                  <c:v>0.89124300000000001</c:v>
                </c:pt>
                <c:pt idx="2325">
                  <c:v>0.89162600000000003</c:v>
                </c:pt>
                <c:pt idx="2326">
                  <c:v>0.89200999999999997</c:v>
                </c:pt>
                <c:pt idx="2327">
                  <c:v>0.89239299999999999</c:v>
                </c:pt>
                <c:pt idx="2328">
                  <c:v>0.89277700000000004</c:v>
                </c:pt>
                <c:pt idx="2329">
                  <c:v>0.89315999999999995</c:v>
                </c:pt>
                <c:pt idx="2330">
                  <c:v>0.893544</c:v>
                </c:pt>
                <c:pt idx="2331">
                  <c:v>0.89392700000000003</c:v>
                </c:pt>
                <c:pt idx="2332">
                  <c:v>0.89431099999999997</c:v>
                </c:pt>
                <c:pt idx="2333">
                  <c:v>0.89469399999999999</c:v>
                </c:pt>
                <c:pt idx="2334">
                  <c:v>0.89507800000000004</c:v>
                </c:pt>
                <c:pt idx="2335">
                  <c:v>0.89546099999999995</c:v>
                </c:pt>
                <c:pt idx="2336">
                  <c:v>0.895845</c:v>
                </c:pt>
                <c:pt idx="2337">
                  <c:v>0.89622800000000002</c:v>
                </c:pt>
                <c:pt idx="2338">
                  <c:v>0.89661199999999996</c:v>
                </c:pt>
                <c:pt idx="2339">
                  <c:v>0.89699499999999999</c:v>
                </c:pt>
                <c:pt idx="2340">
                  <c:v>0.89737900000000004</c:v>
                </c:pt>
                <c:pt idx="2341">
                  <c:v>0.89776199999999995</c:v>
                </c:pt>
                <c:pt idx="2342">
                  <c:v>0.898146</c:v>
                </c:pt>
                <c:pt idx="2343">
                  <c:v>0.89852900000000002</c:v>
                </c:pt>
                <c:pt idx="2344">
                  <c:v>0.89891299999999996</c:v>
                </c:pt>
                <c:pt idx="2345">
                  <c:v>0.89929599999999998</c:v>
                </c:pt>
                <c:pt idx="2346">
                  <c:v>0.89968000000000004</c:v>
                </c:pt>
                <c:pt idx="2347">
                  <c:v>0.90006299999999995</c:v>
                </c:pt>
                <c:pt idx="2348">
                  <c:v>0.900447</c:v>
                </c:pt>
                <c:pt idx="2349">
                  <c:v>0.90083000000000002</c:v>
                </c:pt>
                <c:pt idx="2350">
                  <c:v>0.90121399999999996</c:v>
                </c:pt>
                <c:pt idx="2351">
                  <c:v>0.90159699999999998</c:v>
                </c:pt>
                <c:pt idx="2352">
                  <c:v>0.90198100000000003</c:v>
                </c:pt>
                <c:pt idx="2353">
                  <c:v>0.90236400000000005</c:v>
                </c:pt>
                <c:pt idx="2354">
                  <c:v>0.90274799999999999</c:v>
                </c:pt>
                <c:pt idx="2355">
                  <c:v>0.90313100000000002</c:v>
                </c:pt>
                <c:pt idx="2356">
                  <c:v>0.90351499999999996</c:v>
                </c:pt>
                <c:pt idx="2357">
                  <c:v>0.90389799999999998</c:v>
                </c:pt>
                <c:pt idx="2358">
                  <c:v>0.90428200000000003</c:v>
                </c:pt>
                <c:pt idx="2359">
                  <c:v>0.90466500000000005</c:v>
                </c:pt>
                <c:pt idx="2360">
                  <c:v>0.90504899999999999</c:v>
                </c:pt>
                <c:pt idx="2361">
                  <c:v>0.90543200000000001</c:v>
                </c:pt>
                <c:pt idx="2362">
                  <c:v>0.90581599999999995</c:v>
                </c:pt>
                <c:pt idx="2363">
                  <c:v>0.90619899999999998</c:v>
                </c:pt>
                <c:pt idx="2364">
                  <c:v>0.90658300000000003</c:v>
                </c:pt>
                <c:pt idx="2365">
                  <c:v>0.90696600000000005</c:v>
                </c:pt>
                <c:pt idx="2366">
                  <c:v>0.90734999999999999</c:v>
                </c:pt>
                <c:pt idx="2367">
                  <c:v>0.90773300000000001</c:v>
                </c:pt>
                <c:pt idx="2368">
                  <c:v>0.90811699999999995</c:v>
                </c:pt>
                <c:pt idx="2369">
                  <c:v>0.90849999999999997</c:v>
                </c:pt>
                <c:pt idx="2370">
                  <c:v>0.90888400000000003</c:v>
                </c:pt>
                <c:pt idx="2371">
                  <c:v>0.90926700000000005</c:v>
                </c:pt>
                <c:pt idx="2372">
                  <c:v>0.90965099999999999</c:v>
                </c:pt>
                <c:pt idx="2373">
                  <c:v>0.91003400000000001</c:v>
                </c:pt>
                <c:pt idx="2374">
                  <c:v>0.91041799999999995</c:v>
                </c:pt>
                <c:pt idx="2375">
                  <c:v>0.91080099999999997</c:v>
                </c:pt>
                <c:pt idx="2376">
                  <c:v>0.91118500000000002</c:v>
                </c:pt>
                <c:pt idx="2377">
                  <c:v>0.91156800000000004</c:v>
                </c:pt>
                <c:pt idx="2378">
                  <c:v>0.91195199999999998</c:v>
                </c:pt>
                <c:pt idx="2379">
                  <c:v>0.91233500000000001</c:v>
                </c:pt>
                <c:pt idx="2380">
                  <c:v>0.91271899999999995</c:v>
                </c:pt>
                <c:pt idx="2381">
                  <c:v>0.91310199999999997</c:v>
                </c:pt>
                <c:pt idx="2382">
                  <c:v>0.91348600000000002</c:v>
                </c:pt>
                <c:pt idx="2383">
                  <c:v>0.91386900000000004</c:v>
                </c:pt>
                <c:pt idx="2384">
                  <c:v>0.91425299999999998</c:v>
                </c:pt>
                <c:pt idx="2385">
                  <c:v>0.914636</c:v>
                </c:pt>
                <c:pt idx="2386">
                  <c:v>0.91501999999999994</c:v>
                </c:pt>
                <c:pt idx="2387">
                  <c:v>0.91540299999999997</c:v>
                </c:pt>
                <c:pt idx="2388">
                  <c:v>0.91578700000000002</c:v>
                </c:pt>
                <c:pt idx="2389">
                  <c:v>0.91617000000000004</c:v>
                </c:pt>
                <c:pt idx="2390">
                  <c:v>0.91655399999999998</c:v>
                </c:pt>
                <c:pt idx="2391">
                  <c:v>0.916937</c:v>
                </c:pt>
                <c:pt idx="2392">
                  <c:v>0.91732100000000005</c:v>
                </c:pt>
                <c:pt idx="2393">
                  <c:v>0.91770399999999996</c:v>
                </c:pt>
                <c:pt idx="2394">
                  <c:v>0.91808800000000002</c:v>
                </c:pt>
                <c:pt idx="2395">
                  <c:v>0.91847100000000004</c:v>
                </c:pt>
                <c:pt idx="2396">
                  <c:v>0.91885399999999995</c:v>
                </c:pt>
                <c:pt idx="2397">
                  <c:v>0.919238</c:v>
                </c:pt>
                <c:pt idx="2398">
                  <c:v>0.91962100000000002</c:v>
                </c:pt>
                <c:pt idx="2399">
                  <c:v>0.92000499999999996</c:v>
                </c:pt>
                <c:pt idx="2400">
                  <c:v>0.92038799999999998</c:v>
                </c:pt>
                <c:pt idx="2401">
                  <c:v>0.92077200000000003</c:v>
                </c:pt>
                <c:pt idx="2402">
                  <c:v>0.92115499999999995</c:v>
                </c:pt>
                <c:pt idx="2403">
                  <c:v>0.921539</c:v>
                </c:pt>
                <c:pt idx="2404">
                  <c:v>0.92192200000000002</c:v>
                </c:pt>
                <c:pt idx="2405">
                  <c:v>0.92230599999999996</c:v>
                </c:pt>
                <c:pt idx="2406">
                  <c:v>0.92268899999999998</c:v>
                </c:pt>
                <c:pt idx="2407">
                  <c:v>0.92307300000000003</c:v>
                </c:pt>
                <c:pt idx="2408">
                  <c:v>0.92345600000000005</c:v>
                </c:pt>
                <c:pt idx="2409">
                  <c:v>0.92383999999999999</c:v>
                </c:pt>
                <c:pt idx="2410">
                  <c:v>0.92422300000000002</c:v>
                </c:pt>
                <c:pt idx="2411">
                  <c:v>0.92460699999999996</c:v>
                </c:pt>
                <c:pt idx="2412">
                  <c:v>0.92498999999999998</c:v>
                </c:pt>
                <c:pt idx="2413">
                  <c:v>0.92537400000000003</c:v>
                </c:pt>
                <c:pt idx="2414">
                  <c:v>0.92575700000000005</c:v>
                </c:pt>
                <c:pt idx="2415">
                  <c:v>0.92614099999999999</c:v>
                </c:pt>
                <c:pt idx="2416">
                  <c:v>0.92652400000000001</c:v>
                </c:pt>
                <c:pt idx="2417">
                  <c:v>0.92690799999999995</c:v>
                </c:pt>
                <c:pt idx="2418">
                  <c:v>0.92729099999999998</c:v>
                </c:pt>
                <c:pt idx="2419">
                  <c:v>0.92767500000000003</c:v>
                </c:pt>
                <c:pt idx="2420">
                  <c:v>0.92805800000000005</c:v>
                </c:pt>
                <c:pt idx="2421">
                  <c:v>0.92844199999999999</c:v>
                </c:pt>
                <c:pt idx="2422">
                  <c:v>0.92882500000000001</c:v>
                </c:pt>
                <c:pt idx="2423">
                  <c:v>0.92920899999999995</c:v>
                </c:pt>
                <c:pt idx="2424">
                  <c:v>0.92959199999999997</c:v>
                </c:pt>
                <c:pt idx="2425">
                  <c:v>0.92997600000000002</c:v>
                </c:pt>
                <c:pt idx="2426">
                  <c:v>0.93035900000000005</c:v>
                </c:pt>
                <c:pt idx="2427">
                  <c:v>0.93074299999999999</c:v>
                </c:pt>
                <c:pt idx="2428">
                  <c:v>0.93112600000000001</c:v>
                </c:pt>
                <c:pt idx="2429">
                  <c:v>0.93150999999999995</c:v>
                </c:pt>
                <c:pt idx="2430">
                  <c:v>0.93189299999999997</c:v>
                </c:pt>
                <c:pt idx="2431">
                  <c:v>0.93227700000000002</c:v>
                </c:pt>
                <c:pt idx="2432">
                  <c:v>0.93266000000000004</c:v>
                </c:pt>
                <c:pt idx="2433">
                  <c:v>0.93304399999999998</c:v>
                </c:pt>
                <c:pt idx="2434">
                  <c:v>0.93342700000000001</c:v>
                </c:pt>
                <c:pt idx="2435">
                  <c:v>0.93381099999999995</c:v>
                </c:pt>
                <c:pt idx="2436">
                  <c:v>0.93419399999999997</c:v>
                </c:pt>
                <c:pt idx="2437">
                  <c:v>0.93457800000000002</c:v>
                </c:pt>
                <c:pt idx="2438">
                  <c:v>0.93496100000000004</c:v>
                </c:pt>
                <c:pt idx="2439">
                  <c:v>0.93534499999999998</c:v>
                </c:pt>
                <c:pt idx="2440">
                  <c:v>0.935728</c:v>
                </c:pt>
                <c:pt idx="2441">
                  <c:v>0.93611200000000006</c:v>
                </c:pt>
                <c:pt idx="2442">
                  <c:v>0.93649499999999997</c:v>
                </c:pt>
                <c:pt idx="2443">
                  <c:v>0.93687900000000002</c:v>
                </c:pt>
                <c:pt idx="2444">
                  <c:v>0.93726200000000004</c:v>
                </c:pt>
                <c:pt idx="2445">
                  <c:v>0.93764599999999998</c:v>
                </c:pt>
                <c:pt idx="2446">
                  <c:v>0.938029</c:v>
                </c:pt>
                <c:pt idx="2447">
                  <c:v>0.93841300000000005</c:v>
                </c:pt>
                <c:pt idx="2448">
                  <c:v>0.93879599999999996</c:v>
                </c:pt>
                <c:pt idx="2449">
                  <c:v>0.93918000000000001</c:v>
                </c:pt>
                <c:pt idx="2450">
                  <c:v>0.93956300000000004</c:v>
                </c:pt>
                <c:pt idx="2451">
                  <c:v>0.93994699999999998</c:v>
                </c:pt>
                <c:pt idx="2452">
                  <c:v>0.94033</c:v>
                </c:pt>
                <c:pt idx="2453">
                  <c:v>0.94071400000000005</c:v>
                </c:pt>
                <c:pt idx="2454">
                  <c:v>0.94109699999999996</c:v>
                </c:pt>
                <c:pt idx="2455">
                  <c:v>0.94148100000000001</c:v>
                </c:pt>
                <c:pt idx="2456">
                  <c:v>0.94186400000000003</c:v>
                </c:pt>
                <c:pt idx="2457">
                  <c:v>0.94224799999999997</c:v>
                </c:pt>
                <c:pt idx="2458">
                  <c:v>0.942631</c:v>
                </c:pt>
                <c:pt idx="2459">
                  <c:v>0.94301500000000005</c:v>
                </c:pt>
                <c:pt idx="2460">
                  <c:v>0.94339799999999996</c:v>
                </c:pt>
                <c:pt idx="2461">
                  <c:v>0.94378200000000001</c:v>
                </c:pt>
                <c:pt idx="2462">
                  <c:v>0.94416500000000003</c:v>
                </c:pt>
                <c:pt idx="2463">
                  <c:v>0.94454899999999997</c:v>
                </c:pt>
                <c:pt idx="2464">
                  <c:v>0.94493199999999999</c:v>
                </c:pt>
                <c:pt idx="2465">
                  <c:v>0.94531600000000005</c:v>
                </c:pt>
                <c:pt idx="2466">
                  <c:v>0.94569899999999996</c:v>
                </c:pt>
                <c:pt idx="2467">
                  <c:v>0.94608300000000001</c:v>
                </c:pt>
                <c:pt idx="2468">
                  <c:v>0.94646600000000003</c:v>
                </c:pt>
                <c:pt idx="2469">
                  <c:v>0.94684999999999997</c:v>
                </c:pt>
                <c:pt idx="2470">
                  <c:v>0.94723299999999999</c:v>
                </c:pt>
                <c:pt idx="2471">
                  <c:v>0.94761700000000004</c:v>
                </c:pt>
                <c:pt idx="2472">
                  <c:v>0.94799999999999995</c:v>
                </c:pt>
                <c:pt idx="2473">
                  <c:v>0.948384</c:v>
                </c:pt>
                <c:pt idx="2474">
                  <c:v>0.94876700000000003</c:v>
                </c:pt>
                <c:pt idx="2475">
                  <c:v>0.94915099999999997</c:v>
                </c:pt>
                <c:pt idx="2476">
                  <c:v>0.94953399999999999</c:v>
                </c:pt>
                <c:pt idx="2477">
                  <c:v>0.94991800000000004</c:v>
                </c:pt>
                <c:pt idx="2478">
                  <c:v>0.95030099999999995</c:v>
                </c:pt>
                <c:pt idx="2479">
                  <c:v>0.950685</c:v>
                </c:pt>
                <c:pt idx="2480">
                  <c:v>0.95106800000000002</c:v>
                </c:pt>
                <c:pt idx="2481">
                  <c:v>0.95145199999999996</c:v>
                </c:pt>
                <c:pt idx="2482">
                  <c:v>0.95183499999999999</c:v>
                </c:pt>
                <c:pt idx="2483">
                  <c:v>0.95221900000000004</c:v>
                </c:pt>
                <c:pt idx="2484">
                  <c:v>0.95260199999999995</c:v>
                </c:pt>
                <c:pt idx="2485">
                  <c:v>0.952986</c:v>
                </c:pt>
                <c:pt idx="2486">
                  <c:v>0.95336900000000002</c:v>
                </c:pt>
                <c:pt idx="2487">
                  <c:v>0.95375299999999996</c:v>
                </c:pt>
                <c:pt idx="2488">
                  <c:v>0.95413599999999998</c:v>
                </c:pt>
                <c:pt idx="2489">
                  <c:v>0.95452000000000004</c:v>
                </c:pt>
                <c:pt idx="2490">
                  <c:v>0.95490299999999995</c:v>
                </c:pt>
                <c:pt idx="2491">
                  <c:v>0.955287</c:v>
                </c:pt>
                <c:pt idx="2492">
                  <c:v>0.95567000000000002</c:v>
                </c:pt>
                <c:pt idx="2493">
                  <c:v>0.95605399999999996</c:v>
                </c:pt>
                <c:pt idx="2494">
                  <c:v>0.95643699999999998</c:v>
                </c:pt>
                <c:pt idx="2495">
                  <c:v>0.95682100000000003</c:v>
                </c:pt>
                <c:pt idx="2496">
                  <c:v>0.95720400000000005</c:v>
                </c:pt>
                <c:pt idx="2497">
                  <c:v>0.95758799999999999</c:v>
                </c:pt>
                <c:pt idx="2498">
                  <c:v>0.95797100000000002</c:v>
                </c:pt>
                <c:pt idx="2499">
                  <c:v>0.95835400000000004</c:v>
                </c:pt>
                <c:pt idx="2500">
                  <c:v>0.95873799999999998</c:v>
                </c:pt>
                <c:pt idx="2501">
                  <c:v>0.959121</c:v>
                </c:pt>
                <c:pt idx="2502">
                  <c:v>0.95950500000000005</c:v>
                </c:pt>
                <c:pt idx="2503">
                  <c:v>0.95988799999999996</c:v>
                </c:pt>
                <c:pt idx="2504">
                  <c:v>0.96027200000000001</c:v>
                </c:pt>
                <c:pt idx="2505">
                  <c:v>0.96065500000000004</c:v>
                </c:pt>
                <c:pt idx="2506">
                  <c:v>0.96103899999999998</c:v>
                </c:pt>
                <c:pt idx="2507">
                  <c:v>0.961422</c:v>
                </c:pt>
                <c:pt idx="2508">
                  <c:v>0.96180600000000005</c:v>
                </c:pt>
                <c:pt idx="2509">
                  <c:v>0.96218899999999996</c:v>
                </c:pt>
                <c:pt idx="2510">
                  <c:v>0.96257300000000001</c:v>
                </c:pt>
                <c:pt idx="2511">
                  <c:v>0.96295600000000003</c:v>
                </c:pt>
                <c:pt idx="2512">
                  <c:v>0.96333999999999997</c:v>
                </c:pt>
                <c:pt idx="2513">
                  <c:v>0.963723</c:v>
                </c:pt>
                <c:pt idx="2514">
                  <c:v>0.96410700000000005</c:v>
                </c:pt>
                <c:pt idx="2515">
                  <c:v>0.96448999999999996</c:v>
                </c:pt>
                <c:pt idx="2516">
                  <c:v>0.96487400000000001</c:v>
                </c:pt>
                <c:pt idx="2517">
                  <c:v>0.96525700000000003</c:v>
                </c:pt>
                <c:pt idx="2518">
                  <c:v>0.96564099999999997</c:v>
                </c:pt>
                <c:pt idx="2519">
                  <c:v>0.96602399999999999</c:v>
                </c:pt>
                <c:pt idx="2520">
                  <c:v>0.96640800000000004</c:v>
                </c:pt>
                <c:pt idx="2521">
                  <c:v>0.96679099999999996</c:v>
                </c:pt>
                <c:pt idx="2522">
                  <c:v>0.96717500000000001</c:v>
                </c:pt>
                <c:pt idx="2523">
                  <c:v>0.96755800000000003</c:v>
                </c:pt>
                <c:pt idx="2524">
                  <c:v>0.96794199999999997</c:v>
                </c:pt>
                <c:pt idx="2525">
                  <c:v>0.96832499999999999</c:v>
                </c:pt>
                <c:pt idx="2526">
                  <c:v>0.96870900000000004</c:v>
                </c:pt>
                <c:pt idx="2527">
                  <c:v>0.96909199999999995</c:v>
                </c:pt>
                <c:pt idx="2528">
                  <c:v>0.969476</c:v>
                </c:pt>
                <c:pt idx="2529">
                  <c:v>0.96985900000000003</c:v>
                </c:pt>
                <c:pt idx="2530">
                  <c:v>0.97024299999999997</c:v>
                </c:pt>
                <c:pt idx="2531">
                  <c:v>0.97062599999999999</c:v>
                </c:pt>
                <c:pt idx="2532">
                  <c:v>0.97101000000000004</c:v>
                </c:pt>
                <c:pt idx="2533">
                  <c:v>0.97139299999999995</c:v>
                </c:pt>
                <c:pt idx="2534">
                  <c:v>0.971777</c:v>
                </c:pt>
                <c:pt idx="2535">
                  <c:v>0.97216000000000002</c:v>
                </c:pt>
                <c:pt idx="2536">
                  <c:v>0.97254399999999996</c:v>
                </c:pt>
                <c:pt idx="2537">
                  <c:v>0.97292699999999999</c:v>
                </c:pt>
                <c:pt idx="2538">
                  <c:v>0.97331100000000004</c:v>
                </c:pt>
                <c:pt idx="2539">
                  <c:v>0.97369399999999995</c:v>
                </c:pt>
                <c:pt idx="2540">
                  <c:v>0.974078</c:v>
                </c:pt>
                <c:pt idx="2541">
                  <c:v>0.97446100000000002</c:v>
                </c:pt>
                <c:pt idx="2542">
                  <c:v>0.97484499999999996</c:v>
                </c:pt>
                <c:pt idx="2543">
                  <c:v>0.97522799999999998</c:v>
                </c:pt>
                <c:pt idx="2544">
                  <c:v>0.97561200000000003</c:v>
                </c:pt>
                <c:pt idx="2545">
                  <c:v>0.97599499999999995</c:v>
                </c:pt>
                <c:pt idx="2546">
                  <c:v>0.976379</c:v>
                </c:pt>
                <c:pt idx="2547">
                  <c:v>0.97676200000000002</c:v>
                </c:pt>
                <c:pt idx="2548">
                  <c:v>0.97714599999999996</c:v>
                </c:pt>
                <c:pt idx="2549">
                  <c:v>0.97752899999999998</c:v>
                </c:pt>
                <c:pt idx="2550">
                  <c:v>0.97791300000000003</c:v>
                </c:pt>
                <c:pt idx="2551">
                  <c:v>0.97829600000000005</c:v>
                </c:pt>
                <c:pt idx="2552">
                  <c:v>0.97867999999999999</c:v>
                </c:pt>
                <c:pt idx="2553">
                  <c:v>0.97906300000000002</c:v>
                </c:pt>
                <c:pt idx="2554">
                  <c:v>0.97944699999999996</c:v>
                </c:pt>
                <c:pt idx="2555">
                  <c:v>0.97982999999999998</c:v>
                </c:pt>
                <c:pt idx="2556">
                  <c:v>0.98021400000000003</c:v>
                </c:pt>
                <c:pt idx="2557">
                  <c:v>0.98059700000000005</c:v>
                </c:pt>
                <c:pt idx="2558">
                  <c:v>0.98098099999999999</c:v>
                </c:pt>
                <c:pt idx="2559">
                  <c:v>0.98136400000000001</c:v>
                </c:pt>
                <c:pt idx="2560">
                  <c:v>0.98174799999999995</c:v>
                </c:pt>
                <c:pt idx="2561">
                  <c:v>0.98213099999999998</c:v>
                </c:pt>
                <c:pt idx="2562">
                  <c:v>0.98251500000000003</c:v>
                </c:pt>
                <c:pt idx="2563">
                  <c:v>0.98289800000000005</c:v>
                </c:pt>
                <c:pt idx="2564">
                  <c:v>0.98328199999999999</c:v>
                </c:pt>
                <c:pt idx="2565">
                  <c:v>0.98366500000000001</c:v>
                </c:pt>
                <c:pt idx="2566">
                  <c:v>0.98404899999999995</c:v>
                </c:pt>
                <c:pt idx="2567">
                  <c:v>0.98443199999999997</c:v>
                </c:pt>
                <c:pt idx="2568">
                  <c:v>0.98481600000000002</c:v>
                </c:pt>
                <c:pt idx="2569">
                  <c:v>0.98519900000000005</c:v>
                </c:pt>
                <c:pt idx="2570">
                  <c:v>0.98558299999999999</c:v>
                </c:pt>
                <c:pt idx="2571">
                  <c:v>0.98596600000000001</c:v>
                </c:pt>
                <c:pt idx="2572">
                  <c:v>0.98634999999999995</c:v>
                </c:pt>
                <c:pt idx="2573">
                  <c:v>0.98673299999999997</c:v>
                </c:pt>
                <c:pt idx="2574">
                  <c:v>0.98711700000000002</c:v>
                </c:pt>
                <c:pt idx="2575">
                  <c:v>0.98750000000000004</c:v>
                </c:pt>
                <c:pt idx="2576">
                  <c:v>0.98788399999999998</c:v>
                </c:pt>
                <c:pt idx="2577">
                  <c:v>0.98826700000000001</c:v>
                </c:pt>
                <c:pt idx="2578">
                  <c:v>0.98865099999999995</c:v>
                </c:pt>
                <c:pt idx="2579">
                  <c:v>0.98903399999999997</c:v>
                </c:pt>
                <c:pt idx="2580">
                  <c:v>0.98941800000000002</c:v>
                </c:pt>
                <c:pt idx="2581">
                  <c:v>0.98980100000000004</c:v>
                </c:pt>
                <c:pt idx="2582">
                  <c:v>0.99018499999999998</c:v>
                </c:pt>
                <c:pt idx="2583">
                  <c:v>0.990568</c:v>
                </c:pt>
                <c:pt idx="2584">
                  <c:v>0.99095200000000006</c:v>
                </c:pt>
                <c:pt idx="2585">
                  <c:v>0.99133499999999997</c:v>
                </c:pt>
                <c:pt idx="2586">
                  <c:v>0.99171900000000002</c:v>
                </c:pt>
                <c:pt idx="2587">
                  <c:v>0.99210200000000004</c:v>
                </c:pt>
                <c:pt idx="2588">
                  <c:v>0.99248599999999998</c:v>
                </c:pt>
                <c:pt idx="2589">
                  <c:v>0.992869</c:v>
                </c:pt>
                <c:pt idx="2590">
                  <c:v>0.99325300000000005</c:v>
                </c:pt>
                <c:pt idx="2591">
                  <c:v>0.99363599999999996</c:v>
                </c:pt>
                <c:pt idx="2592">
                  <c:v>0.99402000000000001</c:v>
                </c:pt>
                <c:pt idx="2593">
                  <c:v>0.99440300000000004</c:v>
                </c:pt>
                <c:pt idx="2594">
                  <c:v>0.99478699999999998</c:v>
                </c:pt>
                <c:pt idx="2595">
                  <c:v>0.99517</c:v>
                </c:pt>
                <c:pt idx="2596">
                  <c:v>0.99555400000000005</c:v>
                </c:pt>
                <c:pt idx="2597">
                  <c:v>0.99593699999999996</c:v>
                </c:pt>
                <c:pt idx="2598">
                  <c:v>0.99632100000000001</c:v>
                </c:pt>
                <c:pt idx="2599">
                  <c:v>0.99670400000000003</c:v>
                </c:pt>
                <c:pt idx="2600">
                  <c:v>0.99708799999999997</c:v>
                </c:pt>
                <c:pt idx="2601">
                  <c:v>0.997471</c:v>
                </c:pt>
                <c:pt idx="2602">
                  <c:v>0.99785500000000005</c:v>
                </c:pt>
                <c:pt idx="2603">
                  <c:v>0.99823799999999996</c:v>
                </c:pt>
                <c:pt idx="2604">
                  <c:v>0.99862099999999998</c:v>
                </c:pt>
                <c:pt idx="2605">
                  <c:v>0.99900500000000003</c:v>
                </c:pt>
                <c:pt idx="2606">
                  <c:v>0.99938800000000005</c:v>
                </c:pt>
                <c:pt idx="2607">
                  <c:v>0.99977199999999999</c:v>
                </c:pt>
                <c:pt idx="2608">
                  <c:v>1.0001599999999999</c:v>
                </c:pt>
                <c:pt idx="2609">
                  <c:v>1.00054</c:v>
                </c:pt>
                <c:pt idx="2610">
                  <c:v>1.00092</c:v>
                </c:pt>
                <c:pt idx="2611">
                  <c:v>1.0013099999999999</c:v>
                </c:pt>
                <c:pt idx="2612">
                  <c:v>1.00169</c:v>
                </c:pt>
                <c:pt idx="2613">
                  <c:v>1.00207</c:v>
                </c:pt>
                <c:pt idx="2614">
                  <c:v>1.0024599999999999</c:v>
                </c:pt>
                <c:pt idx="2615">
                  <c:v>1.00284</c:v>
                </c:pt>
                <c:pt idx="2616">
                  <c:v>1.00322</c:v>
                </c:pt>
                <c:pt idx="2617">
                  <c:v>1.0036099999999999</c:v>
                </c:pt>
                <c:pt idx="2618">
                  <c:v>1.0039899999999999</c:v>
                </c:pt>
                <c:pt idx="2619">
                  <c:v>1.00437</c:v>
                </c:pt>
                <c:pt idx="2620">
                  <c:v>1.0047600000000001</c:v>
                </c:pt>
                <c:pt idx="2621">
                  <c:v>1.0051399999999999</c:v>
                </c:pt>
                <c:pt idx="2622">
                  <c:v>1.00552</c:v>
                </c:pt>
                <c:pt idx="2623">
                  <c:v>1.0059100000000001</c:v>
                </c:pt>
                <c:pt idx="2624">
                  <c:v>1.0062899999999999</c:v>
                </c:pt>
                <c:pt idx="2625">
                  <c:v>1.00667</c:v>
                </c:pt>
                <c:pt idx="2626">
                  <c:v>1.0070600000000001</c:v>
                </c:pt>
                <c:pt idx="2627">
                  <c:v>1.0074399999999999</c:v>
                </c:pt>
                <c:pt idx="2628">
                  <c:v>1.00783</c:v>
                </c:pt>
                <c:pt idx="2629">
                  <c:v>1.0082100000000001</c:v>
                </c:pt>
                <c:pt idx="2630">
                  <c:v>1.0085900000000001</c:v>
                </c:pt>
                <c:pt idx="2631">
                  <c:v>1.00898</c:v>
                </c:pt>
                <c:pt idx="2632">
                  <c:v>1.00936</c:v>
                </c:pt>
                <c:pt idx="2633">
                  <c:v>1.0097400000000001</c:v>
                </c:pt>
                <c:pt idx="2634">
                  <c:v>1.01013</c:v>
                </c:pt>
                <c:pt idx="2635">
                  <c:v>1.01051</c:v>
                </c:pt>
                <c:pt idx="2636">
                  <c:v>1.0108900000000001</c:v>
                </c:pt>
                <c:pt idx="2637">
                  <c:v>1.01128</c:v>
                </c:pt>
                <c:pt idx="2638">
                  <c:v>1.01166</c:v>
                </c:pt>
                <c:pt idx="2639">
                  <c:v>1.0120400000000001</c:v>
                </c:pt>
                <c:pt idx="2640">
                  <c:v>1.0124299999999999</c:v>
                </c:pt>
                <c:pt idx="2641">
                  <c:v>1.01281</c:v>
                </c:pt>
                <c:pt idx="2642">
                  <c:v>1.01319</c:v>
                </c:pt>
                <c:pt idx="2643">
                  <c:v>1.0135799999999999</c:v>
                </c:pt>
                <c:pt idx="2644">
                  <c:v>1.01396</c:v>
                </c:pt>
                <c:pt idx="2645">
                  <c:v>1.01434</c:v>
                </c:pt>
                <c:pt idx="2646">
                  <c:v>1.0147299999999999</c:v>
                </c:pt>
                <c:pt idx="2647">
                  <c:v>1.01511</c:v>
                </c:pt>
                <c:pt idx="2648">
                  <c:v>1.0155000000000001</c:v>
                </c:pt>
                <c:pt idx="2649">
                  <c:v>1.0158799999999999</c:v>
                </c:pt>
                <c:pt idx="2650">
                  <c:v>1.0162599999999999</c:v>
                </c:pt>
                <c:pt idx="2651">
                  <c:v>1.0166500000000001</c:v>
                </c:pt>
                <c:pt idx="2652">
                  <c:v>1.0170300000000001</c:v>
                </c:pt>
                <c:pt idx="2653">
                  <c:v>1.0174099999999999</c:v>
                </c:pt>
                <c:pt idx="2654">
                  <c:v>1.0178</c:v>
                </c:pt>
                <c:pt idx="2655">
                  <c:v>1.0181800000000001</c:v>
                </c:pt>
                <c:pt idx="2656">
                  <c:v>1.0185599999999999</c:v>
                </c:pt>
                <c:pt idx="2657">
                  <c:v>1.01895</c:v>
                </c:pt>
                <c:pt idx="2658">
                  <c:v>1.0193300000000001</c:v>
                </c:pt>
                <c:pt idx="2659">
                  <c:v>1.0197099999999999</c:v>
                </c:pt>
                <c:pt idx="2660">
                  <c:v>1.0201</c:v>
                </c:pt>
                <c:pt idx="2661">
                  <c:v>1.0204800000000001</c:v>
                </c:pt>
                <c:pt idx="2662">
                  <c:v>1.0208600000000001</c:v>
                </c:pt>
                <c:pt idx="2663">
                  <c:v>1.02125</c:v>
                </c:pt>
                <c:pt idx="2664">
                  <c:v>1.02163</c:v>
                </c:pt>
                <c:pt idx="2665">
                  <c:v>1.0220100000000001</c:v>
                </c:pt>
                <c:pt idx="2666">
                  <c:v>1.0224</c:v>
                </c:pt>
                <c:pt idx="2667">
                  <c:v>1.02278</c:v>
                </c:pt>
                <c:pt idx="2668">
                  <c:v>1.0231699999999999</c:v>
                </c:pt>
                <c:pt idx="2669">
                  <c:v>1.02355</c:v>
                </c:pt>
                <c:pt idx="2670">
                  <c:v>1.02393</c:v>
                </c:pt>
                <c:pt idx="2671">
                  <c:v>1.0243199999999999</c:v>
                </c:pt>
                <c:pt idx="2672">
                  <c:v>1.0246999999999999</c:v>
                </c:pt>
                <c:pt idx="2673">
                  <c:v>1.02508</c:v>
                </c:pt>
                <c:pt idx="2674">
                  <c:v>1.0254700000000001</c:v>
                </c:pt>
                <c:pt idx="2675">
                  <c:v>1.0258499999999999</c:v>
                </c:pt>
                <c:pt idx="2676">
                  <c:v>1.02623</c:v>
                </c:pt>
                <c:pt idx="2677">
                  <c:v>1.0266200000000001</c:v>
                </c:pt>
                <c:pt idx="2678">
                  <c:v>1.0269999999999999</c:v>
                </c:pt>
                <c:pt idx="2679">
                  <c:v>1.02738</c:v>
                </c:pt>
                <c:pt idx="2680">
                  <c:v>1.0277700000000001</c:v>
                </c:pt>
                <c:pt idx="2681">
                  <c:v>1.0281499999999999</c:v>
                </c:pt>
                <c:pt idx="2682">
                  <c:v>1.0285299999999999</c:v>
                </c:pt>
                <c:pt idx="2683">
                  <c:v>1.0289200000000001</c:v>
                </c:pt>
                <c:pt idx="2684">
                  <c:v>1.0293000000000001</c:v>
                </c:pt>
                <c:pt idx="2685">
                  <c:v>1.0296799999999999</c:v>
                </c:pt>
                <c:pt idx="2686">
                  <c:v>1.03007</c:v>
                </c:pt>
                <c:pt idx="2687">
                  <c:v>1.0304500000000001</c:v>
                </c:pt>
                <c:pt idx="2688">
                  <c:v>1.03084</c:v>
                </c:pt>
                <c:pt idx="2689">
                  <c:v>1.03122</c:v>
                </c:pt>
                <c:pt idx="2690">
                  <c:v>1.0316000000000001</c:v>
                </c:pt>
                <c:pt idx="2691">
                  <c:v>1.03199</c:v>
                </c:pt>
                <c:pt idx="2692">
                  <c:v>1.03237</c:v>
                </c:pt>
                <c:pt idx="2693">
                  <c:v>1.0327500000000001</c:v>
                </c:pt>
                <c:pt idx="2694">
                  <c:v>1.0331399999999999</c:v>
                </c:pt>
                <c:pt idx="2695">
                  <c:v>1.03352</c:v>
                </c:pt>
                <c:pt idx="2696">
                  <c:v>1.0339</c:v>
                </c:pt>
                <c:pt idx="2697">
                  <c:v>1.0342899999999999</c:v>
                </c:pt>
                <c:pt idx="2698">
                  <c:v>1.03467</c:v>
                </c:pt>
                <c:pt idx="2699">
                  <c:v>1.03505</c:v>
                </c:pt>
                <c:pt idx="2700">
                  <c:v>1.0354399999999999</c:v>
                </c:pt>
                <c:pt idx="2701">
                  <c:v>1.03582</c:v>
                </c:pt>
                <c:pt idx="2702">
                  <c:v>1.0362</c:v>
                </c:pt>
                <c:pt idx="2703">
                  <c:v>1.0365899999999999</c:v>
                </c:pt>
                <c:pt idx="2704">
                  <c:v>1.0369699999999999</c:v>
                </c:pt>
                <c:pt idx="2705">
                  <c:v>1.03735</c:v>
                </c:pt>
                <c:pt idx="2706">
                  <c:v>1.0377400000000001</c:v>
                </c:pt>
                <c:pt idx="2707">
                  <c:v>1.0381199999999999</c:v>
                </c:pt>
                <c:pt idx="2708">
                  <c:v>1.0385</c:v>
                </c:pt>
                <c:pt idx="2709">
                  <c:v>1.0388900000000001</c:v>
                </c:pt>
                <c:pt idx="2710">
                  <c:v>1.0392699999999999</c:v>
                </c:pt>
                <c:pt idx="2711">
                  <c:v>1.03966</c:v>
                </c:pt>
                <c:pt idx="2712">
                  <c:v>1.0400400000000001</c:v>
                </c:pt>
                <c:pt idx="2713">
                  <c:v>1.0404199999999999</c:v>
                </c:pt>
                <c:pt idx="2714">
                  <c:v>1.04081</c:v>
                </c:pt>
                <c:pt idx="2715">
                  <c:v>1.0411900000000001</c:v>
                </c:pt>
                <c:pt idx="2716">
                  <c:v>1.0415700000000001</c:v>
                </c:pt>
                <c:pt idx="2717">
                  <c:v>1.04196</c:v>
                </c:pt>
                <c:pt idx="2718">
                  <c:v>1.04234</c:v>
                </c:pt>
                <c:pt idx="2719">
                  <c:v>1.0427200000000001</c:v>
                </c:pt>
                <c:pt idx="2720">
                  <c:v>1.04311</c:v>
                </c:pt>
                <c:pt idx="2721">
                  <c:v>1.04349</c:v>
                </c:pt>
                <c:pt idx="2722">
                  <c:v>1.0438700000000001</c:v>
                </c:pt>
                <c:pt idx="2723">
                  <c:v>1.04426</c:v>
                </c:pt>
                <c:pt idx="2724">
                  <c:v>1.04464</c:v>
                </c:pt>
                <c:pt idx="2725">
                  <c:v>1.0450200000000001</c:v>
                </c:pt>
                <c:pt idx="2726">
                  <c:v>1.04541</c:v>
                </c:pt>
                <c:pt idx="2727">
                  <c:v>1.04579</c:v>
                </c:pt>
                <c:pt idx="2728">
                  <c:v>1.04617</c:v>
                </c:pt>
                <c:pt idx="2729">
                  <c:v>1.0465599999999999</c:v>
                </c:pt>
                <c:pt idx="2730">
                  <c:v>1.04694</c:v>
                </c:pt>
                <c:pt idx="2731">
                  <c:v>1.0473300000000001</c:v>
                </c:pt>
                <c:pt idx="2732">
                  <c:v>1.0477099999999999</c:v>
                </c:pt>
                <c:pt idx="2733">
                  <c:v>1.04809</c:v>
                </c:pt>
                <c:pt idx="2734">
                  <c:v>1.0484800000000001</c:v>
                </c:pt>
                <c:pt idx="2735">
                  <c:v>1.0488599999999999</c:v>
                </c:pt>
                <c:pt idx="2736">
                  <c:v>1.04924</c:v>
                </c:pt>
                <c:pt idx="2737">
                  <c:v>1.0496300000000001</c:v>
                </c:pt>
                <c:pt idx="2738">
                  <c:v>1.0500100000000001</c:v>
                </c:pt>
                <c:pt idx="2739">
                  <c:v>1.0503899999999999</c:v>
                </c:pt>
                <c:pt idx="2740">
                  <c:v>1.05078</c:v>
                </c:pt>
                <c:pt idx="2741">
                  <c:v>1.0511600000000001</c:v>
                </c:pt>
                <c:pt idx="2742">
                  <c:v>1.0515399999999999</c:v>
                </c:pt>
                <c:pt idx="2743">
                  <c:v>1.05193</c:v>
                </c:pt>
                <c:pt idx="2744">
                  <c:v>1.0523100000000001</c:v>
                </c:pt>
                <c:pt idx="2745">
                  <c:v>1.0526899999999999</c:v>
                </c:pt>
                <c:pt idx="2746">
                  <c:v>1.05308</c:v>
                </c:pt>
                <c:pt idx="2747">
                  <c:v>1.0534600000000001</c:v>
                </c:pt>
                <c:pt idx="2748">
                  <c:v>1.0538400000000001</c:v>
                </c:pt>
                <c:pt idx="2749">
                  <c:v>1.05423</c:v>
                </c:pt>
                <c:pt idx="2750">
                  <c:v>1.05461</c:v>
                </c:pt>
                <c:pt idx="2751">
                  <c:v>1.0549999999999999</c:v>
                </c:pt>
                <c:pt idx="2752">
                  <c:v>1.05538</c:v>
                </c:pt>
                <c:pt idx="2753">
                  <c:v>1.05576</c:v>
                </c:pt>
                <c:pt idx="2754">
                  <c:v>1.0561499999999999</c:v>
                </c:pt>
                <c:pt idx="2755">
                  <c:v>1.05653</c:v>
                </c:pt>
                <c:pt idx="2756">
                  <c:v>1.05691</c:v>
                </c:pt>
                <c:pt idx="2757">
                  <c:v>1.0572999999999999</c:v>
                </c:pt>
                <c:pt idx="2758">
                  <c:v>1.05768</c:v>
                </c:pt>
                <c:pt idx="2759">
                  <c:v>1.05806</c:v>
                </c:pt>
                <c:pt idx="2760">
                  <c:v>1.0584499999999999</c:v>
                </c:pt>
                <c:pt idx="2761">
                  <c:v>1.0588299999999999</c:v>
                </c:pt>
                <c:pt idx="2762">
                  <c:v>1.05921</c:v>
                </c:pt>
                <c:pt idx="2763">
                  <c:v>1.0596000000000001</c:v>
                </c:pt>
                <c:pt idx="2764">
                  <c:v>1.0599799999999999</c:v>
                </c:pt>
                <c:pt idx="2765">
                  <c:v>1.06036</c:v>
                </c:pt>
                <c:pt idx="2766">
                  <c:v>1.0607500000000001</c:v>
                </c:pt>
                <c:pt idx="2767">
                  <c:v>1.0611299999999999</c:v>
                </c:pt>
                <c:pt idx="2768">
                  <c:v>1.06151</c:v>
                </c:pt>
                <c:pt idx="2769">
                  <c:v>1.0619000000000001</c:v>
                </c:pt>
                <c:pt idx="2770">
                  <c:v>1.0622799999999999</c:v>
                </c:pt>
                <c:pt idx="2771">
                  <c:v>1.06267</c:v>
                </c:pt>
                <c:pt idx="2772">
                  <c:v>1.0630500000000001</c:v>
                </c:pt>
                <c:pt idx="2773">
                  <c:v>1.0634300000000001</c:v>
                </c:pt>
                <c:pt idx="2774">
                  <c:v>1.06382</c:v>
                </c:pt>
                <c:pt idx="2775">
                  <c:v>1.0642</c:v>
                </c:pt>
                <c:pt idx="2776">
                  <c:v>1.0645800000000001</c:v>
                </c:pt>
                <c:pt idx="2777">
                  <c:v>1.06497</c:v>
                </c:pt>
                <c:pt idx="2778">
                  <c:v>1.06535</c:v>
                </c:pt>
                <c:pt idx="2779">
                  <c:v>1.0657300000000001</c:v>
                </c:pt>
                <c:pt idx="2780">
                  <c:v>1.06612</c:v>
                </c:pt>
                <c:pt idx="2781">
                  <c:v>1.0665</c:v>
                </c:pt>
                <c:pt idx="2782">
                  <c:v>1.0668800000000001</c:v>
                </c:pt>
                <c:pt idx="2783">
                  <c:v>1.0672699999999999</c:v>
                </c:pt>
                <c:pt idx="2784">
                  <c:v>1.06765</c:v>
                </c:pt>
                <c:pt idx="2785">
                  <c:v>1.06803</c:v>
                </c:pt>
                <c:pt idx="2786">
                  <c:v>1.0684199999999999</c:v>
                </c:pt>
                <c:pt idx="2787">
                  <c:v>1.0688</c:v>
                </c:pt>
                <c:pt idx="2788">
                  <c:v>1.06918</c:v>
                </c:pt>
                <c:pt idx="2789">
                  <c:v>1.0695699999999999</c:v>
                </c:pt>
                <c:pt idx="2790">
                  <c:v>1.06995</c:v>
                </c:pt>
                <c:pt idx="2791">
                  <c:v>1.0703400000000001</c:v>
                </c:pt>
                <c:pt idx="2792">
                  <c:v>1.0707199999999999</c:v>
                </c:pt>
                <c:pt idx="2793">
                  <c:v>1.0710999999999999</c:v>
                </c:pt>
                <c:pt idx="2794">
                  <c:v>1.0714900000000001</c:v>
                </c:pt>
                <c:pt idx="2795">
                  <c:v>1.0718700000000001</c:v>
                </c:pt>
                <c:pt idx="2796">
                  <c:v>1.0722499999999999</c:v>
                </c:pt>
                <c:pt idx="2797">
                  <c:v>1.07264</c:v>
                </c:pt>
                <c:pt idx="2798">
                  <c:v>1.0730200000000001</c:v>
                </c:pt>
                <c:pt idx="2799">
                  <c:v>1.0733999999999999</c:v>
                </c:pt>
                <c:pt idx="2800">
                  <c:v>1.07379</c:v>
                </c:pt>
                <c:pt idx="2801">
                  <c:v>1.0741700000000001</c:v>
                </c:pt>
                <c:pt idx="2802">
                  <c:v>1.0745499999999999</c:v>
                </c:pt>
                <c:pt idx="2803">
                  <c:v>1.07494</c:v>
                </c:pt>
                <c:pt idx="2804">
                  <c:v>1.0753200000000001</c:v>
                </c:pt>
                <c:pt idx="2805">
                  <c:v>1.0757000000000001</c:v>
                </c:pt>
                <c:pt idx="2806">
                  <c:v>1.07609</c:v>
                </c:pt>
                <c:pt idx="2807">
                  <c:v>1.07647</c:v>
                </c:pt>
                <c:pt idx="2808">
                  <c:v>1.0768500000000001</c:v>
                </c:pt>
                <c:pt idx="2809">
                  <c:v>1.07724</c:v>
                </c:pt>
                <c:pt idx="2810">
                  <c:v>1.07762</c:v>
                </c:pt>
                <c:pt idx="2811">
                  <c:v>1.0780000000000001</c:v>
                </c:pt>
                <c:pt idx="2812">
                  <c:v>1.07839</c:v>
                </c:pt>
                <c:pt idx="2813">
                  <c:v>1.07877</c:v>
                </c:pt>
                <c:pt idx="2814">
                  <c:v>1.0791599999999999</c:v>
                </c:pt>
                <c:pt idx="2815">
                  <c:v>1.0795399999999999</c:v>
                </c:pt>
                <c:pt idx="2816">
                  <c:v>1.07992</c:v>
                </c:pt>
                <c:pt idx="2817">
                  <c:v>1.0803100000000001</c:v>
                </c:pt>
                <c:pt idx="2818">
                  <c:v>1.0806899999999999</c:v>
                </c:pt>
                <c:pt idx="2819">
                  <c:v>1.08107</c:v>
                </c:pt>
                <c:pt idx="2820">
                  <c:v>1.0814600000000001</c:v>
                </c:pt>
                <c:pt idx="2821">
                  <c:v>1.0818399999999999</c:v>
                </c:pt>
                <c:pt idx="2822">
                  <c:v>1.08222</c:v>
                </c:pt>
                <c:pt idx="2823">
                  <c:v>1.0826100000000001</c:v>
                </c:pt>
                <c:pt idx="2824">
                  <c:v>1.0829899999999999</c:v>
                </c:pt>
                <c:pt idx="2825">
                  <c:v>1.0833699999999999</c:v>
                </c:pt>
                <c:pt idx="2826">
                  <c:v>1.0837600000000001</c:v>
                </c:pt>
                <c:pt idx="2827">
                  <c:v>1.0841400000000001</c:v>
                </c:pt>
                <c:pt idx="2828">
                  <c:v>1.0845199999999999</c:v>
                </c:pt>
                <c:pt idx="2829">
                  <c:v>1.08491</c:v>
                </c:pt>
                <c:pt idx="2830">
                  <c:v>1.0852900000000001</c:v>
                </c:pt>
                <c:pt idx="2831">
                  <c:v>1.0856699999999999</c:v>
                </c:pt>
                <c:pt idx="2832">
                  <c:v>1.08606</c:v>
                </c:pt>
                <c:pt idx="2833">
                  <c:v>1.0864400000000001</c:v>
                </c:pt>
                <c:pt idx="2834">
                  <c:v>1.08683</c:v>
                </c:pt>
                <c:pt idx="2835">
                  <c:v>1.08721</c:v>
                </c:pt>
                <c:pt idx="2836">
                  <c:v>1.0875900000000001</c:v>
                </c:pt>
                <c:pt idx="2837">
                  <c:v>1.0879799999999999</c:v>
                </c:pt>
                <c:pt idx="2838">
                  <c:v>1.08836</c:v>
                </c:pt>
                <c:pt idx="2839">
                  <c:v>1.08874</c:v>
                </c:pt>
                <c:pt idx="2840">
                  <c:v>1.0891299999999999</c:v>
                </c:pt>
                <c:pt idx="2841">
                  <c:v>1.08951</c:v>
                </c:pt>
                <c:pt idx="2842">
                  <c:v>1.08989</c:v>
                </c:pt>
                <c:pt idx="2843">
                  <c:v>1.0902799999999999</c:v>
                </c:pt>
                <c:pt idx="2844">
                  <c:v>1.09066</c:v>
                </c:pt>
                <c:pt idx="2845">
                  <c:v>1.09104</c:v>
                </c:pt>
                <c:pt idx="2846">
                  <c:v>1.0914299999999999</c:v>
                </c:pt>
                <c:pt idx="2847">
                  <c:v>1.0918099999999999</c:v>
                </c:pt>
                <c:pt idx="2848">
                  <c:v>1.09219</c:v>
                </c:pt>
                <c:pt idx="2849">
                  <c:v>1.0925800000000001</c:v>
                </c:pt>
                <c:pt idx="2850">
                  <c:v>1.0929599999999999</c:v>
                </c:pt>
                <c:pt idx="2851">
                  <c:v>1.09334</c:v>
                </c:pt>
                <c:pt idx="2852">
                  <c:v>1.0937300000000001</c:v>
                </c:pt>
                <c:pt idx="2853">
                  <c:v>1.0941099999999999</c:v>
                </c:pt>
                <c:pt idx="2854">
                  <c:v>1.0945</c:v>
                </c:pt>
                <c:pt idx="2855">
                  <c:v>1.0948800000000001</c:v>
                </c:pt>
                <c:pt idx="2856">
                  <c:v>1.0952599999999999</c:v>
                </c:pt>
                <c:pt idx="2857">
                  <c:v>1.09565</c:v>
                </c:pt>
                <c:pt idx="2858">
                  <c:v>1.0960300000000001</c:v>
                </c:pt>
                <c:pt idx="2859">
                  <c:v>1.0964100000000001</c:v>
                </c:pt>
                <c:pt idx="2860">
                  <c:v>1.0968</c:v>
                </c:pt>
                <c:pt idx="2861">
                  <c:v>1.09718</c:v>
                </c:pt>
                <c:pt idx="2862">
                  <c:v>1.0975600000000001</c:v>
                </c:pt>
                <c:pt idx="2863">
                  <c:v>1.09795</c:v>
                </c:pt>
                <c:pt idx="2864">
                  <c:v>1.09833</c:v>
                </c:pt>
                <c:pt idx="2865">
                  <c:v>1.0987100000000001</c:v>
                </c:pt>
                <c:pt idx="2866">
                  <c:v>1.0991</c:v>
                </c:pt>
                <c:pt idx="2867">
                  <c:v>1.09948</c:v>
                </c:pt>
                <c:pt idx="2868">
                  <c:v>1.0998600000000001</c:v>
                </c:pt>
                <c:pt idx="2869">
                  <c:v>1.10025</c:v>
                </c:pt>
                <c:pt idx="2870">
                  <c:v>1.10063</c:v>
                </c:pt>
                <c:pt idx="2871">
                  <c:v>1.10101</c:v>
                </c:pt>
                <c:pt idx="2872">
                  <c:v>1.1013999999999999</c:v>
                </c:pt>
                <c:pt idx="2873">
                  <c:v>1.10178</c:v>
                </c:pt>
                <c:pt idx="2874">
                  <c:v>1.1021700000000001</c:v>
                </c:pt>
                <c:pt idx="2875">
                  <c:v>1.1025499999999999</c:v>
                </c:pt>
                <c:pt idx="2876">
                  <c:v>1.10293</c:v>
                </c:pt>
                <c:pt idx="2877">
                  <c:v>1.1033200000000001</c:v>
                </c:pt>
                <c:pt idx="2878">
                  <c:v>1.1036999999999999</c:v>
                </c:pt>
                <c:pt idx="2879">
                  <c:v>1.10408</c:v>
                </c:pt>
                <c:pt idx="2880">
                  <c:v>1.1044700000000001</c:v>
                </c:pt>
                <c:pt idx="2881">
                  <c:v>1.1048500000000001</c:v>
                </c:pt>
                <c:pt idx="2882">
                  <c:v>1.1052299999999999</c:v>
                </c:pt>
                <c:pt idx="2883">
                  <c:v>1.10562</c:v>
                </c:pt>
                <c:pt idx="2884">
                  <c:v>1.1060000000000001</c:v>
                </c:pt>
                <c:pt idx="2885">
                  <c:v>1.1063799999999999</c:v>
                </c:pt>
                <c:pt idx="2886">
                  <c:v>1.10677</c:v>
                </c:pt>
                <c:pt idx="2887">
                  <c:v>1.1071500000000001</c:v>
                </c:pt>
                <c:pt idx="2888">
                  <c:v>1.1075299999999999</c:v>
                </c:pt>
                <c:pt idx="2889">
                  <c:v>1.10792</c:v>
                </c:pt>
                <c:pt idx="2890">
                  <c:v>1.1083000000000001</c:v>
                </c:pt>
                <c:pt idx="2891">
                  <c:v>1.1086800000000001</c:v>
                </c:pt>
                <c:pt idx="2892">
                  <c:v>1.10907</c:v>
                </c:pt>
                <c:pt idx="2893">
                  <c:v>1.10945</c:v>
                </c:pt>
                <c:pt idx="2894">
                  <c:v>1.1098399999999999</c:v>
                </c:pt>
                <c:pt idx="2895">
                  <c:v>1.11022</c:v>
                </c:pt>
                <c:pt idx="2896">
                  <c:v>1.1106</c:v>
                </c:pt>
                <c:pt idx="2897">
                  <c:v>1.1109899999999999</c:v>
                </c:pt>
                <c:pt idx="2898">
                  <c:v>1.11137</c:v>
                </c:pt>
                <c:pt idx="2899">
                  <c:v>1.11175</c:v>
                </c:pt>
                <c:pt idx="2900">
                  <c:v>1.1121399999999999</c:v>
                </c:pt>
                <c:pt idx="2901">
                  <c:v>1.11252</c:v>
                </c:pt>
                <c:pt idx="2902">
                  <c:v>1.1129</c:v>
                </c:pt>
                <c:pt idx="2903">
                  <c:v>1.1132899999999999</c:v>
                </c:pt>
                <c:pt idx="2904">
                  <c:v>1.1136699999999999</c:v>
                </c:pt>
                <c:pt idx="2905">
                  <c:v>1.11405</c:v>
                </c:pt>
                <c:pt idx="2906">
                  <c:v>1.1144400000000001</c:v>
                </c:pt>
                <c:pt idx="2907">
                  <c:v>1.1148199999999999</c:v>
                </c:pt>
                <c:pt idx="2908">
                  <c:v>1.1152</c:v>
                </c:pt>
                <c:pt idx="2909">
                  <c:v>1.1155900000000001</c:v>
                </c:pt>
                <c:pt idx="2910">
                  <c:v>1.1159699999999999</c:v>
                </c:pt>
                <c:pt idx="2911">
                  <c:v>1.11635</c:v>
                </c:pt>
                <c:pt idx="2912">
                  <c:v>1.1167400000000001</c:v>
                </c:pt>
                <c:pt idx="2913">
                  <c:v>1.1171199999999999</c:v>
                </c:pt>
                <c:pt idx="2914">
                  <c:v>1.11751</c:v>
                </c:pt>
                <c:pt idx="2915">
                  <c:v>1.1178900000000001</c:v>
                </c:pt>
                <c:pt idx="2916">
                  <c:v>1.1182700000000001</c:v>
                </c:pt>
                <c:pt idx="2917">
                  <c:v>1.11866</c:v>
                </c:pt>
                <c:pt idx="2918">
                  <c:v>1.11904</c:v>
                </c:pt>
                <c:pt idx="2919">
                  <c:v>1.1194200000000001</c:v>
                </c:pt>
                <c:pt idx="2920">
                  <c:v>1.11981</c:v>
                </c:pt>
                <c:pt idx="2921">
                  <c:v>1.12019</c:v>
                </c:pt>
                <c:pt idx="2922">
                  <c:v>1.1205700000000001</c:v>
                </c:pt>
                <c:pt idx="2923">
                  <c:v>1.12096</c:v>
                </c:pt>
                <c:pt idx="2924">
                  <c:v>1.12134</c:v>
                </c:pt>
                <c:pt idx="2925">
                  <c:v>1.1217200000000001</c:v>
                </c:pt>
                <c:pt idx="2926">
                  <c:v>1.1221099999999999</c:v>
                </c:pt>
                <c:pt idx="2927">
                  <c:v>1.12249</c:v>
                </c:pt>
                <c:pt idx="2928">
                  <c:v>1.12287</c:v>
                </c:pt>
                <c:pt idx="2929">
                  <c:v>1.1232599999999999</c:v>
                </c:pt>
                <c:pt idx="2930">
                  <c:v>1.12364</c:v>
                </c:pt>
                <c:pt idx="2931">
                  <c:v>1.12402</c:v>
                </c:pt>
                <c:pt idx="2932">
                  <c:v>1.1244099999999999</c:v>
                </c:pt>
                <c:pt idx="2933">
                  <c:v>1.12479</c:v>
                </c:pt>
                <c:pt idx="2934">
                  <c:v>1.12517</c:v>
                </c:pt>
                <c:pt idx="2935">
                  <c:v>1.1255599999999999</c:v>
                </c:pt>
                <c:pt idx="2936">
                  <c:v>1.1259399999999999</c:v>
                </c:pt>
                <c:pt idx="2937">
                  <c:v>1.1263300000000001</c:v>
                </c:pt>
                <c:pt idx="2938">
                  <c:v>1.1267100000000001</c:v>
                </c:pt>
                <c:pt idx="2939">
                  <c:v>1.1270899999999999</c:v>
                </c:pt>
                <c:pt idx="2940">
                  <c:v>1.12748</c:v>
                </c:pt>
                <c:pt idx="2941">
                  <c:v>1.1278600000000001</c:v>
                </c:pt>
                <c:pt idx="2942">
                  <c:v>1.1282399999999999</c:v>
                </c:pt>
                <c:pt idx="2943">
                  <c:v>1.12863</c:v>
                </c:pt>
                <c:pt idx="2944">
                  <c:v>1.1290100000000001</c:v>
                </c:pt>
                <c:pt idx="2945">
                  <c:v>1.1293899999999999</c:v>
                </c:pt>
                <c:pt idx="2946">
                  <c:v>1.12978</c:v>
                </c:pt>
                <c:pt idx="2947">
                  <c:v>1.1301600000000001</c:v>
                </c:pt>
                <c:pt idx="2948">
                  <c:v>1.1305400000000001</c:v>
                </c:pt>
                <c:pt idx="2949">
                  <c:v>1.13093</c:v>
                </c:pt>
                <c:pt idx="2950">
                  <c:v>1.13131</c:v>
                </c:pt>
                <c:pt idx="2951">
                  <c:v>1.1316900000000001</c:v>
                </c:pt>
                <c:pt idx="2952">
                  <c:v>1.13208</c:v>
                </c:pt>
                <c:pt idx="2953">
                  <c:v>1.13246</c:v>
                </c:pt>
                <c:pt idx="2954">
                  <c:v>1.1328400000000001</c:v>
                </c:pt>
                <c:pt idx="2955">
                  <c:v>1.13323</c:v>
                </c:pt>
                <c:pt idx="2956">
                  <c:v>1.13361</c:v>
                </c:pt>
                <c:pt idx="2957">
                  <c:v>1.1339999999999999</c:v>
                </c:pt>
                <c:pt idx="2958">
                  <c:v>1.1343799999999999</c:v>
                </c:pt>
                <c:pt idx="2959">
                  <c:v>1.13476</c:v>
                </c:pt>
                <c:pt idx="2960">
                  <c:v>1.1351500000000001</c:v>
                </c:pt>
                <c:pt idx="2961">
                  <c:v>1.1355299999999999</c:v>
                </c:pt>
                <c:pt idx="2962">
                  <c:v>1.13591</c:v>
                </c:pt>
                <c:pt idx="2963">
                  <c:v>1.1363000000000001</c:v>
                </c:pt>
                <c:pt idx="2964">
                  <c:v>1.1366799999999999</c:v>
                </c:pt>
                <c:pt idx="2965">
                  <c:v>1.13706</c:v>
                </c:pt>
                <c:pt idx="2966">
                  <c:v>1.1374500000000001</c:v>
                </c:pt>
                <c:pt idx="2967">
                  <c:v>1.1378299999999999</c:v>
                </c:pt>
                <c:pt idx="2968">
                  <c:v>1.1382099999999999</c:v>
                </c:pt>
                <c:pt idx="2969">
                  <c:v>1.1386000000000001</c:v>
                </c:pt>
                <c:pt idx="2970">
                  <c:v>1.1389800000000001</c:v>
                </c:pt>
                <c:pt idx="2971">
                  <c:v>1.1393599999999999</c:v>
                </c:pt>
                <c:pt idx="2972">
                  <c:v>1.13975</c:v>
                </c:pt>
                <c:pt idx="2973">
                  <c:v>1.1401300000000001</c:v>
                </c:pt>
                <c:pt idx="2974">
                  <c:v>1.1405099999999999</c:v>
                </c:pt>
                <c:pt idx="2975">
                  <c:v>1.1409</c:v>
                </c:pt>
                <c:pt idx="2976">
                  <c:v>1.1412800000000001</c:v>
                </c:pt>
                <c:pt idx="2977">
                  <c:v>1.14167</c:v>
                </c:pt>
                <c:pt idx="2978">
                  <c:v>1.14205</c:v>
                </c:pt>
                <c:pt idx="2979">
                  <c:v>1.1424300000000001</c:v>
                </c:pt>
                <c:pt idx="2980">
                  <c:v>1.1428199999999999</c:v>
                </c:pt>
                <c:pt idx="2981">
                  <c:v>1.1432</c:v>
                </c:pt>
                <c:pt idx="2982">
                  <c:v>1.14358</c:v>
                </c:pt>
                <c:pt idx="2983">
                  <c:v>1.1439699999999999</c:v>
                </c:pt>
                <c:pt idx="2984">
                  <c:v>1.14435</c:v>
                </c:pt>
                <c:pt idx="2985">
                  <c:v>1.14473</c:v>
                </c:pt>
                <c:pt idx="2986">
                  <c:v>1.1451199999999999</c:v>
                </c:pt>
                <c:pt idx="2987">
                  <c:v>1.1455</c:v>
                </c:pt>
                <c:pt idx="2988">
                  <c:v>1.14588</c:v>
                </c:pt>
                <c:pt idx="2989">
                  <c:v>1.1462699999999999</c:v>
                </c:pt>
                <c:pt idx="2990">
                  <c:v>1.1466499999999999</c:v>
                </c:pt>
                <c:pt idx="2991">
                  <c:v>1.14703</c:v>
                </c:pt>
                <c:pt idx="2992">
                  <c:v>1.1474200000000001</c:v>
                </c:pt>
                <c:pt idx="2993">
                  <c:v>1.1477999999999999</c:v>
                </c:pt>
                <c:pt idx="2994">
                  <c:v>1.14818</c:v>
                </c:pt>
                <c:pt idx="2995">
                  <c:v>1.1485700000000001</c:v>
                </c:pt>
                <c:pt idx="2996">
                  <c:v>1.1489499999999999</c:v>
                </c:pt>
                <c:pt idx="2997">
                  <c:v>1.14934</c:v>
                </c:pt>
                <c:pt idx="2998">
                  <c:v>1.1497200000000001</c:v>
                </c:pt>
                <c:pt idx="2999">
                  <c:v>1.1500999999999999</c:v>
                </c:pt>
                <c:pt idx="3000">
                  <c:v>1.15049</c:v>
                </c:pt>
                <c:pt idx="3001">
                  <c:v>1.1508700000000001</c:v>
                </c:pt>
                <c:pt idx="3002">
                  <c:v>1.1512500000000001</c:v>
                </c:pt>
                <c:pt idx="3003">
                  <c:v>1.15164</c:v>
                </c:pt>
                <c:pt idx="3004">
                  <c:v>1.15202</c:v>
                </c:pt>
                <c:pt idx="3005">
                  <c:v>1.1524000000000001</c:v>
                </c:pt>
                <c:pt idx="3006">
                  <c:v>1.15279</c:v>
                </c:pt>
                <c:pt idx="3007">
                  <c:v>1.15317</c:v>
                </c:pt>
                <c:pt idx="3008">
                  <c:v>1.1535500000000001</c:v>
                </c:pt>
                <c:pt idx="3009">
                  <c:v>1.15394</c:v>
                </c:pt>
                <c:pt idx="3010">
                  <c:v>1.15432</c:v>
                </c:pt>
                <c:pt idx="3011">
                  <c:v>1.1547000000000001</c:v>
                </c:pt>
                <c:pt idx="3012">
                  <c:v>1.15509</c:v>
                </c:pt>
                <c:pt idx="3013">
                  <c:v>1.15547</c:v>
                </c:pt>
                <c:pt idx="3014">
                  <c:v>1.15585</c:v>
                </c:pt>
                <c:pt idx="3015">
                  <c:v>1.1562399999999999</c:v>
                </c:pt>
                <c:pt idx="3016">
                  <c:v>1.15662</c:v>
                </c:pt>
                <c:pt idx="3017">
                  <c:v>1.1570100000000001</c:v>
                </c:pt>
                <c:pt idx="3018">
                  <c:v>1.1573899999999999</c:v>
                </c:pt>
                <c:pt idx="3019">
                  <c:v>1.15777</c:v>
                </c:pt>
                <c:pt idx="3020">
                  <c:v>1.1581600000000001</c:v>
                </c:pt>
                <c:pt idx="3021">
                  <c:v>1.1585399999999999</c:v>
                </c:pt>
                <c:pt idx="3022">
                  <c:v>1.15892</c:v>
                </c:pt>
                <c:pt idx="3023">
                  <c:v>1.1593100000000001</c:v>
                </c:pt>
                <c:pt idx="3024">
                  <c:v>1.1596900000000001</c:v>
                </c:pt>
                <c:pt idx="3025">
                  <c:v>1.1600699999999999</c:v>
                </c:pt>
                <c:pt idx="3026">
                  <c:v>1.16046</c:v>
                </c:pt>
                <c:pt idx="3027">
                  <c:v>1.1608400000000001</c:v>
                </c:pt>
                <c:pt idx="3028">
                  <c:v>1.1612199999999999</c:v>
                </c:pt>
                <c:pt idx="3029">
                  <c:v>1.16161</c:v>
                </c:pt>
                <c:pt idx="3030">
                  <c:v>1.1619900000000001</c:v>
                </c:pt>
                <c:pt idx="3031">
                  <c:v>1.1623699999999999</c:v>
                </c:pt>
                <c:pt idx="3032">
                  <c:v>1.16276</c:v>
                </c:pt>
                <c:pt idx="3033">
                  <c:v>1.1631400000000001</c:v>
                </c:pt>
                <c:pt idx="3034">
                  <c:v>1.1635200000000001</c:v>
                </c:pt>
                <c:pt idx="3035">
                  <c:v>1.16391</c:v>
                </c:pt>
                <c:pt idx="3036">
                  <c:v>1.16429</c:v>
                </c:pt>
                <c:pt idx="3037">
                  <c:v>1.1646700000000001</c:v>
                </c:pt>
                <c:pt idx="3038">
                  <c:v>1.16506</c:v>
                </c:pt>
                <c:pt idx="3039">
                  <c:v>1.16544</c:v>
                </c:pt>
                <c:pt idx="3040">
                  <c:v>1.1658299999999999</c:v>
                </c:pt>
                <c:pt idx="3041">
                  <c:v>1.16621</c:v>
                </c:pt>
                <c:pt idx="3042">
                  <c:v>1.16659</c:v>
                </c:pt>
                <c:pt idx="3043">
                  <c:v>1.1669799999999999</c:v>
                </c:pt>
                <c:pt idx="3044">
                  <c:v>1.16736</c:v>
                </c:pt>
                <c:pt idx="3045">
                  <c:v>1.16774</c:v>
                </c:pt>
                <c:pt idx="3046">
                  <c:v>1.1681299999999999</c:v>
                </c:pt>
                <c:pt idx="3047">
                  <c:v>1.1685099999999999</c:v>
                </c:pt>
                <c:pt idx="3048">
                  <c:v>1.16889</c:v>
                </c:pt>
                <c:pt idx="3049">
                  <c:v>1.1692800000000001</c:v>
                </c:pt>
                <c:pt idx="3050">
                  <c:v>1.1696599999999999</c:v>
                </c:pt>
                <c:pt idx="3051">
                  <c:v>1.17004</c:v>
                </c:pt>
                <c:pt idx="3052">
                  <c:v>1.1704300000000001</c:v>
                </c:pt>
                <c:pt idx="3053">
                  <c:v>1.1708099999999999</c:v>
                </c:pt>
                <c:pt idx="3054">
                  <c:v>1.17119</c:v>
                </c:pt>
                <c:pt idx="3055">
                  <c:v>1.1715800000000001</c:v>
                </c:pt>
                <c:pt idx="3056">
                  <c:v>1.1719599999999999</c:v>
                </c:pt>
                <c:pt idx="3057">
                  <c:v>1.1723399999999999</c:v>
                </c:pt>
                <c:pt idx="3058">
                  <c:v>1.1727300000000001</c:v>
                </c:pt>
                <c:pt idx="3059">
                  <c:v>1.1731100000000001</c:v>
                </c:pt>
                <c:pt idx="3060">
                  <c:v>1.1735</c:v>
                </c:pt>
                <c:pt idx="3061">
                  <c:v>1.17388</c:v>
                </c:pt>
                <c:pt idx="3062">
                  <c:v>1.1742600000000001</c:v>
                </c:pt>
                <c:pt idx="3063">
                  <c:v>1.17465</c:v>
                </c:pt>
                <c:pt idx="3064">
                  <c:v>1.17503</c:v>
                </c:pt>
                <c:pt idx="3065">
                  <c:v>1.1754100000000001</c:v>
                </c:pt>
                <c:pt idx="3066">
                  <c:v>1.1758</c:v>
                </c:pt>
                <c:pt idx="3067">
                  <c:v>1.17618</c:v>
                </c:pt>
                <c:pt idx="3068">
                  <c:v>1.1765600000000001</c:v>
                </c:pt>
                <c:pt idx="3069">
                  <c:v>1.1769499999999999</c:v>
                </c:pt>
                <c:pt idx="3070">
                  <c:v>1.17733</c:v>
                </c:pt>
                <c:pt idx="3071">
                  <c:v>1.17771</c:v>
                </c:pt>
                <c:pt idx="3072">
                  <c:v>1.1780999999999999</c:v>
                </c:pt>
                <c:pt idx="3073">
                  <c:v>1.17848</c:v>
                </c:pt>
                <c:pt idx="3074">
                  <c:v>1.17886</c:v>
                </c:pt>
                <c:pt idx="3075">
                  <c:v>1.1792499999999999</c:v>
                </c:pt>
                <c:pt idx="3076">
                  <c:v>1.17963</c:v>
                </c:pt>
                <c:pt idx="3077">
                  <c:v>1.18001</c:v>
                </c:pt>
                <c:pt idx="3078">
                  <c:v>1.1803999999999999</c:v>
                </c:pt>
                <c:pt idx="3079">
                  <c:v>1.1807799999999999</c:v>
                </c:pt>
                <c:pt idx="3080">
                  <c:v>1.1811700000000001</c:v>
                </c:pt>
                <c:pt idx="3081">
                  <c:v>1.1815500000000001</c:v>
                </c:pt>
                <c:pt idx="3082">
                  <c:v>1.1819299999999999</c:v>
                </c:pt>
                <c:pt idx="3083">
                  <c:v>1.18232</c:v>
                </c:pt>
                <c:pt idx="3084">
                  <c:v>1.1827000000000001</c:v>
                </c:pt>
                <c:pt idx="3085">
                  <c:v>1.1830799999999999</c:v>
                </c:pt>
                <c:pt idx="3086">
                  <c:v>1.18347</c:v>
                </c:pt>
                <c:pt idx="3087">
                  <c:v>1.1838500000000001</c:v>
                </c:pt>
                <c:pt idx="3088">
                  <c:v>1.1842299999999999</c:v>
                </c:pt>
                <c:pt idx="3089">
                  <c:v>1.18462</c:v>
                </c:pt>
                <c:pt idx="3090">
                  <c:v>1.1850000000000001</c:v>
                </c:pt>
                <c:pt idx="3091">
                  <c:v>1.1853800000000001</c:v>
                </c:pt>
                <c:pt idx="3092">
                  <c:v>1.18577</c:v>
                </c:pt>
                <c:pt idx="3093">
                  <c:v>1.18615</c:v>
                </c:pt>
                <c:pt idx="3094">
                  <c:v>1.1865300000000001</c:v>
                </c:pt>
                <c:pt idx="3095">
                  <c:v>1.18692</c:v>
                </c:pt>
                <c:pt idx="3096">
                  <c:v>1.1873</c:v>
                </c:pt>
                <c:pt idx="3097">
                  <c:v>1.1876800000000001</c:v>
                </c:pt>
                <c:pt idx="3098">
                  <c:v>1.18807</c:v>
                </c:pt>
                <c:pt idx="3099">
                  <c:v>1.18845</c:v>
                </c:pt>
                <c:pt idx="3100">
                  <c:v>1.1888399999999999</c:v>
                </c:pt>
                <c:pt idx="3101">
                  <c:v>1.1892199999999999</c:v>
                </c:pt>
                <c:pt idx="3102">
                  <c:v>1.1896</c:v>
                </c:pt>
                <c:pt idx="3103">
                  <c:v>1.1899900000000001</c:v>
                </c:pt>
                <c:pt idx="3104">
                  <c:v>1.1903699999999999</c:v>
                </c:pt>
                <c:pt idx="3105">
                  <c:v>1.19075</c:v>
                </c:pt>
                <c:pt idx="3106">
                  <c:v>1.1911400000000001</c:v>
                </c:pt>
                <c:pt idx="3107">
                  <c:v>1.1915199999999999</c:v>
                </c:pt>
                <c:pt idx="3108">
                  <c:v>1.1919</c:v>
                </c:pt>
                <c:pt idx="3109">
                  <c:v>1.1922900000000001</c:v>
                </c:pt>
                <c:pt idx="3110">
                  <c:v>1.1926699999999999</c:v>
                </c:pt>
                <c:pt idx="3111">
                  <c:v>1.1930499999999999</c:v>
                </c:pt>
                <c:pt idx="3112">
                  <c:v>1.1934400000000001</c:v>
                </c:pt>
                <c:pt idx="3113">
                  <c:v>1.1938200000000001</c:v>
                </c:pt>
                <c:pt idx="3114">
                  <c:v>1.1941999999999999</c:v>
                </c:pt>
                <c:pt idx="3115">
                  <c:v>1.19459</c:v>
                </c:pt>
                <c:pt idx="3116">
                  <c:v>1.1949700000000001</c:v>
                </c:pt>
                <c:pt idx="3117">
                  <c:v>1.1953499999999999</c:v>
                </c:pt>
                <c:pt idx="3118">
                  <c:v>1.19574</c:v>
                </c:pt>
                <c:pt idx="3119">
                  <c:v>1.1961200000000001</c:v>
                </c:pt>
                <c:pt idx="3120">
                  <c:v>1.19651</c:v>
                </c:pt>
                <c:pt idx="3121">
                  <c:v>1.19689</c:v>
                </c:pt>
                <c:pt idx="3122">
                  <c:v>1.1972700000000001</c:v>
                </c:pt>
                <c:pt idx="3123">
                  <c:v>1.1976599999999999</c:v>
                </c:pt>
                <c:pt idx="3124">
                  <c:v>1.19804</c:v>
                </c:pt>
                <c:pt idx="3125">
                  <c:v>1.19842</c:v>
                </c:pt>
                <c:pt idx="3126">
                  <c:v>1.1988099999999999</c:v>
                </c:pt>
                <c:pt idx="3127">
                  <c:v>1.19919</c:v>
                </c:pt>
                <c:pt idx="3128">
                  <c:v>1.19957</c:v>
                </c:pt>
                <c:pt idx="3129">
                  <c:v>1.1999599999999999</c:v>
                </c:pt>
                <c:pt idx="3130">
                  <c:v>1.20034</c:v>
                </c:pt>
                <c:pt idx="3131">
                  <c:v>1.20072</c:v>
                </c:pt>
                <c:pt idx="3132">
                  <c:v>1.2011099999999999</c:v>
                </c:pt>
                <c:pt idx="3133">
                  <c:v>1.2014899999999999</c:v>
                </c:pt>
                <c:pt idx="3134">
                  <c:v>1.20187</c:v>
                </c:pt>
                <c:pt idx="3135">
                  <c:v>1.2022600000000001</c:v>
                </c:pt>
                <c:pt idx="3136">
                  <c:v>1.2026399999999999</c:v>
                </c:pt>
                <c:pt idx="3137">
                  <c:v>1.20302</c:v>
                </c:pt>
                <c:pt idx="3138">
                  <c:v>1.2034100000000001</c:v>
                </c:pt>
                <c:pt idx="3139">
                  <c:v>1.2037899999999999</c:v>
                </c:pt>
                <c:pt idx="3140">
                  <c:v>1.20417</c:v>
                </c:pt>
                <c:pt idx="3141">
                  <c:v>1.2045600000000001</c:v>
                </c:pt>
                <c:pt idx="3142">
                  <c:v>1.2049399999999999</c:v>
                </c:pt>
                <c:pt idx="3143">
                  <c:v>1.20533</c:v>
                </c:pt>
                <c:pt idx="3144">
                  <c:v>1.2057100000000001</c:v>
                </c:pt>
                <c:pt idx="3145">
                  <c:v>1.2060900000000001</c:v>
                </c:pt>
                <c:pt idx="3146">
                  <c:v>1.20648</c:v>
                </c:pt>
                <c:pt idx="3147">
                  <c:v>1.20686</c:v>
                </c:pt>
                <c:pt idx="3148">
                  <c:v>1.2072400000000001</c:v>
                </c:pt>
                <c:pt idx="3149">
                  <c:v>1.20763</c:v>
                </c:pt>
                <c:pt idx="3150">
                  <c:v>1.20801</c:v>
                </c:pt>
                <c:pt idx="3151">
                  <c:v>1.2083900000000001</c:v>
                </c:pt>
                <c:pt idx="3152">
                  <c:v>1.20878</c:v>
                </c:pt>
                <c:pt idx="3153">
                  <c:v>1.20916</c:v>
                </c:pt>
                <c:pt idx="3154">
                  <c:v>1.2095400000000001</c:v>
                </c:pt>
                <c:pt idx="3155">
                  <c:v>1.2099299999999999</c:v>
                </c:pt>
                <c:pt idx="3156">
                  <c:v>1.21031</c:v>
                </c:pt>
                <c:pt idx="3157">
                  <c:v>1.21069</c:v>
                </c:pt>
                <c:pt idx="3158">
                  <c:v>1.2110799999999999</c:v>
                </c:pt>
                <c:pt idx="3159">
                  <c:v>1.21146</c:v>
                </c:pt>
                <c:pt idx="3160">
                  <c:v>1.21184</c:v>
                </c:pt>
                <c:pt idx="3161">
                  <c:v>1.2122299999999999</c:v>
                </c:pt>
                <c:pt idx="3162">
                  <c:v>1.21261</c:v>
                </c:pt>
                <c:pt idx="3163">
                  <c:v>1.2130000000000001</c:v>
                </c:pt>
                <c:pt idx="3164">
                  <c:v>1.2133799999999999</c:v>
                </c:pt>
                <c:pt idx="3165">
                  <c:v>1.21376</c:v>
                </c:pt>
                <c:pt idx="3166">
                  <c:v>1.2141500000000001</c:v>
                </c:pt>
                <c:pt idx="3167">
                  <c:v>1.2145300000000001</c:v>
                </c:pt>
                <c:pt idx="3168">
                  <c:v>1.2149099999999999</c:v>
                </c:pt>
                <c:pt idx="3169">
                  <c:v>1.2153</c:v>
                </c:pt>
                <c:pt idx="3170">
                  <c:v>1.2156800000000001</c:v>
                </c:pt>
                <c:pt idx="3171">
                  <c:v>1.2160599999999999</c:v>
                </c:pt>
                <c:pt idx="3172">
                  <c:v>1.21645</c:v>
                </c:pt>
                <c:pt idx="3173">
                  <c:v>1.2168300000000001</c:v>
                </c:pt>
                <c:pt idx="3174">
                  <c:v>1.2172099999999999</c:v>
                </c:pt>
                <c:pt idx="3175">
                  <c:v>1.2176</c:v>
                </c:pt>
                <c:pt idx="3176">
                  <c:v>1.2179800000000001</c:v>
                </c:pt>
                <c:pt idx="3177">
                  <c:v>1.2183600000000001</c:v>
                </c:pt>
                <c:pt idx="3178">
                  <c:v>1.21875</c:v>
                </c:pt>
                <c:pt idx="3179">
                  <c:v>1.21913</c:v>
                </c:pt>
                <c:pt idx="3180">
                  <c:v>1.2195100000000001</c:v>
                </c:pt>
                <c:pt idx="3181">
                  <c:v>1.2199</c:v>
                </c:pt>
                <c:pt idx="3182">
                  <c:v>1.22028</c:v>
                </c:pt>
                <c:pt idx="3183">
                  <c:v>1.2206699999999999</c:v>
                </c:pt>
                <c:pt idx="3184">
                  <c:v>1.22105</c:v>
                </c:pt>
                <c:pt idx="3185">
                  <c:v>1.22143</c:v>
                </c:pt>
                <c:pt idx="3186">
                  <c:v>1.2218199999999999</c:v>
                </c:pt>
                <c:pt idx="3187">
                  <c:v>1.2222</c:v>
                </c:pt>
                <c:pt idx="3188">
                  <c:v>1.22258</c:v>
                </c:pt>
                <c:pt idx="3189">
                  <c:v>1.2229699999999999</c:v>
                </c:pt>
                <c:pt idx="3190">
                  <c:v>1.2233499999999999</c:v>
                </c:pt>
                <c:pt idx="3191">
                  <c:v>1.22373</c:v>
                </c:pt>
                <c:pt idx="3192">
                  <c:v>1.2241200000000001</c:v>
                </c:pt>
                <c:pt idx="3193">
                  <c:v>1.2244999999999999</c:v>
                </c:pt>
                <c:pt idx="3194">
                  <c:v>1.22488</c:v>
                </c:pt>
                <c:pt idx="3195">
                  <c:v>1.2252700000000001</c:v>
                </c:pt>
                <c:pt idx="3196">
                  <c:v>1.2256499999999999</c:v>
                </c:pt>
                <c:pt idx="3197">
                  <c:v>1.22603</c:v>
                </c:pt>
                <c:pt idx="3198">
                  <c:v>1.2264200000000001</c:v>
                </c:pt>
                <c:pt idx="3199">
                  <c:v>1.2267999999999999</c:v>
                </c:pt>
                <c:pt idx="3200">
                  <c:v>1.2271799999999999</c:v>
                </c:pt>
                <c:pt idx="3201">
                  <c:v>1.2275700000000001</c:v>
                </c:pt>
                <c:pt idx="3202">
                  <c:v>1.2279500000000001</c:v>
                </c:pt>
                <c:pt idx="3203">
                  <c:v>1.22834</c:v>
                </c:pt>
                <c:pt idx="3204">
                  <c:v>1.22872</c:v>
                </c:pt>
                <c:pt idx="3205">
                  <c:v>1.2291000000000001</c:v>
                </c:pt>
                <c:pt idx="3206">
                  <c:v>1.22949</c:v>
                </c:pt>
                <c:pt idx="3207">
                  <c:v>1.22987</c:v>
                </c:pt>
                <c:pt idx="3208">
                  <c:v>1.2302500000000001</c:v>
                </c:pt>
                <c:pt idx="3209">
                  <c:v>1.23064</c:v>
                </c:pt>
                <c:pt idx="3210">
                  <c:v>1.23102</c:v>
                </c:pt>
                <c:pt idx="3211">
                  <c:v>1.2314000000000001</c:v>
                </c:pt>
                <c:pt idx="3212">
                  <c:v>1.2317899999999999</c:v>
                </c:pt>
                <c:pt idx="3213">
                  <c:v>1.23217</c:v>
                </c:pt>
                <c:pt idx="3214">
                  <c:v>1.23255</c:v>
                </c:pt>
                <c:pt idx="3215">
                  <c:v>1.2329399999999999</c:v>
                </c:pt>
                <c:pt idx="3216">
                  <c:v>1.23332</c:v>
                </c:pt>
                <c:pt idx="3217">
                  <c:v>1.2337</c:v>
                </c:pt>
                <c:pt idx="3218">
                  <c:v>1.2340899999999999</c:v>
                </c:pt>
                <c:pt idx="3219">
                  <c:v>1.23447</c:v>
                </c:pt>
                <c:pt idx="3220">
                  <c:v>1.23485</c:v>
                </c:pt>
                <c:pt idx="3221">
                  <c:v>1.2352399999999999</c:v>
                </c:pt>
                <c:pt idx="3222">
                  <c:v>1.2356199999999999</c:v>
                </c:pt>
                <c:pt idx="3223">
                  <c:v>1.2360100000000001</c:v>
                </c:pt>
                <c:pt idx="3224">
                  <c:v>1.2363900000000001</c:v>
                </c:pt>
                <c:pt idx="3225">
                  <c:v>1.2367699999999999</c:v>
                </c:pt>
                <c:pt idx="3226">
                  <c:v>1.23716</c:v>
                </c:pt>
                <c:pt idx="3227">
                  <c:v>1.2375400000000001</c:v>
                </c:pt>
                <c:pt idx="3228">
                  <c:v>1.2379199999999999</c:v>
                </c:pt>
                <c:pt idx="3229">
                  <c:v>1.23831</c:v>
                </c:pt>
                <c:pt idx="3230">
                  <c:v>1.2386900000000001</c:v>
                </c:pt>
                <c:pt idx="3231">
                  <c:v>1.2390699999999999</c:v>
                </c:pt>
                <c:pt idx="3232">
                  <c:v>1.23946</c:v>
                </c:pt>
                <c:pt idx="3233">
                  <c:v>1.2398400000000001</c:v>
                </c:pt>
                <c:pt idx="3234">
                  <c:v>1.2402200000000001</c:v>
                </c:pt>
                <c:pt idx="3235">
                  <c:v>1.24061</c:v>
                </c:pt>
                <c:pt idx="3236">
                  <c:v>1.24099</c:v>
                </c:pt>
                <c:pt idx="3237">
                  <c:v>1.2413700000000001</c:v>
                </c:pt>
                <c:pt idx="3238">
                  <c:v>1.24176</c:v>
                </c:pt>
                <c:pt idx="3239">
                  <c:v>1.24214</c:v>
                </c:pt>
                <c:pt idx="3240">
                  <c:v>1.2425200000000001</c:v>
                </c:pt>
                <c:pt idx="3241">
                  <c:v>1.24291</c:v>
                </c:pt>
                <c:pt idx="3242">
                  <c:v>1.24329</c:v>
                </c:pt>
                <c:pt idx="3243">
                  <c:v>1.2436700000000001</c:v>
                </c:pt>
                <c:pt idx="3244">
                  <c:v>1.2440599999999999</c:v>
                </c:pt>
                <c:pt idx="3245">
                  <c:v>1.24444</c:v>
                </c:pt>
                <c:pt idx="3246">
                  <c:v>1.2448300000000001</c:v>
                </c:pt>
                <c:pt idx="3247">
                  <c:v>1.2452099999999999</c:v>
                </c:pt>
                <c:pt idx="3248">
                  <c:v>1.24559</c:v>
                </c:pt>
                <c:pt idx="3249">
                  <c:v>1.2459800000000001</c:v>
                </c:pt>
                <c:pt idx="3250">
                  <c:v>1.2463599999999999</c:v>
                </c:pt>
                <c:pt idx="3251">
                  <c:v>1.24674</c:v>
                </c:pt>
                <c:pt idx="3252">
                  <c:v>1.2471300000000001</c:v>
                </c:pt>
                <c:pt idx="3253">
                  <c:v>1.2475099999999999</c:v>
                </c:pt>
                <c:pt idx="3254">
                  <c:v>1.2478899999999999</c:v>
                </c:pt>
                <c:pt idx="3255">
                  <c:v>1.2482800000000001</c:v>
                </c:pt>
                <c:pt idx="3256">
                  <c:v>1.2486600000000001</c:v>
                </c:pt>
                <c:pt idx="3257">
                  <c:v>1.2490399999999999</c:v>
                </c:pt>
                <c:pt idx="3258">
                  <c:v>1.24943</c:v>
                </c:pt>
                <c:pt idx="3259">
                  <c:v>1.2498100000000001</c:v>
                </c:pt>
                <c:pt idx="3260">
                  <c:v>1.2501899999999999</c:v>
                </c:pt>
                <c:pt idx="3261">
                  <c:v>1.25058</c:v>
                </c:pt>
                <c:pt idx="3262">
                  <c:v>1.2509600000000001</c:v>
                </c:pt>
                <c:pt idx="3263">
                  <c:v>1.2513399999999999</c:v>
                </c:pt>
                <c:pt idx="3264">
                  <c:v>1.25173</c:v>
                </c:pt>
                <c:pt idx="3265">
                  <c:v>1.2521100000000001</c:v>
                </c:pt>
                <c:pt idx="3266">
                  <c:v>1.2524999999999999</c:v>
                </c:pt>
                <c:pt idx="3267">
                  <c:v>1.25288</c:v>
                </c:pt>
                <c:pt idx="3268">
                  <c:v>1.25326</c:v>
                </c:pt>
                <c:pt idx="3269">
                  <c:v>1.2536499999999999</c:v>
                </c:pt>
                <c:pt idx="3270">
                  <c:v>1.25403</c:v>
                </c:pt>
                <c:pt idx="3271">
                  <c:v>1.25441</c:v>
                </c:pt>
                <c:pt idx="3272">
                  <c:v>1.2547999999999999</c:v>
                </c:pt>
                <c:pt idx="3273">
                  <c:v>1.25518</c:v>
                </c:pt>
                <c:pt idx="3274">
                  <c:v>1.25556</c:v>
                </c:pt>
                <c:pt idx="3275">
                  <c:v>1.2559499999999999</c:v>
                </c:pt>
                <c:pt idx="3276">
                  <c:v>1.2563299999999999</c:v>
                </c:pt>
                <c:pt idx="3277">
                  <c:v>1.25671</c:v>
                </c:pt>
                <c:pt idx="3278">
                  <c:v>1.2571000000000001</c:v>
                </c:pt>
                <c:pt idx="3279">
                  <c:v>1.2574799999999999</c:v>
                </c:pt>
                <c:pt idx="3280">
                  <c:v>1.25786</c:v>
                </c:pt>
                <c:pt idx="3281">
                  <c:v>1.2582500000000001</c:v>
                </c:pt>
                <c:pt idx="3282">
                  <c:v>1.2586299999999999</c:v>
                </c:pt>
                <c:pt idx="3283">
                  <c:v>1.25901</c:v>
                </c:pt>
                <c:pt idx="3284">
                  <c:v>1.2594000000000001</c:v>
                </c:pt>
                <c:pt idx="3285">
                  <c:v>1.2597799999999999</c:v>
                </c:pt>
                <c:pt idx="3286">
                  <c:v>1.26017</c:v>
                </c:pt>
                <c:pt idx="3287">
                  <c:v>1.2605500000000001</c:v>
                </c:pt>
                <c:pt idx="3288">
                  <c:v>1.2609300000000001</c:v>
                </c:pt>
                <c:pt idx="3289">
                  <c:v>1.26132</c:v>
                </c:pt>
                <c:pt idx="3290">
                  <c:v>1.2617</c:v>
                </c:pt>
                <c:pt idx="3291">
                  <c:v>1.2620800000000001</c:v>
                </c:pt>
                <c:pt idx="3292">
                  <c:v>1.26247</c:v>
                </c:pt>
                <c:pt idx="3293">
                  <c:v>1.26285</c:v>
                </c:pt>
                <c:pt idx="3294">
                  <c:v>1.2632300000000001</c:v>
                </c:pt>
                <c:pt idx="3295">
                  <c:v>1.26362</c:v>
                </c:pt>
                <c:pt idx="3296">
                  <c:v>1.264</c:v>
                </c:pt>
                <c:pt idx="3297">
                  <c:v>1.2643800000000001</c:v>
                </c:pt>
                <c:pt idx="3298">
                  <c:v>1.2647699999999999</c:v>
                </c:pt>
                <c:pt idx="3299">
                  <c:v>1.26515</c:v>
                </c:pt>
                <c:pt idx="3300">
                  <c:v>1.26553</c:v>
                </c:pt>
                <c:pt idx="3301">
                  <c:v>1.2659199999999999</c:v>
                </c:pt>
                <c:pt idx="3302">
                  <c:v>1.2663</c:v>
                </c:pt>
                <c:pt idx="3303">
                  <c:v>1.26668</c:v>
                </c:pt>
                <c:pt idx="3304">
                  <c:v>1.2670699999999999</c:v>
                </c:pt>
                <c:pt idx="3305">
                  <c:v>1.26745</c:v>
                </c:pt>
                <c:pt idx="3306">
                  <c:v>1.2678400000000001</c:v>
                </c:pt>
                <c:pt idx="3307">
                  <c:v>1.2682199999999999</c:v>
                </c:pt>
                <c:pt idx="3308">
                  <c:v>1.2685999999999999</c:v>
                </c:pt>
                <c:pt idx="3309">
                  <c:v>1.2689900000000001</c:v>
                </c:pt>
                <c:pt idx="3310">
                  <c:v>1.2693700000000001</c:v>
                </c:pt>
                <c:pt idx="3311">
                  <c:v>1.2697499999999999</c:v>
                </c:pt>
                <c:pt idx="3312">
                  <c:v>1.27014</c:v>
                </c:pt>
                <c:pt idx="3313">
                  <c:v>1.2705200000000001</c:v>
                </c:pt>
                <c:pt idx="3314">
                  <c:v>1.2708999999999999</c:v>
                </c:pt>
                <c:pt idx="3315">
                  <c:v>1.27129</c:v>
                </c:pt>
                <c:pt idx="3316">
                  <c:v>1.2716700000000001</c:v>
                </c:pt>
                <c:pt idx="3317">
                  <c:v>1.2720499999999999</c:v>
                </c:pt>
                <c:pt idx="3318">
                  <c:v>1.27244</c:v>
                </c:pt>
                <c:pt idx="3319">
                  <c:v>1.2728200000000001</c:v>
                </c:pt>
                <c:pt idx="3320">
                  <c:v>1.2732000000000001</c:v>
                </c:pt>
                <c:pt idx="3321">
                  <c:v>1.27359</c:v>
                </c:pt>
                <c:pt idx="3322">
                  <c:v>1.27397</c:v>
                </c:pt>
                <c:pt idx="3323">
                  <c:v>1.2743500000000001</c:v>
                </c:pt>
                <c:pt idx="3324">
                  <c:v>1.27474</c:v>
                </c:pt>
                <c:pt idx="3325">
                  <c:v>1.27512</c:v>
                </c:pt>
                <c:pt idx="3326">
                  <c:v>1.2755099999999999</c:v>
                </c:pt>
                <c:pt idx="3327">
                  <c:v>1.27589</c:v>
                </c:pt>
                <c:pt idx="3328">
                  <c:v>1.27627</c:v>
                </c:pt>
                <c:pt idx="3329">
                  <c:v>1.2766599999999999</c:v>
                </c:pt>
                <c:pt idx="3330">
                  <c:v>1.27704</c:v>
                </c:pt>
                <c:pt idx="3331">
                  <c:v>1.27742</c:v>
                </c:pt>
                <c:pt idx="3332">
                  <c:v>1.2778099999999999</c:v>
                </c:pt>
                <c:pt idx="3333">
                  <c:v>1.2781899999999999</c:v>
                </c:pt>
                <c:pt idx="3334">
                  <c:v>1.27857</c:v>
                </c:pt>
                <c:pt idx="3335">
                  <c:v>1.2789600000000001</c:v>
                </c:pt>
                <c:pt idx="3336">
                  <c:v>1.2793399999999999</c:v>
                </c:pt>
                <c:pt idx="3337">
                  <c:v>1.27972</c:v>
                </c:pt>
                <c:pt idx="3338">
                  <c:v>1.2801100000000001</c:v>
                </c:pt>
                <c:pt idx="3339">
                  <c:v>1.2804899999999999</c:v>
                </c:pt>
                <c:pt idx="3340">
                  <c:v>1.28087</c:v>
                </c:pt>
                <c:pt idx="3341">
                  <c:v>1.2812600000000001</c:v>
                </c:pt>
                <c:pt idx="3342">
                  <c:v>1.2816399999999999</c:v>
                </c:pt>
                <c:pt idx="3343">
                  <c:v>1.2820199999999999</c:v>
                </c:pt>
                <c:pt idx="3344">
                  <c:v>1.28241</c:v>
                </c:pt>
                <c:pt idx="3345">
                  <c:v>1.2827900000000001</c:v>
                </c:pt>
                <c:pt idx="3346">
                  <c:v>1.2831699999999999</c:v>
                </c:pt>
                <c:pt idx="3347">
                  <c:v>1.28356</c:v>
                </c:pt>
                <c:pt idx="3348">
                  <c:v>1.2839400000000001</c:v>
                </c:pt>
                <c:pt idx="3349">
                  <c:v>1.28433</c:v>
                </c:pt>
                <c:pt idx="3350">
                  <c:v>1.28471</c:v>
                </c:pt>
                <c:pt idx="3351">
                  <c:v>1.2850900000000001</c:v>
                </c:pt>
                <c:pt idx="3352">
                  <c:v>1.28548</c:v>
                </c:pt>
                <c:pt idx="3353">
                  <c:v>1.28586</c:v>
                </c:pt>
                <c:pt idx="3354">
                  <c:v>1.28624</c:v>
                </c:pt>
                <c:pt idx="3355">
                  <c:v>1.2866299999999999</c:v>
                </c:pt>
                <c:pt idx="3356">
                  <c:v>1.28701</c:v>
                </c:pt>
                <c:pt idx="3357">
                  <c:v>1.28739</c:v>
                </c:pt>
                <c:pt idx="3358">
                  <c:v>1.2877799999999999</c:v>
                </c:pt>
                <c:pt idx="3359">
                  <c:v>1.28816</c:v>
                </c:pt>
                <c:pt idx="3360">
                  <c:v>1.28854</c:v>
                </c:pt>
                <c:pt idx="3361">
                  <c:v>1.2889299999999999</c:v>
                </c:pt>
                <c:pt idx="3362">
                  <c:v>1.28931</c:v>
                </c:pt>
                <c:pt idx="3363">
                  <c:v>1.28969</c:v>
                </c:pt>
                <c:pt idx="3364">
                  <c:v>1.2900799999999999</c:v>
                </c:pt>
                <c:pt idx="3365">
                  <c:v>1.2904599999999999</c:v>
                </c:pt>
                <c:pt idx="3366">
                  <c:v>1.29084</c:v>
                </c:pt>
                <c:pt idx="3367">
                  <c:v>1.2912300000000001</c:v>
                </c:pt>
                <c:pt idx="3368">
                  <c:v>1.2916099999999999</c:v>
                </c:pt>
                <c:pt idx="3369">
                  <c:v>1.292</c:v>
                </c:pt>
                <c:pt idx="3370">
                  <c:v>1.2923800000000001</c:v>
                </c:pt>
                <c:pt idx="3371">
                  <c:v>1.2927599999999999</c:v>
                </c:pt>
                <c:pt idx="3372">
                  <c:v>1.29315</c:v>
                </c:pt>
                <c:pt idx="3373">
                  <c:v>1.2935300000000001</c:v>
                </c:pt>
                <c:pt idx="3374">
                  <c:v>1.2939099999999999</c:v>
                </c:pt>
                <c:pt idx="3375">
                  <c:v>1.2943</c:v>
                </c:pt>
                <c:pt idx="3376">
                  <c:v>1.2946800000000001</c:v>
                </c:pt>
                <c:pt idx="3377">
                  <c:v>1.2950600000000001</c:v>
                </c:pt>
                <c:pt idx="3378">
                  <c:v>1.29545</c:v>
                </c:pt>
                <c:pt idx="3379">
                  <c:v>1.29583</c:v>
                </c:pt>
                <c:pt idx="3380">
                  <c:v>1.2962100000000001</c:v>
                </c:pt>
                <c:pt idx="3381">
                  <c:v>1.2966</c:v>
                </c:pt>
                <c:pt idx="3382">
                  <c:v>1.29698</c:v>
                </c:pt>
                <c:pt idx="3383">
                  <c:v>1.2973600000000001</c:v>
                </c:pt>
                <c:pt idx="3384">
                  <c:v>1.29775</c:v>
                </c:pt>
                <c:pt idx="3385">
                  <c:v>1.29813</c:v>
                </c:pt>
                <c:pt idx="3386">
                  <c:v>1.2985100000000001</c:v>
                </c:pt>
                <c:pt idx="3387">
                  <c:v>1.2988999999999999</c:v>
                </c:pt>
                <c:pt idx="3388">
                  <c:v>1.29928</c:v>
                </c:pt>
                <c:pt idx="3389">
                  <c:v>1.2996700000000001</c:v>
                </c:pt>
                <c:pt idx="3390">
                  <c:v>1.3000499999999999</c:v>
                </c:pt>
                <c:pt idx="3391">
                  <c:v>1.30043</c:v>
                </c:pt>
                <c:pt idx="3392">
                  <c:v>1.3008200000000001</c:v>
                </c:pt>
                <c:pt idx="3393">
                  <c:v>1.3011999999999999</c:v>
                </c:pt>
                <c:pt idx="3394">
                  <c:v>1.30158</c:v>
                </c:pt>
                <c:pt idx="3395">
                  <c:v>1.3019700000000001</c:v>
                </c:pt>
                <c:pt idx="3396">
                  <c:v>1.3023499999999999</c:v>
                </c:pt>
                <c:pt idx="3397">
                  <c:v>1.3027299999999999</c:v>
                </c:pt>
                <c:pt idx="3398">
                  <c:v>1.3031200000000001</c:v>
                </c:pt>
                <c:pt idx="3399">
                  <c:v>1.3035000000000001</c:v>
                </c:pt>
                <c:pt idx="3400">
                  <c:v>1.3038799999999999</c:v>
                </c:pt>
                <c:pt idx="3401">
                  <c:v>1.30427</c:v>
                </c:pt>
                <c:pt idx="3402">
                  <c:v>1.3046500000000001</c:v>
                </c:pt>
                <c:pt idx="3403">
                  <c:v>1.3050299999999999</c:v>
                </c:pt>
                <c:pt idx="3404">
                  <c:v>1.30542</c:v>
                </c:pt>
                <c:pt idx="3405">
                  <c:v>1.3058000000000001</c:v>
                </c:pt>
                <c:pt idx="3406">
                  <c:v>1.3061799999999999</c:v>
                </c:pt>
                <c:pt idx="3407">
                  <c:v>1.30657</c:v>
                </c:pt>
                <c:pt idx="3408">
                  <c:v>1.3069500000000001</c:v>
                </c:pt>
                <c:pt idx="3409">
                  <c:v>1.3073399999999999</c:v>
                </c:pt>
                <c:pt idx="3410">
                  <c:v>1.30772</c:v>
                </c:pt>
                <c:pt idx="3411">
                  <c:v>1.3081</c:v>
                </c:pt>
                <c:pt idx="3412">
                  <c:v>1.3084899999999999</c:v>
                </c:pt>
                <c:pt idx="3413">
                  <c:v>1.30887</c:v>
                </c:pt>
                <c:pt idx="3414">
                  <c:v>1.30925</c:v>
                </c:pt>
                <c:pt idx="3415">
                  <c:v>1.3096399999999999</c:v>
                </c:pt>
                <c:pt idx="3416">
                  <c:v>1.31002</c:v>
                </c:pt>
                <c:pt idx="3417">
                  <c:v>1.3104</c:v>
                </c:pt>
                <c:pt idx="3418">
                  <c:v>1.3107899999999999</c:v>
                </c:pt>
                <c:pt idx="3419">
                  <c:v>1.3111699999999999</c:v>
                </c:pt>
                <c:pt idx="3420">
                  <c:v>1.31155</c:v>
                </c:pt>
                <c:pt idx="3421">
                  <c:v>1.3119400000000001</c:v>
                </c:pt>
                <c:pt idx="3422">
                  <c:v>1.3123199999999999</c:v>
                </c:pt>
                <c:pt idx="3423">
                  <c:v>1.3127</c:v>
                </c:pt>
                <c:pt idx="3424">
                  <c:v>1.3130900000000001</c:v>
                </c:pt>
                <c:pt idx="3425">
                  <c:v>1.3134699999999999</c:v>
                </c:pt>
                <c:pt idx="3426">
                  <c:v>1.31385</c:v>
                </c:pt>
                <c:pt idx="3427">
                  <c:v>1.3142400000000001</c:v>
                </c:pt>
                <c:pt idx="3428">
                  <c:v>1.3146199999999999</c:v>
                </c:pt>
                <c:pt idx="3429">
                  <c:v>1.31501</c:v>
                </c:pt>
                <c:pt idx="3430">
                  <c:v>1.3153900000000001</c:v>
                </c:pt>
                <c:pt idx="3431">
                  <c:v>1.3157700000000001</c:v>
                </c:pt>
                <c:pt idx="3432">
                  <c:v>1.31616</c:v>
                </c:pt>
                <c:pt idx="3433">
                  <c:v>1.31654</c:v>
                </c:pt>
                <c:pt idx="3434">
                  <c:v>1.3169200000000001</c:v>
                </c:pt>
                <c:pt idx="3435">
                  <c:v>1.31731</c:v>
                </c:pt>
                <c:pt idx="3436">
                  <c:v>1.31769</c:v>
                </c:pt>
                <c:pt idx="3437">
                  <c:v>1.3180700000000001</c:v>
                </c:pt>
                <c:pt idx="3438">
                  <c:v>1.31846</c:v>
                </c:pt>
                <c:pt idx="3439">
                  <c:v>1.31884</c:v>
                </c:pt>
                <c:pt idx="3440">
                  <c:v>1.3192200000000001</c:v>
                </c:pt>
                <c:pt idx="3441">
                  <c:v>1.3196099999999999</c:v>
                </c:pt>
                <c:pt idx="3442">
                  <c:v>1.31999</c:v>
                </c:pt>
                <c:pt idx="3443">
                  <c:v>1.32037</c:v>
                </c:pt>
                <c:pt idx="3444">
                  <c:v>1.3207599999999999</c:v>
                </c:pt>
                <c:pt idx="3445">
                  <c:v>1.32114</c:v>
                </c:pt>
                <c:pt idx="3446">
                  <c:v>1.32152</c:v>
                </c:pt>
                <c:pt idx="3447">
                  <c:v>1.3219099999999999</c:v>
                </c:pt>
                <c:pt idx="3448">
                  <c:v>1.32229</c:v>
                </c:pt>
                <c:pt idx="3449">
                  <c:v>1.32267</c:v>
                </c:pt>
                <c:pt idx="3450">
                  <c:v>1.3230599999999999</c:v>
                </c:pt>
                <c:pt idx="3451">
                  <c:v>1.3234399999999999</c:v>
                </c:pt>
                <c:pt idx="3452">
                  <c:v>1.3238300000000001</c:v>
                </c:pt>
                <c:pt idx="3453">
                  <c:v>1.3242100000000001</c:v>
                </c:pt>
                <c:pt idx="3454">
                  <c:v>1.3245899999999999</c:v>
                </c:pt>
                <c:pt idx="3455">
                  <c:v>1.32498</c:v>
                </c:pt>
                <c:pt idx="3456">
                  <c:v>1.3253600000000001</c:v>
                </c:pt>
                <c:pt idx="3457">
                  <c:v>1.3257399999999999</c:v>
                </c:pt>
                <c:pt idx="3458">
                  <c:v>1.32613</c:v>
                </c:pt>
                <c:pt idx="3459">
                  <c:v>1.3265100000000001</c:v>
                </c:pt>
                <c:pt idx="3460">
                  <c:v>1.3268899999999999</c:v>
                </c:pt>
                <c:pt idx="3461">
                  <c:v>1.32728</c:v>
                </c:pt>
                <c:pt idx="3462">
                  <c:v>1.3276600000000001</c:v>
                </c:pt>
                <c:pt idx="3463">
                  <c:v>1.3280400000000001</c:v>
                </c:pt>
                <c:pt idx="3464">
                  <c:v>1.32843</c:v>
                </c:pt>
                <c:pt idx="3465">
                  <c:v>1.32881</c:v>
                </c:pt>
                <c:pt idx="3466">
                  <c:v>1.3291900000000001</c:v>
                </c:pt>
                <c:pt idx="3467">
                  <c:v>1.32958</c:v>
                </c:pt>
                <c:pt idx="3468">
                  <c:v>1.32996</c:v>
                </c:pt>
                <c:pt idx="3469">
                  <c:v>1.3303400000000001</c:v>
                </c:pt>
                <c:pt idx="3470">
                  <c:v>1.33073</c:v>
                </c:pt>
                <c:pt idx="3471">
                  <c:v>1.33111</c:v>
                </c:pt>
                <c:pt idx="3472">
                  <c:v>1.3314999999999999</c:v>
                </c:pt>
                <c:pt idx="3473">
                  <c:v>1.33188</c:v>
                </c:pt>
                <c:pt idx="3474">
                  <c:v>1.33226</c:v>
                </c:pt>
                <c:pt idx="3475">
                  <c:v>1.3326499999999999</c:v>
                </c:pt>
                <c:pt idx="3476">
                  <c:v>1.3330299999999999</c:v>
                </c:pt>
                <c:pt idx="3477">
                  <c:v>1.33341</c:v>
                </c:pt>
                <c:pt idx="3478">
                  <c:v>1.3338000000000001</c:v>
                </c:pt>
                <c:pt idx="3479">
                  <c:v>1.3341799999999999</c:v>
                </c:pt>
                <c:pt idx="3480">
                  <c:v>1.33456</c:v>
                </c:pt>
                <c:pt idx="3481">
                  <c:v>1.3349500000000001</c:v>
                </c:pt>
                <c:pt idx="3482">
                  <c:v>1.3353299999999999</c:v>
                </c:pt>
                <c:pt idx="3483">
                  <c:v>1.33571</c:v>
                </c:pt>
                <c:pt idx="3484">
                  <c:v>1.3361000000000001</c:v>
                </c:pt>
                <c:pt idx="3485">
                  <c:v>1.3364799999999999</c:v>
                </c:pt>
                <c:pt idx="3486">
                  <c:v>1.3368599999999999</c:v>
                </c:pt>
                <c:pt idx="3487">
                  <c:v>1.33725</c:v>
                </c:pt>
                <c:pt idx="3488">
                  <c:v>1.3376300000000001</c:v>
                </c:pt>
                <c:pt idx="3489">
                  <c:v>1.3380099999999999</c:v>
                </c:pt>
                <c:pt idx="3490">
                  <c:v>1.3384</c:v>
                </c:pt>
                <c:pt idx="3491">
                  <c:v>1.3387800000000001</c:v>
                </c:pt>
                <c:pt idx="3492">
                  <c:v>1.33917</c:v>
                </c:pt>
                <c:pt idx="3493">
                  <c:v>1.33955</c:v>
                </c:pt>
                <c:pt idx="3494">
                  <c:v>1.3399300000000001</c:v>
                </c:pt>
                <c:pt idx="3495">
                  <c:v>1.34032</c:v>
                </c:pt>
                <c:pt idx="3496">
                  <c:v>1.3407</c:v>
                </c:pt>
                <c:pt idx="3497">
                  <c:v>1.34108</c:v>
                </c:pt>
                <c:pt idx="3498">
                  <c:v>1.3414699999999999</c:v>
                </c:pt>
                <c:pt idx="3499">
                  <c:v>1.34185</c:v>
                </c:pt>
                <c:pt idx="3500">
                  <c:v>1.34223</c:v>
                </c:pt>
                <c:pt idx="3501">
                  <c:v>1.3426199999999999</c:v>
                </c:pt>
                <c:pt idx="3502">
                  <c:v>1.343</c:v>
                </c:pt>
                <c:pt idx="3503">
                  <c:v>1.34338</c:v>
                </c:pt>
                <c:pt idx="3504">
                  <c:v>1.3437699999999999</c:v>
                </c:pt>
                <c:pt idx="3505">
                  <c:v>1.34415</c:v>
                </c:pt>
                <c:pt idx="3506">
                  <c:v>1.34453</c:v>
                </c:pt>
                <c:pt idx="3507">
                  <c:v>1.3449199999999999</c:v>
                </c:pt>
                <c:pt idx="3508">
                  <c:v>1.3452999999999999</c:v>
                </c:pt>
                <c:pt idx="3509">
                  <c:v>1.34568</c:v>
                </c:pt>
                <c:pt idx="3510">
                  <c:v>1.3460700000000001</c:v>
                </c:pt>
                <c:pt idx="3511">
                  <c:v>1.3464499999999999</c:v>
                </c:pt>
                <c:pt idx="3512">
                  <c:v>1.34684</c:v>
                </c:pt>
                <c:pt idx="3513">
                  <c:v>1.3472200000000001</c:v>
                </c:pt>
                <c:pt idx="3514">
                  <c:v>1.3475999999999999</c:v>
                </c:pt>
                <c:pt idx="3515">
                  <c:v>1.34799</c:v>
                </c:pt>
                <c:pt idx="3516">
                  <c:v>1.3483700000000001</c:v>
                </c:pt>
                <c:pt idx="3517">
                  <c:v>1.3487499999999999</c:v>
                </c:pt>
                <c:pt idx="3518">
                  <c:v>1.34914</c:v>
                </c:pt>
                <c:pt idx="3519">
                  <c:v>1.3495200000000001</c:v>
                </c:pt>
                <c:pt idx="3520">
                  <c:v>1.3499000000000001</c:v>
                </c:pt>
                <c:pt idx="3521">
                  <c:v>1.35029</c:v>
                </c:pt>
                <c:pt idx="3522">
                  <c:v>1.35067</c:v>
                </c:pt>
                <c:pt idx="3523">
                  <c:v>1.3510500000000001</c:v>
                </c:pt>
                <c:pt idx="3524">
                  <c:v>1.35144</c:v>
                </c:pt>
                <c:pt idx="3525">
                  <c:v>1.35182</c:v>
                </c:pt>
                <c:pt idx="3526">
                  <c:v>1.3522000000000001</c:v>
                </c:pt>
                <c:pt idx="3527">
                  <c:v>1.35259</c:v>
                </c:pt>
                <c:pt idx="3528">
                  <c:v>1.35297</c:v>
                </c:pt>
                <c:pt idx="3529">
                  <c:v>1.3533500000000001</c:v>
                </c:pt>
                <c:pt idx="3530">
                  <c:v>1.3537399999999999</c:v>
                </c:pt>
                <c:pt idx="3531">
                  <c:v>1.35412</c:v>
                </c:pt>
                <c:pt idx="3532">
                  <c:v>1.3545100000000001</c:v>
                </c:pt>
                <c:pt idx="3533">
                  <c:v>1.3548899999999999</c:v>
                </c:pt>
                <c:pt idx="3534">
                  <c:v>1.35527</c:v>
                </c:pt>
                <c:pt idx="3535">
                  <c:v>1.3556600000000001</c:v>
                </c:pt>
                <c:pt idx="3536">
                  <c:v>1.3560399999999999</c:v>
                </c:pt>
                <c:pt idx="3537">
                  <c:v>1.35642</c:v>
                </c:pt>
                <c:pt idx="3538">
                  <c:v>1.3568100000000001</c:v>
                </c:pt>
                <c:pt idx="3539">
                  <c:v>1.3571899999999999</c:v>
                </c:pt>
                <c:pt idx="3540">
                  <c:v>1.3575699999999999</c:v>
                </c:pt>
                <c:pt idx="3541">
                  <c:v>1.3579600000000001</c:v>
                </c:pt>
                <c:pt idx="3542">
                  <c:v>1.3583400000000001</c:v>
                </c:pt>
                <c:pt idx="3543">
                  <c:v>1.3587199999999999</c:v>
                </c:pt>
                <c:pt idx="3544">
                  <c:v>1.35911</c:v>
                </c:pt>
                <c:pt idx="3545">
                  <c:v>1.3594900000000001</c:v>
                </c:pt>
                <c:pt idx="3546">
                  <c:v>1.3598699999999999</c:v>
                </c:pt>
                <c:pt idx="3547">
                  <c:v>1.36026</c:v>
                </c:pt>
                <c:pt idx="3548">
                  <c:v>1.3606400000000001</c:v>
                </c:pt>
                <c:pt idx="3549">
                  <c:v>1.3610199999999999</c:v>
                </c:pt>
                <c:pt idx="3550">
                  <c:v>1.36141</c:v>
                </c:pt>
                <c:pt idx="3551">
                  <c:v>1.3617900000000001</c:v>
                </c:pt>
                <c:pt idx="3552">
                  <c:v>1.3621700000000001</c:v>
                </c:pt>
                <c:pt idx="3553">
                  <c:v>1.36256</c:v>
                </c:pt>
                <c:pt idx="3554">
                  <c:v>1.36294</c:v>
                </c:pt>
                <c:pt idx="3555">
                  <c:v>1.3633299999999999</c:v>
                </c:pt>
                <c:pt idx="3556">
                  <c:v>1.36371</c:v>
                </c:pt>
                <c:pt idx="3557">
                  <c:v>1.36409</c:v>
                </c:pt>
                <c:pt idx="3558">
                  <c:v>1.3644799999999999</c:v>
                </c:pt>
                <c:pt idx="3559">
                  <c:v>1.36486</c:v>
                </c:pt>
                <c:pt idx="3560">
                  <c:v>1.36524</c:v>
                </c:pt>
                <c:pt idx="3561">
                  <c:v>1.3656299999999999</c:v>
                </c:pt>
                <c:pt idx="3562">
                  <c:v>1.3660099999999999</c:v>
                </c:pt>
                <c:pt idx="3563">
                  <c:v>1.36639</c:v>
                </c:pt>
                <c:pt idx="3564">
                  <c:v>1.3667800000000001</c:v>
                </c:pt>
                <c:pt idx="3565">
                  <c:v>1.3671599999999999</c:v>
                </c:pt>
                <c:pt idx="3566">
                  <c:v>1.36754</c:v>
                </c:pt>
                <c:pt idx="3567">
                  <c:v>1.3679300000000001</c:v>
                </c:pt>
                <c:pt idx="3568">
                  <c:v>1.3683099999999999</c:v>
                </c:pt>
                <c:pt idx="3569">
                  <c:v>1.36869</c:v>
                </c:pt>
                <c:pt idx="3570">
                  <c:v>1.3690800000000001</c:v>
                </c:pt>
                <c:pt idx="3571">
                  <c:v>1.3694599999999999</c:v>
                </c:pt>
                <c:pt idx="3572">
                  <c:v>1.3698399999999999</c:v>
                </c:pt>
                <c:pt idx="3573">
                  <c:v>1.3702300000000001</c:v>
                </c:pt>
                <c:pt idx="3574">
                  <c:v>1.3706100000000001</c:v>
                </c:pt>
                <c:pt idx="3575">
                  <c:v>1.371</c:v>
                </c:pt>
                <c:pt idx="3576">
                  <c:v>1.37138</c:v>
                </c:pt>
                <c:pt idx="3577">
                  <c:v>1.3717600000000001</c:v>
                </c:pt>
                <c:pt idx="3578">
                  <c:v>1.37215</c:v>
                </c:pt>
                <c:pt idx="3579">
                  <c:v>1.37253</c:v>
                </c:pt>
                <c:pt idx="3580">
                  <c:v>1.3729100000000001</c:v>
                </c:pt>
                <c:pt idx="3581">
                  <c:v>1.3733</c:v>
                </c:pt>
                <c:pt idx="3582">
                  <c:v>1.37368</c:v>
                </c:pt>
                <c:pt idx="3583">
                  <c:v>1.3740600000000001</c:v>
                </c:pt>
                <c:pt idx="3584">
                  <c:v>1.3744499999999999</c:v>
                </c:pt>
                <c:pt idx="3585">
                  <c:v>1.37483</c:v>
                </c:pt>
                <c:pt idx="3586">
                  <c:v>1.37521</c:v>
                </c:pt>
                <c:pt idx="3587">
                  <c:v>1.3755999999999999</c:v>
                </c:pt>
                <c:pt idx="3588">
                  <c:v>1.37598</c:v>
                </c:pt>
                <c:pt idx="3589">
                  <c:v>1.37636</c:v>
                </c:pt>
                <c:pt idx="3590">
                  <c:v>1.3767499999999999</c:v>
                </c:pt>
                <c:pt idx="3591">
                  <c:v>1.37713</c:v>
                </c:pt>
                <c:pt idx="3592">
                  <c:v>1.37751</c:v>
                </c:pt>
                <c:pt idx="3593">
                  <c:v>1.3778999999999999</c:v>
                </c:pt>
                <c:pt idx="3594">
                  <c:v>1.3782799999999999</c:v>
                </c:pt>
                <c:pt idx="3595">
                  <c:v>1.3786700000000001</c:v>
                </c:pt>
                <c:pt idx="3596">
                  <c:v>1.3790500000000001</c:v>
                </c:pt>
                <c:pt idx="3597">
                  <c:v>1.3794299999999999</c:v>
                </c:pt>
                <c:pt idx="3598">
                  <c:v>1.37982</c:v>
                </c:pt>
                <c:pt idx="3599">
                  <c:v>1.3802000000000001</c:v>
                </c:pt>
                <c:pt idx="3600">
                  <c:v>1.3805799999999999</c:v>
                </c:pt>
                <c:pt idx="3601">
                  <c:v>1.38097</c:v>
                </c:pt>
                <c:pt idx="3602">
                  <c:v>1.3813500000000001</c:v>
                </c:pt>
                <c:pt idx="3603">
                  <c:v>1.3817299999999999</c:v>
                </c:pt>
                <c:pt idx="3604">
                  <c:v>1.38212</c:v>
                </c:pt>
                <c:pt idx="3605">
                  <c:v>1.3825000000000001</c:v>
                </c:pt>
                <c:pt idx="3606">
                  <c:v>1.3828800000000001</c:v>
                </c:pt>
                <c:pt idx="3607">
                  <c:v>1.38327</c:v>
                </c:pt>
                <c:pt idx="3608">
                  <c:v>1.38365</c:v>
                </c:pt>
                <c:pt idx="3609">
                  <c:v>1.3840300000000001</c:v>
                </c:pt>
                <c:pt idx="3610">
                  <c:v>1.38442</c:v>
                </c:pt>
                <c:pt idx="3611">
                  <c:v>1.3848</c:v>
                </c:pt>
                <c:pt idx="3612">
                  <c:v>1.3851800000000001</c:v>
                </c:pt>
                <c:pt idx="3613">
                  <c:v>1.38557</c:v>
                </c:pt>
                <c:pt idx="3614">
                  <c:v>1.38595</c:v>
                </c:pt>
                <c:pt idx="3615">
                  <c:v>1.3863399999999999</c:v>
                </c:pt>
                <c:pt idx="3616">
                  <c:v>1.38672</c:v>
                </c:pt>
                <c:pt idx="3617">
                  <c:v>1.3871</c:v>
                </c:pt>
                <c:pt idx="3618">
                  <c:v>1.3874899999999999</c:v>
                </c:pt>
                <c:pt idx="3619">
                  <c:v>1.3878699999999999</c:v>
                </c:pt>
                <c:pt idx="3620">
                  <c:v>1.38825</c:v>
                </c:pt>
                <c:pt idx="3621">
                  <c:v>1.3886400000000001</c:v>
                </c:pt>
                <c:pt idx="3622">
                  <c:v>1.3890199999999999</c:v>
                </c:pt>
                <c:pt idx="3623">
                  <c:v>1.3894</c:v>
                </c:pt>
                <c:pt idx="3624">
                  <c:v>1.3897900000000001</c:v>
                </c:pt>
                <c:pt idx="3625">
                  <c:v>1.3901699999999999</c:v>
                </c:pt>
                <c:pt idx="3626">
                  <c:v>1.39055</c:v>
                </c:pt>
                <c:pt idx="3627">
                  <c:v>1.3909400000000001</c:v>
                </c:pt>
                <c:pt idx="3628">
                  <c:v>1.3913199999999999</c:v>
                </c:pt>
                <c:pt idx="3629">
                  <c:v>1.3916999999999999</c:v>
                </c:pt>
                <c:pt idx="3630">
                  <c:v>1.39209</c:v>
                </c:pt>
                <c:pt idx="3631">
                  <c:v>1.3924700000000001</c:v>
                </c:pt>
                <c:pt idx="3632">
                  <c:v>1.3928499999999999</c:v>
                </c:pt>
                <c:pt idx="3633">
                  <c:v>1.39324</c:v>
                </c:pt>
                <c:pt idx="3634">
                  <c:v>1.3936200000000001</c:v>
                </c:pt>
                <c:pt idx="3635">
                  <c:v>1.39401</c:v>
                </c:pt>
                <c:pt idx="3636">
                  <c:v>1.39439</c:v>
                </c:pt>
                <c:pt idx="3637">
                  <c:v>1.3947700000000001</c:v>
                </c:pt>
                <c:pt idx="3638">
                  <c:v>1.39516</c:v>
                </c:pt>
                <c:pt idx="3639">
                  <c:v>1.39554</c:v>
                </c:pt>
                <c:pt idx="3640">
                  <c:v>1.39592</c:v>
                </c:pt>
                <c:pt idx="3641">
                  <c:v>1.3963099999999999</c:v>
                </c:pt>
                <c:pt idx="3642">
                  <c:v>1.39669</c:v>
                </c:pt>
                <c:pt idx="3643">
                  <c:v>1.39707</c:v>
                </c:pt>
                <c:pt idx="3644">
                  <c:v>1.3974599999999999</c:v>
                </c:pt>
                <c:pt idx="3645">
                  <c:v>1.39784</c:v>
                </c:pt>
                <c:pt idx="3646">
                  <c:v>1.39822</c:v>
                </c:pt>
                <c:pt idx="3647">
                  <c:v>1.3986099999999999</c:v>
                </c:pt>
                <c:pt idx="3648">
                  <c:v>1.39899</c:v>
                </c:pt>
                <c:pt idx="3649">
                  <c:v>1.39937</c:v>
                </c:pt>
                <c:pt idx="3650">
                  <c:v>1.3997599999999999</c:v>
                </c:pt>
                <c:pt idx="3651">
                  <c:v>1.4001399999999999</c:v>
                </c:pt>
                <c:pt idx="3652">
                  <c:v>1.40052</c:v>
                </c:pt>
                <c:pt idx="3653">
                  <c:v>1.4009100000000001</c:v>
                </c:pt>
                <c:pt idx="3654">
                  <c:v>1.4012899999999999</c:v>
                </c:pt>
                <c:pt idx="3655">
                  <c:v>1.40167</c:v>
                </c:pt>
                <c:pt idx="3656">
                  <c:v>1.4020600000000001</c:v>
                </c:pt>
                <c:pt idx="3657">
                  <c:v>1.4024399999999999</c:v>
                </c:pt>
                <c:pt idx="3658">
                  <c:v>1.40283</c:v>
                </c:pt>
                <c:pt idx="3659">
                  <c:v>1.4032100000000001</c:v>
                </c:pt>
                <c:pt idx="3660">
                  <c:v>1.4035899999999999</c:v>
                </c:pt>
                <c:pt idx="3661">
                  <c:v>1.40398</c:v>
                </c:pt>
                <c:pt idx="3662">
                  <c:v>1.4043600000000001</c:v>
                </c:pt>
                <c:pt idx="3663">
                  <c:v>1.4047400000000001</c:v>
                </c:pt>
                <c:pt idx="3664">
                  <c:v>1.40513</c:v>
                </c:pt>
                <c:pt idx="3665">
                  <c:v>1.40551</c:v>
                </c:pt>
                <c:pt idx="3666">
                  <c:v>1.4058900000000001</c:v>
                </c:pt>
                <c:pt idx="3667">
                  <c:v>1.40628</c:v>
                </c:pt>
                <c:pt idx="3668">
                  <c:v>1.40666</c:v>
                </c:pt>
                <c:pt idx="3669">
                  <c:v>1.4070400000000001</c:v>
                </c:pt>
                <c:pt idx="3670">
                  <c:v>1.40743</c:v>
                </c:pt>
                <c:pt idx="3671">
                  <c:v>1.40781</c:v>
                </c:pt>
                <c:pt idx="3672">
                  <c:v>1.4081900000000001</c:v>
                </c:pt>
                <c:pt idx="3673">
                  <c:v>1.4085799999999999</c:v>
                </c:pt>
                <c:pt idx="3674">
                  <c:v>1.40896</c:v>
                </c:pt>
                <c:pt idx="3675">
                  <c:v>1.40934</c:v>
                </c:pt>
                <c:pt idx="3676">
                  <c:v>1.4097299999999999</c:v>
                </c:pt>
                <c:pt idx="3677">
                  <c:v>1.41011</c:v>
                </c:pt>
                <c:pt idx="3678">
                  <c:v>1.4105000000000001</c:v>
                </c:pt>
                <c:pt idx="3679">
                  <c:v>1.4108799999999999</c:v>
                </c:pt>
                <c:pt idx="3680">
                  <c:v>1.41126</c:v>
                </c:pt>
                <c:pt idx="3681">
                  <c:v>1.4116500000000001</c:v>
                </c:pt>
                <c:pt idx="3682">
                  <c:v>1.4120299999999999</c:v>
                </c:pt>
                <c:pt idx="3683">
                  <c:v>1.4124099999999999</c:v>
                </c:pt>
                <c:pt idx="3684">
                  <c:v>1.4128000000000001</c:v>
                </c:pt>
                <c:pt idx="3685">
                  <c:v>1.4131800000000001</c:v>
                </c:pt>
                <c:pt idx="3686">
                  <c:v>1.4135599999999999</c:v>
                </c:pt>
                <c:pt idx="3687">
                  <c:v>1.41395</c:v>
                </c:pt>
                <c:pt idx="3688">
                  <c:v>1.4143300000000001</c:v>
                </c:pt>
                <c:pt idx="3689">
                  <c:v>1.4147099999999999</c:v>
                </c:pt>
                <c:pt idx="3690">
                  <c:v>1.4151</c:v>
                </c:pt>
                <c:pt idx="3691">
                  <c:v>1.4154800000000001</c:v>
                </c:pt>
                <c:pt idx="3692">
                  <c:v>1.4158599999999999</c:v>
                </c:pt>
                <c:pt idx="3693">
                  <c:v>1.41625</c:v>
                </c:pt>
                <c:pt idx="3694">
                  <c:v>1.4166300000000001</c:v>
                </c:pt>
                <c:pt idx="3695">
                  <c:v>1.4170100000000001</c:v>
                </c:pt>
                <c:pt idx="3696">
                  <c:v>1.4174</c:v>
                </c:pt>
                <c:pt idx="3697">
                  <c:v>1.41778</c:v>
                </c:pt>
                <c:pt idx="3698">
                  <c:v>1.4181699999999999</c:v>
                </c:pt>
                <c:pt idx="3699">
                  <c:v>1.41855</c:v>
                </c:pt>
                <c:pt idx="3700">
                  <c:v>1.41893</c:v>
                </c:pt>
                <c:pt idx="3701">
                  <c:v>1.4193199999999999</c:v>
                </c:pt>
                <c:pt idx="3702">
                  <c:v>1.4197</c:v>
                </c:pt>
                <c:pt idx="3703">
                  <c:v>1.42008</c:v>
                </c:pt>
                <c:pt idx="3704">
                  <c:v>1.4204699999999999</c:v>
                </c:pt>
                <c:pt idx="3705">
                  <c:v>1.4208499999999999</c:v>
                </c:pt>
                <c:pt idx="3706">
                  <c:v>1.42123</c:v>
                </c:pt>
                <c:pt idx="3707">
                  <c:v>1.4216200000000001</c:v>
                </c:pt>
                <c:pt idx="3708">
                  <c:v>1.4219999999999999</c:v>
                </c:pt>
                <c:pt idx="3709">
                  <c:v>1.42238</c:v>
                </c:pt>
                <c:pt idx="3710">
                  <c:v>1.4227700000000001</c:v>
                </c:pt>
                <c:pt idx="3711">
                  <c:v>1.4231499999999999</c:v>
                </c:pt>
                <c:pt idx="3712">
                  <c:v>1.42353</c:v>
                </c:pt>
                <c:pt idx="3713">
                  <c:v>1.4239200000000001</c:v>
                </c:pt>
                <c:pt idx="3714">
                  <c:v>1.4242999999999999</c:v>
                </c:pt>
                <c:pt idx="3715">
                  <c:v>1.4246799999999999</c:v>
                </c:pt>
                <c:pt idx="3716">
                  <c:v>1.4250700000000001</c:v>
                </c:pt>
                <c:pt idx="3717">
                  <c:v>1.4254500000000001</c:v>
                </c:pt>
                <c:pt idx="3718">
                  <c:v>1.42584</c:v>
                </c:pt>
                <c:pt idx="3719">
                  <c:v>1.42622</c:v>
                </c:pt>
                <c:pt idx="3720">
                  <c:v>1.4266000000000001</c:v>
                </c:pt>
                <c:pt idx="3721">
                  <c:v>1.42699</c:v>
                </c:pt>
                <c:pt idx="3722">
                  <c:v>1.42737</c:v>
                </c:pt>
                <c:pt idx="3723">
                  <c:v>1.4277500000000001</c:v>
                </c:pt>
                <c:pt idx="3724">
                  <c:v>1.42814</c:v>
                </c:pt>
                <c:pt idx="3725">
                  <c:v>1.42852</c:v>
                </c:pt>
                <c:pt idx="3726">
                  <c:v>1.4289000000000001</c:v>
                </c:pt>
                <c:pt idx="3727">
                  <c:v>1.4292899999999999</c:v>
                </c:pt>
                <c:pt idx="3728">
                  <c:v>1.42967</c:v>
                </c:pt>
                <c:pt idx="3729">
                  <c:v>1.43005</c:v>
                </c:pt>
                <c:pt idx="3730">
                  <c:v>1.4304399999999999</c:v>
                </c:pt>
                <c:pt idx="3731">
                  <c:v>1.43082</c:v>
                </c:pt>
                <c:pt idx="3732">
                  <c:v>1.4312</c:v>
                </c:pt>
                <c:pt idx="3733">
                  <c:v>1.4315899999999999</c:v>
                </c:pt>
                <c:pt idx="3734">
                  <c:v>1.43197</c:v>
                </c:pt>
                <c:pt idx="3735">
                  <c:v>1.43235</c:v>
                </c:pt>
                <c:pt idx="3736">
                  <c:v>1.4327399999999999</c:v>
                </c:pt>
                <c:pt idx="3737">
                  <c:v>1.4331199999999999</c:v>
                </c:pt>
                <c:pt idx="3738">
                  <c:v>1.4335100000000001</c:v>
                </c:pt>
                <c:pt idx="3739">
                  <c:v>1.4338900000000001</c:v>
                </c:pt>
                <c:pt idx="3740">
                  <c:v>1.4342699999999999</c:v>
                </c:pt>
                <c:pt idx="3741">
                  <c:v>1.43466</c:v>
                </c:pt>
                <c:pt idx="3742">
                  <c:v>1.4350400000000001</c:v>
                </c:pt>
                <c:pt idx="3743">
                  <c:v>1.4354199999999999</c:v>
                </c:pt>
                <c:pt idx="3744">
                  <c:v>1.43581</c:v>
                </c:pt>
                <c:pt idx="3745">
                  <c:v>1.4361900000000001</c:v>
                </c:pt>
                <c:pt idx="3746">
                  <c:v>1.4365699999999999</c:v>
                </c:pt>
                <c:pt idx="3747">
                  <c:v>1.43696</c:v>
                </c:pt>
                <c:pt idx="3748">
                  <c:v>1.4373400000000001</c:v>
                </c:pt>
                <c:pt idx="3749">
                  <c:v>1.4377200000000001</c:v>
                </c:pt>
                <c:pt idx="3750">
                  <c:v>1.43811</c:v>
                </c:pt>
                <c:pt idx="3751">
                  <c:v>1.43849</c:v>
                </c:pt>
                <c:pt idx="3752">
                  <c:v>1.4388700000000001</c:v>
                </c:pt>
                <c:pt idx="3753">
                  <c:v>1.43926</c:v>
                </c:pt>
                <c:pt idx="3754">
                  <c:v>1.43964</c:v>
                </c:pt>
                <c:pt idx="3755">
                  <c:v>1.4400200000000001</c:v>
                </c:pt>
                <c:pt idx="3756">
                  <c:v>1.44041</c:v>
                </c:pt>
                <c:pt idx="3757">
                  <c:v>1.44079</c:v>
                </c:pt>
                <c:pt idx="3758">
                  <c:v>1.4411700000000001</c:v>
                </c:pt>
                <c:pt idx="3759">
                  <c:v>1.44156</c:v>
                </c:pt>
                <c:pt idx="3760">
                  <c:v>1.44194</c:v>
                </c:pt>
                <c:pt idx="3761">
                  <c:v>1.4423299999999999</c:v>
                </c:pt>
                <c:pt idx="3762">
                  <c:v>1.4427099999999999</c:v>
                </c:pt>
                <c:pt idx="3763">
                  <c:v>1.44309</c:v>
                </c:pt>
                <c:pt idx="3764">
                  <c:v>1.4434800000000001</c:v>
                </c:pt>
                <c:pt idx="3765">
                  <c:v>1.4438599999999999</c:v>
                </c:pt>
                <c:pt idx="3766">
                  <c:v>1.44424</c:v>
                </c:pt>
                <c:pt idx="3767">
                  <c:v>1.4446300000000001</c:v>
                </c:pt>
                <c:pt idx="3768">
                  <c:v>1.4450099999999999</c:v>
                </c:pt>
                <c:pt idx="3769">
                  <c:v>1.44539</c:v>
                </c:pt>
                <c:pt idx="3770">
                  <c:v>1.4457800000000001</c:v>
                </c:pt>
                <c:pt idx="3771">
                  <c:v>1.4461599999999999</c:v>
                </c:pt>
                <c:pt idx="3772">
                  <c:v>1.4465399999999999</c:v>
                </c:pt>
                <c:pt idx="3773">
                  <c:v>1.44693</c:v>
                </c:pt>
                <c:pt idx="3774">
                  <c:v>1.4473100000000001</c:v>
                </c:pt>
                <c:pt idx="3775">
                  <c:v>1.4476899999999999</c:v>
                </c:pt>
                <c:pt idx="3776">
                  <c:v>1.44808</c:v>
                </c:pt>
                <c:pt idx="3777">
                  <c:v>1.4484600000000001</c:v>
                </c:pt>
                <c:pt idx="3778">
                  <c:v>1.4488399999999999</c:v>
                </c:pt>
                <c:pt idx="3779">
                  <c:v>1.44923</c:v>
                </c:pt>
                <c:pt idx="3780">
                  <c:v>1.4496100000000001</c:v>
                </c:pt>
                <c:pt idx="3781">
                  <c:v>1.45</c:v>
                </c:pt>
                <c:pt idx="3782">
                  <c:v>1.45038</c:v>
                </c:pt>
                <c:pt idx="3783">
                  <c:v>1.45076</c:v>
                </c:pt>
                <c:pt idx="3784">
                  <c:v>1.4511499999999999</c:v>
                </c:pt>
                <c:pt idx="3785">
                  <c:v>1.45153</c:v>
                </c:pt>
                <c:pt idx="3786">
                  <c:v>1.45191</c:v>
                </c:pt>
                <c:pt idx="3787">
                  <c:v>1.4522999999999999</c:v>
                </c:pt>
                <c:pt idx="3788">
                  <c:v>1.45268</c:v>
                </c:pt>
                <c:pt idx="3789">
                  <c:v>1.45306</c:v>
                </c:pt>
                <c:pt idx="3790">
                  <c:v>1.4534499999999999</c:v>
                </c:pt>
                <c:pt idx="3791">
                  <c:v>1.45383</c:v>
                </c:pt>
                <c:pt idx="3792">
                  <c:v>1.45421</c:v>
                </c:pt>
                <c:pt idx="3793">
                  <c:v>1.4545999999999999</c:v>
                </c:pt>
                <c:pt idx="3794">
                  <c:v>1.4549799999999999</c:v>
                </c:pt>
                <c:pt idx="3795">
                  <c:v>1.45536</c:v>
                </c:pt>
                <c:pt idx="3796">
                  <c:v>1.4557500000000001</c:v>
                </c:pt>
                <c:pt idx="3797">
                  <c:v>1.4561299999999999</c:v>
                </c:pt>
                <c:pt idx="3798">
                  <c:v>1.45651</c:v>
                </c:pt>
                <c:pt idx="3799">
                  <c:v>1.4569000000000001</c:v>
                </c:pt>
                <c:pt idx="3800">
                  <c:v>1.4572799999999999</c:v>
                </c:pt>
                <c:pt idx="3801">
                  <c:v>1.45767</c:v>
                </c:pt>
                <c:pt idx="3802">
                  <c:v>1.4580500000000001</c:v>
                </c:pt>
                <c:pt idx="3803">
                  <c:v>1.4584299999999999</c:v>
                </c:pt>
                <c:pt idx="3804">
                  <c:v>1.45882</c:v>
                </c:pt>
                <c:pt idx="3805">
                  <c:v>1.4592000000000001</c:v>
                </c:pt>
                <c:pt idx="3806">
                  <c:v>1.4595800000000001</c:v>
                </c:pt>
                <c:pt idx="3807">
                  <c:v>1.45997</c:v>
                </c:pt>
                <c:pt idx="3808">
                  <c:v>1.46035</c:v>
                </c:pt>
                <c:pt idx="3809">
                  <c:v>1.4607300000000001</c:v>
                </c:pt>
                <c:pt idx="3810">
                  <c:v>1.46112</c:v>
                </c:pt>
                <c:pt idx="3811">
                  <c:v>1.4615</c:v>
                </c:pt>
                <c:pt idx="3812">
                  <c:v>1.4618800000000001</c:v>
                </c:pt>
                <c:pt idx="3813">
                  <c:v>1.46227</c:v>
                </c:pt>
                <c:pt idx="3814">
                  <c:v>1.46265</c:v>
                </c:pt>
                <c:pt idx="3815">
                  <c:v>1.4630300000000001</c:v>
                </c:pt>
                <c:pt idx="3816">
                  <c:v>1.4634199999999999</c:v>
                </c:pt>
                <c:pt idx="3817">
                  <c:v>1.4638</c:v>
                </c:pt>
                <c:pt idx="3818">
                  <c:v>1.46418</c:v>
                </c:pt>
                <c:pt idx="3819">
                  <c:v>1.4645699999999999</c:v>
                </c:pt>
                <c:pt idx="3820">
                  <c:v>1.46495</c:v>
                </c:pt>
                <c:pt idx="3821">
                  <c:v>1.4653400000000001</c:v>
                </c:pt>
                <c:pt idx="3822">
                  <c:v>1.4657199999999999</c:v>
                </c:pt>
                <c:pt idx="3823">
                  <c:v>1.4661</c:v>
                </c:pt>
                <c:pt idx="3824">
                  <c:v>1.4664900000000001</c:v>
                </c:pt>
                <c:pt idx="3825">
                  <c:v>1.4668699999999999</c:v>
                </c:pt>
                <c:pt idx="3826">
                  <c:v>1.4672499999999999</c:v>
                </c:pt>
                <c:pt idx="3827">
                  <c:v>1.4676400000000001</c:v>
                </c:pt>
                <c:pt idx="3828">
                  <c:v>1.4680200000000001</c:v>
                </c:pt>
                <c:pt idx="3829">
                  <c:v>1.4683999999999999</c:v>
                </c:pt>
                <c:pt idx="3830">
                  <c:v>1.46879</c:v>
                </c:pt>
                <c:pt idx="3831">
                  <c:v>1.4691700000000001</c:v>
                </c:pt>
                <c:pt idx="3832">
                  <c:v>1.4695499999999999</c:v>
                </c:pt>
                <c:pt idx="3833">
                  <c:v>1.46994</c:v>
                </c:pt>
                <c:pt idx="3834">
                  <c:v>1.4703200000000001</c:v>
                </c:pt>
                <c:pt idx="3835">
                  <c:v>1.4706999999999999</c:v>
                </c:pt>
                <c:pt idx="3836">
                  <c:v>1.47109</c:v>
                </c:pt>
                <c:pt idx="3837">
                  <c:v>1.4714700000000001</c:v>
                </c:pt>
                <c:pt idx="3838">
                  <c:v>1.4718500000000001</c:v>
                </c:pt>
                <c:pt idx="3839">
                  <c:v>1.47224</c:v>
                </c:pt>
                <c:pt idx="3840">
                  <c:v>1.47262</c:v>
                </c:pt>
                <c:pt idx="3841">
                  <c:v>1.4730099999999999</c:v>
                </c:pt>
                <c:pt idx="3842">
                  <c:v>1.47339</c:v>
                </c:pt>
                <c:pt idx="3843">
                  <c:v>1.47377</c:v>
                </c:pt>
                <c:pt idx="3844">
                  <c:v>1.4741599999999999</c:v>
                </c:pt>
                <c:pt idx="3845">
                  <c:v>1.47454</c:v>
                </c:pt>
                <c:pt idx="3846">
                  <c:v>1.47492</c:v>
                </c:pt>
                <c:pt idx="3847">
                  <c:v>1.4753099999999999</c:v>
                </c:pt>
                <c:pt idx="3848">
                  <c:v>1.4756899999999999</c:v>
                </c:pt>
                <c:pt idx="3849">
                  <c:v>1.47607</c:v>
                </c:pt>
                <c:pt idx="3850">
                  <c:v>1.4764600000000001</c:v>
                </c:pt>
                <c:pt idx="3851">
                  <c:v>1.4768399999999999</c:v>
                </c:pt>
                <c:pt idx="3852">
                  <c:v>1.47722</c:v>
                </c:pt>
                <c:pt idx="3853">
                  <c:v>1.4776100000000001</c:v>
                </c:pt>
                <c:pt idx="3854">
                  <c:v>1.4779899999999999</c:v>
                </c:pt>
                <c:pt idx="3855">
                  <c:v>1.47837</c:v>
                </c:pt>
                <c:pt idx="3856">
                  <c:v>1.4787600000000001</c:v>
                </c:pt>
                <c:pt idx="3857">
                  <c:v>1.4791399999999999</c:v>
                </c:pt>
                <c:pt idx="3858">
                  <c:v>1.4795199999999999</c:v>
                </c:pt>
                <c:pt idx="3859">
                  <c:v>1.4799100000000001</c:v>
                </c:pt>
                <c:pt idx="3860">
                  <c:v>1.4802900000000001</c:v>
                </c:pt>
                <c:pt idx="3861">
                  <c:v>1.4806699999999999</c:v>
                </c:pt>
                <c:pt idx="3862">
                  <c:v>1.48106</c:v>
                </c:pt>
                <c:pt idx="3863">
                  <c:v>1.4814400000000001</c:v>
                </c:pt>
                <c:pt idx="3864">
                  <c:v>1.48183</c:v>
                </c:pt>
                <c:pt idx="3865">
                  <c:v>1.48221</c:v>
                </c:pt>
                <c:pt idx="3866">
                  <c:v>1.4825900000000001</c:v>
                </c:pt>
                <c:pt idx="3867">
                  <c:v>1.48298</c:v>
                </c:pt>
                <c:pt idx="3868">
                  <c:v>1.48336</c:v>
                </c:pt>
                <c:pt idx="3869">
                  <c:v>1.4837400000000001</c:v>
                </c:pt>
                <c:pt idx="3870">
                  <c:v>1.4841299999999999</c:v>
                </c:pt>
                <c:pt idx="3871">
                  <c:v>1.48451</c:v>
                </c:pt>
                <c:pt idx="3872">
                  <c:v>1.48489</c:v>
                </c:pt>
                <c:pt idx="3873">
                  <c:v>1.4852799999999999</c:v>
                </c:pt>
                <c:pt idx="3874">
                  <c:v>1.48566</c:v>
                </c:pt>
                <c:pt idx="3875">
                  <c:v>1.48604</c:v>
                </c:pt>
                <c:pt idx="3876">
                  <c:v>1.4864299999999999</c:v>
                </c:pt>
                <c:pt idx="3877">
                  <c:v>1.48681</c:v>
                </c:pt>
                <c:pt idx="3878">
                  <c:v>1.48719</c:v>
                </c:pt>
                <c:pt idx="3879">
                  <c:v>1.4875799999999999</c:v>
                </c:pt>
                <c:pt idx="3880">
                  <c:v>1.4879599999999999</c:v>
                </c:pt>
                <c:pt idx="3881">
                  <c:v>1.48834</c:v>
                </c:pt>
                <c:pt idx="3882">
                  <c:v>1.4887300000000001</c:v>
                </c:pt>
                <c:pt idx="3883">
                  <c:v>1.4891099999999999</c:v>
                </c:pt>
                <c:pt idx="3884">
                  <c:v>1.4895</c:v>
                </c:pt>
                <c:pt idx="3885">
                  <c:v>1.4898800000000001</c:v>
                </c:pt>
                <c:pt idx="3886">
                  <c:v>1.4902599999999999</c:v>
                </c:pt>
                <c:pt idx="3887">
                  <c:v>1.49065</c:v>
                </c:pt>
                <c:pt idx="3888">
                  <c:v>1.4910300000000001</c:v>
                </c:pt>
                <c:pt idx="3889">
                  <c:v>1.4914099999999999</c:v>
                </c:pt>
                <c:pt idx="3890">
                  <c:v>1.4918</c:v>
                </c:pt>
                <c:pt idx="3891">
                  <c:v>1.4921800000000001</c:v>
                </c:pt>
                <c:pt idx="3892">
                  <c:v>1.4925600000000001</c:v>
                </c:pt>
                <c:pt idx="3893">
                  <c:v>1.49295</c:v>
                </c:pt>
                <c:pt idx="3894">
                  <c:v>1.49333</c:v>
                </c:pt>
                <c:pt idx="3895">
                  <c:v>1.4937100000000001</c:v>
                </c:pt>
                <c:pt idx="3896">
                  <c:v>1.4941</c:v>
                </c:pt>
                <c:pt idx="3897">
                  <c:v>1.49448</c:v>
                </c:pt>
                <c:pt idx="3898">
                  <c:v>1.4948600000000001</c:v>
                </c:pt>
                <c:pt idx="3899">
                  <c:v>1.49525</c:v>
                </c:pt>
                <c:pt idx="3900">
                  <c:v>1.49563</c:v>
                </c:pt>
                <c:pt idx="3901">
                  <c:v>1.4960100000000001</c:v>
                </c:pt>
                <c:pt idx="3902">
                  <c:v>1.4964</c:v>
                </c:pt>
                <c:pt idx="3903">
                  <c:v>1.49678</c:v>
                </c:pt>
                <c:pt idx="3904">
                  <c:v>1.4971699999999999</c:v>
                </c:pt>
                <c:pt idx="3905">
                  <c:v>1.4975499999999999</c:v>
                </c:pt>
                <c:pt idx="3906">
                  <c:v>1.49793</c:v>
                </c:pt>
                <c:pt idx="3907">
                  <c:v>1.4983200000000001</c:v>
                </c:pt>
                <c:pt idx="3908">
                  <c:v>1.4986999999999999</c:v>
                </c:pt>
                <c:pt idx="3909">
                  <c:v>1.49908</c:v>
                </c:pt>
                <c:pt idx="3910">
                  <c:v>1.4994700000000001</c:v>
                </c:pt>
                <c:pt idx="3911">
                  <c:v>1.4998499999999999</c:v>
                </c:pt>
                <c:pt idx="3912">
                  <c:v>1.50023</c:v>
                </c:pt>
                <c:pt idx="3913">
                  <c:v>1.5006200000000001</c:v>
                </c:pt>
                <c:pt idx="3914">
                  <c:v>1.5009999999999999</c:v>
                </c:pt>
                <c:pt idx="3915">
                  <c:v>1.5013799999999999</c:v>
                </c:pt>
                <c:pt idx="3916">
                  <c:v>1.50177</c:v>
                </c:pt>
                <c:pt idx="3917">
                  <c:v>1.5021500000000001</c:v>
                </c:pt>
                <c:pt idx="3918">
                  <c:v>1.5025299999999999</c:v>
                </c:pt>
                <c:pt idx="3919">
                  <c:v>1.50292</c:v>
                </c:pt>
                <c:pt idx="3920">
                  <c:v>1.5033000000000001</c:v>
                </c:pt>
                <c:pt idx="3921">
                  <c:v>1.5036799999999999</c:v>
                </c:pt>
                <c:pt idx="3922">
                  <c:v>1.50407</c:v>
                </c:pt>
                <c:pt idx="3923">
                  <c:v>1.5044500000000001</c:v>
                </c:pt>
                <c:pt idx="3924">
                  <c:v>1.50484</c:v>
                </c:pt>
                <c:pt idx="3925">
                  <c:v>1.50522</c:v>
                </c:pt>
                <c:pt idx="3926">
                  <c:v>1.5056</c:v>
                </c:pt>
                <c:pt idx="3927">
                  <c:v>1.5059899999999999</c:v>
                </c:pt>
                <c:pt idx="3928">
                  <c:v>1.50637</c:v>
                </c:pt>
                <c:pt idx="3929">
                  <c:v>1.50675</c:v>
                </c:pt>
                <c:pt idx="3930">
                  <c:v>1.5071399999999999</c:v>
                </c:pt>
                <c:pt idx="3931">
                  <c:v>1.50752</c:v>
                </c:pt>
                <c:pt idx="3932">
                  <c:v>1.5079</c:v>
                </c:pt>
                <c:pt idx="3933">
                  <c:v>1.5082899999999999</c:v>
                </c:pt>
                <c:pt idx="3934">
                  <c:v>1.50867</c:v>
                </c:pt>
                <c:pt idx="3935">
                  <c:v>1.50905</c:v>
                </c:pt>
                <c:pt idx="3936">
                  <c:v>1.5094399999999999</c:v>
                </c:pt>
                <c:pt idx="3937">
                  <c:v>1.5098199999999999</c:v>
                </c:pt>
                <c:pt idx="3938">
                  <c:v>1.5102</c:v>
                </c:pt>
                <c:pt idx="3939">
                  <c:v>1.5105900000000001</c:v>
                </c:pt>
                <c:pt idx="3940">
                  <c:v>1.5109699999999999</c:v>
                </c:pt>
                <c:pt idx="3941">
                  <c:v>1.51135</c:v>
                </c:pt>
                <c:pt idx="3942">
                  <c:v>1.5117400000000001</c:v>
                </c:pt>
                <c:pt idx="3943">
                  <c:v>1.5121199999999999</c:v>
                </c:pt>
                <c:pt idx="3944">
                  <c:v>1.51251</c:v>
                </c:pt>
                <c:pt idx="3945">
                  <c:v>1.5128900000000001</c:v>
                </c:pt>
                <c:pt idx="3946">
                  <c:v>1.5132699999999999</c:v>
                </c:pt>
                <c:pt idx="3947">
                  <c:v>1.51366</c:v>
                </c:pt>
                <c:pt idx="3948">
                  <c:v>1.5140400000000001</c:v>
                </c:pt>
                <c:pt idx="3949">
                  <c:v>1.5144200000000001</c:v>
                </c:pt>
                <c:pt idx="3950">
                  <c:v>1.51481</c:v>
                </c:pt>
                <c:pt idx="3951">
                  <c:v>1.51519</c:v>
                </c:pt>
                <c:pt idx="3952">
                  <c:v>1.5155700000000001</c:v>
                </c:pt>
                <c:pt idx="3953">
                  <c:v>1.51596</c:v>
                </c:pt>
                <c:pt idx="3954">
                  <c:v>1.51634</c:v>
                </c:pt>
                <c:pt idx="3955">
                  <c:v>1.5167200000000001</c:v>
                </c:pt>
                <c:pt idx="3956">
                  <c:v>1.51711</c:v>
                </c:pt>
                <c:pt idx="3957">
                  <c:v>1.51749</c:v>
                </c:pt>
                <c:pt idx="3958">
                  <c:v>1.5178700000000001</c:v>
                </c:pt>
                <c:pt idx="3959">
                  <c:v>1.5182599999999999</c:v>
                </c:pt>
                <c:pt idx="3960">
                  <c:v>1.51864</c:v>
                </c:pt>
                <c:pt idx="3961">
                  <c:v>1.51902</c:v>
                </c:pt>
                <c:pt idx="3962">
                  <c:v>1.5194099999999999</c:v>
                </c:pt>
                <c:pt idx="3963">
                  <c:v>1.51979</c:v>
                </c:pt>
                <c:pt idx="3964">
                  <c:v>1.52017</c:v>
                </c:pt>
                <c:pt idx="3965">
                  <c:v>1.5205599999999999</c:v>
                </c:pt>
                <c:pt idx="3966">
                  <c:v>1.52094</c:v>
                </c:pt>
                <c:pt idx="3967">
                  <c:v>1.5213300000000001</c:v>
                </c:pt>
                <c:pt idx="3968">
                  <c:v>1.5217099999999999</c:v>
                </c:pt>
                <c:pt idx="3969">
                  <c:v>1.5220899999999999</c:v>
                </c:pt>
                <c:pt idx="3970">
                  <c:v>1.5224800000000001</c:v>
                </c:pt>
                <c:pt idx="3971">
                  <c:v>1.5228600000000001</c:v>
                </c:pt>
                <c:pt idx="3972">
                  <c:v>1.5232399999999999</c:v>
                </c:pt>
                <c:pt idx="3973">
                  <c:v>1.52363</c:v>
                </c:pt>
                <c:pt idx="3974">
                  <c:v>1.5240100000000001</c:v>
                </c:pt>
                <c:pt idx="3975">
                  <c:v>1.5243899999999999</c:v>
                </c:pt>
                <c:pt idx="3976">
                  <c:v>1.52478</c:v>
                </c:pt>
                <c:pt idx="3977">
                  <c:v>1.5251600000000001</c:v>
                </c:pt>
                <c:pt idx="3978">
                  <c:v>1.5255399999999999</c:v>
                </c:pt>
                <c:pt idx="3979">
                  <c:v>1.52593</c:v>
                </c:pt>
                <c:pt idx="3980">
                  <c:v>1.5263100000000001</c:v>
                </c:pt>
                <c:pt idx="3981">
                  <c:v>1.5266900000000001</c:v>
                </c:pt>
                <c:pt idx="3982">
                  <c:v>1.52708</c:v>
                </c:pt>
                <c:pt idx="3983">
                  <c:v>1.52746</c:v>
                </c:pt>
                <c:pt idx="3984">
                  <c:v>1.5278400000000001</c:v>
                </c:pt>
                <c:pt idx="3985">
                  <c:v>1.52823</c:v>
                </c:pt>
                <c:pt idx="3986">
                  <c:v>1.52861</c:v>
                </c:pt>
                <c:pt idx="3987">
                  <c:v>1.5289999999999999</c:v>
                </c:pt>
                <c:pt idx="3988">
                  <c:v>1.52938</c:v>
                </c:pt>
                <c:pt idx="3989">
                  <c:v>1.52976</c:v>
                </c:pt>
                <c:pt idx="3990">
                  <c:v>1.5301499999999999</c:v>
                </c:pt>
                <c:pt idx="3991">
                  <c:v>1.5305299999999999</c:v>
                </c:pt>
                <c:pt idx="3992">
                  <c:v>1.53091</c:v>
                </c:pt>
                <c:pt idx="3993">
                  <c:v>1.5313000000000001</c:v>
                </c:pt>
                <c:pt idx="3994">
                  <c:v>1.5316799999999999</c:v>
                </c:pt>
                <c:pt idx="3995">
                  <c:v>1.53206</c:v>
                </c:pt>
                <c:pt idx="3996">
                  <c:v>1.5324500000000001</c:v>
                </c:pt>
                <c:pt idx="3997">
                  <c:v>1.5328299999999999</c:v>
                </c:pt>
                <c:pt idx="3998">
                  <c:v>1.53321</c:v>
                </c:pt>
                <c:pt idx="3999">
                  <c:v>1.5336000000000001</c:v>
                </c:pt>
                <c:pt idx="4000">
                  <c:v>1.5339799999999999</c:v>
                </c:pt>
                <c:pt idx="4001">
                  <c:v>1.5343599999999999</c:v>
                </c:pt>
                <c:pt idx="4002">
                  <c:v>1.5347500000000001</c:v>
                </c:pt>
                <c:pt idx="4003">
                  <c:v>1.5351300000000001</c:v>
                </c:pt>
                <c:pt idx="4004">
                  <c:v>1.5355099999999999</c:v>
                </c:pt>
                <c:pt idx="4005">
                  <c:v>1.5359</c:v>
                </c:pt>
                <c:pt idx="4006">
                  <c:v>1.5362800000000001</c:v>
                </c:pt>
                <c:pt idx="4007">
                  <c:v>1.53667</c:v>
                </c:pt>
                <c:pt idx="4008">
                  <c:v>1.53705</c:v>
                </c:pt>
                <c:pt idx="4009">
                  <c:v>1.5374300000000001</c:v>
                </c:pt>
                <c:pt idx="4010">
                  <c:v>1.53782</c:v>
                </c:pt>
                <c:pt idx="4011">
                  <c:v>1.5382</c:v>
                </c:pt>
                <c:pt idx="4012">
                  <c:v>1.5385800000000001</c:v>
                </c:pt>
                <c:pt idx="4013">
                  <c:v>1.5389699999999999</c:v>
                </c:pt>
                <c:pt idx="4014">
                  <c:v>1.53935</c:v>
                </c:pt>
                <c:pt idx="4015">
                  <c:v>1.53973</c:v>
                </c:pt>
                <c:pt idx="4016">
                  <c:v>1.5401199999999999</c:v>
                </c:pt>
                <c:pt idx="4017">
                  <c:v>1.5405</c:v>
                </c:pt>
                <c:pt idx="4018">
                  <c:v>1.54088</c:v>
                </c:pt>
                <c:pt idx="4019">
                  <c:v>1.5412699999999999</c:v>
                </c:pt>
                <c:pt idx="4020">
                  <c:v>1.54165</c:v>
                </c:pt>
                <c:pt idx="4021">
                  <c:v>1.54203</c:v>
                </c:pt>
                <c:pt idx="4022">
                  <c:v>1.5424199999999999</c:v>
                </c:pt>
                <c:pt idx="4023">
                  <c:v>1.5427999999999999</c:v>
                </c:pt>
                <c:pt idx="4024">
                  <c:v>1.54318</c:v>
                </c:pt>
                <c:pt idx="4025">
                  <c:v>1.5435700000000001</c:v>
                </c:pt>
                <c:pt idx="4026">
                  <c:v>1.5439499999999999</c:v>
                </c:pt>
                <c:pt idx="4027">
                  <c:v>1.54434</c:v>
                </c:pt>
                <c:pt idx="4028">
                  <c:v>1.5447200000000001</c:v>
                </c:pt>
                <c:pt idx="4029">
                  <c:v>1.5450999999999999</c:v>
                </c:pt>
                <c:pt idx="4030">
                  <c:v>1.54549</c:v>
                </c:pt>
                <c:pt idx="4031">
                  <c:v>1.5458700000000001</c:v>
                </c:pt>
                <c:pt idx="4032">
                  <c:v>1.5462499999999999</c:v>
                </c:pt>
                <c:pt idx="4033">
                  <c:v>1.54664</c:v>
                </c:pt>
                <c:pt idx="4034">
                  <c:v>1.5470200000000001</c:v>
                </c:pt>
                <c:pt idx="4035">
                  <c:v>1.5474000000000001</c:v>
                </c:pt>
                <c:pt idx="4036">
                  <c:v>1.54779</c:v>
                </c:pt>
                <c:pt idx="4037">
                  <c:v>1.54817</c:v>
                </c:pt>
                <c:pt idx="4038">
                  <c:v>1.5485500000000001</c:v>
                </c:pt>
                <c:pt idx="4039">
                  <c:v>1.54894</c:v>
                </c:pt>
                <c:pt idx="4040">
                  <c:v>1.54932</c:v>
                </c:pt>
                <c:pt idx="4041">
                  <c:v>1.5497000000000001</c:v>
                </c:pt>
                <c:pt idx="4042">
                  <c:v>1.55009</c:v>
                </c:pt>
                <c:pt idx="4043">
                  <c:v>1.55047</c:v>
                </c:pt>
                <c:pt idx="4044">
                  <c:v>1.5508500000000001</c:v>
                </c:pt>
                <c:pt idx="4045">
                  <c:v>1.55124</c:v>
                </c:pt>
                <c:pt idx="4046">
                  <c:v>1.55162</c:v>
                </c:pt>
                <c:pt idx="4047">
                  <c:v>1.5520099999999999</c:v>
                </c:pt>
                <c:pt idx="4048">
                  <c:v>1.5523899999999999</c:v>
                </c:pt>
                <c:pt idx="4049">
                  <c:v>1.55277</c:v>
                </c:pt>
                <c:pt idx="4050">
                  <c:v>1.5531600000000001</c:v>
                </c:pt>
                <c:pt idx="4051">
                  <c:v>1.5535399999999999</c:v>
                </c:pt>
                <c:pt idx="4052">
                  <c:v>1.55392</c:v>
                </c:pt>
                <c:pt idx="4053">
                  <c:v>1.5543100000000001</c:v>
                </c:pt>
                <c:pt idx="4054">
                  <c:v>1.5546899999999999</c:v>
                </c:pt>
                <c:pt idx="4055">
                  <c:v>1.55507</c:v>
                </c:pt>
                <c:pt idx="4056">
                  <c:v>1.5554600000000001</c:v>
                </c:pt>
                <c:pt idx="4057">
                  <c:v>1.5558399999999999</c:v>
                </c:pt>
                <c:pt idx="4058">
                  <c:v>1.5562199999999999</c:v>
                </c:pt>
                <c:pt idx="4059">
                  <c:v>1.55661</c:v>
                </c:pt>
                <c:pt idx="4060">
                  <c:v>1.5569900000000001</c:v>
                </c:pt>
                <c:pt idx="4061">
                  <c:v>1.5573699999999999</c:v>
                </c:pt>
                <c:pt idx="4062">
                  <c:v>1.55776</c:v>
                </c:pt>
                <c:pt idx="4063">
                  <c:v>1.5581400000000001</c:v>
                </c:pt>
                <c:pt idx="4064">
                  <c:v>1.5585199999999999</c:v>
                </c:pt>
                <c:pt idx="4065">
                  <c:v>1.55891</c:v>
                </c:pt>
                <c:pt idx="4066">
                  <c:v>1.5592900000000001</c:v>
                </c:pt>
                <c:pt idx="4067">
                  <c:v>1.5596699999999999</c:v>
                </c:pt>
                <c:pt idx="4068">
                  <c:v>1.56006</c:v>
                </c:pt>
                <c:pt idx="4069">
                  <c:v>1.56044</c:v>
                </c:pt>
                <c:pt idx="4070">
                  <c:v>1.5608299999999999</c:v>
                </c:pt>
                <c:pt idx="4071">
                  <c:v>1.56121</c:v>
                </c:pt>
                <c:pt idx="4072">
                  <c:v>1.56159</c:v>
                </c:pt>
                <c:pt idx="4073">
                  <c:v>1.5619799999999999</c:v>
                </c:pt>
                <c:pt idx="4074">
                  <c:v>1.56236</c:v>
                </c:pt>
                <c:pt idx="4075">
                  <c:v>1.56274</c:v>
                </c:pt>
                <c:pt idx="4076">
                  <c:v>1.5631299999999999</c:v>
                </c:pt>
                <c:pt idx="4077">
                  <c:v>1.56351</c:v>
                </c:pt>
                <c:pt idx="4078">
                  <c:v>1.56389</c:v>
                </c:pt>
                <c:pt idx="4079">
                  <c:v>1.5642799999999999</c:v>
                </c:pt>
                <c:pt idx="4080">
                  <c:v>1.5646599999999999</c:v>
                </c:pt>
                <c:pt idx="4081">
                  <c:v>1.56504</c:v>
                </c:pt>
                <c:pt idx="4082">
                  <c:v>1.5654300000000001</c:v>
                </c:pt>
                <c:pt idx="4083">
                  <c:v>1.5658099999999999</c:v>
                </c:pt>
                <c:pt idx="4084">
                  <c:v>1.56619</c:v>
                </c:pt>
                <c:pt idx="4085">
                  <c:v>1.5665800000000001</c:v>
                </c:pt>
                <c:pt idx="4086">
                  <c:v>1.5669599999999999</c:v>
                </c:pt>
                <c:pt idx="4087">
                  <c:v>1.56734</c:v>
                </c:pt>
                <c:pt idx="4088">
                  <c:v>1.5677300000000001</c:v>
                </c:pt>
                <c:pt idx="4089">
                  <c:v>1.5681099999999999</c:v>
                </c:pt>
                <c:pt idx="4090">
                  <c:v>1.5685</c:v>
                </c:pt>
                <c:pt idx="4091">
                  <c:v>1.5688800000000001</c:v>
                </c:pt>
                <c:pt idx="4092">
                  <c:v>1.5692600000000001</c:v>
                </c:pt>
                <c:pt idx="4093">
                  <c:v>1.56965</c:v>
                </c:pt>
                <c:pt idx="4094">
                  <c:v>1.57003</c:v>
                </c:pt>
                <c:pt idx="4095">
                  <c:v>1.5704100000000001</c:v>
                </c:pt>
                <c:pt idx="4096">
                  <c:v>1.5708</c:v>
                </c:pt>
                <c:pt idx="4097">
                  <c:v>1.57118</c:v>
                </c:pt>
                <c:pt idx="4098">
                  <c:v>1.5715600000000001</c:v>
                </c:pt>
                <c:pt idx="4099">
                  <c:v>1.57195</c:v>
                </c:pt>
                <c:pt idx="4100">
                  <c:v>1.57233</c:v>
                </c:pt>
                <c:pt idx="4101">
                  <c:v>1.5727100000000001</c:v>
                </c:pt>
                <c:pt idx="4102">
                  <c:v>1.5730999999999999</c:v>
                </c:pt>
                <c:pt idx="4103">
                  <c:v>1.57348</c:v>
                </c:pt>
                <c:pt idx="4104">
                  <c:v>1.57386</c:v>
                </c:pt>
                <c:pt idx="4105">
                  <c:v>1.5742499999999999</c:v>
                </c:pt>
                <c:pt idx="4106">
                  <c:v>1.57463</c:v>
                </c:pt>
                <c:pt idx="4107">
                  <c:v>1.57501</c:v>
                </c:pt>
                <c:pt idx="4108">
                  <c:v>1.5753999999999999</c:v>
                </c:pt>
                <c:pt idx="4109">
                  <c:v>1.57578</c:v>
                </c:pt>
                <c:pt idx="4110">
                  <c:v>1.5761700000000001</c:v>
                </c:pt>
                <c:pt idx="4111">
                  <c:v>1.5765499999999999</c:v>
                </c:pt>
                <c:pt idx="4112">
                  <c:v>1.5769299999999999</c:v>
                </c:pt>
                <c:pt idx="4113">
                  <c:v>1.5773200000000001</c:v>
                </c:pt>
                <c:pt idx="4114">
                  <c:v>1.5777000000000001</c:v>
                </c:pt>
                <c:pt idx="4115">
                  <c:v>1.5780799999999999</c:v>
                </c:pt>
                <c:pt idx="4116">
                  <c:v>1.57847</c:v>
                </c:pt>
                <c:pt idx="4117">
                  <c:v>1.5788500000000001</c:v>
                </c:pt>
                <c:pt idx="4118">
                  <c:v>1.5792299999999999</c:v>
                </c:pt>
                <c:pt idx="4119">
                  <c:v>1.57962</c:v>
                </c:pt>
                <c:pt idx="4120">
                  <c:v>1.58</c:v>
                </c:pt>
                <c:pt idx="4121">
                  <c:v>1.5803799999999999</c:v>
                </c:pt>
                <c:pt idx="4122">
                  <c:v>1.58077</c:v>
                </c:pt>
                <c:pt idx="4123">
                  <c:v>1.5811500000000001</c:v>
                </c:pt>
                <c:pt idx="4124">
                  <c:v>1.5815300000000001</c:v>
                </c:pt>
                <c:pt idx="4125">
                  <c:v>1.58192</c:v>
                </c:pt>
                <c:pt idx="4126">
                  <c:v>1.5823</c:v>
                </c:pt>
                <c:pt idx="4127">
                  <c:v>1.5826800000000001</c:v>
                </c:pt>
                <c:pt idx="4128">
                  <c:v>1.58307</c:v>
                </c:pt>
                <c:pt idx="4129">
                  <c:v>1.58345</c:v>
                </c:pt>
                <c:pt idx="4130">
                  <c:v>1.5838399999999999</c:v>
                </c:pt>
                <c:pt idx="4131">
                  <c:v>1.58422</c:v>
                </c:pt>
                <c:pt idx="4132">
                  <c:v>1.5846</c:v>
                </c:pt>
                <c:pt idx="4133">
                  <c:v>1.5849899999999999</c:v>
                </c:pt>
                <c:pt idx="4134">
                  <c:v>1.5853699999999999</c:v>
                </c:pt>
                <c:pt idx="4135">
                  <c:v>1.58575</c:v>
                </c:pt>
                <c:pt idx="4136">
                  <c:v>1.5861400000000001</c:v>
                </c:pt>
                <c:pt idx="4137">
                  <c:v>1.5865199999999999</c:v>
                </c:pt>
                <c:pt idx="4138">
                  <c:v>1.5869</c:v>
                </c:pt>
                <c:pt idx="4139">
                  <c:v>1.5872900000000001</c:v>
                </c:pt>
                <c:pt idx="4140">
                  <c:v>1.5876699999999999</c:v>
                </c:pt>
                <c:pt idx="4141">
                  <c:v>1.58805</c:v>
                </c:pt>
                <c:pt idx="4142">
                  <c:v>1.5884400000000001</c:v>
                </c:pt>
                <c:pt idx="4143">
                  <c:v>1.5888199999999999</c:v>
                </c:pt>
                <c:pt idx="4144">
                  <c:v>1.5891999999999999</c:v>
                </c:pt>
                <c:pt idx="4145">
                  <c:v>1.5895900000000001</c:v>
                </c:pt>
                <c:pt idx="4146">
                  <c:v>1.5899700000000001</c:v>
                </c:pt>
                <c:pt idx="4147">
                  <c:v>1.5903499999999999</c:v>
                </c:pt>
                <c:pt idx="4148">
                  <c:v>1.59074</c:v>
                </c:pt>
                <c:pt idx="4149">
                  <c:v>1.5911200000000001</c:v>
                </c:pt>
                <c:pt idx="4150">
                  <c:v>1.59151</c:v>
                </c:pt>
                <c:pt idx="4151">
                  <c:v>1.59189</c:v>
                </c:pt>
                <c:pt idx="4152">
                  <c:v>1.5922700000000001</c:v>
                </c:pt>
                <c:pt idx="4153">
                  <c:v>1.59266</c:v>
                </c:pt>
                <c:pt idx="4154">
                  <c:v>1.59304</c:v>
                </c:pt>
                <c:pt idx="4155">
                  <c:v>1.5934200000000001</c:v>
                </c:pt>
                <c:pt idx="4156">
                  <c:v>1.5938099999999999</c:v>
                </c:pt>
                <c:pt idx="4157">
                  <c:v>1.59419</c:v>
                </c:pt>
                <c:pt idx="4158">
                  <c:v>1.59457</c:v>
                </c:pt>
                <c:pt idx="4159">
                  <c:v>1.5949599999999999</c:v>
                </c:pt>
                <c:pt idx="4160">
                  <c:v>1.59534</c:v>
                </c:pt>
                <c:pt idx="4161">
                  <c:v>1.59572</c:v>
                </c:pt>
                <c:pt idx="4162">
                  <c:v>1.5961099999999999</c:v>
                </c:pt>
                <c:pt idx="4163">
                  <c:v>1.59649</c:v>
                </c:pt>
                <c:pt idx="4164">
                  <c:v>1.59687</c:v>
                </c:pt>
                <c:pt idx="4165">
                  <c:v>1.5972599999999999</c:v>
                </c:pt>
                <c:pt idx="4166">
                  <c:v>1.5976399999999999</c:v>
                </c:pt>
                <c:pt idx="4167">
                  <c:v>1.59802</c:v>
                </c:pt>
                <c:pt idx="4168">
                  <c:v>1.5984100000000001</c:v>
                </c:pt>
                <c:pt idx="4169">
                  <c:v>1.5987899999999999</c:v>
                </c:pt>
                <c:pt idx="4170">
                  <c:v>1.59917</c:v>
                </c:pt>
                <c:pt idx="4171">
                  <c:v>1.5995600000000001</c:v>
                </c:pt>
                <c:pt idx="4172">
                  <c:v>1.5999399999999999</c:v>
                </c:pt>
                <c:pt idx="4173">
                  <c:v>1.60033</c:v>
                </c:pt>
                <c:pt idx="4174">
                  <c:v>1.6007100000000001</c:v>
                </c:pt>
                <c:pt idx="4175">
                  <c:v>1.6010899999999999</c:v>
                </c:pt>
                <c:pt idx="4176">
                  <c:v>1.60148</c:v>
                </c:pt>
                <c:pt idx="4177">
                  <c:v>1.6018600000000001</c:v>
                </c:pt>
                <c:pt idx="4178">
                  <c:v>1.6022400000000001</c:v>
                </c:pt>
                <c:pt idx="4179">
                  <c:v>1.60263</c:v>
                </c:pt>
                <c:pt idx="4180">
                  <c:v>1.60301</c:v>
                </c:pt>
                <c:pt idx="4181">
                  <c:v>1.6033900000000001</c:v>
                </c:pt>
                <c:pt idx="4182">
                  <c:v>1.60378</c:v>
                </c:pt>
                <c:pt idx="4183">
                  <c:v>1.60416</c:v>
                </c:pt>
                <c:pt idx="4184">
                  <c:v>1.6045400000000001</c:v>
                </c:pt>
                <c:pt idx="4185">
                  <c:v>1.60493</c:v>
                </c:pt>
                <c:pt idx="4186">
                  <c:v>1.60531</c:v>
                </c:pt>
                <c:pt idx="4187">
                  <c:v>1.6056900000000001</c:v>
                </c:pt>
                <c:pt idx="4188">
                  <c:v>1.60608</c:v>
                </c:pt>
                <c:pt idx="4189">
                  <c:v>1.60646</c:v>
                </c:pt>
                <c:pt idx="4190">
                  <c:v>1.60684</c:v>
                </c:pt>
                <c:pt idx="4191">
                  <c:v>1.6072299999999999</c:v>
                </c:pt>
                <c:pt idx="4192">
                  <c:v>1.60761</c:v>
                </c:pt>
                <c:pt idx="4193">
                  <c:v>1.6080000000000001</c:v>
                </c:pt>
                <c:pt idx="4194">
                  <c:v>1.6083799999999999</c:v>
                </c:pt>
                <c:pt idx="4195">
                  <c:v>1.60876</c:v>
                </c:pt>
                <c:pt idx="4196">
                  <c:v>1.6091500000000001</c:v>
                </c:pt>
                <c:pt idx="4197">
                  <c:v>1.6095299999999999</c:v>
                </c:pt>
                <c:pt idx="4198">
                  <c:v>1.60991</c:v>
                </c:pt>
                <c:pt idx="4199">
                  <c:v>1.6103000000000001</c:v>
                </c:pt>
                <c:pt idx="4200">
                  <c:v>1.6106799999999999</c:v>
                </c:pt>
                <c:pt idx="4201">
                  <c:v>1.6110599999999999</c:v>
                </c:pt>
                <c:pt idx="4202">
                  <c:v>1.61145</c:v>
                </c:pt>
                <c:pt idx="4203">
                  <c:v>1.6118300000000001</c:v>
                </c:pt>
                <c:pt idx="4204">
                  <c:v>1.6122099999999999</c:v>
                </c:pt>
                <c:pt idx="4205">
                  <c:v>1.6126</c:v>
                </c:pt>
                <c:pt idx="4206">
                  <c:v>1.6129800000000001</c:v>
                </c:pt>
                <c:pt idx="4207">
                  <c:v>1.6133599999999999</c:v>
                </c:pt>
                <c:pt idx="4208">
                  <c:v>1.61375</c:v>
                </c:pt>
                <c:pt idx="4209">
                  <c:v>1.6141300000000001</c:v>
                </c:pt>
                <c:pt idx="4210">
                  <c:v>1.6145099999999999</c:v>
                </c:pt>
                <c:pt idx="4211">
                  <c:v>1.6149</c:v>
                </c:pt>
                <c:pt idx="4212">
                  <c:v>1.61528</c:v>
                </c:pt>
                <c:pt idx="4213">
                  <c:v>1.6156699999999999</c:v>
                </c:pt>
                <c:pt idx="4214">
                  <c:v>1.61605</c:v>
                </c:pt>
                <c:pt idx="4215">
                  <c:v>1.61643</c:v>
                </c:pt>
                <c:pt idx="4216">
                  <c:v>1.6168199999999999</c:v>
                </c:pt>
                <c:pt idx="4217">
                  <c:v>1.6172</c:v>
                </c:pt>
                <c:pt idx="4218">
                  <c:v>1.61758</c:v>
                </c:pt>
                <c:pt idx="4219">
                  <c:v>1.6179699999999999</c:v>
                </c:pt>
                <c:pt idx="4220">
                  <c:v>1.61835</c:v>
                </c:pt>
                <c:pt idx="4221">
                  <c:v>1.61873</c:v>
                </c:pt>
                <c:pt idx="4222">
                  <c:v>1.6191199999999999</c:v>
                </c:pt>
                <c:pt idx="4223">
                  <c:v>1.6194999999999999</c:v>
                </c:pt>
                <c:pt idx="4224">
                  <c:v>1.61988</c:v>
                </c:pt>
                <c:pt idx="4225">
                  <c:v>1.6202700000000001</c:v>
                </c:pt>
                <c:pt idx="4226">
                  <c:v>1.6206499999999999</c:v>
                </c:pt>
                <c:pt idx="4227">
                  <c:v>1.62103</c:v>
                </c:pt>
                <c:pt idx="4228">
                  <c:v>1.6214200000000001</c:v>
                </c:pt>
                <c:pt idx="4229">
                  <c:v>1.6217999999999999</c:v>
                </c:pt>
                <c:pt idx="4230">
                  <c:v>1.62218</c:v>
                </c:pt>
                <c:pt idx="4231">
                  <c:v>1.6225700000000001</c:v>
                </c:pt>
                <c:pt idx="4232">
                  <c:v>1.6229499999999999</c:v>
                </c:pt>
                <c:pt idx="4233">
                  <c:v>1.62334</c:v>
                </c:pt>
                <c:pt idx="4234">
                  <c:v>1.6237200000000001</c:v>
                </c:pt>
                <c:pt idx="4235">
                  <c:v>1.6241000000000001</c:v>
                </c:pt>
                <c:pt idx="4236">
                  <c:v>1.62449</c:v>
                </c:pt>
                <c:pt idx="4237">
                  <c:v>1.62487</c:v>
                </c:pt>
                <c:pt idx="4238">
                  <c:v>1.6252500000000001</c:v>
                </c:pt>
                <c:pt idx="4239">
                  <c:v>1.62564</c:v>
                </c:pt>
                <c:pt idx="4240">
                  <c:v>1.62602</c:v>
                </c:pt>
                <c:pt idx="4241">
                  <c:v>1.6264000000000001</c:v>
                </c:pt>
                <c:pt idx="4242">
                  <c:v>1.62679</c:v>
                </c:pt>
                <c:pt idx="4243">
                  <c:v>1.62717</c:v>
                </c:pt>
                <c:pt idx="4244">
                  <c:v>1.6275500000000001</c:v>
                </c:pt>
                <c:pt idx="4245">
                  <c:v>1.6279399999999999</c:v>
                </c:pt>
                <c:pt idx="4246">
                  <c:v>1.62832</c:v>
                </c:pt>
                <c:pt idx="4247">
                  <c:v>1.6287</c:v>
                </c:pt>
                <c:pt idx="4248">
                  <c:v>1.6290899999999999</c:v>
                </c:pt>
                <c:pt idx="4249">
                  <c:v>1.62947</c:v>
                </c:pt>
                <c:pt idx="4250">
                  <c:v>1.62985</c:v>
                </c:pt>
                <c:pt idx="4251">
                  <c:v>1.6302399999999999</c:v>
                </c:pt>
                <c:pt idx="4252">
                  <c:v>1.63062</c:v>
                </c:pt>
                <c:pt idx="4253">
                  <c:v>1.6310100000000001</c:v>
                </c:pt>
                <c:pt idx="4254">
                  <c:v>1.6313899999999999</c:v>
                </c:pt>
                <c:pt idx="4255">
                  <c:v>1.6317699999999999</c:v>
                </c:pt>
                <c:pt idx="4256">
                  <c:v>1.6321600000000001</c:v>
                </c:pt>
                <c:pt idx="4257">
                  <c:v>1.6325400000000001</c:v>
                </c:pt>
                <c:pt idx="4258">
                  <c:v>1.6329199999999999</c:v>
                </c:pt>
                <c:pt idx="4259">
                  <c:v>1.63331</c:v>
                </c:pt>
                <c:pt idx="4260">
                  <c:v>1.6336900000000001</c:v>
                </c:pt>
                <c:pt idx="4261">
                  <c:v>1.6340699999999999</c:v>
                </c:pt>
                <c:pt idx="4262">
                  <c:v>1.63446</c:v>
                </c:pt>
                <c:pt idx="4263">
                  <c:v>1.6348400000000001</c:v>
                </c:pt>
                <c:pt idx="4264">
                  <c:v>1.6352199999999999</c:v>
                </c:pt>
                <c:pt idx="4265">
                  <c:v>1.63561</c:v>
                </c:pt>
                <c:pt idx="4266">
                  <c:v>1.6359900000000001</c:v>
                </c:pt>
                <c:pt idx="4267">
                  <c:v>1.6363700000000001</c:v>
                </c:pt>
                <c:pt idx="4268">
                  <c:v>1.63676</c:v>
                </c:pt>
                <c:pt idx="4269">
                  <c:v>1.63714</c:v>
                </c:pt>
                <c:pt idx="4270">
                  <c:v>1.6375200000000001</c:v>
                </c:pt>
                <c:pt idx="4271">
                  <c:v>1.63791</c:v>
                </c:pt>
                <c:pt idx="4272">
                  <c:v>1.63829</c:v>
                </c:pt>
                <c:pt idx="4273">
                  <c:v>1.6386700000000001</c:v>
                </c:pt>
                <c:pt idx="4274">
                  <c:v>1.63906</c:v>
                </c:pt>
                <c:pt idx="4275">
                  <c:v>1.63944</c:v>
                </c:pt>
                <c:pt idx="4276">
                  <c:v>1.6398299999999999</c:v>
                </c:pt>
                <c:pt idx="4277">
                  <c:v>1.6402099999999999</c:v>
                </c:pt>
                <c:pt idx="4278">
                  <c:v>1.64059</c:v>
                </c:pt>
                <c:pt idx="4279">
                  <c:v>1.6409800000000001</c:v>
                </c:pt>
                <c:pt idx="4280">
                  <c:v>1.6413599999999999</c:v>
                </c:pt>
                <c:pt idx="4281">
                  <c:v>1.64174</c:v>
                </c:pt>
                <c:pt idx="4282">
                  <c:v>1.6421300000000001</c:v>
                </c:pt>
                <c:pt idx="4283">
                  <c:v>1.6425099999999999</c:v>
                </c:pt>
                <c:pt idx="4284">
                  <c:v>1.64289</c:v>
                </c:pt>
                <c:pt idx="4285">
                  <c:v>1.6432800000000001</c:v>
                </c:pt>
                <c:pt idx="4286">
                  <c:v>1.6436599999999999</c:v>
                </c:pt>
                <c:pt idx="4287">
                  <c:v>1.6440399999999999</c:v>
                </c:pt>
                <c:pt idx="4288">
                  <c:v>1.6444300000000001</c:v>
                </c:pt>
                <c:pt idx="4289">
                  <c:v>1.6448100000000001</c:v>
                </c:pt>
                <c:pt idx="4290">
                  <c:v>1.6451899999999999</c:v>
                </c:pt>
                <c:pt idx="4291">
                  <c:v>1.64558</c:v>
                </c:pt>
                <c:pt idx="4292">
                  <c:v>1.6459600000000001</c:v>
                </c:pt>
                <c:pt idx="4293">
                  <c:v>1.6463399999999999</c:v>
                </c:pt>
                <c:pt idx="4294">
                  <c:v>1.64673</c:v>
                </c:pt>
                <c:pt idx="4295">
                  <c:v>1.6471100000000001</c:v>
                </c:pt>
                <c:pt idx="4296">
                  <c:v>1.6475</c:v>
                </c:pt>
                <c:pt idx="4297">
                  <c:v>1.64788</c:v>
                </c:pt>
                <c:pt idx="4298">
                  <c:v>1.6482600000000001</c:v>
                </c:pt>
                <c:pt idx="4299">
                  <c:v>1.6486499999999999</c:v>
                </c:pt>
                <c:pt idx="4300">
                  <c:v>1.64903</c:v>
                </c:pt>
                <c:pt idx="4301">
                  <c:v>1.64941</c:v>
                </c:pt>
                <c:pt idx="4302">
                  <c:v>1.6497999999999999</c:v>
                </c:pt>
                <c:pt idx="4303">
                  <c:v>1.65018</c:v>
                </c:pt>
                <c:pt idx="4304">
                  <c:v>1.65056</c:v>
                </c:pt>
                <c:pt idx="4305">
                  <c:v>1.6509499999999999</c:v>
                </c:pt>
                <c:pt idx="4306">
                  <c:v>1.65133</c:v>
                </c:pt>
                <c:pt idx="4307">
                  <c:v>1.65171</c:v>
                </c:pt>
                <c:pt idx="4308">
                  <c:v>1.6520999999999999</c:v>
                </c:pt>
                <c:pt idx="4309">
                  <c:v>1.6524799999999999</c:v>
                </c:pt>
                <c:pt idx="4310">
                  <c:v>1.65286</c:v>
                </c:pt>
                <c:pt idx="4311">
                  <c:v>1.6532500000000001</c:v>
                </c:pt>
                <c:pt idx="4312">
                  <c:v>1.6536299999999999</c:v>
                </c:pt>
                <c:pt idx="4313">
                  <c:v>1.65401</c:v>
                </c:pt>
                <c:pt idx="4314">
                  <c:v>1.6544000000000001</c:v>
                </c:pt>
                <c:pt idx="4315">
                  <c:v>1.6547799999999999</c:v>
                </c:pt>
                <c:pt idx="4316">
                  <c:v>1.65517</c:v>
                </c:pt>
                <c:pt idx="4317">
                  <c:v>1.6555500000000001</c:v>
                </c:pt>
                <c:pt idx="4318">
                  <c:v>1.6559299999999999</c:v>
                </c:pt>
                <c:pt idx="4319">
                  <c:v>1.65632</c:v>
                </c:pt>
                <c:pt idx="4320">
                  <c:v>1.6567000000000001</c:v>
                </c:pt>
                <c:pt idx="4321">
                  <c:v>1.6570800000000001</c:v>
                </c:pt>
                <c:pt idx="4322">
                  <c:v>1.65747</c:v>
                </c:pt>
                <c:pt idx="4323">
                  <c:v>1.65785</c:v>
                </c:pt>
                <c:pt idx="4324">
                  <c:v>1.6582300000000001</c:v>
                </c:pt>
                <c:pt idx="4325">
                  <c:v>1.65862</c:v>
                </c:pt>
                <c:pt idx="4326">
                  <c:v>1.659</c:v>
                </c:pt>
                <c:pt idx="4327">
                  <c:v>1.6593800000000001</c:v>
                </c:pt>
                <c:pt idx="4328">
                  <c:v>1.65977</c:v>
                </c:pt>
                <c:pt idx="4329">
                  <c:v>1.66015</c:v>
                </c:pt>
                <c:pt idx="4330">
                  <c:v>1.6605300000000001</c:v>
                </c:pt>
                <c:pt idx="4331">
                  <c:v>1.66092</c:v>
                </c:pt>
                <c:pt idx="4332">
                  <c:v>1.6613</c:v>
                </c:pt>
                <c:pt idx="4333">
                  <c:v>1.66168</c:v>
                </c:pt>
                <c:pt idx="4334">
                  <c:v>1.6620699999999999</c:v>
                </c:pt>
                <c:pt idx="4335">
                  <c:v>1.66245</c:v>
                </c:pt>
                <c:pt idx="4336">
                  <c:v>1.6628400000000001</c:v>
                </c:pt>
                <c:pt idx="4337">
                  <c:v>1.6632199999999999</c:v>
                </c:pt>
                <c:pt idx="4338">
                  <c:v>1.6636</c:v>
                </c:pt>
                <c:pt idx="4339">
                  <c:v>1.6639900000000001</c:v>
                </c:pt>
                <c:pt idx="4340">
                  <c:v>1.6643699999999999</c:v>
                </c:pt>
                <c:pt idx="4341">
                  <c:v>1.66475</c:v>
                </c:pt>
                <c:pt idx="4342">
                  <c:v>1.6651400000000001</c:v>
                </c:pt>
                <c:pt idx="4343">
                  <c:v>1.6655199999999999</c:v>
                </c:pt>
                <c:pt idx="4344">
                  <c:v>1.6658999999999999</c:v>
                </c:pt>
                <c:pt idx="4345">
                  <c:v>1.66629</c:v>
                </c:pt>
                <c:pt idx="4346">
                  <c:v>1.6666700000000001</c:v>
                </c:pt>
                <c:pt idx="4347">
                  <c:v>1.6670499999999999</c:v>
                </c:pt>
                <c:pt idx="4348">
                  <c:v>1.66744</c:v>
                </c:pt>
                <c:pt idx="4349">
                  <c:v>1.6678200000000001</c:v>
                </c:pt>
                <c:pt idx="4350">
                  <c:v>1.6681999999999999</c:v>
                </c:pt>
                <c:pt idx="4351">
                  <c:v>1.66859</c:v>
                </c:pt>
                <c:pt idx="4352">
                  <c:v>1.6689700000000001</c:v>
                </c:pt>
                <c:pt idx="4353">
                  <c:v>1.6693499999999999</c:v>
                </c:pt>
                <c:pt idx="4354">
                  <c:v>1.66974</c:v>
                </c:pt>
                <c:pt idx="4355">
                  <c:v>1.67012</c:v>
                </c:pt>
                <c:pt idx="4356">
                  <c:v>1.6705099999999999</c:v>
                </c:pt>
                <c:pt idx="4357">
                  <c:v>1.67089</c:v>
                </c:pt>
                <c:pt idx="4358">
                  <c:v>1.67127</c:v>
                </c:pt>
                <c:pt idx="4359">
                  <c:v>1.6716599999999999</c:v>
                </c:pt>
                <c:pt idx="4360">
                  <c:v>1.67204</c:v>
                </c:pt>
                <c:pt idx="4361">
                  <c:v>1.67242</c:v>
                </c:pt>
                <c:pt idx="4362">
                  <c:v>1.6728099999999999</c:v>
                </c:pt>
                <c:pt idx="4363">
                  <c:v>1.67319</c:v>
                </c:pt>
                <c:pt idx="4364">
                  <c:v>1.67357</c:v>
                </c:pt>
                <c:pt idx="4365">
                  <c:v>1.6739599999999999</c:v>
                </c:pt>
                <c:pt idx="4366">
                  <c:v>1.6743399999999999</c:v>
                </c:pt>
                <c:pt idx="4367">
                  <c:v>1.67472</c:v>
                </c:pt>
                <c:pt idx="4368">
                  <c:v>1.6751100000000001</c:v>
                </c:pt>
                <c:pt idx="4369">
                  <c:v>1.6754899999999999</c:v>
                </c:pt>
                <c:pt idx="4370">
                  <c:v>1.67587</c:v>
                </c:pt>
                <c:pt idx="4371">
                  <c:v>1.6762600000000001</c:v>
                </c:pt>
                <c:pt idx="4372">
                  <c:v>1.6766399999999999</c:v>
                </c:pt>
                <c:pt idx="4373">
                  <c:v>1.67702</c:v>
                </c:pt>
                <c:pt idx="4374">
                  <c:v>1.6774100000000001</c:v>
                </c:pt>
                <c:pt idx="4375">
                  <c:v>1.6777899999999999</c:v>
                </c:pt>
                <c:pt idx="4376">
                  <c:v>1.6781699999999999</c:v>
                </c:pt>
                <c:pt idx="4377">
                  <c:v>1.6785600000000001</c:v>
                </c:pt>
                <c:pt idx="4378">
                  <c:v>1.6789400000000001</c:v>
                </c:pt>
                <c:pt idx="4379">
                  <c:v>1.67933</c:v>
                </c:pt>
                <c:pt idx="4380">
                  <c:v>1.67971</c:v>
                </c:pt>
                <c:pt idx="4381">
                  <c:v>1.6800900000000001</c:v>
                </c:pt>
                <c:pt idx="4382">
                  <c:v>1.68048</c:v>
                </c:pt>
                <c:pt idx="4383">
                  <c:v>1.68086</c:v>
                </c:pt>
                <c:pt idx="4384">
                  <c:v>1.6812400000000001</c:v>
                </c:pt>
                <c:pt idx="4385">
                  <c:v>1.68163</c:v>
                </c:pt>
                <c:pt idx="4386">
                  <c:v>1.68201</c:v>
                </c:pt>
                <c:pt idx="4387">
                  <c:v>1.6823900000000001</c:v>
                </c:pt>
                <c:pt idx="4388">
                  <c:v>1.6827799999999999</c:v>
                </c:pt>
                <c:pt idx="4389">
                  <c:v>1.68316</c:v>
                </c:pt>
                <c:pt idx="4390">
                  <c:v>1.68354</c:v>
                </c:pt>
                <c:pt idx="4391">
                  <c:v>1.6839299999999999</c:v>
                </c:pt>
                <c:pt idx="4392">
                  <c:v>1.68431</c:v>
                </c:pt>
                <c:pt idx="4393">
                  <c:v>1.68469</c:v>
                </c:pt>
                <c:pt idx="4394">
                  <c:v>1.6850799999999999</c:v>
                </c:pt>
                <c:pt idx="4395">
                  <c:v>1.68546</c:v>
                </c:pt>
                <c:pt idx="4396">
                  <c:v>1.68584</c:v>
                </c:pt>
                <c:pt idx="4397">
                  <c:v>1.6862299999999999</c:v>
                </c:pt>
                <c:pt idx="4398">
                  <c:v>1.6866099999999999</c:v>
                </c:pt>
                <c:pt idx="4399">
                  <c:v>1.6870000000000001</c:v>
                </c:pt>
                <c:pt idx="4400">
                  <c:v>1.6873800000000001</c:v>
                </c:pt>
                <c:pt idx="4401">
                  <c:v>1.6877599999999999</c:v>
                </c:pt>
                <c:pt idx="4402">
                  <c:v>1.68815</c:v>
                </c:pt>
                <c:pt idx="4403">
                  <c:v>1.6885300000000001</c:v>
                </c:pt>
                <c:pt idx="4404">
                  <c:v>1.6889099999999999</c:v>
                </c:pt>
                <c:pt idx="4405">
                  <c:v>1.6893</c:v>
                </c:pt>
                <c:pt idx="4406">
                  <c:v>1.6896800000000001</c:v>
                </c:pt>
                <c:pt idx="4407">
                  <c:v>1.6900599999999999</c:v>
                </c:pt>
                <c:pt idx="4408">
                  <c:v>1.69045</c:v>
                </c:pt>
                <c:pt idx="4409">
                  <c:v>1.6908300000000001</c:v>
                </c:pt>
                <c:pt idx="4410">
                  <c:v>1.6912100000000001</c:v>
                </c:pt>
                <c:pt idx="4411">
                  <c:v>1.6916</c:v>
                </c:pt>
                <c:pt idx="4412">
                  <c:v>1.69198</c:v>
                </c:pt>
                <c:pt idx="4413">
                  <c:v>1.6923600000000001</c:v>
                </c:pt>
                <c:pt idx="4414">
                  <c:v>1.69275</c:v>
                </c:pt>
                <c:pt idx="4415">
                  <c:v>1.69313</c:v>
                </c:pt>
                <c:pt idx="4416">
                  <c:v>1.6935100000000001</c:v>
                </c:pt>
                <c:pt idx="4417">
                  <c:v>1.6939</c:v>
                </c:pt>
                <c:pt idx="4418">
                  <c:v>1.69428</c:v>
                </c:pt>
                <c:pt idx="4419">
                  <c:v>1.6946699999999999</c:v>
                </c:pt>
                <c:pt idx="4420">
                  <c:v>1.6950499999999999</c:v>
                </c:pt>
                <c:pt idx="4421">
                  <c:v>1.69543</c:v>
                </c:pt>
                <c:pt idx="4422">
                  <c:v>1.6958200000000001</c:v>
                </c:pt>
                <c:pt idx="4423">
                  <c:v>1.6961999999999999</c:v>
                </c:pt>
                <c:pt idx="4424">
                  <c:v>1.69658</c:v>
                </c:pt>
                <c:pt idx="4425">
                  <c:v>1.6969700000000001</c:v>
                </c:pt>
                <c:pt idx="4426">
                  <c:v>1.6973499999999999</c:v>
                </c:pt>
                <c:pt idx="4427">
                  <c:v>1.69773</c:v>
                </c:pt>
                <c:pt idx="4428">
                  <c:v>1.6981200000000001</c:v>
                </c:pt>
                <c:pt idx="4429">
                  <c:v>1.6984999999999999</c:v>
                </c:pt>
                <c:pt idx="4430">
                  <c:v>1.6988799999999999</c:v>
                </c:pt>
                <c:pt idx="4431">
                  <c:v>1.6992700000000001</c:v>
                </c:pt>
                <c:pt idx="4432">
                  <c:v>1.6996500000000001</c:v>
                </c:pt>
                <c:pt idx="4433">
                  <c:v>1.7000299999999999</c:v>
                </c:pt>
                <c:pt idx="4434">
                  <c:v>1.70042</c:v>
                </c:pt>
                <c:pt idx="4435">
                  <c:v>1.7008000000000001</c:v>
                </c:pt>
                <c:pt idx="4436">
                  <c:v>1.7011799999999999</c:v>
                </c:pt>
                <c:pt idx="4437">
                  <c:v>1.70157</c:v>
                </c:pt>
                <c:pt idx="4438">
                  <c:v>1.7019500000000001</c:v>
                </c:pt>
                <c:pt idx="4439">
                  <c:v>1.70234</c:v>
                </c:pt>
                <c:pt idx="4440">
                  <c:v>1.70272</c:v>
                </c:pt>
                <c:pt idx="4441">
                  <c:v>1.7031000000000001</c:v>
                </c:pt>
                <c:pt idx="4442">
                  <c:v>1.7034899999999999</c:v>
                </c:pt>
                <c:pt idx="4443">
                  <c:v>1.70387</c:v>
                </c:pt>
                <c:pt idx="4444">
                  <c:v>1.70425</c:v>
                </c:pt>
                <c:pt idx="4445">
                  <c:v>1.7046399999999999</c:v>
                </c:pt>
                <c:pt idx="4446">
                  <c:v>1.70502</c:v>
                </c:pt>
                <c:pt idx="4447">
                  <c:v>1.7054</c:v>
                </c:pt>
                <c:pt idx="4448">
                  <c:v>1.7057899999999999</c:v>
                </c:pt>
                <c:pt idx="4449">
                  <c:v>1.70617</c:v>
                </c:pt>
                <c:pt idx="4450">
                  <c:v>1.70655</c:v>
                </c:pt>
                <c:pt idx="4451">
                  <c:v>1.7069399999999999</c:v>
                </c:pt>
                <c:pt idx="4452">
                  <c:v>1.7073199999999999</c:v>
                </c:pt>
                <c:pt idx="4453">
                  <c:v>1.7077</c:v>
                </c:pt>
                <c:pt idx="4454">
                  <c:v>1.7080900000000001</c:v>
                </c:pt>
                <c:pt idx="4455">
                  <c:v>1.7084699999999999</c:v>
                </c:pt>
                <c:pt idx="4456">
                  <c:v>1.70885</c:v>
                </c:pt>
                <c:pt idx="4457">
                  <c:v>1.7092400000000001</c:v>
                </c:pt>
                <c:pt idx="4458">
                  <c:v>1.7096199999999999</c:v>
                </c:pt>
                <c:pt idx="4459">
                  <c:v>1.71001</c:v>
                </c:pt>
                <c:pt idx="4460">
                  <c:v>1.7103900000000001</c:v>
                </c:pt>
                <c:pt idx="4461">
                  <c:v>1.7107699999999999</c:v>
                </c:pt>
                <c:pt idx="4462">
                  <c:v>1.71116</c:v>
                </c:pt>
                <c:pt idx="4463">
                  <c:v>1.7115400000000001</c:v>
                </c:pt>
                <c:pt idx="4464">
                  <c:v>1.7119200000000001</c:v>
                </c:pt>
                <c:pt idx="4465">
                  <c:v>1.71231</c:v>
                </c:pt>
                <c:pt idx="4466">
                  <c:v>1.71269</c:v>
                </c:pt>
                <c:pt idx="4467">
                  <c:v>1.7130700000000001</c:v>
                </c:pt>
                <c:pt idx="4468">
                  <c:v>1.71346</c:v>
                </c:pt>
                <c:pt idx="4469">
                  <c:v>1.71384</c:v>
                </c:pt>
                <c:pt idx="4470">
                  <c:v>1.7142200000000001</c:v>
                </c:pt>
                <c:pt idx="4471">
                  <c:v>1.71461</c:v>
                </c:pt>
                <c:pt idx="4472">
                  <c:v>1.71499</c:v>
                </c:pt>
                <c:pt idx="4473">
                  <c:v>1.7153700000000001</c:v>
                </c:pt>
                <c:pt idx="4474">
                  <c:v>1.71576</c:v>
                </c:pt>
                <c:pt idx="4475">
                  <c:v>1.71614</c:v>
                </c:pt>
                <c:pt idx="4476">
                  <c:v>1.71652</c:v>
                </c:pt>
                <c:pt idx="4477">
                  <c:v>1.7169099999999999</c:v>
                </c:pt>
                <c:pt idx="4478">
                  <c:v>1.71729</c:v>
                </c:pt>
                <c:pt idx="4479">
                  <c:v>1.71767</c:v>
                </c:pt>
                <c:pt idx="4480">
                  <c:v>1.7180599999999999</c:v>
                </c:pt>
                <c:pt idx="4481">
                  <c:v>1.71844</c:v>
                </c:pt>
                <c:pt idx="4482">
                  <c:v>1.7188300000000001</c:v>
                </c:pt>
                <c:pt idx="4483">
                  <c:v>1.7192099999999999</c:v>
                </c:pt>
                <c:pt idx="4484">
                  <c:v>1.71959</c:v>
                </c:pt>
                <c:pt idx="4485">
                  <c:v>1.7199800000000001</c:v>
                </c:pt>
                <c:pt idx="4486">
                  <c:v>1.7203599999999999</c:v>
                </c:pt>
                <c:pt idx="4487">
                  <c:v>1.7207399999999999</c:v>
                </c:pt>
                <c:pt idx="4488">
                  <c:v>1.72113</c:v>
                </c:pt>
                <c:pt idx="4489">
                  <c:v>1.7215100000000001</c:v>
                </c:pt>
                <c:pt idx="4490">
                  <c:v>1.7218899999999999</c:v>
                </c:pt>
                <c:pt idx="4491">
                  <c:v>1.72228</c:v>
                </c:pt>
                <c:pt idx="4492">
                  <c:v>1.7226600000000001</c:v>
                </c:pt>
                <c:pt idx="4493">
                  <c:v>1.7230399999999999</c:v>
                </c:pt>
                <c:pt idx="4494">
                  <c:v>1.72343</c:v>
                </c:pt>
                <c:pt idx="4495">
                  <c:v>1.7238100000000001</c:v>
                </c:pt>
                <c:pt idx="4496">
                  <c:v>1.7241899999999999</c:v>
                </c:pt>
                <c:pt idx="4497">
                  <c:v>1.72458</c:v>
                </c:pt>
                <c:pt idx="4498">
                  <c:v>1.72496</c:v>
                </c:pt>
                <c:pt idx="4499">
                  <c:v>1.7253400000000001</c:v>
                </c:pt>
                <c:pt idx="4500">
                  <c:v>1.72573</c:v>
                </c:pt>
                <c:pt idx="4501">
                  <c:v>1.72611</c:v>
                </c:pt>
                <c:pt idx="4502">
                  <c:v>1.7264999999999999</c:v>
                </c:pt>
                <c:pt idx="4503">
                  <c:v>1.72688</c:v>
                </c:pt>
                <c:pt idx="4504">
                  <c:v>1.72726</c:v>
                </c:pt>
                <c:pt idx="4505">
                  <c:v>1.7276499999999999</c:v>
                </c:pt>
                <c:pt idx="4506">
                  <c:v>1.72803</c:v>
                </c:pt>
                <c:pt idx="4507">
                  <c:v>1.72841</c:v>
                </c:pt>
                <c:pt idx="4508">
                  <c:v>1.7287999999999999</c:v>
                </c:pt>
                <c:pt idx="4509">
                  <c:v>1.7291799999999999</c:v>
                </c:pt>
                <c:pt idx="4510">
                  <c:v>1.72956</c:v>
                </c:pt>
                <c:pt idx="4511">
                  <c:v>1.7299500000000001</c:v>
                </c:pt>
                <c:pt idx="4512">
                  <c:v>1.7303299999999999</c:v>
                </c:pt>
                <c:pt idx="4513">
                  <c:v>1.73071</c:v>
                </c:pt>
                <c:pt idx="4514">
                  <c:v>1.7311000000000001</c:v>
                </c:pt>
                <c:pt idx="4515">
                  <c:v>1.7314799999999999</c:v>
                </c:pt>
                <c:pt idx="4516">
                  <c:v>1.73186</c:v>
                </c:pt>
                <c:pt idx="4517">
                  <c:v>1.7322500000000001</c:v>
                </c:pt>
                <c:pt idx="4518">
                  <c:v>1.7326299999999999</c:v>
                </c:pt>
                <c:pt idx="4519">
                  <c:v>1.7330099999999999</c:v>
                </c:pt>
                <c:pt idx="4520">
                  <c:v>1.7334000000000001</c:v>
                </c:pt>
                <c:pt idx="4521">
                  <c:v>1.7337800000000001</c:v>
                </c:pt>
                <c:pt idx="4522">
                  <c:v>1.73417</c:v>
                </c:pt>
                <c:pt idx="4523">
                  <c:v>1.73455</c:v>
                </c:pt>
                <c:pt idx="4524">
                  <c:v>1.7349300000000001</c:v>
                </c:pt>
                <c:pt idx="4525">
                  <c:v>1.73532</c:v>
                </c:pt>
                <c:pt idx="4526">
                  <c:v>1.7357</c:v>
                </c:pt>
                <c:pt idx="4527">
                  <c:v>1.7360800000000001</c:v>
                </c:pt>
                <c:pt idx="4528">
                  <c:v>1.73647</c:v>
                </c:pt>
                <c:pt idx="4529">
                  <c:v>1.73685</c:v>
                </c:pt>
                <c:pt idx="4530">
                  <c:v>1.7372300000000001</c:v>
                </c:pt>
                <c:pt idx="4531">
                  <c:v>1.7376199999999999</c:v>
                </c:pt>
                <c:pt idx="4532">
                  <c:v>1.738</c:v>
                </c:pt>
                <c:pt idx="4533">
                  <c:v>1.73838</c:v>
                </c:pt>
                <c:pt idx="4534">
                  <c:v>1.7387699999999999</c:v>
                </c:pt>
                <c:pt idx="4535">
                  <c:v>1.73915</c:v>
                </c:pt>
                <c:pt idx="4536">
                  <c:v>1.73953</c:v>
                </c:pt>
                <c:pt idx="4537">
                  <c:v>1.7399199999999999</c:v>
                </c:pt>
                <c:pt idx="4538">
                  <c:v>1.7403</c:v>
                </c:pt>
                <c:pt idx="4539">
                  <c:v>1.74068</c:v>
                </c:pt>
                <c:pt idx="4540">
                  <c:v>1.7410699999999999</c:v>
                </c:pt>
                <c:pt idx="4541">
                  <c:v>1.7414499999999999</c:v>
                </c:pt>
                <c:pt idx="4542">
                  <c:v>1.7418400000000001</c:v>
                </c:pt>
                <c:pt idx="4543">
                  <c:v>1.7422200000000001</c:v>
                </c:pt>
                <c:pt idx="4544">
                  <c:v>1.7425999999999999</c:v>
                </c:pt>
                <c:pt idx="4545">
                  <c:v>1.74299</c:v>
                </c:pt>
                <c:pt idx="4546">
                  <c:v>1.7433700000000001</c:v>
                </c:pt>
                <c:pt idx="4547">
                  <c:v>1.7437499999999999</c:v>
                </c:pt>
                <c:pt idx="4548">
                  <c:v>1.74414</c:v>
                </c:pt>
                <c:pt idx="4549">
                  <c:v>1.7445200000000001</c:v>
                </c:pt>
                <c:pt idx="4550">
                  <c:v>1.7448999999999999</c:v>
                </c:pt>
                <c:pt idx="4551">
                  <c:v>1.74529</c:v>
                </c:pt>
                <c:pt idx="4552">
                  <c:v>1.7456700000000001</c:v>
                </c:pt>
                <c:pt idx="4553">
                  <c:v>1.7460500000000001</c:v>
                </c:pt>
                <c:pt idx="4554">
                  <c:v>1.74644</c:v>
                </c:pt>
                <c:pt idx="4555">
                  <c:v>1.74682</c:v>
                </c:pt>
                <c:pt idx="4556">
                  <c:v>1.7472000000000001</c:v>
                </c:pt>
                <c:pt idx="4557">
                  <c:v>1.74759</c:v>
                </c:pt>
                <c:pt idx="4558">
                  <c:v>1.74797</c:v>
                </c:pt>
                <c:pt idx="4559">
                  <c:v>1.7483500000000001</c:v>
                </c:pt>
                <c:pt idx="4560">
                  <c:v>1.74874</c:v>
                </c:pt>
                <c:pt idx="4561">
                  <c:v>1.74912</c:v>
                </c:pt>
                <c:pt idx="4562">
                  <c:v>1.7495099999999999</c:v>
                </c:pt>
                <c:pt idx="4563">
                  <c:v>1.7498899999999999</c:v>
                </c:pt>
                <c:pt idx="4564">
                  <c:v>1.75027</c:v>
                </c:pt>
                <c:pt idx="4565">
                  <c:v>1.7506600000000001</c:v>
                </c:pt>
                <c:pt idx="4566">
                  <c:v>1.7510399999999999</c:v>
                </c:pt>
                <c:pt idx="4567">
                  <c:v>1.75142</c:v>
                </c:pt>
                <c:pt idx="4568">
                  <c:v>1.7518100000000001</c:v>
                </c:pt>
                <c:pt idx="4569">
                  <c:v>1.7521899999999999</c:v>
                </c:pt>
                <c:pt idx="4570">
                  <c:v>1.75257</c:v>
                </c:pt>
                <c:pt idx="4571">
                  <c:v>1.7529600000000001</c:v>
                </c:pt>
                <c:pt idx="4572">
                  <c:v>1.7533399999999999</c:v>
                </c:pt>
                <c:pt idx="4573">
                  <c:v>1.7537199999999999</c:v>
                </c:pt>
                <c:pt idx="4574">
                  <c:v>1.7541100000000001</c:v>
                </c:pt>
                <c:pt idx="4575">
                  <c:v>1.7544900000000001</c:v>
                </c:pt>
                <c:pt idx="4576">
                  <c:v>1.7548699999999999</c:v>
                </c:pt>
                <c:pt idx="4577">
                  <c:v>1.75526</c:v>
                </c:pt>
                <c:pt idx="4578">
                  <c:v>1.7556400000000001</c:v>
                </c:pt>
                <c:pt idx="4579">
                  <c:v>1.7560199999999999</c:v>
                </c:pt>
                <c:pt idx="4580">
                  <c:v>1.75641</c:v>
                </c:pt>
                <c:pt idx="4581">
                  <c:v>1.7567900000000001</c:v>
                </c:pt>
                <c:pt idx="4582">
                  <c:v>1.7571699999999999</c:v>
                </c:pt>
                <c:pt idx="4583">
                  <c:v>1.75756</c:v>
                </c:pt>
                <c:pt idx="4584">
                  <c:v>1.7579400000000001</c:v>
                </c:pt>
                <c:pt idx="4585">
                  <c:v>1.7583299999999999</c:v>
                </c:pt>
                <c:pt idx="4586">
                  <c:v>1.75871</c:v>
                </c:pt>
                <c:pt idx="4587">
                  <c:v>1.75909</c:v>
                </c:pt>
                <c:pt idx="4588">
                  <c:v>1.7594799999999999</c:v>
                </c:pt>
                <c:pt idx="4589">
                  <c:v>1.75986</c:v>
                </c:pt>
                <c:pt idx="4590">
                  <c:v>1.76024</c:v>
                </c:pt>
                <c:pt idx="4591">
                  <c:v>1.7606299999999999</c:v>
                </c:pt>
                <c:pt idx="4592">
                  <c:v>1.76101</c:v>
                </c:pt>
                <c:pt idx="4593">
                  <c:v>1.76139</c:v>
                </c:pt>
                <c:pt idx="4594">
                  <c:v>1.7617799999999999</c:v>
                </c:pt>
                <c:pt idx="4595">
                  <c:v>1.7621599999999999</c:v>
                </c:pt>
                <c:pt idx="4596">
                  <c:v>1.76254</c:v>
                </c:pt>
                <c:pt idx="4597">
                  <c:v>1.7629300000000001</c:v>
                </c:pt>
                <c:pt idx="4598">
                  <c:v>1.7633099999999999</c:v>
                </c:pt>
                <c:pt idx="4599">
                  <c:v>1.76369</c:v>
                </c:pt>
                <c:pt idx="4600">
                  <c:v>1.7640800000000001</c:v>
                </c:pt>
                <c:pt idx="4601">
                  <c:v>1.7644599999999999</c:v>
                </c:pt>
                <c:pt idx="4602">
                  <c:v>1.76484</c:v>
                </c:pt>
                <c:pt idx="4603">
                  <c:v>1.7652300000000001</c:v>
                </c:pt>
                <c:pt idx="4604">
                  <c:v>1.7656099999999999</c:v>
                </c:pt>
                <c:pt idx="4605">
                  <c:v>1.766</c:v>
                </c:pt>
                <c:pt idx="4606">
                  <c:v>1.7663800000000001</c:v>
                </c:pt>
                <c:pt idx="4607">
                  <c:v>1.7667600000000001</c:v>
                </c:pt>
                <c:pt idx="4608">
                  <c:v>1.76715</c:v>
                </c:pt>
                <c:pt idx="4609">
                  <c:v>1.76753</c:v>
                </c:pt>
                <c:pt idx="4610">
                  <c:v>1.7679100000000001</c:v>
                </c:pt>
                <c:pt idx="4611">
                  <c:v>1.7683</c:v>
                </c:pt>
                <c:pt idx="4612">
                  <c:v>1.76868</c:v>
                </c:pt>
                <c:pt idx="4613">
                  <c:v>1.7690600000000001</c:v>
                </c:pt>
                <c:pt idx="4614">
                  <c:v>1.76945</c:v>
                </c:pt>
                <c:pt idx="4615">
                  <c:v>1.76983</c:v>
                </c:pt>
                <c:pt idx="4616">
                  <c:v>1.7702100000000001</c:v>
                </c:pt>
                <c:pt idx="4617">
                  <c:v>1.7706</c:v>
                </c:pt>
                <c:pt idx="4618">
                  <c:v>1.77098</c:v>
                </c:pt>
                <c:pt idx="4619">
                  <c:v>1.77136</c:v>
                </c:pt>
                <c:pt idx="4620">
                  <c:v>1.7717499999999999</c:v>
                </c:pt>
                <c:pt idx="4621">
                  <c:v>1.77213</c:v>
                </c:pt>
                <c:pt idx="4622">
                  <c:v>1.77251</c:v>
                </c:pt>
                <c:pt idx="4623">
                  <c:v>1.7728999999999999</c:v>
                </c:pt>
                <c:pt idx="4624">
                  <c:v>1.77328</c:v>
                </c:pt>
                <c:pt idx="4625">
                  <c:v>1.7736700000000001</c:v>
                </c:pt>
                <c:pt idx="4626">
                  <c:v>1.7740499999999999</c:v>
                </c:pt>
                <c:pt idx="4627">
                  <c:v>1.77443</c:v>
                </c:pt>
                <c:pt idx="4628">
                  <c:v>1.7748200000000001</c:v>
                </c:pt>
                <c:pt idx="4629">
                  <c:v>1.7751999999999999</c:v>
                </c:pt>
                <c:pt idx="4630">
                  <c:v>1.7755799999999999</c:v>
                </c:pt>
                <c:pt idx="4631">
                  <c:v>1.77597</c:v>
                </c:pt>
                <c:pt idx="4632">
                  <c:v>1.7763500000000001</c:v>
                </c:pt>
                <c:pt idx="4633">
                  <c:v>1.7767299999999999</c:v>
                </c:pt>
                <c:pt idx="4634">
                  <c:v>1.77712</c:v>
                </c:pt>
                <c:pt idx="4635">
                  <c:v>1.7775000000000001</c:v>
                </c:pt>
                <c:pt idx="4636">
                  <c:v>1.7778799999999999</c:v>
                </c:pt>
                <c:pt idx="4637">
                  <c:v>1.77827</c:v>
                </c:pt>
                <c:pt idx="4638">
                  <c:v>1.7786500000000001</c:v>
                </c:pt>
                <c:pt idx="4639">
                  <c:v>1.7790299999999999</c:v>
                </c:pt>
                <c:pt idx="4640">
                  <c:v>1.77942</c:v>
                </c:pt>
                <c:pt idx="4641">
                  <c:v>1.7798</c:v>
                </c:pt>
                <c:pt idx="4642">
                  <c:v>1.7801800000000001</c:v>
                </c:pt>
                <c:pt idx="4643">
                  <c:v>1.78057</c:v>
                </c:pt>
                <c:pt idx="4644">
                  <c:v>1.78095</c:v>
                </c:pt>
                <c:pt idx="4645">
                  <c:v>1.7813399999999999</c:v>
                </c:pt>
                <c:pt idx="4646">
                  <c:v>1.78172</c:v>
                </c:pt>
                <c:pt idx="4647">
                  <c:v>1.7821</c:v>
                </c:pt>
                <c:pt idx="4648">
                  <c:v>1.7824899999999999</c:v>
                </c:pt>
                <c:pt idx="4649">
                  <c:v>1.78287</c:v>
                </c:pt>
                <c:pt idx="4650">
                  <c:v>1.78325</c:v>
                </c:pt>
                <c:pt idx="4651">
                  <c:v>1.7836399999999999</c:v>
                </c:pt>
                <c:pt idx="4652">
                  <c:v>1.7840199999999999</c:v>
                </c:pt>
                <c:pt idx="4653">
                  <c:v>1.7844</c:v>
                </c:pt>
                <c:pt idx="4654">
                  <c:v>1.7847900000000001</c:v>
                </c:pt>
                <c:pt idx="4655">
                  <c:v>1.7851699999999999</c:v>
                </c:pt>
                <c:pt idx="4656">
                  <c:v>1.78555</c:v>
                </c:pt>
                <c:pt idx="4657">
                  <c:v>1.7859400000000001</c:v>
                </c:pt>
                <c:pt idx="4658">
                  <c:v>1.7863199999999999</c:v>
                </c:pt>
                <c:pt idx="4659">
                  <c:v>1.7867</c:v>
                </c:pt>
                <c:pt idx="4660">
                  <c:v>1.7870900000000001</c:v>
                </c:pt>
                <c:pt idx="4661">
                  <c:v>1.7874699999999999</c:v>
                </c:pt>
                <c:pt idx="4662">
                  <c:v>1.7878499999999999</c:v>
                </c:pt>
                <c:pt idx="4663">
                  <c:v>1.7882400000000001</c:v>
                </c:pt>
                <c:pt idx="4664">
                  <c:v>1.7886200000000001</c:v>
                </c:pt>
                <c:pt idx="4665">
                  <c:v>1.78901</c:v>
                </c:pt>
                <c:pt idx="4666">
                  <c:v>1.78939</c:v>
                </c:pt>
                <c:pt idx="4667">
                  <c:v>1.7897700000000001</c:v>
                </c:pt>
                <c:pt idx="4668">
                  <c:v>1.79016</c:v>
                </c:pt>
                <c:pt idx="4669">
                  <c:v>1.79054</c:v>
                </c:pt>
                <c:pt idx="4670">
                  <c:v>1.7909200000000001</c:v>
                </c:pt>
                <c:pt idx="4671">
                  <c:v>1.79131</c:v>
                </c:pt>
                <c:pt idx="4672">
                  <c:v>1.79169</c:v>
                </c:pt>
                <c:pt idx="4673">
                  <c:v>1.7920700000000001</c:v>
                </c:pt>
                <c:pt idx="4674">
                  <c:v>1.7924599999999999</c:v>
                </c:pt>
                <c:pt idx="4675">
                  <c:v>1.79284</c:v>
                </c:pt>
                <c:pt idx="4676">
                  <c:v>1.79322</c:v>
                </c:pt>
                <c:pt idx="4677">
                  <c:v>1.7936099999999999</c:v>
                </c:pt>
                <c:pt idx="4678">
                  <c:v>1.79399</c:v>
                </c:pt>
                <c:pt idx="4679">
                  <c:v>1.79437</c:v>
                </c:pt>
                <c:pt idx="4680">
                  <c:v>1.7947599999999999</c:v>
                </c:pt>
                <c:pt idx="4681">
                  <c:v>1.79514</c:v>
                </c:pt>
                <c:pt idx="4682">
                  <c:v>1.79552</c:v>
                </c:pt>
                <c:pt idx="4683">
                  <c:v>1.7959099999999999</c:v>
                </c:pt>
                <c:pt idx="4684">
                  <c:v>1.7962899999999999</c:v>
                </c:pt>
                <c:pt idx="4685">
                  <c:v>1.79667</c:v>
                </c:pt>
                <c:pt idx="4686">
                  <c:v>1.7970600000000001</c:v>
                </c:pt>
                <c:pt idx="4687">
                  <c:v>1.7974399999999999</c:v>
                </c:pt>
                <c:pt idx="4688">
                  <c:v>1.79783</c:v>
                </c:pt>
                <c:pt idx="4689">
                  <c:v>1.7982100000000001</c:v>
                </c:pt>
                <c:pt idx="4690">
                  <c:v>1.7985899999999999</c:v>
                </c:pt>
                <c:pt idx="4691">
                  <c:v>1.79898</c:v>
                </c:pt>
                <c:pt idx="4692">
                  <c:v>1.7993600000000001</c:v>
                </c:pt>
                <c:pt idx="4693">
                  <c:v>1.7997399999999999</c:v>
                </c:pt>
                <c:pt idx="4694">
                  <c:v>1.80013</c:v>
                </c:pt>
                <c:pt idx="4695">
                  <c:v>1.8005100000000001</c:v>
                </c:pt>
                <c:pt idx="4696">
                  <c:v>1.8008900000000001</c:v>
                </c:pt>
                <c:pt idx="4697">
                  <c:v>1.80128</c:v>
                </c:pt>
                <c:pt idx="4698">
                  <c:v>1.80166</c:v>
                </c:pt>
                <c:pt idx="4699">
                  <c:v>1.8020400000000001</c:v>
                </c:pt>
                <c:pt idx="4700">
                  <c:v>1.80243</c:v>
                </c:pt>
                <c:pt idx="4701">
                  <c:v>1.80281</c:v>
                </c:pt>
                <c:pt idx="4702">
                  <c:v>1.8031900000000001</c:v>
                </c:pt>
                <c:pt idx="4703">
                  <c:v>1.80358</c:v>
                </c:pt>
                <c:pt idx="4704">
                  <c:v>1.80396</c:v>
                </c:pt>
                <c:pt idx="4705">
                  <c:v>1.8043400000000001</c:v>
                </c:pt>
                <c:pt idx="4706">
                  <c:v>1.8047299999999999</c:v>
                </c:pt>
                <c:pt idx="4707">
                  <c:v>1.80511</c:v>
                </c:pt>
                <c:pt idx="4708">
                  <c:v>1.8055000000000001</c:v>
                </c:pt>
                <c:pt idx="4709">
                  <c:v>1.8058799999999999</c:v>
                </c:pt>
                <c:pt idx="4710">
                  <c:v>1.80626</c:v>
                </c:pt>
                <c:pt idx="4711">
                  <c:v>1.8066500000000001</c:v>
                </c:pt>
                <c:pt idx="4712">
                  <c:v>1.8070299999999999</c:v>
                </c:pt>
                <c:pt idx="4713">
                  <c:v>1.80741</c:v>
                </c:pt>
                <c:pt idx="4714">
                  <c:v>1.8078000000000001</c:v>
                </c:pt>
                <c:pt idx="4715">
                  <c:v>1.8081799999999999</c:v>
                </c:pt>
                <c:pt idx="4716">
                  <c:v>1.8085599999999999</c:v>
                </c:pt>
                <c:pt idx="4717">
                  <c:v>1.8089500000000001</c:v>
                </c:pt>
                <c:pt idx="4718">
                  <c:v>1.8093300000000001</c:v>
                </c:pt>
                <c:pt idx="4719">
                  <c:v>1.8097099999999999</c:v>
                </c:pt>
                <c:pt idx="4720">
                  <c:v>1.8101</c:v>
                </c:pt>
                <c:pt idx="4721">
                  <c:v>1.8104800000000001</c:v>
                </c:pt>
                <c:pt idx="4722">
                  <c:v>1.8108599999999999</c:v>
                </c:pt>
                <c:pt idx="4723">
                  <c:v>1.81125</c:v>
                </c:pt>
                <c:pt idx="4724">
                  <c:v>1.8116300000000001</c:v>
                </c:pt>
                <c:pt idx="4725">
                  <c:v>1.8120099999999999</c:v>
                </c:pt>
                <c:pt idx="4726">
                  <c:v>1.8124</c:v>
                </c:pt>
                <c:pt idx="4727">
                  <c:v>1.8127800000000001</c:v>
                </c:pt>
                <c:pt idx="4728">
                  <c:v>1.8131699999999999</c:v>
                </c:pt>
                <c:pt idx="4729">
                  <c:v>1.81355</c:v>
                </c:pt>
                <c:pt idx="4730">
                  <c:v>1.81393</c:v>
                </c:pt>
                <c:pt idx="4731">
                  <c:v>1.8143199999999999</c:v>
                </c:pt>
                <c:pt idx="4732">
                  <c:v>1.8147</c:v>
                </c:pt>
                <c:pt idx="4733">
                  <c:v>1.81508</c:v>
                </c:pt>
                <c:pt idx="4734">
                  <c:v>1.8154699999999999</c:v>
                </c:pt>
                <c:pt idx="4735">
                  <c:v>1.81585</c:v>
                </c:pt>
                <c:pt idx="4736">
                  <c:v>1.81623</c:v>
                </c:pt>
                <c:pt idx="4737">
                  <c:v>1.8166199999999999</c:v>
                </c:pt>
                <c:pt idx="4738">
                  <c:v>1.8169999999999999</c:v>
                </c:pt>
                <c:pt idx="4739">
                  <c:v>1.81738</c:v>
                </c:pt>
                <c:pt idx="4740">
                  <c:v>1.8177700000000001</c:v>
                </c:pt>
                <c:pt idx="4741">
                  <c:v>1.8181499999999999</c:v>
                </c:pt>
                <c:pt idx="4742">
                  <c:v>1.81853</c:v>
                </c:pt>
                <c:pt idx="4743">
                  <c:v>1.8189200000000001</c:v>
                </c:pt>
                <c:pt idx="4744">
                  <c:v>1.8192999999999999</c:v>
                </c:pt>
                <c:pt idx="4745">
                  <c:v>1.81968</c:v>
                </c:pt>
                <c:pt idx="4746">
                  <c:v>1.8200700000000001</c:v>
                </c:pt>
                <c:pt idx="4747">
                  <c:v>1.8204499999999999</c:v>
                </c:pt>
                <c:pt idx="4748">
                  <c:v>1.82084</c:v>
                </c:pt>
                <c:pt idx="4749">
                  <c:v>1.8212200000000001</c:v>
                </c:pt>
                <c:pt idx="4750">
                  <c:v>1.8216000000000001</c:v>
                </c:pt>
                <c:pt idx="4751">
                  <c:v>1.82199</c:v>
                </c:pt>
                <c:pt idx="4752">
                  <c:v>1.82237</c:v>
                </c:pt>
                <c:pt idx="4753">
                  <c:v>1.8227500000000001</c:v>
                </c:pt>
                <c:pt idx="4754">
                  <c:v>1.82314</c:v>
                </c:pt>
                <c:pt idx="4755">
                  <c:v>1.82352</c:v>
                </c:pt>
                <c:pt idx="4756">
                  <c:v>1.8239000000000001</c:v>
                </c:pt>
                <c:pt idx="4757">
                  <c:v>1.82429</c:v>
                </c:pt>
                <c:pt idx="4758">
                  <c:v>1.82467</c:v>
                </c:pt>
                <c:pt idx="4759">
                  <c:v>1.8250500000000001</c:v>
                </c:pt>
                <c:pt idx="4760">
                  <c:v>1.82544</c:v>
                </c:pt>
                <c:pt idx="4761">
                  <c:v>1.82582</c:v>
                </c:pt>
                <c:pt idx="4762">
                  <c:v>1.8262</c:v>
                </c:pt>
                <c:pt idx="4763">
                  <c:v>1.8265899999999999</c:v>
                </c:pt>
                <c:pt idx="4764">
                  <c:v>1.82697</c:v>
                </c:pt>
                <c:pt idx="4765">
                  <c:v>1.82735</c:v>
                </c:pt>
                <c:pt idx="4766">
                  <c:v>1.8277399999999999</c:v>
                </c:pt>
                <c:pt idx="4767">
                  <c:v>1.82812</c:v>
                </c:pt>
                <c:pt idx="4768">
                  <c:v>1.8285100000000001</c:v>
                </c:pt>
                <c:pt idx="4769">
                  <c:v>1.8288899999999999</c:v>
                </c:pt>
                <c:pt idx="4770">
                  <c:v>1.82927</c:v>
                </c:pt>
                <c:pt idx="4771">
                  <c:v>1.8296600000000001</c:v>
                </c:pt>
                <c:pt idx="4772">
                  <c:v>1.8300399999999999</c:v>
                </c:pt>
                <c:pt idx="4773">
                  <c:v>1.8304199999999999</c:v>
                </c:pt>
                <c:pt idx="4774">
                  <c:v>1.83081</c:v>
                </c:pt>
                <c:pt idx="4775">
                  <c:v>1.8311900000000001</c:v>
                </c:pt>
                <c:pt idx="4776">
                  <c:v>1.8315699999999999</c:v>
                </c:pt>
                <c:pt idx="4777">
                  <c:v>1.83196</c:v>
                </c:pt>
                <c:pt idx="4778">
                  <c:v>1.8323400000000001</c:v>
                </c:pt>
                <c:pt idx="4779">
                  <c:v>1.8327199999999999</c:v>
                </c:pt>
                <c:pt idx="4780">
                  <c:v>1.83311</c:v>
                </c:pt>
                <c:pt idx="4781">
                  <c:v>1.8334900000000001</c:v>
                </c:pt>
                <c:pt idx="4782">
                  <c:v>1.8338699999999999</c:v>
                </c:pt>
                <c:pt idx="4783">
                  <c:v>1.83426</c:v>
                </c:pt>
                <c:pt idx="4784">
                  <c:v>1.83464</c:v>
                </c:pt>
                <c:pt idx="4785">
                  <c:v>1.8350200000000001</c:v>
                </c:pt>
                <c:pt idx="4786">
                  <c:v>1.83541</c:v>
                </c:pt>
                <c:pt idx="4787">
                  <c:v>1.83579</c:v>
                </c:pt>
                <c:pt idx="4788">
                  <c:v>1.8361799999999999</c:v>
                </c:pt>
                <c:pt idx="4789">
                  <c:v>1.83656</c:v>
                </c:pt>
                <c:pt idx="4790">
                  <c:v>1.83694</c:v>
                </c:pt>
                <c:pt idx="4791">
                  <c:v>1.8373299999999999</c:v>
                </c:pt>
                <c:pt idx="4792">
                  <c:v>1.83771</c:v>
                </c:pt>
                <c:pt idx="4793">
                  <c:v>1.83809</c:v>
                </c:pt>
                <c:pt idx="4794">
                  <c:v>1.8384799999999999</c:v>
                </c:pt>
                <c:pt idx="4795">
                  <c:v>1.8388599999999999</c:v>
                </c:pt>
                <c:pt idx="4796">
                  <c:v>1.83924</c:v>
                </c:pt>
                <c:pt idx="4797">
                  <c:v>1.8396300000000001</c:v>
                </c:pt>
                <c:pt idx="4798">
                  <c:v>1.8400099999999999</c:v>
                </c:pt>
                <c:pt idx="4799">
                  <c:v>1.84039</c:v>
                </c:pt>
                <c:pt idx="4800">
                  <c:v>1.8407800000000001</c:v>
                </c:pt>
                <c:pt idx="4801">
                  <c:v>1.8411599999999999</c:v>
                </c:pt>
                <c:pt idx="4802">
                  <c:v>1.84154</c:v>
                </c:pt>
                <c:pt idx="4803">
                  <c:v>1.8419300000000001</c:v>
                </c:pt>
                <c:pt idx="4804">
                  <c:v>1.8423099999999999</c:v>
                </c:pt>
                <c:pt idx="4805">
                  <c:v>1.8426899999999999</c:v>
                </c:pt>
                <c:pt idx="4806">
                  <c:v>1.8430800000000001</c:v>
                </c:pt>
                <c:pt idx="4807">
                  <c:v>1.8434600000000001</c:v>
                </c:pt>
                <c:pt idx="4808">
                  <c:v>1.8438399999999999</c:v>
                </c:pt>
                <c:pt idx="4809">
                  <c:v>1.84423</c:v>
                </c:pt>
                <c:pt idx="4810">
                  <c:v>1.8446100000000001</c:v>
                </c:pt>
                <c:pt idx="4811">
                  <c:v>1.845</c:v>
                </c:pt>
                <c:pt idx="4812">
                  <c:v>1.84538</c:v>
                </c:pt>
                <c:pt idx="4813">
                  <c:v>1.8457600000000001</c:v>
                </c:pt>
                <c:pt idx="4814">
                  <c:v>1.84615</c:v>
                </c:pt>
                <c:pt idx="4815">
                  <c:v>1.84653</c:v>
                </c:pt>
                <c:pt idx="4816">
                  <c:v>1.8469100000000001</c:v>
                </c:pt>
                <c:pt idx="4817">
                  <c:v>1.8472999999999999</c:v>
                </c:pt>
                <c:pt idx="4818">
                  <c:v>1.84768</c:v>
                </c:pt>
                <c:pt idx="4819">
                  <c:v>1.84806</c:v>
                </c:pt>
                <c:pt idx="4820">
                  <c:v>1.8484499999999999</c:v>
                </c:pt>
                <c:pt idx="4821">
                  <c:v>1.84883</c:v>
                </c:pt>
                <c:pt idx="4822">
                  <c:v>1.84921</c:v>
                </c:pt>
                <c:pt idx="4823">
                  <c:v>1.8495999999999999</c:v>
                </c:pt>
                <c:pt idx="4824">
                  <c:v>1.84998</c:v>
                </c:pt>
                <c:pt idx="4825">
                  <c:v>1.85036</c:v>
                </c:pt>
                <c:pt idx="4826">
                  <c:v>1.8507499999999999</c:v>
                </c:pt>
                <c:pt idx="4827">
                  <c:v>1.8511299999999999</c:v>
                </c:pt>
                <c:pt idx="4828">
                  <c:v>1.85151</c:v>
                </c:pt>
                <c:pt idx="4829">
                  <c:v>1.8519000000000001</c:v>
                </c:pt>
                <c:pt idx="4830">
                  <c:v>1.8522799999999999</c:v>
                </c:pt>
                <c:pt idx="4831">
                  <c:v>1.85267</c:v>
                </c:pt>
                <c:pt idx="4832">
                  <c:v>1.8530500000000001</c:v>
                </c:pt>
                <c:pt idx="4833">
                  <c:v>1.8534299999999999</c:v>
                </c:pt>
                <c:pt idx="4834">
                  <c:v>1.85382</c:v>
                </c:pt>
                <c:pt idx="4835">
                  <c:v>1.8542000000000001</c:v>
                </c:pt>
                <c:pt idx="4836">
                  <c:v>1.8545799999999999</c:v>
                </c:pt>
                <c:pt idx="4837">
                  <c:v>1.85497</c:v>
                </c:pt>
                <c:pt idx="4838">
                  <c:v>1.8553500000000001</c:v>
                </c:pt>
                <c:pt idx="4839">
                  <c:v>1.8557300000000001</c:v>
                </c:pt>
                <c:pt idx="4840">
                  <c:v>1.85612</c:v>
                </c:pt>
                <c:pt idx="4841">
                  <c:v>1.8565</c:v>
                </c:pt>
                <c:pt idx="4842">
                  <c:v>1.8568800000000001</c:v>
                </c:pt>
                <c:pt idx="4843">
                  <c:v>1.85727</c:v>
                </c:pt>
                <c:pt idx="4844">
                  <c:v>1.85765</c:v>
                </c:pt>
                <c:pt idx="4845">
                  <c:v>1.8580300000000001</c:v>
                </c:pt>
                <c:pt idx="4846">
                  <c:v>1.85842</c:v>
                </c:pt>
                <c:pt idx="4847">
                  <c:v>1.8588</c:v>
                </c:pt>
                <c:pt idx="4848">
                  <c:v>1.8591800000000001</c:v>
                </c:pt>
                <c:pt idx="4849">
                  <c:v>1.8595699999999999</c:v>
                </c:pt>
                <c:pt idx="4850">
                  <c:v>1.85995</c:v>
                </c:pt>
                <c:pt idx="4851">
                  <c:v>1.8603400000000001</c:v>
                </c:pt>
                <c:pt idx="4852">
                  <c:v>1.8607199999999999</c:v>
                </c:pt>
                <c:pt idx="4853">
                  <c:v>1.8611</c:v>
                </c:pt>
                <c:pt idx="4854">
                  <c:v>1.8614900000000001</c:v>
                </c:pt>
                <c:pt idx="4855">
                  <c:v>1.8618699999999999</c:v>
                </c:pt>
                <c:pt idx="4856">
                  <c:v>1.86225</c:v>
                </c:pt>
                <c:pt idx="4857">
                  <c:v>1.8626400000000001</c:v>
                </c:pt>
                <c:pt idx="4858">
                  <c:v>1.8630199999999999</c:v>
                </c:pt>
                <c:pt idx="4859">
                  <c:v>1.8633999999999999</c:v>
                </c:pt>
                <c:pt idx="4860">
                  <c:v>1.8637900000000001</c:v>
                </c:pt>
                <c:pt idx="4861">
                  <c:v>1.8641700000000001</c:v>
                </c:pt>
                <c:pt idx="4862">
                  <c:v>1.8645499999999999</c:v>
                </c:pt>
                <c:pt idx="4863">
                  <c:v>1.86494</c:v>
                </c:pt>
                <c:pt idx="4864">
                  <c:v>1.8653200000000001</c:v>
                </c:pt>
                <c:pt idx="4865">
                  <c:v>1.8656999999999999</c:v>
                </c:pt>
                <c:pt idx="4866">
                  <c:v>1.86609</c:v>
                </c:pt>
                <c:pt idx="4867">
                  <c:v>1.8664700000000001</c:v>
                </c:pt>
                <c:pt idx="4868">
                  <c:v>1.8668499999999999</c:v>
                </c:pt>
                <c:pt idx="4869">
                  <c:v>1.86724</c:v>
                </c:pt>
                <c:pt idx="4870">
                  <c:v>1.8676200000000001</c:v>
                </c:pt>
                <c:pt idx="4871">
                  <c:v>1.8680099999999999</c:v>
                </c:pt>
                <c:pt idx="4872">
                  <c:v>1.86839</c:v>
                </c:pt>
                <c:pt idx="4873">
                  <c:v>1.86877</c:v>
                </c:pt>
                <c:pt idx="4874">
                  <c:v>1.8691599999999999</c:v>
                </c:pt>
                <c:pt idx="4875">
                  <c:v>1.86954</c:v>
                </c:pt>
                <c:pt idx="4876">
                  <c:v>1.86992</c:v>
                </c:pt>
                <c:pt idx="4877">
                  <c:v>1.8703099999999999</c:v>
                </c:pt>
                <c:pt idx="4878">
                  <c:v>1.87069</c:v>
                </c:pt>
                <c:pt idx="4879">
                  <c:v>1.87107</c:v>
                </c:pt>
                <c:pt idx="4880">
                  <c:v>1.8714599999999999</c:v>
                </c:pt>
                <c:pt idx="4881">
                  <c:v>1.8718399999999999</c:v>
                </c:pt>
                <c:pt idx="4882">
                  <c:v>1.87222</c:v>
                </c:pt>
                <c:pt idx="4883">
                  <c:v>1.8726100000000001</c:v>
                </c:pt>
                <c:pt idx="4884">
                  <c:v>1.8729899999999999</c:v>
                </c:pt>
                <c:pt idx="4885">
                  <c:v>1.87337</c:v>
                </c:pt>
                <c:pt idx="4886">
                  <c:v>1.8737600000000001</c:v>
                </c:pt>
                <c:pt idx="4887">
                  <c:v>1.8741399999999999</c:v>
                </c:pt>
                <c:pt idx="4888">
                  <c:v>1.87452</c:v>
                </c:pt>
                <c:pt idx="4889">
                  <c:v>1.8749100000000001</c:v>
                </c:pt>
                <c:pt idx="4890">
                  <c:v>1.8752899999999999</c:v>
                </c:pt>
                <c:pt idx="4891">
                  <c:v>1.87568</c:v>
                </c:pt>
                <c:pt idx="4892">
                  <c:v>1.8760600000000001</c:v>
                </c:pt>
                <c:pt idx="4893">
                  <c:v>1.8764400000000001</c:v>
                </c:pt>
                <c:pt idx="4894">
                  <c:v>1.87683</c:v>
                </c:pt>
                <c:pt idx="4895">
                  <c:v>1.87721</c:v>
                </c:pt>
                <c:pt idx="4896">
                  <c:v>1.8775900000000001</c:v>
                </c:pt>
                <c:pt idx="4897">
                  <c:v>1.87798</c:v>
                </c:pt>
                <c:pt idx="4898">
                  <c:v>1.87836</c:v>
                </c:pt>
                <c:pt idx="4899">
                  <c:v>1.8787400000000001</c:v>
                </c:pt>
                <c:pt idx="4900">
                  <c:v>1.87913</c:v>
                </c:pt>
                <c:pt idx="4901">
                  <c:v>1.87951</c:v>
                </c:pt>
                <c:pt idx="4902">
                  <c:v>1.8798900000000001</c:v>
                </c:pt>
                <c:pt idx="4903">
                  <c:v>1.88028</c:v>
                </c:pt>
                <c:pt idx="4904">
                  <c:v>1.88066</c:v>
                </c:pt>
                <c:pt idx="4905">
                  <c:v>1.88104</c:v>
                </c:pt>
                <c:pt idx="4906">
                  <c:v>1.8814299999999999</c:v>
                </c:pt>
                <c:pt idx="4907">
                  <c:v>1.88181</c:v>
                </c:pt>
                <c:pt idx="4908">
                  <c:v>1.88219</c:v>
                </c:pt>
                <c:pt idx="4909">
                  <c:v>1.8825799999999999</c:v>
                </c:pt>
                <c:pt idx="4910">
                  <c:v>1.88296</c:v>
                </c:pt>
                <c:pt idx="4911">
                  <c:v>1.88334</c:v>
                </c:pt>
                <c:pt idx="4912">
                  <c:v>1.8837299999999999</c:v>
                </c:pt>
                <c:pt idx="4913">
                  <c:v>1.88411</c:v>
                </c:pt>
                <c:pt idx="4914">
                  <c:v>1.8845000000000001</c:v>
                </c:pt>
                <c:pt idx="4915">
                  <c:v>1.8848800000000001</c:v>
                </c:pt>
                <c:pt idx="4916">
                  <c:v>1.8852599999999999</c:v>
                </c:pt>
                <c:pt idx="4917">
                  <c:v>1.88565</c:v>
                </c:pt>
                <c:pt idx="4918">
                  <c:v>1.8860300000000001</c:v>
                </c:pt>
                <c:pt idx="4919">
                  <c:v>1.8864099999999999</c:v>
                </c:pt>
                <c:pt idx="4920">
                  <c:v>1.8868</c:v>
                </c:pt>
                <c:pt idx="4921">
                  <c:v>1.8871800000000001</c:v>
                </c:pt>
                <c:pt idx="4922">
                  <c:v>1.8875599999999999</c:v>
                </c:pt>
                <c:pt idx="4923">
                  <c:v>1.88795</c:v>
                </c:pt>
                <c:pt idx="4924">
                  <c:v>1.8883300000000001</c:v>
                </c:pt>
                <c:pt idx="4925">
                  <c:v>1.8887100000000001</c:v>
                </c:pt>
                <c:pt idx="4926">
                  <c:v>1.8891</c:v>
                </c:pt>
                <c:pt idx="4927">
                  <c:v>1.88948</c:v>
                </c:pt>
                <c:pt idx="4928">
                  <c:v>1.8898600000000001</c:v>
                </c:pt>
                <c:pt idx="4929">
                  <c:v>1.89025</c:v>
                </c:pt>
                <c:pt idx="4930">
                  <c:v>1.89063</c:v>
                </c:pt>
                <c:pt idx="4931">
                  <c:v>1.8910100000000001</c:v>
                </c:pt>
                <c:pt idx="4932">
                  <c:v>1.8914</c:v>
                </c:pt>
                <c:pt idx="4933">
                  <c:v>1.89178</c:v>
                </c:pt>
                <c:pt idx="4934">
                  <c:v>1.8921699999999999</c:v>
                </c:pt>
                <c:pt idx="4935">
                  <c:v>1.89255</c:v>
                </c:pt>
                <c:pt idx="4936">
                  <c:v>1.89293</c:v>
                </c:pt>
                <c:pt idx="4937">
                  <c:v>1.8933199999999999</c:v>
                </c:pt>
                <c:pt idx="4938">
                  <c:v>1.8936999999999999</c:v>
                </c:pt>
                <c:pt idx="4939">
                  <c:v>1.89408</c:v>
                </c:pt>
                <c:pt idx="4940">
                  <c:v>1.8944700000000001</c:v>
                </c:pt>
                <c:pt idx="4941">
                  <c:v>1.8948499999999999</c:v>
                </c:pt>
                <c:pt idx="4942">
                  <c:v>1.89523</c:v>
                </c:pt>
                <c:pt idx="4943">
                  <c:v>1.8956200000000001</c:v>
                </c:pt>
                <c:pt idx="4944">
                  <c:v>1.8959999999999999</c:v>
                </c:pt>
                <c:pt idx="4945">
                  <c:v>1.89638</c:v>
                </c:pt>
                <c:pt idx="4946">
                  <c:v>1.8967700000000001</c:v>
                </c:pt>
                <c:pt idx="4947">
                  <c:v>1.8971499999999999</c:v>
                </c:pt>
                <c:pt idx="4948">
                  <c:v>1.8975299999999999</c:v>
                </c:pt>
                <c:pt idx="4949">
                  <c:v>1.8979200000000001</c:v>
                </c:pt>
                <c:pt idx="4950">
                  <c:v>1.8983000000000001</c:v>
                </c:pt>
                <c:pt idx="4951">
                  <c:v>1.8986799999999999</c:v>
                </c:pt>
                <c:pt idx="4952">
                  <c:v>1.89907</c:v>
                </c:pt>
                <c:pt idx="4953">
                  <c:v>1.8994500000000001</c:v>
                </c:pt>
                <c:pt idx="4954">
                  <c:v>1.89984</c:v>
                </c:pt>
                <c:pt idx="4955">
                  <c:v>1.90022</c:v>
                </c:pt>
                <c:pt idx="4956">
                  <c:v>1.9006000000000001</c:v>
                </c:pt>
                <c:pt idx="4957">
                  <c:v>1.90099</c:v>
                </c:pt>
                <c:pt idx="4958">
                  <c:v>1.90137</c:v>
                </c:pt>
                <c:pt idx="4959">
                  <c:v>1.9017500000000001</c:v>
                </c:pt>
                <c:pt idx="4960">
                  <c:v>1.9021399999999999</c:v>
                </c:pt>
                <c:pt idx="4961">
                  <c:v>1.90252</c:v>
                </c:pt>
                <c:pt idx="4962">
                  <c:v>1.9029</c:v>
                </c:pt>
                <c:pt idx="4963">
                  <c:v>1.9032899999999999</c:v>
                </c:pt>
                <c:pt idx="4964">
                  <c:v>1.90367</c:v>
                </c:pt>
                <c:pt idx="4965">
                  <c:v>1.90405</c:v>
                </c:pt>
                <c:pt idx="4966">
                  <c:v>1.9044399999999999</c:v>
                </c:pt>
                <c:pt idx="4967">
                  <c:v>1.90482</c:v>
                </c:pt>
                <c:pt idx="4968">
                  <c:v>1.9052</c:v>
                </c:pt>
                <c:pt idx="4969">
                  <c:v>1.9055899999999999</c:v>
                </c:pt>
                <c:pt idx="4970">
                  <c:v>1.9059699999999999</c:v>
                </c:pt>
                <c:pt idx="4971">
                  <c:v>1.90635</c:v>
                </c:pt>
                <c:pt idx="4972">
                  <c:v>1.9067400000000001</c:v>
                </c:pt>
                <c:pt idx="4973">
                  <c:v>1.9071199999999999</c:v>
                </c:pt>
                <c:pt idx="4974">
                  <c:v>1.90751</c:v>
                </c:pt>
                <c:pt idx="4975">
                  <c:v>1.9078900000000001</c:v>
                </c:pt>
                <c:pt idx="4976">
                  <c:v>1.9082699999999999</c:v>
                </c:pt>
                <c:pt idx="4977">
                  <c:v>1.90866</c:v>
                </c:pt>
                <c:pt idx="4978">
                  <c:v>1.9090400000000001</c:v>
                </c:pt>
                <c:pt idx="4979">
                  <c:v>1.9094199999999999</c:v>
                </c:pt>
                <c:pt idx="4980">
                  <c:v>1.90981</c:v>
                </c:pt>
                <c:pt idx="4981">
                  <c:v>1.9101900000000001</c:v>
                </c:pt>
                <c:pt idx="4982">
                  <c:v>1.9105700000000001</c:v>
                </c:pt>
                <c:pt idx="4983">
                  <c:v>1.91096</c:v>
                </c:pt>
                <c:pt idx="4984">
                  <c:v>1.91134</c:v>
                </c:pt>
                <c:pt idx="4985">
                  <c:v>1.9117200000000001</c:v>
                </c:pt>
                <c:pt idx="4986">
                  <c:v>1.91211</c:v>
                </c:pt>
                <c:pt idx="4987">
                  <c:v>1.91249</c:v>
                </c:pt>
                <c:pt idx="4988">
                  <c:v>1.9128700000000001</c:v>
                </c:pt>
                <c:pt idx="4989">
                  <c:v>1.91326</c:v>
                </c:pt>
                <c:pt idx="4990">
                  <c:v>1.91364</c:v>
                </c:pt>
                <c:pt idx="4991">
                  <c:v>1.9140200000000001</c:v>
                </c:pt>
                <c:pt idx="4992">
                  <c:v>1.9144099999999999</c:v>
                </c:pt>
                <c:pt idx="4993">
                  <c:v>1.91479</c:v>
                </c:pt>
                <c:pt idx="4994">
                  <c:v>1.9151800000000001</c:v>
                </c:pt>
                <c:pt idx="4995">
                  <c:v>1.9155599999999999</c:v>
                </c:pt>
                <c:pt idx="4996">
                  <c:v>1.91594</c:v>
                </c:pt>
                <c:pt idx="4997">
                  <c:v>1.9163300000000001</c:v>
                </c:pt>
                <c:pt idx="4998">
                  <c:v>1.9167099999999999</c:v>
                </c:pt>
                <c:pt idx="4999">
                  <c:v>1.91709</c:v>
                </c:pt>
                <c:pt idx="5000">
                  <c:v>1.9174800000000001</c:v>
                </c:pt>
                <c:pt idx="5001">
                  <c:v>1.9178599999999999</c:v>
                </c:pt>
                <c:pt idx="5002">
                  <c:v>1.9182399999999999</c:v>
                </c:pt>
                <c:pt idx="5003">
                  <c:v>1.9186300000000001</c:v>
                </c:pt>
                <c:pt idx="5004">
                  <c:v>1.9190100000000001</c:v>
                </c:pt>
                <c:pt idx="5005">
                  <c:v>1.9193899999999999</c:v>
                </c:pt>
                <c:pt idx="5006">
                  <c:v>1.91978</c:v>
                </c:pt>
                <c:pt idx="5007">
                  <c:v>1.9201600000000001</c:v>
                </c:pt>
                <c:pt idx="5008">
                  <c:v>1.9205399999999999</c:v>
                </c:pt>
                <c:pt idx="5009">
                  <c:v>1.92093</c:v>
                </c:pt>
                <c:pt idx="5010">
                  <c:v>1.9213100000000001</c:v>
                </c:pt>
                <c:pt idx="5011">
                  <c:v>1.9216899999999999</c:v>
                </c:pt>
                <c:pt idx="5012">
                  <c:v>1.92208</c:v>
                </c:pt>
                <c:pt idx="5013">
                  <c:v>1.9224600000000001</c:v>
                </c:pt>
                <c:pt idx="5014">
                  <c:v>1.9228400000000001</c:v>
                </c:pt>
                <c:pt idx="5015">
                  <c:v>1.92323</c:v>
                </c:pt>
                <c:pt idx="5016">
                  <c:v>1.92361</c:v>
                </c:pt>
                <c:pt idx="5017">
                  <c:v>1.9239999999999999</c:v>
                </c:pt>
                <c:pt idx="5018">
                  <c:v>1.92438</c:v>
                </c:pt>
                <c:pt idx="5019">
                  <c:v>1.92476</c:v>
                </c:pt>
                <c:pt idx="5020">
                  <c:v>1.9251499999999999</c:v>
                </c:pt>
                <c:pt idx="5021">
                  <c:v>1.92553</c:v>
                </c:pt>
                <c:pt idx="5022">
                  <c:v>1.92591</c:v>
                </c:pt>
                <c:pt idx="5023">
                  <c:v>1.9262999999999999</c:v>
                </c:pt>
                <c:pt idx="5024">
                  <c:v>1.9266799999999999</c:v>
                </c:pt>
                <c:pt idx="5025">
                  <c:v>1.92706</c:v>
                </c:pt>
                <c:pt idx="5026">
                  <c:v>1.9274500000000001</c:v>
                </c:pt>
                <c:pt idx="5027">
                  <c:v>1.9278299999999999</c:v>
                </c:pt>
                <c:pt idx="5028">
                  <c:v>1.92821</c:v>
                </c:pt>
                <c:pt idx="5029">
                  <c:v>1.9286000000000001</c:v>
                </c:pt>
                <c:pt idx="5030">
                  <c:v>1.9289799999999999</c:v>
                </c:pt>
                <c:pt idx="5031">
                  <c:v>1.92936</c:v>
                </c:pt>
                <c:pt idx="5032">
                  <c:v>1.9297500000000001</c:v>
                </c:pt>
                <c:pt idx="5033">
                  <c:v>1.9301299999999999</c:v>
                </c:pt>
                <c:pt idx="5034">
                  <c:v>1.9305099999999999</c:v>
                </c:pt>
                <c:pt idx="5035">
                  <c:v>1.9309000000000001</c:v>
                </c:pt>
                <c:pt idx="5036">
                  <c:v>1.9312800000000001</c:v>
                </c:pt>
                <c:pt idx="5037">
                  <c:v>1.93167</c:v>
                </c:pt>
                <c:pt idx="5038">
                  <c:v>1.93205</c:v>
                </c:pt>
                <c:pt idx="5039">
                  <c:v>1.9324300000000001</c:v>
                </c:pt>
                <c:pt idx="5040">
                  <c:v>1.93282</c:v>
                </c:pt>
                <c:pt idx="5041">
                  <c:v>1.9332</c:v>
                </c:pt>
                <c:pt idx="5042">
                  <c:v>1.9335800000000001</c:v>
                </c:pt>
                <c:pt idx="5043">
                  <c:v>1.93397</c:v>
                </c:pt>
                <c:pt idx="5044">
                  <c:v>1.93435</c:v>
                </c:pt>
                <c:pt idx="5045">
                  <c:v>1.9347300000000001</c:v>
                </c:pt>
                <c:pt idx="5046">
                  <c:v>1.93512</c:v>
                </c:pt>
                <c:pt idx="5047">
                  <c:v>1.9355</c:v>
                </c:pt>
                <c:pt idx="5048">
                  <c:v>1.93588</c:v>
                </c:pt>
                <c:pt idx="5049">
                  <c:v>1.9362699999999999</c:v>
                </c:pt>
                <c:pt idx="5050">
                  <c:v>1.93665</c:v>
                </c:pt>
                <c:pt idx="5051">
                  <c:v>1.93703</c:v>
                </c:pt>
                <c:pt idx="5052">
                  <c:v>1.9374199999999999</c:v>
                </c:pt>
                <c:pt idx="5053">
                  <c:v>1.9378</c:v>
                </c:pt>
                <c:pt idx="5054">
                  <c:v>1.93818</c:v>
                </c:pt>
                <c:pt idx="5055">
                  <c:v>1.9385699999999999</c:v>
                </c:pt>
                <c:pt idx="5056">
                  <c:v>1.93895</c:v>
                </c:pt>
                <c:pt idx="5057">
                  <c:v>1.9393400000000001</c:v>
                </c:pt>
                <c:pt idx="5058">
                  <c:v>1.9397200000000001</c:v>
                </c:pt>
                <c:pt idx="5059">
                  <c:v>1.9400999999999999</c:v>
                </c:pt>
                <c:pt idx="5060">
                  <c:v>1.94049</c:v>
                </c:pt>
                <c:pt idx="5061">
                  <c:v>1.9408700000000001</c:v>
                </c:pt>
                <c:pt idx="5062">
                  <c:v>1.9412499999999999</c:v>
                </c:pt>
                <c:pt idx="5063">
                  <c:v>1.94164</c:v>
                </c:pt>
                <c:pt idx="5064">
                  <c:v>1.9420200000000001</c:v>
                </c:pt>
                <c:pt idx="5065">
                  <c:v>1.9423999999999999</c:v>
                </c:pt>
                <c:pt idx="5066">
                  <c:v>1.94279</c:v>
                </c:pt>
                <c:pt idx="5067">
                  <c:v>1.9431700000000001</c:v>
                </c:pt>
                <c:pt idx="5068">
                  <c:v>1.9435500000000001</c:v>
                </c:pt>
                <c:pt idx="5069">
                  <c:v>1.94394</c:v>
                </c:pt>
                <c:pt idx="5070">
                  <c:v>1.94432</c:v>
                </c:pt>
                <c:pt idx="5071">
                  <c:v>1.9447000000000001</c:v>
                </c:pt>
                <c:pt idx="5072">
                  <c:v>1.94509</c:v>
                </c:pt>
                <c:pt idx="5073">
                  <c:v>1.94547</c:v>
                </c:pt>
                <c:pt idx="5074">
                  <c:v>1.9458500000000001</c:v>
                </c:pt>
                <c:pt idx="5075">
                  <c:v>1.94624</c:v>
                </c:pt>
                <c:pt idx="5076">
                  <c:v>1.94662</c:v>
                </c:pt>
                <c:pt idx="5077">
                  <c:v>1.9470099999999999</c:v>
                </c:pt>
                <c:pt idx="5078">
                  <c:v>1.94739</c:v>
                </c:pt>
                <c:pt idx="5079">
                  <c:v>1.94777</c:v>
                </c:pt>
                <c:pt idx="5080">
                  <c:v>1.9481599999999999</c:v>
                </c:pt>
                <c:pt idx="5081">
                  <c:v>1.9485399999999999</c:v>
                </c:pt>
                <c:pt idx="5082">
                  <c:v>1.94892</c:v>
                </c:pt>
                <c:pt idx="5083">
                  <c:v>1.9493100000000001</c:v>
                </c:pt>
                <c:pt idx="5084">
                  <c:v>1.9496899999999999</c:v>
                </c:pt>
                <c:pt idx="5085">
                  <c:v>1.95007</c:v>
                </c:pt>
                <c:pt idx="5086">
                  <c:v>1.9504600000000001</c:v>
                </c:pt>
                <c:pt idx="5087">
                  <c:v>1.9508399999999999</c:v>
                </c:pt>
                <c:pt idx="5088">
                  <c:v>1.95122</c:v>
                </c:pt>
                <c:pt idx="5089">
                  <c:v>1.9516100000000001</c:v>
                </c:pt>
                <c:pt idx="5090">
                  <c:v>1.9519899999999999</c:v>
                </c:pt>
                <c:pt idx="5091">
                  <c:v>1.9523699999999999</c:v>
                </c:pt>
                <c:pt idx="5092">
                  <c:v>1.9527600000000001</c:v>
                </c:pt>
                <c:pt idx="5093">
                  <c:v>1.9531400000000001</c:v>
                </c:pt>
                <c:pt idx="5094">
                  <c:v>1.9535199999999999</c:v>
                </c:pt>
                <c:pt idx="5095">
                  <c:v>1.95391</c:v>
                </c:pt>
                <c:pt idx="5096">
                  <c:v>1.9542900000000001</c:v>
                </c:pt>
                <c:pt idx="5097">
                  <c:v>1.95468</c:v>
                </c:pt>
                <c:pt idx="5098">
                  <c:v>1.95506</c:v>
                </c:pt>
                <c:pt idx="5099">
                  <c:v>1.9554400000000001</c:v>
                </c:pt>
                <c:pt idx="5100">
                  <c:v>1.95583</c:v>
                </c:pt>
                <c:pt idx="5101">
                  <c:v>1.95621</c:v>
                </c:pt>
                <c:pt idx="5102">
                  <c:v>1.9565900000000001</c:v>
                </c:pt>
                <c:pt idx="5103">
                  <c:v>1.9569799999999999</c:v>
                </c:pt>
                <c:pt idx="5104">
                  <c:v>1.95736</c:v>
                </c:pt>
                <c:pt idx="5105">
                  <c:v>1.95774</c:v>
                </c:pt>
                <c:pt idx="5106">
                  <c:v>1.9581299999999999</c:v>
                </c:pt>
                <c:pt idx="5107">
                  <c:v>1.95851</c:v>
                </c:pt>
                <c:pt idx="5108">
                  <c:v>1.95889</c:v>
                </c:pt>
                <c:pt idx="5109">
                  <c:v>1.9592799999999999</c:v>
                </c:pt>
                <c:pt idx="5110">
                  <c:v>1.95966</c:v>
                </c:pt>
                <c:pt idx="5111">
                  <c:v>1.96004</c:v>
                </c:pt>
                <c:pt idx="5112">
                  <c:v>1.9604299999999999</c:v>
                </c:pt>
                <c:pt idx="5113">
                  <c:v>1.9608099999999999</c:v>
                </c:pt>
                <c:pt idx="5114">
                  <c:v>1.96119</c:v>
                </c:pt>
                <c:pt idx="5115">
                  <c:v>1.9615800000000001</c:v>
                </c:pt>
                <c:pt idx="5116">
                  <c:v>1.9619599999999999</c:v>
                </c:pt>
                <c:pt idx="5117">
                  <c:v>1.96234</c:v>
                </c:pt>
                <c:pt idx="5118">
                  <c:v>1.9627300000000001</c:v>
                </c:pt>
                <c:pt idx="5119">
                  <c:v>1.9631099999999999</c:v>
                </c:pt>
                <c:pt idx="5120">
                  <c:v>1.9635</c:v>
                </c:pt>
                <c:pt idx="5121">
                  <c:v>1.9638800000000001</c:v>
                </c:pt>
                <c:pt idx="5122">
                  <c:v>1.9642599999999999</c:v>
                </c:pt>
                <c:pt idx="5123">
                  <c:v>1.96465</c:v>
                </c:pt>
                <c:pt idx="5124">
                  <c:v>1.9650300000000001</c:v>
                </c:pt>
                <c:pt idx="5125">
                  <c:v>1.9654100000000001</c:v>
                </c:pt>
                <c:pt idx="5126">
                  <c:v>1.9658</c:v>
                </c:pt>
                <c:pt idx="5127">
                  <c:v>1.96618</c:v>
                </c:pt>
                <c:pt idx="5128">
                  <c:v>1.9665600000000001</c:v>
                </c:pt>
                <c:pt idx="5129">
                  <c:v>1.96695</c:v>
                </c:pt>
                <c:pt idx="5130">
                  <c:v>1.96733</c:v>
                </c:pt>
                <c:pt idx="5131">
                  <c:v>1.9677100000000001</c:v>
                </c:pt>
                <c:pt idx="5132">
                  <c:v>1.9681</c:v>
                </c:pt>
                <c:pt idx="5133">
                  <c:v>1.96848</c:v>
                </c:pt>
                <c:pt idx="5134">
                  <c:v>1.9688600000000001</c:v>
                </c:pt>
                <c:pt idx="5135">
                  <c:v>1.9692499999999999</c:v>
                </c:pt>
                <c:pt idx="5136">
                  <c:v>1.96963</c:v>
                </c:pt>
                <c:pt idx="5137">
                  <c:v>1.97001</c:v>
                </c:pt>
                <c:pt idx="5138">
                  <c:v>1.9703999999999999</c:v>
                </c:pt>
                <c:pt idx="5139">
                  <c:v>1.97078</c:v>
                </c:pt>
                <c:pt idx="5140">
                  <c:v>1.9711700000000001</c:v>
                </c:pt>
                <c:pt idx="5141">
                  <c:v>1.9715499999999999</c:v>
                </c:pt>
                <c:pt idx="5142">
                  <c:v>1.97193</c:v>
                </c:pt>
                <c:pt idx="5143">
                  <c:v>1.9723200000000001</c:v>
                </c:pt>
                <c:pt idx="5144">
                  <c:v>1.9726999999999999</c:v>
                </c:pt>
                <c:pt idx="5145">
                  <c:v>1.9730799999999999</c:v>
                </c:pt>
                <c:pt idx="5146">
                  <c:v>1.9734700000000001</c:v>
                </c:pt>
                <c:pt idx="5147">
                  <c:v>1.9738500000000001</c:v>
                </c:pt>
                <c:pt idx="5148">
                  <c:v>1.9742299999999999</c:v>
                </c:pt>
                <c:pt idx="5149">
                  <c:v>1.97462</c:v>
                </c:pt>
                <c:pt idx="5150">
                  <c:v>1.9750000000000001</c:v>
                </c:pt>
                <c:pt idx="5151">
                  <c:v>1.9753799999999999</c:v>
                </c:pt>
                <c:pt idx="5152">
                  <c:v>1.97577</c:v>
                </c:pt>
                <c:pt idx="5153">
                  <c:v>1.9761500000000001</c:v>
                </c:pt>
                <c:pt idx="5154">
                  <c:v>1.9765299999999999</c:v>
                </c:pt>
                <c:pt idx="5155">
                  <c:v>1.97692</c:v>
                </c:pt>
                <c:pt idx="5156">
                  <c:v>1.9773000000000001</c:v>
                </c:pt>
                <c:pt idx="5157">
                  <c:v>1.9776800000000001</c:v>
                </c:pt>
                <c:pt idx="5158">
                  <c:v>1.97807</c:v>
                </c:pt>
                <c:pt idx="5159">
                  <c:v>1.97845</c:v>
                </c:pt>
                <c:pt idx="5160">
                  <c:v>1.9788399999999999</c:v>
                </c:pt>
                <c:pt idx="5161">
                  <c:v>1.97922</c:v>
                </c:pt>
                <c:pt idx="5162">
                  <c:v>1.9796</c:v>
                </c:pt>
                <c:pt idx="5163">
                  <c:v>1.9799899999999999</c:v>
                </c:pt>
                <c:pt idx="5164">
                  <c:v>1.98037</c:v>
                </c:pt>
                <c:pt idx="5165">
                  <c:v>1.98075</c:v>
                </c:pt>
                <c:pt idx="5166">
                  <c:v>1.9811399999999999</c:v>
                </c:pt>
                <c:pt idx="5167">
                  <c:v>1.9815199999999999</c:v>
                </c:pt>
                <c:pt idx="5168">
                  <c:v>1.9819</c:v>
                </c:pt>
                <c:pt idx="5169">
                  <c:v>1.9822900000000001</c:v>
                </c:pt>
                <c:pt idx="5170">
                  <c:v>1.9826699999999999</c:v>
                </c:pt>
                <c:pt idx="5171">
                  <c:v>1.98305</c:v>
                </c:pt>
                <c:pt idx="5172">
                  <c:v>1.9834400000000001</c:v>
                </c:pt>
                <c:pt idx="5173">
                  <c:v>1.9838199999999999</c:v>
                </c:pt>
                <c:pt idx="5174">
                  <c:v>1.9842</c:v>
                </c:pt>
                <c:pt idx="5175">
                  <c:v>1.9845900000000001</c:v>
                </c:pt>
                <c:pt idx="5176">
                  <c:v>1.9849699999999999</c:v>
                </c:pt>
                <c:pt idx="5177">
                  <c:v>1.9853499999999999</c:v>
                </c:pt>
                <c:pt idx="5178">
                  <c:v>1.9857400000000001</c:v>
                </c:pt>
                <c:pt idx="5179">
                  <c:v>1.9861200000000001</c:v>
                </c:pt>
                <c:pt idx="5180">
                  <c:v>1.98651</c:v>
                </c:pt>
                <c:pt idx="5181">
                  <c:v>1.98689</c:v>
                </c:pt>
                <c:pt idx="5182">
                  <c:v>1.9872700000000001</c:v>
                </c:pt>
                <c:pt idx="5183">
                  <c:v>1.98766</c:v>
                </c:pt>
                <c:pt idx="5184">
                  <c:v>1.98804</c:v>
                </c:pt>
                <c:pt idx="5185">
                  <c:v>1.9884200000000001</c:v>
                </c:pt>
                <c:pt idx="5186">
                  <c:v>1.98881</c:v>
                </c:pt>
                <c:pt idx="5187">
                  <c:v>1.98919</c:v>
                </c:pt>
                <c:pt idx="5188">
                  <c:v>1.9895700000000001</c:v>
                </c:pt>
                <c:pt idx="5189">
                  <c:v>1.98996</c:v>
                </c:pt>
                <c:pt idx="5190">
                  <c:v>1.99034</c:v>
                </c:pt>
                <c:pt idx="5191">
                  <c:v>1.99072</c:v>
                </c:pt>
                <c:pt idx="5192">
                  <c:v>1.9911099999999999</c:v>
                </c:pt>
                <c:pt idx="5193">
                  <c:v>1.99149</c:v>
                </c:pt>
                <c:pt idx="5194">
                  <c:v>1.99187</c:v>
                </c:pt>
                <c:pt idx="5195">
                  <c:v>1.9922599999999999</c:v>
                </c:pt>
                <c:pt idx="5196">
                  <c:v>1.99264</c:v>
                </c:pt>
                <c:pt idx="5197">
                  <c:v>1.99302</c:v>
                </c:pt>
                <c:pt idx="5198">
                  <c:v>1.9934099999999999</c:v>
                </c:pt>
                <c:pt idx="5199">
                  <c:v>1.99379</c:v>
                </c:pt>
                <c:pt idx="5200">
                  <c:v>1.9941800000000001</c:v>
                </c:pt>
                <c:pt idx="5201">
                  <c:v>1.9945600000000001</c:v>
                </c:pt>
                <c:pt idx="5202">
                  <c:v>1.9949399999999999</c:v>
                </c:pt>
                <c:pt idx="5203">
                  <c:v>1.99533</c:v>
                </c:pt>
                <c:pt idx="5204">
                  <c:v>1.9957100000000001</c:v>
                </c:pt>
                <c:pt idx="5205">
                  <c:v>1.9960899999999999</c:v>
                </c:pt>
                <c:pt idx="5206">
                  <c:v>1.99648</c:v>
                </c:pt>
                <c:pt idx="5207">
                  <c:v>1.9968600000000001</c:v>
                </c:pt>
                <c:pt idx="5208">
                  <c:v>1.9972399999999999</c:v>
                </c:pt>
                <c:pt idx="5209">
                  <c:v>1.99763</c:v>
                </c:pt>
                <c:pt idx="5210">
                  <c:v>1.9980100000000001</c:v>
                </c:pt>
                <c:pt idx="5211">
                  <c:v>1.9983900000000001</c:v>
                </c:pt>
                <c:pt idx="5212">
                  <c:v>1.99878</c:v>
                </c:pt>
                <c:pt idx="5213">
                  <c:v>1.99916</c:v>
                </c:pt>
                <c:pt idx="5214">
                  <c:v>1.9995400000000001</c:v>
                </c:pt>
                <c:pt idx="5215">
                  <c:v>1.99993</c:v>
                </c:pt>
                <c:pt idx="5216">
                  <c:v>2.0003099999999998</c:v>
                </c:pt>
                <c:pt idx="5217">
                  <c:v>2.0006900000000001</c:v>
                </c:pt>
                <c:pt idx="5218">
                  <c:v>2.00108</c:v>
                </c:pt>
                <c:pt idx="5219">
                  <c:v>2.0014599999999998</c:v>
                </c:pt>
                <c:pt idx="5220">
                  <c:v>2.0018400000000001</c:v>
                </c:pt>
                <c:pt idx="5221">
                  <c:v>2.00223</c:v>
                </c:pt>
                <c:pt idx="5222">
                  <c:v>2.0026099999999998</c:v>
                </c:pt>
                <c:pt idx="5223">
                  <c:v>2.0030000000000001</c:v>
                </c:pt>
                <c:pt idx="5224">
                  <c:v>2.0033799999999999</c:v>
                </c:pt>
                <c:pt idx="5225">
                  <c:v>2.0037600000000002</c:v>
                </c:pt>
                <c:pt idx="5226">
                  <c:v>2.0041500000000001</c:v>
                </c:pt>
                <c:pt idx="5227">
                  <c:v>2.0045299999999999</c:v>
                </c:pt>
                <c:pt idx="5228">
                  <c:v>2.0049100000000002</c:v>
                </c:pt>
                <c:pt idx="5229">
                  <c:v>2.0053000000000001</c:v>
                </c:pt>
                <c:pt idx="5230">
                  <c:v>2.0056799999999999</c:v>
                </c:pt>
                <c:pt idx="5231">
                  <c:v>2.0060600000000002</c:v>
                </c:pt>
                <c:pt idx="5232">
                  <c:v>2.0064500000000001</c:v>
                </c:pt>
                <c:pt idx="5233">
                  <c:v>2.0068299999999999</c:v>
                </c:pt>
                <c:pt idx="5234">
                  <c:v>2.0072100000000002</c:v>
                </c:pt>
                <c:pt idx="5235">
                  <c:v>2.0076000000000001</c:v>
                </c:pt>
                <c:pt idx="5236">
                  <c:v>2.0079799999999999</c:v>
                </c:pt>
                <c:pt idx="5237">
                  <c:v>2.0083600000000001</c:v>
                </c:pt>
                <c:pt idx="5238">
                  <c:v>2.00875</c:v>
                </c:pt>
                <c:pt idx="5239">
                  <c:v>2.0091299999999999</c:v>
                </c:pt>
                <c:pt idx="5240">
                  <c:v>2.0095100000000001</c:v>
                </c:pt>
                <c:pt idx="5241">
                  <c:v>2.0099</c:v>
                </c:pt>
                <c:pt idx="5242">
                  <c:v>2.0102799999999998</c:v>
                </c:pt>
                <c:pt idx="5243">
                  <c:v>2.0106700000000002</c:v>
                </c:pt>
                <c:pt idx="5244">
                  <c:v>2.01105</c:v>
                </c:pt>
                <c:pt idx="5245">
                  <c:v>2.0114299999999998</c:v>
                </c:pt>
                <c:pt idx="5246">
                  <c:v>2.0118200000000002</c:v>
                </c:pt>
                <c:pt idx="5247">
                  <c:v>2.0122</c:v>
                </c:pt>
                <c:pt idx="5248">
                  <c:v>2.0125799999999998</c:v>
                </c:pt>
                <c:pt idx="5249">
                  <c:v>2.0129700000000001</c:v>
                </c:pt>
                <c:pt idx="5250">
                  <c:v>2.01335</c:v>
                </c:pt>
                <c:pt idx="5251">
                  <c:v>2.0137299999999998</c:v>
                </c:pt>
                <c:pt idx="5252">
                  <c:v>2.0141200000000001</c:v>
                </c:pt>
                <c:pt idx="5253">
                  <c:v>2.0145</c:v>
                </c:pt>
                <c:pt idx="5254">
                  <c:v>2.0148799999999998</c:v>
                </c:pt>
                <c:pt idx="5255">
                  <c:v>2.0152700000000001</c:v>
                </c:pt>
                <c:pt idx="5256">
                  <c:v>2.0156499999999999</c:v>
                </c:pt>
                <c:pt idx="5257">
                  <c:v>2.0160300000000002</c:v>
                </c:pt>
                <c:pt idx="5258">
                  <c:v>2.0164200000000001</c:v>
                </c:pt>
                <c:pt idx="5259">
                  <c:v>2.0167999999999999</c:v>
                </c:pt>
                <c:pt idx="5260">
                  <c:v>2.0171800000000002</c:v>
                </c:pt>
                <c:pt idx="5261">
                  <c:v>2.0175700000000001</c:v>
                </c:pt>
                <c:pt idx="5262">
                  <c:v>2.0179499999999999</c:v>
                </c:pt>
                <c:pt idx="5263">
                  <c:v>2.0183399999999998</c:v>
                </c:pt>
                <c:pt idx="5264">
                  <c:v>2.0187200000000001</c:v>
                </c:pt>
                <c:pt idx="5265">
                  <c:v>2.0190999999999999</c:v>
                </c:pt>
                <c:pt idx="5266">
                  <c:v>2.0194899999999998</c:v>
                </c:pt>
                <c:pt idx="5267">
                  <c:v>2.0198700000000001</c:v>
                </c:pt>
                <c:pt idx="5268">
                  <c:v>2.0202499999999999</c:v>
                </c:pt>
                <c:pt idx="5269">
                  <c:v>2.0206400000000002</c:v>
                </c:pt>
                <c:pt idx="5270">
                  <c:v>2.02102</c:v>
                </c:pt>
                <c:pt idx="5271">
                  <c:v>2.0213999999999999</c:v>
                </c:pt>
                <c:pt idx="5272">
                  <c:v>2.0217900000000002</c:v>
                </c:pt>
                <c:pt idx="5273">
                  <c:v>2.02217</c:v>
                </c:pt>
                <c:pt idx="5274">
                  <c:v>2.0225499999999998</c:v>
                </c:pt>
                <c:pt idx="5275">
                  <c:v>2.0229400000000002</c:v>
                </c:pt>
                <c:pt idx="5276">
                  <c:v>2.02332</c:v>
                </c:pt>
                <c:pt idx="5277">
                  <c:v>2.0236999999999998</c:v>
                </c:pt>
                <c:pt idx="5278">
                  <c:v>2.0240900000000002</c:v>
                </c:pt>
                <c:pt idx="5279">
                  <c:v>2.02447</c:v>
                </c:pt>
                <c:pt idx="5280">
                  <c:v>2.0248499999999998</c:v>
                </c:pt>
                <c:pt idx="5281">
                  <c:v>2.0252400000000002</c:v>
                </c:pt>
                <c:pt idx="5282">
                  <c:v>2.02562</c:v>
                </c:pt>
                <c:pt idx="5283">
                  <c:v>2.0260099999999999</c:v>
                </c:pt>
                <c:pt idx="5284">
                  <c:v>2.0263900000000001</c:v>
                </c:pt>
                <c:pt idx="5285">
                  <c:v>2.02677</c:v>
                </c:pt>
                <c:pt idx="5286">
                  <c:v>2.0271599999999999</c:v>
                </c:pt>
                <c:pt idx="5287">
                  <c:v>2.0275400000000001</c:v>
                </c:pt>
                <c:pt idx="5288">
                  <c:v>2.0279199999999999</c:v>
                </c:pt>
                <c:pt idx="5289">
                  <c:v>2.0283099999999998</c:v>
                </c:pt>
                <c:pt idx="5290">
                  <c:v>2.0286900000000001</c:v>
                </c:pt>
                <c:pt idx="5291">
                  <c:v>2.0290699999999999</c:v>
                </c:pt>
                <c:pt idx="5292">
                  <c:v>2.0294599999999998</c:v>
                </c:pt>
                <c:pt idx="5293">
                  <c:v>2.0298400000000001</c:v>
                </c:pt>
                <c:pt idx="5294">
                  <c:v>2.0302199999999999</c:v>
                </c:pt>
                <c:pt idx="5295">
                  <c:v>2.0306099999999998</c:v>
                </c:pt>
                <c:pt idx="5296">
                  <c:v>2.0309900000000001</c:v>
                </c:pt>
                <c:pt idx="5297">
                  <c:v>2.0313699999999999</c:v>
                </c:pt>
                <c:pt idx="5298">
                  <c:v>2.0317599999999998</c:v>
                </c:pt>
                <c:pt idx="5299">
                  <c:v>2.0321400000000001</c:v>
                </c:pt>
                <c:pt idx="5300">
                  <c:v>2.0325199999999999</c:v>
                </c:pt>
                <c:pt idx="5301">
                  <c:v>2.0329100000000002</c:v>
                </c:pt>
                <c:pt idx="5302">
                  <c:v>2.03329</c:v>
                </c:pt>
                <c:pt idx="5303">
                  <c:v>2.0336799999999999</c:v>
                </c:pt>
                <c:pt idx="5304">
                  <c:v>2.0340600000000002</c:v>
                </c:pt>
                <c:pt idx="5305">
                  <c:v>2.03444</c:v>
                </c:pt>
                <c:pt idx="5306">
                  <c:v>2.0348299999999999</c:v>
                </c:pt>
                <c:pt idx="5307">
                  <c:v>2.0352100000000002</c:v>
                </c:pt>
                <c:pt idx="5308">
                  <c:v>2.03559</c:v>
                </c:pt>
                <c:pt idx="5309">
                  <c:v>2.0359799999999999</c:v>
                </c:pt>
                <c:pt idx="5310">
                  <c:v>2.0363600000000002</c:v>
                </c:pt>
                <c:pt idx="5311">
                  <c:v>2.03674</c:v>
                </c:pt>
                <c:pt idx="5312">
                  <c:v>2.0371299999999999</c:v>
                </c:pt>
                <c:pt idx="5313">
                  <c:v>2.0375100000000002</c:v>
                </c:pt>
                <c:pt idx="5314">
                  <c:v>2.03789</c:v>
                </c:pt>
                <c:pt idx="5315">
                  <c:v>2.0382799999999999</c:v>
                </c:pt>
                <c:pt idx="5316">
                  <c:v>2.0386600000000001</c:v>
                </c:pt>
                <c:pt idx="5317">
                  <c:v>2.03904</c:v>
                </c:pt>
                <c:pt idx="5318">
                  <c:v>2.0394299999999999</c:v>
                </c:pt>
                <c:pt idx="5319">
                  <c:v>2.0398100000000001</c:v>
                </c:pt>
                <c:pt idx="5320">
                  <c:v>2.0401899999999999</c:v>
                </c:pt>
                <c:pt idx="5321">
                  <c:v>2.0405799999999998</c:v>
                </c:pt>
                <c:pt idx="5322">
                  <c:v>2.0409600000000001</c:v>
                </c:pt>
                <c:pt idx="5323">
                  <c:v>2.0413399999999999</c:v>
                </c:pt>
                <c:pt idx="5324">
                  <c:v>2.0417299999999998</c:v>
                </c:pt>
                <c:pt idx="5325">
                  <c:v>2.0421100000000001</c:v>
                </c:pt>
                <c:pt idx="5326">
                  <c:v>2.0425</c:v>
                </c:pt>
                <c:pt idx="5327">
                  <c:v>2.0428799999999998</c:v>
                </c:pt>
                <c:pt idx="5328">
                  <c:v>2.0432600000000001</c:v>
                </c:pt>
                <c:pt idx="5329">
                  <c:v>2.04365</c:v>
                </c:pt>
                <c:pt idx="5330">
                  <c:v>2.0440299999999998</c:v>
                </c:pt>
                <c:pt idx="5331">
                  <c:v>2.0444100000000001</c:v>
                </c:pt>
                <c:pt idx="5332">
                  <c:v>2.0448</c:v>
                </c:pt>
                <c:pt idx="5333">
                  <c:v>2.0451800000000002</c:v>
                </c:pt>
                <c:pt idx="5334">
                  <c:v>2.04556</c:v>
                </c:pt>
                <c:pt idx="5335">
                  <c:v>2.0459499999999999</c:v>
                </c:pt>
                <c:pt idx="5336">
                  <c:v>2.0463300000000002</c:v>
                </c:pt>
                <c:pt idx="5337">
                  <c:v>2.04671</c:v>
                </c:pt>
                <c:pt idx="5338">
                  <c:v>2.0470999999999999</c:v>
                </c:pt>
                <c:pt idx="5339">
                  <c:v>2.0474800000000002</c:v>
                </c:pt>
                <c:pt idx="5340">
                  <c:v>2.04786</c:v>
                </c:pt>
                <c:pt idx="5341">
                  <c:v>2.0482499999999999</c:v>
                </c:pt>
                <c:pt idx="5342">
                  <c:v>2.0486300000000002</c:v>
                </c:pt>
                <c:pt idx="5343">
                  <c:v>2.04901</c:v>
                </c:pt>
                <c:pt idx="5344">
                  <c:v>2.0493999999999999</c:v>
                </c:pt>
                <c:pt idx="5345">
                  <c:v>2.0497800000000002</c:v>
                </c:pt>
                <c:pt idx="5346">
                  <c:v>2.05017</c:v>
                </c:pt>
                <c:pt idx="5347">
                  <c:v>2.0505499999999999</c:v>
                </c:pt>
                <c:pt idx="5348">
                  <c:v>2.0509300000000001</c:v>
                </c:pt>
                <c:pt idx="5349">
                  <c:v>2.05132</c:v>
                </c:pt>
                <c:pt idx="5350">
                  <c:v>2.0516999999999999</c:v>
                </c:pt>
                <c:pt idx="5351">
                  <c:v>2.0520800000000001</c:v>
                </c:pt>
                <c:pt idx="5352">
                  <c:v>2.05247</c:v>
                </c:pt>
                <c:pt idx="5353">
                  <c:v>2.0528499999999998</c:v>
                </c:pt>
                <c:pt idx="5354">
                  <c:v>2.0532300000000001</c:v>
                </c:pt>
                <c:pt idx="5355">
                  <c:v>2.05362</c:v>
                </c:pt>
                <c:pt idx="5356">
                  <c:v>2.0539999999999998</c:v>
                </c:pt>
                <c:pt idx="5357">
                  <c:v>2.0543800000000001</c:v>
                </c:pt>
                <c:pt idx="5358">
                  <c:v>2.05477</c:v>
                </c:pt>
                <c:pt idx="5359">
                  <c:v>2.0551499999999998</c:v>
                </c:pt>
                <c:pt idx="5360">
                  <c:v>2.0555300000000001</c:v>
                </c:pt>
                <c:pt idx="5361">
                  <c:v>2.05592</c:v>
                </c:pt>
                <c:pt idx="5362">
                  <c:v>2.0562999999999998</c:v>
                </c:pt>
                <c:pt idx="5363">
                  <c:v>2.0566800000000001</c:v>
                </c:pt>
                <c:pt idx="5364">
                  <c:v>2.05707</c:v>
                </c:pt>
                <c:pt idx="5365">
                  <c:v>2.0574499999999998</c:v>
                </c:pt>
                <c:pt idx="5366">
                  <c:v>2.0578400000000001</c:v>
                </c:pt>
                <c:pt idx="5367">
                  <c:v>2.0582199999999999</c:v>
                </c:pt>
                <c:pt idx="5368">
                  <c:v>2.0586000000000002</c:v>
                </c:pt>
                <c:pt idx="5369">
                  <c:v>2.0589900000000001</c:v>
                </c:pt>
                <c:pt idx="5370">
                  <c:v>2.0593699999999999</c:v>
                </c:pt>
                <c:pt idx="5371">
                  <c:v>2.0597500000000002</c:v>
                </c:pt>
                <c:pt idx="5372">
                  <c:v>2.0601400000000001</c:v>
                </c:pt>
                <c:pt idx="5373">
                  <c:v>2.0605199999999999</c:v>
                </c:pt>
                <c:pt idx="5374">
                  <c:v>2.0609000000000002</c:v>
                </c:pt>
                <c:pt idx="5375">
                  <c:v>2.0612900000000001</c:v>
                </c:pt>
                <c:pt idx="5376">
                  <c:v>2.0616699999999999</c:v>
                </c:pt>
                <c:pt idx="5377">
                  <c:v>2.0620500000000002</c:v>
                </c:pt>
                <c:pt idx="5378">
                  <c:v>2.0624400000000001</c:v>
                </c:pt>
                <c:pt idx="5379">
                  <c:v>2.0628199999999999</c:v>
                </c:pt>
                <c:pt idx="5380">
                  <c:v>2.0632000000000001</c:v>
                </c:pt>
                <c:pt idx="5381">
                  <c:v>2.06359</c:v>
                </c:pt>
                <c:pt idx="5382">
                  <c:v>2.0639699999999999</c:v>
                </c:pt>
                <c:pt idx="5383">
                  <c:v>2.0643500000000001</c:v>
                </c:pt>
                <c:pt idx="5384">
                  <c:v>2.06474</c:v>
                </c:pt>
                <c:pt idx="5385">
                  <c:v>2.0651199999999998</c:v>
                </c:pt>
                <c:pt idx="5386">
                  <c:v>2.0655100000000002</c:v>
                </c:pt>
                <c:pt idx="5387">
                  <c:v>2.06589</c:v>
                </c:pt>
                <c:pt idx="5388">
                  <c:v>2.0662699999999998</c:v>
                </c:pt>
                <c:pt idx="5389">
                  <c:v>2.0666600000000002</c:v>
                </c:pt>
                <c:pt idx="5390">
                  <c:v>2.06704</c:v>
                </c:pt>
                <c:pt idx="5391">
                  <c:v>2.0674199999999998</c:v>
                </c:pt>
                <c:pt idx="5392">
                  <c:v>2.0678100000000001</c:v>
                </c:pt>
                <c:pt idx="5393">
                  <c:v>2.06819</c:v>
                </c:pt>
                <c:pt idx="5394">
                  <c:v>2.0685699999999998</c:v>
                </c:pt>
                <c:pt idx="5395">
                  <c:v>2.0689600000000001</c:v>
                </c:pt>
                <c:pt idx="5396">
                  <c:v>2.06934</c:v>
                </c:pt>
                <c:pt idx="5397">
                  <c:v>2.0697199999999998</c:v>
                </c:pt>
                <c:pt idx="5398">
                  <c:v>2.0701100000000001</c:v>
                </c:pt>
                <c:pt idx="5399">
                  <c:v>2.0704899999999999</c:v>
                </c:pt>
                <c:pt idx="5400">
                  <c:v>2.0708700000000002</c:v>
                </c:pt>
                <c:pt idx="5401">
                  <c:v>2.0712600000000001</c:v>
                </c:pt>
                <c:pt idx="5402">
                  <c:v>2.0716399999999999</c:v>
                </c:pt>
                <c:pt idx="5403">
                  <c:v>2.0720200000000002</c:v>
                </c:pt>
                <c:pt idx="5404">
                  <c:v>2.0724100000000001</c:v>
                </c:pt>
                <c:pt idx="5405">
                  <c:v>2.0727899999999999</c:v>
                </c:pt>
                <c:pt idx="5406">
                  <c:v>2.0731799999999998</c:v>
                </c:pt>
                <c:pt idx="5407">
                  <c:v>2.0735600000000001</c:v>
                </c:pt>
                <c:pt idx="5408">
                  <c:v>2.0739399999999999</c:v>
                </c:pt>
                <c:pt idx="5409">
                  <c:v>2.0743299999999998</c:v>
                </c:pt>
                <c:pt idx="5410">
                  <c:v>2.0747100000000001</c:v>
                </c:pt>
                <c:pt idx="5411">
                  <c:v>2.0750899999999999</c:v>
                </c:pt>
                <c:pt idx="5412">
                  <c:v>2.0754800000000002</c:v>
                </c:pt>
                <c:pt idx="5413">
                  <c:v>2.07586</c:v>
                </c:pt>
                <c:pt idx="5414">
                  <c:v>2.0762399999999999</c:v>
                </c:pt>
                <c:pt idx="5415">
                  <c:v>2.0766300000000002</c:v>
                </c:pt>
                <c:pt idx="5416">
                  <c:v>2.07701</c:v>
                </c:pt>
                <c:pt idx="5417">
                  <c:v>2.0773899999999998</c:v>
                </c:pt>
                <c:pt idx="5418">
                  <c:v>2.0777800000000002</c:v>
                </c:pt>
                <c:pt idx="5419">
                  <c:v>2.07816</c:v>
                </c:pt>
                <c:pt idx="5420">
                  <c:v>2.0785399999999998</c:v>
                </c:pt>
                <c:pt idx="5421">
                  <c:v>2.0789300000000002</c:v>
                </c:pt>
                <c:pt idx="5422">
                  <c:v>2.07931</c:v>
                </c:pt>
                <c:pt idx="5423">
                  <c:v>2.0796899999999998</c:v>
                </c:pt>
                <c:pt idx="5424">
                  <c:v>2.0800800000000002</c:v>
                </c:pt>
                <c:pt idx="5425">
                  <c:v>2.08046</c:v>
                </c:pt>
                <c:pt idx="5426">
                  <c:v>2.0808399999999998</c:v>
                </c:pt>
                <c:pt idx="5427">
                  <c:v>2.0812300000000001</c:v>
                </c:pt>
                <c:pt idx="5428">
                  <c:v>2.08161</c:v>
                </c:pt>
                <c:pt idx="5429">
                  <c:v>2.0819999999999999</c:v>
                </c:pt>
                <c:pt idx="5430">
                  <c:v>2.0823800000000001</c:v>
                </c:pt>
                <c:pt idx="5431">
                  <c:v>2.0827599999999999</c:v>
                </c:pt>
                <c:pt idx="5432">
                  <c:v>2.0831499999999998</c:v>
                </c:pt>
                <c:pt idx="5433">
                  <c:v>2.0835300000000001</c:v>
                </c:pt>
                <c:pt idx="5434">
                  <c:v>2.0839099999999999</c:v>
                </c:pt>
                <c:pt idx="5435">
                  <c:v>2.0842999999999998</c:v>
                </c:pt>
                <c:pt idx="5436">
                  <c:v>2.0846800000000001</c:v>
                </c:pt>
                <c:pt idx="5437">
                  <c:v>2.0850599999999999</c:v>
                </c:pt>
                <c:pt idx="5438">
                  <c:v>2.0854499999999998</c:v>
                </c:pt>
                <c:pt idx="5439">
                  <c:v>2.0858300000000001</c:v>
                </c:pt>
                <c:pt idx="5440">
                  <c:v>2.0862099999999999</c:v>
                </c:pt>
                <c:pt idx="5441">
                  <c:v>2.0865999999999998</c:v>
                </c:pt>
                <c:pt idx="5442">
                  <c:v>2.0869800000000001</c:v>
                </c:pt>
                <c:pt idx="5443">
                  <c:v>2.0873599999999999</c:v>
                </c:pt>
                <c:pt idx="5444">
                  <c:v>2.0877500000000002</c:v>
                </c:pt>
                <c:pt idx="5445">
                  <c:v>2.08813</c:v>
                </c:pt>
                <c:pt idx="5446">
                  <c:v>2.0885099999999999</c:v>
                </c:pt>
                <c:pt idx="5447">
                  <c:v>2.0889000000000002</c:v>
                </c:pt>
                <c:pt idx="5448">
                  <c:v>2.08928</c:v>
                </c:pt>
                <c:pt idx="5449">
                  <c:v>2.0896699999999999</c:v>
                </c:pt>
                <c:pt idx="5450">
                  <c:v>2.0900500000000002</c:v>
                </c:pt>
                <c:pt idx="5451">
                  <c:v>2.09043</c:v>
                </c:pt>
                <c:pt idx="5452">
                  <c:v>2.0908199999999999</c:v>
                </c:pt>
                <c:pt idx="5453">
                  <c:v>2.0912000000000002</c:v>
                </c:pt>
                <c:pt idx="5454">
                  <c:v>2.09158</c:v>
                </c:pt>
                <c:pt idx="5455">
                  <c:v>2.0919699999999999</c:v>
                </c:pt>
                <c:pt idx="5456">
                  <c:v>2.0923500000000002</c:v>
                </c:pt>
                <c:pt idx="5457">
                  <c:v>2.09273</c:v>
                </c:pt>
                <c:pt idx="5458">
                  <c:v>2.0931199999999999</c:v>
                </c:pt>
                <c:pt idx="5459">
                  <c:v>2.0935000000000001</c:v>
                </c:pt>
                <c:pt idx="5460">
                  <c:v>2.09388</c:v>
                </c:pt>
                <c:pt idx="5461">
                  <c:v>2.0942699999999999</c:v>
                </c:pt>
                <c:pt idx="5462">
                  <c:v>2.0946500000000001</c:v>
                </c:pt>
                <c:pt idx="5463">
                  <c:v>2.0950299999999999</c:v>
                </c:pt>
                <c:pt idx="5464">
                  <c:v>2.0954199999999998</c:v>
                </c:pt>
                <c:pt idx="5465">
                  <c:v>2.0958000000000001</c:v>
                </c:pt>
                <c:pt idx="5466">
                  <c:v>2.0961799999999999</c:v>
                </c:pt>
                <c:pt idx="5467">
                  <c:v>2.0965699999999998</c:v>
                </c:pt>
                <c:pt idx="5468">
                  <c:v>2.0969500000000001</c:v>
                </c:pt>
                <c:pt idx="5469">
                  <c:v>2.09734</c:v>
                </c:pt>
                <c:pt idx="5470">
                  <c:v>2.0977199999999998</c:v>
                </c:pt>
                <c:pt idx="5471">
                  <c:v>2.0981000000000001</c:v>
                </c:pt>
                <c:pt idx="5472">
                  <c:v>2.09849</c:v>
                </c:pt>
                <c:pt idx="5473">
                  <c:v>2.0988699999999998</c:v>
                </c:pt>
                <c:pt idx="5474">
                  <c:v>2.0992500000000001</c:v>
                </c:pt>
                <c:pt idx="5475">
                  <c:v>2.09964</c:v>
                </c:pt>
                <c:pt idx="5476">
                  <c:v>2.1000200000000002</c:v>
                </c:pt>
                <c:pt idx="5477">
                  <c:v>2.1004</c:v>
                </c:pt>
                <c:pt idx="5478">
                  <c:v>2.1007899999999999</c:v>
                </c:pt>
                <c:pt idx="5479">
                  <c:v>2.1011700000000002</c:v>
                </c:pt>
                <c:pt idx="5480">
                  <c:v>2.10155</c:v>
                </c:pt>
                <c:pt idx="5481">
                  <c:v>2.1019399999999999</c:v>
                </c:pt>
                <c:pt idx="5482">
                  <c:v>2.1023200000000002</c:v>
                </c:pt>
                <c:pt idx="5483">
                  <c:v>2.1027</c:v>
                </c:pt>
                <c:pt idx="5484">
                  <c:v>2.1030899999999999</c:v>
                </c:pt>
                <c:pt idx="5485">
                  <c:v>2.1034700000000002</c:v>
                </c:pt>
                <c:pt idx="5486">
                  <c:v>2.10385</c:v>
                </c:pt>
                <c:pt idx="5487">
                  <c:v>2.1042399999999999</c:v>
                </c:pt>
                <c:pt idx="5488">
                  <c:v>2.1046200000000002</c:v>
                </c:pt>
                <c:pt idx="5489">
                  <c:v>2.10501</c:v>
                </c:pt>
                <c:pt idx="5490">
                  <c:v>2.1053899999999999</c:v>
                </c:pt>
                <c:pt idx="5491">
                  <c:v>2.1057700000000001</c:v>
                </c:pt>
                <c:pt idx="5492">
                  <c:v>2.10616</c:v>
                </c:pt>
                <c:pt idx="5493">
                  <c:v>2.1065399999999999</c:v>
                </c:pt>
                <c:pt idx="5494">
                  <c:v>2.1069200000000001</c:v>
                </c:pt>
                <c:pt idx="5495">
                  <c:v>2.10731</c:v>
                </c:pt>
                <c:pt idx="5496">
                  <c:v>2.1076899999999998</c:v>
                </c:pt>
                <c:pt idx="5497">
                  <c:v>2.1080700000000001</c:v>
                </c:pt>
                <c:pt idx="5498">
                  <c:v>2.10846</c:v>
                </c:pt>
                <c:pt idx="5499">
                  <c:v>2.1088399999999998</c:v>
                </c:pt>
                <c:pt idx="5500">
                  <c:v>2.1092200000000001</c:v>
                </c:pt>
                <c:pt idx="5501">
                  <c:v>2.10961</c:v>
                </c:pt>
                <c:pt idx="5502">
                  <c:v>2.1099899999999998</c:v>
                </c:pt>
                <c:pt idx="5503">
                  <c:v>2.1103700000000001</c:v>
                </c:pt>
                <c:pt idx="5504">
                  <c:v>2.11076</c:v>
                </c:pt>
                <c:pt idx="5505">
                  <c:v>2.1111399999999998</c:v>
                </c:pt>
                <c:pt idx="5506">
                  <c:v>2.1115200000000001</c:v>
                </c:pt>
                <c:pt idx="5507">
                  <c:v>2.11191</c:v>
                </c:pt>
                <c:pt idx="5508">
                  <c:v>2.1122899999999998</c:v>
                </c:pt>
                <c:pt idx="5509">
                  <c:v>2.1126800000000001</c:v>
                </c:pt>
                <c:pt idx="5510">
                  <c:v>2.1130599999999999</c:v>
                </c:pt>
                <c:pt idx="5511">
                  <c:v>2.1134400000000002</c:v>
                </c:pt>
                <c:pt idx="5512">
                  <c:v>2.1138300000000001</c:v>
                </c:pt>
                <c:pt idx="5513">
                  <c:v>2.1142099999999999</c:v>
                </c:pt>
                <c:pt idx="5514">
                  <c:v>2.1145900000000002</c:v>
                </c:pt>
                <c:pt idx="5515">
                  <c:v>2.1149800000000001</c:v>
                </c:pt>
                <c:pt idx="5516">
                  <c:v>2.1153599999999999</c:v>
                </c:pt>
                <c:pt idx="5517">
                  <c:v>2.1157400000000002</c:v>
                </c:pt>
                <c:pt idx="5518">
                  <c:v>2.1161300000000001</c:v>
                </c:pt>
                <c:pt idx="5519">
                  <c:v>2.1165099999999999</c:v>
                </c:pt>
                <c:pt idx="5520">
                  <c:v>2.1168900000000002</c:v>
                </c:pt>
                <c:pt idx="5521">
                  <c:v>2.1172800000000001</c:v>
                </c:pt>
                <c:pt idx="5522">
                  <c:v>2.1176599999999999</c:v>
                </c:pt>
                <c:pt idx="5523">
                  <c:v>2.1180400000000001</c:v>
                </c:pt>
                <c:pt idx="5524">
                  <c:v>2.11843</c:v>
                </c:pt>
                <c:pt idx="5525">
                  <c:v>2.1188099999999999</c:v>
                </c:pt>
                <c:pt idx="5526">
                  <c:v>2.1191900000000001</c:v>
                </c:pt>
                <c:pt idx="5527">
                  <c:v>2.11958</c:v>
                </c:pt>
                <c:pt idx="5528">
                  <c:v>2.1199599999999998</c:v>
                </c:pt>
                <c:pt idx="5529">
                  <c:v>2.1203400000000001</c:v>
                </c:pt>
                <c:pt idx="5530">
                  <c:v>2.12073</c:v>
                </c:pt>
                <c:pt idx="5531">
                  <c:v>2.1211099999999998</c:v>
                </c:pt>
                <c:pt idx="5532">
                  <c:v>2.1215000000000002</c:v>
                </c:pt>
                <c:pt idx="5533">
                  <c:v>2.12188</c:v>
                </c:pt>
                <c:pt idx="5534">
                  <c:v>2.1222599999999998</c:v>
                </c:pt>
                <c:pt idx="5535">
                  <c:v>2.1226500000000001</c:v>
                </c:pt>
                <c:pt idx="5536">
                  <c:v>2.12303</c:v>
                </c:pt>
                <c:pt idx="5537">
                  <c:v>2.1234099999999998</c:v>
                </c:pt>
                <c:pt idx="5538">
                  <c:v>2.1238000000000001</c:v>
                </c:pt>
                <c:pt idx="5539">
                  <c:v>2.12418</c:v>
                </c:pt>
                <c:pt idx="5540">
                  <c:v>2.1245599999999998</c:v>
                </c:pt>
                <c:pt idx="5541">
                  <c:v>2.1249500000000001</c:v>
                </c:pt>
                <c:pt idx="5542">
                  <c:v>2.1253299999999999</c:v>
                </c:pt>
                <c:pt idx="5543">
                  <c:v>2.1257100000000002</c:v>
                </c:pt>
                <c:pt idx="5544">
                  <c:v>2.1261000000000001</c:v>
                </c:pt>
                <c:pt idx="5545">
                  <c:v>2.1264799999999999</c:v>
                </c:pt>
                <c:pt idx="5546">
                  <c:v>2.1268600000000002</c:v>
                </c:pt>
                <c:pt idx="5547">
                  <c:v>2.1272500000000001</c:v>
                </c:pt>
                <c:pt idx="5548">
                  <c:v>2.1276299999999999</c:v>
                </c:pt>
                <c:pt idx="5549">
                  <c:v>2.1280100000000002</c:v>
                </c:pt>
                <c:pt idx="5550">
                  <c:v>2.1284000000000001</c:v>
                </c:pt>
                <c:pt idx="5551">
                  <c:v>2.1287799999999999</c:v>
                </c:pt>
                <c:pt idx="5552">
                  <c:v>2.1291699999999998</c:v>
                </c:pt>
                <c:pt idx="5553">
                  <c:v>2.1295500000000001</c:v>
                </c:pt>
                <c:pt idx="5554">
                  <c:v>2.1299299999999999</c:v>
                </c:pt>
                <c:pt idx="5555">
                  <c:v>2.1303200000000002</c:v>
                </c:pt>
                <c:pt idx="5556">
                  <c:v>2.1307</c:v>
                </c:pt>
                <c:pt idx="5557">
                  <c:v>2.1310799999999999</c:v>
                </c:pt>
                <c:pt idx="5558">
                  <c:v>2.1314700000000002</c:v>
                </c:pt>
                <c:pt idx="5559">
                  <c:v>2.13185</c:v>
                </c:pt>
                <c:pt idx="5560">
                  <c:v>2.1322299999999998</c:v>
                </c:pt>
                <c:pt idx="5561">
                  <c:v>2.1326200000000002</c:v>
                </c:pt>
                <c:pt idx="5562">
                  <c:v>2.133</c:v>
                </c:pt>
                <c:pt idx="5563">
                  <c:v>2.1333799999999998</c:v>
                </c:pt>
                <c:pt idx="5564">
                  <c:v>2.1337700000000002</c:v>
                </c:pt>
                <c:pt idx="5565">
                  <c:v>2.13415</c:v>
                </c:pt>
                <c:pt idx="5566">
                  <c:v>2.1345299999999998</c:v>
                </c:pt>
                <c:pt idx="5567">
                  <c:v>2.1349200000000002</c:v>
                </c:pt>
                <c:pt idx="5568">
                  <c:v>2.1353</c:v>
                </c:pt>
                <c:pt idx="5569">
                  <c:v>2.1356799999999998</c:v>
                </c:pt>
                <c:pt idx="5570">
                  <c:v>2.1360700000000001</c:v>
                </c:pt>
                <c:pt idx="5571">
                  <c:v>2.13645</c:v>
                </c:pt>
                <c:pt idx="5572">
                  <c:v>2.1368399999999999</c:v>
                </c:pt>
                <c:pt idx="5573">
                  <c:v>2.1372200000000001</c:v>
                </c:pt>
                <c:pt idx="5574">
                  <c:v>2.1375999999999999</c:v>
                </c:pt>
                <c:pt idx="5575">
                  <c:v>2.1379899999999998</c:v>
                </c:pt>
                <c:pt idx="5576">
                  <c:v>2.1383700000000001</c:v>
                </c:pt>
                <c:pt idx="5577">
                  <c:v>2.1387499999999999</c:v>
                </c:pt>
                <c:pt idx="5578">
                  <c:v>2.1391399999999998</c:v>
                </c:pt>
                <c:pt idx="5579">
                  <c:v>2.1395200000000001</c:v>
                </c:pt>
                <c:pt idx="5580">
                  <c:v>2.1398999999999999</c:v>
                </c:pt>
                <c:pt idx="5581">
                  <c:v>2.1402899999999998</c:v>
                </c:pt>
                <c:pt idx="5582">
                  <c:v>2.1406700000000001</c:v>
                </c:pt>
                <c:pt idx="5583">
                  <c:v>2.1410499999999999</c:v>
                </c:pt>
                <c:pt idx="5584">
                  <c:v>2.1414399999999998</c:v>
                </c:pt>
                <c:pt idx="5585">
                  <c:v>2.1418200000000001</c:v>
                </c:pt>
                <c:pt idx="5586">
                  <c:v>2.1421999999999999</c:v>
                </c:pt>
                <c:pt idx="5587">
                  <c:v>2.1425900000000002</c:v>
                </c:pt>
                <c:pt idx="5588">
                  <c:v>2.14297</c:v>
                </c:pt>
                <c:pt idx="5589">
                  <c:v>2.1433499999999999</c:v>
                </c:pt>
                <c:pt idx="5590">
                  <c:v>2.1437400000000002</c:v>
                </c:pt>
                <c:pt idx="5591">
                  <c:v>2.14412</c:v>
                </c:pt>
                <c:pt idx="5592">
                  <c:v>2.1445099999999999</c:v>
                </c:pt>
                <c:pt idx="5593">
                  <c:v>2.1448900000000002</c:v>
                </c:pt>
                <c:pt idx="5594">
                  <c:v>2.14527</c:v>
                </c:pt>
                <c:pt idx="5595">
                  <c:v>2.1456599999999999</c:v>
                </c:pt>
                <c:pt idx="5596">
                  <c:v>2.1460400000000002</c:v>
                </c:pt>
                <c:pt idx="5597">
                  <c:v>2.14642</c:v>
                </c:pt>
                <c:pt idx="5598">
                  <c:v>2.1468099999999999</c:v>
                </c:pt>
                <c:pt idx="5599">
                  <c:v>2.1471900000000002</c:v>
                </c:pt>
                <c:pt idx="5600">
                  <c:v>2.14757</c:v>
                </c:pt>
                <c:pt idx="5601">
                  <c:v>2.1479599999999999</c:v>
                </c:pt>
                <c:pt idx="5602">
                  <c:v>2.1483400000000001</c:v>
                </c:pt>
                <c:pt idx="5603">
                  <c:v>2.14872</c:v>
                </c:pt>
                <c:pt idx="5604">
                  <c:v>2.1491099999999999</c:v>
                </c:pt>
                <c:pt idx="5605">
                  <c:v>2.1494900000000001</c:v>
                </c:pt>
                <c:pt idx="5606">
                  <c:v>2.1498699999999999</c:v>
                </c:pt>
                <c:pt idx="5607">
                  <c:v>2.1502599999999998</c:v>
                </c:pt>
                <c:pt idx="5608">
                  <c:v>2.1506400000000001</c:v>
                </c:pt>
                <c:pt idx="5609">
                  <c:v>2.1510199999999999</c:v>
                </c:pt>
                <c:pt idx="5610">
                  <c:v>2.1514099999999998</c:v>
                </c:pt>
                <c:pt idx="5611">
                  <c:v>2.1517900000000001</c:v>
                </c:pt>
                <c:pt idx="5612">
                  <c:v>2.15218</c:v>
                </c:pt>
                <c:pt idx="5613">
                  <c:v>2.1525599999999998</c:v>
                </c:pt>
                <c:pt idx="5614">
                  <c:v>2.1529400000000001</c:v>
                </c:pt>
                <c:pt idx="5615">
                  <c:v>2.15333</c:v>
                </c:pt>
                <c:pt idx="5616">
                  <c:v>2.1537099999999998</c:v>
                </c:pt>
                <c:pt idx="5617">
                  <c:v>2.1540900000000001</c:v>
                </c:pt>
                <c:pt idx="5618">
                  <c:v>2.15448</c:v>
                </c:pt>
                <c:pt idx="5619">
                  <c:v>2.1548600000000002</c:v>
                </c:pt>
                <c:pt idx="5620">
                  <c:v>2.15524</c:v>
                </c:pt>
                <c:pt idx="5621">
                  <c:v>2.1556299999999999</c:v>
                </c:pt>
                <c:pt idx="5622">
                  <c:v>2.1560100000000002</c:v>
                </c:pt>
                <c:pt idx="5623">
                  <c:v>2.15639</c:v>
                </c:pt>
                <c:pt idx="5624">
                  <c:v>2.1567799999999999</c:v>
                </c:pt>
                <c:pt idx="5625">
                  <c:v>2.1571600000000002</c:v>
                </c:pt>
                <c:pt idx="5626">
                  <c:v>2.15754</c:v>
                </c:pt>
                <c:pt idx="5627">
                  <c:v>2.1579299999999999</c:v>
                </c:pt>
                <c:pt idx="5628">
                  <c:v>2.1583100000000002</c:v>
                </c:pt>
                <c:pt idx="5629">
                  <c:v>2.15869</c:v>
                </c:pt>
                <c:pt idx="5630">
                  <c:v>2.1590799999999999</c:v>
                </c:pt>
                <c:pt idx="5631">
                  <c:v>2.1594600000000002</c:v>
                </c:pt>
                <c:pt idx="5632">
                  <c:v>2.15984</c:v>
                </c:pt>
                <c:pt idx="5633">
                  <c:v>2.1602299999999999</c:v>
                </c:pt>
                <c:pt idx="5634">
                  <c:v>2.1606100000000001</c:v>
                </c:pt>
                <c:pt idx="5635">
                  <c:v>2.161</c:v>
                </c:pt>
                <c:pt idx="5636">
                  <c:v>2.1613799999999999</c:v>
                </c:pt>
                <c:pt idx="5637">
                  <c:v>2.1617600000000001</c:v>
                </c:pt>
                <c:pt idx="5638">
                  <c:v>2.16215</c:v>
                </c:pt>
                <c:pt idx="5639">
                  <c:v>2.1625299999999998</c:v>
                </c:pt>
                <c:pt idx="5640">
                  <c:v>2.1629100000000001</c:v>
                </c:pt>
                <c:pt idx="5641">
                  <c:v>2.1633</c:v>
                </c:pt>
                <c:pt idx="5642">
                  <c:v>2.1636799999999998</c:v>
                </c:pt>
                <c:pt idx="5643">
                  <c:v>2.1640600000000001</c:v>
                </c:pt>
                <c:pt idx="5644">
                  <c:v>2.16445</c:v>
                </c:pt>
                <c:pt idx="5645">
                  <c:v>2.1648299999999998</c:v>
                </c:pt>
                <c:pt idx="5646">
                  <c:v>2.1652100000000001</c:v>
                </c:pt>
                <c:pt idx="5647">
                  <c:v>2.1656</c:v>
                </c:pt>
                <c:pt idx="5648">
                  <c:v>2.1659799999999998</c:v>
                </c:pt>
                <c:pt idx="5649">
                  <c:v>2.1663600000000001</c:v>
                </c:pt>
                <c:pt idx="5650">
                  <c:v>2.16675</c:v>
                </c:pt>
                <c:pt idx="5651">
                  <c:v>2.1671299999999998</c:v>
                </c:pt>
                <c:pt idx="5652">
                  <c:v>2.16751</c:v>
                </c:pt>
                <c:pt idx="5653">
                  <c:v>2.1678999999999999</c:v>
                </c:pt>
                <c:pt idx="5654">
                  <c:v>2.1682800000000002</c:v>
                </c:pt>
                <c:pt idx="5655">
                  <c:v>2.1686700000000001</c:v>
                </c:pt>
                <c:pt idx="5656">
                  <c:v>2.1690499999999999</c:v>
                </c:pt>
                <c:pt idx="5657">
                  <c:v>2.1694300000000002</c:v>
                </c:pt>
                <c:pt idx="5658">
                  <c:v>2.1698200000000001</c:v>
                </c:pt>
                <c:pt idx="5659">
                  <c:v>2.1701999999999999</c:v>
                </c:pt>
                <c:pt idx="5660">
                  <c:v>2.1705800000000002</c:v>
                </c:pt>
                <c:pt idx="5661">
                  <c:v>2.1709700000000001</c:v>
                </c:pt>
                <c:pt idx="5662">
                  <c:v>2.1713499999999999</c:v>
                </c:pt>
                <c:pt idx="5663">
                  <c:v>2.1717300000000002</c:v>
                </c:pt>
                <c:pt idx="5664">
                  <c:v>2.1721200000000001</c:v>
                </c:pt>
                <c:pt idx="5665">
                  <c:v>2.1724999999999999</c:v>
                </c:pt>
                <c:pt idx="5666">
                  <c:v>2.1728800000000001</c:v>
                </c:pt>
                <c:pt idx="5667">
                  <c:v>2.17327</c:v>
                </c:pt>
                <c:pt idx="5668">
                  <c:v>2.1736499999999999</c:v>
                </c:pt>
                <c:pt idx="5669">
                  <c:v>2.1740300000000001</c:v>
                </c:pt>
                <c:pt idx="5670">
                  <c:v>2.17442</c:v>
                </c:pt>
                <c:pt idx="5671">
                  <c:v>2.1747999999999998</c:v>
                </c:pt>
                <c:pt idx="5672">
                  <c:v>2.1751800000000001</c:v>
                </c:pt>
                <c:pt idx="5673">
                  <c:v>2.17557</c:v>
                </c:pt>
                <c:pt idx="5674">
                  <c:v>2.1759499999999998</c:v>
                </c:pt>
                <c:pt idx="5675">
                  <c:v>2.1763400000000002</c:v>
                </c:pt>
                <c:pt idx="5676">
                  <c:v>2.17672</c:v>
                </c:pt>
                <c:pt idx="5677">
                  <c:v>2.1770999999999998</c:v>
                </c:pt>
                <c:pt idx="5678">
                  <c:v>2.1774900000000001</c:v>
                </c:pt>
                <c:pt idx="5679">
                  <c:v>2.17787</c:v>
                </c:pt>
                <c:pt idx="5680">
                  <c:v>2.1782499999999998</c:v>
                </c:pt>
                <c:pt idx="5681">
                  <c:v>2.1786400000000001</c:v>
                </c:pt>
                <c:pt idx="5682">
                  <c:v>2.17902</c:v>
                </c:pt>
                <c:pt idx="5683">
                  <c:v>2.1793999999999998</c:v>
                </c:pt>
                <c:pt idx="5684">
                  <c:v>2.1797900000000001</c:v>
                </c:pt>
                <c:pt idx="5685">
                  <c:v>2.1801699999999999</c:v>
                </c:pt>
                <c:pt idx="5686">
                  <c:v>2.1805500000000002</c:v>
                </c:pt>
                <c:pt idx="5687">
                  <c:v>2.1809400000000001</c:v>
                </c:pt>
                <c:pt idx="5688">
                  <c:v>2.1813199999999999</c:v>
                </c:pt>
                <c:pt idx="5689">
                  <c:v>2.1817000000000002</c:v>
                </c:pt>
                <c:pt idx="5690">
                  <c:v>2.1820900000000001</c:v>
                </c:pt>
                <c:pt idx="5691">
                  <c:v>2.1824699999999999</c:v>
                </c:pt>
                <c:pt idx="5692">
                  <c:v>2.1828500000000002</c:v>
                </c:pt>
                <c:pt idx="5693">
                  <c:v>2.1832400000000001</c:v>
                </c:pt>
                <c:pt idx="5694">
                  <c:v>2.1836199999999999</c:v>
                </c:pt>
                <c:pt idx="5695">
                  <c:v>2.1840099999999998</c:v>
                </c:pt>
                <c:pt idx="5696">
                  <c:v>2.1843900000000001</c:v>
                </c:pt>
                <c:pt idx="5697">
                  <c:v>2.1847699999999999</c:v>
                </c:pt>
                <c:pt idx="5698">
                  <c:v>2.1851600000000002</c:v>
                </c:pt>
                <c:pt idx="5699">
                  <c:v>2.18554</c:v>
                </c:pt>
                <c:pt idx="5700">
                  <c:v>2.1859199999999999</c:v>
                </c:pt>
                <c:pt idx="5701">
                  <c:v>2.1863100000000002</c:v>
                </c:pt>
                <c:pt idx="5702">
                  <c:v>2.18669</c:v>
                </c:pt>
                <c:pt idx="5703">
                  <c:v>2.1870699999999998</c:v>
                </c:pt>
                <c:pt idx="5704">
                  <c:v>2.1874600000000002</c:v>
                </c:pt>
                <c:pt idx="5705">
                  <c:v>2.18784</c:v>
                </c:pt>
                <c:pt idx="5706">
                  <c:v>2.1882199999999998</c:v>
                </c:pt>
                <c:pt idx="5707">
                  <c:v>2.1886100000000002</c:v>
                </c:pt>
                <c:pt idx="5708">
                  <c:v>2.18899</c:v>
                </c:pt>
                <c:pt idx="5709">
                  <c:v>2.1893699999999998</c:v>
                </c:pt>
                <c:pt idx="5710">
                  <c:v>2.1897600000000002</c:v>
                </c:pt>
                <c:pt idx="5711">
                  <c:v>2.19014</c:v>
                </c:pt>
                <c:pt idx="5712">
                  <c:v>2.1905199999999998</c:v>
                </c:pt>
                <c:pt idx="5713">
                  <c:v>2.1909100000000001</c:v>
                </c:pt>
                <c:pt idx="5714">
                  <c:v>2.19129</c:v>
                </c:pt>
                <c:pt idx="5715">
                  <c:v>2.1916799999999999</c:v>
                </c:pt>
                <c:pt idx="5716">
                  <c:v>2.1920600000000001</c:v>
                </c:pt>
                <c:pt idx="5717">
                  <c:v>2.1924399999999999</c:v>
                </c:pt>
                <c:pt idx="5718">
                  <c:v>2.1928299999999998</c:v>
                </c:pt>
                <c:pt idx="5719">
                  <c:v>2.1932100000000001</c:v>
                </c:pt>
                <c:pt idx="5720">
                  <c:v>2.1935899999999999</c:v>
                </c:pt>
                <c:pt idx="5721">
                  <c:v>2.1939799999999998</c:v>
                </c:pt>
                <c:pt idx="5722">
                  <c:v>2.1943600000000001</c:v>
                </c:pt>
                <c:pt idx="5723">
                  <c:v>2.1947399999999999</c:v>
                </c:pt>
                <c:pt idx="5724">
                  <c:v>2.1951299999999998</c:v>
                </c:pt>
                <c:pt idx="5725">
                  <c:v>2.1955100000000001</c:v>
                </c:pt>
                <c:pt idx="5726">
                  <c:v>2.1958899999999999</c:v>
                </c:pt>
                <c:pt idx="5727">
                  <c:v>2.1962799999999998</c:v>
                </c:pt>
                <c:pt idx="5728">
                  <c:v>2.1966600000000001</c:v>
                </c:pt>
                <c:pt idx="5729">
                  <c:v>2.1970399999999999</c:v>
                </c:pt>
                <c:pt idx="5730">
                  <c:v>2.1974300000000002</c:v>
                </c:pt>
                <c:pt idx="5731">
                  <c:v>2.19781</c:v>
                </c:pt>
                <c:pt idx="5732">
                  <c:v>2.1981899999999999</c:v>
                </c:pt>
                <c:pt idx="5733">
                  <c:v>2.1985800000000002</c:v>
                </c:pt>
                <c:pt idx="5734">
                  <c:v>2.19896</c:v>
                </c:pt>
                <c:pt idx="5735">
                  <c:v>2.1993399999999999</c:v>
                </c:pt>
                <c:pt idx="5736">
                  <c:v>2.1997300000000002</c:v>
                </c:pt>
                <c:pt idx="5737">
                  <c:v>2.20011</c:v>
                </c:pt>
                <c:pt idx="5738">
                  <c:v>2.2004999999999999</c:v>
                </c:pt>
                <c:pt idx="5739">
                  <c:v>2.2008800000000002</c:v>
                </c:pt>
                <c:pt idx="5740">
                  <c:v>2.20126</c:v>
                </c:pt>
                <c:pt idx="5741">
                  <c:v>2.2016499999999999</c:v>
                </c:pt>
                <c:pt idx="5742">
                  <c:v>2.2020300000000002</c:v>
                </c:pt>
                <c:pt idx="5743">
                  <c:v>2.20241</c:v>
                </c:pt>
                <c:pt idx="5744">
                  <c:v>2.2027999999999999</c:v>
                </c:pt>
                <c:pt idx="5745">
                  <c:v>2.2031800000000001</c:v>
                </c:pt>
                <c:pt idx="5746">
                  <c:v>2.20356</c:v>
                </c:pt>
                <c:pt idx="5747">
                  <c:v>2.2039499999999999</c:v>
                </c:pt>
                <c:pt idx="5748">
                  <c:v>2.2043300000000001</c:v>
                </c:pt>
                <c:pt idx="5749">
                  <c:v>2.2047099999999999</c:v>
                </c:pt>
                <c:pt idx="5750">
                  <c:v>2.2050999999999998</c:v>
                </c:pt>
                <c:pt idx="5751">
                  <c:v>2.2054800000000001</c:v>
                </c:pt>
                <c:pt idx="5752">
                  <c:v>2.2058599999999999</c:v>
                </c:pt>
                <c:pt idx="5753">
                  <c:v>2.2062499999999998</c:v>
                </c:pt>
                <c:pt idx="5754">
                  <c:v>2.2066300000000001</c:v>
                </c:pt>
                <c:pt idx="5755">
                  <c:v>2.2070099999999999</c:v>
                </c:pt>
                <c:pt idx="5756">
                  <c:v>2.2073999999999998</c:v>
                </c:pt>
                <c:pt idx="5757">
                  <c:v>2.2077800000000001</c:v>
                </c:pt>
                <c:pt idx="5758">
                  <c:v>2.20817</c:v>
                </c:pt>
                <c:pt idx="5759">
                  <c:v>2.2085499999999998</c:v>
                </c:pt>
                <c:pt idx="5760">
                  <c:v>2.2089300000000001</c:v>
                </c:pt>
                <c:pt idx="5761">
                  <c:v>2.20932</c:v>
                </c:pt>
                <c:pt idx="5762">
                  <c:v>2.2097000000000002</c:v>
                </c:pt>
                <c:pt idx="5763">
                  <c:v>2.21008</c:v>
                </c:pt>
                <c:pt idx="5764">
                  <c:v>2.2104699999999999</c:v>
                </c:pt>
                <c:pt idx="5765">
                  <c:v>2.2108500000000002</c:v>
                </c:pt>
                <c:pt idx="5766">
                  <c:v>2.21123</c:v>
                </c:pt>
                <c:pt idx="5767">
                  <c:v>2.2116199999999999</c:v>
                </c:pt>
                <c:pt idx="5768">
                  <c:v>2.2120000000000002</c:v>
                </c:pt>
                <c:pt idx="5769">
                  <c:v>2.21238</c:v>
                </c:pt>
                <c:pt idx="5770">
                  <c:v>2.2127699999999999</c:v>
                </c:pt>
                <c:pt idx="5771">
                  <c:v>2.2131500000000002</c:v>
                </c:pt>
                <c:pt idx="5772">
                  <c:v>2.21353</c:v>
                </c:pt>
                <c:pt idx="5773">
                  <c:v>2.2139199999999999</c:v>
                </c:pt>
                <c:pt idx="5774">
                  <c:v>2.2143000000000002</c:v>
                </c:pt>
                <c:pt idx="5775">
                  <c:v>2.21468</c:v>
                </c:pt>
                <c:pt idx="5776">
                  <c:v>2.2150699999999999</c:v>
                </c:pt>
                <c:pt idx="5777">
                  <c:v>2.2154500000000001</c:v>
                </c:pt>
                <c:pt idx="5778">
                  <c:v>2.21584</c:v>
                </c:pt>
                <c:pt idx="5779">
                  <c:v>2.2162199999999999</c:v>
                </c:pt>
                <c:pt idx="5780">
                  <c:v>2.2166000000000001</c:v>
                </c:pt>
                <c:pt idx="5781">
                  <c:v>2.21699</c:v>
                </c:pt>
                <c:pt idx="5782">
                  <c:v>2.2173699999999998</c:v>
                </c:pt>
                <c:pt idx="5783">
                  <c:v>2.2177500000000001</c:v>
                </c:pt>
                <c:pt idx="5784">
                  <c:v>2.21814</c:v>
                </c:pt>
                <c:pt idx="5785">
                  <c:v>2.2185199999999998</c:v>
                </c:pt>
                <c:pt idx="5786">
                  <c:v>2.2189000000000001</c:v>
                </c:pt>
                <c:pt idx="5787">
                  <c:v>2.21929</c:v>
                </c:pt>
                <c:pt idx="5788">
                  <c:v>2.2196699999999998</c:v>
                </c:pt>
                <c:pt idx="5789">
                  <c:v>2.2200500000000001</c:v>
                </c:pt>
                <c:pt idx="5790">
                  <c:v>2.22044</c:v>
                </c:pt>
                <c:pt idx="5791">
                  <c:v>2.2208199999999998</c:v>
                </c:pt>
                <c:pt idx="5792">
                  <c:v>2.2212000000000001</c:v>
                </c:pt>
                <c:pt idx="5793">
                  <c:v>2.22159</c:v>
                </c:pt>
                <c:pt idx="5794">
                  <c:v>2.2219699999999998</c:v>
                </c:pt>
                <c:pt idx="5795">
                  <c:v>2.22235</c:v>
                </c:pt>
                <c:pt idx="5796">
                  <c:v>2.2227399999999999</c:v>
                </c:pt>
                <c:pt idx="5797">
                  <c:v>2.2231200000000002</c:v>
                </c:pt>
                <c:pt idx="5798">
                  <c:v>2.2235100000000001</c:v>
                </c:pt>
                <c:pt idx="5799">
                  <c:v>2.2238899999999999</c:v>
                </c:pt>
                <c:pt idx="5800">
                  <c:v>2.2242700000000002</c:v>
                </c:pt>
                <c:pt idx="5801">
                  <c:v>2.2246600000000001</c:v>
                </c:pt>
                <c:pt idx="5802">
                  <c:v>2.2250399999999999</c:v>
                </c:pt>
                <c:pt idx="5803">
                  <c:v>2.2254200000000002</c:v>
                </c:pt>
                <c:pt idx="5804">
                  <c:v>2.2258100000000001</c:v>
                </c:pt>
                <c:pt idx="5805">
                  <c:v>2.2261899999999999</c:v>
                </c:pt>
                <c:pt idx="5806">
                  <c:v>2.2265700000000002</c:v>
                </c:pt>
                <c:pt idx="5807">
                  <c:v>2.2269600000000001</c:v>
                </c:pt>
                <c:pt idx="5808">
                  <c:v>2.2273399999999999</c:v>
                </c:pt>
                <c:pt idx="5809">
                  <c:v>2.2277200000000001</c:v>
                </c:pt>
                <c:pt idx="5810">
                  <c:v>2.22811</c:v>
                </c:pt>
                <c:pt idx="5811">
                  <c:v>2.2284899999999999</c:v>
                </c:pt>
                <c:pt idx="5812">
                  <c:v>2.2288700000000001</c:v>
                </c:pt>
                <c:pt idx="5813">
                  <c:v>2.22926</c:v>
                </c:pt>
                <c:pt idx="5814">
                  <c:v>2.2296399999999998</c:v>
                </c:pt>
                <c:pt idx="5815">
                  <c:v>2.2300200000000001</c:v>
                </c:pt>
                <c:pt idx="5816">
                  <c:v>2.23041</c:v>
                </c:pt>
                <c:pt idx="5817">
                  <c:v>2.2307899999999998</c:v>
                </c:pt>
                <c:pt idx="5818">
                  <c:v>2.2311800000000002</c:v>
                </c:pt>
                <c:pt idx="5819">
                  <c:v>2.23156</c:v>
                </c:pt>
                <c:pt idx="5820">
                  <c:v>2.2319399999999998</c:v>
                </c:pt>
                <c:pt idx="5821">
                  <c:v>2.2323300000000001</c:v>
                </c:pt>
                <c:pt idx="5822">
                  <c:v>2.23271</c:v>
                </c:pt>
                <c:pt idx="5823">
                  <c:v>2.2330899999999998</c:v>
                </c:pt>
                <c:pt idx="5824">
                  <c:v>2.2334800000000001</c:v>
                </c:pt>
                <c:pt idx="5825">
                  <c:v>2.23386</c:v>
                </c:pt>
                <c:pt idx="5826">
                  <c:v>2.2342399999999998</c:v>
                </c:pt>
                <c:pt idx="5827">
                  <c:v>2.2346300000000001</c:v>
                </c:pt>
                <c:pt idx="5828">
                  <c:v>2.2350099999999999</c:v>
                </c:pt>
                <c:pt idx="5829">
                  <c:v>2.2353900000000002</c:v>
                </c:pt>
                <c:pt idx="5830">
                  <c:v>2.2357800000000001</c:v>
                </c:pt>
                <c:pt idx="5831">
                  <c:v>2.2361599999999999</c:v>
                </c:pt>
                <c:pt idx="5832">
                  <c:v>2.2365400000000002</c:v>
                </c:pt>
                <c:pt idx="5833">
                  <c:v>2.2369300000000001</c:v>
                </c:pt>
                <c:pt idx="5834">
                  <c:v>2.2373099999999999</c:v>
                </c:pt>
                <c:pt idx="5835">
                  <c:v>2.2376900000000002</c:v>
                </c:pt>
                <c:pt idx="5836">
                  <c:v>2.2380800000000001</c:v>
                </c:pt>
                <c:pt idx="5837">
                  <c:v>2.2384599999999999</c:v>
                </c:pt>
                <c:pt idx="5838">
                  <c:v>2.2388400000000002</c:v>
                </c:pt>
                <c:pt idx="5839">
                  <c:v>2.2392300000000001</c:v>
                </c:pt>
                <c:pt idx="5840">
                  <c:v>2.2396099999999999</c:v>
                </c:pt>
                <c:pt idx="5841">
                  <c:v>2.2400000000000002</c:v>
                </c:pt>
                <c:pt idx="5842">
                  <c:v>2.24038</c:v>
                </c:pt>
                <c:pt idx="5843">
                  <c:v>2.2407599999999999</c:v>
                </c:pt>
                <c:pt idx="5844">
                  <c:v>2.2411500000000002</c:v>
                </c:pt>
                <c:pt idx="5845">
                  <c:v>2.24153</c:v>
                </c:pt>
                <c:pt idx="5846">
                  <c:v>2.2419099999999998</c:v>
                </c:pt>
                <c:pt idx="5847">
                  <c:v>2.2423000000000002</c:v>
                </c:pt>
                <c:pt idx="5848">
                  <c:v>2.24268</c:v>
                </c:pt>
                <c:pt idx="5849">
                  <c:v>2.2430599999999998</c:v>
                </c:pt>
                <c:pt idx="5850">
                  <c:v>2.2434500000000002</c:v>
                </c:pt>
                <c:pt idx="5851">
                  <c:v>2.24383</c:v>
                </c:pt>
                <c:pt idx="5852">
                  <c:v>2.2442099999999998</c:v>
                </c:pt>
                <c:pt idx="5853">
                  <c:v>2.2446000000000002</c:v>
                </c:pt>
                <c:pt idx="5854">
                  <c:v>2.24498</c:v>
                </c:pt>
                <c:pt idx="5855">
                  <c:v>2.2453599999999998</c:v>
                </c:pt>
                <c:pt idx="5856">
                  <c:v>2.2457500000000001</c:v>
                </c:pt>
                <c:pt idx="5857">
                  <c:v>2.24613</c:v>
                </c:pt>
                <c:pt idx="5858">
                  <c:v>2.2465099999999998</c:v>
                </c:pt>
                <c:pt idx="5859">
                  <c:v>2.2469000000000001</c:v>
                </c:pt>
                <c:pt idx="5860">
                  <c:v>2.2472799999999999</c:v>
                </c:pt>
                <c:pt idx="5861">
                  <c:v>2.2476699999999998</c:v>
                </c:pt>
                <c:pt idx="5862">
                  <c:v>2.2480500000000001</c:v>
                </c:pt>
                <c:pt idx="5863">
                  <c:v>2.2484299999999999</c:v>
                </c:pt>
                <c:pt idx="5864">
                  <c:v>2.2488199999999998</c:v>
                </c:pt>
                <c:pt idx="5865">
                  <c:v>2.2492000000000001</c:v>
                </c:pt>
                <c:pt idx="5866">
                  <c:v>2.2495799999999999</c:v>
                </c:pt>
                <c:pt idx="5867">
                  <c:v>2.2499699999999998</c:v>
                </c:pt>
                <c:pt idx="5868">
                  <c:v>2.2503500000000001</c:v>
                </c:pt>
                <c:pt idx="5869">
                  <c:v>2.2507299999999999</c:v>
                </c:pt>
                <c:pt idx="5870">
                  <c:v>2.2511199999999998</c:v>
                </c:pt>
                <c:pt idx="5871">
                  <c:v>2.2515000000000001</c:v>
                </c:pt>
                <c:pt idx="5872">
                  <c:v>2.2518799999999999</c:v>
                </c:pt>
                <c:pt idx="5873">
                  <c:v>2.2522700000000002</c:v>
                </c:pt>
                <c:pt idx="5874">
                  <c:v>2.25265</c:v>
                </c:pt>
                <c:pt idx="5875">
                  <c:v>2.2530299999999999</c:v>
                </c:pt>
                <c:pt idx="5876">
                  <c:v>2.2534200000000002</c:v>
                </c:pt>
                <c:pt idx="5877">
                  <c:v>2.2538</c:v>
                </c:pt>
                <c:pt idx="5878">
                  <c:v>2.2541799999999999</c:v>
                </c:pt>
                <c:pt idx="5879">
                  <c:v>2.2545700000000002</c:v>
                </c:pt>
                <c:pt idx="5880">
                  <c:v>2.25495</c:v>
                </c:pt>
                <c:pt idx="5881">
                  <c:v>2.2553399999999999</c:v>
                </c:pt>
                <c:pt idx="5882">
                  <c:v>2.2557200000000002</c:v>
                </c:pt>
                <c:pt idx="5883">
                  <c:v>2.2561</c:v>
                </c:pt>
                <c:pt idx="5884">
                  <c:v>2.2564899999999999</c:v>
                </c:pt>
                <c:pt idx="5885">
                  <c:v>2.2568700000000002</c:v>
                </c:pt>
                <c:pt idx="5886">
                  <c:v>2.25725</c:v>
                </c:pt>
                <c:pt idx="5887">
                  <c:v>2.2576399999999999</c:v>
                </c:pt>
                <c:pt idx="5888">
                  <c:v>2.2580200000000001</c:v>
                </c:pt>
                <c:pt idx="5889">
                  <c:v>2.2584</c:v>
                </c:pt>
                <c:pt idx="5890">
                  <c:v>2.2587899999999999</c:v>
                </c:pt>
                <c:pt idx="5891">
                  <c:v>2.2591700000000001</c:v>
                </c:pt>
                <c:pt idx="5892">
                  <c:v>2.2595499999999999</c:v>
                </c:pt>
                <c:pt idx="5893">
                  <c:v>2.2599399999999998</c:v>
                </c:pt>
                <c:pt idx="5894">
                  <c:v>2.2603200000000001</c:v>
                </c:pt>
                <c:pt idx="5895">
                  <c:v>2.2606999999999999</c:v>
                </c:pt>
                <c:pt idx="5896">
                  <c:v>2.2610899999999998</c:v>
                </c:pt>
                <c:pt idx="5897">
                  <c:v>2.2614700000000001</c:v>
                </c:pt>
                <c:pt idx="5898">
                  <c:v>2.2618499999999999</c:v>
                </c:pt>
                <c:pt idx="5899">
                  <c:v>2.2622399999999998</c:v>
                </c:pt>
                <c:pt idx="5900">
                  <c:v>2.2626200000000001</c:v>
                </c:pt>
                <c:pt idx="5901">
                  <c:v>2.26301</c:v>
                </c:pt>
                <c:pt idx="5902">
                  <c:v>2.2633899999999998</c:v>
                </c:pt>
                <c:pt idx="5903">
                  <c:v>2.2637700000000001</c:v>
                </c:pt>
                <c:pt idx="5904">
                  <c:v>2.26416</c:v>
                </c:pt>
                <c:pt idx="5905">
                  <c:v>2.2645400000000002</c:v>
                </c:pt>
                <c:pt idx="5906">
                  <c:v>2.26492</c:v>
                </c:pt>
                <c:pt idx="5907">
                  <c:v>2.2653099999999999</c:v>
                </c:pt>
                <c:pt idx="5908">
                  <c:v>2.2656900000000002</c:v>
                </c:pt>
                <c:pt idx="5909">
                  <c:v>2.26607</c:v>
                </c:pt>
                <c:pt idx="5910">
                  <c:v>2.2664599999999999</c:v>
                </c:pt>
                <c:pt idx="5911">
                  <c:v>2.2668400000000002</c:v>
                </c:pt>
                <c:pt idx="5912">
                  <c:v>2.26722</c:v>
                </c:pt>
                <c:pt idx="5913">
                  <c:v>2.2676099999999999</c:v>
                </c:pt>
                <c:pt idx="5914">
                  <c:v>2.2679900000000002</c:v>
                </c:pt>
                <c:pt idx="5915">
                  <c:v>2.26837</c:v>
                </c:pt>
                <c:pt idx="5916">
                  <c:v>2.2687599999999999</c:v>
                </c:pt>
                <c:pt idx="5917">
                  <c:v>2.2691400000000002</c:v>
                </c:pt>
                <c:pt idx="5918">
                  <c:v>2.26952</c:v>
                </c:pt>
                <c:pt idx="5919">
                  <c:v>2.2699099999999999</c:v>
                </c:pt>
                <c:pt idx="5920">
                  <c:v>2.2702900000000001</c:v>
                </c:pt>
                <c:pt idx="5921">
                  <c:v>2.27068</c:v>
                </c:pt>
                <c:pt idx="5922">
                  <c:v>2.2710599999999999</c:v>
                </c:pt>
                <c:pt idx="5923">
                  <c:v>2.2714400000000001</c:v>
                </c:pt>
                <c:pt idx="5924">
                  <c:v>2.27183</c:v>
                </c:pt>
                <c:pt idx="5925">
                  <c:v>2.2722099999999998</c:v>
                </c:pt>
                <c:pt idx="5926">
                  <c:v>2.2725900000000001</c:v>
                </c:pt>
                <c:pt idx="5927">
                  <c:v>2.27298</c:v>
                </c:pt>
                <c:pt idx="5928">
                  <c:v>2.2733599999999998</c:v>
                </c:pt>
                <c:pt idx="5929">
                  <c:v>2.2737400000000001</c:v>
                </c:pt>
                <c:pt idx="5930">
                  <c:v>2.27413</c:v>
                </c:pt>
                <c:pt idx="5931">
                  <c:v>2.2745099999999998</c:v>
                </c:pt>
                <c:pt idx="5932">
                  <c:v>2.2748900000000001</c:v>
                </c:pt>
                <c:pt idx="5933">
                  <c:v>2.27528</c:v>
                </c:pt>
                <c:pt idx="5934">
                  <c:v>2.2756599999999998</c:v>
                </c:pt>
                <c:pt idx="5935">
                  <c:v>2.2760400000000001</c:v>
                </c:pt>
                <c:pt idx="5936">
                  <c:v>2.27643</c:v>
                </c:pt>
                <c:pt idx="5937">
                  <c:v>2.2768099999999998</c:v>
                </c:pt>
                <c:pt idx="5938">
                  <c:v>2.27719</c:v>
                </c:pt>
                <c:pt idx="5939">
                  <c:v>2.2775799999999999</c:v>
                </c:pt>
                <c:pt idx="5940">
                  <c:v>2.2779600000000002</c:v>
                </c:pt>
                <c:pt idx="5941">
                  <c:v>2.27834</c:v>
                </c:pt>
                <c:pt idx="5942">
                  <c:v>2.2787299999999999</c:v>
                </c:pt>
                <c:pt idx="5943">
                  <c:v>2.2791100000000002</c:v>
                </c:pt>
                <c:pt idx="5944">
                  <c:v>2.2795000000000001</c:v>
                </c:pt>
                <c:pt idx="5945">
                  <c:v>2.2798799999999999</c:v>
                </c:pt>
                <c:pt idx="5946">
                  <c:v>2.2802600000000002</c:v>
                </c:pt>
                <c:pt idx="5947">
                  <c:v>2.2806500000000001</c:v>
                </c:pt>
                <c:pt idx="5948">
                  <c:v>2.2810299999999999</c:v>
                </c:pt>
                <c:pt idx="5949">
                  <c:v>2.2814100000000002</c:v>
                </c:pt>
                <c:pt idx="5950">
                  <c:v>2.2818000000000001</c:v>
                </c:pt>
                <c:pt idx="5951">
                  <c:v>2.2821799999999999</c:v>
                </c:pt>
                <c:pt idx="5952">
                  <c:v>2.2825600000000001</c:v>
                </c:pt>
                <c:pt idx="5953">
                  <c:v>2.28295</c:v>
                </c:pt>
                <c:pt idx="5954">
                  <c:v>2.2833299999999999</c:v>
                </c:pt>
                <c:pt idx="5955">
                  <c:v>2.2837100000000001</c:v>
                </c:pt>
                <c:pt idx="5956">
                  <c:v>2.2841</c:v>
                </c:pt>
                <c:pt idx="5957">
                  <c:v>2.2844799999999998</c:v>
                </c:pt>
                <c:pt idx="5958">
                  <c:v>2.2848600000000001</c:v>
                </c:pt>
                <c:pt idx="5959">
                  <c:v>2.28525</c:v>
                </c:pt>
                <c:pt idx="5960">
                  <c:v>2.2856299999999998</c:v>
                </c:pt>
                <c:pt idx="5961">
                  <c:v>2.2860100000000001</c:v>
                </c:pt>
                <c:pt idx="5962">
                  <c:v>2.2864</c:v>
                </c:pt>
                <c:pt idx="5963">
                  <c:v>2.2867799999999998</c:v>
                </c:pt>
                <c:pt idx="5964">
                  <c:v>2.2871700000000001</c:v>
                </c:pt>
                <c:pt idx="5965">
                  <c:v>2.28755</c:v>
                </c:pt>
                <c:pt idx="5966">
                  <c:v>2.2879299999999998</c:v>
                </c:pt>
                <c:pt idx="5967">
                  <c:v>2.2883200000000001</c:v>
                </c:pt>
                <c:pt idx="5968">
                  <c:v>2.2887</c:v>
                </c:pt>
                <c:pt idx="5969">
                  <c:v>2.2890799999999998</c:v>
                </c:pt>
                <c:pt idx="5970">
                  <c:v>2.2894700000000001</c:v>
                </c:pt>
                <c:pt idx="5971">
                  <c:v>2.2898499999999999</c:v>
                </c:pt>
                <c:pt idx="5972">
                  <c:v>2.2902300000000002</c:v>
                </c:pt>
                <c:pt idx="5973">
                  <c:v>2.2906200000000001</c:v>
                </c:pt>
                <c:pt idx="5974">
                  <c:v>2.2909999999999999</c:v>
                </c:pt>
                <c:pt idx="5975">
                  <c:v>2.2913800000000002</c:v>
                </c:pt>
                <c:pt idx="5976">
                  <c:v>2.2917700000000001</c:v>
                </c:pt>
                <c:pt idx="5977">
                  <c:v>2.2921499999999999</c:v>
                </c:pt>
                <c:pt idx="5978">
                  <c:v>2.2925300000000002</c:v>
                </c:pt>
                <c:pt idx="5979">
                  <c:v>2.2929200000000001</c:v>
                </c:pt>
                <c:pt idx="5980">
                  <c:v>2.2932999999999999</c:v>
                </c:pt>
                <c:pt idx="5981">
                  <c:v>2.2936800000000002</c:v>
                </c:pt>
                <c:pt idx="5982">
                  <c:v>2.2940700000000001</c:v>
                </c:pt>
                <c:pt idx="5983">
                  <c:v>2.2944499999999999</c:v>
                </c:pt>
                <c:pt idx="5984">
                  <c:v>2.2948400000000002</c:v>
                </c:pt>
                <c:pt idx="5985">
                  <c:v>2.29522</c:v>
                </c:pt>
                <c:pt idx="5986">
                  <c:v>2.2955999999999999</c:v>
                </c:pt>
                <c:pt idx="5987">
                  <c:v>2.2959900000000002</c:v>
                </c:pt>
                <c:pt idx="5988">
                  <c:v>2.29637</c:v>
                </c:pt>
                <c:pt idx="5989">
                  <c:v>2.2967499999999998</c:v>
                </c:pt>
                <c:pt idx="5990">
                  <c:v>2.2971400000000002</c:v>
                </c:pt>
                <c:pt idx="5991">
                  <c:v>2.29752</c:v>
                </c:pt>
                <c:pt idx="5992">
                  <c:v>2.2978999999999998</c:v>
                </c:pt>
                <c:pt idx="5993">
                  <c:v>2.2982900000000002</c:v>
                </c:pt>
                <c:pt idx="5994">
                  <c:v>2.29867</c:v>
                </c:pt>
                <c:pt idx="5995">
                  <c:v>2.2990499999999998</c:v>
                </c:pt>
                <c:pt idx="5996">
                  <c:v>2.2994400000000002</c:v>
                </c:pt>
                <c:pt idx="5997">
                  <c:v>2.29982</c:v>
                </c:pt>
                <c:pt idx="5998">
                  <c:v>2.3001999999999998</c:v>
                </c:pt>
                <c:pt idx="5999">
                  <c:v>2.3005900000000001</c:v>
                </c:pt>
                <c:pt idx="6000">
                  <c:v>2.30097</c:v>
                </c:pt>
                <c:pt idx="6001">
                  <c:v>2.3013499999999998</c:v>
                </c:pt>
                <c:pt idx="6002">
                  <c:v>2.3017400000000001</c:v>
                </c:pt>
                <c:pt idx="6003">
                  <c:v>2.3021199999999999</c:v>
                </c:pt>
                <c:pt idx="6004">
                  <c:v>2.3025099999999998</c:v>
                </c:pt>
                <c:pt idx="6005">
                  <c:v>2.3028900000000001</c:v>
                </c:pt>
                <c:pt idx="6006">
                  <c:v>2.3032699999999999</c:v>
                </c:pt>
                <c:pt idx="6007">
                  <c:v>2.3036599999999998</c:v>
                </c:pt>
                <c:pt idx="6008">
                  <c:v>2.3040400000000001</c:v>
                </c:pt>
                <c:pt idx="6009">
                  <c:v>2.3044199999999999</c:v>
                </c:pt>
                <c:pt idx="6010">
                  <c:v>2.3048099999999998</c:v>
                </c:pt>
                <c:pt idx="6011">
                  <c:v>2.3051900000000001</c:v>
                </c:pt>
                <c:pt idx="6012">
                  <c:v>2.3055699999999999</c:v>
                </c:pt>
                <c:pt idx="6013">
                  <c:v>2.3059599999999998</c:v>
                </c:pt>
                <c:pt idx="6014">
                  <c:v>2.3063400000000001</c:v>
                </c:pt>
                <c:pt idx="6015">
                  <c:v>2.3067199999999999</c:v>
                </c:pt>
                <c:pt idx="6016">
                  <c:v>2.3071100000000002</c:v>
                </c:pt>
                <c:pt idx="6017">
                  <c:v>2.30749</c:v>
                </c:pt>
                <c:pt idx="6018">
                  <c:v>2.3078699999999999</c:v>
                </c:pt>
                <c:pt idx="6019">
                  <c:v>2.3082600000000002</c:v>
                </c:pt>
                <c:pt idx="6020">
                  <c:v>2.30864</c:v>
                </c:pt>
                <c:pt idx="6021">
                  <c:v>2.3090199999999999</c:v>
                </c:pt>
                <c:pt idx="6022">
                  <c:v>2.3094100000000002</c:v>
                </c:pt>
                <c:pt idx="6023">
                  <c:v>2.30979</c:v>
                </c:pt>
                <c:pt idx="6024">
                  <c:v>2.3101799999999999</c:v>
                </c:pt>
                <c:pt idx="6025">
                  <c:v>2.3105600000000002</c:v>
                </c:pt>
                <c:pt idx="6026">
                  <c:v>2.31094</c:v>
                </c:pt>
                <c:pt idx="6027">
                  <c:v>2.3113299999999999</c:v>
                </c:pt>
                <c:pt idx="6028">
                  <c:v>2.3117100000000002</c:v>
                </c:pt>
                <c:pt idx="6029">
                  <c:v>2.31209</c:v>
                </c:pt>
                <c:pt idx="6030">
                  <c:v>2.3124799999999999</c:v>
                </c:pt>
                <c:pt idx="6031">
                  <c:v>2.3128600000000001</c:v>
                </c:pt>
                <c:pt idx="6032">
                  <c:v>2.31324</c:v>
                </c:pt>
                <c:pt idx="6033">
                  <c:v>2.3136299999999999</c:v>
                </c:pt>
                <c:pt idx="6034">
                  <c:v>2.3140100000000001</c:v>
                </c:pt>
                <c:pt idx="6035">
                  <c:v>2.3143899999999999</c:v>
                </c:pt>
                <c:pt idx="6036">
                  <c:v>2.3147799999999998</c:v>
                </c:pt>
                <c:pt idx="6037">
                  <c:v>2.3151600000000001</c:v>
                </c:pt>
                <c:pt idx="6038">
                  <c:v>2.3155399999999999</c:v>
                </c:pt>
                <c:pt idx="6039">
                  <c:v>2.3159299999999998</c:v>
                </c:pt>
                <c:pt idx="6040">
                  <c:v>2.3163100000000001</c:v>
                </c:pt>
                <c:pt idx="6041">
                  <c:v>2.3166899999999999</c:v>
                </c:pt>
                <c:pt idx="6042">
                  <c:v>2.3170799999999998</c:v>
                </c:pt>
                <c:pt idx="6043">
                  <c:v>2.3174600000000001</c:v>
                </c:pt>
                <c:pt idx="6044">
                  <c:v>2.3178399999999999</c:v>
                </c:pt>
                <c:pt idx="6045">
                  <c:v>2.3182299999999998</c:v>
                </c:pt>
                <c:pt idx="6046">
                  <c:v>2.3186100000000001</c:v>
                </c:pt>
                <c:pt idx="6047">
                  <c:v>2.319</c:v>
                </c:pt>
                <c:pt idx="6048">
                  <c:v>2.3193800000000002</c:v>
                </c:pt>
                <c:pt idx="6049">
                  <c:v>2.31976</c:v>
                </c:pt>
                <c:pt idx="6050">
                  <c:v>2.3201499999999999</c:v>
                </c:pt>
                <c:pt idx="6051">
                  <c:v>2.3205300000000002</c:v>
                </c:pt>
                <c:pt idx="6052">
                  <c:v>2.32091</c:v>
                </c:pt>
                <c:pt idx="6053">
                  <c:v>2.3212999999999999</c:v>
                </c:pt>
                <c:pt idx="6054">
                  <c:v>2.3216800000000002</c:v>
                </c:pt>
                <c:pt idx="6055">
                  <c:v>2.32206</c:v>
                </c:pt>
                <c:pt idx="6056">
                  <c:v>2.3224499999999999</c:v>
                </c:pt>
                <c:pt idx="6057">
                  <c:v>2.3228300000000002</c:v>
                </c:pt>
                <c:pt idx="6058">
                  <c:v>2.32321</c:v>
                </c:pt>
                <c:pt idx="6059">
                  <c:v>2.3235999999999999</c:v>
                </c:pt>
                <c:pt idx="6060">
                  <c:v>2.3239800000000002</c:v>
                </c:pt>
                <c:pt idx="6061">
                  <c:v>2.32436</c:v>
                </c:pt>
                <c:pt idx="6062">
                  <c:v>2.3247499999999999</c:v>
                </c:pt>
                <c:pt idx="6063">
                  <c:v>2.3251300000000001</c:v>
                </c:pt>
                <c:pt idx="6064">
                  <c:v>2.32551</c:v>
                </c:pt>
                <c:pt idx="6065">
                  <c:v>2.3258999999999999</c:v>
                </c:pt>
                <c:pt idx="6066">
                  <c:v>2.3262800000000001</c:v>
                </c:pt>
                <c:pt idx="6067">
                  <c:v>2.32667</c:v>
                </c:pt>
                <c:pt idx="6068">
                  <c:v>2.3270499999999998</c:v>
                </c:pt>
                <c:pt idx="6069">
                  <c:v>2.3274300000000001</c:v>
                </c:pt>
                <c:pt idx="6070">
                  <c:v>2.32782</c:v>
                </c:pt>
                <c:pt idx="6071">
                  <c:v>2.3281999999999998</c:v>
                </c:pt>
                <c:pt idx="6072">
                  <c:v>2.3285800000000001</c:v>
                </c:pt>
                <c:pt idx="6073">
                  <c:v>2.32897</c:v>
                </c:pt>
                <c:pt idx="6074">
                  <c:v>2.3293499999999998</c:v>
                </c:pt>
                <c:pt idx="6075">
                  <c:v>2.3297300000000001</c:v>
                </c:pt>
                <c:pt idx="6076">
                  <c:v>2.33012</c:v>
                </c:pt>
                <c:pt idx="6077">
                  <c:v>2.3304999999999998</c:v>
                </c:pt>
                <c:pt idx="6078">
                  <c:v>2.3308800000000001</c:v>
                </c:pt>
                <c:pt idx="6079">
                  <c:v>2.33127</c:v>
                </c:pt>
                <c:pt idx="6080">
                  <c:v>2.3316499999999998</c:v>
                </c:pt>
                <c:pt idx="6081">
                  <c:v>2.33203</c:v>
                </c:pt>
                <c:pt idx="6082">
                  <c:v>2.3324199999999999</c:v>
                </c:pt>
                <c:pt idx="6083">
                  <c:v>2.3328000000000002</c:v>
                </c:pt>
                <c:pt idx="6084">
                  <c:v>2.33318</c:v>
                </c:pt>
                <c:pt idx="6085">
                  <c:v>2.3335699999999999</c:v>
                </c:pt>
                <c:pt idx="6086">
                  <c:v>2.3339500000000002</c:v>
                </c:pt>
                <c:pt idx="6087">
                  <c:v>2.3343400000000001</c:v>
                </c:pt>
                <c:pt idx="6088">
                  <c:v>2.3347199999999999</c:v>
                </c:pt>
                <c:pt idx="6089">
                  <c:v>2.3351000000000002</c:v>
                </c:pt>
                <c:pt idx="6090">
                  <c:v>2.3354900000000001</c:v>
                </c:pt>
                <c:pt idx="6091">
                  <c:v>2.3358699999999999</c:v>
                </c:pt>
                <c:pt idx="6092">
                  <c:v>2.3362500000000002</c:v>
                </c:pt>
                <c:pt idx="6093">
                  <c:v>2.3366400000000001</c:v>
                </c:pt>
                <c:pt idx="6094">
                  <c:v>2.3370199999999999</c:v>
                </c:pt>
                <c:pt idx="6095">
                  <c:v>2.3374000000000001</c:v>
                </c:pt>
                <c:pt idx="6096">
                  <c:v>2.33779</c:v>
                </c:pt>
                <c:pt idx="6097">
                  <c:v>2.3381699999999999</c:v>
                </c:pt>
                <c:pt idx="6098">
                  <c:v>2.3385500000000001</c:v>
                </c:pt>
                <c:pt idx="6099">
                  <c:v>2.33894</c:v>
                </c:pt>
                <c:pt idx="6100">
                  <c:v>2.3393199999999998</c:v>
                </c:pt>
                <c:pt idx="6101">
                  <c:v>2.3397000000000001</c:v>
                </c:pt>
                <c:pt idx="6102">
                  <c:v>2.34009</c:v>
                </c:pt>
                <c:pt idx="6103">
                  <c:v>2.3404699999999998</c:v>
                </c:pt>
                <c:pt idx="6104">
                  <c:v>2.3408500000000001</c:v>
                </c:pt>
                <c:pt idx="6105">
                  <c:v>2.34124</c:v>
                </c:pt>
                <c:pt idx="6106">
                  <c:v>2.3416199999999998</c:v>
                </c:pt>
                <c:pt idx="6107">
                  <c:v>2.3420100000000001</c:v>
                </c:pt>
                <c:pt idx="6108">
                  <c:v>2.34239</c:v>
                </c:pt>
                <c:pt idx="6109">
                  <c:v>2.3427699999999998</c:v>
                </c:pt>
                <c:pt idx="6110">
                  <c:v>2.3431600000000001</c:v>
                </c:pt>
                <c:pt idx="6111">
                  <c:v>2.34354</c:v>
                </c:pt>
                <c:pt idx="6112">
                  <c:v>2.3439199999999998</c:v>
                </c:pt>
                <c:pt idx="6113">
                  <c:v>2.3443100000000001</c:v>
                </c:pt>
                <c:pt idx="6114">
                  <c:v>2.3446899999999999</c:v>
                </c:pt>
                <c:pt idx="6115">
                  <c:v>2.3450700000000002</c:v>
                </c:pt>
                <c:pt idx="6116">
                  <c:v>2.3454600000000001</c:v>
                </c:pt>
                <c:pt idx="6117">
                  <c:v>2.3458399999999999</c:v>
                </c:pt>
                <c:pt idx="6118">
                  <c:v>2.3462200000000002</c:v>
                </c:pt>
                <c:pt idx="6119">
                  <c:v>2.3466100000000001</c:v>
                </c:pt>
                <c:pt idx="6120">
                  <c:v>2.3469899999999999</c:v>
                </c:pt>
                <c:pt idx="6121">
                  <c:v>2.3473700000000002</c:v>
                </c:pt>
                <c:pt idx="6122">
                  <c:v>2.3477600000000001</c:v>
                </c:pt>
                <c:pt idx="6123">
                  <c:v>2.3481399999999999</c:v>
                </c:pt>
                <c:pt idx="6124">
                  <c:v>2.3485200000000002</c:v>
                </c:pt>
                <c:pt idx="6125">
                  <c:v>2.3489100000000001</c:v>
                </c:pt>
                <c:pt idx="6126">
                  <c:v>2.3492899999999999</c:v>
                </c:pt>
                <c:pt idx="6127">
                  <c:v>2.3496800000000002</c:v>
                </c:pt>
                <c:pt idx="6128">
                  <c:v>2.35006</c:v>
                </c:pt>
                <c:pt idx="6129">
                  <c:v>2.3504399999999999</c:v>
                </c:pt>
                <c:pt idx="6130">
                  <c:v>2.3508300000000002</c:v>
                </c:pt>
                <c:pt idx="6131">
                  <c:v>2.35121</c:v>
                </c:pt>
                <c:pt idx="6132">
                  <c:v>2.3515899999999998</c:v>
                </c:pt>
                <c:pt idx="6133">
                  <c:v>2.3519800000000002</c:v>
                </c:pt>
                <c:pt idx="6134">
                  <c:v>2.35236</c:v>
                </c:pt>
                <c:pt idx="6135">
                  <c:v>2.3527399999999998</c:v>
                </c:pt>
                <c:pt idx="6136">
                  <c:v>2.3531300000000002</c:v>
                </c:pt>
                <c:pt idx="6137">
                  <c:v>2.35351</c:v>
                </c:pt>
                <c:pt idx="6138">
                  <c:v>2.3538899999999998</c:v>
                </c:pt>
                <c:pt idx="6139">
                  <c:v>2.3542800000000002</c:v>
                </c:pt>
                <c:pt idx="6140">
                  <c:v>2.35466</c:v>
                </c:pt>
                <c:pt idx="6141">
                  <c:v>2.3550399999999998</c:v>
                </c:pt>
                <c:pt idx="6142">
                  <c:v>2.3554300000000001</c:v>
                </c:pt>
                <c:pt idx="6143">
                  <c:v>2.35581</c:v>
                </c:pt>
                <c:pt idx="6144">
                  <c:v>2.3561899999999998</c:v>
                </c:pt>
                <c:pt idx="6145">
                  <c:v>2.3565800000000001</c:v>
                </c:pt>
                <c:pt idx="6146">
                  <c:v>2.3569599999999999</c:v>
                </c:pt>
                <c:pt idx="6147">
                  <c:v>2.3573400000000002</c:v>
                </c:pt>
                <c:pt idx="6148">
                  <c:v>2.3577300000000001</c:v>
                </c:pt>
                <c:pt idx="6149">
                  <c:v>2.3581099999999999</c:v>
                </c:pt>
                <c:pt idx="6150">
                  <c:v>2.3584999999999998</c:v>
                </c:pt>
                <c:pt idx="6151">
                  <c:v>2.3588800000000001</c:v>
                </c:pt>
                <c:pt idx="6152">
                  <c:v>2.3592599999999999</c:v>
                </c:pt>
                <c:pt idx="6153">
                  <c:v>2.3596499999999998</c:v>
                </c:pt>
                <c:pt idx="6154">
                  <c:v>2.3600300000000001</c:v>
                </c:pt>
                <c:pt idx="6155">
                  <c:v>2.3604099999999999</c:v>
                </c:pt>
                <c:pt idx="6156">
                  <c:v>2.3607999999999998</c:v>
                </c:pt>
                <c:pt idx="6157">
                  <c:v>2.3611800000000001</c:v>
                </c:pt>
                <c:pt idx="6158">
                  <c:v>2.3615599999999999</c:v>
                </c:pt>
                <c:pt idx="6159">
                  <c:v>2.3619500000000002</c:v>
                </c:pt>
                <c:pt idx="6160">
                  <c:v>2.36233</c:v>
                </c:pt>
                <c:pt idx="6161">
                  <c:v>2.3627099999999999</c:v>
                </c:pt>
                <c:pt idx="6162">
                  <c:v>2.3631000000000002</c:v>
                </c:pt>
                <c:pt idx="6163">
                  <c:v>2.36348</c:v>
                </c:pt>
                <c:pt idx="6164">
                  <c:v>2.3638599999999999</c:v>
                </c:pt>
                <c:pt idx="6165">
                  <c:v>2.3642500000000002</c:v>
                </c:pt>
                <c:pt idx="6166">
                  <c:v>2.36463</c:v>
                </c:pt>
                <c:pt idx="6167">
                  <c:v>2.3650099999999998</c:v>
                </c:pt>
                <c:pt idx="6168">
                  <c:v>2.3654000000000002</c:v>
                </c:pt>
                <c:pt idx="6169">
                  <c:v>2.36578</c:v>
                </c:pt>
                <c:pt idx="6170">
                  <c:v>2.3661699999999999</c:v>
                </c:pt>
                <c:pt idx="6171">
                  <c:v>2.3665500000000002</c:v>
                </c:pt>
                <c:pt idx="6172">
                  <c:v>2.36693</c:v>
                </c:pt>
                <c:pt idx="6173">
                  <c:v>2.3673199999999999</c:v>
                </c:pt>
                <c:pt idx="6174">
                  <c:v>2.3677000000000001</c:v>
                </c:pt>
                <c:pt idx="6175">
                  <c:v>2.36808</c:v>
                </c:pt>
                <c:pt idx="6176">
                  <c:v>2.3684699999999999</c:v>
                </c:pt>
                <c:pt idx="6177">
                  <c:v>2.3688500000000001</c:v>
                </c:pt>
                <c:pt idx="6178">
                  <c:v>2.3692299999999999</c:v>
                </c:pt>
                <c:pt idx="6179">
                  <c:v>2.3696199999999998</c:v>
                </c:pt>
                <c:pt idx="6180">
                  <c:v>2.37</c:v>
                </c:pt>
                <c:pt idx="6181">
                  <c:v>2.3703799999999999</c:v>
                </c:pt>
                <c:pt idx="6182">
                  <c:v>2.3707699999999998</c:v>
                </c:pt>
                <c:pt idx="6183">
                  <c:v>2.3711500000000001</c:v>
                </c:pt>
                <c:pt idx="6184">
                  <c:v>2.3715299999999999</c:v>
                </c:pt>
                <c:pt idx="6185">
                  <c:v>2.3719199999999998</c:v>
                </c:pt>
                <c:pt idx="6186">
                  <c:v>2.3723000000000001</c:v>
                </c:pt>
                <c:pt idx="6187">
                  <c:v>2.3726799999999999</c:v>
                </c:pt>
                <c:pt idx="6188">
                  <c:v>2.3730699999999998</c:v>
                </c:pt>
                <c:pt idx="6189">
                  <c:v>2.3734500000000001</c:v>
                </c:pt>
                <c:pt idx="6190">
                  <c:v>2.37384</c:v>
                </c:pt>
                <c:pt idx="6191">
                  <c:v>2.3742200000000002</c:v>
                </c:pt>
                <c:pt idx="6192">
                  <c:v>2.3746</c:v>
                </c:pt>
                <c:pt idx="6193">
                  <c:v>2.3749899999999999</c:v>
                </c:pt>
                <c:pt idx="6194">
                  <c:v>2.3753700000000002</c:v>
                </c:pt>
                <c:pt idx="6195">
                  <c:v>2.37575</c:v>
                </c:pt>
                <c:pt idx="6196">
                  <c:v>2.3761399999999999</c:v>
                </c:pt>
                <c:pt idx="6197">
                  <c:v>2.3765200000000002</c:v>
                </c:pt>
                <c:pt idx="6198">
                  <c:v>2.3769</c:v>
                </c:pt>
                <c:pt idx="6199">
                  <c:v>2.3772899999999999</c:v>
                </c:pt>
                <c:pt idx="6200">
                  <c:v>2.3776700000000002</c:v>
                </c:pt>
                <c:pt idx="6201">
                  <c:v>2.37805</c:v>
                </c:pt>
                <c:pt idx="6202">
                  <c:v>2.3784399999999999</c:v>
                </c:pt>
                <c:pt idx="6203">
                  <c:v>2.3788200000000002</c:v>
                </c:pt>
                <c:pt idx="6204">
                  <c:v>2.3792</c:v>
                </c:pt>
                <c:pt idx="6205">
                  <c:v>2.3795899999999999</c:v>
                </c:pt>
                <c:pt idx="6206">
                  <c:v>2.3799700000000001</c:v>
                </c:pt>
                <c:pt idx="6207">
                  <c:v>2.38035</c:v>
                </c:pt>
                <c:pt idx="6208">
                  <c:v>2.3807399999999999</c:v>
                </c:pt>
                <c:pt idx="6209">
                  <c:v>2.3811200000000001</c:v>
                </c:pt>
                <c:pt idx="6210">
                  <c:v>2.38151</c:v>
                </c:pt>
                <c:pt idx="6211">
                  <c:v>2.3818899999999998</c:v>
                </c:pt>
                <c:pt idx="6212">
                  <c:v>2.3822700000000001</c:v>
                </c:pt>
                <c:pt idx="6213">
                  <c:v>2.38266</c:v>
                </c:pt>
                <c:pt idx="6214">
                  <c:v>2.3830399999999998</c:v>
                </c:pt>
                <c:pt idx="6215">
                  <c:v>2.3834200000000001</c:v>
                </c:pt>
                <c:pt idx="6216">
                  <c:v>2.38381</c:v>
                </c:pt>
                <c:pt idx="6217">
                  <c:v>2.3841899999999998</c:v>
                </c:pt>
                <c:pt idx="6218">
                  <c:v>2.3845700000000001</c:v>
                </c:pt>
                <c:pt idx="6219">
                  <c:v>2.38496</c:v>
                </c:pt>
                <c:pt idx="6220">
                  <c:v>2.3853399999999998</c:v>
                </c:pt>
                <c:pt idx="6221">
                  <c:v>2.3857200000000001</c:v>
                </c:pt>
                <c:pt idx="6222">
                  <c:v>2.38611</c:v>
                </c:pt>
                <c:pt idx="6223">
                  <c:v>2.3864899999999998</c:v>
                </c:pt>
                <c:pt idx="6224">
                  <c:v>2.38687</c:v>
                </c:pt>
                <c:pt idx="6225">
                  <c:v>2.3872599999999999</c:v>
                </c:pt>
                <c:pt idx="6226">
                  <c:v>2.3876400000000002</c:v>
                </c:pt>
                <c:pt idx="6227">
                  <c:v>2.38802</c:v>
                </c:pt>
                <c:pt idx="6228">
                  <c:v>2.3884099999999999</c:v>
                </c:pt>
                <c:pt idx="6229">
                  <c:v>2.3887900000000002</c:v>
                </c:pt>
                <c:pt idx="6230">
                  <c:v>2.3891800000000001</c:v>
                </c:pt>
                <c:pt idx="6231">
                  <c:v>2.3895599999999999</c:v>
                </c:pt>
                <c:pt idx="6232">
                  <c:v>2.3899400000000002</c:v>
                </c:pt>
                <c:pt idx="6233">
                  <c:v>2.3903300000000001</c:v>
                </c:pt>
                <c:pt idx="6234">
                  <c:v>2.3907099999999999</c:v>
                </c:pt>
                <c:pt idx="6235">
                  <c:v>2.3910900000000002</c:v>
                </c:pt>
                <c:pt idx="6236">
                  <c:v>2.3914800000000001</c:v>
                </c:pt>
                <c:pt idx="6237">
                  <c:v>2.3918599999999999</c:v>
                </c:pt>
                <c:pt idx="6238">
                  <c:v>2.3922400000000001</c:v>
                </c:pt>
                <c:pt idx="6239">
                  <c:v>2.39263</c:v>
                </c:pt>
                <c:pt idx="6240">
                  <c:v>2.3930099999999999</c:v>
                </c:pt>
                <c:pt idx="6241">
                  <c:v>2.3933900000000001</c:v>
                </c:pt>
                <c:pt idx="6242">
                  <c:v>2.39378</c:v>
                </c:pt>
                <c:pt idx="6243">
                  <c:v>2.3941599999999998</c:v>
                </c:pt>
                <c:pt idx="6244">
                  <c:v>2.3945400000000001</c:v>
                </c:pt>
                <c:pt idx="6245">
                  <c:v>2.39493</c:v>
                </c:pt>
                <c:pt idx="6246">
                  <c:v>2.3953099999999998</c:v>
                </c:pt>
                <c:pt idx="6247">
                  <c:v>2.3956900000000001</c:v>
                </c:pt>
                <c:pt idx="6248">
                  <c:v>2.39608</c:v>
                </c:pt>
                <c:pt idx="6249">
                  <c:v>2.3964599999999998</c:v>
                </c:pt>
                <c:pt idx="6250">
                  <c:v>2.3968400000000001</c:v>
                </c:pt>
                <c:pt idx="6251">
                  <c:v>2.39723</c:v>
                </c:pt>
                <c:pt idx="6252">
                  <c:v>2.3976099999999998</c:v>
                </c:pt>
                <c:pt idx="6253">
                  <c:v>2.3980000000000001</c:v>
                </c:pt>
                <c:pt idx="6254">
                  <c:v>2.39838</c:v>
                </c:pt>
                <c:pt idx="6255">
                  <c:v>2.3987599999999998</c:v>
                </c:pt>
                <c:pt idx="6256">
                  <c:v>2.3991500000000001</c:v>
                </c:pt>
                <c:pt idx="6257">
                  <c:v>2.3995299999999999</c:v>
                </c:pt>
                <c:pt idx="6258">
                  <c:v>2.3999100000000002</c:v>
                </c:pt>
                <c:pt idx="6259">
                  <c:v>2.4003000000000001</c:v>
                </c:pt>
                <c:pt idx="6260">
                  <c:v>2.4006799999999999</c:v>
                </c:pt>
                <c:pt idx="6261">
                  <c:v>2.4010600000000002</c:v>
                </c:pt>
                <c:pt idx="6262">
                  <c:v>2.4014500000000001</c:v>
                </c:pt>
                <c:pt idx="6263">
                  <c:v>2.4018299999999999</c:v>
                </c:pt>
                <c:pt idx="6264">
                  <c:v>2.4022100000000002</c:v>
                </c:pt>
                <c:pt idx="6265">
                  <c:v>2.4026000000000001</c:v>
                </c:pt>
                <c:pt idx="6266">
                  <c:v>2.4029799999999999</c:v>
                </c:pt>
                <c:pt idx="6267">
                  <c:v>2.4033600000000002</c:v>
                </c:pt>
                <c:pt idx="6268">
                  <c:v>2.4037500000000001</c:v>
                </c:pt>
                <c:pt idx="6269">
                  <c:v>2.4041299999999999</c:v>
                </c:pt>
                <c:pt idx="6270">
                  <c:v>2.4045100000000001</c:v>
                </c:pt>
                <c:pt idx="6271">
                  <c:v>2.4049</c:v>
                </c:pt>
                <c:pt idx="6272">
                  <c:v>2.4052799999999999</c:v>
                </c:pt>
                <c:pt idx="6273">
                  <c:v>2.4056700000000002</c:v>
                </c:pt>
                <c:pt idx="6274">
                  <c:v>2.40605</c:v>
                </c:pt>
                <c:pt idx="6275">
                  <c:v>2.4064299999999998</c:v>
                </c:pt>
                <c:pt idx="6276">
                  <c:v>2.4068200000000002</c:v>
                </c:pt>
                <c:pt idx="6277">
                  <c:v>2.4072</c:v>
                </c:pt>
                <c:pt idx="6278">
                  <c:v>2.4075799999999998</c:v>
                </c:pt>
                <c:pt idx="6279">
                  <c:v>2.4079700000000002</c:v>
                </c:pt>
                <c:pt idx="6280">
                  <c:v>2.40835</c:v>
                </c:pt>
                <c:pt idx="6281">
                  <c:v>2.4087299999999998</c:v>
                </c:pt>
                <c:pt idx="6282">
                  <c:v>2.4091200000000002</c:v>
                </c:pt>
                <c:pt idx="6283">
                  <c:v>2.4095</c:v>
                </c:pt>
                <c:pt idx="6284">
                  <c:v>2.4098799999999998</c:v>
                </c:pt>
                <c:pt idx="6285">
                  <c:v>2.4102700000000001</c:v>
                </c:pt>
                <c:pt idx="6286">
                  <c:v>2.41065</c:v>
                </c:pt>
                <c:pt idx="6287">
                  <c:v>2.4110299999999998</c:v>
                </c:pt>
                <c:pt idx="6288">
                  <c:v>2.4114200000000001</c:v>
                </c:pt>
                <c:pt idx="6289">
                  <c:v>2.4117999999999999</c:v>
                </c:pt>
                <c:pt idx="6290">
                  <c:v>2.4121800000000002</c:v>
                </c:pt>
                <c:pt idx="6291">
                  <c:v>2.4125700000000001</c:v>
                </c:pt>
                <c:pt idx="6292">
                  <c:v>2.4129499999999999</c:v>
                </c:pt>
                <c:pt idx="6293">
                  <c:v>2.4133399999999998</c:v>
                </c:pt>
                <c:pt idx="6294">
                  <c:v>2.4137200000000001</c:v>
                </c:pt>
                <c:pt idx="6295">
                  <c:v>2.4140999999999999</c:v>
                </c:pt>
                <c:pt idx="6296">
                  <c:v>2.4144899999999998</c:v>
                </c:pt>
                <c:pt idx="6297">
                  <c:v>2.4148700000000001</c:v>
                </c:pt>
                <c:pt idx="6298">
                  <c:v>2.4152499999999999</c:v>
                </c:pt>
                <c:pt idx="6299">
                  <c:v>2.4156399999999998</c:v>
                </c:pt>
                <c:pt idx="6300">
                  <c:v>2.4160200000000001</c:v>
                </c:pt>
                <c:pt idx="6301">
                  <c:v>2.4163999999999999</c:v>
                </c:pt>
                <c:pt idx="6302">
                  <c:v>2.4167900000000002</c:v>
                </c:pt>
                <c:pt idx="6303">
                  <c:v>2.41717</c:v>
                </c:pt>
                <c:pt idx="6304">
                  <c:v>2.4175499999999999</c:v>
                </c:pt>
                <c:pt idx="6305">
                  <c:v>2.4179400000000002</c:v>
                </c:pt>
                <c:pt idx="6306">
                  <c:v>2.41832</c:v>
                </c:pt>
                <c:pt idx="6307">
                  <c:v>2.4186999999999999</c:v>
                </c:pt>
                <c:pt idx="6308">
                  <c:v>2.4190900000000002</c:v>
                </c:pt>
                <c:pt idx="6309">
                  <c:v>2.41947</c:v>
                </c:pt>
                <c:pt idx="6310">
                  <c:v>2.4198499999999998</c:v>
                </c:pt>
                <c:pt idx="6311">
                  <c:v>2.4202400000000002</c:v>
                </c:pt>
                <c:pt idx="6312">
                  <c:v>2.42062</c:v>
                </c:pt>
                <c:pt idx="6313">
                  <c:v>2.4210099999999999</c:v>
                </c:pt>
                <c:pt idx="6314">
                  <c:v>2.4213900000000002</c:v>
                </c:pt>
                <c:pt idx="6315">
                  <c:v>2.42177</c:v>
                </c:pt>
                <c:pt idx="6316">
                  <c:v>2.4221599999999999</c:v>
                </c:pt>
                <c:pt idx="6317">
                  <c:v>2.4225400000000001</c:v>
                </c:pt>
                <c:pt idx="6318">
                  <c:v>2.42292</c:v>
                </c:pt>
                <c:pt idx="6319">
                  <c:v>2.4233099999999999</c:v>
                </c:pt>
                <c:pt idx="6320">
                  <c:v>2.4236900000000001</c:v>
                </c:pt>
                <c:pt idx="6321">
                  <c:v>2.4240699999999999</c:v>
                </c:pt>
                <c:pt idx="6322">
                  <c:v>2.4244599999999998</c:v>
                </c:pt>
                <c:pt idx="6323">
                  <c:v>2.4248400000000001</c:v>
                </c:pt>
                <c:pt idx="6324">
                  <c:v>2.4252199999999999</c:v>
                </c:pt>
                <c:pt idx="6325">
                  <c:v>2.4256099999999998</c:v>
                </c:pt>
                <c:pt idx="6326">
                  <c:v>2.4259900000000001</c:v>
                </c:pt>
                <c:pt idx="6327">
                  <c:v>2.4263699999999999</c:v>
                </c:pt>
                <c:pt idx="6328">
                  <c:v>2.4267599999999998</c:v>
                </c:pt>
                <c:pt idx="6329">
                  <c:v>2.4271400000000001</c:v>
                </c:pt>
                <c:pt idx="6330">
                  <c:v>2.4275199999999999</c:v>
                </c:pt>
                <c:pt idx="6331">
                  <c:v>2.4279099999999998</c:v>
                </c:pt>
                <c:pt idx="6332">
                  <c:v>2.4282900000000001</c:v>
                </c:pt>
                <c:pt idx="6333">
                  <c:v>2.4286799999999999</c:v>
                </c:pt>
                <c:pt idx="6334">
                  <c:v>2.4290600000000002</c:v>
                </c:pt>
                <c:pt idx="6335">
                  <c:v>2.42944</c:v>
                </c:pt>
                <c:pt idx="6336">
                  <c:v>2.4298299999999999</c:v>
                </c:pt>
                <c:pt idx="6337">
                  <c:v>2.4302100000000002</c:v>
                </c:pt>
                <c:pt idx="6338">
                  <c:v>2.43059</c:v>
                </c:pt>
                <c:pt idx="6339">
                  <c:v>2.4309799999999999</c:v>
                </c:pt>
                <c:pt idx="6340">
                  <c:v>2.4313600000000002</c:v>
                </c:pt>
                <c:pt idx="6341">
                  <c:v>2.43174</c:v>
                </c:pt>
                <c:pt idx="6342">
                  <c:v>2.4321299999999999</c:v>
                </c:pt>
                <c:pt idx="6343">
                  <c:v>2.4325100000000002</c:v>
                </c:pt>
                <c:pt idx="6344">
                  <c:v>2.43289</c:v>
                </c:pt>
                <c:pt idx="6345">
                  <c:v>2.4332799999999999</c:v>
                </c:pt>
                <c:pt idx="6346">
                  <c:v>2.4336600000000002</c:v>
                </c:pt>
                <c:pt idx="6347">
                  <c:v>2.43404</c:v>
                </c:pt>
                <c:pt idx="6348">
                  <c:v>2.4344299999999999</c:v>
                </c:pt>
                <c:pt idx="6349">
                  <c:v>2.4348100000000001</c:v>
                </c:pt>
                <c:pt idx="6350">
                  <c:v>2.43519</c:v>
                </c:pt>
                <c:pt idx="6351">
                  <c:v>2.4355799999999999</c:v>
                </c:pt>
                <c:pt idx="6352">
                  <c:v>2.4359600000000001</c:v>
                </c:pt>
                <c:pt idx="6353">
                  <c:v>2.43634</c:v>
                </c:pt>
                <c:pt idx="6354">
                  <c:v>2.4367299999999998</c:v>
                </c:pt>
                <c:pt idx="6355">
                  <c:v>2.4371100000000001</c:v>
                </c:pt>
                <c:pt idx="6356">
                  <c:v>2.4375</c:v>
                </c:pt>
                <c:pt idx="6357">
                  <c:v>2.4378799999999998</c:v>
                </c:pt>
                <c:pt idx="6358">
                  <c:v>2.4382600000000001</c:v>
                </c:pt>
                <c:pt idx="6359">
                  <c:v>2.43865</c:v>
                </c:pt>
                <c:pt idx="6360">
                  <c:v>2.4390299999999998</c:v>
                </c:pt>
                <c:pt idx="6361">
                  <c:v>2.4394100000000001</c:v>
                </c:pt>
                <c:pt idx="6362">
                  <c:v>2.4398</c:v>
                </c:pt>
                <c:pt idx="6363">
                  <c:v>2.4401799999999998</c:v>
                </c:pt>
                <c:pt idx="6364">
                  <c:v>2.4405600000000001</c:v>
                </c:pt>
                <c:pt idx="6365">
                  <c:v>2.44095</c:v>
                </c:pt>
                <c:pt idx="6366">
                  <c:v>2.4413299999999998</c:v>
                </c:pt>
                <c:pt idx="6367">
                  <c:v>2.44171</c:v>
                </c:pt>
                <c:pt idx="6368">
                  <c:v>2.4420999999999999</c:v>
                </c:pt>
                <c:pt idx="6369">
                  <c:v>2.4424800000000002</c:v>
                </c:pt>
                <c:pt idx="6370">
                  <c:v>2.44286</c:v>
                </c:pt>
                <c:pt idx="6371">
                  <c:v>2.4432499999999999</c:v>
                </c:pt>
                <c:pt idx="6372">
                  <c:v>2.4436300000000002</c:v>
                </c:pt>
                <c:pt idx="6373">
                  <c:v>2.44401</c:v>
                </c:pt>
                <c:pt idx="6374">
                  <c:v>2.4443999999999999</c:v>
                </c:pt>
                <c:pt idx="6375">
                  <c:v>2.4447800000000002</c:v>
                </c:pt>
                <c:pt idx="6376">
                  <c:v>2.4451700000000001</c:v>
                </c:pt>
                <c:pt idx="6377">
                  <c:v>2.4455499999999999</c:v>
                </c:pt>
                <c:pt idx="6378">
                  <c:v>2.4459300000000002</c:v>
                </c:pt>
                <c:pt idx="6379">
                  <c:v>2.4463200000000001</c:v>
                </c:pt>
                <c:pt idx="6380">
                  <c:v>2.4466999999999999</c:v>
                </c:pt>
                <c:pt idx="6381">
                  <c:v>2.4470800000000001</c:v>
                </c:pt>
                <c:pt idx="6382">
                  <c:v>2.44747</c:v>
                </c:pt>
                <c:pt idx="6383">
                  <c:v>2.4478499999999999</c:v>
                </c:pt>
                <c:pt idx="6384">
                  <c:v>2.4482300000000001</c:v>
                </c:pt>
                <c:pt idx="6385">
                  <c:v>2.44862</c:v>
                </c:pt>
                <c:pt idx="6386">
                  <c:v>2.4489999999999998</c:v>
                </c:pt>
                <c:pt idx="6387">
                  <c:v>2.4493800000000001</c:v>
                </c:pt>
                <c:pt idx="6388">
                  <c:v>2.44977</c:v>
                </c:pt>
                <c:pt idx="6389">
                  <c:v>2.4501499999999998</c:v>
                </c:pt>
                <c:pt idx="6390">
                  <c:v>2.4505300000000001</c:v>
                </c:pt>
                <c:pt idx="6391">
                  <c:v>2.45092</c:v>
                </c:pt>
                <c:pt idx="6392">
                  <c:v>2.4512999999999998</c:v>
                </c:pt>
                <c:pt idx="6393">
                  <c:v>2.4516800000000001</c:v>
                </c:pt>
                <c:pt idx="6394">
                  <c:v>2.45207</c:v>
                </c:pt>
                <c:pt idx="6395">
                  <c:v>2.4524499999999998</c:v>
                </c:pt>
                <c:pt idx="6396">
                  <c:v>2.4528400000000001</c:v>
                </c:pt>
                <c:pt idx="6397">
                  <c:v>2.45322</c:v>
                </c:pt>
                <c:pt idx="6398">
                  <c:v>2.4535999999999998</c:v>
                </c:pt>
                <c:pt idx="6399">
                  <c:v>2.4539900000000001</c:v>
                </c:pt>
                <c:pt idx="6400">
                  <c:v>2.4543699999999999</c:v>
                </c:pt>
                <c:pt idx="6401">
                  <c:v>2.4547500000000002</c:v>
                </c:pt>
                <c:pt idx="6402">
                  <c:v>2.4551400000000001</c:v>
                </c:pt>
                <c:pt idx="6403">
                  <c:v>2.4555199999999999</c:v>
                </c:pt>
                <c:pt idx="6404">
                  <c:v>2.4559000000000002</c:v>
                </c:pt>
                <c:pt idx="6405">
                  <c:v>2.4562900000000001</c:v>
                </c:pt>
                <c:pt idx="6406">
                  <c:v>2.4566699999999999</c:v>
                </c:pt>
                <c:pt idx="6407">
                  <c:v>2.4570500000000002</c:v>
                </c:pt>
                <c:pt idx="6408">
                  <c:v>2.4574400000000001</c:v>
                </c:pt>
                <c:pt idx="6409">
                  <c:v>2.4578199999999999</c:v>
                </c:pt>
                <c:pt idx="6410">
                  <c:v>2.4582000000000002</c:v>
                </c:pt>
                <c:pt idx="6411">
                  <c:v>2.4585900000000001</c:v>
                </c:pt>
                <c:pt idx="6412">
                  <c:v>2.4589699999999999</c:v>
                </c:pt>
                <c:pt idx="6413">
                  <c:v>2.4593500000000001</c:v>
                </c:pt>
                <c:pt idx="6414">
                  <c:v>2.45974</c:v>
                </c:pt>
                <c:pt idx="6415">
                  <c:v>2.4601199999999999</c:v>
                </c:pt>
                <c:pt idx="6416">
                  <c:v>2.4605100000000002</c:v>
                </c:pt>
                <c:pt idx="6417">
                  <c:v>2.46089</c:v>
                </c:pt>
                <c:pt idx="6418">
                  <c:v>2.4612699999999998</c:v>
                </c:pt>
                <c:pt idx="6419">
                  <c:v>2.4616600000000002</c:v>
                </c:pt>
                <c:pt idx="6420">
                  <c:v>2.46204</c:v>
                </c:pt>
                <c:pt idx="6421">
                  <c:v>2.4624199999999998</c:v>
                </c:pt>
                <c:pt idx="6422">
                  <c:v>2.4628100000000002</c:v>
                </c:pt>
                <c:pt idx="6423">
                  <c:v>2.46319</c:v>
                </c:pt>
                <c:pt idx="6424">
                  <c:v>2.4635699999999998</c:v>
                </c:pt>
                <c:pt idx="6425">
                  <c:v>2.4639600000000002</c:v>
                </c:pt>
                <c:pt idx="6426">
                  <c:v>2.46434</c:v>
                </c:pt>
                <c:pt idx="6427">
                  <c:v>2.4647199999999998</c:v>
                </c:pt>
                <c:pt idx="6428">
                  <c:v>2.4651100000000001</c:v>
                </c:pt>
                <c:pt idx="6429">
                  <c:v>2.46549</c:v>
                </c:pt>
                <c:pt idx="6430">
                  <c:v>2.4658699999999998</c:v>
                </c:pt>
                <c:pt idx="6431">
                  <c:v>2.4662600000000001</c:v>
                </c:pt>
                <c:pt idx="6432">
                  <c:v>2.4666399999999999</c:v>
                </c:pt>
                <c:pt idx="6433">
                  <c:v>2.4670200000000002</c:v>
                </c:pt>
                <c:pt idx="6434">
                  <c:v>2.4674100000000001</c:v>
                </c:pt>
                <c:pt idx="6435">
                  <c:v>2.4677899999999999</c:v>
                </c:pt>
                <c:pt idx="6436">
                  <c:v>2.4681799999999998</c:v>
                </c:pt>
                <c:pt idx="6437">
                  <c:v>2.4685600000000001</c:v>
                </c:pt>
                <c:pt idx="6438">
                  <c:v>2.4689399999999999</c:v>
                </c:pt>
                <c:pt idx="6439">
                  <c:v>2.4693299999999998</c:v>
                </c:pt>
                <c:pt idx="6440">
                  <c:v>2.4697100000000001</c:v>
                </c:pt>
                <c:pt idx="6441">
                  <c:v>2.4700899999999999</c:v>
                </c:pt>
                <c:pt idx="6442">
                  <c:v>2.4704799999999998</c:v>
                </c:pt>
                <c:pt idx="6443">
                  <c:v>2.4708600000000001</c:v>
                </c:pt>
                <c:pt idx="6444">
                  <c:v>2.4712399999999999</c:v>
                </c:pt>
                <c:pt idx="6445">
                  <c:v>2.4716300000000002</c:v>
                </c:pt>
                <c:pt idx="6446">
                  <c:v>2.47201</c:v>
                </c:pt>
                <c:pt idx="6447">
                  <c:v>2.4723899999999999</c:v>
                </c:pt>
                <c:pt idx="6448">
                  <c:v>2.4727800000000002</c:v>
                </c:pt>
                <c:pt idx="6449">
                  <c:v>2.47316</c:v>
                </c:pt>
                <c:pt idx="6450">
                  <c:v>2.4735399999999998</c:v>
                </c:pt>
                <c:pt idx="6451">
                  <c:v>2.4739300000000002</c:v>
                </c:pt>
                <c:pt idx="6452">
                  <c:v>2.47431</c:v>
                </c:pt>
                <c:pt idx="6453">
                  <c:v>2.4746899999999998</c:v>
                </c:pt>
                <c:pt idx="6454">
                  <c:v>2.4750800000000002</c:v>
                </c:pt>
                <c:pt idx="6455">
                  <c:v>2.47546</c:v>
                </c:pt>
                <c:pt idx="6456">
                  <c:v>2.4758399999999998</c:v>
                </c:pt>
                <c:pt idx="6457">
                  <c:v>2.4762300000000002</c:v>
                </c:pt>
                <c:pt idx="6458">
                  <c:v>2.47661</c:v>
                </c:pt>
                <c:pt idx="6459">
                  <c:v>2.4769999999999999</c:v>
                </c:pt>
                <c:pt idx="6460">
                  <c:v>2.4773800000000001</c:v>
                </c:pt>
                <c:pt idx="6461">
                  <c:v>2.47776</c:v>
                </c:pt>
                <c:pt idx="6462">
                  <c:v>2.4781499999999999</c:v>
                </c:pt>
                <c:pt idx="6463">
                  <c:v>2.4785300000000001</c:v>
                </c:pt>
                <c:pt idx="6464">
                  <c:v>2.4789099999999999</c:v>
                </c:pt>
                <c:pt idx="6465">
                  <c:v>2.4792999999999998</c:v>
                </c:pt>
                <c:pt idx="6466">
                  <c:v>2.4796800000000001</c:v>
                </c:pt>
                <c:pt idx="6467">
                  <c:v>2.4800599999999999</c:v>
                </c:pt>
                <c:pt idx="6468">
                  <c:v>2.4804499999999998</c:v>
                </c:pt>
                <c:pt idx="6469">
                  <c:v>2.4808300000000001</c:v>
                </c:pt>
                <c:pt idx="6470">
                  <c:v>2.4812099999999999</c:v>
                </c:pt>
                <c:pt idx="6471">
                  <c:v>2.4815999999999998</c:v>
                </c:pt>
                <c:pt idx="6472">
                  <c:v>2.4819800000000001</c:v>
                </c:pt>
                <c:pt idx="6473">
                  <c:v>2.4823599999999999</c:v>
                </c:pt>
                <c:pt idx="6474">
                  <c:v>2.4827499999999998</c:v>
                </c:pt>
                <c:pt idx="6475">
                  <c:v>2.4831300000000001</c:v>
                </c:pt>
                <c:pt idx="6476">
                  <c:v>2.4835099999999999</c:v>
                </c:pt>
                <c:pt idx="6477">
                  <c:v>2.4839000000000002</c:v>
                </c:pt>
                <c:pt idx="6478">
                  <c:v>2.48428</c:v>
                </c:pt>
                <c:pt idx="6479">
                  <c:v>2.4846699999999999</c:v>
                </c:pt>
                <c:pt idx="6480">
                  <c:v>2.4850500000000002</c:v>
                </c:pt>
                <c:pt idx="6481">
                  <c:v>2.48543</c:v>
                </c:pt>
                <c:pt idx="6482">
                  <c:v>2.4858199999999999</c:v>
                </c:pt>
                <c:pt idx="6483">
                  <c:v>2.4862000000000002</c:v>
                </c:pt>
                <c:pt idx="6484">
                  <c:v>2.48658</c:v>
                </c:pt>
                <c:pt idx="6485">
                  <c:v>2.4869699999999999</c:v>
                </c:pt>
                <c:pt idx="6486">
                  <c:v>2.4873500000000002</c:v>
                </c:pt>
                <c:pt idx="6487">
                  <c:v>2.48773</c:v>
                </c:pt>
                <c:pt idx="6488">
                  <c:v>2.4881199999999999</c:v>
                </c:pt>
                <c:pt idx="6489">
                  <c:v>2.4885000000000002</c:v>
                </c:pt>
                <c:pt idx="6490">
                  <c:v>2.48888</c:v>
                </c:pt>
                <c:pt idx="6491">
                  <c:v>2.4892699999999999</c:v>
                </c:pt>
                <c:pt idx="6492">
                  <c:v>2.4896500000000001</c:v>
                </c:pt>
                <c:pt idx="6493">
                  <c:v>2.49003</c:v>
                </c:pt>
                <c:pt idx="6494">
                  <c:v>2.4904199999999999</c:v>
                </c:pt>
                <c:pt idx="6495">
                  <c:v>2.4908000000000001</c:v>
                </c:pt>
                <c:pt idx="6496">
                  <c:v>2.4911799999999999</c:v>
                </c:pt>
                <c:pt idx="6497">
                  <c:v>2.4915699999999998</c:v>
                </c:pt>
                <c:pt idx="6498">
                  <c:v>2.4919500000000001</c:v>
                </c:pt>
                <c:pt idx="6499">
                  <c:v>2.49234</c:v>
                </c:pt>
                <c:pt idx="6500">
                  <c:v>2.4927199999999998</c:v>
                </c:pt>
                <c:pt idx="6501">
                  <c:v>2.4931000000000001</c:v>
                </c:pt>
                <c:pt idx="6502">
                  <c:v>2.49349</c:v>
                </c:pt>
                <c:pt idx="6503">
                  <c:v>2.4938699999999998</c:v>
                </c:pt>
                <c:pt idx="6504">
                  <c:v>2.4942500000000001</c:v>
                </c:pt>
                <c:pt idx="6505">
                  <c:v>2.49464</c:v>
                </c:pt>
                <c:pt idx="6506">
                  <c:v>2.4950199999999998</c:v>
                </c:pt>
                <c:pt idx="6507">
                  <c:v>2.4954000000000001</c:v>
                </c:pt>
                <c:pt idx="6508">
                  <c:v>2.49579</c:v>
                </c:pt>
                <c:pt idx="6509">
                  <c:v>2.4961700000000002</c:v>
                </c:pt>
                <c:pt idx="6510">
                  <c:v>2.49655</c:v>
                </c:pt>
                <c:pt idx="6511">
                  <c:v>2.4969399999999999</c:v>
                </c:pt>
                <c:pt idx="6512">
                  <c:v>2.4973200000000002</c:v>
                </c:pt>
                <c:pt idx="6513">
                  <c:v>2.4977</c:v>
                </c:pt>
                <c:pt idx="6514">
                  <c:v>2.4980899999999999</c:v>
                </c:pt>
                <c:pt idx="6515">
                  <c:v>2.4984700000000002</c:v>
                </c:pt>
                <c:pt idx="6516">
                  <c:v>2.49885</c:v>
                </c:pt>
                <c:pt idx="6517">
                  <c:v>2.4992399999999999</c:v>
                </c:pt>
                <c:pt idx="6518">
                  <c:v>2.4996200000000002</c:v>
                </c:pt>
                <c:pt idx="6519">
                  <c:v>2.5000100000000001</c:v>
                </c:pt>
                <c:pt idx="6520">
                  <c:v>2.5003899999999999</c:v>
                </c:pt>
                <c:pt idx="6521">
                  <c:v>2.5007700000000002</c:v>
                </c:pt>
                <c:pt idx="6522">
                  <c:v>2.50116</c:v>
                </c:pt>
                <c:pt idx="6523">
                  <c:v>2.5015399999999999</c:v>
                </c:pt>
                <c:pt idx="6524">
                  <c:v>2.5019200000000001</c:v>
                </c:pt>
                <c:pt idx="6525">
                  <c:v>2.50231</c:v>
                </c:pt>
                <c:pt idx="6526">
                  <c:v>2.5026899999999999</c:v>
                </c:pt>
                <c:pt idx="6527">
                  <c:v>2.5030700000000001</c:v>
                </c:pt>
                <c:pt idx="6528">
                  <c:v>2.50346</c:v>
                </c:pt>
                <c:pt idx="6529">
                  <c:v>2.5038399999999998</c:v>
                </c:pt>
                <c:pt idx="6530">
                  <c:v>2.5042200000000001</c:v>
                </c:pt>
                <c:pt idx="6531">
                  <c:v>2.50461</c:v>
                </c:pt>
                <c:pt idx="6532">
                  <c:v>2.5049899999999998</c:v>
                </c:pt>
                <c:pt idx="6533">
                  <c:v>2.5053700000000001</c:v>
                </c:pt>
                <c:pt idx="6534">
                  <c:v>2.50576</c:v>
                </c:pt>
                <c:pt idx="6535">
                  <c:v>2.5061399999999998</c:v>
                </c:pt>
                <c:pt idx="6536">
                  <c:v>2.5065200000000001</c:v>
                </c:pt>
                <c:pt idx="6537">
                  <c:v>2.50691</c:v>
                </c:pt>
                <c:pt idx="6538">
                  <c:v>2.5072899999999998</c:v>
                </c:pt>
                <c:pt idx="6539">
                  <c:v>2.5076800000000001</c:v>
                </c:pt>
                <c:pt idx="6540">
                  <c:v>2.50806</c:v>
                </c:pt>
                <c:pt idx="6541">
                  <c:v>2.5084399999999998</c:v>
                </c:pt>
                <c:pt idx="6542">
                  <c:v>2.5088300000000001</c:v>
                </c:pt>
                <c:pt idx="6543">
                  <c:v>2.5092099999999999</c:v>
                </c:pt>
                <c:pt idx="6544">
                  <c:v>2.5095900000000002</c:v>
                </c:pt>
                <c:pt idx="6545">
                  <c:v>2.5099800000000001</c:v>
                </c:pt>
                <c:pt idx="6546">
                  <c:v>2.5103599999999999</c:v>
                </c:pt>
                <c:pt idx="6547">
                  <c:v>2.5107400000000002</c:v>
                </c:pt>
                <c:pt idx="6548">
                  <c:v>2.5111300000000001</c:v>
                </c:pt>
                <c:pt idx="6549">
                  <c:v>2.5115099999999999</c:v>
                </c:pt>
                <c:pt idx="6550">
                  <c:v>2.5118900000000002</c:v>
                </c:pt>
                <c:pt idx="6551">
                  <c:v>2.5122800000000001</c:v>
                </c:pt>
                <c:pt idx="6552">
                  <c:v>2.5126599999999999</c:v>
                </c:pt>
                <c:pt idx="6553">
                  <c:v>2.5130400000000002</c:v>
                </c:pt>
                <c:pt idx="6554">
                  <c:v>2.5134300000000001</c:v>
                </c:pt>
                <c:pt idx="6555">
                  <c:v>2.5138099999999999</c:v>
                </c:pt>
                <c:pt idx="6556">
                  <c:v>2.5141900000000001</c:v>
                </c:pt>
                <c:pt idx="6557">
                  <c:v>2.51458</c:v>
                </c:pt>
                <c:pt idx="6558">
                  <c:v>2.5149599999999999</c:v>
                </c:pt>
                <c:pt idx="6559">
                  <c:v>2.5153400000000001</c:v>
                </c:pt>
                <c:pt idx="6560">
                  <c:v>2.51573</c:v>
                </c:pt>
                <c:pt idx="6561">
                  <c:v>2.5161099999999998</c:v>
                </c:pt>
                <c:pt idx="6562">
                  <c:v>2.5165000000000002</c:v>
                </c:pt>
                <c:pt idx="6563">
                  <c:v>2.51688</c:v>
                </c:pt>
                <c:pt idx="6564">
                  <c:v>2.5172599999999998</c:v>
                </c:pt>
                <c:pt idx="6565">
                  <c:v>2.5176500000000002</c:v>
                </c:pt>
                <c:pt idx="6566">
                  <c:v>2.51803</c:v>
                </c:pt>
                <c:pt idx="6567">
                  <c:v>2.5184099999999998</c:v>
                </c:pt>
                <c:pt idx="6568">
                  <c:v>2.5188000000000001</c:v>
                </c:pt>
                <c:pt idx="6569">
                  <c:v>2.51918</c:v>
                </c:pt>
                <c:pt idx="6570">
                  <c:v>2.5195599999999998</c:v>
                </c:pt>
                <c:pt idx="6571">
                  <c:v>2.5199500000000001</c:v>
                </c:pt>
                <c:pt idx="6572">
                  <c:v>2.52033</c:v>
                </c:pt>
                <c:pt idx="6573">
                  <c:v>2.5207099999999998</c:v>
                </c:pt>
                <c:pt idx="6574">
                  <c:v>2.5211000000000001</c:v>
                </c:pt>
                <c:pt idx="6575">
                  <c:v>2.5214799999999999</c:v>
                </c:pt>
                <c:pt idx="6576">
                  <c:v>2.5218600000000002</c:v>
                </c:pt>
                <c:pt idx="6577">
                  <c:v>2.5222500000000001</c:v>
                </c:pt>
                <c:pt idx="6578">
                  <c:v>2.5226299999999999</c:v>
                </c:pt>
                <c:pt idx="6579">
                  <c:v>2.5230100000000002</c:v>
                </c:pt>
                <c:pt idx="6580">
                  <c:v>2.5234000000000001</c:v>
                </c:pt>
                <c:pt idx="6581">
                  <c:v>2.5237799999999999</c:v>
                </c:pt>
                <c:pt idx="6582">
                  <c:v>2.5241699999999998</c:v>
                </c:pt>
                <c:pt idx="6583">
                  <c:v>2.5245500000000001</c:v>
                </c:pt>
                <c:pt idx="6584">
                  <c:v>2.5249299999999999</c:v>
                </c:pt>
                <c:pt idx="6585">
                  <c:v>2.5253199999999998</c:v>
                </c:pt>
                <c:pt idx="6586">
                  <c:v>2.5257000000000001</c:v>
                </c:pt>
                <c:pt idx="6587">
                  <c:v>2.5260799999999999</c:v>
                </c:pt>
                <c:pt idx="6588">
                  <c:v>2.5264700000000002</c:v>
                </c:pt>
                <c:pt idx="6589">
                  <c:v>2.52685</c:v>
                </c:pt>
                <c:pt idx="6590">
                  <c:v>2.5272299999999999</c:v>
                </c:pt>
                <c:pt idx="6591">
                  <c:v>2.5276200000000002</c:v>
                </c:pt>
                <c:pt idx="6592">
                  <c:v>2.528</c:v>
                </c:pt>
                <c:pt idx="6593">
                  <c:v>2.5283799999999998</c:v>
                </c:pt>
                <c:pt idx="6594">
                  <c:v>2.5287700000000002</c:v>
                </c:pt>
                <c:pt idx="6595">
                  <c:v>2.52915</c:v>
                </c:pt>
                <c:pt idx="6596">
                  <c:v>2.5295299999999998</c:v>
                </c:pt>
                <c:pt idx="6597">
                  <c:v>2.5299200000000002</c:v>
                </c:pt>
                <c:pt idx="6598">
                  <c:v>2.5303</c:v>
                </c:pt>
                <c:pt idx="6599">
                  <c:v>2.5306799999999998</c:v>
                </c:pt>
                <c:pt idx="6600">
                  <c:v>2.5310700000000002</c:v>
                </c:pt>
                <c:pt idx="6601">
                  <c:v>2.53145</c:v>
                </c:pt>
                <c:pt idx="6602">
                  <c:v>2.5318399999999999</c:v>
                </c:pt>
                <c:pt idx="6603">
                  <c:v>2.5322200000000001</c:v>
                </c:pt>
                <c:pt idx="6604">
                  <c:v>2.5326</c:v>
                </c:pt>
                <c:pt idx="6605">
                  <c:v>2.5329899999999999</c:v>
                </c:pt>
                <c:pt idx="6606">
                  <c:v>2.5333700000000001</c:v>
                </c:pt>
                <c:pt idx="6607">
                  <c:v>2.5337499999999999</c:v>
                </c:pt>
                <c:pt idx="6608">
                  <c:v>2.5341399999999998</c:v>
                </c:pt>
                <c:pt idx="6609">
                  <c:v>2.5345200000000001</c:v>
                </c:pt>
                <c:pt idx="6610">
                  <c:v>2.5348999999999999</c:v>
                </c:pt>
                <c:pt idx="6611">
                  <c:v>2.5352899999999998</c:v>
                </c:pt>
                <c:pt idx="6612">
                  <c:v>2.5356700000000001</c:v>
                </c:pt>
                <c:pt idx="6613">
                  <c:v>2.5360499999999999</c:v>
                </c:pt>
                <c:pt idx="6614">
                  <c:v>2.5364399999999998</c:v>
                </c:pt>
                <c:pt idx="6615">
                  <c:v>2.5368200000000001</c:v>
                </c:pt>
                <c:pt idx="6616">
                  <c:v>2.5371999999999999</c:v>
                </c:pt>
                <c:pt idx="6617">
                  <c:v>2.5375899999999998</c:v>
                </c:pt>
                <c:pt idx="6618">
                  <c:v>2.5379700000000001</c:v>
                </c:pt>
                <c:pt idx="6619">
                  <c:v>2.5383499999999999</c:v>
                </c:pt>
                <c:pt idx="6620">
                  <c:v>2.5387400000000002</c:v>
                </c:pt>
                <c:pt idx="6621">
                  <c:v>2.53912</c:v>
                </c:pt>
                <c:pt idx="6622">
                  <c:v>2.5395099999999999</c:v>
                </c:pt>
                <c:pt idx="6623">
                  <c:v>2.5398900000000002</c:v>
                </c:pt>
                <c:pt idx="6624">
                  <c:v>2.54027</c:v>
                </c:pt>
                <c:pt idx="6625">
                  <c:v>2.5406599999999999</c:v>
                </c:pt>
                <c:pt idx="6626">
                  <c:v>2.5410400000000002</c:v>
                </c:pt>
                <c:pt idx="6627">
                  <c:v>2.54142</c:v>
                </c:pt>
                <c:pt idx="6628">
                  <c:v>2.5418099999999999</c:v>
                </c:pt>
                <c:pt idx="6629">
                  <c:v>2.5421900000000002</c:v>
                </c:pt>
                <c:pt idx="6630">
                  <c:v>2.54257</c:v>
                </c:pt>
                <c:pt idx="6631">
                  <c:v>2.5429599999999999</c:v>
                </c:pt>
                <c:pt idx="6632">
                  <c:v>2.5433400000000002</c:v>
                </c:pt>
                <c:pt idx="6633">
                  <c:v>2.54372</c:v>
                </c:pt>
                <c:pt idx="6634">
                  <c:v>2.5441099999999999</c:v>
                </c:pt>
                <c:pt idx="6635">
                  <c:v>2.5444900000000001</c:v>
                </c:pt>
                <c:pt idx="6636">
                  <c:v>2.54487</c:v>
                </c:pt>
                <c:pt idx="6637">
                  <c:v>2.5452599999999999</c:v>
                </c:pt>
                <c:pt idx="6638">
                  <c:v>2.5456400000000001</c:v>
                </c:pt>
                <c:pt idx="6639">
                  <c:v>2.5460199999999999</c:v>
                </c:pt>
                <c:pt idx="6640">
                  <c:v>2.5464099999999998</c:v>
                </c:pt>
                <c:pt idx="6641">
                  <c:v>2.5467900000000001</c:v>
                </c:pt>
                <c:pt idx="6642">
                  <c:v>2.54718</c:v>
                </c:pt>
                <c:pt idx="6643">
                  <c:v>2.5475599999999998</c:v>
                </c:pt>
                <c:pt idx="6644">
                  <c:v>2.5479400000000001</c:v>
                </c:pt>
                <c:pt idx="6645">
                  <c:v>2.54833</c:v>
                </c:pt>
                <c:pt idx="6646">
                  <c:v>2.5487099999999998</c:v>
                </c:pt>
                <c:pt idx="6647">
                  <c:v>2.5490900000000001</c:v>
                </c:pt>
                <c:pt idx="6648">
                  <c:v>2.54948</c:v>
                </c:pt>
                <c:pt idx="6649">
                  <c:v>2.5498599999999998</c:v>
                </c:pt>
                <c:pt idx="6650">
                  <c:v>2.5502400000000001</c:v>
                </c:pt>
                <c:pt idx="6651">
                  <c:v>2.55063</c:v>
                </c:pt>
                <c:pt idx="6652">
                  <c:v>2.5510100000000002</c:v>
                </c:pt>
                <c:pt idx="6653">
                  <c:v>2.55139</c:v>
                </c:pt>
                <c:pt idx="6654">
                  <c:v>2.5517799999999999</c:v>
                </c:pt>
                <c:pt idx="6655">
                  <c:v>2.5521600000000002</c:v>
                </c:pt>
                <c:pt idx="6656">
                  <c:v>2.55254</c:v>
                </c:pt>
                <c:pt idx="6657">
                  <c:v>2.5529299999999999</c:v>
                </c:pt>
                <c:pt idx="6658">
                  <c:v>2.5533100000000002</c:v>
                </c:pt>
                <c:pt idx="6659">
                  <c:v>2.55369</c:v>
                </c:pt>
                <c:pt idx="6660">
                  <c:v>2.5540799999999999</c:v>
                </c:pt>
                <c:pt idx="6661">
                  <c:v>2.5544600000000002</c:v>
                </c:pt>
                <c:pt idx="6662">
                  <c:v>2.5548500000000001</c:v>
                </c:pt>
                <c:pt idx="6663">
                  <c:v>2.5552299999999999</c:v>
                </c:pt>
                <c:pt idx="6664">
                  <c:v>2.5556100000000002</c:v>
                </c:pt>
                <c:pt idx="6665">
                  <c:v>2.556</c:v>
                </c:pt>
                <c:pt idx="6666">
                  <c:v>2.5563799999999999</c:v>
                </c:pt>
                <c:pt idx="6667">
                  <c:v>2.5567600000000001</c:v>
                </c:pt>
                <c:pt idx="6668">
                  <c:v>2.55715</c:v>
                </c:pt>
                <c:pt idx="6669">
                  <c:v>2.5575299999999999</c:v>
                </c:pt>
                <c:pt idx="6670">
                  <c:v>2.5579100000000001</c:v>
                </c:pt>
                <c:pt idx="6671">
                  <c:v>2.5583</c:v>
                </c:pt>
                <c:pt idx="6672">
                  <c:v>2.5586799999999998</c:v>
                </c:pt>
                <c:pt idx="6673">
                  <c:v>2.5590600000000001</c:v>
                </c:pt>
                <c:pt idx="6674">
                  <c:v>2.55945</c:v>
                </c:pt>
                <c:pt idx="6675">
                  <c:v>2.5598299999999998</c:v>
                </c:pt>
                <c:pt idx="6676">
                  <c:v>2.5602100000000001</c:v>
                </c:pt>
                <c:pt idx="6677">
                  <c:v>2.5606</c:v>
                </c:pt>
                <c:pt idx="6678">
                  <c:v>2.5609799999999998</c:v>
                </c:pt>
                <c:pt idx="6679">
                  <c:v>2.5613600000000001</c:v>
                </c:pt>
                <c:pt idx="6680">
                  <c:v>2.56175</c:v>
                </c:pt>
                <c:pt idx="6681">
                  <c:v>2.5621299999999998</c:v>
                </c:pt>
                <c:pt idx="6682">
                  <c:v>2.5625100000000001</c:v>
                </c:pt>
                <c:pt idx="6683">
                  <c:v>2.5629</c:v>
                </c:pt>
                <c:pt idx="6684">
                  <c:v>2.5632799999999998</c:v>
                </c:pt>
                <c:pt idx="6685">
                  <c:v>2.5636700000000001</c:v>
                </c:pt>
                <c:pt idx="6686">
                  <c:v>2.5640499999999999</c:v>
                </c:pt>
                <c:pt idx="6687">
                  <c:v>2.5644300000000002</c:v>
                </c:pt>
                <c:pt idx="6688">
                  <c:v>2.5648200000000001</c:v>
                </c:pt>
                <c:pt idx="6689">
                  <c:v>2.5651999999999999</c:v>
                </c:pt>
                <c:pt idx="6690">
                  <c:v>2.5655800000000002</c:v>
                </c:pt>
                <c:pt idx="6691">
                  <c:v>2.5659700000000001</c:v>
                </c:pt>
                <c:pt idx="6692">
                  <c:v>2.5663499999999999</c:v>
                </c:pt>
                <c:pt idx="6693">
                  <c:v>2.5667300000000002</c:v>
                </c:pt>
                <c:pt idx="6694">
                  <c:v>2.5671200000000001</c:v>
                </c:pt>
                <c:pt idx="6695">
                  <c:v>2.5674999999999999</c:v>
                </c:pt>
                <c:pt idx="6696">
                  <c:v>2.5678800000000002</c:v>
                </c:pt>
                <c:pt idx="6697">
                  <c:v>2.5682700000000001</c:v>
                </c:pt>
                <c:pt idx="6698">
                  <c:v>2.5686499999999999</c:v>
                </c:pt>
                <c:pt idx="6699">
                  <c:v>2.5690300000000001</c:v>
                </c:pt>
                <c:pt idx="6700">
                  <c:v>2.56942</c:v>
                </c:pt>
                <c:pt idx="6701">
                  <c:v>2.5697999999999999</c:v>
                </c:pt>
                <c:pt idx="6702">
                  <c:v>2.5701800000000001</c:v>
                </c:pt>
                <c:pt idx="6703">
                  <c:v>2.57057</c:v>
                </c:pt>
                <c:pt idx="6704">
                  <c:v>2.5709499999999998</c:v>
                </c:pt>
                <c:pt idx="6705">
                  <c:v>2.5713400000000002</c:v>
                </c:pt>
                <c:pt idx="6706">
                  <c:v>2.57172</c:v>
                </c:pt>
                <c:pt idx="6707">
                  <c:v>2.5720999999999998</c:v>
                </c:pt>
                <c:pt idx="6708">
                  <c:v>2.5724900000000002</c:v>
                </c:pt>
                <c:pt idx="6709">
                  <c:v>2.57287</c:v>
                </c:pt>
                <c:pt idx="6710">
                  <c:v>2.5732499999999998</c:v>
                </c:pt>
                <c:pt idx="6711">
                  <c:v>2.5736400000000001</c:v>
                </c:pt>
                <c:pt idx="6712">
                  <c:v>2.57402</c:v>
                </c:pt>
                <c:pt idx="6713">
                  <c:v>2.5743999999999998</c:v>
                </c:pt>
                <c:pt idx="6714">
                  <c:v>2.5747900000000001</c:v>
                </c:pt>
                <c:pt idx="6715">
                  <c:v>2.57517</c:v>
                </c:pt>
                <c:pt idx="6716">
                  <c:v>2.5755499999999998</c:v>
                </c:pt>
                <c:pt idx="6717">
                  <c:v>2.5759400000000001</c:v>
                </c:pt>
                <c:pt idx="6718">
                  <c:v>2.5763199999999999</c:v>
                </c:pt>
                <c:pt idx="6719">
                  <c:v>2.5767000000000002</c:v>
                </c:pt>
                <c:pt idx="6720">
                  <c:v>2.5770900000000001</c:v>
                </c:pt>
                <c:pt idx="6721">
                  <c:v>2.5774699999999999</c:v>
                </c:pt>
                <c:pt idx="6722">
                  <c:v>2.5778500000000002</c:v>
                </c:pt>
                <c:pt idx="6723">
                  <c:v>2.5782400000000001</c:v>
                </c:pt>
                <c:pt idx="6724">
                  <c:v>2.5786199999999999</c:v>
                </c:pt>
                <c:pt idx="6725">
                  <c:v>2.5790099999999998</c:v>
                </c:pt>
                <c:pt idx="6726">
                  <c:v>2.5793900000000001</c:v>
                </c:pt>
                <c:pt idx="6727">
                  <c:v>2.5797699999999999</c:v>
                </c:pt>
                <c:pt idx="6728">
                  <c:v>2.5801599999999998</c:v>
                </c:pt>
                <c:pt idx="6729">
                  <c:v>2.5805400000000001</c:v>
                </c:pt>
                <c:pt idx="6730">
                  <c:v>2.5809199999999999</c:v>
                </c:pt>
                <c:pt idx="6731">
                  <c:v>2.5813100000000002</c:v>
                </c:pt>
                <c:pt idx="6732">
                  <c:v>2.58169</c:v>
                </c:pt>
                <c:pt idx="6733">
                  <c:v>2.5820699999999999</c:v>
                </c:pt>
                <c:pt idx="6734">
                  <c:v>2.5824600000000002</c:v>
                </c:pt>
                <c:pt idx="6735">
                  <c:v>2.58284</c:v>
                </c:pt>
                <c:pt idx="6736">
                  <c:v>2.5832199999999998</c:v>
                </c:pt>
                <c:pt idx="6737">
                  <c:v>2.5836100000000002</c:v>
                </c:pt>
                <c:pt idx="6738">
                  <c:v>2.58399</c:v>
                </c:pt>
                <c:pt idx="6739">
                  <c:v>2.5843699999999998</c:v>
                </c:pt>
                <c:pt idx="6740">
                  <c:v>2.5847600000000002</c:v>
                </c:pt>
                <c:pt idx="6741">
                  <c:v>2.58514</c:v>
                </c:pt>
                <c:pt idx="6742">
                  <c:v>2.5855199999999998</c:v>
                </c:pt>
                <c:pt idx="6743">
                  <c:v>2.5859100000000002</c:v>
                </c:pt>
                <c:pt idx="6744">
                  <c:v>2.58629</c:v>
                </c:pt>
                <c:pt idx="6745">
                  <c:v>2.5866799999999999</c:v>
                </c:pt>
                <c:pt idx="6746">
                  <c:v>2.5870600000000001</c:v>
                </c:pt>
                <c:pt idx="6747">
                  <c:v>2.58744</c:v>
                </c:pt>
                <c:pt idx="6748">
                  <c:v>2.5878299999999999</c:v>
                </c:pt>
                <c:pt idx="6749">
                  <c:v>2.5882100000000001</c:v>
                </c:pt>
                <c:pt idx="6750">
                  <c:v>2.5885899999999999</c:v>
                </c:pt>
                <c:pt idx="6751">
                  <c:v>2.5889799999999998</c:v>
                </c:pt>
                <c:pt idx="6752">
                  <c:v>2.5893600000000001</c:v>
                </c:pt>
                <c:pt idx="6753">
                  <c:v>2.5897399999999999</c:v>
                </c:pt>
                <c:pt idx="6754">
                  <c:v>2.5901299999999998</c:v>
                </c:pt>
                <c:pt idx="6755">
                  <c:v>2.5905100000000001</c:v>
                </c:pt>
                <c:pt idx="6756">
                  <c:v>2.5908899999999999</c:v>
                </c:pt>
                <c:pt idx="6757">
                  <c:v>2.5912799999999998</c:v>
                </c:pt>
                <c:pt idx="6758">
                  <c:v>2.5916600000000001</c:v>
                </c:pt>
                <c:pt idx="6759">
                  <c:v>2.5920399999999999</c:v>
                </c:pt>
                <c:pt idx="6760">
                  <c:v>2.5924299999999998</c:v>
                </c:pt>
                <c:pt idx="6761">
                  <c:v>2.5928100000000001</c:v>
                </c:pt>
                <c:pt idx="6762">
                  <c:v>2.5931899999999999</c:v>
                </c:pt>
                <c:pt idx="6763">
                  <c:v>2.5935800000000002</c:v>
                </c:pt>
                <c:pt idx="6764">
                  <c:v>2.59396</c:v>
                </c:pt>
                <c:pt idx="6765">
                  <c:v>2.5943499999999999</c:v>
                </c:pt>
                <c:pt idx="6766">
                  <c:v>2.5947300000000002</c:v>
                </c:pt>
                <c:pt idx="6767">
                  <c:v>2.59511</c:v>
                </c:pt>
                <c:pt idx="6768">
                  <c:v>2.5954999999999999</c:v>
                </c:pt>
                <c:pt idx="6769">
                  <c:v>2.5958800000000002</c:v>
                </c:pt>
                <c:pt idx="6770">
                  <c:v>2.59626</c:v>
                </c:pt>
                <c:pt idx="6771">
                  <c:v>2.5966499999999999</c:v>
                </c:pt>
                <c:pt idx="6772">
                  <c:v>2.5970300000000002</c:v>
                </c:pt>
                <c:pt idx="6773">
                  <c:v>2.59741</c:v>
                </c:pt>
                <c:pt idx="6774">
                  <c:v>2.5977999999999999</c:v>
                </c:pt>
                <c:pt idx="6775">
                  <c:v>2.5981800000000002</c:v>
                </c:pt>
                <c:pt idx="6776">
                  <c:v>2.59856</c:v>
                </c:pt>
                <c:pt idx="6777">
                  <c:v>2.5989499999999999</c:v>
                </c:pt>
                <c:pt idx="6778">
                  <c:v>2.5993300000000001</c:v>
                </c:pt>
                <c:pt idx="6779">
                  <c:v>2.59971</c:v>
                </c:pt>
                <c:pt idx="6780">
                  <c:v>2.6000999999999999</c:v>
                </c:pt>
                <c:pt idx="6781">
                  <c:v>2.6004800000000001</c:v>
                </c:pt>
                <c:pt idx="6782">
                  <c:v>2.6008599999999999</c:v>
                </c:pt>
                <c:pt idx="6783">
                  <c:v>2.6012499999999998</c:v>
                </c:pt>
                <c:pt idx="6784">
                  <c:v>2.6016300000000001</c:v>
                </c:pt>
                <c:pt idx="6785">
                  <c:v>2.6020099999999999</c:v>
                </c:pt>
                <c:pt idx="6786">
                  <c:v>2.6023999999999998</c:v>
                </c:pt>
                <c:pt idx="6787">
                  <c:v>2.6027800000000001</c:v>
                </c:pt>
                <c:pt idx="6788">
                  <c:v>2.60317</c:v>
                </c:pt>
                <c:pt idx="6789">
                  <c:v>2.6035499999999998</c:v>
                </c:pt>
                <c:pt idx="6790">
                  <c:v>2.6039300000000001</c:v>
                </c:pt>
                <c:pt idx="6791">
                  <c:v>2.60432</c:v>
                </c:pt>
                <c:pt idx="6792">
                  <c:v>2.6046999999999998</c:v>
                </c:pt>
                <c:pt idx="6793">
                  <c:v>2.6050800000000001</c:v>
                </c:pt>
                <c:pt idx="6794">
                  <c:v>2.60547</c:v>
                </c:pt>
                <c:pt idx="6795">
                  <c:v>2.6058500000000002</c:v>
                </c:pt>
                <c:pt idx="6796">
                  <c:v>2.60623</c:v>
                </c:pt>
                <c:pt idx="6797">
                  <c:v>2.6066199999999999</c:v>
                </c:pt>
                <c:pt idx="6798">
                  <c:v>2.6070000000000002</c:v>
                </c:pt>
                <c:pt idx="6799">
                  <c:v>2.60738</c:v>
                </c:pt>
                <c:pt idx="6800">
                  <c:v>2.6077699999999999</c:v>
                </c:pt>
                <c:pt idx="6801">
                  <c:v>2.6081500000000002</c:v>
                </c:pt>
                <c:pt idx="6802">
                  <c:v>2.60853</c:v>
                </c:pt>
                <c:pt idx="6803">
                  <c:v>2.6089199999999999</c:v>
                </c:pt>
                <c:pt idx="6804">
                  <c:v>2.6093000000000002</c:v>
                </c:pt>
                <c:pt idx="6805">
                  <c:v>2.60968</c:v>
                </c:pt>
                <c:pt idx="6806">
                  <c:v>2.6100699999999999</c:v>
                </c:pt>
                <c:pt idx="6807">
                  <c:v>2.6104500000000002</c:v>
                </c:pt>
                <c:pt idx="6808">
                  <c:v>2.61084</c:v>
                </c:pt>
                <c:pt idx="6809">
                  <c:v>2.6112199999999999</c:v>
                </c:pt>
                <c:pt idx="6810">
                  <c:v>2.6116000000000001</c:v>
                </c:pt>
                <c:pt idx="6811">
                  <c:v>2.61199</c:v>
                </c:pt>
                <c:pt idx="6812">
                  <c:v>2.6123699999999999</c:v>
                </c:pt>
                <c:pt idx="6813">
                  <c:v>2.6127500000000001</c:v>
                </c:pt>
                <c:pt idx="6814">
                  <c:v>2.61314</c:v>
                </c:pt>
                <c:pt idx="6815">
                  <c:v>2.6135199999999998</c:v>
                </c:pt>
                <c:pt idx="6816">
                  <c:v>2.6139000000000001</c:v>
                </c:pt>
                <c:pt idx="6817">
                  <c:v>2.61429</c:v>
                </c:pt>
                <c:pt idx="6818">
                  <c:v>2.6146699999999998</c:v>
                </c:pt>
                <c:pt idx="6819">
                  <c:v>2.6150500000000001</c:v>
                </c:pt>
                <c:pt idx="6820">
                  <c:v>2.61544</c:v>
                </c:pt>
                <c:pt idx="6821">
                  <c:v>2.6158199999999998</c:v>
                </c:pt>
                <c:pt idx="6822">
                  <c:v>2.6162000000000001</c:v>
                </c:pt>
                <c:pt idx="6823">
                  <c:v>2.61659</c:v>
                </c:pt>
                <c:pt idx="6824">
                  <c:v>2.6169699999999998</c:v>
                </c:pt>
                <c:pt idx="6825">
                  <c:v>2.6173500000000001</c:v>
                </c:pt>
                <c:pt idx="6826">
                  <c:v>2.61774</c:v>
                </c:pt>
                <c:pt idx="6827">
                  <c:v>2.6181199999999998</c:v>
                </c:pt>
                <c:pt idx="6828">
                  <c:v>2.6185100000000001</c:v>
                </c:pt>
                <c:pt idx="6829">
                  <c:v>2.6188899999999999</c:v>
                </c:pt>
                <c:pt idx="6830">
                  <c:v>2.6192700000000002</c:v>
                </c:pt>
                <c:pt idx="6831">
                  <c:v>2.6196600000000001</c:v>
                </c:pt>
                <c:pt idx="6832">
                  <c:v>2.6200399999999999</c:v>
                </c:pt>
                <c:pt idx="6833">
                  <c:v>2.6204200000000002</c:v>
                </c:pt>
                <c:pt idx="6834">
                  <c:v>2.6208100000000001</c:v>
                </c:pt>
                <c:pt idx="6835">
                  <c:v>2.6211899999999999</c:v>
                </c:pt>
                <c:pt idx="6836">
                  <c:v>2.6215700000000002</c:v>
                </c:pt>
                <c:pt idx="6837">
                  <c:v>2.6219600000000001</c:v>
                </c:pt>
                <c:pt idx="6838">
                  <c:v>2.6223399999999999</c:v>
                </c:pt>
                <c:pt idx="6839">
                  <c:v>2.6227200000000002</c:v>
                </c:pt>
                <c:pt idx="6840">
                  <c:v>2.6231100000000001</c:v>
                </c:pt>
                <c:pt idx="6841">
                  <c:v>2.6234899999999999</c:v>
                </c:pt>
                <c:pt idx="6842">
                  <c:v>2.6238700000000001</c:v>
                </c:pt>
                <c:pt idx="6843">
                  <c:v>2.62426</c:v>
                </c:pt>
                <c:pt idx="6844">
                  <c:v>2.6246399999999999</c:v>
                </c:pt>
                <c:pt idx="6845">
                  <c:v>2.6250200000000001</c:v>
                </c:pt>
                <c:pt idx="6846">
                  <c:v>2.62541</c:v>
                </c:pt>
                <c:pt idx="6847">
                  <c:v>2.6257899999999998</c:v>
                </c:pt>
                <c:pt idx="6848">
                  <c:v>2.6261800000000002</c:v>
                </c:pt>
                <c:pt idx="6849">
                  <c:v>2.62656</c:v>
                </c:pt>
                <c:pt idx="6850">
                  <c:v>2.6269399999999998</c:v>
                </c:pt>
                <c:pt idx="6851">
                  <c:v>2.6273300000000002</c:v>
                </c:pt>
                <c:pt idx="6852">
                  <c:v>2.62771</c:v>
                </c:pt>
                <c:pt idx="6853">
                  <c:v>2.6280899999999998</c:v>
                </c:pt>
                <c:pt idx="6854">
                  <c:v>2.6284800000000001</c:v>
                </c:pt>
                <c:pt idx="6855">
                  <c:v>2.62886</c:v>
                </c:pt>
                <c:pt idx="6856">
                  <c:v>2.6292399999999998</c:v>
                </c:pt>
                <c:pt idx="6857">
                  <c:v>2.6296300000000001</c:v>
                </c:pt>
                <c:pt idx="6858">
                  <c:v>2.63001</c:v>
                </c:pt>
                <c:pt idx="6859">
                  <c:v>2.6303899999999998</c:v>
                </c:pt>
                <c:pt idx="6860">
                  <c:v>2.6307800000000001</c:v>
                </c:pt>
                <c:pt idx="6861">
                  <c:v>2.6311599999999999</c:v>
                </c:pt>
                <c:pt idx="6862">
                  <c:v>2.6315400000000002</c:v>
                </c:pt>
                <c:pt idx="6863">
                  <c:v>2.6319300000000001</c:v>
                </c:pt>
                <c:pt idx="6864">
                  <c:v>2.6323099999999999</c:v>
                </c:pt>
                <c:pt idx="6865">
                  <c:v>2.6326900000000002</c:v>
                </c:pt>
                <c:pt idx="6866">
                  <c:v>2.6330800000000001</c:v>
                </c:pt>
                <c:pt idx="6867">
                  <c:v>2.6334599999999999</c:v>
                </c:pt>
                <c:pt idx="6868">
                  <c:v>2.6338499999999998</c:v>
                </c:pt>
                <c:pt idx="6869">
                  <c:v>2.6342300000000001</c:v>
                </c:pt>
                <c:pt idx="6870">
                  <c:v>2.6346099999999999</c:v>
                </c:pt>
                <c:pt idx="6871">
                  <c:v>2.6349999999999998</c:v>
                </c:pt>
                <c:pt idx="6872">
                  <c:v>2.6353800000000001</c:v>
                </c:pt>
                <c:pt idx="6873">
                  <c:v>2.6357599999999999</c:v>
                </c:pt>
                <c:pt idx="6874">
                  <c:v>2.6361500000000002</c:v>
                </c:pt>
                <c:pt idx="6875">
                  <c:v>2.63653</c:v>
                </c:pt>
                <c:pt idx="6876">
                  <c:v>2.6369099999999999</c:v>
                </c:pt>
                <c:pt idx="6877">
                  <c:v>2.6373000000000002</c:v>
                </c:pt>
                <c:pt idx="6878">
                  <c:v>2.63768</c:v>
                </c:pt>
                <c:pt idx="6879">
                  <c:v>2.6380599999999998</c:v>
                </c:pt>
                <c:pt idx="6880">
                  <c:v>2.6384500000000002</c:v>
                </c:pt>
                <c:pt idx="6881">
                  <c:v>2.63883</c:v>
                </c:pt>
                <c:pt idx="6882">
                  <c:v>2.6392099999999998</c:v>
                </c:pt>
                <c:pt idx="6883">
                  <c:v>2.6396000000000002</c:v>
                </c:pt>
                <c:pt idx="6884">
                  <c:v>2.63998</c:v>
                </c:pt>
                <c:pt idx="6885">
                  <c:v>2.6403599999999998</c:v>
                </c:pt>
                <c:pt idx="6886">
                  <c:v>2.6407500000000002</c:v>
                </c:pt>
                <c:pt idx="6887">
                  <c:v>2.64113</c:v>
                </c:pt>
                <c:pt idx="6888">
                  <c:v>2.6415099999999998</c:v>
                </c:pt>
                <c:pt idx="6889">
                  <c:v>2.6419000000000001</c:v>
                </c:pt>
                <c:pt idx="6890">
                  <c:v>2.64228</c:v>
                </c:pt>
                <c:pt idx="6891">
                  <c:v>2.6426699999999999</c:v>
                </c:pt>
                <c:pt idx="6892">
                  <c:v>2.6430500000000001</c:v>
                </c:pt>
                <c:pt idx="6893">
                  <c:v>2.6434299999999999</c:v>
                </c:pt>
                <c:pt idx="6894">
                  <c:v>2.6438199999999998</c:v>
                </c:pt>
                <c:pt idx="6895">
                  <c:v>2.6442000000000001</c:v>
                </c:pt>
                <c:pt idx="6896">
                  <c:v>2.6445799999999999</c:v>
                </c:pt>
                <c:pt idx="6897">
                  <c:v>2.6449699999999998</c:v>
                </c:pt>
                <c:pt idx="6898">
                  <c:v>2.6453500000000001</c:v>
                </c:pt>
                <c:pt idx="6899">
                  <c:v>2.6457299999999999</c:v>
                </c:pt>
                <c:pt idx="6900">
                  <c:v>2.6461199999999998</c:v>
                </c:pt>
                <c:pt idx="6901">
                  <c:v>2.6465000000000001</c:v>
                </c:pt>
                <c:pt idx="6902">
                  <c:v>2.6468799999999999</c:v>
                </c:pt>
                <c:pt idx="6903">
                  <c:v>2.6472699999999998</c:v>
                </c:pt>
                <c:pt idx="6904">
                  <c:v>2.6476500000000001</c:v>
                </c:pt>
                <c:pt idx="6905">
                  <c:v>2.6480299999999999</c:v>
                </c:pt>
                <c:pt idx="6906">
                  <c:v>2.6484200000000002</c:v>
                </c:pt>
                <c:pt idx="6907">
                  <c:v>2.6488</c:v>
                </c:pt>
                <c:pt idx="6908">
                  <c:v>2.6491799999999999</c:v>
                </c:pt>
                <c:pt idx="6909">
                  <c:v>2.6495700000000002</c:v>
                </c:pt>
                <c:pt idx="6910">
                  <c:v>2.64995</c:v>
                </c:pt>
                <c:pt idx="6911">
                  <c:v>2.6503399999999999</c:v>
                </c:pt>
                <c:pt idx="6912">
                  <c:v>2.6507200000000002</c:v>
                </c:pt>
                <c:pt idx="6913">
                  <c:v>2.6511</c:v>
                </c:pt>
                <c:pt idx="6914">
                  <c:v>2.6514899999999999</c:v>
                </c:pt>
                <c:pt idx="6915">
                  <c:v>2.6518700000000002</c:v>
                </c:pt>
                <c:pt idx="6916">
                  <c:v>2.65225</c:v>
                </c:pt>
                <c:pt idx="6917">
                  <c:v>2.6526399999999999</c:v>
                </c:pt>
                <c:pt idx="6918">
                  <c:v>2.6530200000000002</c:v>
                </c:pt>
                <c:pt idx="6919">
                  <c:v>2.6534</c:v>
                </c:pt>
                <c:pt idx="6920">
                  <c:v>2.6537899999999999</c:v>
                </c:pt>
                <c:pt idx="6921">
                  <c:v>2.6541700000000001</c:v>
                </c:pt>
                <c:pt idx="6922">
                  <c:v>2.65455</c:v>
                </c:pt>
                <c:pt idx="6923">
                  <c:v>2.6549399999999999</c:v>
                </c:pt>
                <c:pt idx="6924">
                  <c:v>2.6553200000000001</c:v>
                </c:pt>
                <c:pt idx="6925">
                  <c:v>2.6556999999999999</c:v>
                </c:pt>
                <c:pt idx="6926">
                  <c:v>2.6560899999999998</c:v>
                </c:pt>
                <c:pt idx="6927">
                  <c:v>2.6564700000000001</c:v>
                </c:pt>
                <c:pt idx="6928">
                  <c:v>2.6568499999999999</c:v>
                </c:pt>
                <c:pt idx="6929">
                  <c:v>2.6572399999999998</c:v>
                </c:pt>
                <c:pt idx="6930">
                  <c:v>2.6576200000000001</c:v>
                </c:pt>
                <c:pt idx="6931">
                  <c:v>2.65801</c:v>
                </c:pt>
                <c:pt idx="6932">
                  <c:v>2.6583899999999998</c:v>
                </c:pt>
                <c:pt idx="6933">
                  <c:v>2.6587700000000001</c:v>
                </c:pt>
                <c:pt idx="6934">
                  <c:v>2.65916</c:v>
                </c:pt>
                <c:pt idx="6935">
                  <c:v>2.6595399999999998</c:v>
                </c:pt>
                <c:pt idx="6936">
                  <c:v>2.6599200000000001</c:v>
                </c:pt>
                <c:pt idx="6937">
                  <c:v>2.66031</c:v>
                </c:pt>
                <c:pt idx="6938">
                  <c:v>2.6606900000000002</c:v>
                </c:pt>
                <c:pt idx="6939">
                  <c:v>2.66107</c:v>
                </c:pt>
                <c:pt idx="6940">
                  <c:v>2.6614599999999999</c:v>
                </c:pt>
                <c:pt idx="6941">
                  <c:v>2.6618400000000002</c:v>
                </c:pt>
                <c:pt idx="6942">
                  <c:v>2.66222</c:v>
                </c:pt>
                <c:pt idx="6943">
                  <c:v>2.6626099999999999</c:v>
                </c:pt>
                <c:pt idx="6944">
                  <c:v>2.6629900000000002</c:v>
                </c:pt>
                <c:pt idx="6945">
                  <c:v>2.66337</c:v>
                </c:pt>
                <c:pt idx="6946">
                  <c:v>2.6637599999999999</c:v>
                </c:pt>
                <c:pt idx="6947">
                  <c:v>2.6641400000000002</c:v>
                </c:pt>
                <c:pt idx="6948">
                  <c:v>2.66452</c:v>
                </c:pt>
                <c:pt idx="6949">
                  <c:v>2.6649099999999999</c:v>
                </c:pt>
                <c:pt idx="6950">
                  <c:v>2.6652900000000002</c:v>
                </c:pt>
                <c:pt idx="6951">
                  <c:v>2.66568</c:v>
                </c:pt>
                <c:pt idx="6952">
                  <c:v>2.6660599999999999</c:v>
                </c:pt>
                <c:pt idx="6953">
                  <c:v>2.6664400000000001</c:v>
                </c:pt>
                <c:pt idx="6954">
                  <c:v>2.66683</c:v>
                </c:pt>
                <c:pt idx="6955">
                  <c:v>2.6672099999999999</c:v>
                </c:pt>
                <c:pt idx="6956">
                  <c:v>2.6675900000000001</c:v>
                </c:pt>
                <c:pt idx="6957">
                  <c:v>2.66798</c:v>
                </c:pt>
                <c:pt idx="6958">
                  <c:v>2.6683599999999998</c:v>
                </c:pt>
                <c:pt idx="6959">
                  <c:v>2.6687400000000001</c:v>
                </c:pt>
                <c:pt idx="6960">
                  <c:v>2.66913</c:v>
                </c:pt>
                <c:pt idx="6961">
                  <c:v>2.6695099999999998</c:v>
                </c:pt>
                <c:pt idx="6962">
                  <c:v>2.6698900000000001</c:v>
                </c:pt>
                <c:pt idx="6963">
                  <c:v>2.67028</c:v>
                </c:pt>
                <c:pt idx="6964">
                  <c:v>2.6706599999999998</c:v>
                </c:pt>
                <c:pt idx="6965">
                  <c:v>2.6710400000000001</c:v>
                </c:pt>
                <c:pt idx="6966">
                  <c:v>2.67143</c:v>
                </c:pt>
                <c:pt idx="6967">
                  <c:v>2.6718099999999998</c:v>
                </c:pt>
                <c:pt idx="6968">
                  <c:v>2.6721900000000001</c:v>
                </c:pt>
                <c:pt idx="6969">
                  <c:v>2.67258</c:v>
                </c:pt>
                <c:pt idx="6970">
                  <c:v>2.6729599999999998</c:v>
                </c:pt>
                <c:pt idx="6971">
                  <c:v>2.6733500000000001</c:v>
                </c:pt>
                <c:pt idx="6972">
                  <c:v>2.6737299999999999</c:v>
                </c:pt>
                <c:pt idx="6973">
                  <c:v>2.6741100000000002</c:v>
                </c:pt>
                <c:pt idx="6974">
                  <c:v>2.6745000000000001</c:v>
                </c:pt>
                <c:pt idx="6975">
                  <c:v>2.6748799999999999</c:v>
                </c:pt>
                <c:pt idx="6976">
                  <c:v>2.6752600000000002</c:v>
                </c:pt>
                <c:pt idx="6977">
                  <c:v>2.6756500000000001</c:v>
                </c:pt>
                <c:pt idx="6978">
                  <c:v>2.6760299999999999</c:v>
                </c:pt>
                <c:pt idx="6979">
                  <c:v>2.6764100000000002</c:v>
                </c:pt>
                <c:pt idx="6980">
                  <c:v>2.6768000000000001</c:v>
                </c:pt>
                <c:pt idx="6981">
                  <c:v>2.6771799999999999</c:v>
                </c:pt>
                <c:pt idx="6982">
                  <c:v>2.6775600000000002</c:v>
                </c:pt>
                <c:pt idx="6983">
                  <c:v>2.6779500000000001</c:v>
                </c:pt>
                <c:pt idx="6984">
                  <c:v>2.6783299999999999</c:v>
                </c:pt>
                <c:pt idx="6985">
                  <c:v>2.6787100000000001</c:v>
                </c:pt>
                <c:pt idx="6986">
                  <c:v>2.6791</c:v>
                </c:pt>
                <c:pt idx="6987">
                  <c:v>2.6794799999999999</c:v>
                </c:pt>
                <c:pt idx="6988">
                  <c:v>2.6798600000000001</c:v>
                </c:pt>
                <c:pt idx="6989">
                  <c:v>2.68025</c:v>
                </c:pt>
                <c:pt idx="6990">
                  <c:v>2.6806299999999998</c:v>
                </c:pt>
                <c:pt idx="6991">
                  <c:v>2.6810100000000001</c:v>
                </c:pt>
                <c:pt idx="6992">
                  <c:v>2.6814</c:v>
                </c:pt>
                <c:pt idx="6993">
                  <c:v>2.6817799999999998</c:v>
                </c:pt>
                <c:pt idx="6994">
                  <c:v>2.6821700000000002</c:v>
                </c:pt>
                <c:pt idx="6995">
                  <c:v>2.68255</c:v>
                </c:pt>
                <c:pt idx="6996">
                  <c:v>2.6829299999999998</c:v>
                </c:pt>
                <c:pt idx="6997">
                  <c:v>2.6833200000000001</c:v>
                </c:pt>
                <c:pt idx="6998">
                  <c:v>2.6837</c:v>
                </c:pt>
                <c:pt idx="6999">
                  <c:v>2.6840799999999998</c:v>
                </c:pt>
                <c:pt idx="7000">
                  <c:v>2.6844700000000001</c:v>
                </c:pt>
                <c:pt idx="7001">
                  <c:v>2.68485</c:v>
                </c:pt>
                <c:pt idx="7002">
                  <c:v>2.6852299999999998</c:v>
                </c:pt>
                <c:pt idx="7003">
                  <c:v>2.6856200000000001</c:v>
                </c:pt>
                <c:pt idx="7004">
                  <c:v>2.6859999999999999</c:v>
                </c:pt>
                <c:pt idx="7005">
                  <c:v>2.6863800000000002</c:v>
                </c:pt>
                <c:pt idx="7006">
                  <c:v>2.6867700000000001</c:v>
                </c:pt>
                <c:pt idx="7007">
                  <c:v>2.6871499999999999</c:v>
                </c:pt>
                <c:pt idx="7008">
                  <c:v>2.6875300000000002</c:v>
                </c:pt>
                <c:pt idx="7009">
                  <c:v>2.6879200000000001</c:v>
                </c:pt>
                <c:pt idx="7010">
                  <c:v>2.6882999999999999</c:v>
                </c:pt>
                <c:pt idx="7011">
                  <c:v>2.6886800000000002</c:v>
                </c:pt>
                <c:pt idx="7012">
                  <c:v>2.6890700000000001</c:v>
                </c:pt>
                <c:pt idx="7013">
                  <c:v>2.6894499999999999</c:v>
                </c:pt>
                <c:pt idx="7014">
                  <c:v>2.6898399999999998</c:v>
                </c:pt>
                <c:pt idx="7015">
                  <c:v>2.6902200000000001</c:v>
                </c:pt>
                <c:pt idx="7016">
                  <c:v>2.6905999999999999</c:v>
                </c:pt>
                <c:pt idx="7017">
                  <c:v>2.6909900000000002</c:v>
                </c:pt>
                <c:pt idx="7018">
                  <c:v>2.69137</c:v>
                </c:pt>
                <c:pt idx="7019">
                  <c:v>2.6917499999999999</c:v>
                </c:pt>
                <c:pt idx="7020">
                  <c:v>2.6921400000000002</c:v>
                </c:pt>
                <c:pt idx="7021">
                  <c:v>2.69252</c:v>
                </c:pt>
                <c:pt idx="7022">
                  <c:v>2.6928999999999998</c:v>
                </c:pt>
                <c:pt idx="7023">
                  <c:v>2.6932900000000002</c:v>
                </c:pt>
                <c:pt idx="7024">
                  <c:v>2.69367</c:v>
                </c:pt>
                <c:pt idx="7025">
                  <c:v>2.6940499999999998</c:v>
                </c:pt>
                <c:pt idx="7026">
                  <c:v>2.6944400000000002</c:v>
                </c:pt>
                <c:pt idx="7027">
                  <c:v>2.69482</c:v>
                </c:pt>
                <c:pt idx="7028">
                  <c:v>2.6951999999999998</c:v>
                </c:pt>
                <c:pt idx="7029">
                  <c:v>2.6955900000000002</c:v>
                </c:pt>
                <c:pt idx="7030">
                  <c:v>2.69597</c:v>
                </c:pt>
                <c:pt idx="7031">
                  <c:v>2.6963499999999998</c:v>
                </c:pt>
                <c:pt idx="7032">
                  <c:v>2.6967400000000001</c:v>
                </c:pt>
                <c:pt idx="7033">
                  <c:v>2.69712</c:v>
                </c:pt>
                <c:pt idx="7034">
                  <c:v>2.6975099999999999</c:v>
                </c:pt>
                <c:pt idx="7035">
                  <c:v>2.6978900000000001</c:v>
                </c:pt>
                <c:pt idx="7036">
                  <c:v>2.6982699999999999</c:v>
                </c:pt>
                <c:pt idx="7037">
                  <c:v>2.6986599999999998</c:v>
                </c:pt>
                <c:pt idx="7038">
                  <c:v>2.6990400000000001</c:v>
                </c:pt>
                <c:pt idx="7039">
                  <c:v>2.6994199999999999</c:v>
                </c:pt>
                <c:pt idx="7040">
                  <c:v>2.6998099999999998</c:v>
                </c:pt>
                <c:pt idx="7041">
                  <c:v>2.7001900000000001</c:v>
                </c:pt>
                <c:pt idx="7042">
                  <c:v>2.7005699999999999</c:v>
                </c:pt>
                <c:pt idx="7043">
                  <c:v>2.7009599999999998</c:v>
                </c:pt>
                <c:pt idx="7044">
                  <c:v>2.7013400000000001</c:v>
                </c:pt>
                <c:pt idx="7045">
                  <c:v>2.7017199999999999</c:v>
                </c:pt>
                <c:pt idx="7046">
                  <c:v>2.7021099999999998</c:v>
                </c:pt>
                <c:pt idx="7047">
                  <c:v>2.7024900000000001</c:v>
                </c:pt>
                <c:pt idx="7048">
                  <c:v>2.7028699999999999</c:v>
                </c:pt>
                <c:pt idx="7049">
                  <c:v>2.7032600000000002</c:v>
                </c:pt>
                <c:pt idx="7050">
                  <c:v>2.70364</c:v>
                </c:pt>
                <c:pt idx="7051">
                  <c:v>2.7040199999999999</c:v>
                </c:pt>
                <c:pt idx="7052">
                  <c:v>2.7044100000000002</c:v>
                </c:pt>
                <c:pt idx="7053">
                  <c:v>2.70479</c:v>
                </c:pt>
                <c:pt idx="7054">
                  <c:v>2.7051799999999999</c:v>
                </c:pt>
                <c:pt idx="7055">
                  <c:v>2.7055600000000002</c:v>
                </c:pt>
                <c:pt idx="7056">
                  <c:v>2.70594</c:v>
                </c:pt>
                <c:pt idx="7057">
                  <c:v>2.7063299999999999</c:v>
                </c:pt>
                <c:pt idx="7058">
                  <c:v>2.7067100000000002</c:v>
                </c:pt>
                <c:pt idx="7059">
                  <c:v>2.70709</c:v>
                </c:pt>
                <c:pt idx="7060">
                  <c:v>2.7074799999999999</c:v>
                </c:pt>
                <c:pt idx="7061">
                  <c:v>2.7078600000000002</c:v>
                </c:pt>
                <c:pt idx="7062">
                  <c:v>2.70824</c:v>
                </c:pt>
                <c:pt idx="7063">
                  <c:v>2.7086299999999999</c:v>
                </c:pt>
                <c:pt idx="7064">
                  <c:v>2.7090100000000001</c:v>
                </c:pt>
                <c:pt idx="7065">
                  <c:v>2.70939</c:v>
                </c:pt>
                <c:pt idx="7066">
                  <c:v>2.7097799999999999</c:v>
                </c:pt>
                <c:pt idx="7067">
                  <c:v>2.7101600000000001</c:v>
                </c:pt>
                <c:pt idx="7068">
                  <c:v>2.7105399999999999</c:v>
                </c:pt>
                <c:pt idx="7069">
                  <c:v>2.7109299999999998</c:v>
                </c:pt>
                <c:pt idx="7070">
                  <c:v>2.7113100000000001</c:v>
                </c:pt>
                <c:pt idx="7071">
                  <c:v>2.7116899999999999</c:v>
                </c:pt>
                <c:pt idx="7072">
                  <c:v>2.7120799999999998</c:v>
                </c:pt>
                <c:pt idx="7073">
                  <c:v>2.7124600000000001</c:v>
                </c:pt>
                <c:pt idx="7074">
                  <c:v>2.71285</c:v>
                </c:pt>
                <c:pt idx="7075">
                  <c:v>2.7132299999999998</c:v>
                </c:pt>
                <c:pt idx="7076">
                  <c:v>2.7136100000000001</c:v>
                </c:pt>
                <c:pt idx="7077">
                  <c:v>2.714</c:v>
                </c:pt>
                <c:pt idx="7078">
                  <c:v>2.7143799999999998</c:v>
                </c:pt>
                <c:pt idx="7079">
                  <c:v>2.7147600000000001</c:v>
                </c:pt>
                <c:pt idx="7080">
                  <c:v>2.71515</c:v>
                </c:pt>
                <c:pt idx="7081">
                  <c:v>2.7155300000000002</c:v>
                </c:pt>
                <c:pt idx="7082">
                  <c:v>2.71591</c:v>
                </c:pt>
                <c:pt idx="7083">
                  <c:v>2.7162999999999999</c:v>
                </c:pt>
                <c:pt idx="7084">
                  <c:v>2.7166800000000002</c:v>
                </c:pt>
                <c:pt idx="7085">
                  <c:v>2.71706</c:v>
                </c:pt>
                <c:pt idx="7086">
                  <c:v>2.7174499999999999</c:v>
                </c:pt>
                <c:pt idx="7087">
                  <c:v>2.7178300000000002</c:v>
                </c:pt>
                <c:pt idx="7088">
                  <c:v>2.71821</c:v>
                </c:pt>
                <c:pt idx="7089">
                  <c:v>2.7185999999999999</c:v>
                </c:pt>
                <c:pt idx="7090">
                  <c:v>2.7189800000000002</c:v>
                </c:pt>
                <c:pt idx="7091">
                  <c:v>2.71936</c:v>
                </c:pt>
                <c:pt idx="7092">
                  <c:v>2.7197499999999999</c:v>
                </c:pt>
                <c:pt idx="7093">
                  <c:v>2.7201300000000002</c:v>
                </c:pt>
                <c:pt idx="7094">
                  <c:v>2.72051</c:v>
                </c:pt>
                <c:pt idx="7095">
                  <c:v>2.7208999999999999</c:v>
                </c:pt>
                <c:pt idx="7096">
                  <c:v>2.7212800000000001</c:v>
                </c:pt>
                <c:pt idx="7097">
                  <c:v>2.72167</c:v>
                </c:pt>
                <c:pt idx="7098">
                  <c:v>2.7220499999999999</c:v>
                </c:pt>
                <c:pt idx="7099">
                  <c:v>2.7224300000000001</c:v>
                </c:pt>
                <c:pt idx="7100">
                  <c:v>2.72282</c:v>
                </c:pt>
                <c:pt idx="7101">
                  <c:v>2.7231999999999998</c:v>
                </c:pt>
                <c:pt idx="7102">
                  <c:v>2.7235800000000001</c:v>
                </c:pt>
                <c:pt idx="7103">
                  <c:v>2.72397</c:v>
                </c:pt>
                <c:pt idx="7104">
                  <c:v>2.7243499999999998</c:v>
                </c:pt>
                <c:pt idx="7105">
                  <c:v>2.7247300000000001</c:v>
                </c:pt>
                <c:pt idx="7106">
                  <c:v>2.72512</c:v>
                </c:pt>
                <c:pt idx="7107">
                  <c:v>2.7254999999999998</c:v>
                </c:pt>
                <c:pt idx="7108">
                  <c:v>2.7258800000000001</c:v>
                </c:pt>
                <c:pt idx="7109">
                  <c:v>2.72627</c:v>
                </c:pt>
                <c:pt idx="7110">
                  <c:v>2.7266499999999998</c:v>
                </c:pt>
                <c:pt idx="7111">
                  <c:v>2.7270300000000001</c:v>
                </c:pt>
                <c:pt idx="7112">
                  <c:v>2.72742</c:v>
                </c:pt>
                <c:pt idx="7113">
                  <c:v>2.7277999999999998</c:v>
                </c:pt>
                <c:pt idx="7114">
                  <c:v>2.72818</c:v>
                </c:pt>
                <c:pt idx="7115">
                  <c:v>2.7285699999999999</c:v>
                </c:pt>
                <c:pt idx="7116">
                  <c:v>2.7289500000000002</c:v>
                </c:pt>
                <c:pt idx="7117">
                  <c:v>2.7293400000000001</c:v>
                </c:pt>
                <c:pt idx="7118">
                  <c:v>2.7297199999999999</c:v>
                </c:pt>
                <c:pt idx="7119">
                  <c:v>2.7301000000000002</c:v>
                </c:pt>
                <c:pt idx="7120">
                  <c:v>2.7304900000000001</c:v>
                </c:pt>
                <c:pt idx="7121">
                  <c:v>2.7308699999999999</c:v>
                </c:pt>
                <c:pt idx="7122">
                  <c:v>2.7312500000000002</c:v>
                </c:pt>
                <c:pt idx="7123">
                  <c:v>2.7316400000000001</c:v>
                </c:pt>
                <c:pt idx="7124">
                  <c:v>2.7320199999999999</c:v>
                </c:pt>
                <c:pt idx="7125">
                  <c:v>2.7324000000000002</c:v>
                </c:pt>
                <c:pt idx="7126">
                  <c:v>2.7327900000000001</c:v>
                </c:pt>
                <c:pt idx="7127">
                  <c:v>2.7331699999999999</c:v>
                </c:pt>
                <c:pt idx="7128">
                  <c:v>2.7335500000000001</c:v>
                </c:pt>
                <c:pt idx="7129">
                  <c:v>2.73394</c:v>
                </c:pt>
                <c:pt idx="7130">
                  <c:v>2.7343199999999999</c:v>
                </c:pt>
                <c:pt idx="7131">
                  <c:v>2.7347000000000001</c:v>
                </c:pt>
                <c:pt idx="7132">
                  <c:v>2.73509</c:v>
                </c:pt>
                <c:pt idx="7133">
                  <c:v>2.7354699999999998</c:v>
                </c:pt>
                <c:pt idx="7134">
                  <c:v>2.7358500000000001</c:v>
                </c:pt>
                <c:pt idx="7135">
                  <c:v>2.73624</c:v>
                </c:pt>
                <c:pt idx="7136">
                  <c:v>2.7366199999999998</c:v>
                </c:pt>
                <c:pt idx="7137">
                  <c:v>2.7370100000000002</c:v>
                </c:pt>
                <c:pt idx="7138">
                  <c:v>2.73739</c:v>
                </c:pt>
                <c:pt idx="7139">
                  <c:v>2.7377699999999998</c:v>
                </c:pt>
                <c:pt idx="7140">
                  <c:v>2.7381600000000001</c:v>
                </c:pt>
                <c:pt idx="7141">
                  <c:v>2.73854</c:v>
                </c:pt>
                <c:pt idx="7142">
                  <c:v>2.7389199999999998</c:v>
                </c:pt>
                <c:pt idx="7143">
                  <c:v>2.7393100000000001</c:v>
                </c:pt>
                <c:pt idx="7144">
                  <c:v>2.73969</c:v>
                </c:pt>
                <c:pt idx="7145">
                  <c:v>2.7400699999999998</c:v>
                </c:pt>
                <c:pt idx="7146">
                  <c:v>2.7404600000000001</c:v>
                </c:pt>
                <c:pt idx="7147">
                  <c:v>2.7408399999999999</c:v>
                </c:pt>
                <c:pt idx="7148">
                  <c:v>2.7412200000000002</c:v>
                </c:pt>
                <c:pt idx="7149">
                  <c:v>2.7416100000000001</c:v>
                </c:pt>
                <c:pt idx="7150">
                  <c:v>2.7419899999999999</c:v>
                </c:pt>
                <c:pt idx="7151">
                  <c:v>2.7423700000000002</c:v>
                </c:pt>
                <c:pt idx="7152">
                  <c:v>2.7427600000000001</c:v>
                </c:pt>
                <c:pt idx="7153">
                  <c:v>2.7431399999999999</c:v>
                </c:pt>
                <c:pt idx="7154">
                  <c:v>2.7435200000000002</c:v>
                </c:pt>
                <c:pt idx="7155">
                  <c:v>2.7439100000000001</c:v>
                </c:pt>
                <c:pt idx="7156">
                  <c:v>2.7442899999999999</c:v>
                </c:pt>
                <c:pt idx="7157">
                  <c:v>2.7446799999999998</c:v>
                </c:pt>
                <c:pt idx="7158">
                  <c:v>2.7450600000000001</c:v>
                </c:pt>
                <c:pt idx="7159">
                  <c:v>2.7454399999999999</c:v>
                </c:pt>
                <c:pt idx="7160">
                  <c:v>2.7458300000000002</c:v>
                </c:pt>
                <c:pt idx="7161">
                  <c:v>2.74621</c:v>
                </c:pt>
                <c:pt idx="7162">
                  <c:v>2.7465899999999999</c:v>
                </c:pt>
                <c:pt idx="7163">
                  <c:v>2.7469800000000002</c:v>
                </c:pt>
                <c:pt idx="7164">
                  <c:v>2.74736</c:v>
                </c:pt>
                <c:pt idx="7165">
                  <c:v>2.7477399999999998</c:v>
                </c:pt>
                <c:pt idx="7166">
                  <c:v>2.7481300000000002</c:v>
                </c:pt>
                <c:pt idx="7167">
                  <c:v>2.74851</c:v>
                </c:pt>
                <c:pt idx="7168">
                  <c:v>2.7488899999999998</c:v>
                </c:pt>
                <c:pt idx="7169">
                  <c:v>2.7492800000000002</c:v>
                </c:pt>
                <c:pt idx="7170">
                  <c:v>2.74966</c:v>
                </c:pt>
                <c:pt idx="7171">
                  <c:v>2.7500399999999998</c:v>
                </c:pt>
                <c:pt idx="7172">
                  <c:v>2.7504300000000002</c:v>
                </c:pt>
                <c:pt idx="7173">
                  <c:v>2.75081</c:v>
                </c:pt>
                <c:pt idx="7174">
                  <c:v>2.7511899999999998</c:v>
                </c:pt>
                <c:pt idx="7175">
                  <c:v>2.7515800000000001</c:v>
                </c:pt>
                <c:pt idx="7176">
                  <c:v>2.75196</c:v>
                </c:pt>
                <c:pt idx="7177">
                  <c:v>2.7523499999999999</c:v>
                </c:pt>
                <c:pt idx="7178">
                  <c:v>2.7527300000000001</c:v>
                </c:pt>
                <c:pt idx="7179">
                  <c:v>2.7531099999999999</c:v>
                </c:pt>
                <c:pt idx="7180">
                  <c:v>2.7534999999999998</c:v>
                </c:pt>
                <c:pt idx="7181">
                  <c:v>2.7538800000000001</c:v>
                </c:pt>
                <c:pt idx="7182">
                  <c:v>2.7542599999999999</c:v>
                </c:pt>
                <c:pt idx="7183">
                  <c:v>2.7546499999999998</c:v>
                </c:pt>
                <c:pt idx="7184">
                  <c:v>2.7550300000000001</c:v>
                </c:pt>
                <c:pt idx="7185">
                  <c:v>2.7554099999999999</c:v>
                </c:pt>
                <c:pt idx="7186">
                  <c:v>2.7557999999999998</c:v>
                </c:pt>
                <c:pt idx="7187">
                  <c:v>2.7561800000000001</c:v>
                </c:pt>
                <c:pt idx="7188">
                  <c:v>2.7565599999999999</c:v>
                </c:pt>
                <c:pt idx="7189">
                  <c:v>2.7569499999999998</c:v>
                </c:pt>
                <c:pt idx="7190">
                  <c:v>2.7573300000000001</c:v>
                </c:pt>
                <c:pt idx="7191">
                  <c:v>2.7577099999999999</c:v>
                </c:pt>
                <c:pt idx="7192">
                  <c:v>2.7581000000000002</c:v>
                </c:pt>
                <c:pt idx="7193">
                  <c:v>2.75848</c:v>
                </c:pt>
                <c:pt idx="7194">
                  <c:v>2.7588599999999999</c:v>
                </c:pt>
                <c:pt idx="7195">
                  <c:v>2.7592500000000002</c:v>
                </c:pt>
                <c:pt idx="7196">
                  <c:v>2.75963</c:v>
                </c:pt>
                <c:pt idx="7197">
                  <c:v>2.7600099999999999</c:v>
                </c:pt>
                <c:pt idx="7198">
                  <c:v>2.7604000000000002</c:v>
                </c:pt>
                <c:pt idx="7199">
                  <c:v>2.76078</c:v>
                </c:pt>
                <c:pt idx="7200">
                  <c:v>2.7611699999999999</c:v>
                </c:pt>
                <c:pt idx="7201">
                  <c:v>2.7615500000000002</c:v>
                </c:pt>
                <c:pt idx="7202">
                  <c:v>2.76193</c:v>
                </c:pt>
                <c:pt idx="7203">
                  <c:v>2.7623199999999999</c:v>
                </c:pt>
                <c:pt idx="7204">
                  <c:v>2.7627000000000002</c:v>
                </c:pt>
                <c:pt idx="7205">
                  <c:v>2.76308</c:v>
                </c:pt>
                <c:pt idx="7206">
                  <c:v>2.7634699999999999</c:v>
                </c:pt>
                <c:pt idx="7207">
                  <c:v>2.7638500000000001</c:v>
                </c:pt>
                <c:pt idx="7208">
                  <c:v>2.76423</c:v>
                </c:pt>
                <c:pt idx="7209">
                  <c:v>2.7646199999999999</c:v>
                </c:pt>
                <c:pt idx="7210">
                  <c:v>2.7650000000000001</c:v>
                </c:pt>
                <c:pt idx="7211">
                  <c:v>2.7653799999999999</c:v>
                </c:pt>
                <c:pt idx="7212">
                  <c:v>2.7657699999999998</c:v>
                </c:pt>
                <c:pt idx="7213">
                  <c:v>2.7661500000000001</c:v>
                </c:pt>
                <c:pt idx="7214">
                  <c:v>2.7665299999999999</c:v>
                </c:pt>
                <c:pt idx="7215">
                  <c:v>2.7669199999999998</c:v>
                </c:pt>
                <c:pt idx="7216">
                  <c:v>2.7673000000000001</c:v>
                </c:pt>
                <c:pt idx="7217">
                  <c:v>2.7676799999999999</c:v>
                </c:pt>
                <c:pt idx="7218">
                  <c:v>2.7680699999999998</c:v>
                </c:pt>
                <c:pt idx="7219">
                  <c:v>2.7684500000000001</c:v>
                </c:pt>
                <c:pt idx="7220">
                  <c:v>2.76884</c:v>
                </c:pt>
                <c:pt idx="7221">
                  <c:v>2.7692199999999998</c:v>
                </c:pt>
                <c:pt idx="7222">
                  <c:v>2.7696000000000001</c:v>
                </c:pt>
                <c:pt idx="7223">
                  <c:v>2.76999</c:v>
                </c:pt>
                <c:pt idx="7224">
                  <c:v>2.7703700000000002</c:v>
                </c:pt>
                <c:pt idx="7225">
                  <c:v>2.77075</c:v>
                </c:pt>
                <c:pt idx="7226">
                  <c:v>2.7711399999999999</c:v>
                </c:pt>
                <c:pt idx="7227">
                  <c:v>2.7715200000000002</c:v>
                </c:pt>
                <c:pt idx="7228">
                  <c:v>2.7719</c:v>
                </c:pt>
                <c:pt idx="7229">
                  <c:v>2.7722899999999999</c:v>
                </c:pt>
                <c:pt idx="7230">
                  <c:v>2.7726700000000002</c:v>
                </c:pt>
                <c:pt idx="7231">
                  <c:v>2.77305</c:v>
                </c:pt>
                <c:pt idx="7232">
                  <c:v>2.7734399999999999</c:v>
                </c:pt>
                <c:pt idx="7233">
                  <c:v>2.7738200000000002</c:v>
                </c:pt>
                <c:pt idx="7234">
                  <c:v>2.7742</c:v>
                </c:pt>
                <c:pt idx="7235">
                  <c:v>2.7745899999999999</c:v>
                </c:pt>
                <c:pt idx="7236">
                  <c:v>2.7749700000000002</c:v>
                </c:pt>
                <c:pt idx="7237">
                  <c:v>2.77535</c:v>
                </c:pt>
                <c:pt idx="7238">
                  <c:v>2.7757399999999999</c:v>
                </c:pt>
                <c:pt idx="7239">
                  <c:v>2.7761200000000001</c:v>
                </c:pt>
                <c:pt idx="7240">
                  <c:v>2.77651</c:v>
                </c:pt>
                <c:pt idx="7241">
                  <c:v>2.7768899999999999</c:v>
                </c:pt>
                <c:pt idx="7242">
                  <c:v>2.7772700000000001</c:v>
                </c:pt>
                <c:pt idx="7243">
                  <c:v>2.77766</c:v>
                </c:pt>
                <c:pt idx="7244">
                  <c:v>2.7780399999999998</c:v>
                </c:pt>
                <c:pt idx="7245">
                  <c:v>2.7784200000000001</c:v>
                </c:pt>
                <c:pt idx="7246">
                  <c:v>2.77881</c:v>
                </c:pt>
                <c:pt idx="7247">
                  <c:v>2.7791899999999998</c:v>
                </c:pt>
                <c:pt idx="7248">
                  <c:v>2.7795700000000001</c:v>
                </c:pt>
                <c:pt idx="7249">
                  <c:v>2.77996</c:v>
                </c:pt>
                <c:pt idx="7250">
                  <c:v>2.7803399999999998</c:v>
                </c:pt>
                <c:pt idx="7251">
                  <c:v>2.7807200000000001</c:v>
                </c:pt>
                <c:pt idx="7252">
                  <c:v>2.78111</c:v>
                </c:pt>
                <c:pt idx="7253">
                  <c:v>2.7814899999999998</c:v>
                </c:pt>
                <c:pt idx="7254">
                  <c:v>2.7818700000000001</c:v>
                </c:pt>
                <c:pt idx="7255">
                  <c:v>2.78226</c:v>
                </c:pt>
                <c:pt idx="7256">
                  <c:v>2.7826399999999998</c:v>
                </c:pt>
                <c:pt idx="7257">
                  <c:v>2.78302</c:v>
                </c:pt>
                <c:pt idx="7258">
                  <c:v>2.7834099999999999</c:v>
                </c:pt>
                <c:pt idx="7259">
                  <c:v>2.7837900000000002</c:v>
                </c:pt>
                <c:pt idx="7260">
                  <c:v>2.7841800000000001</c:v>
                </c:pt>
                <c:pt idx="7261">
                  <c:v>2.7845599999999999</c:v>
                </c:pt>
                <c:pt idx="7262">
                  <c:v>2.7849400000000002</c:v>
                </c:pt>
                <c:pt idx="7263">
                  <c:v>2.7853300000000001</c:v>
                </c:pt>
                <c:pt idx="7264">
                  <c:v>2.7857099999999999</c:v>
                </c:pt>
                <c:pt idx="7265">
                  <c:v>2.7860900000000002</c:v>
                </c:pt>
                <c:pt idx="7266">
                  <c:v>2.7864800000000001</c:v>
                </c:pt>
                <c:pt idx="7267">
                  <c:v>2.7868599999999999</c:v>
                </c:pt>
                <c:pt idx="7268">
                  <c:v>2.7872400000000002</c:v>
                </c:pt>
                <c:pt idx="7269">
                  <c:v>2.7876300000000001</c:v>
                </c:pt>
                <c:pt idx="7270">
                  <c:v>2.7880099999999999</c:v>
                </c:pt>
                <c:pt idx="7271">
                  <c:v>2.7883900000000001</c:v>
                </c:pt>
                <c:pt idx="7272">
                  <c:v>2.78878</c:v>
                </c:pt>
                <c:pt idx="7273">
                  <c:v>2.7891599999999999</c:v>
                </c:pt>
                <c:pt idx="7274">
                  <c:v>2.7895400000000001</c:v>
                </c:pt>
                <c:pt idx="7275">
                  <c:v>2.78993</c:v>
                </c:pt>
                <c:pt idx="7276">
                  <c:v>2.7903099999999998</c:v>
                </c:pt>
                <c:pt idx="7277">
                  <c:v>2.7906900000000001</c:v>
                </c:pt>
                <c:pt idx="7278">
                  <c:v>2.79108</c:v>
                </c:pt>
                <c:pt idx="7279">
                  <c:v>2.7914599999999998</c:v>
                </c:pt>
                <c:pt idx="7280">
                  <c:v>2.7918500000000002</c:v>
                </c:pt>
                <c:pt idx="7281">
                  <c:v>2.79223</c:v>
                </c:pt>
                <c:pt idx="7282">
                  <c:v>2.7926099999999998</c:v>
                </c:pt>
                <c:pt idx="7283">
                  <c:v>2.7930000000000001</c:v>
                </c:pt>
                <c:pt idx="7284">
                  <c:v>2.79338</c:v>
                </c:pt>
                <c:pt idx="7285">
                  <c:v>2.7937599999999998</c:v>
                </c:pt>
                <c:pt idx="7286">
                  <c:v>2.7941500000000001</c:v>
                </c:pt>
                <c:pt idx="7287">
                  <c:v>2.79453</c:v>
                </c:pt>
                <c:pt idx="7288">
                  <c:v>2.7949099999999998</c:v>
                </c:pt>
                <c:pt idx="7289">
                  <c:v>2.7953000000000001</c:v>
                </c:pt>
                <c:pt idx="7290">
                  <c:v>2.7956799999999999</c:v>
                </c:pt>
                <c:pt idx="7291">
                  <c:v>2.7960600000000002</c:v>
                </c:pt>
                <c:pt idx="7292">
                  <c:v>2.7964500000000001</c:v>
                </c:pt>
                <c:pt idx="7293">
                  <c:v>2.7968299999999999</c:v>
                </c:pt>
                <c:pt idx="7294">
                  <c:v>2.7972100000000002</c:v>
                </c:pt>
                <c:pt idx="7295">
                  <c:v>2.7976000000000001</c:v>
                </c:pt>
                <c:pt idx="7296">
                  <c:v>2.7979799999999999</c:v>
                </c:pt>
                <c:pt idx="7297">
                  <c:v>2.7983600000000002</c:v>
                </c:pt>
                <c:pt idx="7298">
                  <c:v>2.7987500000000001</c:v>
                </c:pt>
                <c:pt idx="7299">
                  <c:v>2.7991299999999999</c:v>
                </c:pt>
                <c:pt idx="7300">
                  <c:v>2.7995100000000002</c:v>
                </c:pt>
                <c:pt idx="7301">
                  <c:v>2.7999000000000001</c:v>
                </c:pt>
                <c:pt idx="7302">
                  <c:v>2.8002799999999999</c:v>
                </c:pt>
                <c:pt idx="7303">
                  <c:v>2.8006700000000002</c:v>
                </c:pt>
                <c:pt idx="7304">
                  <c:v>2.80105</c:v>
                </c:pt>
                <c:pt idx="7305">
                  <c:v>2.8014299999999999</c:v>
                </c:pt>
                <c:pt idx="7306">
                  <c:v>2.8018200000000002</c:v>
                </c:pt>
                <c:pt idx="7307">
                  <c:v>2.8022</c:v>
                </c:pt>
                <c:pt idx="7308">
                  <c:v>2.8025799999999998</c:v>
                </c:pt>
                <c:pt idx="7309">
                  <c:v>2.8029700000000002</c:v>
                </c:pt>
                <c:pt idx="7310">
                  <c:v>2.80335</c:v>
                </c:pt>
                <c:pt idx="7311">
                  <c:v>2.8037299999999998</c:v>
                </c:pt>
                <c:pt idx="7312">
                  <c:v>2.8041200000000002</c:v>
                </c:pt>
                <c:pt idx="7313">
                  <c:v>2.8045</c:v>
                </c:pt>
                <c:pt idx="7314">
                  <c:v>2.8048799999999998</c:v>
                </c:pt>
                <c:pt idx="7315">
                  <c:v>2.8052700000000002</c:v>
                </c:pt>
                <c:pt idx="7316">
                  <c:v>2.80565</c:v>
                </c:pt>
                <c:pt idx="7317">
                  <c:v>2.8060299999999998</c:v>
                </c:pt>
                <c:pt idx="7318">
                  <c:v>2.8064200000000001</c:v>
                </c:pt>
                <c:pt idx="7319">
                  <c:v>2.8068</c:v>
                </c:pt>
                <c:pt idx="7320">
                  <c:v>2.8071799999999998</c:v>
                </c:pt>
                <c:pt idx="7321">
                  <c:v>2.8075700000000001</c:v>
                </c:pt>
                <c:pt idx="7322">
                  <c:v>2.8079499999999999</c:v>
                </c:pt>
                <c:pt idx="7323">
                  <c:v>2.8083399999999998</c:v>
                </c:pt>
                <c:pt idx="7324">
                  <c:v>2.8087200000000001</c:v>
                </c:pt>
                <c:pt idx="7325">
                  <c:v>2.8090999999999999</c:v>
                </c:pt>
                <c:pt idx="7326">
                  <c:v>2.8094899999999998</c:v>
                </c:pt>
                <c:pt idx="7327">
                  <c:v>2.8098700000000001</c:v>
                </c:pt>
                <c:pt idx="7328">
                  <c:v>2.8102499999999999</c:v>
                </c:pt>
                <c:pt idx="7329">
                  <c:v>2.8106399999999998</c:v>
                </c:pt>
                <c:pt idx="7330">
                  <c:v>2.8110200000000001</c:v>
                </c:pt>
                <c:pt idx="7331">
                  <c:v>2.8113999999999999</c:v>
                </c:pt>
                <c:pt idx="7332">
                  <c:v>2.8117899999999998</c:v>
                </c:pt>
                <c:pt idx="7333">
                  <c:v>2.8121700000000001</c:v>
                </c:pt>
                <c:pt idx="7334">
                  <c:v>2.8125499999999999</c:v>
                </c:pt>
                <c:pt idx="7335">
                  <c:v>2.8129400000000002</c:v>
                </c:pt>
                <c:pt idx="7336">
                  <c:v>2.81332</c:v>
                </c:pt>
                <c:pt idx="7337">
                  <c:v>2.8136999999999999</c:v>
                </c:pt>
                <c:pt idx="7338">
                  <c:v>2.8140900000000002</c:v>
                </c:pt>
                <c:pt idx="7339">
                  <c:v>2.81447</c:v>
                </c:pt>
                <c:pt idx="7340">
                  <c:v>2.8148499999999999</c:v>
                </c:pt>
                <c:pt idx="7341">
                  <c:v>2.8152400000000002</c:v>
                </c:pt>
                <c:pt idx="7342">
                  <c:v>2.81562</c:v>
                </c:pt>
                <c:pt idx="7343">
                  <c:v>2.8160099999999999</c:v>
                </c:pt>
                <c:pt idx="7344">
                  <c:v>2.8163900000000002</c:v>
                </c:pt>
                <c:pt idx="7345">
                  <c:v>2.81677</c:v>
                </c:pt>
                <c:pt idx="7346">
                  <c:v>2.8171599999999999</c:v>
                </c:pt>
                <c:pt idx="7347">
                  <c:v>2.8175400000000002</c:v>
                </c:pt>
                <c:pt idx="7348">
                  <c:v>2.81792</c:v>
                </c:pt>
                <c:pt idx="7349">
                  <c:v>2.8183099999999999</c:v>
                </c:pt>
                <c:pt idx="7350">
                  <c:v>2.8186900000000001</c:v>
                </c:pt>
                <c:pt idx="7351">
                  <c:v>2.81907</c:v>
                </c:pt>
                <c:pt idx="7352">
                  <c:v>2.8194599999999999</c:v>
                </c:pt>
                <c:pt idx="7353">
                  <c:v>2.8198400000000001</c:v>
                </c:pt>
                <c:pt idx="7354">
                  <c:v>2.8202199999999999</c:v>
                </c:pt>
                <c:pt idx="7355">
                  <c:v>2.8206099999999998</c:v>
                </c:pt>
                <c:pt idx="7356">
                  <c:v>2.8209900000000001</c:v>
                </c:pt>
                <c:pt idx="7357">
                  <c:v>2.8213699999999999</c:v>
                </c:pt>
                <c:pt idx="7358">
                  <c:v>2.8217599999999998</c:v>
                </c:pt>
                <c:pt idx="7359">
                  <c:v>2.8221400000000001</c:v>
                </c:pt>
                <c:pt idx="7360">
                  <c:v>2.8225199999999999</c:v>
                </c:pt>
                <c:pt idx="7361">
                  <c:v>2.8229099999999998</c:v>
                </c:pt>
                <c:pt idx="7362">
                  <c:v>2.8232900000000001</c:v>
                </c:pt>
                <c:pt idx="7363">
                  <c:v>2.82368</c:v>
                </c:pt>
                <c:pt idx="7364">
                  <c:v>2.8240599999999998</c:v>
                </c:pt>
                <c:pt idx="7365">
                  <c:v>2.8244400000000001</c:v>
                </c:pt>
                <c:pt idx="7366">
                  <c:v>2.82483</c:v>
                </c:pt>
                <c:pt idx="7367">
                  <c:v>2.8252100000000002</c:v>
                </c:pt>
                <c:pt idx="7368">
                  <c:v>2.82559</c:v>
                </c:pt>
                <c:pt idx="7369">
                  <c:v>2.8259799999999999</c:v>
                </c:pt>
                <c:pt idx="7370">
                  <c:v>2.8263600000000002</c:v>
                </c:pt>
                <c:pt idx="7371">
                  <c:v>2.82674</c:v>
                </c:pt>
                <c:pt idx="7372">
                  <c:v>2.8271299999999999</c:v>
                </c:pt>
                <c:pt idx="7373">
                  <c:v>2.8275100000000002</c:v>
                </c:pt>
                <c:pt idx="7374">
                  <c:v>2.82789</c:v>
                </c:pt>
                <c:pt idx="7375">
                  <c:v>2.8282799999999999</c:v>
                </c:pt>
                <c:pt idx="7376">
                  <c:v>2.8286600000000002</c:v>
                </c:pt>
                <c:pt idx="7377">
                  <c:v>2.82904</c:v>
                </c:pt>
                <c:pt idx="7378">
                  <c:v>2.8294299999999999</c:v>
                </c:pt>
                <c:pt idx="7379">
                  <c:v>2.8298100000000002</c:v>
                </c:pt>
                <c:pt idx="7380">
                  <c:v>2.83019</c:v>
                </c:pt>
                <c:pt idx="7381">
                  <c:v>2.8305799999999999</c:v>
                </c:pt>
                <c:pt idx="7382">
                  <c:v>2.8309600000000001</c:v>
                </c:pt>
                <c:pt idx="7383">
                  <c:v>2.83135</c:v>
                </c:pt>
                <c:pt idx="7384">
                  <c:v>2.8317299999999999</c:v>
                </c:pt>
                <c:pt idx="7385">
                  <c:v>2.8321100000000001</c:v>
                </c:pt>
                <c:pt idx="7386">
                  <c:v>2.8325</c:v>
                </c:pt>
                <c:pt idx="7387">
                  <c:v>2.8328799999999998</c:v>
                </c:pt>
                <c:pt idx="7388">
                  <c:v>2.8332600000000001</c:v>
                </c:pt>
                <c:pt idx="7389">
                  <c:v>2.83365</c:v>
                </c:pt>
                <c:pt idx="7390">
                  <c:v>2.8340299999999998</c:v>
                </c:pt>
                <c:pt idx="7391">
                  <c:v>2.8344100000000001</c:v>
                </c:pt>
                <c:pt idx="7392">
                  <c:v>2.8348</c:v>
                </c:pt>
                <c:pt idx="7393">
                  <c:v>2.8351799999999998</c:v>
                </c:pt>
                <c:pt idx="7394">
                  <c:v>2.8355600000000001</c:v>
                </c:pt>
                <c:pt idx="7395">
                  <c:v>2.83595</c:v>
                </c:pt>
                <c:pt idx="7396">
                  <c:v>2.8363299999999998</c:v>
                </c:pt>
                <c:pt idx="7397">
                  <c:v>2.8367100000000001</c:v>
                </c:pt>
                <c:pt idx="7398">
                  <c:v>2.8371</c:v>
                </c:pt>
                <c:pt idx="7399">
                  <c:v>2.8374799999999998</c:v>
                </c:pt>
                <c:pt idx="7400">
                  <c:v>2.83786</c:v>
                </c:pt>
                <c:pt idx="7401">
                  <c:v>2.8382499999999999</c:v>
                </c:pt>
                <c:pt idx="7402">
                  <c:v>2.8386300000000002</c:v>
                </c:pt>
                <c:pt idx="7403">
                  <c:v>2.83901</c:v>
                </c:pt>
                <c:pt idx="7404">
                  <c:v>2.8393999999999999</c:v>
                </c:pt>
                <c:pt idx="7405">
                  <c:v>2.8397800000000002</c:v>
                </c:pt>
                <c:pt idx="7406">
                  <c:v>2.8401700000000001</c:v>
                </c:pt>
                <c:pt idx="7407">
                  <c:v>2.8405499999999999</c:v>
                </c:pt>
                <c:pt idx="7408">
                  <c:v>2.8409300000000002</c:v>
                </c:pt>
                <c:pt idx="7409">
                  <c:v>2.8413200000000001</c:v>
                </c:pt>
                <c:pt idx="7410">
                  <c:v>2.8416999999999999</c:v>
                </c:pt>
                <c:pt idx="7411">
                  <c:v>2.8420800000000002</c:v>
                </c:pt>
                <c:pt idx="7412">
                  <c:v>2.8424700000000001</c:v>
                </c:pt>
                <c:pt idx="7413">
                  <c:v>2.8428499999999999</c:v>
                </c:pt>
                <c:pt idx="7414">
                  <c:v>2.8432300000000001</c:v>
                </c:pt>
                <c:pt idx="7415">
                  <c:v>2.84362</c:v>
                </c:pt>
                <c:pt idx="7416">
                  <c:v>2.8439999999999999</c:v>
                </c:pt>
                <c:pt idx="7417">
                  <c:v>2.8443800000000001</c:v>
                </c:pt>
                <c:pt idx="7418">
                  <c:v>2.84477</c:v>
                </c:pt>
                <c:pt idx="7419">
                  <c:v>2.8451499999999998</c:v>
                </c:pt>
                <c:pt idx="7420">
                  <c:v>2.8455300000000001</c:v>
                </c:pt>
                <c:pt idx="7421">
                  <c:v>2.84592</c:v>
                </c:pt>
                <c:pt idx="7422">
                  <c:v>2.8462999999999998</c:v>
                </c:pt>
                <c:pt idx="7423">
                  <c:v>2.8466800000000001</c:v>
                </c:pt>
                <c:pt idx="7424">
                  <c:v>2.84707</c:v>
                </c:pt>
                <c:pt idx="7425">
                  <c:v>2.8474499999999998</c:v>
                </c:pt>
                <c:pt idx="7426">
                  <c:v>2.8478400000000001</c:v>
                </c:pt>
                <c:pt idx="7427">
                  <c:v>2.84822</c:v>
                </c:pt>
                <c:pt idx="7428">
                  <c:v>2.8485999999999998</c:v>
                </c:pt>
                <c:pt idx="7429">
                  <c:v>2.8489900000000001</c:v>
                </c:pt>
                <c:pt idx="7430">
                  <c:v>2.84937</c:v>
                </c:pt>
                <c:pt idx="7431">
                  <c:v>2.8497499999999998</c:v>
                </c:pt>
                <c:pt idx="7432">
                  <c:v>2.8501400000000001</c:v>
                </c:pt>
                <c:pt idx="7433">
                  <c:v>2.8505199999999999</c:v>
                </c:pt>
                <c:pt idx="7434">
                  <c:v>2.8509000000000002</c:v>
                </c:pt>
                <c:pt idx="7435">
                  <c:v>2.8512900000000001</c:v>
                </c:pt>
                <c:pt idx="7436">
                  <c:v>2.8516699999999999</c:v>
                </c:pt>
                <c:pt idx="7437">
                  <c:v>2.8520500000000002</c:v>
                </c:pt>
                <c:pt idx="7438">
                  <c:v>2.8524400000000001</c:v>
                </c:pt>
                <c:pt idx="7439">
                  <c:v>2.8528199999999999</c:v>
                </c:pt>
                <c:pt idx="7440">
                  <c:v>2.8532000000000002</c:v>
                </c:pt>
                <c:pt idx="7441">
                  <c:v>2.8535900000000001</c:v>
                </c:pt>
                <c:pt idx="7442">
                  <c:v>2.8539699999999999</c:v>
                </c:pt>
                <c:pt idx="7443">
                  <c:v>2.8543500000000002</c:v>
                </c:pt>
                <c:pt idx="7444">
                  <c:v>2.8547400000000001</c:v>
                </c:pt>
                <c:pt idx="7445">
                  <c:v>2.8551199999999999</c:v>
                </c:pt>
                <c:pt idx="7446">
                  <c:v>2.8555100000000002</c:v>
                </c:pt>
                <c:pt idx="7447">
                  <c:v>2.85589</c:v>
                </c:pt>
                <c:pt idx="7448">
                  <c:v>2.8562699999999999</c:v>
                </c:pt>
                <c:pt idx="7449">
                  <c:v>2.8566600000000002</c:v>
                </c:pt>
                <c:pt idx="7450">
                  <c:v>2.85704</c:v>
                </c:pt>
                <c:pt idx="7451">
                  <c:v>2.8574199999999998</c:v>
                </c:pt>
                <c:pt idx="7452">
                  <c:v>2.8578100000000002</c:v>
                </c:pt>
                <c:pt idx="7453">
                  <c:v>2.85819</c:v>
                </c:pt>
                <c:pt idx="7454">
                  <c:v>2.8585699999999998</c:v>
                </c:pt>
                <c:pt idx="7455">
                  <c:v>2.8589600000000002</c:v>
                </c:pt>
                <c:pt idx="7456">
                  <c:v>2.85934</c:v>
                </c:pt>
                <c:pt idx="7457">
                  <c:v>2.8597199999999998</c:v>
                </c:pt>
                <c:pt idx="7458">
                  <c:v>2.8601100000000002</c:v>
                </c:pt>
                <c:pt idx="7459">
                  <c:v>2.86049</c:v>
                </c:pt>
                <c:pt idx="7460">
                  <c:v>2.8608699999999998</c:v>
                </c:pt>
                <c:pt idx="7461">
                  <c:v>2.8612600000000001</c:v>
                </c:pt>
                <c:pt idx="7462">
                  <c:v>2.86164</c:v>
                </c:pt>
                <c:pt idx="7463">
                  <c:v>2.8620199999999998</c:v>
                </c:pt>
                <c:pt idx="7464">
                  <c:v>2.8624100000000001</c:v>
                </c:pt>
                <c:pt idx="7465">
                  <c:v>2.8627899999999999</c:v>
                </c:pt>
                <c:pt idx="7466">
                  <c:v>2.8631799999999998</c:v>
                </c:pt>
                <c:pt idx="7467">
                  <c:v>2.8635600000000001</c:v>
                </c:pt>
                <c:pt idx="7468">
                  <c:v>2.8639399999999999</c:v>
                </c:pt>
                <c:pt idx="7469">
                  <c:v>2.8643299999999998</c:v>
                </c:pt>
                <c:pt idx="7470">
                  <c:v>2.8647100000000001</c:v>
                </c:pt>
                <c:pt idx="7471">
                  <c:v>2.8650899999999999</c:v>
                </c:pt>
                <c:pt idx="7472">
                  <c:v>2.8654799999999998</c:v>
                </c:pt>
                <c:pt idx="7473">
                  <c:v>2.8658600000000001</c:v>
                </c:pt>
                <c:pt idx="7474">
                  <c:v>2.8662399999999999</c:v>
                </c:pt>
                <c:pt idx="7475">
                  <c:v>2.8666299999999998</c:v>
                </c:pt>
                <c:pt idx="7476">
                  <c:v>2.8670100000000001</c:v>
                </c:pt>
                <c:pt idx="7477">
                  <c:v>2.8673899999999999</c:v>
                </c:pt>
                <c:pt idx="7478">
                  <c:v>2.8677800000000002</c:v>
                </c:pt>
                <c:pt idx="7479">
                  <c:v>2.86816</c:v>
                </c:pt>
                <c:pt idx="7480">
                  <c:v>2.8685399999999999</c:v>
                </c:pt>
                <c:pt idx="7481">
                  <c:v>2.8689300000000002</c:v>
                </c:pt>
                <c:pt idx="7482">
                  <c:v>2.86931</c:v>
                </c:pt>
                <c:pt idx="7483">
                  <c:v>2.8696899999999999</c:v>
                </c:pt>
                <c:pt idx="7484">
                  <c:v>2.8700800000000002</c:v>
                </c:pt>
                <c:pt idx="7485">
                  <c:v>2.87046</c:v>
                </c:pt>
                <c:pt idx="7486">
                  <c:v>2.8708499999999999</c:v>
                </c:pt>
                <c:pt idx="7487">
                  <c:v>2.8712300000000002</c:v>
                </c:pt>
                <c:pt idx="7488">
                  <c:v>2.87161</c:v>
                </c:pt>
                <c:pt idx="7489">
                  <c:v>2.8719999999999999</c:v>
                </c:pt>
                <c:pt idx="7490">
                  <c:v>2.8723800000000002</c:v>
                </c:pt>
                <c:pt idx="7491">
                  <c:v>2.87276</c:v>
                </c:pt>
                <c:pt idx="7492">
                  <c:v>2.8731499999999999</c:v>
                </c:pt>
                <c:pt idx="7493">
                  <c:v>2.8735300000000001</c:v>
                </c:pt>
                <c:pt idx="7494">
                  <c:v>2.87391</c:v>
                </c:pt>
                <c:pt idx="7495">
                  <c:v>2.8742999999999999</c:v>
                </c:pt>
                <c:pt idx="7496">
                  <c:v>2.8746800000000001</c:v>
                </c:pt>
                <c:pt idx="7497">
                  <c:v>2.8750599999999999</c:v>
                </c:pt>
                <c:pt idx="7498">
                  <c:v>2.8754499999999998</c:v>
                </c:pt>
                <c:pt idx="7499">
                  <c:v>2.8758300000000001</c:v>
                </c:pt>
                <c:pt idx="7500">
                  <c:v>2.8762099999999999</c:v>
                </c:pt>
                <c:pt idx="7501">
                  <c:v>2.8765999999999998</c:v>
                </c:pt>
                <c:pt idx="7502">
                  <c:v>2.8769800000000001</c:v>
                </c:pt>
                <c:pt idx="7503">
                  <c:v>2.8773599999999999</c:v>
                </c:pt>
                <c:pt idx="7504">
                  <c:v>2.8777499999999998</c:v>
                </c:pt>
                <c:pt idx="7505">
                  <c:v>2.8781300000000001</c:v>
                </c:pt>
                <c:pt idx="7506">
                  <c:v>2.8785099999999999</c:v>
                </c:pt>
                <c:pt idx="7507">
                  <c:v>2.8788999999999998</c:v>
                </c:pt>
                <c:pt idx="7508">
                  <c:v>2.8792800000000001</c:v>
                </c:pt>
                <c:pt idx="7509">
                  <c:v>2.87967</c:v>
                </c:pt>
                <c:pt idx="7510">
                  <c:v>2.8800500000000002</c:v>
                </c:pt>
                <c:pt idx="7511">
                  <c:v>2.88043</c:v>
                </c:pt>
                <c:pt idx="7512">
                  <c:v>2.8808199999999999</c:v>
                </c:pt>
                <c:pt idx="7513">
                  <c:v>2.8812000000000002</c:v>
                </c:pt>
                <c:pt idx="7514">
                  <c:v>2.88158</c:v>
                </c:pt>
                <c:pt idx="7515">
                  <c:v>2.8819699999999999</c:v>
                </c:pt>
                <c:pt idx="7516">
                  <c:v>2.8823500000000002</c:v>
                </c:pt>
                <c:pt idx="7517">
                  <c:v>2.88273</c:v>
                </c:pt>
                <c:pt idx="7518">
                  <c:v>2.8831199999999999</c:v>
                </c:pt>
                <c:pt idx="7519">
                  <c:v>2.8835000000000002</c:v>
                </c:pt>
                <c:pt idx="7520">
                  <c:v>2.88388</c:v>
                </c:pt>
                <c:pt idx="7521">
                  <c:v>2.8842699999999999</c:v>
                </c:pt>
                <c:pt idx="7522">
                  <c:v>2.8846500000000002</c:v>
                </c:pt>
                <c:pt idx="7523">
                  <c:v>2.88503</c:v>
                </c:pt>
                <c:pt idx="7524">
                  <c:v>2.8854199999999999</c:v>
                </c:pt>
                <c:pt idx="7525">
                  <c:v>2.8858000000000001</c:v>
                </c:pt>
                <c:pt idx="7526">
                  <c:v>2.88618</c:v>
                </c:pt>
                <c:pt idx="7527">
                  <c:v>2.8865699999999999</c:v>
                </c:pt>
                <c:pt idx="7528">
                  <c:v>2.8869500000000001</c:v>
                </c:pt>
                <c:pt idx="7529">
                  <c:v>2.88734</c:v>
                </c:pt>
                <c:pt idx="7530">
                  <c:v>2.8877199999999998</c:v>
                </c:pt>
                <c:pt idx="7531">
                  <c:v>2.8881000000000001</c:v>
                </c:pt>
                <c:pt idx="7532">
                  <c:v>2.88849</c:v>
                </c:pt>
                <c:pt idx="7533">
                  <c:v>2.8888699999999998</c:v>
                </c:pt>
                <c:pt idx="7534">
                  <c:v>2.8892500000000001</c:v>
                </c:pt>
                <c:pt idx="7535">
                  <c:v>2.88964</c:v>
                </c:pt>
                <c:pt idx="7536">
                  <c:v>2.8900199999999998</c:v>
                </c:pt>
                <c:pt idx="7537">
                  <c:v>2.8904000000000001</c:v>
                </c:pt>
                <c:pt idx="7538">
                  <c:v>2.89079</c:v>
                </c:pt>
                <c:pt idx="7539">
                  <c:v>2.8911699999999998</c:v>
                </c:pt>
                <c:pt idx="7540">
                  <c:v>2.8915500000000001</c:v>
                </c:pt>
                <c:pt idx="7541">
                  <c:v>2.89194</c:v>
                </c:pt>
                <c:pt idx="7542">
                  <c:v>2.8923199999999998</c:v>
                </c:pt>
                <c:pt idx="7543">
                  <c:v>2.8927</c:v>
                </c:pt>
                <c:pt idx="7544">
                  <c:v>2.8930899999999999</c:v>
                </c:pt>
                <c:pt idx="7545">
                  <c:v>2.8934700000000002</c:v>
                </c:pt>
                <c:pt idx="7546">
                  <c:v>2.89385</c:v>
                </c:pt>
                <c:pt idx="7547">
                  <c:v>2.8942399999999999</c:v>
                </c:pt>
                <c:pt idx="7548">
                  <c:v>2.8946200000000002</c:v>
                </c:pt>
                <c:pt idx="7549">
                  <c:v>2.8950100000000001</c:v>
                </c:pt>
                <c:pt idx="7550">
                  <c:v>2.8953899999999999</c:v>
                </c:pt>
                <c:pt idx="7551">
                  <c:v>2.8957700000000002</c:v>
                </c:pt>
                <c:pt idx="7552">
                  <c:v>2.8961600000000001</c:v>
                </c:pt>
                <c:pt idx="7553">
                  <c:v>2.8965399999999999</c:v>
                </c:pt>
                <c:pt idx="7554">
                  <c:v>2.8969200000000002</c:v>
                </c:pt>
                <c:pt idx="7555">
                  <c:v>2.8973100000000001</c:v>
                </c:pt>
                <c:pt idx="7556">
                  <c:v>2.8976899999999999</c:v>
                </c:pt>
                <c:pt idx="7557">
                  <c:v>2.8980700000000001</c:v>
                </c:pt>
                <c:pt idx="7558">
                  <c:v>2.89846</c:v>
                </c:pt>
                <c:pt idx="7559">
                  <c:v>2.8988399999999999</c:v>
                </c:pt>
                <c:pt idx="7560">
                  <c:v>2.8992200000000001</c:v>
                </c:pt>
                <c:pt idx="7561">
                  <c:v>2.89961</c:v>
                </c:pt>
                <c:pt idx="7562">
                  <c:v>2.8999899999999998</c:v>
                </c:pt>
                <c:pt idx="7563">
                  <c:v>2.9003700000000001</c:v>
                </c:pt>
                <c:pt idx="7564">
                  <c:v>2.90076</c:v>
                </c:pt>
                <c:pt idx="7565">
                  <c:v>2.9011399999999998</c:v>
                </c:pt>
                <c:pt idx="7566">
                  <c:v>2.9015200000000001</c:v>
                </c:pt>
                <c:pt idx="7567">
                  <c:v>2.90191</c:v>
                </c:pt>
                <c:pt idx="7568">
                  <c:v>2.9022899999999998</c:v>
                </c:pt>
                <c:pt idx="7569">
                  <c:v>2.9026800000000001</c:v>
                </c:pt>
                <c:pt idx="7570">
                  <c:v>2.90306</c:v>
                </c:pt>
                <c:pt idx="7571">
                  <c:v>2.9034399999999998</c:v>
                </c:pt>
                <c:pt idx="7572">
                  <c:v>2.9038300000000001</c:v>
                </c:pt>
                <c:pt idx="7573">
                  <c:v>2.90421</c:v>
                </c:pt>
                <c:pt idx="7574">
                  <c:v>2.9045899999999998</c:v>
                </c:pt>
                <c:pt idx="7575">
                  <c:v>2.9049800000000001</c:v>
                </c:pt>
                <c:pt idx="7576">
                  <c:v>2.9053599999999999</c:v>
                </c:pt>
                <c:pt idx="7577">
                  <c:v>2.9057400000000002</c:v>
                </c:pt>
                <c:pt idx="7578">
                  <c:v>2.9061300000000001</c:v>
                </c:pt>
                <c:pt idx="7579">
                  <c:v>2.9065099999999999</c:v>
                </c:pt>
                <c:pt idx="7580">
                  <c:v>2.9068900000000002</c:v>
                </c:pt>
                <c:pt idx="7581">
                  <c:v>2.9072800000000001</c:v>
                </c:pt>
                <c:pt idx="7582">
                  <c:v>2.9076599999999999</c:v>
                </c:pt>
                <c:pt idx="7583">
                  <c:v>2.9080400000000002</c:v>
                </c:pt>
                <c:pt idx="7584">
                  <c:v>2.9084300000000001</c:v>
                </c:pt>
                <c:pt idx="7585">
                  <c:v>2.9088099999999999</c:v>
                </c:pt>
                <c:pt idx="7586">
                  <c:v>2.9091900000000002</c:v>
                </c:pt>
                <c:pt idx="7587">
                  <c:v>2.9095800000000001</c:v>
                </c:pt>
                <c:pt idx="7588">
                  <c:v>2.9099599999999999</c:v>
                </c:pt>
                <c:pt idx="7589">
                  <c:v>2.9103500000000002</c:v>
                </c:pt>
                <c:pt idx="7590">
                  <c:v>2.91073</c:v>
                </c:pt>
                <c:pt idx="7591">
                  <c:v>2.9111099999999999</c:v>
                </c:pt>
                <c:pt idx="7592">
                  <c:v>2.9115000000000002</c:v>
                </c:pt>
                <c:pt idx="7593">
                  <c:v>2.91188</c:v>
                </c:pt>
                <c:pt idx="7594">
                  <c:v>2.9122599999999998</c:v>
                </c:pt>
                <c:pt idx="7595">
                  <c:v>2.9126500000000002</c:v>
                </c:pt>
                <c:pt idx="7596">
                  <c:v>2.91303</c:v>
                </c:pt>
                <c:pt idx="7597">
                  <c:v>2.9134099999999998</c:v>
                </c:pt>
                <c:pt idx="7598">
                  <c:v>2.9138000000000002</c:v>
                </c:pt>
                <c:pt idx="7599">
                  <c:v>2.91418</c:v>
                </c:pt>
                <c:pt idx="7600">
                  <c:v>2.9145599999999998</c:v>
                </c:pt>
                <c:pt idx="7601">
                  <c:v>2.9149500000000002</c:v>
                </c:pt>
                <c:pt idx="7602">
                  <c:v>2.91533</c:v>
                </c:pt>
                <c:pt idx="7603">
                  <c:v>2.9157099999999998</c:v>
                </c:pt>
                <c:pt idx="7604">
                  <c:v>2.9161000000000001</c:v>
                </c:pt>
                <c:pt idx="7605">
                  <c:v>2.91648</c:v>
                </c:pt>
                <c:pt idx="7606">
                  <c:v>2.9168599999999998</c:v>
                </c:pt>
                <c:pt idx="7607">
                  <c:v>2.9172500000000001</c:v>
                </c:pt>
                <c:pt idx="7608">
                  <c:v>2.9176299999999999</c:v>
                </c:pt>
                <c:pt idx="7609">
                  <c:v>2.9180100000000002</c:v>
                </c:pt>
                <c:pt idx="7610">
                  <c:v>2.9184000000000001</c:v>
                </c:pt>
                <c:pt idx="7611">
                  <c:v>2.9187799999999999</c:v>
                </c:pt>
                <c:pt idx="7612">
                  <c:v>2.9191699999999998</c:v>
                </c:pt>
                <c:pt idx="7613">
                  <c:v>2.9195500000000001</c:v>
                </c:pt>
                <c:pt idx="7614">
                  <c:v>2.9199299999999999</c:v>
                </c:pt>
                <c:pt idx="7615">
                  <c:v>2.9203199999999998</c:v>
                </c:pt>
                <c:pt idx="7616">
                  <c:v>2.9207000000000001</c:v>
                </c:pt>
                <c:pt idx="7617">
                  <c:v>2.9210799999999999</c:v>
                </c:pt>
                <c:pt idx="7618">
                  <c:v>2.9214699999999998</c:v>
                </c:pt>
                <c:pt idx="7619">
                  <c:v>2.9218500000000001</c:v>
                </c:pt>
                <c:pt idx="7620">
                  <c:v>2.9222299999999999</c:v>
                </c:pt>
                <c:pt idx="7621">
                  <c:v>2.9226200000000002</c:v>
                </c:pt>
                <c:pt idx="7622">
                  <c:v>2.923</c:v>
                </c:pt>
                <c:pt idx="7623">
                  <c:v>2.9233799999999999</c:v>
                </c:pt>
                <c:pt idx="7624">
                  <c:v>2.9237700000000002</c:v>
                </c:pt>
                <c:pt idx="7625">
                  <c:v>2.92415</c:v>
                </c:pt>
                <c:pt idx="7626">
                  <c:v>2.9245299999999999</c:v>
                </c:pt>
                <c:pt idx="7627">
                  <c:v>2.9249200000000002</c:v>
                </c:pt>
                <c:pt idx="7628">
                  <c:v>2.9253</c:v>
                </c:pt>
                <c:pt idx="7629">
                  <c:v>2.9256799999999998</c:v>
                </c:pt>
                <c:pt idx="7630">
                  <c:v>2.9260700000000002</c:v>
                </c:pt>
                <c:pt idx="7631">
                  <c:v>2.92645</c:v>
                </c:pt>
                <c:pt idx="7632">
                  <c:v>2.9268399999999999</c:v>
                </c:pt>
                <c:pt idx="7633">
                  <c:v>2.9272200000000002</c:v>
                </c:pt>
                <c:pt idx="7634">
                  <c:v>2.9276</c:v>
                </c:pt>
                <c:pt idx="7635">
                  <c:v>2.9279899999999999</c:v>
                </c:pt>
                <c:pt idx="7636">
                  <c:v>2.9283700000000001</c:v>
                </c:pt>
                <c:pt idx="7637">
                  <c:v>2.92875</c:v>
                </c:pt>
                <c:pt idx="7638">
                  <c:v>2.9291399999999999</c:v>
                </c:pt>
                <c:pt idx="7639">
                  <c:v>2.9295200000000001</c:v>
                </c:pt>
                <c:pt idx="7640">
                  <c:v>2.9298999999999999</c:v>
                </c:pt>
                <c:pt idx="7641">
                  <c:v>2.9302899999999998</c:v>
                </c:pt>
                <c:pt idx="7642">
                  <c:v>2.9306700000000001</c:v>
                </c:pt>
                <c:pt idx="7643">
                  <c:v>2.9310499999999999</c:v>
                </c:pt>
                <c:pt idx="7644">
                  <c:v>2.9314399999999998</c:v>
                </c:pt>
                <c:pt idx="7645">
                  <c:v>2.9318200000000001</c:v>
                </c:pt>
                <c:pt idx="7646">
                  <c:v>2.9321999999999999</c:v>
                </c:pt>
                <c:pt idx="7647">
                  <c:v>2.9325899999999998</c:v>
                </c:pt>
                <c:pt idx="7648">
                  <c:v>2.9329700000000001</c:v>
                </c:pt>
                <c:pt idx="7649">
                  <c:v>2.9333499999999999</c:v>
                </c:pt>
                <c:pt idx="7650">
                  <c:v>2.9337399999999998</c:v>
                </c:pt>
                <c:pt idx="7651">
                  <c:v>2.9341200000000001</c:v>
                </c:pt>
                <c:pt idx="7652">
                  <c:v>2.93451</c:v>
                </c:pt>
                <c:pt idx="7653">
                  <c:v>2.9348900000000002</c:v>
                </c:pt>
                <c:pt idx="7654">
                  <c:v>2.93527</c:v>
                </c:pt>
                <c:pt idx="7655">
                  <c:v>2.9356599999999999</c:v>
                </c:pt>
                <c:pt idx="7656">
                  <c:v>2.9360400000000002</c:v>
                </c:pt>
                <c:pt idx="7657">
                  <c:v>2.93642</c:v>
                </c:pt>
                <c:pt idx="7658">
                  <c:v>2.9368099999999999</c:v>
                </c:pt>
                <c:pt idx="7659">
                  <c:v>2.9371900000000002</c:v>
                </c:pt>
                <c:pt idx="7660">
                  <c:v>2.93757</c:v>
                </c:pt>
                <c:pt idx="7661">
                  <c:v>2.9379599999999999</c:v>
                </c:pt>
                <c:pt idx="7662">
                  <c:v>2.9383400000000002</c:v>
                </c:pt>
                <c:pt idx="7663">
                  <c:v>2.93872</c:v>
                </c:pt>
                <c:pt idx="7664">
                  <c:v>2.9391099999999999</c:v>
                </c:pt>
                <c:pt idx="7665">
                  <c:v>2.9394900000000002</c:v>
                </c:pt>
                <c:pt idx="7666">
                  <c:v>2.93987</c:v>
                </c:pt>
                <c:pt idx="7667">
                  <c:v>2.9402599999999999</c:v>
                </c:pt>
                <c:pt idx="7668">
                  <c:v>2.9406400000000001</c:v>
                </c:pt>
                <c:pt idx="7669">
                  <c:v>2.94102</c:v>
                </c:pt>
                <c:pt idx="7670">
                  <c:v>2.9414099999999999</c:v>
                </c:pt>
                <c:pt idx="7671">
                  <c:v>2.9417900000000001</c:v>
                </c:pt>
                <c:pt idx="7672">
                  <c:v>2.94218</c:v>
                </c:pt>
                <c:pt idx="7673">
                  <c:v>2.9425599999999998</c:v>
                </c:pt>
                <c:pt idx="7674">
                  <c:v>2.9429400000000001</c:v>
                </c:pt>
                <c:pt idx="7675">
                  <c:v>2.94333</c:v>
                </c:pt>
                <c:pt idx="7676">
                  <c:v>2.9437099999999998</c:v>
                </c:pt>
                <c:pt idx="7677">
                  <c:v>2.9440900000000001</c:v>
                </c:pt>
                <c:pt idx="7678">
                  <c:v>2.94448</c:v>
                </c:pt>
                <c:pt idx="7679">
                  <c:v>2.9448599999999998</c:v>
                </c:pt>
                <c:pt idx="7680">
                  <c:v>2.9452400000000001</c:v>
                </c:pt>
                <c:pt idx="7681">
                  <c:v>2.94563</c:v>
                </c:pt>
                <c:pt idx="7682">
                  <c:v>2.9460099999999998</c:v>
                </c:pt>
                <c:pt idx="7683">
                  <c:v>2.9463900000000001</c:v>
                </c:pt>
                <c:pt idx="7684">
                  <c:v>2.94678</c:v>
                </c:pt>
                <c:pt idx="7685">
                  <c:v>2.9471599999999998</c:v>
                </c:pt>
                <c:pt idx="7686">
                  <c:v>2.94754</c:v>
                </c:pt>
                <c:pt idx="7687">
                  <c:v>2.9479299999999999</c:v>
                </c:pt>
                <c:pt idx="7688">
                  <c:v>2.9483100000000002</c:v>
                </c:pt>
                <c:pt idx="7689">
                  <c:v>2.94869</c:v>
                </c:pt>
                <c:pt idx="7690">
                  <c:v>2.9490799999999999</c:v>
                </c:pt>
                <c:pt idx="7691">
                  <c:v>2.9494600000000002</c:v>
                </c:pt>
                <c:pt idx="7692">
                  <c:v>2.9498500000000001</c:v>
                </c:pt>
                <c:pt idx="7693">
                  <c:v>2.9502299999999999</c:v>
                </c:pt>
                <c:pt idx="7694">
                  <c:v>2.9506100000000002</c:v>
                </c:pt>
                <c:pt idx="7695">
                  <c:v>2.9510000000000001</c:v>
                </c:pt>
                <c:pt idx="7696">
                  <c:v>2.9513799999999999</c:v>
                </c:pt>
                <c:pt idx="7697">
                  <c:v>2.9517600000000002</c:v>
                </c:pt>
                <c:pt idx="7698">
                  <c:v>2.9521500000000001</c:v>
                </c:pt>
                <c:pt idx="7699">
                  <c:v>2.9525299999999999</c:v>
                </c:pt>
                <c:pt idx="7700">
                  <c:v>2.9529100000000001</c:v>
                </c:pt>
                <c:pt idx="7701">
                  <c:v>2.9533</c:v>
                </c:pt>
                <c:pt idx="7702">
                  <c:v>2.9536799999999999</c:v>
                </c:pt>
                <c:pt idx="7703">
                  <c:v>2.9540600000000001</c:v>
                </c:pt>
                <c:pt idx="7704">
                  <c:v>2.95445</c:v>
                </c:pt>
                <c:pt idx="7705">
                  <c:v>2.9548299999999998</c:v>
                </c:pt>
                <c:pt idx="7706">
                  <c:v>2.9552100000000001</c:v>
                </c:pt>
                <c:pt idx="7707">
                  <c:v>2.9556</c:v>
                </c:pt>
                <c:pt idx="7708">
                  <c:v>2.9559799999999998</c:v>
                </c:pt>
                <c:pt idx="7709">
                  <c:v>2.9563600000000001</c:v>
                </c:pt>
                <c:pt idx="7710">
                  <c:v>2.95675</c:v>
                </c:pt>
                <c:pt idx="7711">
                  <c:v>2.9571299999999998</c:v>
                </c:pt>
                <c:pt idx="7712">
                  <c:v>2.9575100000000001</c:v>
                </c:pt>
                <c:pt idx="7713">
                  <c:v>2.9579</c:v>
                </c:pt>
                <c:pt idx="7714">
                  <c:v>2.9582799999999998</c:v>
                </c:pt>
                <c:pt idx="7715">
                  <c:v>2.9586700000000001</c:v>
                </c:pt>
                <c:pt idx="7716">
                  <c:v>2.95905</c:v>
                </c:pt>
                <c:pt idx="7717">
                  <c:v>2.9594299999999998</c:v>
                </c:pt>
                <c:pt idx="7718">
                  <c:v>2.9598200000000001</c:v>
                </c:pt>
                <c:pt idx="7719">
                  <c:v>2.9601999999999999</c:v>
                </c:pt>
                <c:pt idx="7720">
                  <c:v>2.9605800000000002</c:v>
                </c:pt>
                <c:pt idx="7721">
                  <c:v>2.9609700000000001</c:v>
                </c:pt>
                <c:pt idx="7722">
                  <c:v>2.9613499999999999</c:v>
                </c:pt>
                <c:pt idx="7723">
                  <c:v>2.9617300000000002</c:v>
                </c:pt>
                <c:pt idx="7724">
                  <c:v>2.9621200000000001</c:v>
                </c:pt>
                <c:pt idx="7725">
                  <c:v>2.9624999999999999</c:v>
                </c:pt>
                <c:pt idx="7726">
                  <c:v>2.9628800000000002</c:v>
                </c:pt>
                <c:pt idx="7727">
                  <c:v>2.9632700000000001</c:v>
                </c:pt>
                <c:pt idx="7728">
                  <c:v>2.9636499999999999</c:v>
                </c:pt>
                <c:pt idx="7729">
                  <c:v>2.9640300000000002</c:v>
                </c:pt>
                <c:pt idx="7730">
                  <c:v>2.9644200000000001</c:v>
                </c:pt>
                <c:pt idx="7731">
                  <c:v>2.9647999999999999</c:v>
                </c:pt>
                <c:pt idx="7732">
                  <c:v>2.9651800000000001</c:v>
                </c:pt>
                <c:pt idx="7733">
                  <c:v>2.96557</c:v>
                </c:pt>
                <c:pt idx="7734">
                  <c:v>2.9659499999999999</c:v>
                </c:pt>
                <c:pt idx="7735">
                  <c:v>2.9663400000000002</c:v>
                </c:pt>
                <c:pt idx="7736">
                  <c:v>2.96672</c:v>
                </c:pt>
                <c:pt idx="7737">
                  <c:v>2.9670999999999998</c:v>
                </c:pt>
                <c:pt idx="7738">
                  <c:v>2.9674900000000002</c:v>
                </c:pt>
                <c:pt idx="7739">
                  <c:v>2.96787</c:v>
                </c:pt>
                <c:pt idx="7740">
                  <c:v>2.9682499999999998</c:v>
                </c:pt>
                <c:pt idx="7741">
                  <c:v>2.9686400000000002</c:v>
                </c:pt>
                <c:pt idx="7742">
                  <c:v>2.96902</c:v>
                </c:pt>
                <c:pt idx="7743">
                  <c:v>2.9693999999999998</c:v>
                </c:pt>
                <c:pt idx="7744">
                  <c:v>2.9697900000000002</c:v>
                </c:pt>
                <c:pt idx="7745">
                  <c:v>2.97017</c:v>
                </c:pt>
                <c:pt idx="7746">
                  <c:v>2.9705499999999998</c:v>
                </c:pt>
                <c:pt idx="7747">
                  <c:v>2.9709400000000001</c:v>
                </c:pt>
                <c:pt idx="7748">
                  <c:v>2.97132</c:v>
                </c:pt>
                <c:pt idx="7749">
                  <c:v>2.9716999999999998</c:v>
                </c:pt>
                <c:pt idx="7750">
                  <c:v>2.9720900000000001</c:v>
                </c:pt>
                <c:pt idx="7751">
                  <c:v>2.9724699999999999</c:v>
                </c:pt>
                <c:pt idx="7752">
                  <c:v>2.9728500000000002</c:v>
                </c:pt>
                <c:pt idx="7753">
                  <c:v>2.9732400000000001</c:v>
                </c:pt>
                <c:pt idx="7754">
                  <c:v>2.9736199999999999</c:v>
                </c:pt>
                <c:pt idx="7755">
                  <c:v>2.9740099999999998</c:v>
                </c:pt>
                <c:pt idx="7756">
                  <c:v>2.9743900000000001</c:v>
                </c:pt>
                <c:pt idx="7757">
                  <c:v>2.9747699999999999</c:v>
                </c:pt>
                <c:pt idx="7758">
                  <c:v>2.9751599999999998</c:v>
                </c:pt>
                <c:pt idx="7759">
                  <c:v>2.9755400000000001</c:v>
                </c:pt>
                <c:pt idx="7760">
                  <c:v>2.9759199999999999</c:v>
                </c:pt>
                <c:pt idx="7761">
                  <c:v>2.9763099999999998</c:v>
                </c:pt>
                <c:pt idx="7762">
                  <c:v>2.9766900000000001</c:v>
                </c:pt>
                <c:pt idx="7763">
                  <c:v>2.9770699999999999</c:v>
                </c:pt>
                <c:pt idx="7764">
                  <c:v>2.9774600000000002</c:v>
                </c:pt>
                <c:pt idx="7765">
                  <c:v>2.97784</c:v>
                </c:pt>
                <c:pt idx="7766">
                  <c:v>2.9782199999999999</c:v>
                </c:pt>
                <c:pt idx="7767">
                  <c:v>2.9786100000000002</c:v>
                </c:pt>
                <c:pt idx="7768">
                  <c:v>2.97899</c:v>
                </c:pt>
                <c:pt idx="7769">
                  <c:v>2.9793699999999999</c:v>
                </c:pt>
                <c:pt idx="7770">
                  <c:v>2.9797600000000002</c:v>
                </c:pt>
                <c:pt idx="7771">
                  <c:v>2.98014</c:v>
                </c:pt>
                <c:pt idx="7772">
                  <c:v>2.9805199999999998</c:v>
                </c:pt>
                <c:pt idx="7773">
                  <c:v>2.9809100000000002</c:v>
                </c:pt>
                <c:pt idx="7774">
                  <c:v>2.98129</c:v>
                </c:pt>
                <c:pt idx="7775">
                  <c:v>2.9816799999999999</c:v>
                </c:pt>
                <c:pt idx="7776">
                  <c:v>2.9820600000000002</c:v>
                </c:pt>
                <c:pt idx="7777">
                  <c:v>2.98244</c:v>
                </c:pt>
                <c:pt idx="7778">
                  <c:v>2.9828299999999999</c:v>
                </c:pt>
                <c:pt idx="7779">
                  <c:v>2.9832100000000001</c:v>
                </c:pt>
                <c:pt idx="7780">
                  <c:v>2.98359</c:v>
                </c:pt>
                <c:pt idx="7781">
                  <c:v>2.9839799999999999</c:v>
                </c:pt>
                <c:pt idx="7782">
                  <c:v>2.9843600000000001</c:v>
                </c:pt>
                <c:pt idx="7783">
                  <c:v>2.9847399999999999</c:v>
                </c:pt>
                <c:pt idx="7784">
                  <c:v>2.9851299999999998</c:v>
                </c:pt>
                <c:pt idx="7785">
                  <c:v>2.9855100000000001</c:v>
                </c:pt>
                <c:pt idx="7786">
                  <c:v>2.9858899999999999</c:v>
                </c:pt>
                <c:pt idx="7787">
                  <c:v>2.9862799999999998</c:v>
                </c:pt>
                <c:pt idx="7788">
                  <c:v>2.9866600000000001</c:v>
                </c:pt>
                <c:pt idx="7789">
                  <c:v>2.9870399999999999</c:v>
                </c:pt>
                <c:pt idx="7790">
                  <c:v>2.9874299999999998</c:v>
                </c:pt>
                <c:pt idx="7791">
                  <c:v>2.9878100000000001</c:v>
                </c:pt>
                <c:pt idx="7792">
                  <c:v>2.9881899999999999</c:v>
                </c:pt>
                <c:pt idx="7793">
                  <c:v>2.9885799999999998</c:v>
                </c:pt>
                <c:pt idx="7794">
                  <c:v>2.9889600000000001</c:v>
                </c:pt>
                <c:pt idx="7795">
                  <c:v>2.98935</c:v>
                </c:pt>
                <c:pt idx="7796">
                  <c:v>2.9897300000000002</c:v>
                </c:pt>
                <c:pt idx="7797">
                  <c:v>2.99011</c:v>
                </c:pt>
                <c:pt idx="7798">
                  <c:v>2.9904999999999999</c:v>
                </c:pt>
                <c:pt idx="7799">
                  <c:v>2.9908800000000002</c:v>
                </c:pt>
                <c:pt idx="7800">
                  <c:v>2.99126</c:v>
                </c:pt>
                <c:pt idx="7801">
                  <c:v>2.9916499999999999</c:v>
                </c:pt>
                <c:pt idx="7802">
                  <c:v>2.9920300000000002</c:v>
                </c:pt>
                <c:pt idx="7803">
                  <c:v>2.99241</c:v>
                </c:pt>
                <c:pt idx="7804">
                  <c:v>2.9927999999999999</c:v>
                </c:pt>
                <c:pt idx="7805">
                  <c:v>2.9931800000000002</c:v>
                </c:pt>
                <c:pt idx="7806">
                  <c:v>2.99356</c:v>
                </c:pt>
                <c:pt idx="7807">
                  <c:v>2.9939499999999999</c:v>
                </c:pt>
                <c:pt idx="7808">
                  <c:v>2.9943300000000002</c:v>
                </c:pt>
                <c:pt idx="7809">
                  <c:v>2.99471</c:v>
                </c:pt>
                <c:pt idx="7810">
                  <c:v>2.9950999999999999</c:v>
                </c:pt>
                <c:pt idx="7811">
                  <c:v>2.9954800000000001</c:v>
                </c:pt>
                <c:pt idx="7812">
                  <c:v>2.99586</c:v>
                </c:pt>
                <c:pt idx="7813">
                  <c:v>2.9962499999999999</c:v>
                </c:pt>
                <c:pt idx="7814">
                  <c:v>2.9966300000000001</c:v>
                </c:pt>
                <c:pt idx="7815">
                  <c:v>2.99701</c:v>
                </c:pt>
                <c:pt idx="7816">
                  <c:v>2.9973999999999998</c:v>
                </c:pt>
                <c:pt idx="7817">
                  <c:v>2.9977800000000001</c:v>
                </c:pt>
                <c:pt idx="7818">
                  <c:v>2.99817</c:v>
                </c:pt>
                <c:pt idx="7819">
                  <c:v>2.9985499999999998</c:v>
                </c:pt>
                <c:pt idx="7820">
                  <c:v>2.9989300000000001</c:v>
                </c:pt>
                <c:pt idx="7821">
                  <c:v>2.99932</c:v>
                </c:pt>
                <c:pt idx="7822">
                  <c:v>2.9996999999999998</c:v>
                </c:pt>
                <c:pt idx="7823">
                  <c:v>3.0000800000000001</c:v>
                </c:pt>
                <c:pt idx="7824">
                  <c:v>3.00047</c:v>
                </c:pt>
                <c:pt idx="7825">
                  <c:v>3.0008499999999998</c:v>
                </c:pt>
                <c:pt idx="7826">
                  <c:v>3.0012300000000001</c:v>
                </c:pt>
                <c:pt idx="7827">
                  <c:v>3.00162</c:v>
                </c:pt>
                <c:pt idx="7828">
                  <c:v>3.0019999999999998</c:v>
                </c:pt>
                <c:pt idx="7829">
                  <c:v>3.00238</c:v>
                </c:pt>
                <c:pt idx="7830">
                  <c:v>3.0027699999999999</c:v>
                </c:pt>
                <c:pt idx="7831">
                  <c:v>3.0031500000000002</c:v>
                </c:pt>
                <c:pt idx="7832">
                  <c:v>3.00353</c:v>
                </c:pt>
                <c:pt idx="7833">
                  <c:v>3.0039199999999999</c:v>
                </c:pt>
                <c:pt idx="7834">
                  <c:v>3.0043000000000002</c:v>
                </c:pt>
                <c:pt idx="7835">
                  <c:v>3.00468</c:v>
                </c:pt>
                <c:pt idx="7836">
                  <c:v>3.0050699999999999</c:v>
                </c:pt>
                <c:pt idx="7837">
                  <c:v>3.0054500000000002</c:v>
                </c:pt>
                <c:pt idx="7838">
                  <c:v>3.0058400000000001</c:v>
                </c:pt>
                <c:pt idx="7839">
                  <c:v>3.0062199999999999</c:v>
                </c:pt>
                <c:pt idx="7840">
                  <c:v>3.0066000000000002</c:v>
                </c:pt>
                <c:pt idx="7841">
                  <c:v>3.0069900000000001</c:v>
                </c:pt>
                <c:pt idx="7842">
                  <c:v>3.0073699999999999</c:v>
                </c:pt>
                <c:pt idx="7843">
                  <c:v>3.0077500000000001</c:v>
                </c:pt>
                <c:pt idx="7844">
                  <c:v>3.00814</c:v>
                </c:pt>
                <c:pt idx="7845">
                  <c:v>3.0085199999999999</c:v>
                </c:pt>
                <c:pt idx="7846">
                  <c:v>3.0089000000000001</c:v>
                </c:pt>
                <c:pt idx="7847">
                  <c:v>3.00929</c:v>
                </c:pt>
                <c:pt idx="7848">
                  <c:v>3.0096699999999998</c:v>
                </c:pt>
                <c:pt idx="7849">
                  <c:v>3.0100500000000001</c:v>
                </c:pt>
                <c:pt idx="7850">
                  <c:v>3.01044</c:v>
                </c:pt>
                <c:pt idx="7851">
                  <c:v>3.0108199999999998</c:v>
                </c:pt>
                <c:pt idx="7852">
                  <c:v>3.0112000000000001</c:v>
                </c:pt>
                <c:pt idx="7853">
                  <c:v>3.01159</c:v>
                </c:pt>
                <c:pt idx="7854">
                  <c:v>3.0119699999999998</c:v>
                </c:pt>
                <c:pt idx="7855">
                  <c:v>3.0123500000000001</c:v>
                </c:pt>
                <c:pt idx="7856">
                  <c:v>3.01274</c:v>
                </c:pt>
                <c:pt idx="7857">
                  <c:v>3.0131199999999998</c:v>
                </c:pt>
                <c:pt idx="7858">
                  <c:v>3.0135100000000001</c:v>
                </c:pt>
                <c:pt idx="7859">
                  <c:v>3.01389</c:v>
                </c:pt>
                <c:pt idx="7860">
                  <c:v>3.0142699999999998</c:v>
                </c:pt>
                <c:pt idx="7861">
                  <c:v>3.0146600000000001</c:v>
                </c:pt>
                <c:pt idx="7862">
                  <c:v>3.0150399999999999</c:v>
                </c:pt>
                <c:pt idx="7863">
                  <c:v>3.0154200000000002</c:v>
                </c:pt>
                <c:pt idx="7864">
                  <c:v>3.0158100000000001</c:v>
                </c:pt>
                <c:pt idx="7865">
                  <c:v>3.0161899999999999</c:v>
                </c:pt>
                <c:pt idx="7866">
                  <c:v>3.0165700000000002</c:v>
                </c:pt>
                <c:pt idx="7867">
                  <c:v>3.0169600000000001</c:v>
                </c:pt>
                <c:pt idx="7868">
                  <c:v>3.0173399999999999</c:v>
                </c:pt>
                <c:pt idx="7869">
                  <c:v>3.0177200000000002</c:v>
                </c:pt>
                <c:pt idx="7870">
                  <c:v>3.0181100000000001</c:v>
                </c:pt>
                <c:pt idx="7871">
                  <c:v>3.0184899999999999</c:v>
                </c:pt>
                <c:pt idx="7872">
                  <c:v>3.0188700000000002</c:v>
                </c:pt>
                <c:pt idx="7873">
                  <c:v>3.0192600000000001</c:v>
                </c:pt>
                <c:pt idx="7874">
                  <c:v>3.0196399999999999</c:v>
                </c:pt>
                <c:pt idx="7875">
                  <c:v>3.0200200000000001</c:v>
                </c:pt>
                <c:pt idx="7876">
                  <c:v>3.02041</c:v>
                </c:pt>
                <c:pt idx="7877">
                  <c:v>3.0207899999999999</c:v>
                </c:pt>
                <c:pt idx="7878">
                  <c:v>3.0211800000000002</c:v>
                </c:pt>
                <c:pt idx="7879">
                  <c:v>3.02156</c:v>
                </c:pt>
                <c:pt idx="7880">
                  <c:v>3.0219399999999998</c:v>
                </c:pt>
                <c:pt idx="7881">
                  <c:v>3.0223300000000002</c:v>
                </c:pt>
                <c:pt idx="7882">
                  <c:v>3.02271</c:v>
                </c:pt>
                <c:pt idx="7883">
                  <c:v>3.0230899999999998</c:v>
                </c:pt>
                <c:pt idx="7884">
                  <c:v>3.0234800000000002</c:v>
                </c:pt>
                <c:pt idx="7885">
                  <c:v>3.02386</c:v>
                </c:pt>
                <c:pt idx="7886">
                  <c:v>3.0242399999999998</c:v>
                </c:pt>
                <c:pt idx="7887">
                  <c:v>3.0246300000000002</c:v>
                </c:pt>
                <c:pt idx="7888">
                  <c:v>3.02501</c:v>
                </c:pt>
                <c:pt idx="7889">
                  <c:v>3.0253899999999998</c:v>
                </c:pt>
                <c:pt idx="7890">
                  <c:v>3.0257800000000001</c:v>
                </c:pt>
                <c:pt idx="7891">
                  <c:v>3.02616</c:v>
                </c:pt>
                <c:pt idx="7892">
                  <c:v>3.0265399999999998</c:v>
                </c:pt>
                <c:pt idx="7893">
                  <c:v>3.0269300000000001</c:v>
                </c:pt>
                <c:pt idx="7894">
                  <c:v>3.0273099999999999</c:v>
                </c:pt>
                <c:pt idx="7895">
                  <c:v>3.0276900000000002</c:v>
                </c:pt>
                <c:pt idx="7896">
                  <c:v>3.0280800000000001</c:v>
                </c:pt>
                <c:pt idx="7897">
                  <c:v>3.0284599999999999</c:v>
                </c:pt>
                <c:pt idx="7898">
                  <c:v>3.0288499999999998</c:v>
                </c:pt>
                <c:pt idx="7899">
                  <c:v>3.0292300000000001</c:v>
                </c:pt>
                <c:pt idx="7900">
                  <c:v>3.0296099999999999</c:v>
                </c:pt>
                <c:pt idx="7901">
                  <c:v>3.03</c:v>
                </c:pt>
                <c:pt idx="7902">
                  <c:v>3.0303800000000001</c:v>
                </c:pt>
                <c:pt idx="7903">
                  <c:v>3.0307599999999999</c:v>
                </c:pt>
                <c:pt idx="7904">
                  <c:v>3.0311499999999998</c:v>
                </c:pt>
                <c:pt idx="7905">
                  <c:v>3.0315300000000001</c:v>
                </c:pt>
                <c:pt idx="7906">
                  <c:v>3.0319099999999999</c:v>
                </c:pt>
                <c:pt idx="7907">
                  <c:v>3.0323000000000002</c:v>
                </c:pt>
                <c:pt idx="7908">
                  <c:v>3.03268</c:v>
                </c:pt>
                <c:pt idx="7909">
                  <c:v>3.0330599999999999</c:v>
                </c:pt>
                <c:pt idx="7910">
                  <c:v>3.0334500000000002</c:v>
                </c:pt>
                <c:pt idx="7911">
                  <c:v>3.03383</c:v>
                </c:pt>
                <c:pt idx="7912">
                  <c:v>3.0342099999999999</c:v>
                </c:pt>
                <c:pt idx="7913">
                  <c:v>3.0346000000000002</c:v>
                </c:pt>
                <c:pt idx="7914">
                  <c:v>3.03498</c:v>
                </c:pt>
                <c:pt idx="7915">
                  <c:v>3.0353599999999998</c:v>
                </c:pt>
                <c:pt idx="7916">
                  <c:v>3.0357500000000002</c:v>
                </c:pt>
                <c:pt idx="7917">
                  <c:v>3.03613</c:v>
                </c:pt>
                <c:pt idx="7918">
                  <c:v>3.0365099999999998</c:v>
                </c:pt>
                <c:pt idx="7919">
                  <c:v>3.0369000000000002</c:v>
                </c:pt>
                <c:pt idx="7920">
                  <c:v>3.03728</c:v>
                </c:pt>
                <c:pt idx="7921">
                  <c:v>3.0376699999999999</c:v>
                </c:pt>
                <c:pt idx="7922">
                  <c:v>3.0380500000000001</c:v>
                </c:pt>
                <c:pt idx="7923">
                  <c:v>3.03843</c:v>
                </c:pt>
                <c:pt idx="7924">
                  <c:v>3.0388199999999999</c:v>
                </c:pt>
                <c:pt idx="7925">
                  <c:v>3.0392000000000001</c:v>
                </c:pt>
                <c:pt idx="7926">
                  <c:v>3.0395799999999999</c:v>
                </c:pt>
                <c:pt idx="7927">
                  <c:v>3.0399699999999998</c:v>
                </c:pt>
                <c:pt idx="7928">
                  <c:v>3.0403500000000001</c:v>
                </c:pt>
                <c:pt idx="7929">
                  <c:v>3.0407299999999999</c:v>
                </c:pt>
                <c:pt idx="7930">
                  <c:v>3.0411199999999998</c:v>
                </c:pt>
                <c:pt idx="7931">
                  <c:v>3.0415000000000001</c:v>
                </c:pt>
                <c:pt idx="7932">
                  <c:v>3.0418799999999999</c:v>
                </c:pt>
                <c:pt idx="7933">
                  <c:v>3.0422699999999998</c:v>
                </c:pt>
                <c:pt idx="7934">
                  <c:v>3.0426500000000001</c:v>
                </c:pt>
                <c:pt idx="7935">
                  <c:v>3.0430299999999999</c:v>
                </c:pt>
                <c:pt idx="7936">
                  <c:v>3.0434199999999998</c:v>
                </c:pt>
                <c:pt idx="7937">
                  <c:v>3.0438000000000001</c:v>
                </c:pt>
                <c:pt idx="7938">
                  <c:v>3.0441799999999999</c:v>
                </c:pt>
                <c:pt idx="7939">
                  <c:v>3.0445700000000002</c:v>
                </c:pt>
                <c:pt idx="7940">
                  <c:v>3.04495</c:v>
                </c:pt>
                <c:pt idx="7941">
                  <c:v>3.0453399999999999</c:v>
                </c:pt>
                <c:pt idx="7942">
                  <c:v>3.0457200000000002</c:v>
                </c:pt>
                <c:pt idx="7943">
                  <c:v>3.0461</c:v>
                </c:pt>
                <c:pt idx="7944">
                  <c:v>3.0464899999999999</c:v>
                </c:pt>
                <c:pt idx="7945">
                  <c:v>3.0468700000000002</c:v>
                </c:pt>
                <c:pt idx="7946">
                  <c:v>3.04725</c:v>
                </c:pt>
                <c:pt idx="7947">
                  <c:v>3.0476399999999999</c:v>
                </c:pt>
                <c:pt idx="7948">
                  <c:v>3.0480200000000002</c:v>
                </c:pt>
                <c:pt idx="7949">
                  <c:v>3.0484</c:v>
                </c:pt>
                <c:pt idx="7950">
                  <c:v>3.0487899999999999</c:v>
                </c:pt>
                <c:pt idx="7951">
                  <c:v>3.0491700000000002</c:v>
                </c:pt>
                <c:pt idx="7952">
                  <c:v>3.04955</c:v>
                </c:pt>
                <c:pt idx="7953">
                  <c:v>3.0499399999999999</c:v>
                </c:pt>
                <c:pt idx="7954">
                  <c:v>3.0503200000000001</c:v>
                </c:pt>
                <c:pt idx="7955">
                  <c:v>3.0507</c:v>
                </c:pt>
                <c:pt idx="7956">
                  <c:v>3.0510899999999999</c:v>
                </c:pt>
                <c:pt idx="7957">
                  <c:v>3.0514700000000001</c:v>
                </c:pt>
                <c:pt idx="7958">
                  <c:v>3.05185</c:v>
                </c:pt>
                <c:pt idx="7959">
                  <c:v>3.0522399999999998</c:v>
                </c:pt>
                <c:pt idx="7960">
                  <c:v>3.0526200000000001</c:v>
                </c:pt>
                <c:pt idx="7961">
                  <c:v>3.05301</c:v>
                </c:pt>
                <c:pt idx="7962">
                  <c:v>3.0533899999999998</c:v>
                </c:pt>
                <c:pt idx="7963">
                  <c:v>3.0537700000000001</c:v>
                </c:pt>
                <c:pt idx="7964">
                  <c:v>3.05416</c:v>
                </c:pt>
                <c:pt idx="7965">
                  <c:v>3.0545399999999998</c:v>
                </c:pt>
                <c:pt idx="7966">
                  <c:v>3.0549200000000001</c:v>
                </c:pt>
                <c:pt idx="7967">
                  <c:v>3.05531</c:v>
                </c:pt>
                <c:pt idx="7968">
                  <c:v>3.0556899999999998</c:v>
                </c:pt>
                <c:pt idx="7969">
                  <c:v>3.0560700000000001</c:v>
                </c:pt>
                <c:pt idx="7970">
                  <c:v>3.05646</c:v>
                </c:pt>
                <c:pt idx="7971">
                  <c:v>3.0568399999999998</c:v>
                </c:pt>
                <c:pt idx="7972">
                  <c:v>3.05722</c:v>
                </c:pt>
                <c:pt idx="7973">
                  <c:v>3.0576099999999999</c:v>
                </c:pt>
                <c:pt idx="7974">
                  <c:v>3.0579900000000002</c:v>
                </c:pt>
                <c:pt idx="7975">
                  <c:v>3.05837</c:v>
                </c:pt>
                <c:pt idx="7976">
                  <c:v>3.0587599999999999</c:v>
                </c:pt>
                <c:pt idx="7977">
                  <c:v>3.0591400000000002</c:v>
                </c:pt>
                <c:pt idx="7978">
                  <c:v>3.05952</c:v>
                </c:pt>
                <c:pt idx="7979">
                  <c:v>3.0599099999999999</c:v>
                </c:pt>
                <c:pt idx="7980">
                  <c:v>3.0602900000000002</c:v>
                </c:pt>
                <c:pt idx="7981">
                  <c:v>3.0606800000000001</c:v>
                </c:pt>
                <c:pt idx="7982">
                  <c:v>3.0610599999999999</c:v>
                </c:pt>
                <c:pt idx="7983">
                  <c:v>3.0614400000000002</c:v>
                </c:pt>
                <c:pt idx="7984">
                  <c:v>3.0618300000000001</c:v>
                </c:pt>
                <c:pt idx="7985">
                  <c:v>3.0622099999999999</c:v>
                </c:pt>
                <c:pt idx="7986">
                  <c:v>3.0625900000000001</c:v>
                </c:pt>
                <c:pt idx="7987">
                  <c:v>3.06298</c:v>
                </c:pt>
                <c:pt idx="7988">
                  <c:v>3.0633599999999999</c:v>
                </c:pt>
                <c:pt idx="7989">
                  <c:v>3.0637400000000001</c:v>
                </c:pt>
                <c:pt idx="7990">
                  <c:v>3.06413</c:v>
                </c:pt>
                <c:pt idx="7991">
                  <c:v>3.0645099999999998</c:v>
                </c:pt>
                <c:pt idx="7992">
                  <c:v>3.0648900000000001</c:v>
                </c:pt>
                <c:pt idx="7993">
                  <c:v>3.06528</c:v>
                </c:pt>
                <c:pt idx="7994">
                  <c:v>3.0656599999999998</c:v>
                </c:pt>
                <c:pt idx="7995">
                  <c:v>3.0660400000000001</c:v>
                </c:pt>
                <c:pt idx="7996">
                  <c:v>3.06643</c:v>
                </c:pt>
                <c:pt idx="7997">
                  <c:v>3.0668099999999998</c:v>
                </c:pt>
                <c:pt idx="7998">
                  <c:v>3.0671900000000001</c:v>
                </c:pt>
                <c:pt idx="7999">
                  <c:v>3.06758</c:v>
                </c:pt>
                <c:pt idx="8000">
                  <c:v>3.0679599999999998</c:v>
                </c:pt>
                <c:pt idx="8001">
                  <c:v>3.0683500000000001</c:v>
                </c:pt>
                <c:pt idx="8002">
                  <c:v>3.06873</c:v>
                </c:pt>
                <c:pt idx="8003">
                  <c:v>3.0691099999999998</c:v>
                </c:pt>
                <c:pt idx="8004">
                  <c:v>3.0695000000000001</c:v>
                </c:pt>
                <c:pt idx="8005">
                  <c:v>3.0698799999999999</c:v>
                </c:pt>
                <c:pt idx="8006">
                  <c:v>3.0702600000000002</c:v>
                </c:pt>
                <c:pt idx="8007">
                  <c:v>3.0706500000000001</c:v>
                </c:pt>
                <c:pt idx="8008">
                  <c:v>3.0710299999999999</c:v>
                </c:pt>
                <c:pt idx="8009">
                  <c:v>3.0714100000000002</c:v>
                </c:pt>
                <c:pt idx="8010">
                  <c:v>3.0718000000000001</c:v>
                </c:pt>
                <c:pt idx="8011">
                  <c:v>3.0721799999999999</c:v>
                </c:pt>
                <c:pt idx="8012">
                  <c:v>3.0725600000000002</c:v>
                </c:pt>
                <c:pt idx="8013">
                  <c:v>3.0729500000000001</c:v>
                </c:pt>
                <c:pt idx="8014">
                  <c:v>3.0733299999999999</c:v>
                </c:pt>
                <c:pt idx="8015">
                  <c:v>3.0737100000000002</c:v>
                </c:pt>
                <c:pt idx="8016">
                  <c:v>3.0741000000000001</c:v>
                </c:pt>
                <c:pt idx="8017">
                  <c:v>3.0744799999999999</c:v>
                </c:pt>
                <c:pt idx="8018">
                  <c:v>3.0748600000000001</c:v>
                </c:pt>
                <c:pt idx="8019">
                  <c:v>3.07525</c:v>
                </c:pt>
                <c:pt idx="8020">
                  <c:v>3.0756299999999999</c:v>
                </c:pt>
                <c:pt idx="8021">
                  <c:v>3.0760100000000001</c:v>
                </c:pt>
                <c:pt idx="8022">
                  <c:v>3.0764</c:v>
                </c:pt>
                <c:pt idx="8023">
                  <c:v>3.0767799999999998</c:v>
                </c:pt>
                <c:pt idx="8024">
                  <c:v>3.0771700000000002</c:v>
                </c:pt>
                <c:pt idx="8025">
                  <c:v>3.07755</c:v>
                </c:pt>
                <c:pt idx="8026">
                  <c:v>3.0779299999999998</c:v>
                </c:pt>
                <c:pt idx="8027">
                  <c:v>3.0783200000000002</c:v>
                </c:pt>
                <c:pt idx="8028">
                  <c:v>3.0787</c:v>
                </c:pt>
                <c:pt idx="8029">
                  <c:v>3.0790799999999998</c:v>
                </c:pt>
                <c:pt idx="8030">
                  <c:v>3.0794700000000002</c:v>
                </c:pt>
                <c:pt idx="8031">
                  <c:v>3.07985</c:v>
                </c:pt>
                <c:pt idx="8032">
                  <c:v>3.0802299999999998</c:v>
                </c:pt>
                <c:pt idx="8033">
                  <c:v>3.0806200000000001</c:v>
                </c:pt>
                <c:pt idx="8034">
                  <c:v>3.081</c:v>
                </c:pt>
                <c:pt idx="8035">
                  <c:v>3.0813799999999998</c:v>
                </c:pt>
                <c:pt idx="8036">
                  <c:v>3.0817700000000001</c:v>
                </c:pt>
                <c:pt idx="8037">
                  <c:v>3.0821499999999999</c:v>
                </c:pt>
                <c:pt idx="8038">
                  <c:v>3.0825300000000002</c:v>
                </c:pt>
                <c:pt idx="8039">
                  <c:v>3.0829200000000001</c:v>
                </c:pt>
                <c:pt idx="8040">
                  <c:v>3.0832999999999999</c:v>
                </c:pt>
                <c:pt idx="8041">
                  <c:v>3.0836800000000002</c:v>
                </c:pt>
                <c:pt idx="8042">
                  <c:v>3.0840700000000001</c:v>
                </c:pt>
                <c:pt idx="8043">
                  <c:v>3.0844499999999999</c:v>
                </c:pt>
                <c:pt idx="8044">
                  <c:v>3.0848399999999998</c:v>
                </c:pt>
                <c:pt idx="8045">
                  <c:v>3.0852200000000001</c:v>
                </c:pt>
                <c:pt idx="8046">
                  <c:v>3.0855999999999999</c:v>
                </c:pt>
                <c:pt idx="8047">
                  <c:v>3.0859899999999998</c:v>
                </c:pt>
                <c:pt idx="8048">
                  <c:v>3.0863700000000001</c:v>
                </c:pt>
                <c:pt idx="8049">
                  <c:v>3.0867499999999999</c:v>
                </c:pt>
                <c:pt idx="8050">
                  <c:v>3.0871400000000002</c:v>
                </c:pt>
                <c:pt idx="8051">
                  <c:v>3.08752</c:v>
                </c:pt>
                <c:pt idx="8052">
                  <c:v>3.0878999999999999</c:v>
                </c:pt>
                <c:pt idx="8053">
                  <c:v>3.0882900000000002</c:v>
                </c:pt>
                <c:pt idx="8054">
                  <c:v>3.08867</c:v>
                </c:pt>
                <c:pt idx="8055">
                  <c:v>3.0890499999999999</c:v>
                </c:pt>
                <c:pt idx="8056">
                  <c:v>3.0894400000000002</c:v>
                </c:pt>
                <c:pt idx="8057">
                  <c:v>3.08982</c:v>
                </c:pt>
                <c:pt idx="8058">
                  <c:v>3.0901999999999998</c:v>
                </c:pt>
                <c:pt idx="8059">
                  <c:v>3.0905900000000002</c:v>
                </c:pt>
                <c:pt idx="8060">
                  <c:v>3.09097</c:v>
                </c:pt>
                <c:pt idx="8061">
                  <c:v>3.0913499999999998</c:v>
                </c:pt>
                <c:pt idx="8062">
                  <c:v>3.0917400000000002</c:v>
                </c:pt>
                <c:pt idx="8063">
                  <c:v>3.09212</c:v>
                </c:pt>
                <c:pt idx="8064">
                  <c:v>3.0925099999999999</c:v>
                </c:pt>
                <c:pt idx="8065">
                  <c:v>3.0928900000000001</c:v>
                </c:pt>
                <c:pt idx="8066">
                  <c:v>3.09327</c:v>
                </c:pt>
                <c:pt idx="8067">
                  <c:v>3.0936599999999999</c:v>
                </c:pt>
                <c:pt idx="8068">
                  <c:v>3.0940400000000001</c:v>
                </c:pt>
                <c:pt idx="8069">
                  <c:v>3.0944199999999999</c:v>
                </c:pt>
                <c:pt idx="8070">
                  <c:v>3.0948099999999998</c:v>
                </c:pt>
                <c:pt idx="8071">
                  <c:v>3.0951900000000001</c:v>
                </c:pt>
                <c:pt idx="8072">
                  <c:v>3.0955699999999999</c:v>
                </c:pt>
                <c:pt idx="8073">
                  <c:v>3.0959599999999998</c:v>
                </c:pt>
                <c:pt idx="8074">
                  <c:v>3.0963400000000001</c:v>
                </c:pt>
                <c:pt idx="8075">
                  <c:v>3.0967199999999999</c:v>
                </c:pt>
                <c:pt idx="8076">
                  <c:v>3.0971099999999998</c:v>
                </c:pt>
                <c:pt idx="8077">
                  <c:v>3.0974900000000001</c:v>
                </c:pt>
                <c:pt idx="8078">
                  <c:v>3.0978699999999999</c:v>
                </c:pt>
                <c:pt idx="8079">
                  <c:v>3.0982599999999998</c:v>
                </c:pt>
                <c:pt idx="8080">
                  <c:v>3.0986400000000001</c:v>
                </c:pt>
                <c:pt idx="8081">
                  <c:v>3.0990199999999999</c:v>
                </c:pt>
                <c:pt idx="8082">
                  <c:v>3.0994100000000002</c:v>
                </c:pt>
                <c:pt idx="8083">
                  <c:v>3.09979</c:v>
                </c:pt>
                <c:pt idx="8084">
                  <c:v>3.1001799999999999</c:v>
                </c:pt>
                <c:pt idx="8085">
                  <c:v>3.1005600000000002</c:v>
                </c:pt>
                <c:pt idx="8086">
                  <c:v>3.10094</c:v>
                </c:pt>
                <c:pt idx="8087">
                  <c:v>3.1013299999999999</c:v>
                </c:pt>
                <c:pt idx="8088">
                  <c:v>3.1017100000000002</c:v>
                </c:pt>
                <c:pt idx="8089">
                  <c:v>3.10209</c:v>
                </c:pt>
                <c:pt idx="8090">
                  <c:v>3.1024799999999999</c:v>
                </c:pt>
                <c:pt idx="8091">
                  <c:v>3.1028600000000002</c:v>
                </c:pt>
                <c:pt idx="8092">
                  <c:v>3.10324</c:v>
                </c:pt>
                <c:pt idx="8093">
                  <c:v>3.1036299999999999</c:v>
                </c:pt>
                <c:pt idx="8094">
                  <c:v>3.1040100000000002</c:v>
                </c:pt>
                <c:pt idx="8095">
                  <c:v>3.10439</c:v>
                </c:pt>
                <c:pt idx="8096">
                  <c:v>3.1047799999999999</c:v>
                </c:pt>
                <c:pt idx="8097">
                  <c:v>3.1051600000000001</c:v>
                </c:pt>
                <c:pt idx="8098">
                  <c:v>3.10554</c:v>
                </c:pt>
                <c:pt idx="8099">
                  <c:v>3.1059299999999999</c:v>
                </c:pt>
                <c:pt idx="8100">
                  <c:v>3.1063100000000001</c:v>
                </c:pt>
                <c:pt idx="8101">
                  <c:v>3.10669</c:v>
                </c:pt>
                <c:pt idx="8102">
                  <c:v>3.1070799999999998</c:v>
                </c:pt>
                <c:pt idx="8103">
                  <c:v>3.1074600000000001</c:v>
                </c:pt>
                <c:pt idx="8104">
                  <c:v>3.10785</c:v>
                </c:pt>
                <c:pt idx="8105">
                  <c:v>3.1082299999999998</c:v>
                </c:pt>
                <c:pt idx="8106">
                  <c:v>3.1086100000000001</c:v>
                </c:pt>
                <c:pt idx="8107">
                  <c:v>3.109</c:v>
                </c:pt>
                <c:pt idx="8108">
                  <c:v>3.1093799999999998</c:v>
                </c:pt>
                <c:pt idx="8109">
                  <c:v>3.1097600000000001</c:v>
                </c:pt>
                <c:pt idx="8110">
                  <c:v>3.11015</c:v>
                </c:pt>
                <c:pt idx="8111">
                  <c:v>3.1105299999999998</c:v>
                </c:pt>
                <c:pt idx="8112">
                  <c:v>3.1109100000000001</c:v>
                </c:pt>
                <c:pt idx="8113">
                  <c:v>3.1113</c:v>
                </c:pt>
                <c:pt idx="8114">
                  <c:v>3.1116799999999998</c:v>
                </c:pt>
                <c:pt idx="8115">
                  <c:v>3.11206</c:v>
                </c:pt>
                <c:pt idx="8116">
                  <c:v>3.1124499999999999</c:v>
                </c:pt>
                <c:pt idx="8117">
                  <c:v>3.1128300000000002</c:v>
                </c:pt>
                <c:pt idx="8118">
                  <c:v>3.11321</c:v>
                </c:pt>
                <c:pt idx="8119">
                  <c:v>3.1135999999999999</c:v>
                </c:pt>
                <c:pt idx="8120">
                  <c:v>3.1139800000000002</c:v>
                </c:pt>
                <c:pt idx="8121">
                  <c:v>3.11436</c:v>
                </c:pt>
                <c:pt idx="8122">
                  <c:v>3.1147499999999999</c:v>
                </c:pt>
                <c:pt idx="8123">
                  <c:v>3.1151300000000002</c:v>
                </c:pt>
                <c:pt idx="8124">
                  <c:v>3.11551</c:v>
                </c:pt>
                <c:pt idx="8125">
                  <c:v>3.1158999999999999</c:v>
                </c:pt>
                <c:pt idx="8126">
                  <c:v>3.1162800000000002</c:v>
                </c:pt>
                <c:pt idx="8127">
                  <c:v>3.1166700000000001</c:v>
                </c:pt>
                <c:pt idx="8128">
                  <c:v>3.1170499999999999</c:v>
                </c:pt>
                <c:pt idx="8129">
                  <c:v>3.1174300000000001</c:v>
                </c:pt>
                <c:pt idx="8130">
                  <c:v>3.11782</c:v>
                </c:pt>
                <c:pt idx="8131">
                  <c:v>3.1181999999999999</c:v>
                </c:pt>
                <c:pt idx="8132">
                  <c:v>3.1185800000000001</c:v>
                </c:pt>
                <c:pt idx="8133">
                  <c:v>3.11897</c:v>
                </c:pt>
                <c:pt idx="8134">
                  <c:v>3.1193499999999998</c:v>
                </c:pt>
                <c:pt idx="8135">
                  <c:v>3.1197300000000001</c:v>
                </c:pt>
                <c:pt idx="8136">
                  <c:v>3.12012</c:v>
                </c:pt>
                <c:pt idx="8137">
                  <c:v>3.1204999999999998</c:v>
                </c:pt>
                <c:pt idx="8138">
                  <c:v>3.1208800000000001</c:v>
                </c:pt>
                <c:pt idx="8139">
                  <c:v>3.12127</c:v>
                </c:pt>
                <c:pt idx="8140">
                  <c:v>3.1216499999999998</c:v>
                </c:pt>
                <c:pt idx="8141">
                  <c:v>3.1220300000000001</c:v>
                </c:pt>
                <c:pt idx="8142">
                  <c:v>3.12242</c:v>
                </c:pt>
                <c:pt idx="8143">
                  <c:v>3.1227999999999998</c:v>
                </c:pt>
                <c:pt idx="8144">
                  <c:v>3.1231800000000001</c:v>
                </c:pt>
                <c:pt idx="8145">
                  <c:v>3.12357</c:v>
                </c:pt>
                <c:pt idx="8146">
                  <c:v>3.1239499999999998</c:v>
                </c:pt>
                <c:pt idx="8147">
                  <c:v>3.1243400000000001</c:v>
                </c:pt>
                <c:pt idx="8148">
                  <c:v>3.1247199999999999</c:v>
                </c:pt>
                <c:pt idx="8149">
                  <c:v>3.1251000000000002</c:v>
                </c:pt>
                <c:pt idx="8150">
                  <c:v>3.1254900000000001</c:v>
                </c:pt>
                <c:pt idx="8151">
                  <c:v>3.1258699999999999</c:v>
                </c:pt>
                <c:pt idx="8152">
                  <c:v>3.1262500000000002</c:v>
                </c:pt>
                <c:pt idx="8153">
                  <c:v>3.1266400000000001</c:v>
                </c:pt>
                <c:pt idx="8154">
                  <c:v>3.1270199999999999</c:v>
                </c:pt>
                <c:pt idx="8155">
                  <c:v>3.1274000000000002</c:v>
                </c:pt>
                <c:pt idx="8156">
                  <c:v>3.1277900000000001</c:v>
                </c:pt>
                <c:pt idx="8157">
                  <c:v>3.1281699999999999</c:v>
                </c:pt>
                <c:pt idx="8158">
                  <c:v>3.1285500000000002</c:v>
                </c:pt>
                <c:pt idx="8159">
                  <c:v>3.1289400000000001</c:v>
                </c:pt>
                <c:pt idx="8160">
                  <c:v>3.1293199999999999</c:v>
                </c:pt>
                <c:pt idx="8161">
                  <c:v>3.1297000000000001</c:v>
                </c:pt>
                <c:pt idx="8162">
                  <c:v>3.13009</c:v>
                </c:pt>
                <c:pt idx="8163">
                  <c:v>3.1304699999999999</c:v>
                </c:pt>
                <c:pt idx="8164">
                  <c:v>3.1308500000000001</c:v>
                </c:pt>
                <c:pt idx="8165">
                  <c:v>3.13124</c:v>
                </c:pt>
                <c:pt idx="8166">
                  <c:v>3.1316199999999998</c:v>
                </c:pt>
                <c:pt idx="8167">
                  <c:v>3.1320100000000002</c:v>
                </c:pt>
                <c:pt idx="8168">
                  <c:v>3.13239</c:v>
                </c:pt>
                <c:pt idx="8169">
                  <c:v>3.1327699999999998</c:v>
                </c:pt>
                <c:pt idx="8170">
                  <c:v>3.1331600000000002</c:v>
                </c:pt>
                <c:pt idx="8171">
                  <c:v>3.13354</c:v>
                </c:pt>
                <c:pt idx="8172">
                  <c:v>3.1339199999999998</c:v>
                </c:pt>
                <c:pt idx="8173">
                  <c:v>3.1343100000000002</c:v>
                </c:pt>
                <c:pt idx="8174">
                  <c:v>3.13469</c:v>
                </c:pt>
                <c:pt idx="8175">
                  <c:v>3.1350699999999998</c:v>
                </c:pt>
                <c:pt idx="8176">
                  <c:v>3.1354600000000001</c:v>
                </c:pt>
                <c:pt idx="8177">
                  <c:v>3.13584</c:v>
                </c:pt>
                <c:pt idx="8178">
                  <c:v>3.1362199999999998</c:v>
                </c:pt>
                <c:pt idx="8179">
                  <c:v>3.1366100000000001</c:v>
                </c:pt>
                <c:pt idx="8180">
                  <c:v>3.1369899999999999</c:v>
                </c:pt>
                <c:pt idx="8181">
                  <c:v>3.1373700000000002</c:v>
                </c:pt>
                <c:pt idx="8182">
                  <c:v>3.1377600000000001</c:v>
                </c:pt>
                <c:pt idx="8183">
                  <c:v>3.1381399999999999</c:v>
                </c:pt>
                <c:pt idx="8184">
                  <c:v>3.1385200000000002</c:v>
                </c:pt>
                <c:pt idx="8185">
                  <c:v>3.1389100000000001</c:v>
                </c:pt>
                <c:pt idx="8186">
                  <c:v>3.1392899999999999</c:v>
                </c:pt>
                <c:pt idx="8187">
                  <c:v>3.1396799999999998</c:v>
                </c:pt>
                <c:pt idx="8188">
                  <c:v>3.1400600000000001</c:v>
                </c:pt>
                <c:pt idx="8189">
                  <c:v>3.1404399999999999</c:v>
                </c:pt>
                <c:pt idx="8190">
                  <c:v>3.1408299999999998</c:v>
                </c:pt>
                <c:pt idx="8191">
                  <c:v>3.1412100000000001</c:v>
                </c:pt>
                <c:pt idx="8192">
                  <c:v>3.1415899999999999</c:v>
                </c:pt>
                <c:pt idx="8193">
                  <c:v>3.1419800000000002</c:v>
                </c:pt>
                <c:pt idx="8194">
                  <c:v>3.14236</c:v>
                </c:pt>
                <c:pt idx="8195">
                  <c:v>3.1427399999999999</c:v>
                </c:pt>
                <c:pt idx="8196">
                  <c:v>3.1431300000000002</c:v>
                </c:pt>
                <c:pt idx="8197">
                  <c:v>3.14351</c:v>
                </c:pt>
                <c:pt idx="8198">
                  <c:v>3.1438899999999999</c:v>
                </c:pt>
                <c:pt idx="8199">
                  <c:v>3.1442800000000002</c:v>
                </c:pt>
                <c:pt idx="8200">
                  <c:v>3.14466</c:v>
                </c:pt>
                <c:pt idx="8201">
                  <c:v>3.1450399999999998</c:v>
                </c:pt>
                <c:pt idx="8202">
                  <c:v>3.1454300000000002</c:v>
                </c:pt>
                <c:pt idx="8203">
                  <c:v>3.14581</c:v>
                </c:pt>
                <c:pt idx="8204">
                  <c:v>3.1461899999999998</c:v>
                </c:pt>
                <c:pt idx="8205">
                  <c:v>3.1465800000000002</c:v>
                </c:pt>
                <c:pt idx="8206">
                  <c:v>3.14696</c:v>
                </c:pt>
                <c:pt idx="8207">
                  <c:v>3.1473499999999999</c:v>
                </c:pt>
                <c:pt idx="8208">
                  <c:v>3.1477300000000001</c:v>
                </c:pt>
                <c:pt idx="8209">
                  <c:v>3.14811</c:v>
                </c:pt>
                <c:pt idx="8210">
                  <c:v>3.1484999999999999</c:v>
                </c:pt>
                <c:pt idx="8211">
                  <c:v>3.1488800000000001</c:v>
                </c:pt>
                <c:pt idx="8212">
                  <c:v>3.1492599999999999</c:v>
                </c:pt>
                <c:pt idx="8213">
                  <c:v>3.1496499999999998</c:v>
                </c:pt>
                <c:pt idx="8214">
                  <c:v>3.1500300000000001</c:v>
                </c:pt>
                <c:pt idx="8215">
                  <c:v>3.1504099999999999</c:v>
                </c:pt>
                <c:pt idx="8216">
                  <c:v>3.1507999999999998</c:v>
                </c:pt>
                <c:pt idx="8217">
                  <c:v>3.1511800000000001</c:v>
                </c:pt>
                <c:pt idx="8218">
                  <c:v>3.1515599999999999</c:v>
                </c:pt>
                <c:pt idx="8219">
                  <c:v>3.1519499999999998</c:v>
                </c:pt>
                <c:pt idx="8220">
                  <c:v>3.1523300000000001</c:v>
                </c:pt>
                <c:pt idx="8221">
                  <c:v>3.1527099999999999</c:v>
                </c:pt>
                <c:pt idx="8222">
                  <c:v>3.1530999999999998</c:v>
                </c:pt>
                <c:pt idx="8223">
                  <c:v>3.1534800000000001</c:v>
                </c:pt>
                <c:pt idx="8224">
                  <c:v>3.1538599999999999</c:v>
                </c:pt>
                <c:pt idx="8225">
                  <c:v>3.1542500000000002</c:v>
                </c:pt>
                <c:pt idx="8226">
                  <c:v>3.15463</c:v>
                </c:pt>
                <c:pt idx="8227">
                  <c:v>3.1550099999999999</c:v>
                </c:pt>
                <c:pt idx="8228">
                  <c:v>3.1554000000000002</c:v>
                </c:pt>
                <c:pt idx="8229">
                  <c:v>3.15578</c:v>
                </c:pt>
                <c:pt idx="8230">
                  <c:v>3.1561699999999999</c:v>
                </c:pt>
                <c:pt idx="8231">
                  <c:v>3.1565500000000002</c:v>
                </c:pt>
                <c:pt idx="8232">
                  <c:v>3.15693</c:v>
                </c:pt>
                <c:pt idx="8233">
                  <c:v>3.1573199999999999</c:v>
                </c:pt>
                <c:pt idx="8234">
                  <c:v>3.1577000000000002</c:v>
                </c:pt>
                <c:pt idx="8235">
                  <c:v>3.15808</c:v>
                </c:pt>
                <c:pt idx="8236">
                  <c:v>3.1584699999999999</c:v>
                </c:pt>
                <c:pt idx="8237">
                  <c:v>3.1588500000000002</c:v>
                </c:pt>
                <c:pt idx="8238">
                  <c:v>3.15923</c:v>
                </c:pt>
                <c:pt idx="8239">
                  <c:v>3.1596199999999999</c:v>
                </c:pt>
                <c:pt idx="8240">
                  <c:v>3.16</c:v>
                </c:pt>
                <c:pt idx="8241">
                  <c:v>3.16038</c:v>
                </c:pt>
                <c:pt idx="8242">
                  <c:v>3.1607699999999999</c:v>
                </c:pt>
                <c:pt idx="8243">
                  <c:v>3.1611500000000001</c:v>
                </c:pt>
                <c:pt idx="8244">
                  <c:v>3.16153</c:v>
                </c:pt>
                <c:pt idx="8245">
                  <c:v>3.1619199999999998</c:v>
                </c:pt>
                <c:pt idx="8246">
                  <c:v>3.1623000000000001</c:v>
                </c:pt>
                <c:pt idx="8247">
                  <c:v>3.1626799999999999</c:v>
                </c:pt>
                <c:pt idx="8248">
                  <c:v>3.1630699999999998</c:v>
                </c:pt>
                <c:pt idx="8249">
                  <c:v>3.1634500000000001</c:v>
                </c:pt>
                <c:pt idx="8250">
                  <c:v>3.16384</c:v>
                </c:pt>
                <c:pt idx="8251">
                  <c:v>3.1642199999999998</c:v>
                </c:pt>
                <c:pt idx="8252">
                  <c:v>3.1646000000000001</c:v>
                </c:pt>
                <c:pt idx="8253">
                  <c:v>3.16499</c:v>
                </c:pt>
                <c:pt idx="8254">
                  <c:v>3.1653699999999998</c:v>
                </c:pt>
                <c:pt idx="8255">
                  <c:v>3.1657500000000001</c:v>
                </c:pt>
                <c:pt idx="8256">
                  <c:v>3.16614</c:v>
                </c:pt>
                <c:pt idx="8257">
                  <c:v>3.1665199999999998</c:v>
                </c:pt>
                <c:pt idx="8258">
                  <c:v>3.1669</c:v>
                </c:pt>
                <c:pt idx="8259">
                  <c:v>3.1672899999999999</c:v>
                </c:pt>
                <c:pt idx="8260">
                  <c:v>3.1676700000000002</c:v>
                </c:pt>
                <c:pt idx="8261">
                  <c:v>3.16805</c:v>
                </c:pt>
                <c:pt idx="8262">
                  <c:v>3.1684399999999999</c:v>
                </c:pt>
                <c:pt idx="8263">
                  <c:v>3.1688200000000002</c:v>
                </c:pt>
                <c:pt idx="8264">
                  <c:v>3.1692</c:v>
                </c:pt>
                <c:pt idx="8265">
                  <c:v>3.1695899999999999</c:v>
                </c:pt>
                <c:pt idx="8266">
                  <c:v>3.1699700000000002</c:v>
                </c:pt>
                <c:pt idx="8267">
                  <c:v>3.17035</c:v>
                </c:pt>
                <c:pt idx="8268">
                  <c:v>3.1707399999999999</c:v>
                </c:pt>
                <c:pt idx="8269">
                  <c:v>3.1711200000000002</c:v>
                </c:pt>
                <c:pt idx="8270">
                  <c:v>3.1715100000000001</c:v>
                </c:pt>
                <c:pt idx="8271">
                  <c:v>3.1718899999999999</c:v>
                </c:pt>
                <c:pt idx="8272">
                  <c:v>3.1722700000000001</c:v>
                </c:pt>
                <c:pt idx="8273">
                  <c:v>3.17266</c:v>
                </c:pt>
                <c:pt idx="8274">
                  <c:v>3.1730399999999999</c:v>
                </c:pt>
                <c:pt idx="8275">
                  <c:v>3.1734200000000001</c:v>
                </c:pt>
                <c:pt idx="8276">
                  <c:v>3.17381</c:v>
                </c:pt>
                <c:pt idx="8277">
                  <c:v>3.1741899999999998</c:v>
                </c:pt>
                <c:pt idx="8278">
                  <c:v>3.1745700000000001</c:v>
                </c:pt>
                <c:pt idx="8279">
                  <c:v>3.17496</c:v>
                </c:pt>
                <c:pt idx="8280">
                  <c:v>3.1753399999999998</c:v>
                </c:pt>
                <c:pt idx="8281">
                  <c:v>3.1757200000000001</c:v>
                </c:pt>
                <c:pt idx="8282">
                  <c:v>3.17611</c:v>
                </c:pt>
                <c:pt idx="8283">
                  <c:v>3.1764899999999998</c:v>
                </c:pt>
                <c:pt idx="8284">
                  <c:v>3.1768700000000001</c:v>
                </c:pt>
                <c:pt idx="8285">
                  <c:v>3.17726</c:v>
                </c:pt>
                <c:pt idx="8286">
                  <c:v>3.1776399999999998</c:v>
                </c:pt>
                <c:pt idx="8287">
                  <c:v>3.1780200000000001</c:v>
                </c:pt>
                <c:pt idx="8288">
                  <c:v>3.17841</c:v>
                </c:pt>
                <c:pt idx="8289">
                  <c:v>3.1787899999999998</c:v>
                </c:pt>
                <c:pt idx="8290">
                  <c:v>3.1791800000000001</c:v>
                </c:pt>
                <c:pt idx="8291">
                  <c:v>3.1795599999999999</c:v>
                </c:pt>
                <c:pt idx="8292">
                  <c:v>3.1799400000000002</c:v>
                </c:pt>
                <c:pt idx="8293">
                  <c:v>3.1803300000000001</c:v>
                </c:pt>
                <c:pt idx="8294">
                  <c:v>3.1807099999999999</c:v>
                </c:pt>
                <c:pt idx="8295">
                  <c:v>3.1810900000000002</c:v>
                </c:pt>
                <c:pt idx="8296">
                  <c:v>3.1814800000000001</c:v>
                </c:pt>
                <c:pt idx="8297">
                  <c:v>3.1818599999999999</c:v>
                </c:pt>
                <c:pt idx="8298">
                  <c:v>3.1822400000000002</c:v>
                </c:pt>
                <c:pt idx="8299">
                  <c:v>3.1826300000000001</c:v>
                </c:pt>
                <c:pt idx="8300">
                  <c:v>3.1830099999999999</c:v>
                </c:pt>
                <c:pt idx="8301">
                  <c:v>3.1833900000000002</c:v>
                </c:pt>
                <c:pt idx="8302">
                  <c:v>3.1837800000000001</c:v>
                </c:pt>
                <c:pt idx="8303">
                  <c:v>3.1841599999999999</c:v>
                </c:pt>
                <c:pt idx="8304">
                  <c:v>3.1845400000000001</c:v>
                </c:pt>
                <c:pt idx="8305">
                  <c:v>3.18493</c:v>
                </c:pt>
                <c:pt idx="8306">
                  <c:v>3.1853099999999999</c:v>
                </c:pt>
                <c:pt idx="8307">
                  <c:v>3.1856900000000001</c:v>
                </c:pt>
                <c:pt idx="8308">
                  <c:v>3.18608</c:v>
                </c:pt>
                <c:pt idx="8309">
                  <c:v>3.1864599999999998</c:v>
                </c:pt>
                <c:pt idx="8310">
                  <c:v>3.1868500000000002</c:v>
                </c:pt>
                <c:pt idx="8311">
                  <c:v>3.18723</c:v>
                </c:pt>
                <c:pt idx="8312">
                  <c:v>3.1876099999999998</c:v>
                </c:pt>
                <c:pt idx="8313">
                  <c:v>3.1880000000000002</c:v>
                </c:pt>
                <c:pt idx="8314">
                  <c:v>3.18838</c:v>
                </c:pt>
                <c:pt idx="8315">
                  <c:v>3.1887599999999998</c:v>
                </c:pt>
                <c:pt idx="8316">
                  <c:v>3.1891500000000002</c:v>
                </c:pt>
                <c:pt idx="8317">
                  <c:v>3.18953</c:v>
                </c:pt>
                <c:pt idx="8318">
                  <c:v>3.1899099999999998</c:v>
                </c:pt>
                <c:pt idx="8319">
                  <c:v>3.1903000000000001</c:v>
                </c:pt>
                <c:pt idx="8320">
                  <c:v>3.19068</c:v>
                </c:pt>
                <c:pt idx="8321">
                  <c:v>3.1910599999999998</c:v>
                </c:pt>
                <c:pt idx="8322">
                  <c:v>3.1914500000000001</c:v>
                </c:pt>
                <c:pt idx="8323">
                  <c:v>3.1918299999999999</c:v>
                </c:pt>
                <c:pt idx="8324">
                  <c:v>3.1922100000000002</c:v>
                </c:pt>
                <c:pt idx="8325">
                  <c:v>3.1926000000000001</c:v>
                </c:pt>
                <c:pt idx="8326">
                  <c:v>3.1929799999999999</c:v>
                </c:pt>
                <c:pt idx="8327">
                  <c:v>3.1933600000000002</c:v>
                </c:pt>
                <c:pt idx="8328">
                  <c:v>3.1937500000000001</c:v>
                </c:pt>
                <c:pt idx="8329">
                  <c:v>3.1941299999999999</c:v>
                </c:pt>
                <c:pt idx="8330">
                  <c:v>3.1945100000000002</c:v>
                </c:pt>
                <c:pt idx="8331">
                  <c:v>3.1949000000000001</c:v>
                </c:pt>
                <c:pt idx="8332">
                  <c:v>3.1952799999999999</c:v>
                </c:pt>
                <c:pt idx="8333">
                  <c:v>3.1956699999999998</c:v>
                </c:pt>
                <c:pt idx="8334">
                  <c:v>3.1960500000000001</c:v>
                </c:pt>
                <c:pt idx="8335">
                  <c:v>3.1964299999999999</c:v>
                </c:pt>
                <c:pt idx="8336">
                  <c:v>3.1968200000000002</c:v>
                </c:pt>
                <c:pt idx="8337">
                  <c:v>3.1972</c:v>
                </c:pt>
                <c:pt idx="8338">
                  <c:v>3.1975799999999999</c:v>
                </c:pt>
                <c:pt idx="8339">
                  <c:v>3.1979700000000002</c:v>
                </c:pt>
                <c:pt idx="8340">
                  <c:v>3.19835</c:v>
                </c:pt>
                <c:pt idx="8341">
                  <c:v>3.1987299999999999</c:v>
                </c:pt>
                <c:pt idx="8342">
                  <c:v>3.1991200000000002</c:v>
                </c:pt>
                <c:pt idx="8343">
                  <c:v>3.1995</c:v>
                </c:pt>
                <c:pt idx="8344">
                  <c:v>3.1998799999999998</c:v>
                </c:pt>
                <c:pt idx="8345">
                  <c:v>3.2002700000000002</c:v>
                </c:pt>
                <c:pt idx="8346">
                  <c:v>3.20065</c:v>
                </c:pt>
                <c:pt idx="8347">
                  <c:v>3.2010299999999998</c:v>
                </c:pt>
                <c:pt idx="8348">
                  <c:v>3.2014200000000002</c:v>
                </c:pt>
                <c:pt idx="8349">
                  <c:v>3.2018</c:v>
                </c:pt>
                <c:pt idx="8350">
                  <c:v>3.2021799999999998</c:v>
                </c:pt>
                <c:pt idx="8351">
                  <c:v>3.2025700000000001</c:v>
                </c:pt>
                <c:pt idx="8352">
                  <c:v>3.20295</c:v>
                </c:pt>
                <c:pt idx="8353">
                  <c:v>3.2033399999999999</c:v>
                </c:pt>
                <c:pt idx="8354">
                  <c:v>3.2037200000000001</c:v>
                </c:pt>
                <c:pt idx="8355">
                  <c:v>3.2040999999999999</c:v>
                </c:pt>
                <c:pt idx="8356">
                  <c:v>3.2044899999999998</c:v>
                </c:pt>
                <c:pt idx="8357">
                  <c:v>3.2048700000000001</c:v>
                </c:pt>
                <c:pt idx="8358">
                  <c:v>3.2052499999999999</c:v>
                </c:pt>
                <c:pt idx="8359">
                  <c:v>3.2056399999999998</c:v>
                </c:pt>
                <c:pt idx="8360">
                  <c:v>3.2060200000000001</c:v>
                </c:pt>
                <c:pt idx="8361">
                  <c:v>3.2063999999999999</c:v>
                </c:pt>
                <c:pt idx="8362">
                  <c:v>3.2067899999999998</c:v>
                </c:pt>
                <c:pt idx="8363">
                  <c:v>3.2071700000000001</c:v>
                </c:pt>
                <c:pt idx="8364">
                  <c:v>3.2075499999999999</c:v>
                </c:pt>
                <c:pt idx="8365">
                  <c:v>3.2079399999999998</c:v>
                </c:pt>
                <c:pt idx="8366">
                  <c:v>3.2083200000000001</c:v>
                </c:pt>
                <c:pt idx="8367">
                  <c:v>3.2086999999999999</c:v>
                </c:pt>
                <c:pt idx="8368">
                  <c:v>3.2090900000000002</c:v>
                </c:pt>
                <c:pt idx="8369">
                  <c:v>3.20947</c:v>
                </c:pt>
                <c:pt idx="8370">
                  <c:v>3.2098499999999999</c:v>
                </c:pt>
                <c:pt idx="8371">
                  <c:v>3.2102400000000002</c:v>
                </c:pt>
                <c:pt idx="8372">
                  <c:v>3.21062</c:v>
                </c:pt>
                <c:pt idx="8373">
                  <c:v>3.2110099999999999</c:v>
                </c:pt>
                <c:pt idx="8374">
                  <c:v>3.2113900000000002</c:v>
                </c:pt>
                <c:pt idx="8375">
                  <c:v>3.21177</c:v>
                </c:pt>
                <c:pt idx="8376">
                  <c:v>3.2121599999999999</c:v>
                </c:pt>
                <c:pt idx="8377">
                  <c:v>3.2125400000000002</c:v>
                </c:pt>
                <c:pt idx="8378">
                  <c:v>3.21292</c:v>
                </c:pt>
                <c:pt idx="8379">
                  <c:v>3.2133099999999999</c:v>
                </c:pt>
                <c:pt idx="8380">
                  <c:v>3.2136900000000002</c:v>
                </c:pt>
                <c:pt idx="8381">
                  <c:v>3.21407</c:v>
                </c:pt>
                <c:pt idx="8382">
                  <c:v>3.2144599999999999</c:v>
                </c:pt>
                <c:pt idx="8383">
                  <c:v>3.2148400000000001</c:v>
                </c:pt>
                <c:pt idx="8384">
                  <c:v>3.21522</c:v>
                </c:pt>
                <c:pt idx="8385">
                  <c:v>3.2156099999999999</c:v>
                </c:pt>
                <c:pt idx="8386">
                  <c:v>3.2159900000000001</c:v>
                </c:pt>
                <c:pt idx="8387">
                  <c:v>3.21637</c:v>
                </c:pt>
                <c:pt idx="8388">
                  <c:v>3.2167599999999998</c:v>
                </c:pt>
                <c:pt idx="8389">
                  <c:v>3.2171400000000001</c:v>
                </c:pt>
                <c:pt idx="8390">
                  <c:v>3.2175199999999999</c:v>
                </c:pt>
                <c:pt idx="8391">
                  <c:v>3.2179099999999998</c:v>
                </c:pt>
                <c:pt idx="8392">
                  <c:v>3.2182900000000001</c:v>
                </c:pt>
                <c:pt idx="8393">
                  <c:v>3.21868</c:v>
                </c:pt>
                <c:pt idx="8394">
                  <c:v>3.2190599999999998</c:v>
                </c:pt>
                <c:pt idx="8395">
                  <c:v>3.2194400000000001</c:v>
                </c:pt>
                <c:pt idx="8396">
                  <c:v>3.21983</c:v>
                </c:pt>
                <c:pt idx="8397">
                  <c:v>3.2202099999999998</c:v>
                </c:pt>
                <c:pt idx="8398">
                  <c:v>3.2205900000000001</c:v>
                </c:pt>
                <c:pt idx="8399">
                  <c:v>3.22098</c:v>
                </c:pt>
                <c:pt idx="8400">
                  <c:v>3.2213599999999998</c:v>
                </c:pt>
                <c:pt idx="8401">
                  <c:v>3.22174</c:v>
                </c:pt>
                <c:pt idx="8402">
                  <c:v>3.2221299999999999</c:v>
                </c:pt>
                <c:pt idx="8403">
                  <c:v>3.2225100000000002</c:v>
                </c:pt>
                <c:pt idx="8404">
                  <c:v>3.22289</c:v>
                </c:pt>
                <c:pt idx="8405">
                  <c:v>3.2232799999999999</c:v>
                </c:pt>
                <c:pt idx="8406">
                  <c:v>3.2236600000000002</c:v>
                </c:pt>
                <c:pt idx="8407">
                  <c:v>3.22404</c:v>
                </c:pt>
                <c:pt idx="8408">
                  <c:v>3.2244299999999999</c:v>
                </c:pt>
                <c:pt idx="8409">
                  <c:v>3.2248100000000002</c:v>
                </c:pt>
                <c:pt idx="8410">
                  <c:v>3.22519</c:v>
                </c:pt>
                <c:pt idx="8411">
                  <c:v>3.2255799999999999</c:v>
                </c:pt>
                <c:pt idx="8412">
                  <c:v>3.2259600000000002</c:v>
                </c:pt>
                <c:pt idx="8413">
                  <c:v>3.2263500000000001</c:v>
                </c:pt>
                <c:pt idx="8414">
                  <c:v>3.2267299999999999</c:v>
                </c:pt>
                <c:pt idx="8415">
                  <c:v>3.2271100000000001</c:v>
                </c:pt>
                <c:pt idx="8416">
                  <c:v>3.2275</c:v>
                </c:pt>
                <c:pt idx="8417">
                  <c:v>3.2278799999999999</c:v>
                </c:pt>
                <c:pt idx="8418">
                  <c:v>3.2282600000000001</c:v>
                </c:pt>
                <c:pt idx="8419">
                  <c:v>3.22865</c:v>
                </c:pt>
                <c:pt idx="8420">
                  <c:v>3.2290299999999998</c:v>
                </c:pt>
                <c:pt idx="8421">
                  <c:v>3.2294100000000001</c:v>
                </c:pt>
                <c:pt idx="8422">
                  <c:v>3.2298</c:v>
                </c:pt>
                <c:pt idx="8423">
                  <c:v>3.2301799999999998</c:v>
                </c:pt>
                <c:pt idx="8424">
                  <c:v>3.2305600000000001</c:v>
                </c:pt>
                <c:pt idx="8425">
                  <c:v>3.23095</c:v>
                </c:pt>
                <c:pt idx="8426">
                  <c:v>3.2313299999999998</c:v>
                </c:pt>
                <c:pt idx="8427">
                  <c:v>3.2317100000000001</c:v>
                </c:pt>
                <c:pt idx="8428">
                  <c:v>3.2321</c:v>
                </c:pt>
                <c:pt idx="8429">
                  <c:v>3.2324799999999998</c:v>
                </c:pt>
                <c:pt idx="8430">
                  <c:v>3.2328600000000001</c:v>
                </c:pt>
                <c:pt idx="8431">
                  <c:v>3.23325</c:v>
                </c:pt>
                <c:pt idx="8432">
                  <c:v>3.2336299999999998</c:v>
                </c:pt>
                <c:pt idx="8433">
                  <c:v>3.2340100000000001</c:v>
                </c:pt>
                <c:pt idx="8434">
                  <c:v>3.2343999999999999</c:v>
                </c:pt>
                <c:pt idx="8435">
                  <c:v>3.2347800000000002</c:v>
                </c:pt>
                <c:pt idx="8436">
                  <c:v>3.2351700000000001</c:v>
                </c:pt>
                <c:pt idx="8437">
                  <c:v>3.2355499999999999</c:v>
                </c:pt>
                <c:pt idx="8438">
                  <c:v>3.2359300000000002</c:v>
                </c:pt>
                <c:pt idx="8439">
                  <c:v>3.2363200000000001</c:v>
                </c:pt>
                <c:pt idx="8440">
                  <c:v>3.2366999999999999</c:v>
                </c:pt>
                <c:pt idx="8441">
                  <c:v>3.2370800000000002</c:v>
                </c:pt>
                <c:pt idx="8442">
                  <c:v>3.2374700000000001</c:v>
                </c:pt>
                <c:pt idx="8443">
                  <c:v>3.2378499999999999</c:v>
                </c:pt>
                <c:pt idx="8444">
                  <c:v>3.2382300000000002</c:v>
                </c:pt>
                <c:pt idx="8445">
                  <c:v>3.2386200000000001</c:v>
                </c:pt>
                <c:pt idx="8446">
                  <c:v>3.2389999999999999</c:v>
                </c:pt>
                <c:pt idx="8447">
                  <c:v>3.2393800000000001</c:v>
                </c:pt>
                <c:pt idx="8448">
                  <c:v>3.23977</c:v>
                </c:pt>
                <c:pt idx="8449">
                  <c:v>3.2401499999999999</c:v>
                </c:pt>
                <c:pt idx="8450">
                  <c:v>3.2405300000000001</c:v>
                </c:pt>
                <c:pt idx="8451">
                  <c:v>3.24092</c:v>
                </c:pt>
                <c:pt idx="8452">
                  <c:v>3.2412999999999998</c:v>
                </c:pt>
                <c:pt idx="8453">
                  <c:v>3.2416800000000001</c:v>
                </c:pt>
                <c:pt idx="8454">
                  <c:v>3.24207</c:v>
                </c:pt>
                <c:pt idx="8455">
                  <c:v>3.2424499999999998</c:v>
                </c:pt>
                <c:pt idx="8456">
                  <c:v>3.2428400000000002</c:v>
                </c:pt>
                <c:pt idx="8457">
                  <c:v>3.24322</c:v>
                </c:pt>
                <c:pt idx="8458">
                  <c:v>3.2435999999999998</c:v>
                </c:pt>
                <c:pt idx="8459">
                  <c:v>3.2439900000000002</c:v>
                </c:pt>
                <c:pt idx="8460">
                  <c:v>3.24437</c:v>
                </c:pt>
                <c:pt idx="8461">
                  <c:v>3.2447499999999998</c:v>
                </c:pt>
                <c:pt idx="8462">
                  <c:v>3.2451400000000001</c:v>
                </c:pt>
                <c:pt idx="8463">
                  <c:v>3.24552</c:v>
                </c:pt>
                <c:pt idx="8464">
                  <c:v>3.2458999999999998</c:v>
                </c:pt>
                <c:pt idx="8465">
                  <c:v>3.2462900000000001</c:v>
                </c:pt>
                <c:pt idx="8466">
                  <c:v>3.2466699999999999</c:v>
                </c:pt>
                <c:pt idx="8467">
                  <c:v>3.2470500000000002</c:v>
                </c:pt>
                <c:pt idx="8468">
                  <c:v>3.2474400000000001</c:v>
                </c:pt>
                <c:pt idx="8469">
                  <c:v>3.2478199999999999</c:v>
                </c:pt>
                <c:pt idx="8470">
                  <c:v>3.2482000000000002</c:v>
                </c:pt>
                <c:pt idx="8471">
                  <c:v>3.2485900000000001</c:v>
                </c:pt>
                <c:pt idx="8472">
                  <c:v>3.2489699999999999</c:v>
                </c:pt>
                <c:pt idx="8473">
                  <c:v>3.2493500000000002</c:v>
                </c:pt>
                <c:pt idx="8474">
                  <c:v>3.2497400000000001</c:v>
                </c:pt>
                <c:pt idx="8475">
                  <c:v>3.2501199999999999</c:v>
                </c:pt>
                <c:pt idx="8476">
                  <c:v>3.2505099999999998</c:v>
                </c:pt>
                <c:pt idx="8477">
                  <c:v>3.2508900000000001</c:v>
                </c:pt>
                <c:pt idx="8478">
                  <c:v>3.2512699999999999</c:v>
                </c:pt>
                <c:pt idx="8479">
                  <c:v>3.2516600000000002</c:v>
                </c:pt>
                <c:pt idx="8480">
                  <c:v>3.25204</c:v>
                </c:pt>
                <c:pt idx="8481">
                  <c:v>3.2524199999999999</c:v>
                </c:pt>
                <c:pt idx="8482">
                  <c:v>3.2528100000000002</c:v>
                </c:pt>
                <c:pt idx="8483">
                  <c:v>3.25319</c:v>
                </c:pt>
                <c:pt idx="8484">
                  <c:v>3.2535699999999999</c:v>
                </c:pt>
                <c:pt idx="8485">
                  <c:v>3.2539600000000002</c:v>
                </c:pt>
                <c:pt idx="8486">
                  <c:v>3.25434</c:v>
                </c:pt>
                <c:pt idx="8487">
                  <c:v>3.2547199999999998</c:v>
                </c:pt>
                <c:pt idx="8488">
                  <c:v>3.2551100000000002</c:v>
                </c:pt>
                <c:pt idx="8489">
                  <c:v>3.25549</c:v>
                </c:pt>
                <c:pt idx="8490">
                  <c:v>3.2558699999999998</c:v>
                </c:pt>
                <c:pt idx="8491">
                  <c:v>3.2562600000000002</c:v>
                </c:pt>
                <c:pt idx="8492">
                  <c:v>3.25664</c:v>
                </c:pt>
                <c:pt idx="8493">
                  <c:v>3.2570199999999998</c:v>
                </c:pt>
                <c:pt idx="8494">
                  <c:v>3.2574100000000001</c:v>
                </c:pt>
                <c:pt idx="8495">
                  <c:v>3.25779</c:v>
                </c:pt>
                <c:pt idx="8496">
                  <c:v>3.2581799999999999</c:v>
                </c:pt>
                <c:pt idx="8497">
                  <c:v>3.2585600000000001</c:v>
                </c:pt>
                <c:pt idx="8498">
                  <c:v>3.2589399999999999</c:v>
                </c:pt>
                <c:pt idx="8499">
                  <c:v>3.2593299999999998</c:v>
                </c:pt>
                <c:pt idx="8500">
                  <c:v>3.2597100000000001</c:v>
                </c:pt>
                <c:pt idx="8501">
                  <c:v>3.2600899999999999</c:v>
                </c:pt>
                <c:pt idx="8502">
                  <c:v>3.2604799999999998</c:v>
                </c:pt>
                <c:pt idx="8503">
                  <c:v>3.2608600000000001</c:v>
                </c:pt>
                <c:pt idx="8504">
                  <c:v>3.2612399999999999</c:v>
                </c:pt>
                <c:pt idx="8505">
                  <c:v>3.2616299999999998</c:v>
                </c:pt>
                <c:pt idx="8506">
                  <c:v>3.2620100000000001</c:v>
                </c:pt>
                <c:pt idx="8507">
                  <c:v>3.2623899999999999</c:v>
                </c:pt>
                <c:pt idx="8508">
                  <c:v>3.2627799999999998</c:v>
                </c:pt>
                <c:pt idx="8509">
                  <c:v>3.2631600000000001</c:v>
                </c:pt>
                <c:pt idx="8510">
                  <c:v>3.2635399999999999</c:v>
                </c:pt>
                <c:pt idx="8511">
                  <c:v>3.2639300000000002</c:v>
                </c:pt>
                <c:pt idx="8512">
                  <c:v>3.26431</c:v>
                </c:pt>
                <c:pt idx="8513">
                  <c:v>3.2646899999999999</c:v>
                </c:pt>
                <c:pt idx="8514">
                  <c:v>3.2650800000000002</c:v>
                </c:pt>
                <c:pt idx="8515">
                  <c:v>3.26546</c:v>
                </c:pt>
                <c:pt idx="8516">
                  <c:v>3.2658499999999999</c:v>
                </c:pt>
                <c:pt idx="8517">
                  <c:v>3.2662300000000002</c:v>
                </c:pt>
                <c:pt idx="8518">
                  <c:v>3.26661</c:v>
                </c:pt>
                <c:pt idx="8519">
                  <c:v>3.2669999999999999</c:v>
                </c:pt>
                <c:pt idx="8520">
                  <c:v>3.2673800000000002</c:v>
                </c:pt>
                <c:pt idx="8521">
                  <c:v>3.26776</c:v>
                </c:pt>
                <c:pt idx="8522">
                  <c:v>3.2681499999999999</c:v>
                </c:pt>
                <c:pt idx="8523">
                  <c:v>3.2685300000000002</c:v>
                </c:pt>
                <c:pt idx="8524">
                  <c:v>3.26891</c:v>
                </c:pt>
                <c:pt idx="8525">
                  <c:v>3.2692999999999999</c:v>
                </c:pt>
                <c:pt idx="8526">
                  <c:v>3.2696800000000001</c:v>
                </c:pt>
                <c:pt idx="8527">
                  <c:v>3.27006</c:v>
                </c:pt>
                <c:pt idx="8528">
                  <c:v>3.2704499999999999</c:v>
                </c:pt>
                <c:pt idx="8529">
                  <c:v>3.2708300000000001</c:v>
                </c:pt>
                <c:pt idx="8530">
                  <c:v>3.27121</c:v>
                </c:pt>
                <c:pt idx="8531">
                  <c:v>3.2715999999999998</c:v>
                </c:pt>
                <c:pt idx="8532">
                  <c:v>3.2719800000000001</c:v>
                </c:pt>
                <c:pt idx="8533">
                  <c:v>3.2723599999999999</c:v>
                </c:pt>
                <c:pt idx="8534">
                  <c:v>3.2727499999999998</c:v>
                </c:pt>
                <c:pt idx="8535">
                  <c:v>3.2731300000000001</c:v>
                </c:pt>
                <c:pt idx="8536">
                  <c:v>3.27352</c:v>
                </c:pt>
                <c:pt idx="8537">
                  <c:v>3.2738999999999998</c:v>
                </c:pt>
                <c:pt idx="8538">
                  <c:v>3.2742800000000001</c:v>
                </c:pt>
                <c:pt idx="8539">
                  <c:v>3.27467</c:v>
                </c:pt>
                <c:pt idx="8540">
                  <c:v>3.2750499999999998</c:v>
                </c:pt>
                <c:pt idx="8541">
                  <c:v>3.2754300000000001</c:v>
                </c:pt>
                <c:pt idx="8542">
                  <c:v>3.27582</c:v>
                </c:pt>
                <c:pt idx="8543">
                  <c:v>3.2761999999999998</c:v>
                </c:pt>
                <c:pt idx="8544">
                  <c:v>3.27658</c:v>
                </c:pt>
                <c:pt idx="8545">
                  <c:v>3.2769699999999999</c:v>
                </c:pt>
                <c:pt idx="8546">
                  <c:v>3.2773500000000002</c:v>
                </c:pt>
                <c:pt idx="8547">
                  <c:v>3.27773</c:v>
                </c:pt>
                <c:pt idx="8548">
                  <c:v>3.2781199999999999</c:v>
                </c:pt>
                <c:pt idx="8549">
                  <c:v>3.2785000000000002</c:v>
                </c:pt>
                <c:pt idx="8550">
                  <c:v>3.27888</c:v>
                </c:pt>
                <c:pt idx="8551">
                  <c:v>3.2792699999999999</c:v>
                </c:pt>
                <c:pt idx="8552">
                  <c:v>3.2796500000000002</c:v>
                </c:pt>
                <c:pt idx="8553">
                  <c:v>3.28003</c:v>
                </c:pt>
                <c:pt idx="8554">
                  <c:v>3.2804199999999999</c:v>
                </c:pt>
                <c:pt idx="8555">
                  <c:v>3.2808000000000002</c:v>
                </c:pt>
                <c:pt idx="8556">
                  <c:v>3.28118</c:v>
                </c:pt>
                <c:pt idx="8557">
                  <c:v>3.2815699999999999</c:v>
                </c:pt>
                <c:pt idx="8558">
                  <c:v>3.2819500000000001</c:v>
                </c:pt>
                <c:pt idx="8559">
                  <c:v>3.28234</c:v>
                </c:pt>
                <c:pt idx="8560">
                  <c:v>3.2827199999999999</c:v>
                </c:pt>
                <c:pt idx="8561">
                  <c:v>3.2831000000000001</c:v>
                </c:pt>
                <c:pt idx="8562">
                  <c:v>3.28349</c:v>
                </c:pt>
                <c:pt idx="8563">
                  <c:v>3.2838699999999998</c:v>
                </c:pt>
                <c:pt idx="8564">
                  <c:v>3.2842500000000001</c:v>
                </c:pt>
                <c:pt idx="8565">
                  <c:v>3.28464</c:v>
                </c:pt>
                <c:pt idx="8566">
                  <c:v>3.2850199999999998</c:v>
                </c:pt>
                <c:pt idx="8567">
                  <c:v>3.2854000000000001</c:v>
                </c:pt>
                <c:pt idx="8568">
                  <c:v>3.28579</c:v>
                </c:pt>
                <c:pt idx="8569">
                  <c:v>3.2861699999999998</c:v>
                </c:pt>
                <c:pt idx="8570">
                  <c:v>3.2865500000000001</c:v>
                </c:pt>
                <c:pt idx="8571">
                  <c:v>3.28694</c:v>
                </c:pt>
                <c:pt idx="8572">
                  <c:v>3.2873199999999998</c:v>
                </c:pt>
                <c:pt idx="8573">
                  <c:v>3.2877000000000001</c:v>
                </c:pt>
                <c:pt idx="8574">
                  <c:v>3.28809</c:v>
                </c:pt>
                <c:pt idx="8575">
                  <c:v>3.2884699999999998</c:v>
                </c:pt>
                <c:pt idx="8576">
                  <c:v>3.2888500000000001</c:v>
                </c:pt>
                <c:pt idx="8577">
                  <c:v>3.2892399999999999</c:v>
                </c:pt>
                <c:pt idx="8578">
                  <c:v>3.2896200000000002</c:v>
                </c:pt>
                <c:pt idx="8579">
                  <c:v>3.2900100000000001</c:v>
                </c:pt>
                <c:pt idx="8580">
                  <c:v>3.2903899999999999</c:v>
                </c:pt>
                <c:pt idx="8581">
                  <c:v>3.2907700000000002</c:v>
                </c:pt>
                <c:pt idx="8582">
                  <c:v>3.2911600000000001</c:v>
                </c:pt>
                <c:pt idx="8583">
                  <c:v>3.2915399999999999</c:v>
                </c:pt>
                <c:pt idx="8584">
                  <c:v>3.2919200000000002</c:v>
                </c:pt>
                <c:pt idx="8585">
                  <c:v>3.2923100000000001</c:v>
                </c:pt>
                <c:pt idx="8586">
                  <c:v>3.2926899999999999</c:v>
                </c:pt>
                <c:pt idx="8587">
                  <c:v>3.2930700000000002</c:v>
                </c:pt>
                <c:pt idx="8588">
                  <c:v>3.2934600000000001</c:v>
                </c:pt>
                <c:pt idx="8589">
                  <c:v>3.2938399999999999</c:v>
                </c:pt>
                <c:pt idx="8590">
                  <c:v>3.2942200000000001</c:v>
                </c:pt>
                <c:pt idx="8591">
                  <c:v>3.29461</c:v>
                </c:pt>
                <c:pt idx="8592">
                  <c:v>3.2949899999999999</c:v>
                </c:pt>
                <c:pt idx="8593">
                  <c:v>3.2953700000000001</c:v>
                </c:pt>
                <c:pt idx="8594">
                  <c:v>3.29576</c:v>
                </c:pt>
                <c:pt idx="8595">
                  <c:v>3.2961399999999998</c:v>
                </c:pt>
                <c:pt idx="8596">
                  <c:v>3.2965200000000001</c:v>
                </c:pt>
                <c:pt idx="8597">
                  <c:v>3.29691</c:v>
                </c:pt>
                <c:pt idx="8598">
                  <c:v>3.2972899999999998</c:v>
                </c:pt>
                <c:pt idx="8599">
                  <c:v>3.2976800000000002</c:v>
                </c:pt>
                <c:pt idx="8600">
                  <c:v>3.29806</c:v>
                </c:pt>
                <c:pt idx="8601">
                  <c:v>3.2984399999999998</c:v>
                </c:pt>
                <c:pt idx="8602">
                  <c:v>3.2988300000000002</c:v>
                </c:pt>
                <c:pt idx="8603">
                  <c:v>3.29921</c:v>
                </c:pt>
                <c:pt idx="8604">
                  <c:v>3.2995899999999998</c:v>
                </c:pt>
                <c:pt idx="8605">
                  <c:v>3.2999800000000001</c:v>
                </c:pt>
                <c:pt idx="8606">
                  <c:v>3.30036</c:v>
                </c:pt>
                <c:pt idx="8607">
                  <c:v>3.3007399999999998</c:v>
                </c:pt>
                <c:pt idx="8608">
                  <c:v>3.3011300000000001</c:v>
                </c:pt>
                <c:pt idx="8609">
                  <c:v>3.3015099999999999</c:v>
                </c:pt>
                <c:pt idx="8610">
                  <c:v>3.3018900000000002</c:v>
                </c:pt>
                <c:pt idx="8611">
                  <c:v>3.3022800000000001</c:v>
                </c:pt>
                <c:pt idx="8612">
                  <c:v>3.3026599999999999</c:v>
                </c:pt>
                <c:pt idx="8613">
                  <c:v>3.3030400000000002</c:v>
                </c:pt>
                <c:pt idx="8614">
                  <c:v>3.3034300000000001</c:v>
                </c:pt>
                <c:pt idx="8615">
                  <c:v>3.3038099999999999</c:v>
                </c:pt>
                <c:pt idx="8616">
                  <c:v>3.3041900000000002</c:v>
                </c:pt>
                <c:pt idx="8617">
                  <c:v>3.3045800000000001</c:v>
                </c:pt>
                <c:pt idx="8618">
                  <c:v>3.3049599999999999</c:v>
                </c:pt>
                <c:pt idx="8619">
                  <c:v>3.3053499999999998</c:v>
                </c:pt>
                <c:pt idx="8620">
                  <c:v>3.3057300000000001</c:v>
                </c:pt>
                <c:pt idx="8621">
                  <c:v>3.3061099999999999</c:v>
                </c:pt>
                <c:pt idx="8622">
                  <c:v>3.3065000000000002</c:v>
                </c:pt>
                <c:pt idx="8623">
                  <c:v>3.30688</c:v>
                </c:pt>
                <c:pt idx="8624">
                  <c:v>3.3072599999999999</c:v>
                </c:pt>
                <c:pt idx="8625">
                  <c:v>3.3076500000000002</c:v>
                </c:pt>
                <c:pt idx="8626">
                  <c:v>3.30803</c:v>
                </c:pt>
                <c:pt idx="8627">
                  <c:v>3.3084099999999999</c:v>
                </c:pt>
                <c:pt idx="8628">
                  <c:v>3.3088000000000002</c:v>
                </c:pt>
                <c:pt idx="8629">
                  <c:v>3.30918</c:v>
                </c:pt>
                <c:pt idx="8630">
                  <c:v>3.3095599999999998</c:v>
                </c:pt>
                <c:pt idx="8631">
                  <c:v>3.3099500000000002</c:v>
                </c:pt>
                <c:pt idx="8632">
                  <c:v>3.31033</c:v>
                </c:pt>
                <c:pt idx="8633">
                  <c:v>3.3107099999999998</c:v>
                </c:pt>
                <c:pt idx="8634">
                  <c:v>3.3111000000000002</c:v>
                </c:pt>
                <c:pt idx="8635">
                  <c:v>3.31148</c:v>
                </c:pt>
                <c:pt idx="8636">
                  <c:v>3.3118599999999998</c:v>
                </c:pt>
                <c:pt idx="8637">
                  <c:v>3.3122500000000001</c:v>
                </c:pt>
                <c:pt idx="8638">
                  <c:v>3.31263</c:v>
                </c:pt>
                <c:pt idx="8639">
                  <c:v>3.3130199999999999</c:v>
                </c:pt>
                <c:pt idx="8640">
                  <c:v>3.3134000000000001</c:v>
                </c:pt>
                <c:pt idx="8641">
                  <c:v>3.3137799999999999</c:v>
                </c:pt>
                <c:pt idx="8642">
                  <c:v>3.3141699999999998</c:v>
                </c:pt>
                <c:pt idx="8643">
                  <c:v>3.3145500000000001</c:v>
                </c:pt>
                <c:pt idx="8644">
                  <c:v>3.3149299999999999</c:v>
                </c:pt>
                <c:pt idx="8645">
                  <c:v>3.3153199999999998</c:v>
                </c:pt>
                <c:pt idx="8646">
                  <c:v>3.3157000000000001</c:v>
                </c:pt>
                <c:pt idx="8647">
                  <c:v>3.3160799999999999</c:v>
                </c:pt>
                <c:pt idx="8648">
                  <c:v>3.3164699999999998</c:v>
                </c:pt>
                <c:pt idx="8649">
                  <c:v>3.3168500000000001</c:v>
                </c:pt>
                <c:pt idx="8650">
                  <c:v>3.3172299999999999</c:v>
                </c:pt>
                <c:pt idx="8651">
                  <c:v>3.3176199999999998</c:v>
                </c:pt>
                <c:pt idx="8652">
                  <c:v>3.3180000000000001</c:v>
                </c:pt>
                <c:pt idx="8653">
                  <c:v>3.3183799999999999</c:v>
                </c:pt>
                <c:pt idx="8654">
                  <c:v>3.3187700000000002</c:v>
                </c:pt>
                <c:pt idx="8655">
                  <c:v>3.31915</c:v>
                </c:pt>
                <c:pt idx="8656">
                  <c:v>3.3195299999999999</c:v>
                </c:pt>
                <c:pt idx="8657">
                  <c:v>3.3199200000000002</c:v>
                </c:pt>
                <c:pt idx="8658">
                  <c:v>3.3203</c:v>
                </c:pt>
                <c:pt idx="8659">
                  <c:v>3.3206799999999999</c:v>
                </c:pt>
                <c:pt idx="8660">
                  <c:v>3.3210700000000002</c:v>
                </c:pt>
                <c:pt idx="8661">
                  <c:v>3.32145</c:v>
                </c:pt>
                <c:pt idx="8662">
                  <c:v>3.3218399999999999</c:v>
                </c:pt>
                <c:pt idx="8663">
                  <c:v>3.3222200000000002</c:v>
                </c:pt>
                <c:pt idx="8664">
                  <c:v>3.3226</c:v>
                </c:pt>
                <c:pt idx="8665">
                  <c:v>3.3229899999999999</c:v>
                </c:pt>
                <c:pt idx="8666">
                  <c:v>3.3233700000000002</c:v>
                </c:pt>
                <c:pt idx="8667">
                  <c:v>3.32375</c:v>
                </c:pt>
                <c:pt idx="8668">
                  <c:v>3.3241399999999999</c:v>
                </c:pt>
                <c:pt idx="8669">
                  <c:v>3.3245200000000001</c:v>
                </c:pt>
                <c:pt idx="8670">
                  <c:v>3.3249</c:v>
                </c:pt>
                <c:pt idx="8671">
                  <c:v>3.3252899999999999</c:v>
                </c:pt>
                <c:pt idx="8672">
                  <c:v>3.3256700000000001</c:v>
                </c:pt>
                <c:pt idx="8673">
                  <c:v>3.32605</c:v>
                </c:pt>
                <c:pt idx="8674">
                  <c:v>3.3264399999999998</c:v>
                </c:pt>
                <c:pt idx="8675">
                  <c:v>3.3268200000000001</c:v>
                </c:pt>
                <c:pt idx="8676">
                  <c:v>3.3271999999999999</c:v>
                </c:pt>
                <c:pt idx="8677">
                  <c:v>3.3275899999999998</c:v>
                </c:pt>
                <c:pt idx="8678">
                  <c:v>3.3279700000000001</c:v>
                </c:pt>
                <c:pt idx="8679">
                  <c:v>3.3283499999999999</c:v>
                </c:pt>
                <c:pt idx="8680">
                  <c:v>3.3287399999999998</c:v>
                </c:pt>
                <c:pt idx="8681">
                  <c:v>3.3291200000000001</c:v>
                </c:pt>
                <c:pt idx="8682">
                  <c:v>3.32951</c:v>
                </c:pt>
                <c:pt idx="8683">
                  <c:v>3.3298899999999998</c:v>
                </c:pt>
                <c:pt idx="8684">
                  <c:v>3.3302700000000001</c:v>
                </c:pt>
                <c:pt idx="8685">
                  <c:v>3.33066</c:v>
                </c:pt>
                <c:pt idx="8686">
                  <c:v>3.3310399999999998</c:v>
                </c:pt>
                <c:pt idx="8687">
                  <c:v>3.33142</c:v>
                </c:pt>
                <c:pt idx="8688">
                  <c:v>3.3318099999999999</c:v>
                </c:pt>
                <c:pt idx="8689">
                  <c:v>3.3321900000000002</c:v>
                </c:pt>
                <c:pt idx="8690">
                  <c:v>3.33257</c:v>
                </c:pt>
                <c:pt idx="8691">
                  <c:v>3.3329599999999999</c:v>
                </c:pt>
                <c:pt idx="8692">
                  <c:v>3.3333400000000002</c:v>
                </c:pt>
                <c:pt idx="8693">
                  <c:v>3.33372</c:v>
                </c:pt>
                <c:pt idx="8694">
                  <c:v>3.3341099999999999</c:v>
                </c:pt>
                <c:pt idx="8695">
                  <c:v>3.3344900000000002</c:v>
                </c:pt>
                <c:pt idx="8696">
                  <c:v>3.33487</c:v>
                </c:pt>
                <c:pt idx="8697">
                  <c:v>3.3352599999999999</c:v>
                </c:pt>
                <c:pt idx="8698">
                  <c:v>3.3356400000000002</c:v>
                </c:pt>
                <c:pt idx="8699">
                  <c:v>3.33602</c:v>
                </c:pt>
                <c:pt idx="8700">
                  <c:v>3.3364099999999999</c:v>
                </c:pt>
                <c:pt idx="8701">
                  <c:v>3.3367900000000001</c:v>
                </c:pt>
                <c:pt idx="8702">
                  <c:v>3.33718</c:v>
                </c:pt>
                <c:pt idx="8703">
                  <c:v>3.3375599999999999</c:v>
                </c:pt>
                <c:pt idx="8704">
                  <c:v>3.3379400000000001</c:v>
                </c:pt>
                <c:pt idx="8705">
                  <c:v>3.33833</c:v>
                </c:pt>
                <c:pt idx="8706">
                  <c:v>3.3387099999999998</c:v>
                </c:pt>
                <c:pt idx="8707">
                  <c:v>3.3390900000000001</c:v>
                </c:pt>
                <c:pt idx="8708">
                  <c:v>3.33948</c:v>
                </c:pt>
                <c:pt idx="8709">
                  <c:v>3.3398599999999998</c:v>
                </c:pt>
                <c:pt idx="8710">
                  <c:v>3.3402400000000001</c:v>
                </c:pt>
                <c:pt idx="8711">
                  <c:v>3.34063</c:v>
                </c:pt>
                <c:pt idx="8712">
                  <c:v>3.3410099999999998</c:v>
                </c:pt>
                <c:pt idx="8713">
                  <c:v>3.3413900000000001</c:v>
                </c:pt>
                <c:pt idx="8714">
                  <c:v>3.34178</c:v>
                </c:pt>
                <c:pt idx="8715">
                  <c:v>3.3421599999999998</c:v>
                </c:pt>
                <c:pt idx="8716">
                  <c:v>3.3425400000000001</c:v>
                </c:pt>
                <c:pt idx="8717">
                  <c:v>3.34293</c:v>
                </c:pt>
                <c:pt idx="8718">
                  <c:v>3.3433099999999998</c:v>
                </c:pt>
                <c:pt idx="8719">
                  <c:v>3.3436900000000001</c:v>
                </c:pt>
                <c:pt idx="8720">
                  <c:v>3.3440799999999999</c:v>
                </c:pt>
                <c:pt idx="8721">
                  <c:v>3.3444600000000002</c:v>
                </c:pt>
                <c:pt idx="8722">
                  <c:v>3.3448500000000001</c:v>
                </c:pt>
                <c:pt idx="8723">
                  <c:v>3.3452299999999999</c:v>
                </c:pt>
                <c:pt idx="8724">
                  <c:v>3.3456100000000002</c:v>
                </c:pt>
                <c:pt idx="8725">
                  <c:v>3.3460000000000001</c:v>
                </c:pt>
                <c:pt idx="8726">
                  <c:v>3.3463799999999999</c:v>
                </c:pt>
                <c:pt idx="8727">
                  <c:v>3.3467600000000002</c:v>
                </c:pt>
                <c:pt idx="8728">
                  <c:v>3.3471500000000001</c:v>
                </c:pt>
                <c:pt idx="8729">
                  <c:v>3.3475299999999999</c:v>
                </c:pt>
                <c:pt idx="8730">
                  <c:v>3.3479100000000002</c:v>
                </c:pt>
                <c:pt idx="8731">
                  <c:v>3.3483000000000001</c:v>
                </c:pt>
                <c:pt idx="8732">
                  <c:v>3.3486799999999999</c:v>
                </c:pt>
                <c:pt idx="8733">
                  <c:v>3.3490600000000001</c:v>
                </c:pt>
                <c:pt idx="8734">
                  <c:v>3.34945</c:v>
                </c:pt>
                <c:pt idx="8735">
                  <c:v>3.3498299999999999</c:v>
                </c:pt>
                <c:pt idx="8736">
                  <c:v>3.3502100000000001</c:v>
                </c:pt>
                <c:pt idx="8737">
                  <c:v>3.3506</c:v>
                </c:pt>
                <c:pt idx="8738">
                  <c:v>3.3509799999999998</c:v>
                </c:pt>
                <c:pt idx="8739">
                  <c:v>3.3513600000000001</c:v>
                </c:pt>
                <c:pt idx="8740">
                  <c:v>3.35175</c:v>
                </c:pt>
                <c:pt idx="8741">
                  <c:v>3.3521299999999998</c:v>
                </c:pt>
                <c:pt idx="8742">
                  <c:v>3.3525200000000002</c:v>
                </c:pt>
                <c:pt idx="8743">
                  <c:v>3.3529</c:v>
                </c:pt>
                <c:pt idx="8744">
                  <c:v>3.3532799999999998</c:v>
                </c:pt>
                <c:pt idx="8745">
                  <c:v>3.3536700000000002</c:v>
                </c:pt>
                <c:pt idx="8746">
                  <c:v>3.35405</c:v>
                </c:pt>
                <c:pt idx="8747">
                  <c:v>3.3544299999999998</c:v>
                </c:pt>
                <c:pt idx="8748">
                  <c:v>3.3548200000000001</c:v>
                </c:pt>
                <c:pt idx="8749">
                  <c:v>3.3552</c:v>
                </c:pt>
                <c:pt idx="8750">
                  <c:v>3.3555799999999998</c:v>
                </c:pt>
                <c:pt idx="8751">
                  <c:v>3.3559700000000001</c:v>
                </c:pt>
                <c:pt idx="8752">
                  <c:v>3.3563499999999999</c:v>
                </c:pt>
                <c:pt idx="8753">
                  <c:v>3.3567300000000002</c:v>
                </c:pt>
                <c:pt idx="8754">
                  <c:v>3.3571200000000001</c:v>
                </c:pt>
                <c:pt idx="8755">
                  <c:v>3.3574999999999999</c:v>
                </c:pt>
                <c:pt idx="8756">
                  <c:v>3.3578800000000002</c:v>
                </c:pt>
                <c:pt idx="8757">
                  <c:v>3.3582700000000001</c:v>
                </c:pt>
                <c:pt idx="8758">
                  <c:v>3.3586499999999999</c:v>
                </c:pt>
                <c:pt idx="8759">
                  <c:v>3.3590300000000002</c:v>
                </c:pt>
                <c:pt idx="8760">
                  <c:v>3.3594200000000001</c:v>
                </c:pt>
                <c:pt idx="8761">
                  <c:v>3.3597999999999999</c:v>
                </c:pt>
                <c:pt idx="8762">
                  <c:v>3.3601800000000002</c:v>
                </c:pt>
                <c:pt idx="8763">
                  <c:v>3.3605700000000001</c:v>
                </c:pt>
                <c:pt idx="8764">
                  <c:v>3.3609499999999999</c:v>
                </c:pt>
                <c:pt idx="8765">
                  <c:v>3.3613400000000002</c:v>
                </c:pt>
                <c:pt idx="8766">
                  <c:v>3.36172</c:v>
                </c:pt>
                <c:pt idx="8767">
                  <c:v>3.3620999999999999</c:v>
                </c:pt>
                <c:pt idx="8768">
                  <c:v>3.3624900000000002</c:v>
                </c:pt>
                <c:pt idx="8769">
                  <c:v>3.36287</c:v>
                </c:pt>
                <c:pt idx="8770">
                  <c:v>3.3632499999999999</c:v>
                </c:pt>
                <c:pt idx="8771">
                  <c:v>3.3636400000000002</c:v>
                </c:pt>
                <c:pt idx="8772">
                  <c:v>3.36402</c:v>
                </c:pt>
                <c:pt idx="8773">
                  <c:v>3.3643999999999998</c:v>
                </c:pt>
                <c:pt idx="8774">
                  <c:v>3.3647900000000002</c:v>
                </c:pt>
                <c:pt idx="8775">
                  <c:v>3.36517</c:v>
                </c:pt>
                <c:pt idx="8776">
                  <c:v>3.3655499999999998</c:v>
                </c:pt>
                <c:pt idx="8777">
                  <c:v>3.3659400000000002</c:v>
                </c:pt>
                <c:pt idx="8778">
                  <c:v>3.36632</c:v>
                </c:pt>
                <c:pt idx="8779">
                  <c:v>3.3666999999999998</c:v>
                </c:pt>
                <c:pt idx="8780">
                  <c:v>3.3670900000000001</c:v>
                </c:pt>
                <c:pt idx="8781">
                  <c:v>3.36747</c:v>
                </c:pt>
                <c:pt idx="8782">
                  <c:v>3.3678499999999998</c:v>
                </c:pt>
                <c:pt idx="8783">
                  <c:v>3.3682400000000001</c:v>
                </c:pt>
                <c:pt idx="8784">
                  <c:v>3.3686199999999999</c:v>
                </c:pt>
                <c:pt idx="8785">
                  <c:v>3.3690099999999998</c:v>
                </c:pt>
                <c:pt idx="8786">
                  <c:v>3.3693900000000001</c:v>
                </c:pt>
                <c:pt idx="8787">
                  <c:v>3.3697699999999999</c:v>
                </c:pt>
                <c:pt idx="8788">
                  <c:v>3.3701599999999998</c:v>
                </c:pt>
                <c:pt idx="8789">
                  <c:v>3.3705400000000001</c:v>
                </c:pt>
                <c:pt idx="8790">
                  <c:v>3.3709199999999999</c:v>
                </c:pt>
                <c:pt idx="8791">
                  <c:v>3.3713099999999998</c:v>
                </c:pt>
                <c:pt idx="8792">
                  <c:v>3.3716900000000001</c:v>
                </c:pt>
                <c:pt idx="8793">
                  <c:v>3.3720699999999999</c:v>
                </c:pt>
                <c:pt idx="8794">
                  <c:v>3.3724599999999998</c:v>
                </c:pt>
                <c:pt idx="8795">
                  <c:v>3.3728400000000001</c:v>
                </c:pt>
                <c:pt idx="8796">
                  <c:v>3.3732199999999999</c:v>
                </c:pt>
                <c:pt idx="8797">
                  <c:v>3.3736100000000002</c:v>
                </c:pt>
                <c:pt idx="8798">
                  <c:v>3.37399</c:v>
                </c:pt>
                <c:pt idx="8799">
                  <c:v>3.3743699999999999</c:v>
                </c:pt>
                <c:pt idx="8800">
                  <c:v>3.3747600000000002</c:v>
                </c:pt>
                <c:pt idx="8801">
                  <c:v>3.37514</c:v>
                </c:pt>
                <c:pt idx="8802">
                  <c:v>3.3755199999999999</c:v>
                </c:pt>
                <c:pt idx="8803">
                  <c:v>3.3759100000000002</c:v>
                </c:pt>
                <c:pt idx="8804">
                  <c:v>3.37629</c:v>
                </c:pt>
                <c:pt idx="8805">
                  <c:v>3.3766799999999999</c:v>
                </c:pt>
                <c:pt idx="8806">
                  <c:v>3.3770600000000002</c:v>
                </c:pt>
                <c:pt idx="8807">
                  <c:v>3.37744</c:v>
                </c:pt>
                <c:pt idx="8808">
                  <c:v>3.3778299999999999</c:v>
                </c:pt>
                <c:pt idx="8809">
                  <c:v>3.3782100000000002</c:v>
                </c:pt>
                <c:pt idx="8810">
                  <c:v>3.37859</c:v>
                </c:pt>
                <c:pt idx="8811">
                  <c:v>3.3789799999999999</c:v>
                </c:pt>
                <c:pt idx="8812">
                  <c:v>3.3793600000000001</c:v>
                </c:pt>
                <c:pt idx="8813">
                  <c:v>3.37974</c:v>
                </c:pt>
                <c:pt idx="8814">
                  <c:v>3.3801299999999999</c:v>
                </c:pt>
                <c:pt idx="8815">
                  <c:v>3.3805100000000001</c:v>
                </c:pt>
                <c:pt idx="8816">
                  <c:v>3.38089</c:v>
                </c:pt>
                <c:pt idx="8817">
                  <c:v>3.3812799999999998</c:v>
                </c:pt>
                <c:pt idx="8818">
                  <c:v>3.3816600000000001</c:v>
                </c:pt>
                <c:pt idx="8819">
                  <c:v>3.3820399999999999</c:v>
                </c:pt>
                <c:pt idx="8820">
                  <c:v>3.3824299999999998</c:v>
                </c:pt>
                <c:pt idx="8821">
                  <c:v>3.3828100000000001</c:v>
                </c:pt>
                <c:pt idx="8822">
                  <c:v>3.3831899999999999</c:v>
                </c:pt>
                <c:pt idx="8823">
                  <c:v>3.3835799999999998</c:v>
                </c:pt>
                <c:pt idx="8824">
                  <c:v>3.3839600000000001</c:v>
                </c:pt>
                <c:pt idx="8825">
                  <c:v>3.38435</c:v>
                </c:pt>
                <c:pt idx="8826">
                  <c:v>3.3847299999999998</c:v>
                </c:pt>
                <c:pt idx="8827">
                  <c:v>3.3851100000000001</c:v>
                </c:pt>
                <c:pt idx="8828">
                  <c:v>3.3855</c:v>
                </c:pt>
                <c:pt idx="8829">
                  <c:v>3.3858799999999998</c:v>
                </c:pt>
                <c:pt idx="8830">
                  <c:v>3.38626</c:v>
                </c:pt>
                <c:pt idx="8831">
                  <c:v>3.3866499999999999</c:v>
                </c:pt>
                <c:pt idx="8832">
                  <c:v>3.3870300000000002</c:v>
                </c:pt>
                <c:pt idx="8833">
                  <c:v>3.38741</c:v>
                </c:pt>
                <c:pt idx="8834">
                  <c:v>3.3877999999999999</c:v>
                </c:pt>
                <c:pt idx="8835">
                  <c:v>3.3881800000000002</c:v>
                </c:pt>
                <c:pt idx="8836">
                  <c:v>3.38856</c:v>
                </c:pt>
                <c:pt idx="8837">
                  <c:v>3.3889499999999999</c:v>
                </c:pt>
                <c:pt idx="8838">
                  <c:v>3.3893300000000002</c:v>
                </c:pt>
                <c:pt idx="8839">
                  <c:v>3.38971</c:v>
                </c:pt>
                <c:pt idx="8840">
                  <c:v>3.3900999999999999</c:v>
                </c:pt>
                <c:pt idx="8841">
                  <c:v>3.3904800000000002</c:v>
                </c:pt>
                <c:pt idx="8842">
                  <c:v>3.39086</c:v>
                </c:pt>
                <c:pt idx="8843">
                  <c:v>3.3912499999999999</c:v>
                </c:pt>
                <c:pt idx="8844">
                  <c:v>3.3916300000000001</c:v>
                </c:pt>
                <c:pt idx="8845">
                  <c:v>3.39202</c:v>
                </c:pt>
                <c:pt idx="8846">
                  <c:v>3.3923999999999999</c:v>
                </c:pt>
                <c:pt idx="8847">
                  <c:v>3.3927800000000001</c:v>
                </c:pt>
                <c:pt idx="8848">
                  <c:v>3.39317</c:v>
                </c:pt>
                <c:pt idx="8849">
                  <c:v>3.3935499999999998</c:v>
                </c:pt>
                <c:pt idx="8850">
                  <c:v>3.3939300000000001</c:v>
                </c:pt>
                <c:pt idx="8851">
                  <c:v>3.39432</c:v>
                </c:pt>
                <c:pt idx="8852">
                  <c:v>3.3946999999999998</c:v>
                </c:pt>
                <c:pt idx="8853">
                  <c:v>3.3950800000000001</c:v>
                </c:pt>
                <c:pt idx="8854">
                  <c:v>3.39547</c:v>
                </c:pt>
                <c:pt idx="8855">
                  <c:v>3.3958499999999998</c:v>
                </c:pt>
                <c:pt idx="8856">
                  <c:v>3.3962300000000001</c:v>
                </c:pt>
                <c:pt idx="8857">
                  <c:v>3.39662</c:v>
                </c:pt>
                <c:pt idx="8858">
                  <c:v>3.3969999999999998</c:v>
                </c:pt>
                <c:pt idx="8859">
                  <c:v>3.3973800000000001</c:v>
                </c:pt>
                <c:pt idx="8860">
                  <c:v>3.39777</c:v>
                </c:pt>
                <c:pt idx="8861">
                  <c:v>3.3981499999999998</c:v>
                </c:pt>
                <c:pt idx="8862">
                  <c:v>3.3985300000000001</c:v>
                </c:pt>
                <c:pt idx="8863">
                  <c:v>3.3989199999999999</c:v>
                </c:pt>
                <c:pt idx="8864">
                  <c:v>3.3993000000000002</c:v>
                </c:pt>
                <c:pt idx="8865">
                  <c:v>3.39968</c:v>
                </c:pt>
                <c:pt idx="8866">
                  <c:v>3.4000699999999999</c:v>
                </c:pt>
                <c:pt idx="8867">
                  <c:v>3.4004500000000002</c:v>
                </c:pt>
                <c:pt idx="8868">
                  <c:v>3.4008400000000001</c:v>
                </c:pt>
                <c:pt idx="8869">
                  <c:v>3.4012199999999999</c:v>
                </c:pt>
                <c:pt idx="8870">
                  <c:v>3.4016000000000002</c:v>
                </c:pt>
                <c:pt idx="8871">
                  <c:v>3.4019900000000001</c:v>
                </c:pt>
                <c:pt idx="8872">
                  <c:v>3.4023699999999999</c:v>
                </c:pt>
                <c:pt idx="8873">
                  <c:v>3.4027500000000002</c:v>
                </c:pt>
                <c:pt idx="8874">
                  <c:v>3.4031400000000001</c:v>
                </c:pt>
                <c:pt idx="8875">
                  <c:v>3.4035199999999999</c:v>
                </c:pt>
                <c:pt idx="8876">
                  <c:v>3.4039000000000001</c:v>
                </c:pt>
                <c:pt idx="8877">
                  <c:v>3.40429</c:v>
                </c:pt>
                <c:pt idx="8878">
                  <c:v>3.4046699999999999</c:v>
                </c:pt>
                <c:pt idx="8879">
                  <c:v>3.4050500000000001</c:v>
                </c:pt>
                <c:pt idx="8880">
                  <c:v>3.40544</c:v>
                </c:pt>
                <c:pt idx="8881">
                  <c:v>3.4058199999999998</c:v>
                </c:pt>
                <c:pt idx="8882">
                  <c:v>3.4062000000000001</c:v>
                </c:pt>
                <c:pt idx="8883">
                  <c:v>3.40659</c:v>
                </c:pt>
                <c:pt idx="8884">
                  <c:v>3.4069699999999998</c:v>
                </c:pt>
                <c:pt idx="8885">
                  <c:v>3.4073500000000001</c:v>
                </c:pt>
                <c:pt idx="8886">
                  <c:v>3.40774</c:v>
                </c:pt>
                <c:pt idx="8887">
                  <c:v>3.4081199999999998</c:v>
                </c:pt>
                <c:pt idx="8888">
                  <c:v>3.4085100000000002</c:v>
                </c:pt>
                <c:pt idx="8889">
                  <c:v>3.40889</c:v>
                </c:pt>
                <c:pt idx="8890">
                  <c:v>3.4092699999999998</c:v>
                </c:pt>
                <c:pt idx="8891">
                  <c:v>3.4096600000000001</c:v>
                </c:pt>
                <c:pt idx="8892">
                  <c:v>3.41004</c:v>
                </c:pt>
                <c:pt idx="8893">
                  <c:v>3.4104199999999998</c:v>
                </c:pt>
                <c:pt idx="8894">
                  <c:v>3.4108100000000001</c:v>
                </c:pt>
                <c:pt idx="8895">
                  <c:v>3.4111899999999999</c:v>
                </c:pt>
                <c:pt idx="8896">
                  <c:v>3.4115700000000002</c:v>
                </c:pt>
                <c:pt idx="8897">
                  <c:v>3.4119600000000001</c:v>
                </c:pt>
                <c:pt idx="8898">
                  <c:v>3.4123399999999999</c:v>
                </c:pt>
                <c:pt idx="8899">
                  <c:v>3.4127200000000002</c:v>
                </c:pt>
                <c:pt idx="8900">
                  <c:v>3.4131100000000001</c:v>
                </c:pt>
                <c:pt idx="8901">
                  <c:v>3.4134899999999999</c:v>
                </c:pt>
                <c:pt idx="8902">
                  <c:v>3.4138700000000002</c:v>
                </c:pt>
                <c:pt idx="8903">
                  <c:v>3.4142600000000001</c:v>
                </c:pt>
                <c:pt idx="8904">
                  <c:v>3.4146399999999999</c:v>
                </c:pt>
                <c:pt idx="8905">
                  <c:v>3.4150200000000002</c:v>
                </c:pt>
                <c:pt idx="8906">
                  <c:v>3.4154100000000001</c:v>
                </c:pt>
                <c:pt idx="8907">
                  <c:v>3.4157899999999999</c:v>
                </c:pt>
                <c:pt idx="8908">
                  <c:v>3.4161800000000002</c:v>
                </c:pt>
                <c:pt idx="8909">
                  <c:v>3.41656</c:v>
                </c:pt>
                <c:pt idx="8910">
                  <c:v>3.4169399999999999</c:v>
                </c:pt>
                <c:pt idx="8911">
                  <c:v>3.4173300000000002</c:v>
                </c:pt>
                <c:pt idx="8912">
                  <c:v>3.41771</c:v>
                </c:pt>
                <c:pt idx="8913">
                  <c:v>3.4180899999999999</c:v>
                </c:pt>
                <c:pt idx="8914">
                  <c:v>3.4184800000000002</c:v>
                </c:pt>
                <c:pt idx="8915">
                  <c:v>3.41886</c:v>
                </c:pt>
                <c:pt idx="8916">
                  <c:v>3.4192399999999998</c:v>
                </c:pt>
                <c:pt idx="8917">
                  <c:v>3.4196300000000002</c:v>
                </c:pt>
                <c:pt idx="8918">
                  <c:v>3.42001</c:v>
                </c:pt>
                <c:pt idx="8919">
                  <c:v>3.4203899999999998</c:v>
                </c:pt>
                <c:pt idx="8920">
                  <c:v>3.4207800000000002</c:v>
                </c:pt>
                <c:pt idx="8921">
                  <c:v>3.42116</c:v>
                </c:pt>
                <c:pt idx="8922">
                  <c:v>3.4215399999999998</c:v>
                </c:pt>
                <c:pt idx="8923">
                  <c:v>3.4219300000000001</c:v>
                </c:pt>
                <c:pt idx="8924">
                  <c:v>3.42231</c:v>
                </c:pt>
                <c:pt idx="8925">
                  <c:v>3.4226899999999998</c:v>
                </c:pt>
                <c:pt idx="8926">
                  <c:v>3.4230800000000001</c:v>
                </c:pt>
                <c:pt idx="8927">
                  <c:v>3.4234599999999999</c:v>
                </c:pt>
                <c:pt idx="8928">
                  <c:v>3.4238499999999998</c:v>
                </c:pt>
                <c:pt idx="8929">
                  <c:v>3.4242300000000001</c:v>
                </c:pt>
                <c:pt idx="8930">
                  <c:v>3.4246099999999999</c:v>
                </c:pt>
                <c:pt idx="8931">
                  <c:v>3.4249999999999998</c:v>
                </c:pt>
                <c:pt idx="8932">
                  <c:v>3.4253800000000001</c:v>
                </c:pt>
                <c:pt idx="8933">
                  <c:v>3.4257599999999999</c:v>
                </c:pt>
                <c:pt idx="8934">
                  <c:v>3.4261499999999998</c:v>
                </c:pt>
                <c:pt idx="8935">
                  <c:v>3.4265300000000001</c:v>
                </c:pt>
                <c:pt idx="8936">
                  <c:v>3.4269099999999999</c:v>
                </c:pt>
                <c:pt idx="8937">
                  <c:v>3.4272999999999998</c:v>
                </c:pt>
                <c:pt idx="8938">
                  <c:v>3.4276800000000001</c:v>
                </c:pt>
                <c:pt idx="8939">
                  <c:v>3.4280599999999999</c:v>
                </c:pt>
                <c:pt idx="8940">
                  <c:v>3.4284500000000002</c:v>
                </c:pt>
                <c:pt idx="8941">
                  <c:v>3.42883</c:v>
                </c:pt>
                <c:pt idx="8942">
                  <c:v>3.4292099999999999</c:v>
                </c:pt>
                <c:pt idx="8943">
                  <c:v>3.4296000000000002</c:v>
                </c:pt>
                <c:pt idx="8944">
                  <c:v>3.42998</c:v>
                </c:pt>
                <c:pt idx="8945">
                  <c:v>3.4303599999999999</c:v>
                </c:pt>
                <c:pt idx="8946">
                  <c:v>3.4307500000000002</c:v>
                </c:pt>
                <c:pt idx="8947">
                  <c:v>3.43113</c:v>
                </c:pt>
                <c:pt idx="8948">
                  <c:v>3.4315199999999999</c:v>
                </c:pt>
                <c:pt idx="8949">
                  <c:v>3.4319000000000002</c:v>
                </c:pt>
                <c:pt idx="8950">
                  <c:v>3.43228</c:v>
                </c:pt>
                <c:pt idx="8951">
                  <c:v>3.4326699999999999</c:v>
                </c:pt>
                <c:pt idx="8952">
                  <c:v>3.4330500000000002</c:v>
                </c:pt>
                <c:pt idx="8953">
                  <c:v>3.43343</c:v>
                </c:pt>
                <c:pt idx="8954">
                  <c:v>3.4338199999999999</c:v>
                </c:pt>
                <c:pt idx="8955">
                  <c:v>3.4342000000000001</c:v>
                </c:pt>
                <c:pt idx="8956">
                  <c:v>3.43458</c:v>
                </c:pt>
                <c:pt idx="8957">
                  <c:v>3.4349699999999999</c:v>
                </c:pt>
                <c:pt idx="8958">
                  <c:v>3.4353500000000001</c:v>
                </c:pt>
                <c:pt idx="8959">
                  <c:v>3.43573</c:v>
                </c:pt>
                <c:pt idx="8960">
                  <c:v>3.4361199999999998</c:v>
                </c:pt>
                <c:pt idx="8961">
                  <c:v>3.4365000000000001</c:v>
                </c:pt>
                <c:pt idx="8962">
                  <c:v>3.4368799999999999</c:v>
                </c:pt>
                <c:pt idx="8963">
                  <c:v>3.4372699999999998</c:v>
                </c:pt>
                <c:pt idx="8964">
                  <c:v>3.4376500000000001</c:v>
                </c:pt>
                <c:pt idx="8965">
                  <c:v>3.4380299999999999</c:v>
                </c:pt>
                <c:pt idx="8966">
                  <c:v>3.4384199999999998</c:v>
                </c:pt>
                <c:pt idx="8967">
                  <c:v>3.4388000000000001</c:v>
                </c:pt>
                <c:pt idx="8968">
                  <c:v>3.4391799999999999</c:v>
                </c:pt>
                <c:pt idx="8969">
                  <c:v>3.4395699999999998</c:v>
                </c:pt>
                <c:pt idx="8970">
                  <c:v>3.4399500000000001</c:v>
                </c:pt>
                <c:pt idx="8971">
                  <c:v>3.44034</c:v>
                </c:pt>
                <c:pt idx="8972">
                  <c:v>3.4407199999999998</c:v>
                </c:pt>
                <c:pt idx="8973">
                  <c:v>3.4411</c:v>
                </c:pt>
                <c:pt idx="8974">
                  <c:v>3.4414899999999999</c:v>
                </c:pt>
                <c:pt idx="8975">
                  <c:v>3.4418700000000002</c:v>
                </c:pt>
                <c:pt idx="8976">
                  <c:v>3.44225</c:v>
                </c:pt>
                <c:pt idx="8977">
                  <c:v>3.4426399999999999</c:v>
                </c:pt>
                <c:pt idx="8978">
                  <c:v>3.4430200000000002</c:v>
                </c:pt>
                <c:pt idx="8979">
                  <c:v>3.4434</c:v>
                </c:pt>
                <c:pt idx="8980">
                  <c:v>3.4437899999999999</c:v>
                </c:pt>
                <c:pt idx="8981">
                  <c:v>3.4441700000000002</c:v>
                </c:pt>
                <c:pt idx="8982">
                  <c:v>3.44455</c:v>
                </c:pt>
                <c:pt idx="8983">
                  <c:v>3.4449399999999999</c:v>
                </c:pt>
                <c:pt idx="8984">
                  <c:v>3.4453200000000002</c:v>
                </c:pt>
                <c:pt idx="8985">
                  <c:v>3.4457</c:v>
                </c:pt>
                <c:pt idx="8986">
                  <c:v>3.4460899999999999</c:v>
                </c:pt>
                <c:pt idx="8987">
                  <c:v>3.4464700000000001</c:v>
                </c:pt>
                <c:pt idx="8988">
                  <c:v>3.44685</c:v>
                </c:pt>
                <c:pt idx="8989">
                  <c:v>3.4472399999999999</c:v>
                </c:pt>
                <c:pt idx="8990">
                  <c:v>3.4476200000000001</c:v>
                </c:pt>
                <c:pt idx="8991">
                  <c:v>3.44801</c:v>
                </c:pt>
                <c:pt idx="8992">
                  <c:v>3.4483899999999998</c:v>
                </c:pt>
                <c:pt idx="8993">
                  <c:v>3.4487700000000001</c:v>
                </c:pt>
                <c:pt idx="8994">
                  <c:v>3.44916</c:v>
                </c:pt>
                <c:pt idx="8995">
                  <c:v>3.4495399999999998</c:v>
                </c:pt>
                <c:pt idx="8996">
                  <c:v>3.4499200000000001</c:v>
                </c:pt>
                <c:pt idx="8997">
                  <c:v>3.45031</c:v>
                </c:pt>
                <c:pt idx="8998">
                  <c:v>3.4506899999999998</c:v>
                </c:pt>
                <c:pt idx="8999">
                  <c:v>3.4510700000000001</c:v>
                </c:pt>
                <c:pt idx="9000">
                  <c:v>3.45146</c:v>
                </c:pt>
                <c:pt idx="9001">
                  <c:v>3.4518399999999998</c:v>
                </c:pt>
                <c:pt idx="9002">
                  <c:v>3.4522200000000001</c:v>
                </c:pt>
                <c:pt idx="9003">
                  <c:v>3.45261</c:v>
                </c:pt>
                <c:pt idx="9004">
                  <c:v>3.4529899999999998</c:v>
                </c:pt>
                <c:pt idx="9005">
                  <c:v>3.4533700000000001</c:v>
                </c:pt>
                <c:pt idx="9006">
                  <c:v>3.4537599999999999</c:v>
                </c:pt>
                <c:pt idx="9007">
                  <c:v>3.4541400000000002</c:v>
                </c:pt>
                <c:pt idx="9008">
                  <c:v>3.45452</c:v>
                </c:pt>
                <c:pt idx="9009">
                  <c:v>3.4549099999999999</c:v>
                </c:pt>
                <c:pt idx="9010">
                  <c:v>3.4552900000000002</c:v>
                </c:pt>
                <c:pt idx="9011">
                  <c:v>3.4556800000000001</c:v>
                </c:pt>
                <c:pt idx="9012">
                  <c:v>3.4560599999999999</c:v>
                </c:pt>
                <c:pt idx="9013">
                  <c:v>3.4564400000000002</c:v>
                </c:pt>
                <c:pt idx="9014">
                  <c:v>3.4568300000000001</c:v>
                </c:pt>
                <c:pt idx="9015">
                  <c:v>3.4572099999999999</c:v>
                </c:pt>
                <c:pt idx="9016">
                  <c:v>3.4575900000000002</c:v>
                </c:pt>
                <c:pt idx="9017">
                  <c:v>3.4579800000000001</c:v>
                </c:pt>
                <c:pt idx="9018">
                  <c:v>3.4583599999999999</c:v>
                </c:pt>
                <c:pt idx="9019">
                  <c:v>3.4587400000000001</c:v>
                </c:pt>
                <c:pt idx="9020">
                  <c:v>3.45913</c:v>
                </c:pt>
                <c:pt idx="9021">
                  <c:v>3.4595099999999999</c:v>
                </c:pt>
                <c:pt idx="9022">
                  <c:v>3.4598900000000001</c:v>
                </c:pt>
                <c:pt idx="9023">
                  <c:v>3.46028</c:v>
                </c:pt>
                <c:pt idx="9024">
                  <c:v>3.4606599999999998</c:v>
                </c:pt>
                <c:pt idx="9025">
                  <c:v>3.4610400000000001</c:v>
                </c:pt>
                <c:pt idx="9026">
                  <c:v>3.46143</c:v>
                </c:pt>
                <c:pt idx="9027">
                  <c:v>3.4618099999999998</c:v>
                </c:pt>
                <c:pt idx="9028">
                  <c:v>3.4621900000000001</c:v>
                </c:pt>
                <c:pt idx="9029">
                  <c:v>3.46258</c:v>
                </c:pt>
                <c:pt idx="9030">
                  <c:v>3.4629599999999998</c:v>
                </c:pt>
                <c:pt idx="9031">
                  <c:v>3.4633500000000002</c:v>
                </c:pt>
                <c:pt idx="9032">
                  <c:v>3.46373</c:v>
                </c:pt>
                <c:pt idx="9033">
                  <c:v>3.4641099999999998</c:v>
                </c:pt>
                <c:pt idx="9034">
                  <c:v>3.4645000000000001</c:v>
                </c:pt>
                <c:pt idx="9035">
                  <c:v>3.46488</c:v>
                </c:pt>
                <c:pt idx="9036">
                  <c:v>3.4652599999999998</c:v>
                </c:pt>
                <c:pt idx="9037">
                  <c:v>3.4656500000000001</c:v>
                </c:pt>
                <c:pt idx="9038">
                  <c:v>3.4660299999999999</c:v>
                </c:pt>
                <c:pt idx="9039">
                  <c:v>3.4664100000000002</c:v>
                </c:pt>
                <c:pt idx="9040">
                  <c:v>3.4668000000000001</c:v>
                </c:pt>
                <c:pt idx="9041">
                  <c:v>3.4671799999999999</c:v>
                </c:pt>
                <c:pt idx="9042">
                  <c:v>3.4675600000000002</c:v>
                </c:pt>
                <c:pt idx="9043">
                  <c:v>3.4679500000000001</c:v>
                </c:pt>
                <c:pt idx="9044">
                  <c:v>3.4683299999999999</c:v>
                </c:pt>
                <c:pt idx="9045">
                  <c:v>3.4687100000000002</c:v>
                </c:pt>
                <c:pt idx="9046">
                  <c:v>3.4691000000000001</c:v>
                </c:pt>
                <c:pt idx="9047">
                  <c:v>3.4694799999999999</c:v>
                </c:pt>
                <c:pt idx="9048">
                  <c:v>3.4698600000000002</c:v>
                </c:pt>
                <c:pt idx="9049">
                  <c:v>3.4702500000000001</c:v>
                </c:pt>
                <c:pt idx="9050">
                  <c:v>3.4706299999999999</c:v>
                </c:pt>
                <c:pt idx="9051">
                  <c:v>3.4710200000000002</c:v>
                </c:pt>
                <c:pt idx="9052">
                  <c:v>3.4714</c:v>
                </c:pt>
                <c:pt idx="9053">
                  <c:v>3.4717799999999999</c:v>
                </c:pt>
                <c:pt idx="9054">
                  <c:v>3.4721700000000002</c:v>
                </c:pt>
                <c:pt idx="9055">
                  <c:v>3.47255</c:v>
                </c:pt>
                <c:pt idx="9056">
                  <c:v>3.4729299999999999</c:v>
                </c:pt>
                <c:pt idx="9057">
                  <c:v>3.4733200000000002</c:v>
                </c:pt>
                <c:pt idx="9058">
                  <c:v>3.4737</c:v>
                </c:pt>
                <c:pt idx="9059">
                  <c:v>3.4740799999999998</c:v>
                </c:pt>
                <c:pt idx="9060">
                  <c:v>3.4744700000000002</c:v>
                </c:pt>
                <c:pt idx="9061">
                  <c:v>3.47485</c:v>
                </c:pt>
                <c:pt idx="9062">
                  <c:v>3.4752299999999998</c:v>
                </c:pt>
                <c:pt idx="9063">
                  <c:v>3.4756200000000002</c:v>
                </c:pt>
                <c:pt idx="9064">
                  <c:v>3.476</c:v>
                </c:pt>
                <c:pt idx="9065">
                  <c:v>3.4763799999999998</c:v>
                </c:pt>
                <c:pt idx="9066">
                  <c:v>3.4767700000000001</c:v>
                </c:pt>
                <c:pt idx="9067">
                  <c:v>3.47715</c:v>
                </c:pt>
                <c:pt idx="9068">
                  <c:v>3.4775299999999998</c:v>
                </c:pt>
                <c:pt idx="9069">
                  <c:v>3.4779200000000001</c:v>
                </c:pt>
                <c:pt idx="9070">
                  <c:v>3.4782999999999999</c:v>
                </c:pt>
                <c:pt idx="9071">
                  <c:v>3.4786800000000002</c:v>
                </c:pt>
                <c:pt idx="9072">
                  <c:v>3.4790700000000001</c:v>
                </c:pt>
                <c:pt idx="9073">
                  <c:v>3.4794499999999999</c:v>
                </c:pt>
                <c:pt idx="9074">
                  <c:v>3.4798399999999998</c:v>
                </c:pt>
                <c:pt idx="9075">
                  <c:v>3.4802200000000001</c:v>
                </c:pt>
                <c:pt idx="9076">
                  <c:v>3.4805999999999999</c:v>
                </c:pt>
                <c:pt idx="9077">
                  <c:v>3.4809899999999998</c:v>
                </c:pt>
                <c:pt idx="9078">
                  <c:v>3.4813700000000001</c:v>
                </c:pt>
                <c:pt idx="9079">
                  <c:v>3.4817499999999999</c:v>
                </c:pt>
                <c:pt idx="9080">
                  <c:v>3.4821399999999998</c:v>
                </c:pt>
                <c:pt idx="9081">
                  <c:v>3.4825200000000001</c:v>
                </c:pt>
                <c:pt idx="9082">
                  <c:v>3.4828999999999999</c:v>
                </c:pt>
                <c:pt idx="9083">
                  <c:v>3.4832900000000002</c:v>
                </c:pt>
                <c:pt idx="9084">
                  <c:v>3.48367</c:v>
                </c:pt>
                <c:pt idx="9085">
                  <c:v>3.4840499999999999</c:v>
                </c:pt>
                <c:pt idx="9086">
                  <c:v>3.4844400000000002</c:v>
                </c:pt>
                <c:pt idx="9087">
                  <c:v>3.48482</c:v>
                </c:pt>
                <c:pt idx="9088">
                  <c:v>3.4851999999999999</c:v>
                </c:pt>
                <c:pt idx="9089">
                  <c:v>3.4855900000000002</c:v>
                </c:pt>
                <c:pt idx="9090">
                  <c:v>3.48597</c:v>
                </c:pt>
                <c:pt idx="9091">
                  <c:v>3.4863499999999998</c:v>
                </c:pt>
                <c:pt idx="9092">
                  <c:v>3.4867400000000002</c:v>
                </c:pt>
                <c:pt idx="9093">
                  <c:v>3.48712</c:v>
                </c:pt>
                <c:pt idx="9094">
                  <c:v>3.4875099999999999</c:v>
                </c:pt>
                <c:pt idx="9095">
                  <c:v>3.4878900000000002</c:v>
                </c:pt>
                <c:pt idx="9096">
                  <c:v>3.48827</c:v>
                </c:pt>
                <c:pt idx="9097">
                  <c:v>3.4886599999999999</c:v>
                </c:pt>
                <c:pt idx="9098">
                  <c:v>3.4890400000000001</c:v>
                </c:pt>
                <c:pt idx="9099">
                  <c:v>3.48942</c:v>
                </c:pt>
                <c:pt idx="9100">
                  <c:v>3.4898099999999999</c:v>
                </c:pt>
                <c:pt idx="9101">
                  <c:v>3.4901900000000001</c:v>
                </c:pt>
                <c:pt idx="9102">
                  <c:v>3.49057</c:v>
                </c:pt>
                <c:pt idx="9103">
                  <c:v>3.4909599999999998</c:v>
                </c:pt>
                <c:pt idx="9104">
                  <c:v>3.4913400000000001</c:v>
                </c:pt>
                <c:pt idx="9105">
                  <c:v>3.4917199999999999</c:v>
                </c:pt>
                <c:pt idx="9106">
                  <c:v>3.4921099999999998</c:v>
                </c:pt>
                <c:pt idx="9107">
                  <c:v>3.4924900000000001</c:v>
                </c:pt>
                <c:pt idx="9108">
                  <c:v>3.4928699999999999</c:v>
                </c:pt>
                <c:pt idx="9109">
                  <c:v>3.4932599999999998</c:v>
                </c:pt>
                <c:pt idx="9110">
                  <c:v>3.4936400000000001</c:v>
                </c:pt>
                <c:pt idx="9111">
                  <c:v>3.4940199999999999</c:v>
                </c:pt>
                <c:pt idx="9112">
                  <c:v>3.4944099999999998</c:v>
                </c:pt>
                <c:pt idx="9113">
                  <c:v>3.4947900000000001</c:v>
                </c:pt>
                <c:pt idx="9114">
                  <c:v>3.49518</c:v>
                </c:pt>
                <c:pt idx="9115">
                  <c:v>3.4955599999999998</c:v>
                </c:pt>
                <c:pt idx="9116">
                  <c:v>3.49594</c:v>
                </c:pt>
                <c:pt idx="9117">
                  <c:v>3.4963299999999999</c:v>
                </c:pt>
                <c:pt idx="9118">
                  <c:v>3.4967100000000002</c:v>
                </c:pt>
                <c:pt idx="9119">
                  <c:v>3.49709</c:v>
                </c:pt>
                <c:pt idx="9120">
                  <c:v>3.4974799999999999</c:v>
                </c:pt>
                <c:pt idx="9121">
                  <c:v>3.4978600000000002</c:v>
                </c:pt>
                <c:pt idx="9122">
                  <c:v>3.49824</c:v>
                </c:pt>
                <c:pt idx="9123">
                  <c:v>3.4986299999999999</c:v>
                </c:pt>
                <c:pt idx="9124">
                  <c:v>3.4990100000000002</c:v>
                </c:pt>
                <c:pt idx="9125">
                  <c:v>3.49939</c:v>
                </c:pt>
                <c:pt idx="9126">
                  <c:v>3.4997799999999999</c:v>
                </c:pt>
                <c:pt idx="9127">
                  <c:v>3.5001600000000002</c:v>
                </c:pt>
                <c:pt idx="9128">
                  <c:v>3.50054</c:v>
                </c:pt>
                <c:pt idx="9129">
                  <c:v>3.5009299999999999</c:v>
                </c:pt>
                <c:pt idx="9130">
                  <c:v>3.5013100000000001</c:v>
                </c:pt>
                <c:pt idx="9131">
                  <c:v>3.50169</c:v>
                </c:pt>
                <c:pt idx="9132">
                  <c:v>3.5020799999999999</c:v>
                </c:pt>
                <c:pt idx="9133">
                  <c:v>3.5024600000000001</c:v>
                </c:pt>
                <c:pt idx="9134">
                  <c:v>3.50285</c:v>
                </c:pt>
                <c:pt idx="9135">
                  <c:v>3.5032299999999998</c:v>
                </c:pt>
                <c:pt idx="9136">
                  <c:v>3.5036100000000001</c:v>
                </c:pt>
                <c:pt idx="9137">
                  <c:v>3.504</c:v>
                </c:pt>
                <c:pt idx="9138">
                  <c:v>3.5043799999999998</c:v>
                </c:pt>
                <c:pt idx="9139">
                  <c:v>3.5047600000000001</c:v>
                </c:pt>
                <c:pt idx="9140">
                  <c:v>3.50515</c:v>
                </c:pt>
                <c:pt idx="9141">
                  <c:v>3.5055299999999998</c:v>
                </c:pt>
                <c:pt idx="9142">
                  <c:v>3.5059100000000001</c:v>
                </c:pt>
                <c:pt idx="9143">
                  <c:v>3.5063</c:v>
                </c:pt>
                <c:pt idx="9144">
                  <c:v>3.5066799999999998</c:v>
                </c:pt>
                <c:pt idx="9145">
                  <c:v>3.5070600000000001</c:v>
                </c:pt>
                <c:pt idx="9146">
                  <c:v>3.50745</c:v>
                </c:pt>
                <c:pt idx="9147">
                  <c:v>3.5078299999999998</c:v>
                </c:pt>
                <c:pt idx="9148">
                  <c:v>3.5082100000000001</c:v>
                </c:pt>
                <c:pt idx="9149">
                  <c:v>3.5085999999999999</c:v>
                </c:pt>
                <c:pt idx="9150">
                  <c:v>3.5089800000000002</c:v>
                </c:pt>
                <c:pt idx="9151">
                  <c:v>3.50936</c:v>
                </c:pt>
                <c:pt idx="9152">
                  <c:v>3.5097499999999999</c:v>
                </c:pt>
                <c:pt idx="9153">
                  <c:v>3.5101300000000002</c:v>
                </c:pt>
                <c:pt idx="9154">
                  <c:v>3.5105200000000001</c:v>
                </c:pt>
                <c:pt idx="9155">
                  <c:v>3.5108999999999999</c:v>
                </c:pt>
                <c:pt idx="9156">
                  <c:v>3.5112800000000002</c:v>
                </c:pt>
                <c:pt idx="9157">
                  <c:v>3.5116700000000001</c:v>
                </c:pt>
                <c:pt idx="9158">
                  <c:v>3.5120499999999999</c:v>
                </c:pt>
                <c:pt idx="9159">
                  <c:v>3.5124300000000002</c:v>
                </c:pt>
                <c:pt idx="9160">
                  <c:v>3.5128200000000001</c:v>
                </c:pt>
                <c:pt idx="9161">
                  <c:v>3.5131999999999999</c:v>
                </c:pt>
                <c:pt idx="9162">
                  <c:v>3.5135800000000001</c:v>
                </c:pt>
                <c:pt idx="9163">
                  <c:v>3.51397</c:v>
                </c:pt>
                <c:pt idx="9164">
                  <c:v>3.5143499999999999</c:v>
                </c:pt>
                <c:pt idx="9165">
                  <c:v>3.5147300000000001</c:v>
                </c:pt>
                <c:pt idx="9166">
                  <c:v>3.51512</c:v>
                </c:pt>
                <c:pt idx="9167">
                  <c:v>3.5154999999999998</c:v>
                </c:pt>
                <c:pt idx="9168">
                  <c:v>3.5158800000000001</c:v>
                </c:pt>
                <c:pt idx="9169">
                  <c:v>3.51627</c:v>
                </c:pt>
                <c:pt idx="9170">
                  <c:v>3.5166499999999998</c:v>
                </c:pt>
                <c:pt idx="9171">
                  <c:v>3.5170300000000001</c:v>
                </c:pt>
                <c:pt idx="9172">
                  <c:v>3.51742</c:v>
                </c:pt>
                <c:pt idx="9173">
                  <c:v>3.5177999999999998</c:v>
                </c:pt>
                <c:pt idx="9174">
                  <c:v>3.5181800000000001</c:v>
                </c:pt>
                <c:pt idx="9175">
                  <c:v>3.51857</c:v>
                </c:pt>
                <c:pt idx="9176">
                  <c:v>3.5189499999999998</c:v>
                </c:pt>
                <c:pt idx="9177">
                  <c:v>3.5193400000000001</c:v>
                </c:pt>
                <c:pt idx="9178">
                  <c:v>3.51972</c:v>
                </c:pt>
                <c:pt idx="9179">
                  <c:v>3.5200999999999998</c:v>
                </c:pt>
                <c:pt idx="9180">
                  <c:v>3.5204900000000001</c:v>
                </c:pt>
                <c:pt idx="9181">
                  <c:v>3.5208699999999999</c:v>
                </c:pt>
                <c:pt idx="9182">
                  <c:v>3.5212500000000002</c:v>
                </c:pt>
                <c:pt idx="9183">
                  <c:v>3.5216400000000001</c:v>
                </c:pt>
                <c:pt idx="9184">
                  <c:v>3.5220199999999999</c:v>
                </c:pt>
                <c:pt idx="9185">
                  <c:v>3.5224000000000002</c:v>
                </c:pt>
                <c:pt idx="9186">
                  <c:v>3.5227900000000001</c:v>
                </c:pt>
                <c:pt idx="9187">
                  <c:v>3.5231699999999999</c:v>
                </c:pt>
                <c:pt idx="9188">
                  <c:v>3.5235500000000002</c:v>
                </c:pt>
                <c:pt idx="9189">
                  <c:v>3.5239400000000001</c:v>
                </c:pt>
                <c:pt idx="9190">
                  <c:v>3.5243199999999999</c:v>
                </c:pt>
                <c:pt idx="9191">
                  <c:v>3.5247000000000002</c:v>
                </c:pt>
                <c:pt idx="9192">
                  <c:v>3.5250900000000001</c:v>
                </c:pt>
                <c:pt idx="9193">
                  <c:v>3.5254699999999999</c:v>
                </c:pt>
                <c:pt idx="9194">
                  <c:v>3.5258500000000002</c:v>
                </c:pt>
                <c:pt idx="9195">
                  <c:v>3.52624</c:v>
                </c:pt>
                <c:pt idx="9196">
                  <c:v>3.5266199999999999</c:v>
                </c:pt>
                <c:pt idx="9197">
                  <c:v>3.5270100000000002</c:v>
                </c:pt>
                <c:pt idx="9198">
                  <c:v>3.52739</c:v>
                </c:pt>
                <c:pt idx="9199">
                  <c:v>3.5277699999999999</c:v>
                </c:pt>
                <c:pt idx="9200">
                  <c:v>3.5281600000000002</c:v>
                </c:pt>
                <c:pt idx="9201">
                  <c:v>3.52854</c:v>
                </c:pt>
                <c:pt idx="9202">
                  <c:v>3.5289199999999998</c:v>
                </c:pt>
                <c:pt idx="9203">
                  <c:v>3.5293100000000002</c:v>
                </c:pt>
                <c:pt idx="9204">
                  <c:v>3.52969</c:v>
                </c:pt>
                <c:pt idx="9205">
                  <c:v>3.5300699999999998</c:v>
                </c:pt>
                <c:pt idx="9206">
                  <c:v>3.5304600000000002</c:v>
                </c:pt>
                <c:pt idx="9207">
                  <c:v>3.53084</c:v>
                </c:pt>
                <c:pt idx="9208">
                  <c:v>3.5312199999999998</c:v>
                </c:pt>
                <c:pt idx="9209">
                  <c:v>3.5316100000000001</c:v>
                </c:pt>
                <c:pt idx="9210">
                  <c:v>3.53199</c:v>
                </c:pt>
                <c:pt idx="9211">
                  <c:v>3.5323699999999998</c:v>
                </c:pt>
                <c:pt idx="9212">
                  <c:v>3.5327600000000001</c:v>
                </c:pt>
                <c:pt idx="9213">
                  <c:v>3.5331399999999999</c:v>
                </c:pt>
                <c:pt idx="9214">
                  <c:v>3.5335200000000002</c:v>
                </c:pt>
                <c:pt idx="9215">
                  <c:v>3.5339100000000001</c:v>
                </c:pt>
                <c:pt idx="9216">
                  <c:v>3.5342899999999999</c:v>
                </c:pt>
                <c:pt idx="9217">
                  <c:v>3.5346799999999998</c:v>
                </c:pt>
                <c:pt idx="9218">
                  <c:v>3.5350600000000001</c:v>
                </c:pt>
                <c:pt idx="9219">
                  <c:v>3.5354399999999999</c:v>
                </c:pt>
                <c:pt idx="9220">
                  <c:v>3.5358299999999998</c:v>
                </c:pt>
                <c:pt idx="9221">
                  <c:v>3.5362100000000001</c:v>
                </c:pt>
                <c:pt idx="9222">
                  <c:v>3.5365899999999999</c:v>
                </c:pt>
                <c:pt idx="9223">
                  <c:v>3.5369799999999998</c:v>
                </c:pt>
                <c:pt idx="9224">
                  <c:v>3.5373600000000001</c:v>
                </c:pt>
                <c:pt idx="9225">
                  <c:v>3.5377399999999999</c:v>
                </c:pt>
                <c:pt idx="9226">
                  <c:v>3.5381300000000002</c:v>
                </c:pt>
                <c:pt idx="9227">
                  <c:v>3.53851</c:v>
                </c:pt>
                <c:pt idx="9228">
                  <c:v>3.5388899999999999</c:v>
                </c:pt>
                <c:pt idx="9229">
                  <c:v>3.5392800000000002</c:v>
                </c:pt>
                <c:pt idx="9230">
                  <c:v>3.53966</c:v>
                </c:pt>
                <c:pt idx="9231">
                  <c:v>3.5400399999999999</c:v>
                </c:pt>
                <c:pt idx="9232">
                  <c:v>3.5404300000000002</c:v>
                </c:pt>
                <c:pt idx="9233">
                  <c:v>3.54081</c:v>
                </c:pt>
                <c:pt idx="9234">
                  <c:v>3.5411899999999998</c:v>
                </c:pt>
                <c:pt idx="9235">
                  <c:v>3.5415800000000002</c:v>
                </c:pt>
                <c:pt idx="9236">
                  <c:v>3.54196</c:v>
                </c:pt>
                <c:pt idx="9237">
                  <c:v>3.5423499999999999</c:v>
                </c:pt>
                <c:pt idx="9238">
                  <c:v>3.5427300000000002</c:v>
                </c:pt>
                <c:pt idx="9239">
                  <c:v>3.54311</c:v>
                </c:pt>
                <c:pt idx="9240">
                  <c:v>3.5434999999999999</c:v>
                </c:pt>
                <c:pt idx="9241">
                  <c:v>3.5438800000000001</c:v>
                </c:pt>
                <c:pt idx="9242">
                  <c:v>3.54426</c:v>
                </c:pt>
                <c:pt idx="9243">
                  <c:v>3.5446499999999999</c:v>
                </c:pt>
                <c:pt idx="9244">
                  <c:v>3.5450300000000001</c:v>
                </c:pt>
                <c:pt idx="9245">
                  <c:v>3.54541</c:v>
                </c:pt>
                <c:pt idx="9246">
                  <c:v>3.5457999999999998</c:v>
                </c:pt>
                <c:pt idx="9247">
                  <c:v>3.5461800000000001</c:v>
                </c:pt>
                <c:pt idx="9248">
                  <c:v>3.5465599999999999</c:v>
                </c:pt>
                <c:pt idx="9249">
                  <c:v>3.5469499999999998</c:v>
                </c:pt>
                <c:pt idx="9250">
                  <c:v>3.5473300000000001</c:v>
                </c:pt>
                <c:pt idx="9251">
                  <c:v>3.5477099999999999</c:v>
                </c:pt>
                <c:pt idx="9252">
                  <c:v>3.5480999999999998</c:v>
                </c:pt>
                <c:pt idx="9253">
                  <c:v>3.5484800000000001</c:v>
                </c:pt>
                <c:pt idx="9254">
                  <c:v>3.5488599999999999</c:v>
                </c:pt>
                <c:pt idx="9255">
                  <c:v>3.5492499999999998</c:v>
                </c:pt>
                <c:pt idx="9256">
                  <c:v>3.5496300000000001</c:v>
                </c:pt>
                <c:pt idx="9257">
                  <c:v>3.55002</c:v>
                </c:pt>
                <c:pt idx="9258">
                  <c:v>3.5503999999999998</c:v>
                </c:pt>
                <c:pt idx="9259">
                  <c:v>3.55078</c:v>
                </c:pt>
                <c:pt idx="9260">
                  <c:v>3.5511699999999999</c:v>
                </c:pt>
                <c:pt idx="9261">
                  <c:v>3.5515500000000002</c:v>
                </c:pt>
                <c:pt idx="9262">
                  <c:v>3.55193</c:v>
                </c:pt>
                <c:pt idx="9263">
                  <c:v>3.5523199999999999</c:v>
                </c:pt>
                <c:pt idx="9264">
                  <c:v>3.5527000000000002</c:v>
                </c:pt>
                <c:pt idx="9265">
                  <c:v>3.55308</c:v>
                </c:pt>
                <c:pt idx="9266">
                  <c:v>3.5534699999999999</c:v>
                </c:pt>
                <c:pt idx="9267">
                  <c:v>3.5538500000000002</c:v>
                </c:pt>
                <c:pt idx="9268">
                  <c:v>3.55423</c:v>
                </c:pt>
                <c:pt idx="9269">
                  <c:v>3.5546199999999999</c:v>
                </c:pt>
                <c:pt idx="9270">
                  <c:v>3.5550000000000002</c:v>
                </c:pt>
                <c:pt idx="9271">
                  <c:v>3.55538</c:v>
                </c:pt>
                <c:pt idx="9272">
                  <c:v>3.5557699999999999</c:v>
                </c:pt>
                <c:pt idx="9273">
                  <c:v>3.5561500000000001</c:v>
                </c:pt>
                <c:pt idx="9274">
                  <c:v>3.55653</c:v>
                </c:pt>
                <c:pt idx="9275">
                  <c:v>3.5569199999999999</c:v>
                </c:pt>
                <c:pt idx="9276">
                  <c:v>3.5573000000000001</c:v>
                </c:pt>
                <c:pt idx="9277">
                  <c:v>3.55768</c:v>
                </c:pt>
                <c:pt idx="9278">
                  <c:v>3.5580699999999998</c:v>
                </c:pt>
                <c:pt idx="9279">
                  <c:v>3.5584500000000001</c:v>
                </c:pt>
                <c:pt idx="9280">
                  <c:v>3.55884</c:v>
                </c:pt>
                <c:pt idx="9281">
                  <c:v>3.5592199999999998</c:v>
                </c:pt>
                <c:pt idx="9282">
                  <c:v>3.5596000000000001</c:v>
                </c:pt>
                <c:pt idx="9283">
                  <c:v>3.55999</c:v>
                </c:pt>
                <c:pt idx="9284">
                  <c:v>3.5603699999999998</c:v>
                </c:pt>
                <c:pt idx="9285">
                  <c:v>3.5607500000000001</c:v>
                </c:pt>
                <c:pt idx="9286">
                  <c:v>3.56114</c:v>
                </c:pt>
                <c:pt idx="9287">
                  <c:v>3.5615199999999998</c:v>
                </c:pt>
                <c:pt idx="9288">
                  <c:v>3.5619000000000001</c:v>
                </c:pt>
                <c:pt idx="9289">
                  <c:v>3.56229</c:v>
                </c:pt>
                <c:pt idx="9290">
                  <c:v>3.5626699999999998</c:v>
                </c:pt>
                <c:pt idx="9291">
                  <c:v>3.5630500000000001</c:v>
                </c:pt>
                <c:pt idx="9292">
                  <c:v>3.5634399999999999</c:v>
                </c:pt>
                <c:pt idx="9293">
                  <c:v>3.5638200000000002</c:v>
                </c:pt>
                <c:pt idx="9294">
                  <c:v>3.5642</c:v>
                </c:pt>
                <c:pt idx="9295">
                  <c:v>3.5645899999999999</c:v>
                </c:pt>
                <c:pt idx="9296">
                  <c:v>3.5649700000000002</c:v>
                </c:pt>
                <c:pt idx="9297">
                  <c:v>3.56535</c:v>
                </c:pt>
                <c:pt idx="9298">
                  <c:v>3.5657399999999999</c:v>
                </c:pt>
                <c:pt idx="9299">
                  <c:v>3.5661200000000002</c:v>
                </c:pt>
                <c:pt idx="9300">
                  <c:v>3.5665100000000001</c:v>
                </c:pt>
                <c:pt idx="9301">
                  <c:v>3.5668899999999999</c:v>
                </c:pt>
                <c:pt idx="9302">
                  <c:v>3.5672700000000002</c:v>
                </c:pt>
                <c:pt idx="9303">
                  <c:v>3.5676600000000001</c:v>
                </c:pt>
                <c:pt idx="9304">
                  <c:v>3.5680399999999999</c:v>
                </c:pt>
                <c:pt idx="9305">
                  <c:v>3.5684200000000001</c:v>
                </c:pt>
                <c:pt idx="9306">
                  <c:v>3.56881</c:v>
                </c:pt>
                <c:pt idx="9307">
                  <c:v>3.5691899999999999</c:v>
                </c:pt>
                <c:pt idx="9308">
                  <c:v>3.5695700000000001</c:v>
                </c:pt>
                <c:pt idx="9309">
                  <c:v>3.56996</c:v>
                </c:pt>
                <c:pt idx="9310">
                  <c:v>3.5703399999999998</c:v>
                </c:pt>
                <c:pt idx="9311">
                  <c:v>3.5707200000000001</c:v>
                </c:pt>
                <c:pt idx="9312">
                  <c:v>3.57111</c:v>
                </c:pt>
                <c:pt idx="9313">
                  <c:v>3.5714899999999998</c:v>
                </c:pt>
                <c:pt idx="9314">
                  <c:v>3.5718700000000001</c:v>
                </c:pt>
                <c:pt idx="9315">
                  <c:v>3.57226</c:v>
                </c:pt>
                <c:pt idx="9316">
                  <c:v>3.5726399999999998</c:v>
                </c:pt>
                <c:pt idx="9317">
                  <c:v>3.5730200000000001</c:v>
                </c:pt>
                <c:pt idx="9318">
                  <c:v>3.57341</c:v>
                </c:pt>
                <c:pt idx="9319">
                  <c:v>3.5737899999999998</c:v>
                </c:pt>
                <c:pt idx="9320">
                  <c:v>3.5741800000000001</c:v>
                </c:pt>
                <c:pt idx="9321">
                  <c:v>3.57456</c:v>
                </c:pt>
                <c:pt idx="9322">
                  <c:v>3.5749399999999998</c:v>
                </c:pt>
                <c:pt idx="9323">
                  <c:v>3.5753300000000001</c:v>
                </c:pt>
                <c:pt idx="9324">
                  <c:v>3.5757099999999999</c:v>
                </c:pt>
                <c:pt idx="9325">
                  <c:v>3.5760900000000002</c:v>
                </c:pt>
                <c:pt idx="9326">
                  <c:v>3.5764800000000001</c:v>
                </c:pt>
                <c:pt idx="9327">
                  <c:v>3.5768599999999999</c:v>
                </c:pt>
                <c:pt idx="9328">
                  <c:v>3.5772400000000002</c:v>
                </c:pt>
                <c:pt idx="9329">
                  <c:v>3.5776300000000001</c:v>
                </c:pt>
                <c:pt idx="9330">
                  <c:v>3.5780099999999999</c:v>
                </c:pt>
                <c:pt idx="9331">
                  <c:v>3.5783900000000002</c:v>
                </c:pt>
                <c:pt idx="9332">
                  <c:v>3.5787800000000001</c:v>
                </c:pt>
                <c:pt idx="9333">
                  <c:v>3.5791599999999999</c:v>
                </c:pt>
                <c:pt idx="9334">
                  <c:v>3.5795400000000002</c:v>
                </c:pt>
                <c:pt idx="9335">
                  <c:v>3.5799300000000001</c:v>
                </c:pt>
                <c:pt idx="9336">
                  <c:v>3.5803099999999999</c:v>
                </c:pt>
                <c:pt idx="9337">
                  <c:v>3.5806900000000002</c:v>
                </c:pt>
                <c:pt idx="9338">
                  <c:v>3.58108</c:v>
                </c:pt>
                <c:pt idx="9339">
                  <c:v>3.5814599999999999</c:v>
                </c:pt>
                <c:pt idx="9340">
                  <c:v>3.5818500000000002</c:v>
                </c:pt>
                <c:pt idx="9341">
                  <c:v>3.58223</c:v>
                </c:pt>
                <c:pt idx="9342">
                  <c:v>3.5826099999999999</c:v>
                </c:pt>
                <c:pt idx="9343">
                  <c:v>3.5830000000000002</c:v>
                </c:pt>
                <c:pt idx="9344">
                  <c:v>3.58338</c:v>
                </c:pt>
                <c:pt idx="9345">
                  <c:v>3.5837599999999998</c:v>
                </c:pt>
                <c:pt idx="9346">
                  <c:v>3.5841500000000002</c:v>
                </c:pt>
                <c:pt idx="9347">
                  <c:v>3.58453</c:v>
                </c:pt>
                <c:pt idx="9348">
                  <c:v>3.5849099999999998</c:v>
                </c:pt>
                <c:pt idx="9349">
                  <c:v>3.5853000000000002</c:v>
                </c:pt>
                <c:pt idx="9350">
                  <c:v>3.58568</c:v>
                </c:pt>
                <c:pt idx="9351">
                  <c:v>3.5860599999999998</c:v>
                </c:pt>
                <c:pt idx="9352">
                  <c:v>3.5864500000000001</c:v>
                </c:pt>
                <c:pt idx="9353">
                  <c:v>3.58683</c:v>
                </c:pt>
                <c:pt idx="9354">
                  <c:v>3.5872099999999998</c:v>
                </c:pt>
                <c:pt idx="9355">
                  <c:v>3.5876000000000001</c:v>
                </c:pt>
                <c:pt idx="9356">
                  <c:v>3.5879799999999999</c:v>
                </c:pt>
                <c:pt idx="9357">
                  <c:v>3.5883600000000002</c:v>
                </c:pt>
                <c:pt idx="9358">
                  <c:v>3.5887500000000001</c:v>
                </c:pt>
                <c:pt idx="9359">
                  <c:v>3.5891299999999999</c:v>
                </c:pt>
                <c:pt idx="9360">
                  <c:v>3.5895199999999998</c:v>
                </c:pt>
                <c:pt idx="9361">
                  <c:v>3.5899000000000001</c:v>
                </c:pt>
                <c:pt idx="9362">
                  <c:v>3.5902799999999999</c:v>
                </c:pt>
                <c:pt idx="9363">
                  <c:v>3.5906699999999998</c:v>
                </c:pt>
                <c:pt idx="9364">
                  <c:v>3.5910500000000001</c:v>
                </c:pt>
                <c:pt idx="9365">
                  <c:v>3.5914299999999999</c:v>
                </c:pt>
                <c:pt idx="9366">
                  <c:v>3.5918199999999998</c:v>
                </c:pt>
                <c:pt idx="9367">
                  <c:v>3.5922000000000001</c:v>
                </c:pt>
                <c:pt idx="9368">
                  <c:v>3.5925799999999999</c:v>
                </c:pt>
                <c:pt idx="9369">
                  <c:v>3.5929700000000002</c:v>
                </c:pt>
                <c:pt idx="9370">
                  <c:v>3.59335</c:v>
                </c:pt>
                <c:pt idx="9371">
                  <c:v>3.5937299999999999</c:v>
                </c:pt>
                <c:pt idx="9372">
                  <c:v>3.5941200000000002</c:v>
                </c:pt>
                <c:pt idx="9373">
                  <c:v>3.5945</c:v>
                </c:pt>
                <c:pt idx="9374">
                  <c:v>3.5948799999999999</c:v>
                </c:pt>
                <c:pt idx="9375">
                  <c:v>3.5952700000000002</c:v>
                </c:pt>
                <c:pt idx="9376">
                  <c:v>3.59565</c:v>
                </c:pt>
                <c:pt idx="9377">
                  <c:v>3.5960299999999998</c:v>
                </c:pt>
                <c:pt idx="9378">
                  <c:v>3.5964200000000002</c:v>
                </c:pt>
                <c:pt idx="9379">
                  <c:v>3.5968</c:v>
                </c:pt>
                <c:pt idx="9380">
                  <c:v>3.5971799999999998</c:v>
                </c:pt>
                <c:pt idx="9381">
                  <c:v>3.5975700000000002</c:v>
                </c:pt>
                <c:pt idx="9382">
                  <c:v>3.59795</c:v>
                </c:pt>
                <c:pt idx="9383">
                  <c:v>3.5983399999999999</c:v>
                </c:pt>
                <c:pt idx="9384">
                  <c:v>3.5987200000000001</c:v>
                </c:pt>
                <c:pt idx="9385">
                  <c:v>3.5991</c:v>
                </c:pt>
                <c:pt idx="9386">
                  <c:v>3.5994899999999999</c:v>
                </c:pt>
                <c:pt idx="9387">
                  <c:v>3.5998700000000001</c:v>
                </c:pt>
                <c:pt idx="9388">
                  <c:v>3.60025</c:v>
                </c:pt>
                <c:pt idx="9389">
                  <c:v>3.6006399999999998</c:v>
                </c:pt>
                <c:pt idx="9390">
                  <c:v>3.6010200000000001</c:v>
                </c:pt>
                <c:pt idx="9391">
                  <c:v>3.6013999999999999</c:v>
                </c:pt>
                <c:pt idx="9392">
                  <c:v>3.6017899999999998</c:v>
                </c:pt>
                <c:pt idx="9393">
                  <c:v>3.6021700000000001</c:v>
                </c:pt>
                <c:pt idx="9394">
                  <c:v>3.6025499999999999</c:v>
                </c:pt>
                <c:pt idx="9395">
                  <c:v>3.6029399999999998</c:v>
                </c:pt>
                <c:pt idx="9396">
                  <c:v>3.6033200000000001</c:v>
                </c:pt>
                <c:pt idx="9397">
                  <c:v>3.6036999999999999</c:v>
                </c:pt>
                <c:pt idx="9398">
                  <c:v>3.6040899999999998</c:v>
                </c:pt>
                <c:pt idx="9399">
                  <c:v>3.6044700000000001</c:v>
                </c:pt>
                <c:pt idx="9400">
                  <c:v>3.6048499999999999</c:v>
                </c:pt>
                <c:pt idx="9401">
                  <c:v>3.6052399999999998</c:v>
                </c:pt>
                <c:pt idx="9402">
                  <c:v>3.60562</c:v>
                </c:pt>
                <c:pt idx="9403">
                  <c:v>3.6060099999999999</c:v>
                </c:pt>
                <c:pt idx="9404">
                  <c:v>3.6063900000000002</c:v>
                </c:pt>
                <c:pt idx="9405">
                  <c:v>3.60677</c:v>
                </c:pt>
                <c:pt idx="9406">
                  <c:v>3.6071599999999999</c:v>
                </c:pt>
                <c:pt idx="9407">
                  <c:v>3.6075400000000002</c:v>
                </c:pt>
                <c:pt idx="9408">
                  <c:v>3.60792</c:v>
                </c:pt>
                <c:pt idx="9409">
                  <c:v>3.6083099999999999</c:v>
                </c:pt>
                <c:pt idx="9410">
                  <c:v>3.6086900000000002</c:v>
                </c:pt>
                <c:pt idx="9411">
                  <c:v>3.60907</c:v>
                </c:pt>
                <c:pt idx="9412">
                  <c:v>3.6094599999999999</c:v>
                </c:pt>
                <c:pt idx="9413">
                  <c:v>3.6098400000000002</c:v>
                </c:pt>
                <c:pt idx="9414">
                  <c:v>3.61022</c:v>
                </c:pt>
                <c:pt idx="9415">
                  <c:v>3.6106099999999999</c:v>
                </c:pt>
                <c:pt idx="9416">
                  <c:v>3.6109900000000001</c:v>
                </c:pt>
                <c:pt idx="9417">
                  <c:v>3.61137</c:v>
                </c:pt>
                <c:pt idx="9418">
                  <c:v>3.6117599999999999</c:v>
                </c:pt>
                <c:pt idx="9419">
                  <c:v>3.6121400000000001</c:v>
                </c:pt>
                <c:pt idx="9420">
                  <c:v>3.61252</c:v>
                </c:pt>
                <c:pt idx="9421">
                  <c:v>3.6129099999999998</c:v>
                </c:pt>
                <c:pt idx="9422">
                  <c:v>3.6132900000000001</c:v>
                </c:pt>
                <c:pt idx="9423">
                  <c:v>3.61368</c:v>
                </c:pt>
                <c:pt idx="9424">
                  <c:v>3.6140599999999998</c:v>
                </c:pt>
                <c:pt idx="9425">
                  <c:v>3.6144400000000001</c:v>
                </c:pt>
                <c:pt idx="9426">
                  <c:v>3.61483</c:v>
                </c:pt>
                <c:pt idx="9427">
                  <c:v>3.6152099999999998</c:v>
                </c:pt>
                <c:pt idx="9428">
                  <c:v>3.6155900000000001</c:v>
                </c:pt>
                <c:pt idx="9429">
                  <c:v>3.61598</c:v>
                </c:pt>
                <c:pt idx="9430">
                  <c:v>3.6163599999999998</c:v>
                </c:pt>
                <c:pt idx="9431">
                  <c:v>3.6167400000000001</c:v>
                </c:pt>
                <c:pt idx="9432">
                  <c:v>3.61713</c:v>
                </c:pt>
                <c:pt idx="9433">
                  <c:v>3.6175099999999998</c:v>
                </c:pt>
                <c:pt idx="9434">
                  <c:v>3.6178900000000001</c:v>
                </c:pt>
                <c:pt idx="9435">
                  <c:v>3.6182799999999999</c:v>
                </c:pt>
                <c:pt idx="9436">
                  <c:v>3.6186600000000002</c:v>
                </c:pt>
                <c:pt idx="9437">
                  <c:v>3.61904</c:v>
                </c:pt>
                <c:pt idx="9438">
                  <c:v>3.6194299999999999</c:v>
                </c:pt>
                <c:pt idx="9439">
                  <c:v>3.6198100000000002</c:v>
                </c:pt>
                <c:pt idx="9440">
                  <c:v>3.62019</c:v>
                </c:pt>
                <c:pt idx="9441">
                  <c:v>3.6205799999999999</c:v>
                </c:pt>
                <c:pt idx="9442">
                  <c:v>3.6209600000000002</c:v>
                </c:pt>
                <c:pt idx="9443">
                  <c:v>3.6213500000000001</c:v>
                </c:pt>
                <c:pt idx="9444">
                  <c:v>3.6217299999999999</c:v>
                </c:pt>
                <c:pt idx="9445">
                  <c:v>3.6221100000000002</c:v>
                </c:pt>
                <c:pt idx="9446">
                  <c:v>3.6225000000000001</c:v>
                </c:pt>
                <c:pt idx="9447">
                  <c:v>3.6228799999999999</c:v>
                </c:pt>
                <c:pt idx="9448">
                  <c:v>3.6232600000000001</c:v>
                </c:pt>
                <c:pt idx="9449">
                  <c:v>3.62365</c:v>
                </c:pt>
                <c:pt idx="9450">
                  <c:v>3.6240299999999999</c:v>
                </c:pt>
                <c:pt idx="9451">
                  <c:v>3.6244100000000001</c:v>
                </c:pt>
                <c:pt idx="9452">
                  <c:v>3.6248</c:v>
                </c:pt>
                <c:pt idx="9453">
                  <c:v>3.6251799999999998</c:v>
                </c:pt>
                <c:pt idx="9454">
                  <c:v>3.6255600000000001</c:v>
                </c:pt>
                <c:pt idx="9455">
                  <c:v>3.62595</c:v>
                </c:pt>
                <c:pt idx="9456">
                  <c:v>3.6263299999999998</c:v>
                </c:pt>
                <c:pt idx="9457">
                  <c:v>3.6267100000000001</c:v>
                </c:pt>
                <c:pt idx="9458">
                  <c:v>3.6271</c:v>
                </c:pt>
                <c:pt idx="9459">
                  <c:v>3.6274799999999998</c:v>
                </c:pt>
                <c:pt idx="9460">
                  <c:v>3.6278600000000001</c:v>
                </c:pt>
                <c:pt idx="9461">
                  <c:v>3.62825</c:v>
                </c:pt>
                <c:pt idx="9462">
                  <c:v>3.6286299999999998</c:v>
                </c:pt>
                <c:pt idx="9463">
                  <c:v>3.6290200000000001</c:v>
                </c:pt>
                <c:pt idx="9464">
                  <c:v>3.6294</c:v>
                </c:pt>
                <c:pt idx="9465">
                  <c:v>3.6297799999999998</c:v>
                </c:pt>
                <c:pt idx="9466">
                  <c:v>3.6301700000000001</c:v>
                </c:pt>
                <c:pt idx="9467">
                  <c:v>3.6305499999999999</c:v>
                </c:pt>
                <c:pt idx="9468">
                  <c:v>3.6309300000000002</c:v>
                </c:pt>
                <c:pt idx="9469">
                  <c:v>3.6313200000000001</c:v>
                </c:pt>
                <c:pt idx="9470">
                  <c:v>3.6316999999999999</c:v>
                </c:pt>
                <c:pt idx="9471">
                  <c:v>3.6320800000000002</c:v>
                </c:pt>
                <c:pt idx="9472">
                  <c:v>3.6324700000000001</c:v>
                </c:pt>
                <c:pt idx="9473">
                  <c:v>3.6328499999999999</c:v>
                </c:pt>
                <c:pt idx="9474">
                  <c:v>3.6332300000000002</c:v>
                </c:pt>
                <c:pt idx="9475">
                  <c:v>3.6336200000000001</c:v>
                </c:pt>
                <c:pt idx="9476">
                  <c:v>3.6339999999999999</c:v>
                </c:pt>
                <c:pt idx="9477">
                  <c:v>3.6343800000000002</c:v>
                </c:pt>
                <c:pt idx="9478">
                  <c:v>3.6347700000000001</c:v>
                </c:pt>
                <c:pt idx="9479">
                  <c:v>3.6351499999999999</c:v>
                </c:pt>
                <c:pt idx="9480">
                  <c:v>3.6355300000000002</c:v>
                </c:pt>
                <c:pt idx="9481">
                  <c:v>3.63592</c:v>
                </c:pt>
                <c:pt idx="9482">
                  <c:v>3.6362999999999999</c:v>
                </c:pt>
                <c:pt idx="9483">
                  <c:v>3.6366800000000001</c:v>
                </c:pt>
                <c:pt idx="9484">
                  <c:v>3.63707</c:v>
                </c:pt>
                <c:pt idx="9485">
                  <c:v>3.6374499999999999</c:v>
                </c:pt>
                <c:pt idx="9486">
                  <c:v>3.6378400000000002</c:v>
                </c:pt>
                <c:pt idx="9487">
                  <c:v>3.63822</c:v>
                </c:pt>
                <c:pt idx="9488">
                  <c:v>3.6385999999999998</c:v>
                </c:pt>
                <c:pt idx="9489">
                  <c:v>3.6389900000000002</c:v>
                </c:pt>
                <c:pt idx="9490">
                  <c:v>3.63937</c:v>
                </c:pt>
                <c:pt idx="9491">
                  <c:v>3.6397499999999998</c:v>
                </c:pt>
                <c:pt idx="9492">
                  <c:v>3.6401400000000002</c:v>
                </c:pt>
                <c:pt idx="9493">
                  <c:v>3.64052</c:v>
                </c:pt>
                <c:pt idx="9494">
                  <c:v>3.6408999999999998</c:v>
                </c:pt>
                <c:pt idx="9495">
                  <c:v>3.6412900000000001</c:v>
                </c:pt>
                <c:pt idx="9496">
                  <c:v>3.64167</c:v>
                </c:pt>
                <c:pt idx="9497">
                  <c:v>3.6420499999999998</c:v>
                </c:pt>
                <c:pt idx="9498">
                  <c:v>3.6424400000000001</c:v>
                </c:pt>
                <c:pt idx="9499">
                  <c:v>3.6428199999999999</c:v>
                </c:pt>
                <c:pt idx="9500">
                  <c:v>3.6432000000000002</c:v>
                </c:pt>
                <c:pt idx="9501">
                  <c:v>3.6435900000000001</c:v>
                </c:pt>
                <c:pt idx="9502">
                  <c:v>3.6439699999999999</c:v>
                </c:pt>
                <c:pt idx="9503">
                  <c:v>3.6443500000000002</c:v>
                </c:pt>
                <c:pt idx="9504">
                  <c:v>3.6447400000000001</c:v>
                </c:pt>
                <c:pt idx="9505">
                  <c:v>3.6451199999999999</c:v>
                </c:pt>
                <c:pt idx="9506">
                  <c:v>3.6455099999999998</c:v>
                </c:pt>
                <c:pt idx="9507">
                  <c:v>3.6458900000000001</c:v>
                </c:pt>
                <c:pt idx="9508">
                  <c:v>3.6462699999999999</c:v>
                </c:pt>
                <c:pt idx="9509">
                  <c:v>3.6466599999999998</c:v>
                </c:pt>
                <c:pt idx="9510">
                  <c:v>3.6470400000000001</c:v>
                </c:pt>
                <c:pt idx="9511">
                  <c:v>3.6474199999999999</c:v>
                </c:pt>
                <c:pt idx="9512">
                  <c:v>3.6478100000000002</c:v>
                </c:pt>
                <c:pt idx="9513">
                  <c:v>3.64819</c:v>
                </c:pt>
                <c:pt idx="9514">
                  <c:v>3.6485699999999999</c:v>
                </c:pt>
                <c:pt idx="9515">
                  <c:v>3.6489600000000002</c:v>
                </c:pt>
                <c:pt idx="9516">
                  <c:v>3.64934</c:v>
                </c:pt>
                <c:pt idx="9517">
                  <c:v>3.6497199999999999</c:v>
                </c:pt>
                <c:pt idx="9518">
                  <c:v>3.6501100000000002</c:v>
                </c:pt>
                <c:pt idx="9519">
                  <c:v>3.65049</c:v>
                </c:pt>
                <c:pt idx="9520">
                  <c:v>3.6508699999999998</c:v>
                </c:pt>
                <c:pt idx="9521">
                  <c:v>3.6512600000000002</c:v>
                </c:pt>
                <c:pt idx="9522">
                  <c:v>3.65164</c:v>
                </c:pt>
                <c:pt idx="9523">
                  <c:v>3.6520199999999998</c:v>
                </c:pt>
                <c:pt idx="9524">
                  <c:v>3.6524100000000002</c:v>
                </c:pt>
                <c:pt idx="9525">
                  <c:v>3.65279</c:v>
                </c:pt>
                <c:pt idx="9526">
                  <c:v>3.6531799999999999</c:v>
                </c:pt>
                <c:pt idx="9527">
                  <c:v>3.6535600000000001</c:v>
                </c:pt>
                <c:pt idx="9528">
                  <c:v>3.65394</c:v>
                </c:pt>
                <c:pt idx="9529">
                  <c:v>3.6543299999999999</c:v>
                </c:pt>
                <c:pt idx="9530">
                  <c:v>3.6547100000000001</c:v>
                </c:pt>
                <c:pt idx="9531">
                  <c:v>3.65509</c:v>
                </c:pt>
                <c:pt idx="9532">
                  <c:v>3.6554799999999998</c:v>
                </c:pt>
                <c:pt idx="9533">
                  <c:v>3.6558600000000001</c:v>
                </c:pt>
                <c:pt idx="9534">
                  <c:v>3.6562399999999999</c:v>
                </c:pt>
                <c:pt idx="9535">
                  <c:v>3.6566299999999998</c:v>
                </c:pt>
                <c:pt idx="9536">
                  <c:v>3.6570100000000001</c:v>
                </c:pt>
                <c:pt idx="9537">
                  <c:v>3.6573899999999999</c:v>
                </c:pt>
                <c:pt idx="9538">
                  <c:v>3.6577799999999998</c:v>
                </c:pt>
                <c:pt idx="9539">
                  <c:v>3.6581600000000001</c:v>
                </c:pt>
                <c:pt idx="9540">
                  <c:v>3.6585399999999999</c:v>
                </c:pt>
                <c:pt idx="9541">
                  <c:v>3.6589299999999998</c:v>
                </c:pt>
                <c:pt idx="9542">
                  <c:v>3.6593100000000001</c:v>
                </c:pt>
                <c:pt idx="9543">
                  <c:v>3.6596899999999999</c:v>
                </c:pt>
                <c:pt idx="9544">
                  <c:v>3.6600799999999998</c:v>
                </c:pt>
                <c:pt idx="9545">
                  <c:v>3.66046</c:v>
                </c:pt>
                <c:pt idx="9546">
                  <c:v>3.6608499999999999</c:v>
                </c:pt>
                <c:pt idx="9547">
                  <c:v>3.6612300000000002</c:v>
                </c:pt>
                <c:pt idx="9548">
                  <c:v>3.66161</c:v>
                </c:pt>
                <c:pt idx="9549">
                  <c:v>3.6619999999999999</c:v>
                </c:pt>
                <c:pt idx="9550">
                  <c:v>3.6623800000000002</c:v>
                </c:pt>
                <c:pt idx="9551">
                  <c:v>3.66276</c:v>
                </c:pt>
                <c:pt idx="9552">
                  <c:v>3.6631499999999999</c:v>
                </c:pt>
                <c:pt idx="9553">
                  <c:v>3.6635300000000002</c:v>
                </c:pt>
                <c:pt idx="9554">
                  <c:v>3.66391</c:v>
                </c:pt>
                <c:pt idx="9555">
                  <c:v>3.6642999999999999</c:v>
                </c:pt>
                <c:pt idx="9556">
                  <c:v>3.6646800000000002</c:v>
                </c:pt>
                <c:pt idx="9557">
                  <c:v>3.66506</c:v>
                </c:pt>
                <c:pt idx="9558">
                  <c:v>3.6654499999999999</c:v>
                </c:pt>
                <c:pt idx="9559">
                  <c:v>3.6658300000000001</c:v>
                </c:pt>
                <c:pt idx="9560">
                  <c:v>3.66621</c:v>
                </c:pt>
                <c:pt idx="9561">
                  <c:v>3.6665999999999999</c:v>
                </c:pt>
                <c:pt idx="9562">
                  <c:v>3.6669800000000001</c:v>
                </c:pt>
                <c:pt idx="9563">
                  <c:v>3.66736</c:v>
                </c:pt>
                <c:pt idx="9564">
                  <c:v>3.6677499999999998</c:v>
                </c:pt>
                <c:pt idx="9565">
                  <c:v>3.6681300000000001</c:v>
                </c:pt>
                <c:pt idx="9566">
                  <c:v>3.66852</c:v>
                </c:pt>
                <c:pt idx="9567">
                  <c:v>3.6688999999999998</c:v>
                </c:pt>
                <c:pt idx="9568">
                  <c:v>3.6692800000000001</c:v>
                </c:pt>
                <c:pt idx="9569">
                  <c:v>3.66967</c:v>
                </c:pt>
                <c:pt idx="9570">
                  <c:v>3.6700499999999998</c:v>
                </c:pt>
                <c:pt idx="9571">
                  <c:v>3.6704300000000001</c:v>
                </c:pt>
                <c:pt idx="9572">
                  <c:v>3.67082</c:v>
                </c:pt>
                <c:pt idx="9573">
                  <c:v>3.6711999999999998</c:v>
                </c:pt>
                <c:pt idx="9574">
                  <c:v>3.6715800000000001</c:v>
                </c:pt>
                <c:pt idx="9575">
                  <c:v>3.67197</c:v>
                </c:pt>
                <c:pt idx="9576">
                  <c:v>3.6723499999999998</c:v>
                </c:pt>
                <c:pt idx="9577">
                  <c:v>3.6727300000000001</c:v>
                </c:pt>
                <c:pt idx="9578">
                  <c:v>3.6731199999999999</c:v>
                </c:pt>
                <c:pt idx="9579">
                  <c:v>3.6735000000000002</c:v>
                </c:pt>
                <c:pt idx="9580">
                  <c:v>3.67388</c:v>
                </c:pt>
                <c:pt idx="9581">
                  <c:v>3.6742699999999999</c:v>
                </c:pt>
                <c:pt idx="9582">
                  <c:v>3.6746500000000002</c:v>
                </c:pt>
                <c:pt idx="9583">
                  <c:v>3.67503</c:v>
                </c:pt>
                <c:pt idx="9584">
                  <c:v>3.6754199999999999</c:v>
                </c:pt>
                <c:pt idx="9585">
                  <c:v>3.6758000000000002</c:v>
                </c:pt>
                <c:pt idx="9586">
                  <c:v>3.67618</c:v>
                </c:pt>
                <c:pt idx="9587">
                  <c:v>3.6765699999999999</c:v>
                </c:pt>
                <c:pt idx="9588">
                  <c:v>3.6769500000000002</c:v>
                </c:pt>
                <c:pt idx="9589">
                  <c:v>3.6773400000000001</c:v>
                </c:pt>
                <c:pt idx="9590">
                  <c:v>3.6777199999999999</c:v>
                </c:pt>
                <c:pt idx="9591">
                  <c:v>3.6781000000000001</c:v>
                </c:pt>
                <c:pt idx="9592">
                  <c:v>3.67849</c:v>
                </c:pt>
                <c:pt idx="9593">
                  <c:v>3.6788699999999999</c:v>
                </c:pt>
                <c:pt idx="9594">
                  <c:v>3.6792500000000001</c:v>
                </c:pt>
                <c:pt idx="9595">
                  <c:v>3.67964</c:v>
                </c:pt>
                <c:pt idx="9596">
                  <c:v>3.6800199999999998</c:v>
                </c:pt>
                <c:pt idx="9597">
                  <c:v>3.6804000000000001</c:v>
                </c:pt>
                <c:pt idx="9598">
                  <c:v>3.68079</c:v>
                </c:pt>
                <c:pt idx="9599">
                  <c:v>3.6811699999999998</c:v>
                </c:pt>
                <c:pt idx="9600">
                  <c:v>3.6815500000000001</c:v>
                </c:pt>
                <c:pt idx="9601">
                  <c:v>3.68194</c:v>
                </c:pt>
                <c:pt idx="9602">
                  <c:v>3.6823199999999998</c:v>
                </c:pt>
                <c:pt idx="9603">
                  <c:v>3.6827000000000001</c:v>
                </c:pt>
                <c:pt idx="9604">
                  <c:v>3.68309</c:v>
                </c:pt>
                <c:pt idx="9605">
                  <c:v>3.6834699999999998</c:v>
                </c:pt>
                <c:pt idx="9606">
                  <c:v>3.6838500000000001</c:v>
                </c:pt>
                <c:pt idx="9607">
                  <c:v>3.68424</c:v>
                </c:pt>
                <c:pt idx="9608">
                  <c:v>3.6846199999999998</c:v>
                </c:pt>
                <c:pt idx="9609">
                  <c:v>3.6850100000000001</c:v>
                </c:pt>
                <c:pt idx="9610">
                  <c:v>3.6853899999999999</c:v>
                </c:pt>
                <c:pt idx="9611">
                  <c:v>3.6857700000000002</c:v>
                </c:pt>
                <c:pt idx="9612">
                  <c:v>3.6861600000000001</c:v>
                </c:pt>
                <c:pt idx="9613">
                  <c:v>3.6865399999999999</c:v>
                </c:pt>
                <c:pt idx="9614">
                  <c:v>3.6869200000000002</c:v>
                </c:pt>
                <c:pt idx="9615">
                  <c:v>3.6873100000000001</c:v>
                </c:pt>
                <c:pt idx="9616">
                  <c:v>3.6876899999999999</c:v>
                </c:pt>
                <c:pt idx="9617">
                  <c:v>3.6880700000000002</c:v>
                </c:pt>
                <c:pt idx="9618">
                  <c:v>3.6884600000000001</c:v>
                </c:pt>
                <c:pt idx="9619">
                  <c:v>3.6888399999999999</c:v>
                </c:pt>
                <c:pt idx="9620">
                  <c:v>3.6892200000000002</c:v>
                </c:pt>
                <c:pt idx="9621">
                  <c:v>3.6896100000000001</c:v>
                </c:pt>
                <c:pt idx="9622">
                  <c:v>3.6899899999999999</c:v>
                </c:pt>
                <c:pt idx="9623">
                  <c:v>3.6903700000000002</c:v>
                </c:pt>
                <c:pt idx="9624">
                  <c:v>3.69076</c:v>
                </c:pt>
                <c:pt idx="9625">
                  <c:v>3.6911399999999999</c:v>
                </c:pt>
                <c:pt idx="9626">
                  <c:v>3.6915200000000001</c:v>
                </c:pt>
                <c:pt idx="9627">
                  <c:v>3.69191</c:v>
                </c:pt>
                <c:pt idx="9628">
                  <c:v>3.6922899999999998</c:v>
                </c:pt>
                <c:pt idx="9629">
                  <c:v>3.6926800000000002</c:v>
                </c:pt>
                <c:pt idx="9630">
                  <c:v>3.69306</c:v>
                </c:pt>
                <c:pt idx="9631">
                  <c:v>3.6934399999999998</c:v>
                </c:pt>
                <c:pt idx="9632">
                  <c:v>3.6938300000000002</c:v>
                </c:pt>
                <c:pt idx="9633">
                  <c:v>3.69421</c:v>
                </c:pt>
                <c:pt idx="9634">
                  <c:v>3.6945899999999998</c:v>
                </c:pt>
                <c:pt idx="9635">
                  <c:v>3.6949800000000002</c:v>
                </c:pt>
                <c:pt idx="9636">
                  <c:v>3.69536</c:v>
                </c:pt>
                <c:pt idx="9637">
                  <c:v>3.6957399999999998</c:v>
                </c:pt>
                <c:pt idx="9638">
                  <c:v>3.6961300000000001</c:v>
                </c:pt>
                <c:pt idx="9639">
                  <c:v>3.69651</c:v>
                </c:pt>
                <c:pt idx="9640">
                  <c:v>3.6968899999999998</c:v>
                </c:pt>
                <c:pt idx="9641">
                  <c:v>3.6972800000000001</c:v>
                </c:pt>
                <c:pt idx="9642">
                  <c:v>3.6976599999999999</c:v>
                </c:pt>
                <c:pt idx="9643">
                  <c:v>3.6980400000000002</c:v>
                </c:pt>
                <c:pt idx="9644">
                  <c:v>3.6984300000000001</c:v>
                </c:pt>
                <c:pt idx="9645">
                  <c:v>3.6988099999999999</c:v>
                </c:pt>
                <c:pt idx="9646">
                  <c:v>3.6991900000000002</c:v>
                </c:pt>
                <c:pt idx="9647">
                  <c:v>3.6995800000000001</c:v>
                </c:pt>
                <c:pt idx="9648">
                  <c:v>3.6999599999999999</c:v>
                </c:pt>
                <c:pt idx="9649">
                  <c:v>3.7003499999999998</c:v>
                </c:pt>
                <c:pt idx="9650">
                  <c:v>3.7007300000000001</c:v>
                </c:pt>
                <c:pt idx="9651">
                  <c:v>3.7011099999999999</c:v>
                </c:pt>
                <c:pt idx="9652">
                  <c:v>3.7014999999999998</c:v>
                </c:pt>
                <c:pt idx="9653">
                  <c:v>3.7018800000000001</c:v>
                </c:pt>
                <c:pt idx="9654">
                  <c:v>3.7022599999999999</c:v>
                </c:pt>
                <c:pt idx="9655">
                  <c:v>3.7026500000000002</c:v>
                </c:pt>
                <c:pt idx="9656">
                  <c:v>3.70303</c:v>
                </c:pt>
                <c:pt idx="9657">
                  <c:v>3.7034099999999999</c:v>
                </c:pt>
                <c:pt idx="9658">
                  <c:v>3.7038000000000002</c:v>
                </c:pt>
                <c:pt idx="9659">
                  <c:v>3.70418</c:v>
                </c:pt>
                <c:pt idx="9660">
                  <c:v>3.7045599999999999</c:v>
                </c:pt>
                <c:pt idx="9661">
                  <c:v>3.7049500000000002</c:v>
                </c:pt>
                <c:pt idx="9662">
                  <c:v>3.70533</c:v>
                </c:pt>
                <c:pt idx="9663">
                  <c:v>3.7057099999999998</c:v>
                </c:pt>
                <c:pt idx="9664">
                  <c:v>3.7061000000000002</c:v>
                </c:pt>
                <c:pt idx="9665">
                  <c:v>3.70648</c:v>
                </c:pt>
                <c:pt idx="9666">
                  <c:v>3.7068599999999998</c:v>
                </c:pt>
                <c:pt idx="9667">
                  <c:v>3.7072500000000002</c:v>
                </c:pt>
                <c:pt idx="9668">
                  <c:v>3.70763</c:v>
                </c:pt>
                <c:pt idx="9669">
                  <c:v>3.7080199999999999</c:v>
                </c:pt>
                <c:pt idx="9670">
                  <c:v>3.7084000000000001</c:v>
                </c:pt>
                <c:pt idx="9671">
                  <c:v>3.70878</c:v>
                </c:pt>
                <c:pt idx="9672">
                  <c:v>3.7091699999999999</c:v>
                </c:pt>
                <c:pt idx="9673">
                  <c:v>3.7095500000000001</c:v>
                </c:pt>
                <c:pt idx="9674">
                  <c:v>3.7099299999999999</c:v>
                </c:pt>
                <c:pt idx="9675">
                  <c:v>3.7103199999999998</c:v>
                </c:pt>
                <c:pt idx="9676">
                  <c:v>3.7107000000000001</c:v>
                </c:pt>
                <c:pt idx="9677">
                  <c:v>3.7110799999999999</c:v>
                </c:pt>
                <c:pt idx="9678">
                  <c:v>3.7114699999999998</c:v>
                </c:pt>
                <c:pt idx="9679">
                  <c:v>3.7118500000000001</c:v>
                </c:pt>
                <c:pt idx="9680">
                  <c:v>3.7122299999999999</c:v>
                </c:pt>
                <c:pt idx="9681">
                  <c:v>3.7126199999999998</c:v>
                </c:pt>
                <c:pt idx="9682">
                  <c:v>3.7130000000000001</c:v>
                </c:pt>
                <c:pt idx="9683">
                  <c:v>3.7133799999999999</c:v>
                </c:pt>
                <c:pt idx="9684">
                  <c:v>3.7137699999999998</c:v>
                </c:pt>
                <c:pt idx="9685">
                  <c:v>3.7141500000000001</c:v>
                </c:pt>
                <c:pt idx="9686">
                  <c:v>3.7145299999999999</c:v>
                </c:pt>
                <c:pt idx="9687">
                  <c:v>3.7149200000000002</c:v>
                </c:pt>
                <c:pt idx="9688">
                  <c:v>3.7153</c:v>
                </c:pt>
                <c:pt idx="9689">
                  <c:v>3.7156799999999999</c:v>
                </c:pt>
                <c:pt idx="9690">
                  <c:v>3.7160700000000002</c:v>
                </c:pt>
                <c:pt idx="9691">
                  <c:v>3.71645</c:v>
                </c:pt>
                <c:pt idx="9692">
                  <c:v>3.7168399999999999</c:v>
                </c:pt>
                <c:pt idx="9693">
                  <c:v>3.7172200000000002</c:v>
                </c:pt>
                <c:pt idx="9694">
                  <c:v>3.7176</c:v>
                </c:pt>
                <c:pt idx="9695">
                  <c:v>3.7179899999999999</c:v>
                </c:pt>
                <c:pt idx="9696">
                  <c:v>3.7183700000000002</c:v>
                </c:pt>
                <c:pt idx="9697">
                  <c:v>3.71875</c:v>
                </c:pt>
                <c:pt idx="9698">
                  <c:v>3.7191399999999999</c:v>
                </c:pt>
                <c:pt idx="9699">
                  <c:v>3.7195200000000002</c:v>
                </c:pt>
                <c:pt idx="9700">
                  <c:v>3.7199</c:v>
                </c:pt>
                <c:pt idx="9701">
                  <c:v>3.7202899999999999</c:v>
                </c:pt>
                <c:pt idx="9702">
                  <c:v>3.7206700000000001</c:v>
                </c:pt>
                <c:pt idx="9703">
                  <c:v>3.72105</c:v>
                </c:pt>
                <c:pt idx="9704">
                  <c:v>3.7214399999999999</c:v>
                </c:pt>
                <c:pt idx="9705">
                  <c:v>3.7218200000000001</c:v>
                </c:pt>
                <c:pt idx="9706">
                  <c:v>3.7222</c:v>
                </c:pt>
                <c:pt idx="9707">
                  <c:v>3.7225899999999998</c:v>
                </c:pt>
                <c:pt idx="9708">
                  <c:v>3.7229700000000001</c:v>
                </c:pt>
                <c:pt idx="9709">
                  <c:v>3.7233499999999999</c:v>
                </c:pt>
                <c:pt idx="9710">
                  <c:v>3.7237399999999998</c:v>
                </c:pt>
                <c:pt idx="9711">
                  <c:v>3.7241200000000001</c:v>
                </c:pt>
                <c:pt idx="9712">
                  <c:v>3.72451</c:v>
                </c:pt>
                <c:pt idx="9713">
                  <c:v>3.7248899999999998</c:v>
                </c:pt>
                <c:pt idx="9714">
                  <c:v>3.7252700000000001</c:v>
                </c:pt>
                <c:pt idx="9715">
                  <c:v>3.72566</c:v>
                </c:pt>
                <c:pt idx="9716">
                  <c:v>3.7260399999999998</c:v>
                </c:pt>
                <c:pt idx="9717">
                  <c:v>3.7264200000000001</c:v>
                </c:pt>
                <c:pt idx="9718">
                  <c:v>3.72681</c:v>
                </c:pt>
                <c:pt idx="9719">
                  <c:v>3.7271899999999998</c:v>
                </c:pt>
                <c:pt idx="9720">
                  <c:v>3.7275700000000001</c:v>
                </c:pt>
                <c:pt idx="9721">
                  <c:v>3.7279599999999999</c:v>
                </c:pt>
                <c:pt idx="9722">
                  <c:v>3.7283400000000002</c:v>
                </c:pt>
                <c:pt idx="9723">
                  <c:v>3.72872</c:v>
                </c:pt>
                <c:pt idx="9724">
                  <c:v>3.7291099999999999</c:v>
                </c:pt>
                <c:pt idx="9725">
                  <c:v>3.7294900000000002</c:v>
                </c:pt>
                <c:pt idx="9726">
                  <c:v>3.72987</c:v>
                </c:pt>
                <c:pt idx="9727">
                  <c:v>3.7302599999999999</c:v>
                </c:pt>
                <c:pt idx="9728">
                  <c:v>3.7306400000000002</c:v>
                </c:pt>
                <c:pt idx="9729">
                  <c:v>3.73102</c:v>
                </c:pt>
                <c:pt idx="9730">
                  <c:v>3.7314099999999999</c:v>
                </c:pt>
                <c:pt idx="9731">
                  <c:v>3.7317900000000002</c:v>
                </c:pt>
                <c:pt idx="9732">
                  <c:v>3.7321800000000001</c:v>
                </c:pt>
                <c:pt idx="9733">
                  <c:v>3.7325599999999999</c:v>
                </c:pt>
                <c:pt idx="9734">
                  <c:v>3.7329400000000001</c:v>
                </c:pt>
                <c:pt idx="9735">
                  <c:v>3.73333</c:v>
                </c:pt>
                <c:pt idx="9736">
                  <c:v>3.7337099999999999</c:v>
                </c:pt>
                <c:pt idx="9737">
                  <c:v>3.7340900000000001</c:v>
                </c:pt>
                <c:pt idx="9738">
                  <c:v>3.73448</c:v>
                </c:pt>
                <c:pt idx="9739">
                  <c:v>3.7348599999999998</c:v>
                </c:pt>
                <c:pt idx="9740">
                  <c:v>3.7352400000000001</c:v>
                </c:pt>
                <c:pt idx="9741">
                  <c:v>3.73563</c:v>
                </c:pt>
                <c:pt idx="9742">
                  <c:v>3.7360099999999998</c:v>
                </c:pt>
                <c:pt idx="9743">
                  <c:v>3.7363900000000001</c:v>
                </c:pt>
                <c:pt idx="9744">
                  <c:v>3.73678</c:v>
                </c:pt>
                <c:pt idx="9745">
                  <c:v>3.7371599999999998</c:v>
                </c:pt>
                <c:pt idx="9746">
                  <c:v>3.7375400000000001</c:v>
                </c:pt>
                <c:pt idx="9747">
                  <c:v>3.73793</c:v>
                </c:pt>
                <c:pt idx="9748">
                  <c:v>3.7383099999999998</c:v>
                </c:pt>
                <c:pt idx="9749">
                  <c:v>3.7386900000000001</c:v>
                </c:pt>
                <c:pt idx="9750">
                  <c:v>3.73908</c:v>
                </c:pt>
                <c:pt idx="9751">
                  <c:v>3.7394599999999998</c:v>
                </c:pt>
                <c:pt idx="9752">
                  <c:v>3.7398500000000001</c:v>
                </c:pt>
                <c:pt idx="9753">
                  <c:v>3.7402299999999999</c:v>
                </c:pt>
                <c:pt idx="9754">
                  <c:v>3.7406100000000002</c:v>
                </c:pt>
                <c:pt idx="9755">
                  <c:v>3.7410000000000001</c:v>
                </c:pt>
                <c:pt idx="9756">
                  <c:v>3.7413799999999999</c:v>
                </c:pt>
                <c:pt idx="9757">
                  <c:v>3.7417600000000002</c:v>
                </c:pt>
                <c:pt idx="9758">
                  <c:v>3.7421500000000001</c:v>
                </c:pt>
                <c:pt idx="9759">
                  <c:v>3.7425299999999999</c:v>
                </c:pt>
                <c:pt idx="9760">
                  <c:v>3.7429100000000002</c:v>
                </c:pt>
                <c:pt idx="9761">
                  <c:v>3.7433000000000001</c:v>
                </c:pt>
                <c:pt idx="9762">
                  <c:v>3.7436799999999999</c:v>
                </c:pt>
                <c:pt idx="9763">
                  <c:v>3.7440600000000002</c:v>
                </c:pt>
                <c:pt idx="9764">
                  <c:v>3.7444500000000001</c:v>
                </c:pt>
                <c:pt idx="9765">
                  <c:v>3.7448299999999999</c:v>
                </c:pt>
                <c:pt idx="9766">
                  <c:v>3.7452100000000002</c:v>
                </c:pt>
                <c:pt idx="9767">
                  <c:v>3.7456</c:v>
                </c:pt>
                <c:pt idx="9768">
                  <c:v>3.7459799999999999</c:v>
                </c:pt>
                <c:pt idx="9769">
                  <c:v>3.7463600000000001</c:v>
                </c:pt>
                <c:pt idx="9770">
                  <c:v>3.74675</c:v>
                </c:pt>
                <c:pt idx="9771">
                  <c:v>3.7471299999999998</c:v>
                </c:pt>
                <c:pt idx="9772">
                  <c:v>3.7475200000000002</c:v>
                </c:pt>
                <c:pt idx="9773">
                  <c:v>3.7479</c:v>
                </c:pt>
                <c:pt idx="9774">
                  <c:v>3.7482799999999998</c:v>
                </c:pt>
                <c:pt idx="9775">
                  <c:v>3.7486700000000002</c:v>
                </c:pt>
                <c:pt idx="9776">
                  <c:v>3.74905</c:v>
                </c:pt>
                <c:pt idx="9777">
                  <c:v>3.7494299999999998</c:v>
                </c:pt>
                <c:pt idx="9778">
                  <c:v>3.7498200000000002</c:v>
                </c:pt>
                <c:pt idx="9779">
                  <c:v>3.7502</c:v>
                </c:pt>
                <c:pt idx="9780">
                  <c:v>3.7505799999999998</c:v>
                </c:pt>
                <c:pt idx="9781">
                  <c:v>3.7509700000000001</c:v>
                </c:pt>
                <c:pt idx="9782">
                  <c:v>3.75135</c:v>
                </c:pt>
                <c:pt idx="9783">
                  <c:v>3.7517299999999998</c:v>
                </c:pt>
                <c:pt idx="9784">
                  <c:v>3.7521200000000001</c:v>
                </c:pt>
                <c:pt idx="9785">
                  <c:v>3.7524999999999999</c:v>
                </c:pt>
                <c:pt idx="9786">
                  <c:v>3.7528800000000002</c:v>
                </c:pt>
                <c:pt idx="9787">
                  <c:v>3.7532700000000001</c:v>
                </c:pt>
                <c:pt idx="9788">
                  <c:v>3.7536499999999999</c:v>
                </c:pt>
                <c:pt idx="9789">
                  <c:v>3.7540300000000002</c:v>
                </c:pt>
                <c:pt idx="9790">
                  <c:v>3.7544200000000001</c:v>
                </c:pt>
                <c:pt idx="9791">
                  <c:v>3.7547999999999999</c:v>
                </c:pt>
                <c:pt idx="9792">
                  <c:v>3.7551800000000002</c:v>
                </c:pt>
                <c:pt idx="9793">
                  <c:v>3.7555700000000001</c:v>
                </c:pt>
                <c:pt idx="9794">
                  <c:v>3.7559499999999999</c:v>
                </c:pt>
                <c:pt idx="9795">
                  <c:v>3.7563399999999998</c:v>
                </c:pt>
                <c:pt idx="9796">
                  <c:v>3.7567200000000001</c:v>
                </c:pt>
                <c:pt idx="9797">
                  <c:v>3.7570999999999999</c:v>
                </c:pt>
                <c:pt idx="9798">
                  <c:v>3.7574900000000002</c:v>
                </c:pt>
                <c:pt idx="9799">
                  <c:v>3.75787</c:v>
                </c:pt>
                <c:pt idx="9800">
                  <c:v>3.7582499999999999</c:v>
                </c:pt>
                <c:pt idx="9801">
                  <c:v>3.7586400000000002</c:v>
                </c:pt>
                <c:pt idx="9802">
                  <c:v>3.75902</c:v>
                </c:pt>
                <c:pt idx="9803">
                  <c:v>3.7593999999999999</c:v>
                </c:pt>
                <c:pt idx="9804">
                  <c:v>3.7597900000000002</c:v>
                </c:pt>
                <c:pt idx="9805">
                  <c:v>3.76017</c:v>
                </c:pt>
                <c:pt idx="9806">
                  <c:v>3.7605499999999998</c:v>
                </c:pt>
                <c:pt idx="9807">
                  <c:v>3.7609400000000002</c:v>
                </c:pt>
                <c:pt idx="9808">
                  <c:v>3.76132</c:v>
                </c:pt>
                <c:pt idx="9809">
                  <c:v>3.7616999999999998</c:v>
                </c:pt>
                <c:pt idx="9810">
                  <c:v>3.7620900000000002</c:v>
                </c:pt>
                <c:pt idx="9811">
                  <c:v>3.76247</c:v>
                </c:pt>
                <c:pt idx="9812">
                  <c:v>3.7628499999999998</c:v>
                </c:pt>
                <c:pt idx="9813">
                  <c:v>3.7632400000000001</c:v>
                </c:pt>
                <c:pt idx="9814">
                  <c:v>3.76362</c:v>
                </c:pt>
                <c:pt idx="9815">
                  <c:v>3.7640099999999999</c:v>
                </c:pt>
                <c:pt idx="9816">
                  <c:v>3.7643900000000001</c:v>
                </c:pt>
                <c:pt idx="9817">
                  <c:v>3.7647699999999999</c:v>
                </c:pt>
                <c:pt idx="9818">
                  <c:v>3.7651599999999998</c:v>
                </c:pt>
                <c:pt idx="9819">
                  <c:v>3.7655400000000001</c:v>
                </c:pt>
                <c:pt idx="9820">
                  <c:v>3.7659199999999999</c:v>
                </c:pt>
                <c:pt idx="9821">
                  <c:v>3.7663099999999998</c:v>
                </c:pt>
                <c:pt idx="9822">
                  <c:v>3.7666900000000001</c:v>
                </c:pt>
                <c:pt idx="9823">
                  <c:v>3.7670699999999999</c:v>
                </c:pt>
                <c:pt idx="9824">
                  <c:v>3.7674599999999998</c:v>
                </c:pt>
                <c:pt idx="9825">
                  <c:v>3.7678400000000001</c:v>
                </c:pt>
                <c:pt idx="9826">
                  <c:v>3.7682199999999999</c:v>
                </c:pt>
                <c:pt idx="9827">
                  <c:v>3.7686099999999998</c:v>
                </c:pt>
                <c:pt idx="9828">
                  <c:v>3.7689900000000001</c:v>
                </c:pt>
                <c:pt idx="9829">
                  <c:v>3.7693699999999999</c:v>
                </c:pt>
                <c:pt idx="9830">
                  <c:v>3.7697600000000002</c:v>
                </c:pt>
                <c:pt idx="9831">
                  <c:v>3.77014</c:v>
                </c:pt>
                <c:pt idx="9832">
                  <c:v>3.7705199999999999</c:v>
                </c:pt>
                <c:pt idx="9833">
                  <c:v>3.7709100000000002</c:v>
                </c:pt>
                <c:pt idx="9834">
                  <c:v>3.77129</c:v>
                </c:pt>
                <c:pt idx="9835">
                  <c:v>3.7716799999999999</c:v>
                </c:pt>
                <c:pt idx="9836">
                  <c:v>3.7720600000000002</c:v>
                </c:pt>
                <c:pt idx="9837">
                  <c:v>3.77244</c:v>
                </c:pt>
                <c:pt idx="9838">
                  <c:v>3.7728299999999999</c:v>
                </c:pt>
                <c:pt idx="9839">
                  <c:v>3.7732100000000002</c:v>
                </c:pt>
                <c:pt idx="9840">
                  <c:v>3.77359</c:v>
                </c:pt>
                <c:pt idx="9841">
                  <c:v>3.7739799999999999</c:v>
                </c:pt>
                <c:pt idx="9842">
                  <c:v>3.7743600000000002</c:v>
                </c:pt>
                <c:pt idx="9843">
                  <c:v>3.77474</c:v>
                </c:pt>
                <c:pt idx="9844">
                  <c:v>3.7751299999999999</c:v>
                </c:pt>
                <c:pt idx="9845">
                  <c:v>3.7755100000000001</c:v>
                </c:pt>
                <c:pt idx="9846">
                  <c:v>3.77589</c:v>
                </c:pt>
                <c:pt idx="9847">
                  <c:v>3.7762799999999999</c:v>
                </c:pt>
                <c:pt idx="9848">
                  <c:v>3.7766600000000001</c:v>
                </c:pt>
                <c:pt idx="9849">
                  <c:v>3.77704</c:v>
                </c:pt>
                <c:pt idx="9850">
                  <c:v>3.7774299999999998</c:v>
                </c:pt>
                <c:pt idx="9851">
                  <c:v>3.7778100000000001</c:v>
                </c:pt>
                <c:pt idx="9852">
                  <c:v>3.7781899999999999</c:v>
                </c:pt>
                <c:pt idx="9853">
                  <c:v>3.7785799999999998</c:v>
                </c:pt>
                <c:pt idx="9854">
                  <c:v>3.7789600000000001</c:v>
                </c:pt>
                <c:pt idx="9855">
                  <c:v>3.77935</c:v>
                </c:pt>
                <c:pt idx="9856">
                  <c:v>3.7797299999999998</c:v>
                </c:pt>
                <c:pt idx="9857">
                  <c:v>3.7801100000000001</c:v>
                </c:pt>
                <c:pt idx="9858">
                  <c:v>3.7805</c:v>
                </c:pt>
                <c:pt idx="9859">
                  <c:v>3.7808799999999998</c:v>
                </c:pt>
                <c:pt idx="9860">
                  <c:v>3.7812600000000001</c:v>
                </c:pt>
                <c:pt idx="9861">
                  <c:v>3.78165</c:v>
                </c:pt>
                <c:pt idx="9862">
                  <c:v>3.7820299999999998</c:v>
                </c:pt>
                <c:pt idx="9863">
                  <c:v>3.78241</c:v>
                </c:pt>
                <c:pt idx="9864">
                  <c:v>3.7827999999999999</c:v>
                </c:pt>
                <c:pt idx="9865">
                  <c:v>3.7831800000000002</c:v>
                </c:pt>
                <c:pt idx="9866">
                  <c:v>3.78356</c:v>
                </c:pt>
                <c:pt idx="9867">
                  <c:v>3.7839499999999999</c:v>
                </c:pt>
                <c:pt idx="9868">
                  <c:v>3.7843300000000002</c:v>
                </c:pt>
                <c:pt idx="9869">
                  <c:v>3.78471</c:v>
                </c:pt>
                <c:pt idx="9870">
                  <c:v>3.7850999999999999</c:v>
                </c:pt>
                <c:pt idx="9871">
                  <c:v>3.7854800000000002</c:v>
                </c:pt>
                <c:pt idx="9872">
                  <c:v>3.78586</c:v>
                </c:pt>
                <c:pt idx="9873">
                  <c:v>3.7862499999999999</c:v>
                </c:pt>
                <c:pt idx="9874">
                  <c:v>3.7866300000000002</c:v>
                </c:pt>
                <c:pt idx="9875">
                  <c:v>3.7870200000000001</c:v>
                </c:pt>
                <c:pt idx="9876">
                  <c:v>3.7873999999999999</c:v>
                </c:pt>
                <c:pt idx="9877">
                  <c:v>3.7877800000000001</c:v>
                </c:pt>
                <c:pt idx="9878">
                  <c:v>3.78817</c:v>
                </c:pt>
                <c:pt idx="9879">
                  <c:v>3.7885499999999999</c:v>
                </c:pt>
                <c:pt idx="9880">
                  <c:v>3.7889300000000001</c:v>
                </c:pt>
                <c:pt idx="9881">
                  <c:v>3.78932</c:v>
                </c:pt>
                <c:pt idx="9882">
                  <c:v>3.7896999999999998</c:v>
                </c:pt>
                <c:pt idx="9883">
                  <c:v>3.7900800000000001</c:v>
                </c:pt>
                <c:pt idx="9884">
                  <c:v>3.79047</c:v>
                </c:pt>
                <c:pt idx="9885">
                  <c:v>3.7908499999999998</c:v>
                </c:pt>
                <c:pt idx="9886">
                  <c:v>3.7912300000000001</c:v>
                </c:pt>
                <c:pt idx="9887">
                  <c:v>3.79162</c:v>
                </c:pt>
                <c:pt idx="9888">
                  <c:v>3.7919999999999998</c:v>
                </c:pt>
                <c:pt idx="9889">
                  <c:v>3.7923800000000001</c:v>
                </c:pt>
                <c:pt idx="9890">
                  <c:v>3.79277</c:v>
                </c:pt>
                <c:pt idx="9891">
                  <c:v>3.7931499999999998</c:v>
                </c:pt>
                <c:pt idx="9892">
                  <c:v>3.7935300000000001</c:v>
                </c:pt>
                <c:pt idx="9893">
                  <c:v>3.79392</c:v>
                </c:pt>
                <c:pt idx="9894">
                  <c:v>3.7942999999999998</c:v>
                </c:pt>
                <c:pt idx="9895">
                  <c:v>3.7946800000000001</c:v>
                </c:pt>
                <c:pt idx="9896">
                  <c:v>3.7950699999999999</c:v>
                </c:pt>
                <c:pt idx="9897">
                  <c:v>3.7954500000000002</c:v>
                </c:pt>
                <c:pt idx="9898">
                  <c:v>3.7958400000000001</c:v>
                </c:pt>
                <c:pt idx="9899">
                  <c:v>3.7962199999999999</c:v>
                </c:pt>
                <c:pt idx="9900">
                  <c:v>3.7966000000000002</c:v>
                </c:pt>
                <c:pt idx="9901">
                  <c:v>3.7969900000000001</c:v>
                </c:pt>
                <c:pt idx="9902">
                  <c:v>3.7973699999999999</c:v>
                </c:pt>
                <c:pt idx="9903">
                  <c:v>3.7977500000000002</c:v>
                </c:pt>
                <c:pt idx="9904">
                  <c:v>3.7981400000000001</c:v>
                </c:pt>
                <c:pt idx="9905">
                  <c:v>3.7985199999999999</c:v>
                </c:pt>
                <c:pt idx="9906">
                  <c:v>3.7989000000000002</c:v>
                </c:pt>
                <c:pt idx="9907">
                  <c:v>3.7992900000000001</c:v>
                </c:pt>
                <c:pt idx="9908">
                  <c:v>3.7996699999999999</c:v>
                </c:pt>
                <c:pt idx="9909">
                  <c:v>3.8000500000000001</c:v>
                </c:pt>
                <c:pt idx="9910">
                  <c:v>3.80044</c:v>
                </c:pt>
                <c:pt idx="9911">
                  <c:v>3.8008199999999999</c:v>
                </c:pt>
                <c:pt idx="9912">
                  <c:v>3.8012000000000001</c:v>
                </c:pt>
                <c:pt idx="9913">
                  <c:v>3.80159</c:v>
                </c:pt>
                <c:pt idx="9914">
                  <c:v>3.8019699999999998</c:v>
                </c:pt>
                <c:pt idx="9915">
                  <c:v>3.8023500000000001</c:v>
                </c:pt>
                <c:pt idx="9916">
                  <c:v>3.80274</c:v>
                </c:pt>
                <c:pt idx="9917">
                  <c:v>3.8031199999999998</c:v>
                </c:pt>
                <c:pt idx="9918">
                  <c:v>3.8035100000000002</c:v>
                </c:pt>
                <c:pt idx="9919">
                  <c:v>3.80389</c:v>
                </c:pt>
                <c:pt idx="9920">
                  <c:v>3.8042699999999998</c:v>
                </c:pt>
                <c:pt idx="9921">
                  <c:v>3.8046600000000002</c:v>
                </c:pt>
                <c:pt idx="9922">
                  <c:v>3.80504</c:v>
                </c:pt>
                <c:pt idx="9923">
                  <c:v>3.8054199999999998</c:v>
                </c:pt>
                <c:pt idx="9924">
                  <c:v>3.8058100000000001</c:v>
                </c:pt>
                <c:pt idx="9925">
                  <c:v>3.80619</c:v>
                </c:pt>
                <c:pt idx="9926">
                  <c:v>3.8065699999999998</c:v>
                </c:pt>
                <c:pt idx="9927">
                  <c:v>3.8069600000000001</c:v>
                </c:pt>
                <c:pt idx="9928">
                  <c:v>3.8073399999999999</c:v>
                </c:pt>
                <c:pt idx="9929">
                  <c:v>3.8077200000000002</c:v>
                </c:pt>
                <c:pt idx="9930">
                  <c:v>3.8081100000000001</c:v>
                </c:pt>
                <c:pt idx="9931">
                  <c:v>3.8084899999999999</c:v>
                </c:pt>
                <c:pt idx="9932">
                  <c:v>3.8088700000000002</c:v>
                </c:pt>
                <c:pt idx="9933">
                  <c:v>3.8092600000000001</c:v>
                </c:pt>
                <c:pt idx="9934">
                  <c:v>3.8096399999999999</c:v>
                </c:pt>
                <c:pt idx="9935">
                  <c:v>3.8100200000000002</c:v>
                </c:pt>
                <c:pt idx="9936">
                  <c:v>3.8104100000000001</c:v>
                </c:pt>
                <c:pt idx="9937">
                  <c:v>3.8107899999999999</c:v>
                </c:pt>
                <c:pt idx="9938">
                  <c:v>3.8111799999999998</c:v>
                </c:pt>
                <c:pt idx="9939">
                  <c:v>3.8115600000000001</c:v>
                </c:pt>
                <c:pt idx="9940">
                  <c:v>3.8119399999999999</c:v>
                </c:pt>
                <c:pt idx="9941">
                  <c:v>3.8123300000000002</c:v>
                </c:pt>
                <c:pt idx="9942">
                  <c:v>3.81271</c:v>
                </c:pt>
                <c:pt idx="9943">
                  <c:v>3.8130899999999999</c:v>
                </c:pt>
                <c:pt idx="9944">
                  <c:v>3.8134800000000002</c:v>
                </c:pt>
                <c:pt idx="9945">
                  <c:v>3.81386</c:v>
                </c:pt>
                <c:pt idx="9946">
                  <c:v>3.8142399999999999</c:v>
                </c:pt>
                <c:pt idx="9947">
                  <c:v>3.8146300000000002</c:v>
                </c:pt>
                <c:pt idx="9948">
                  <c:v>3.81501</c:v>
                </c:pt>
                <c:pt idx="9949">
                  <c:v>3.8153899999999998</c:v>
                </c:pt>
                <c:pt idx="9950">
                  <c:v>3.8157800000000002</c:v>
                </c:pt>
                <c:pt idx="9951">
                  <c:v>3.81616</c:v>
                </c:pt>
                <c:pt idx="9952">
                  <c:v>3.8165399999999998</c:v>
                </c:pt>
                <c:pt idx="9953">
                  <c:v>3.8169300000000002</c:v>
                </c:pt>
                <c:pt idx="9954">
                  <c:v>3.81731</c:v>
                </c:pt>
                <c:pt idx="9955">
                  <c:v>3.8176899999999998</c:v>
                </c:pt>
                <c:pt idx="9956">
                  <c:v>3.8180800000000001</c:v>
                </c:pt>
                <c:pt idx="9957">
                  <c:v>3.81846</c:v>
                </c:pt>
                <c:pt idx="9958">
                  <c:v>3.8188499999999999</c:v>
                </c:pt>
                <c:pt idx="9959">
                  <c:v>3.8192300000000001</c:v>
                </c:pt>
                <c:pt idx="9960">
                  <c:v>3.8196099999999999</c:v>
                </c:pt>
                <c:pt idx="9961">
                  <c:v>3.82</c:v>
                </c:pt>
                <c:pt idx="9962">
                  <c:v>3.8203800000000001</c:v>
                </c:pt>
                <c:pt idx="9963">
                  <c:v>3.8207599999999999</c:v>
                </c:pt>
                <c:pt idx="9964">
                  <c:v>3.8211499999999998</c:v>
                </c:pt>
                <c:pt idx="9965">
                  <c:v>3.8215300000000001</c:v>
                </c:pt>
                <c:pt idx="9966">
                  <c:v>3.8219099999999999</c:v>
                </c:pt>
                <c:pt idx="9967">
                  <c:v>3.8222999999999998</c:v>
                </c:pt>
                <c:pt idx="9968">
                  <c:v>3.8226800000000001</c:v>
                </c:pt>
                <c:pt idx="9969">
                  <c:v>3.8230599999999999</c:v>
                </c:pt>
                <c:pt idx="9970">
                  <c:v>3.8234499999999998</c:v>
                </c:pt>
                <c:pt idx="9971">
                  <c:v>3.8238300000000001</c:v>
                </c:pt>
                <c:pt idx="9972">
                  <c:v>3.8242099999999999</c:v>
                </c:pt>
                <c:pt idx="9973">
                  <c:v>3.8246000000000002</c:v>
                </c:pt>
                <c:pt idx="9974">
                  <c:v>3.82498</c:v>
                </c:pt>
                <c:pt idx="9975">
                  <c:v>3.8253599999999999</c:v>
                </c:pt>
                <c:pt idx="9976">
                  <c:v>3.8257500000000002</c:v>
                </c:pt>
                <c:pt idx="9977">
                  <c:v>3.82613</c:v>
                </c:pt>
                <c:pt idx="9978">
                  <c:v>3.8265199999999999</c:v>
                </c:pt>
                <c:pt idx="9979">
                  <c:v>3.8269000000000002</c:v>
                </c:pt>
                <c:pt idx="9980">
                  <c:v>3.82728</c:v>
                </c:pt>
                <c:pt idx="9981">
                  <c:v>3.8276699999999999</c:v>
                </c:pt>
                <c:pt idx="9982">
                  <c:v>3.8280500000000002</c:v>
                </c:pt>
                <c:pt idx="9983">
                  <c:v>3.82843</c:v>
                </c:pt>
                <c:pt idx="9984">
                  <c:v>3.8288199999999999</c:v>
                </c:pt>
                <c:pt idx="9985">
                  <c:v>3.8292000000000002</c:v>
                </c:pt>
                <c:pt idx="9986">
                  <c:v>3.82958</c:v>
                </c:pt>
                <c:pt idx="9987">
                  <c:v>3.8299699999999999</c:v>
                </c:pt>
                <c:pt idx="9988">
                  <c:v>3.8303500000000001</c:v>
                </c:pt>
                <c:pt idx="9989">
                  <c:v>3.83073</c:v>
                </c:pt>
                <c:pt idx="9990">
                  <c:v>3.8311199999999999</c:v>
                </c:pt>
                <c:pt idx="9991">
                  <c:v>3.8315000000000001</c:v>
                </c:pt>
                <c:pt idx="9992">
                  <c:v>3.83188</c:v>
                </c:pt>
                <c:pt idx="9993">
                  <c:v>3.8322699999999998</c:v>
                </c:pt>
                <c:pt idx="9994">
                  <c:v>3.8326500000000001</c:v>
                </c:pt>
                <c:pt idx="9995">
                  <c:v>3.8330299999999999</c:v>
                </c:pt>
                <c:pt idx="9996">
                  <c:v>3.8334199999999998</c:v>
                </c:pt>
                <c:pt idx="9997">
                  <c:v>3.8338000000000001</c:v>
                </c:pt>
                <c:pt idx="9998">
                  <c:v>3.8341799999999999</c:v>
                </c:pt>
                <c:pt idx="9999">
                  <c:v>3.8345699999999998</c:v>
                </c:pt>
                <c:pt idx="10000">
                  <c:v>3.8349500000000001</c:v>
                </c:pt>
                <c:pt idx="10001">
                  <c:v>3.83534</c:v>
                </c:pt>
                <c:pt idx="10002">
                  <c:v>3.8357199999999998</c:v>
                </c:pt>
                <c:pt idx="10003">
                  <c:v>3.8361000000000001</c:v>
                </c:pt>
                <c:pt idx="10004">
                  <c:v>3.83649</c:v>
                </c:pt>
                <c:pt idx="10005">
                  <c:v>3.8368699999999998</c:v>
                </c:pt>
                <c:pt idx="10006">
                  <c:v>3.83725</c:v>
                </c:pt>
                <c:pt idx="10007">
                  <c:v>3.8376399999999999</c:v>
                </c:pt>
                <c:pt idx="10008">
                  <c:v>3.8380200000000002</c:v>
                </c:pt>
                <c:pt idx="10009">
                  <c:v>3.8384</c:v>
                </c:pt>
                <c:pt idx="10010">
                  <c:v>3.8387899999999999</c:v>
                </c:pt>
                <c:pt idx="10011">
                  <c:v>3.8391700000000002</c:v>
                </c:pt>
                <c:pt idx="10012">
                  <c:v>3.83955</c:v>
                </c:pt>
                <c:pt idx="10013">
                  <c:v>3.8399399999999999</c:v>
                </c:pt>
                <c:pt idx="10014">
                  <c:v>3.8403200000000002</c:v>
                </c:pt>
                <c:pt idx="10015">
                  <c:v>3.8407</c:v>
                </c:pt>
                <c:pt idx="10016">
                  <c:v>3.8410899999999999</c:v>
                </c:pt>
                <c:pt idx="10017">
                  <c:v>3.8414700000000002</c:v>
                </c:pt>
                <c:pt idx="10018">
                  <c:v>3.84185</c:v>
                </c:pt>
                <c:pt idx="10019">
                  <c:v>3.8422399999999999</c:v>
                </c:pt>
                <c:pt idx="10020">
                  <c:v>3.8426200000000001</c:v>
                </c:pt>
                <c:pt idx="10021">
                  <c:v>3.84301</c:v>
                </c:pt>
                <c:pt idx="10022">
                  <c:v>3.8433899999999999</c:v>
                </c:pt>
                <c:pt idx="10023">
                  <c:v>3.8437700000000001</c:v>
                </c:pt>
                <c:pt idx="10024">
                  <c:v>3.84416</c:v>
                </c:pt>
                <c:pt idx="10025">
                  <c:v>3.8445399999999998</c:v>
                </c:pt>
                <c:pt idx="10026">
                  <c:v>3.8449200000000001</c:v>
                </c:pt>
                <c:pt idx="10027">
                  <c:v>3.84531</c:v>
                </c:pt>
                <c:pt idx="10028">
                  <c:v>3.8456899999999998</c:v>
                </c:pt>
                <c:pt idx="10029">
                  <c:v>3.8460700000000001</c:v>
                </c:pt>
                <c:pt idx="10030">
                  <c:v>3.84646</c:v>
                </c:pt>
                <c:pt idx="10031">
                  <c:v>3.8468399999999998</c:v>
                </c:pt>
                <c:pt idx="10032">
                  <c:v>3.8472200000000001</c:v>
                </c:pt>
                <c:pt idx="10033">
                  <c:v>3.84761</c:v>
                </c:pt>
                <c:pt idx="10034">
                  <c:v>3.8479899999999998</c:v>
                </c:pt>
                <c:pt idx="10035">
                  <c:v>3.8483700000000001</c:v>
                </c:pt>
                <c:pt idx="10036">
                  <c:v>3.84876</c:v>
                </c:pt>
                <c:pt idx="10037">
                  <c:v>3.8491399999999998</c:v>
                </c:pt>
                <c:pt idx="10038">
                  <c:v>3.8495200000000001</c:v>
                </c:pt>
                <c:pt idx="10039">
                  <c:v>3.8499099999999999</c:v>
                </c:pt>
                <c:pt idx="10040">
                  <c:v>3.8502900000000002</c:v>
                </c:pt>
                <c:pt idx="10041">
                  <c:v>3.8506800000000001</c:v>
                </c:pt>
                <c:pt idx="10042">
                  <c:v>3.8510599999999999</c:v>
                </c:pt>
                <c:pt idx="10043">
                  <c:v>3.8514400000000002</c:v>
                </c:pt>
                <c:pt idx="10044">
                  <c:v>3.8518300000000001</c:v>
                </c:pt>
                <c:pt idx="10045">
                  <c:v>3.8522099999999999</c:v>
                </c:pt>
                <c:pt idx="10046">
                  <c:v>3.8525900000000002</c:v>
                </c:pt>
                <c:pt idx="10047">
                  <c:v>3.8529800000000001</c:v>
                </c:pt>
                <c:pt idx="10048">
                  <c:v>3.8533599999999999</c:v>
                </c:pt>
                <c:pt idx="10049">
                  <c:v>3.8537400000000002</c:v>
                </c:pt>
                <c:pt idx="10050">
                  <c:v>3.8541300000000001</c:v>
                </c:pt>
                <c:pt idx="10051">
                  <c:v>3.8545099999999999</c:v>
                </c:pt>
                <c:pt idx="10052">
                  <c:v>3.8548900000000001</c:v>
                </c:pt>
                <c:pt idx="10053">
                  <c:v>3.85528</c:v>
                </c:pt>
                <c:pt idx="10054">
                  <c:v>3.8556599999999999</c:v>
                </c:pt>
                <c:pt idx="10055">
                  <c:v>3.8560400000000001</c:v>
                </c:pt>
                <c:pt idx="10056">
                  <c:v>3.85643</c:v>
                </c:pt>
                <c:pt idx="10057">
                  <c:v>3.8568099999999998</c:v>
                </c:pt>
                <c:pt idx="10058">
                  <c:v>3.8571900000000001</c:v>
                </c:pt>
                <c:pt idx="10059">
                  <c:v>3.85758</c:v>
                </c:pt>
                <c:pt idx="10060">
                  <c:v>3.8579599999999998</c:v>
                </c:pt>
                <c:pt idx="10061">
                  <c:v>3.8583500000000002</c:v>
                </c:pt>
                <c:pt idx="10062">
                  <c:v>3.85873</c:v>
                </c:pt>
                <c:pt idx="10063">
                  <c:v>3.8591099999999998</c:v>
                </c:pt>
                <c:pt idx="10064">
                  <c:v>3.8595000000000002</c:v>
                </c:pt>
                <c:pt idx="10065">
                  <c:v>3.85988</c:v>
                </c:pt>
                <c:pt idx="10066">
                  <c:v>3.8602599999999998</c:v>
                </c:pt>
                <c:pt idx="10067">
                  <c:v>3.8606500000000001</c:v>
                </c:pt>
                <c:pt idx="10068">
                  <c:v>3.86103</c:v>
                </c:pt>
                <c:pt idx="10069">
                  <c:v>3.8614099999999998</c:v>
                </c:pt>
                <c:pt idx="10070">
                  <c:v>3.8618000000000001</c:v>
                </c:pt>
                <c:pt idx="10071">
                  <c:v>3.8621799999999999</c:v>
                </c:pt>
                <c:pt idx="10072">
                  <c:v>3.8625600000000002</c:v>
                </c:pt>
                <c:pt idx="10073">
                  <c:v>3.8629500000000001</c:v>
                </c:pt>
                <c:pt idx="10074">
                  <c:v>3.8633299999999999</c:v>
                </c:pt>
                <c:pt idx="10075">
                  <c:v>3.8637100000000002</c:v>
                </c:pt>
                <c:pt idx="10076">
                  <c:v>3.8641000000000001</c:v>
                </c:pt>
                <c:pt idx="10077">
                  <c:v>3.8644799999999999</c:v>
                </c:pt>
                <c:pt idx="10078">
                  <c:v>3.8648600000000002</c:v>
                </c:pt>
                <c:pt idx="10079">
                  <c:v>3.8652500000000001</c:v>
                </c:pt>
                <c:pt idx="10080">
                  <c:v>3.8656299999999999</c:v>
                </c:pt>
                <c:pt idx="10081">
                  <c:v>3.8660199999999998</c:v>
                </c:pt>
                <c:pt idx="10082">
                  <c:v>3.8664000000000001</c:v>
                </c:pt>
                <c:pt idx="10083">
                  <c:v>3.8667799999999999</c:v>
                </c:pt>
                <c:pt idx="10084">
                  <c:v>3.8671700000000002</c:v>
                </c:pt>
                <c:pt idx="10085">
                  <c:v>3.86755</c:v>
                </c:pt>
                <c:pt idx="10086">
                  <c:v>3.8679299999999999</c:v>
                </c:pt>
                <c:pt idx="10087">
                  <c:v>3.8683200000000002</c:v>
                </c:pt>
                <c:pt idx="10088">
                  <c:v>3.8687</c:v>
                </c:pt>
                <c:pt idx="10089">
                  <c:v>3.8690799999999999</c:v>
                </c:pt>
                <c:pt idx="10090">
                  <c:v>3.8694700000000002</c:v>
                </c:pt>
                <c:pt idx="10091">
                  <c:v>3.86985</c:v>
                </c:pt>
                <c:pt idx="10092">
                  <c:v>3.8702299999999998</c:v>
                </c:pt>
                <c:pt idx="10093">
                  <c:v>3.8706200000000002</c:v>
                </c:pt>
                <c:pt idx="10094">
                  <c:v>3.871</c:v>
                </c:pt>
                <c:pt idx="10095">
                  <c:v>3.8713799999999998</c:v>
                </c:pt>
                <c:pt idx="10096">
                  <c:v>3.8717700000000002</c:v>
                </c:pt>
                <c:pt idx="10097">
                  <c:v>3.87215</c:v>
                </c:pt>
                <c:pt idx="10098">
                  <c:v>3.8725299999999998</c:v>
                </c:pt>
                <c:pt idx="10099">
                  <c:v>3.8729200000000001</c:v>
                </c:pt>
                <c:pt idx="10100">
                  <c:v>3.8733</c:v>
                </c:pt>
                <c:pt idx="10101">
                  <c:v>3.8736799999999998</c:v>
                </c:pt>
                <c:pt idx="10102">
                  <c:v>3.8740700000000001</c:v>
                </c:pt>
                <c:pt idx="10103">
                  <c:v>3.8744499999999999</c:v>
                </c:pt>
                <c:pt idx="10104">
                  <c:v>3.8748399999999998</c:v>
                </c:pt>
                <c:pt idx="10105">
                  <c:v>3.8752200000000001</c:v>
                </c:pt>
                <c:pt idx="10106">
                  <c:v>3.8755999999999999</c:v>
                </c:pt>
                <c:pt idx="10107">
                  <c:v>3.8759899999999998</c:v>
                </c:pt>
                <c:pt idx="10108">
                  <c:v>3.8763700000000001</c:v>
                </c:pt>
                <c:pt idx="10109">
                  <c:v>3.8767499999999999</c:v>
                </c:pt>
                <c:pt idx="10110">
                  <c:v>3.8771399999999998</c:v>
                </c:pt>
                <c:pt idx="10111">
                  <c:v>3.8775200000000001</c:v>
                </c:pt>
                <c:pt idx="10112">
                  <c:v>3.8778999999999999</c:v>
                </c:pt>
                <c:pt idx="10113">
                  <c:v>3.8782899999999998</c:v>
                </c:pt>
                <c:pt idx="10114">
                  <c:v>3.8786700000000001</c:v>
                </c:pt>
                <c:pt idx="10115">
                  <c:v>3.8790499999999999</c:v>
                </c:pt>
                <c:pt idx="10116">
                  <c:v>3.8794400000000002</c:v>
                </c:pt>
                <c:pt idx="10117">
                  <c:v>3.87982</c:v>
                </c:pt>
                <c:pt idx="10118">
                  <c:v>3.8801999999999999</c:v>
                </c:pt>
                <c:pt idx="10119">
                  <c:v>3.8805900000000002</c:v>
                </c:pt>
                <c:pt idx="10120">
                  <c:v>3.88097</c:v>
                </c:pt>
                <c:pt idx="10121">
                  <c:v>3.8813499999999999</c:v>
                </c:pt>
                <c:pt idx="10122">
                  <c:v>3.8817400000000002</c:v>
                </c:pt>
                <c:pt idx="10123">
                  <c:v>3.88212</c:v>
                </c:pt>
                <c:pt idx="10124">
                  <c:v>3.8825099999999999</c:v>
                </c:pt>
                <c:pt idx="10125">
                  <c:v>3.8828900000000002</c:v>
                </c:pt>
                <c:pt idx="10126">
                  <c:v>3.88327</c:v>
                </c:pt>
                <c:pt idx="10127">
                  <c:v>3.8836599999999999</c:v>
                </c:pt>
                <c:pt idx="10128">
                  <c:v>3.8840400000000002</c:v>
                </c:pt>
                <c:pt idx="10129">
                  <c:v>3.88442</c:v>
                </c:pt>
                <c:pt idx="10130">
                  <c:v>3.8848099999999999</c:v>
                </c:pt>
                <c:pt idx="10131">
                  <c:v>3.8851900000000001</c:v>
                </c:pt>
                <c:pt idx="10132">
                  <c:v>3.88557</c:v>
                </c:pt>
                <c:pt idx="10133">
                  <c:v>3.8859599999999999</c:v>
                </c:pt>
                <c:pt idx="10134">
                  <c:v>3.8863400000000001</c:v>
                </c:pt>
                <c:pt idx="10135">
                  <c:v>3.88672</c:v>
                </c:pt>
                <c:pt idx="10136">
                  <c:v>3.8871099999999998</c:v>
                </c:pt>
                <c:pt idx="10137">
                  <c:v>3.8874900000000001</c:v>
                </c:pt>
                <c:pt idx="10138">
                  <c:v>3.8878699999999999</c:v>
                </c:pt>
                <c:pt idx="10139">
                  <c:v>3.8882599999999998</c:v>
                </c:pt>
                <c:pt idx="10140">
                  <c:v>3.8886400000000001</c:v>
                </c:pt>
                <c:pt idx="10141">
                  <c:v>3.8890199999999999</c:v>
                </c:pt>
                <c:pt idx="10142">
                  <c:v>3.8894099999999998</c:v>
                </c:pt>
                <c:pt idx="10143">
                  <c:v>3.8897900000000001</c:v>
                </c:pt>
                <c:pt idx="10144">
                  <c:v>3.89018</c:v>
                </c:pt>
                <c:pt idx="10145">
                  <c:v>3.8905599999999998</c:v>
                </c:pt>
                <c:pt idx="10146">
                  <c:v>3.8909400000000001</c:v>
                </c:pt>
                <c:pt idx="10147">
                  <c:v>3.89133</c:v>
                </c:pt>
                <c:pt idx="10148">
                  <c:v>3.8917099999999998</c:v>
                </c:pt>
                <c:pt idx="10149">
                  <c:v>3.89209</c:v>
                </c:pt>
                <c:pt idx="10150">
                  <c:v>3.8924799999999999</c:v>
                </c:pt>
                <c:pt idx="10151">
                  <c:v>3.8928600000000002</c:v>
                </c:pt>
                <c:pt idx="10152">
                  <c:v>3.89324</c:v>
                </c:pt>
                <c:pt idx="10153">
                  <c:v>3.8936299999999999</c:v>
                </c:pt>
                <c:pt idx="10154">
                  <c:v>3.8940100000000002</c:v>
                </c:pt>
                <c:pt idx="10155">
                  <c:v>3.89439</c:v>
                </c:pt>
                <c:pt idx="10156">
                  <c:v>3.8947799999999999</c:v>
                </c:pt>
                <c:pt idx="10157">
                  <c:v>3.8951600000000002</c:v>
                </c:pt>
                <c:pt idx="10158">
                  <c:v>3.89554</c:v>
                </c:pt>
                <c:pt idx="10159">
                  <c:v>3.8959299999999999</c:v>
                </c:pt>
                <c:pt idx="10160">
                  <c:v>3.8963100000000002</c:v>
                </c:pt>
                <c:pt idx="10161">
                  <c:v>3.89669</c:v>
                </c:pt>
                <c:pt idx="10162">
                  <c:v>3.8970799999999999</c:v>
                </c:pt>
                <c:pt idx="10163">
                  <c:v>3.8974600000000001</c:v>
                </c:pt>
                <c:pt idx="10164">
                  <c:v>3.89785</c:v>
                </c:pt>
                <c:pt idx="10165">
                  <c:v>3.8982299999999999</c:v>
                </c:pt>
                <c:pt idx="10166">
                  <c:v>3.8986100000000001</c:v>
                </c:pt>
                <c:pt idx="10167">
                  <c:v>3.899</c:v>
                </c:pt>
                <c:pt idx="10168">
                  <c:v>3.8993799999999998</c:v>
                </c:pt>
                <c:pt idx="10169">
                  <c:v>3.8997600000000001</c:v>
                </c:pt>
                <c:pt idx="10170">
                  <c:v>3.90015</c:v>
                </c:pt>
                <c:pt idx="10171">
                  <c:v>3.9005299999999998</c:v>
                </c:pt>
                <c:pt idx="10172">
                  <c:v>3.9009100000000001</c:v>
                </c:pt>
                <c:pt idx="10173">
                  <c:v>3.9013</c:v>
                </c:pt>
                <c:pt idx="10174">
                  <c:v>3.9016799999999998</c:v>
                </c:pt>
                <c:pt idx="10175">
                  <c:v>3.9020600000000001</c:v>
                </c:pt>
                <c:pt idx="10176">
                  <c:v>3.90245</c:v>
                </c:pt>
                <c:pt idx="10177">
                  <c:v>3.9028299999999998</c:v>
                </c:pt>
                <c:pt idx="10178">
                  <c:v>3.9032100000000001</c:v>
                </c:pt>
                <c:pt idx="10179">
                  <c:v>3.9036</c:v>
                </c:pt>
                <c:pt idx="10180">
                  <c:v>3.9039799999999998</c:v>
                </c:pt>
                <c:pt idx="10181">
                  <c:v>3.9043600000000001</c:v>
                </c:pt>
                <c:pt idx="10182">
                  <c:v>3.9047499999999999</c:v>
                </c:pt>
                <c:pt idx="10183">
                  <c:v>3.9051300000000002</c:v>
                </c:pt>
                <c:pt idx="10184">
                  <c:v>3.9055200000000001</c:v>
                </c:pt>
                <c:pt idx="10185">
                  <c:v>3.9058999999999999</c:v>
                </c:pt>
                <c:pt idx="10186">
                  <c:v>3.9062800000000002</c:v>
                </c:pt>
                <c:pt idx="10187">
                  <c:v>3.9066700000000001</c:v>
                </c:pt>
                <c:pt idx="10188">
                  <c:v>3.9070499999999999</c:v>
                </c:pt>
                <c:pt idx="10189">
                  <c:v>3.9074300000000002</c:v>
                </c:pt>
                <c:pt idx="10190">
                  <c:v>3.9078200000000001</c:v>
                </c:pt>
                <c:pt idx="10191">
                  <c:v>3.9081999999999999</c:v>
                </c:pt>
                <c:pt idx="10192">
                  <c:v>3.9085800000000002</c:v>
                </c:pt>
                <c:pt idx="10193">
                  <c:v>3.9089700000000001</c:v>
                </c:pt>
                <c:pt idx="10194">
                  <c:v>3.9093499999999999</c:v>
                </c:pt>
                <c:pt idx="10195">
                  <c:v>3.9097300000000001</c:v>
                </c:pt>
                <c:pt idx="10196">
                  <c:v>3.91012</c:v>
                </c:pt>
                <c:pt idx="10197">
                  <c:v>3.9104999999999999</c:v>
                </c:pt>
                <c:pt idx="10198">
                  <c:v>3.9108800000000001</c:v>
                </c:pt>
                <c:pt idx="10199">
                  <c:v>3.91127</c:v>
                </c:pt>
                <c:pt idx="10200">
                  <c:v>3.9116499999999998</c:v>
                </c:pt>
                <c:pt idx="10201">
                  <c:v>3.9120300000000001</c:v>
                </c:pt>
                <c:pt idx="10202">
                  <c:v>3.91242</c:v>
                </c:pt>
                <c:pt idx="10203">
                  <c:v>3.9127999999999998</c:v>
                </c:pt>
                <c:pt idx="10204">
                  <c:v>3.9131800000000001</c:v>
                </c:pt>
                <c:pt idx="10205">
                  <c:v>3.91357</c:v>
                </c:pt>
                <c:pt idx="10206">
                  <c:v>3.9139499999999998</c:v>
                </c:pt>
                <c:pt idx="10207">
                  <c:v>3.9143400000000002</c:v>
                </c:pt>
                <c:pt idx="10208">
                  <c:v>3.91472</c:v>
                </c:pt>
                <c:pt idx="10209">
                  <c:v>3.9150999999999998</c:v>
                </c:pt>
                <c:pt idx="10210">
                  <c:v>3.9154900000000001</c:v>
                </c:pt>
                <c:pt idx="10211">
                  <c:v>3.91587</c:v>
                </c:pt>
                <c:pt idx="10212">
                  <c:v>3.9162499999999998</c:v>
                </c:pt>
                <c:pt idx="10213">
                  <c:v>3.9166400000000001</c:v>
                </c:pt>
                <c:pt idx="10214">
                  <c:v>3.9170199999999999</c:v>
                </c:pt>
                <c:pt idx="10215">
                  <c:v>3.9174000000000002</c:v>
                </c:pt>
                <c:pt idx="10216">
                  <c:v>3.9177900000000001</c:v>
                </c:pt>
                <c:pt idx="10217">
                  <c:v>3.9181699999999999</c:v>
                </c:pt>
                <c:pt idx="10218">
                  <c:v>3.9185500000000002</c:v>
                </c:pt>
                <c:pt idx="10219">
                  <c:v>3.9189400000000001</c:v>
                </c:pt>
                <c:pt idx="10220">
                  <c:v>3.9193199999999999</c:v>
                </c:pt>
                <c:pt idx="10221">
                  <c:v>3.9197000000000002</c:v>
                </c:pt>
                <c:pt idx="10222">
                  <c:v>3.9200900000000001</c:v>
                </c:pt>
                <c:pt idx="10223">
                  <c:v>3.9204699999999999</c:v>
                </c:pt>
                <c:pt idx="10224">
                  <c:v>3.9208500000000002</c:v>
                </c:pt>
                <c:pt idx="10225">
                  <c:v>3.9212400000000001</c:v>
                </c:pt>
                <c:pt idx="10226">
                  <c:v>3.9216199999999999</c:v>
                </c:pt>
                <c:pt idx="10227">
                  <c:v>3.9220100000000002</c:v>
                </c:pt>
                <c:pt idx="10228">
                  <c:v>3.92239</c:v>
                </c:pt>
                <c:pt idx="10229">
                  <c:v>3.9227699999999999</c:v>
                </c:pt>
                <c:pt idx="10230">
                  <c:v>3.9231600000000002</c:v>
                </c:pt>
                <c:pt idx="10231">
                  <c:v>3.92354</c:v>
                </c:pt>
                <c:pt idx="10232">
                  <c:v>3.9239199999999999</c:v>
                </c:pt>
                <c:pt idx="10233">
                  <c:v>3.9243100000000002</c:v>
                </c:pt>
                <c:pt idx="10234">
                  <c:v>3.92469</c:v>
                </c:pt>
                <c:pt idx="10235">
                  <c:v>3.9250699999999998</c:v>
                </c:pt>
                <c:pt idx="10236">
                  <c:v>3.9254600000000002</c:v>
                </c:pt>
                <c:pt idx="10237">
                  <c:v>3.92584</c:v>
                </c:pt>
                <c:pt idx="10238">
                  <c:v>3.9262199999999998</c:v>
                </c:pt>
                <c:pt idx="10239">
                  <c:v>3.9266100000000002</c:v>
                </c:pt>
                <c:pt idx="10240">
                  <c:v>3.92699</c:v>
                </c:pt>
                <c:pt idx="10241">
                  <c:v>3.9273699999999998</c:v>
                </c:pt>
                <c:pt idx="10242">
                  <c:v>3.9277600000000001</c:v>
                </c:pt>
                <c:pt idx="10243">
                  <c:v>3.92814</c:v>
                </c:pt>
                <c:pt idx="10244">
                  <c:v>3.9285199999999998</c:v>
                </c:pt>
                <c:pt idx="10245">
                  <c:v>3.9289100000000001</c:v>
                </c:pt>
                <c:pt idx="10246">
                  <c:v>3.9292899999999999</c:v>
                </c:pt>
                <c:pt idx="10247">
                  <c:v>3.9296799999999998</c:v>
                </c:pt>
                <c:pt idx="10248">
                  <c:v>3.9300600000000001</c:v>
                </c:pt>
                <c:pt idx="10249">
                  <c:v>3.9304399999999999</c:v>
                </c:pt>
                <c:pt idx="10250">
                  <c:v>3.9308299999999998</c:v>
                </c:pt>
                <c:pt idx="10251">
                  <c:v>3.9312100000000001</c:v>
                </c:pt>
                <c:pt idx="10252">
                  <c:v>3.9315899999999999</c:v>
                </c:pt>
                <c:pt idx="10253">
                  <c:v>3.9319799999999998</c:v>
                </c:pt>
                <c:pt idx="10254">
                  <c:v>3.9323600000000001</c:v>
                </c:pt>
                <c:pt idx="10255">
                  <c:v>3.9327399999999999</c:v>
                </c:pt>
                <c:pt idx="10256">
                  <c:v>3.9331299999999998</c:v>
                </c:pt>
                <c:pt idx="10257">
                  <c:v>3.9335100000000001</c:v>
                </c:pt>
                <c:pt idx="10258">
                  <c:v>3.9338899999999999</c:v>
                </c:pt>
                <c:pt idx="10259">
                  <c:v>3.9342800000000002</c:v>
                </c:pt>
                <c:pt idx="10260">
                  <c:v>3.93466</c:v>
                </c:pt>
                <c:pt idx="10261">
                  <c:v>3.9350399999999999</c:v>
                </c:pt>
                <c:pt idx="10262">
                  <c:v>3.9354300000000002</c:v>
                </c:pt>
                <c:pt idx="10263">
                  <c:v>3.93581</c:v>
                </c:pt>
                <c:pt idx="10264">
                  <c:v>3.9361899999999999</c:v>
                </c:pt>
                <c:pt idx="10265">
                  <c:v>3.9365800000000002</c:v>
                </c:pt>
                <c:pt idx="10266">
                  <c:v>3.93696</c:v>
                </c:pt>
                <c:pt idx="10267">
                  <c:v>3.9373499999999999</c:v>
                </c:pt>
                <c:pt idx="10268">
                  <c:v>3.9377300000000002</c:v>
                </c:pt>
                <c:pt idx="10269">
                  <c:v>3.93811</c:v>
                </c:pt>
                <c:pt idx="10270">
                  <c:v>3.9384999999999999</c:v>
                </c:pt>
                <c:pt idx="10271">
                  <c:v>3.9388800000000002</c:v>
                </c:pt>
                <c:pt idx="10272">
                  <c:v>3.93926</c:v>
                </c:pt>
                <c:pt idx="10273">
                  <c:v>3.9396499999999999</c:v>
                </c:pt>
                <c:pt idx="10274">
                  <c:v>3.9400300000000001</c:v>
                </c:pt>
                <c:pt idx="10275">
                  <c:v>3.94041</c:v>
                </c:pt>
                <c:pt idx="10276">
                  <c:v>3.9407999999999999</c:v>
                </c:pt>
                <c:pt idx="10277">
                  <c:v>3.9411800000000001</c:v>
                </c:pt>
                <c:pt idx="10278">
                  <c:v>3.94156</c:v>
                </c:pt>
                <c:pt idx="10279">
                  <c:v>3.9419499999999998</c:v>
                </c:pt>
                <c:pt idx="10280">
                  <c:v>3.9423300000000001</c:v>
                </c:pt>
                <c:pt idx="10281">
                  <c:v>3.9427099999999999</c:v>
                </c:pt>
                <c:pt idx="10282">
                  <c:v>3.9430999999999998</c:v>
                </c:pt>
                <c:pt idx="10283">
                  <c:v>3.9434800000000001</c:v>
                </c:pt>
                <c:pt idx="10284">
                  <c:v>3.9438599999999999</c:v>
                </c:pt>
                <c:pt idx="10285">
                  <c:v>3.9442499999999998</c:v>
                </c:pt>
                <c:pt idx="10286">
                  <c:v>3.9446300000000001</c:v>
                </c:pt>
                <c:pt idx="10287">
                  <c:v>3.94502</c:v>
                </c:pt>
                <c:pt idx="10288">
                  <c:v>3.9453999999999998</c:v>
                </c:pt>
                <c:pt idx="10289">
                  <c:v>3.9457800000000001</c:v>
                </c:pt>
                <c:pt idx="10290">
                  <c:v>3.94617</c:v>
                </c:pt>
                <c:pt idx="10291">
                  <c:v>3.9465499999999998</c:v>
                </c:pt>
                <c:pt idx="10292">
                  <c:v>3.94693</c:v>
                </c:pt>
                <c:pt idx="10293">
                  <c:v>3.9473199999999999</c:v>
                </c:pt>
                <c:pt idx="10294">
                  <c:v>3.9477000000000002</c:v>
                </c:pt>
                <c:pt idx="10295">
                  <c:v>3.94808</c:v>
                </c:pt>
                <c:pt idx="10296">
                  <c:v>3.9484699999999999</c:v>
                </c:pt>
                <c:pt idx="10297">
                  <c:v>3.9488500000000002</c:v>
                </c:pt>
                <c:pt idx="10298">
                  <c:v>3.94923</c:v>
                </c:pt>
                <c:pt idx="10299">
                  <c:v>3.9496199999999999</c:v>
                </c:pt>
                <c:pt idx="10300">
                  <c:v>3.95</c:v>
                </c:pt>
                <c:pt idx="10301">
                  <c:v>3.95038</c:v>
                </c:pt>
                <c:pt idx="10302">
                  <c:v>3.9507699999999999</c:v>
                </c:pt>
                <c:pt idx="10303">
                  <c:v>3.9511500000000002</c:v>
                </c:pt>
                <c:pt idx="10304">
                  <c:v>3.95153</c:v>
                </c:pt>
                <c:pt idx="10305">
                  <c:v>3.9519199999999999</c:v>
                </c:pt>
                <c:pt idx="10306">
                  <c:v>3.9523000000000001</c:v>
                </c:pt>
                <c:pt idx="10307">
                  <c:v>3.95268</c:v>
                </c:pt>
                <c:pt idx="10308">
                  <c:v>3.9530699999999999</c:v>
                </c:pt>
                <c:pt idx="10309">
                  <c:v>3.9534500000000001</c:v>
                </c:pt>
                <c:pt idx="10310">
                  <c:v>3.95384</c:v>
                </c:pt>
                <c:pt idx="10311">
                  <c:v>3.9542199999999998</c:v>
                </c:pt>
                <c:pt idx="10312">
                  <c:v>3.9546000000000001</c:v>
                </c:pt>
                <c:pt idx="10313">
                  <c:v>3.95499</c:v>
                </c:pt>
                <c:pt idx="10314">
                  <c:v>3.9553699999999998</c:v>
                </c:pt>
                <c:pt idx="10315">
                  <c:v>3.9557500000000001</c:v>
                </c:pt>
                <c:pt idx="10316">
                  <c:v>3.95614</c:v>
                </c:pt>
                <c:pt idx="10317">
                  <c:v>3.9565199999999998</c:v>
                </c:pt>
                <c:pt idx="10318">
                  <c:v>3.9569000000000001</c:v>
                </c:pt>
                <c:pt idx="10319">
                  <c:v>3.95729</c:v>
                </c:pt>
                <c:pt idx="10320">
                  <c:v>3.9576699999999998</c:v>
                </c:pt>
                <c:pt idx="10321">
                  <c:v>3.9580500000000001</c:v>
                </c:pt>
                <c:pt idx="10322">
                  <c:v>3.95844</c:v>
                </c:pt>
                <c:pt idx="10323">
                  <c:v>3.9588199999999998</c:v>
                </c:pt>
                <c:pt idx="10324">
                  <c:v>3.9592000000000001</c:v>
                </c:pt>
                <c:pt idx="10325">
                  <c:v>3.9595899999999999</c:v>
                </c:pt>
                <c:pt idx="10326">
                  <c:v>3.9599700000000002</c:v>
                </c:pt>
                <c:pt idx="10327">
                  <c:v>3.96035</c:v>
                </c:pt>
                <c:pt idx="10328">
                  <c:v>3.9607399999999999</c:v>
                </c:pt>
                <c:pt idx="10329">
                  <c:v>3.9611200000000002</c:v>
                </c:pt>
                <c:pt idx="10330">
                  <c:v>3.9615100000000001</c:v>
                </c:pt>
                <c:pt idx="10331">
                  <c:v>3.9618899999999999</c:v>
                </c:pt>
                <c:pt idx="10332">
                  <c:v>3.9622700000000002</c:v>
                </c:pt>
                <c:pt idx="10333">
                  <c:v>3.9626600000000001</c:v>
                </c:pt>
                <c:pt idx="10334">
                  <c:v>3.9630399999999999</c:v>
                </c:pt>
                <c:pt idx="10335">
                  <c:v>3.9634200000000002</c:v>
                </c:pt>
                <c:pt idx="10336">
                  <c:v>3.9638100000000001</c:v>
                </c:pt>
                <c:pt idx="10337">
                  <c:v>3.9641899999999999</c:v>
                </c:pt>
                <c:pt idx="10338">
                  <c:v>3.9645700000000001</c:v>
                </c:pt>
                <c:pt idx="10339">
                  <c:v>3.96496</c:v>
                </c:pt>
                <c:pt idx="10340">
                  <c:v>3.9653399999999999</c:v>
                </c:pt>
                <c:pt idx="10341">
                  <c:v>3.9657200000000001</c:v>
                </c:pt>
                <c:pt idx="10342">
                  <c:v>3.96611</c:v>
                </c:pt>
                <c:pt idx="10343">
                  <c:v>3.9664899999999998</c:v>
                </c:pt>
                <c:pt idx="10344">
                  <c:v>3.9668700000000001</c:v>
                </c:pt>
                <c:pt idx="10345">
                  <c:v>3.96726</c:v>
                </c:pt>
                <c:pt idx="10346">
                  <c:v>3.9676399999999998</c:v>
                </c:pt>
                <c:pt idx="10347">
                  <c:v>3.9680200000000001</c:v>
                </c:pt>
                <c:pt idx="10348">
                  <c:v>3.96841</c:v>
                </c:pt>
                <c:pt idx="10349">
                  <c:v>3.9687899999999998</c:v>
                </c:pt>
                <c:pt idx="10350">
                  <c:v>3.9691800000000002</c:v>
                </c:pt>
                <c:pt idx="10351">
                  <c:v>3.96956</c:v>
                </c:pt>
                <c:pt idx="10352">
                  <c:v>3.9699399999999998</c:v>
                </c:pt>
                <c:pt idx="10353">
                  <c:v>3.9703300000000001</c:v>
                </c:pt>
                <c:pt idx="10354">
                  <c:v>3.97071</c:v>
                </c:pt>
                <c:pt idx="10355">
                  <c:v>3.9710899999999998</c:v>
                </c:pt>
                <c:pt idx="10356">
                  <c:v>3.9714800000000001</c:v>
                </c:pt>
                <c:pt idx="10357">
                  <c:v>3.9718599999999999</c:v>
                </c:pt>
                <c:pt idx="10358">
                  <c:v>3.9722400000000002</c:v>
                </c:pt>
                <c:pt idx="10359">
                  <c:v>3.9726300000000001</c:v>
                </c:pt>
                <c:pt idx="10360">
                  <c:v>3.9730099999999999</c:v>
                </c:pt>
                <c:pt idx="10361">
                  <c:v>3.9733900000000002</c:v>
                </c:pt>
                <c:pt idx="10362">
                  <c:v>3.9737800000000001</c:v>
                </c:pt>
                <c:pt idx="10363">
                  <c:v>3.9741599999999999</c:v>
                </c:pt>
                <c:pt idx="10364">
                  <c:v>3.9745400000000002</c:v>
                </c:pt>
                <c:pt idx="10365">
                  <c:v>3.9749300000000001</c:v>
                </c:pt>
                <c:pt idx="10366">
                  <c:v>3.9753099999999999</c:v>
                </c:pt>
                <c:pt idx="10367">
                  <c:v>3.9756900000000002</c:v>
                </c:pt>
                <c:pt idx="10368">
                  <c:v>3.9760800000000001</c:v>
                </c:pt>
                <c:pt idx="10369">
                  <c:v>3.9764599999999999</c:v>
                </c:pt>
                <c:pt idx="10370">
                  <c:v>3.9768500000000002</c:v>
                </c:pt>
                <c:pt idx="10371">
                  <c:v>3.97723</c:v>
                </c:pt>
                <c:pt idx="10372">
                  <c:v>3.9776099999999999</c:v>
                </c:pt>
                <c:pt idx="10373">
                  <c:v>3.9780000000000002</c:v>
                </c:pt>
                <c:pt idx="10374">
                  <c:v>3.97838</c:v>
                </c:pt>
                <c:pt idx="10375">
                  <c:v>3.9787599999999999</c:v>
                </c:pt>
                <c:pt idx="10376">
                  <c:v>3.9791500000000002</c:v>
                </c:pt>
                <c:pt idx="10377">
                  <c:v>3.97953</c:v>
                </c:pt>
                <c:pt idx="10378">
                  <c:v>3.9799099999999998</c:v>
                </c:pt>
                <c:pt idx="10379">
                  <c:v>3.9803000000000002</c:v>
                </c:pt>
                <c:pt idx="10380">
                  <c:v>3.98068</c:v>
                </c:pt>
                <c:pt idx="10381">
                  <c:v>3.9810599999999998</c:v>
                </c:pt>
                <c:pt idx="10382">
                  <c:v>3.9814500000000002</c:v>
                </c:pt>
                <c:pt idx="10383">
                  <c:v>3.98183</c:v>
                </c:pt>
                <c:pt idx="10384">
                  <c:v>3.9822099999999998</c:v>
                </c:pt>
                <c:pt idx="10385">
                  <c:v>3.9826000000000001</c:v>
                </c:pt>
                <c:pt idx="10386">
                  <c:v>3.98298</c:v>
                </c:pt>
                <c:pt idx="10387">
                  <c:v>3.9833599999999998</c:v>
                </c:pt>
                <c:pt idx="10388">
                  <c:v>3.9837500000000001</c:v>
                </c:pt>
                <c:pt idx="10389">
                  <c:v>3.9841299999999999</c:v>
                </c:pt>
                <c:pt idx="10390">
                  <c:v>3.9845199999999998</c:v>
                </c:pt>
                <c:pt idx="10391">
                  <c:v>3.9849000000000001</c:v>
                </c:pt>
                <c:pt idx="10392">
                  <c:v>3.9852799999999999</c:v>
                </c:pt>
                <c:pt idx="10393">
                  <c:v>3.9856699999999998</c:v>
                </c:pt>
                <c:pt idx="10394">
                  <c:v>3.9860500000000001</c:v>
                </c:pt>
                <c:pt idx="10395">
                  <c:v>3.9864299999999999</c:v>
                </c:pt>
                <c:pt idx="10396">
                  <c:v>3.9868199999999998</c:v>
                </c:pt>
                <c:pt idx="10397">
                  <c:v>3.9872000000000001</c:v>
                </c:pt>
                <c:pt idx="10398">
                  <c:v>3.9875799999999999</c:v>
                </c:pt>
                <c:pt idx="10399">
                  <c:v>3.9879699999999998</c:v>
                </c:pt>
                <c:pt idx="10400">
                  <c:v>3.9883500000000001</c:v>
                </c:pt>
                <c:pt idx="10401">
                  <c:v>3.9887299999999999</c:v>
                </c:pt>
                <c:pt idx="10402">
                  <c:v>3.9891200000000002</c:v>
                </c:pt>
                <c:pt idx="10403">
                  <c:v>3.9895</c:v>
                </c:pt>
                <c:pt idx="10404">
                  <c:v>3.9898799999999999</c:v>
                </c:pt>
                <c:pt idx="10405">
                  <c:v>3.9902700000000002</c:v>
                </c:pt>
                <c:pt idx="10406">
                  <c:v>3.99065</c:v>
                </c:pt>
                <c:pt idx="10407">
                  <c:v>3.9910299999999999</c:v>
                </c:pt>
                <c:pt idx="10408">
                  <c:v>3.9914200000000002</c:v>
                </c:pt>
                <c:pt idx="10409">
                  <c:v>3.9918</c:v>
                </c:pt>
                <c:pt idx="10410">
                  <c:v>3.9921899999999999</c:v>
                </c:pt>
                <c:pt idx="10411">
                  <c:v>3.9925700000000002</c:v>
                </c:pt>
                <c:pt idx="10412">
                  <c:v>3.99295</c:v>
                </c:pt>
                <c:pt idx="10413">
                  <c:v>3.9933399999999999</c:v>
                </c:pt>
                <c:pt idx="10414">
                  <c:v>3.9937200000000002</c:v>
                </c:pt>
                <c:pt idx="10415">
                  <c:v>3.9941</c:v>
                </c:pt>
                <c:pt idx="10416">
                  <c:v>3.9944899999999999</c:v>
                </c:pt>
                <c:pt idx="10417">
                  <c:v>3.9948700000000001</c:v>
                </c:pt>
                <c:pt idx="10418">
                  <c:v>3.99525</c:v>
                </c:pt>
                <c:pt idx="10419">
                  <c:v>3.9956399999999999</c:v>
                </c:pt>
                <c:pt idx="10420">
                  <c:v>3.9960200000000001</c:v>
                </c:pt>
                <c:pt idx="10421">
                  <c:v>3.9964</c:v>
                </c:pt>
                <c:pt idx="10422">
                  <c:v>3.9967899999999998</c:v>
                </c:pt>
                <c:pt idx="10423">
                  <c:v>3.9971700000000001</c:v>
                </c:pt>
                <c:pt idx="10424">
                  <c:v>3.9975499999999999</c:v>
                </c:pt>
                <c:pt idx="10425">
                  <c:v>3.9979399999999998</c:v>
                </c:pt>
                <c:pt idx="10426">
                  <c:v>3.9983200000000001</c:v>
                </c:pt>
                <c:pt idx="10427">
                  <c:v>3.9986999999999999</c:v>
                </c:pt>
                <c:pt idx="10428">
                  <c:v>3.9990899999999998</c:v>
                </c:pt>
                <c:pt idx="10429">
                  <c:v>3.9994700000000001</c:v>
                </c:pt>
                <c:pt idx="10430">
                  <c:v>3.9998499999999999</c:v>
                </c:pt>
                <c:pt idx="10431">
                  <c:v>4.0002399999999998</c:v>
                </c:pt>
                <c:pt idx="10432">
                  <c:v>4.0006199999999996</c:v>
                </c:pt>
                <c:pt idx="10433">
                  <c:v>4.00101</c:v>
                </c:pt>
                <c:pt idx="10434">
                  <c:v>4.0013899999999998</c:v>
                </c:pt>
                <c:pt idx="10435">
                  <c:v>4.0017699999999996</c:v>
                </c:pt>
                <c:pt idx="10436">
                  <c:v>4.0021599999999999</c:v>
                </c:pt>
                <c:pt idx="10437">
                  <c:v>4.0025399999999998</c:v>
                </c:pt>
                <c:pt idx="10438">
                  <c:v>4.0029199999999996</c:v>
                </c:pt>
                <c:pt idx="10439">
                  <c:v>4.0033099999999999</c:v>
                </c:pt>
                <c:pt idx="10440">
                  <c:v>4.0036899999999997</c:v>
                </c:pt>
                <c:pt idx="10441">
                  <c:v>4.0040699999999996</c:v>
                </c:pt>
                <c:pt idx="10442">
                  <c:v>4.0044599999999999</c:v>
                </c:pt>
                <c:pt idx="10443">
                  <c:v>4.0048399999999997</c:v>
                </c:pt>
                <c:pt idx="10444">
                  <c:v>4.0052199999999996</c:v>
                </c:pt>
                <c:pt idx="10445">
                  <c:v>4.0056099999999999</c:v>
                </c:pt>
                <c:pt idx="10446">
                  <c:v>4.0059899999999997</c:v>
                </c:pt>
                <c:pt idx="10447">
                  <c:v>4.0063700000000004</c:v>
                </c:pt>
                <c:pt idx="10448">
                  <c:v>4.0067599999999999</c:v>
                </c:pt>
                <c:pt idx="10449">
                  <c:v>4.0071399999999997</c:v>
                </c:pt>
                <c:pt idx="10450">
                  <c:v>4.0075200000000004</c:v>
                </c:pt>
                <c:pt idx="10451">
                  <c:v>4.0079099999999999</c:v>
                </c:pt>
                <c:pt idx="10452">
                  <c:v>4.0082899999999997</c:v>
                </c:pt>
                <c:pt idx="10453">
                  <c:v>4.00868</c:v>
                </c:pt>
                <c:pt idx="10454">
                  <c:v>4.0090599999999998</c:v>
                </c:pt>
                <c:pt idx="10455">
                  <c:v>4.0094399999999997</c:v>
                </c:pt>
                <c:pt idx="10456">
                  <c:v>4.00983</c:v>
                </c:pt>
                <c:pt idx="10457">
                  <c:v>4.0102099999999998</c:v>
                </c:pt>
                <c:pt idx="10458">
                  <c:v>4.0105899999999997</c:v>
                </c:pt>
                <c:pt idx="10459">
                  <c:v>4.01098</c:v>
                </c:pt>
                <c:pt idx="10460">
                  <c:v>4.0113599999999998</c:v>
                </c:pt>
                <c:pt idx="10461">
                  <c:v>4.0117399999999996</c:v>
                </c:pt>
                <c:pt idx="10462">
                  <c:v>4.01213</c:v>
                </c:pt>
                <c:pt idx="10463">
                  <c:v>4.0125099999999998</c:v>
                </c:pt>
                <c:pt idx="10464">
                  <c:v>4.0128899999999996</c:v>
                </c:pt>
                <c:pt idx="10465">
                  <c:v>4.01328</c:v>
                </c:pt>
                <c:pt idx="10466">
                  <c:v>4.0136599999999998</c:v>
                </c:pt>
                <c:pt idx="10467">
                  <c:v>4.0140399999999996</c:v>
                </c:pt>
                <c:pt idx="10468">
                  <c:v>4.0144299999999999</c:v>
                </c:pt>
                <c:pt idx="10469">
                  <c:v>4.0148099999999998</c:v>
                </c:pt>
                <c:pt idx="10470">
                  <c:v>4.0151899999999996</c:v>
                </c:pt>
                <c:pt idx="10471">
                  <c:v>4.0155799999999999</c:v>
                </c:pt>
                <c:pt idx="10472">
                  <c:v>4.0159599999999998</c:v>
                </c:pt>
                <c:pt idx="10473">
                  <c:v>4.0163500000000001</c:v>
                </c:pt>
                <c:pt idx="10474">
                  <c:v>4.0167299999999999</c:v>
                </c:pt>
                <c:pt idx="10475">
                  <c:v>4.0171099999999997</c:v>
                </c:pt>
                <c:pt idx="10476">
                  <c:v>4.0175000000000001</c:v>
                </c:pt>
                <c:pt idx="10477">
                  <c:v>4.0178799999999999</c:v>
                </c:pt>
                <c:pt idx="10478">
                  <c:v>4.0182599999999997</c:v>
                </c:pt>
                <c:pt idx="10479">
                  <c:v>4.0186500000000001</c:v>
                </c:pt>
                <c:pt idx="10480">
                  <c:v>4.0190299999999999</c:v>
                </c:pt>
                <c:pt idx="10481">
                  <c:v>4.0194099999999997</c:v>
                </c:pt>
                <c:pt idx="10482">
                  <c:v>4.0198</c:v>
                </c:pt>
                <c:pt idx="10483">
                  <c:v>4.0201799999999999</c:v>
                </c:pt>
                <c:pt idx="10484">
                  <c:v>4.0205599999999997</c:v>
                </c:pt>
                <c:pt idx="10485">
                  <c:v>4.02095</c:v>
                </c:pt>
                <c:pt idx="10486">
                  <c:v>4.0213299999999998</c:v>
                </c:pt>
                <c:pt idx="10487">
                  <c:v>4.0217099999999997</c:v>
                </c:pt>
                <c:pt idx="10488">
                  <c:v>4.0221</c:v>
                </c:pt>
                <c:pt idx="10489">
                  <c:v>4.0224799999999998</c:v>
                </c:pt>
                <c:pt idx="10490">
                  <c:v>4.0228599999999997</c:v>
                </c:pt>
                <c:pt idx="10491">
                  <c:v>4.02325</c:v>
                </c:pt>
                <c:pt idx="10492">
                  <c:v>4.0236299999999998</c:v>
                </c:pt>
                <c:pt idx="10493">
                  <c:v>4.0240200000000002</c:v>
                </c:pt>
                <c:pt idx="10494">
                  <c:v>4.0244</c:v>
                </c:pt>
                <c:pt idx="10495">
                  <c:v>4.0247799999999998</c:v>
                </c:pt>
                <c:pt idx="10496">
                  <c:v>4.0251700000000001</c:v>
                </c:pt>
                <c:pt idx="10497">
                  <c:v>4.02555</c:v>
                </c:pt>
                <c:pt idx="10498">
                  <c:v>4.0259299999999998</c:v>
                </c:pt>
                <c:pt idx="10499">
                  <c:v>4.0263200000000001</c:v>
                </c:pt>
                <c:pt idx="10500">
                  <c:v>4.0266999999999999</c:v>
                </c:pt>
                <c:pt idx="10501">
                  <c:v>4.0270799999999998</c:v>
                </c:pt>
                <c:pt idx="10502">
                  <c:v>4.0274700000000001</c:v>
                </c:pt>
                <c:pt idx="10503">
                  <c:v>4.0278499999999999</c:v>
                </c:pt>
                <c:pt idx="10504">
                  <c:v>4.0282299999999998</c:v>
                </c:pt>
                <c:pt idx="10505">
                  <c:v>4.0286200000000001</c:v>
                </c:pt>
                <c:pt idx="10506">
                  <c:v>4.0289999999999999</c:v>
                </c:pt>
                <c:pt idx="10507">
                  <c:v>4.0293799999999997</c:v>
                </c:pt>
                <c:pt idx="10508">
                  <c:v>4.0297700000000001</c:v>
                </c:pt>
                <c:pt idx="10509">
                  <c:v>4.0301499999999999</c:v>
                </c:pt>
                <c:pt idx="10510">
                  <c:v>4.0305299999999997</c:v>
                </c:pt>
                <c:pt idx="10511">
                  <c:v>4.0309200000000001</c:v>
                </c:pt>
                <c:pt idx="10512">
                  <c:v>4.0312999999999999</c:v>
                </c:pt>
                <c:pt idx="10513">
                  <c:v>4.0316900000000002</c:v>
                </c:pt>
                <c:pt idx="10514">
                  <c:v>4.03207</c:v>
                </c:pt>
                <c:pt idx="10515">
                  <c:v>4.0324499999999999</c:v>
                </c:pt>
                <c:pt idx="10516">
                  <c:v>4.0328400000000002</c:v>
                </c:pt>
                <c:pt idx="10517">
                  <c:v>4.03322</c:v>
                </c:pt>
                <c:pt idx="10518">
                  <c:v>4.0335999999999999</c:v>
                </c:pt>
                <c:pt idx="10519">
                  <c:v>4.0339900000000002</c:v>
                </c:pt>
                <c:pt idx="10520">
                  <c:v>4.03437</c:v>
                </c:pt>
                <c:pt idx="10521">
                  <c:v>4.0347499999999998</c:v>
                </c:pt>
                <c:pt idx="10522">
                  <c:v>4.0351400000000002</c:v>
                </c:pt>
                <c:pt idx="10523">
                  <c:v>4.03552</c:v>
                </c:pt>
                <c:pt idx="10524">
                  <c:v>4.0358999999999998</c:v>
                </c:pt>
                <c:pt idx="10525">
                  <c:v>4.0362900000000002</c:v>
                </c:pt>
                <c:pt idx="10526">
                  <c:v>4.03667</c:v>
                </c:pt>
                <c:pt idx="10527">
                  <c:v>4.0370499999999998</c:v>
                </c:pt>
                <c:pt idx="10528">
                  <c:v>4.0374400000000001</c:v>
                </c:pt>
                <c:pt idx="10529">
                  <c:v>4.03782</c:v>
                </c:pt>
                <c:pt idx="10530">
                  <c:v>4.0381999999999998</c:v>
                </c:pt>
                <c:pt idx="10531">
                  <c:v>4.0385900000000001</c:v>
                </c:pt>
                <c:pt idx="10532">
                  <c:v>4.0389699999999999</c:v>
                </c:pt>
                <c:pt idx="10533">
                  <c:v>4.0393499999999998</c:v>
                </c:pt>
                <c:pt idx="10534">
                  <c:v>4.0397400000000001</c:v>
                </c:pt>
                <c:pt idx="10535">
                  <c:v>4.0401199999999999</c:v>
                </c:pt>
                <c:pt idx="10536">
                  <c:v>4.0405100000000003</c:v>
                </c:pt>
                <c:pt idx="10537">
                  <c:v>4.0408900000000001</c:v>
                </c:pt>
                <c:pt idx="10538">
                  <c:v>4.0412699999999999</c:v>
                </c:pt>
                <c:pt idx="10539">
                  <c:v>4.0416600000000003</c:v>
                </c:pt>
                <c:pt idx="10540">
                  <c:v>4.0420400000000001</c:v>
                </c:pt>
                <c:pt idx="10541">
                  <c:v>4.0424199999999999</c:v>
                </c:pt>
                <c:pt idx="10542">
                  <c:v>4.0428100000000002</c:v>
                </c:pt>
                <c:pt idx="10543">
                  <c:v>4.0431900000000001</c:v>
                </c:pt>
                <c:pt idx="10544">
                  <c:v>4.0435699999999999</c:v>
                </c:pt>
                <c:pt idx="10545">
                  <c:v>4.0439600000000002</c:v>
                </c:pt>
                <c:pt idx="10546">
                  <c:v>4.04434</c:v>
                </c:pt>
                <c:pt idx="10547">
                  <c:v>4.0447199999999999</c:v>
                </c:pt>
                <c:pt idx="10548">
                  <c:v>4.0451100000000002</c:v>
                </c:pt>
                <c:pt idx="10549">
                  <c:v>4.04549</c:v>
                </c:pt>
                <c:pt idx="10550">
                  <c:v>4.0458699999999999</c:v>
                </c:pt>
                <c:pt idx="10551">
                  <c:v>4.0462600000000002</c:v>
                </c:pt>
                <c:pt idx="10552">
                  <c:v>4.04664</c:v>
                </c:pt>
                <c:pt idx="10553">
                  <c:v>4.0470199999999998</c:v>
                </c:pt>
                <c:pt idx="10554">
                  <c:v>4.0474100000000002</c:v>
                </c:pt>
                <c:pt idx="10555">
                  <c:v>4.04779</c:v>
                </c:pt>
                <c:pt idx="10556">
                  <c:v>4.0481800000000003</c:v>
                </c:pt>
                <c:pt idx="10557">
                  <c:v>4.0485600000000002</c:v>
                </c:pt>
                <c:pt idx="10558">
                  <c:v>4.04894</c:v>
                </c:pt>
                <c:pt idx="10559">
                  <c:v>4.0493300000000003</c:v>
                </c:pt>
                <c:pt idx="10560">
                  <c:v>4.0497100000000001</c:v>
                </c:pt>
                <c:pt idx="10561">
                  <c:v>4.05009</c:v>
                </c:pt>
                <c:pt idx="10562">
                  <c:v>4.0504800000000003</c:v>
                </c:pt>
                <c:pt idx="10563">
                  <c:v>4.0508600000000001</c:v>
                </c:pt>
                <c:pt idx="10564">
                  <c:v>4.05124</c:v>
                </c:pt>
                <c:pt idx="10565">
                  <c:v>4.0516300000000003</c:v>
                </c:pt>
                <c:pt idx="10566">
                  <c:v>4.0520100000000001</c:v>
                </c:pt>
                <c:pt idx="10567">
                  <c:v>4.0523899999999999</c:v>
                </c:pt>
                <c:pt idx="10568">
                  <c:v>4.0527800000000003</c:v>
                </c:pt>
                <c:pt idx="10569">
                  <c:v>4.0531600000000001</c:v>
                </c:pt>
                <c:pt idx="10570">
                  <c:v>4.0535399999999999</c:v>
                </c:pt>
                <c:pt idx="10571">
                  <c:v>4.0539300000000003</c:v>
                </c:pt>
                <c:pt idx="10572">
                  <c:v>4.0543100000000001</c:v>
                </c:pt>
                <c:pt idx="10573">
                  <c:v>4.0546899999999999</c:v>
                </c:pt>
                <c:pt idx="10574">
                  <c:v>4.0550800000000002</c:v>
                </c:pt>
                <c:pt idx="10575">
                  <c:v>4.0554600000000001</c:v>
                </c:pt>
                <c:pt idx="10576">
                  <c:v>4.0558500000000004</c:v>
                </c:pt>
                <c:pt idx="10577">
                  <c:v>4.0562300000000002</c:v>
                </c:pt>
                <c:pt idx="10578">
                  <c:v>4.05661</c:v>
                </c:pt>
                <c:pt idx="10579">
                  <c:v>4.0570000000000004</c:v>
                </c:pt>
                <c:pt idx="10580">
                  <c:v>4.0573800000000002</c:v>
                </c:pt>
                <c:pt idx="10581">
                  <c:v>4.05776</c:v>
                </c:pt>
                <c:pt idx="10582">
                  <c:v>4.0581500000000004</c:v>
                </c:pt>
                <c:pt idx="10583">
                  <c:v>4.0585300000000002</c:v>
                </c:pt>
                <c:pt idx="10584">
                  <c:v>4.05891</c:v>
                </c:pt>
                <c:pt idx="10585">
                  <c:v>4.0593000000000004</c:v>
                </c:pt>
                <c:pt idx="10586">
                  <c:v>4.0596800000000002</c:v>
                </c:pt>
                <c:pt idx="10587">
                  <c:v>4.06006</c:v>
                </c:pt>
                <c:pt idx="10588">
                  <c:v>4.0604500000000003</c:v>
                </c:pt>
                <c:pt idx="10589">
                  <c:v>4.0608300000000002</c:v>
                </c:pt>
                <c:pt idx="10590">
                  <c:v>4.06121</c:v>
                </c:pt>
                <c:pt idx="10591">
                  <c:v>4.0616000000000003</c:v>
                </c:pt>
                <c:pt idx="10592">
                  <c:v>4.0619800000000001</c:v>
                </c:pt>
                <c:pt idx="10593">
                  <c:v>4.06236</c:v>
                </c:pt>
                <c:pt idx="10594">
                  <c:v>4.0627500000000003</c:v>
                </c:pt>
                <c:pt idx="10595">
                  <c:v>4.0631300000000001</c:v>
                </c:pt>
                <c:pt idx="10596">
                  <c:v>4.0635199999999996</c:v>
                </c:pt>
                <c:pt idx="10597">
                  <c:v>4.0639000000000003</c:v>
                </c:pt>
                <c:pt idx="10598">
                  <c:v>4.0642800000000001</c:v>
                </c:pt>
                <c:pt idx="10599">
                  <c:v>4.0646699999999996</c:v>
                </c:pt>
                <c:pt idx="10600">
                  <c:v>4.0650500000000003</c:v>
                </c:pt>
                <c:pt idx="10601">
                  <c:v>4.0654300000000001</c:v>
                </c:pt>
                <c:pt idx="10602">
                  <c:v>4.0658200000000004</c:v>
                </c:pt>
                <c:pt idx="10603">
                  <c:v>4.0662000000000003</c:v>
                </c:pt>
                <c:pt idx="10604">
                  <c:v>4.0665800000000001</c:v>
                </c:pt>
                <c:pt idx="10605">
                  <c:v>4.0669700000000004</c:v>
                </c:pt>
                <c:pt idx="10606">
                  <c:v>4.0673500000000002</c:v>
                </c:pt>
                <c:pt idx="10607">
                  <c:v>4.0677300000000001</c:v>
                </c:pt>
                <c:pt idx="10608">
                  <c:v>4.0681200000000004</c:v>
                </c:pt>
                <c:pt idx="10609">
                  <c:v>4.0685000000000002</c:v>
                </c:pt>
                <c:pt idx="10610">
                  <c:v>4.0688800000000001</c:v>
                </c:pt>
                <c:pt idx="10611">
                  <c:v>4.0692700000000004</c:v>
                </c:pt>
                <c:pt idx="10612">
                  <c:v>4.0696500000000002</c:v>
                </c:pt>
                <c:pt idx="10613">
                  <c:v>4.07003</c:v>
                </c:pt>
                <c:pt idx="10614">
                  <c:v>4.0704200000000004</c:v>
                </c:pt>
                <c:pt idx="10615">
                  <c:v>4.0708000000000002</c:v>
                </c:pt>
                <c:pt idx="10616">
                  <c:v>4.0711899999999996</c:v>
                </c:pt>
                <c:pt idx="10617">
                  <c:v>4.0715700000000004</c:v>
                </c:pt>
                <c:pt idx="10618">
                  <c:v>4.0719500000000002</c:v>
                </c:pt>
                <c:pt idx="10619">
                  <c:v>4.0723399999999996</c:v>
                </c:pt>
                <c:pt idx="10620">
                  <c:v>4.0727200000000003</c:v>
                </c:pt>
                <c:pt idx="10621">
                  <c:v>4.0731000000000002</c:v>
                </c:pt>
                <c:pt idx="10622">
                  <c:v>4.0734899999999996</c:v>
                </c:pt>
                <c:pt idx="10623">
                  <c:v>4.0738700000000003</c:v>
                </c:pt>
                <c:pt idx="10624">
                  <c:v>4.0742500000000001</c:v>
                </c:pt>
                <c:pt idx="10625">
                  <c:v>4.0746399999999996</c:v>
                </c:pt>
                <c:pt idx="10626">
                  <c:v>4.0750200000000003</c:v>
                </c:pt>
                <c:pt idx="10627">
                  <c:v>4.0754000000000001</c:v>
                </c:pt>
                <c:pt idx="10628">
                  <c:v>4.0757899999999996</c:v>
                </c:pt>
                <c:pt idx="10629">
                  <c:v>4.0761700000000003</c:v>
                </c:pt>
                <c:pt idx="10630">
                  <c:v>4.0765500000000001</c:v>
                </c:pt>
                <c:pt idx="10631">
                  <c:v>4.0769399999999996</c:v>
                </c:pt>
                <c:pt idx="10632">
                  <c:v>4.0773200000000003</c:v>
                </c:pt>
                <c:pt idx="10633">
                  <c:v>4.0777000000000001</c:v>
                </c:pt>
                <c:pt idx="10634">
                  <c:v>4.0780900000000004</c:v>
                </c:pt>
                <c:pt idx="10635">
                  <c:v>4.0784700000000003</c:v>
                </c:pt>
                <c:pt idx="10636">
                  <c:v>4.0788500000000001</c:v>
                </c:pt>
                <c:pt idx="10637">
                  <c:v>4.0792400000000004</c:v>
                </c:pt>
                <c:pt idx="10638">
                  <c:v>4.0796200000000002</c:v>
                </c:pt>
                <c:pt idx="10639">
                  <c:v>4.0800099999999997</c:v>
                </c:pt>
                <c:pt idx="10640">
                  <c:v>4.0803900000000004</c:v>
                </c:pt>
                <c:pt idx="10641">
                  <c:v>4.0807700000000002</c:v>
                </c:pt>
                <c:pt idx="10642">
                  <c:v>4.0811599999999997</c:v>
                </c:pt>
                <c:pt idx="10643">
                  <c:v>4.0815400000000004</c:v>
                </c:pt>
                <c:pt idx="10644">
                  <c:v>4.0819200000000002</c:v>
                </c:pt>
                <c:pt idx="10645">
                  <c:v>4.0823099999999997</c:v>
                </c:pt>
                <c:pt idx="10646">
                  <c:v>4.0826900000000004</c:v>
                </c:pt>
                <c:pt idx="10647">
                  <c:v>4.0830700000000002</c:v>
                </c:pt>
                <c:pt idx="10648">
                  <c:v>4.0834599999999996</c:v>
                </c:pt>
                <c:pt idx="10649">
                  <c:v>4.0838400000000004</c:v>
                </c:pt>
                <c:pt idx="10650">
                  <c:v>4.0842200000000002</c:v>
                </c:pt>
                <c:pt idx="10651">
                  <c:v>4.0846099999999996</c:v>
                </c:pt>
                <c:pt idx="10652">
                  <c:v>4.0849900000000003</c:v>
                </c:pt>
                <c:pt idx="10653">
                  <c:v>4.0853700000000002</c:v>
                </c:pt>
                <c:pt idx="10654">
                  <c:v>4.0857599999999996</c:v>
                </c:pt>
                <c:pt idx="10655">
                  <c:v>4.0861400000000003</c:v>
                </c:pt>
                <c:pt idx="10656">
                  <c:v>4.0865200000000002</c:v>
                </c:pt>
                <c:pt idx="10657">
                  <c:v>4.0869099999999996</c:v>
                </c:pt>
                <c:pt idx="10658">
                  <c:v>4.0872900000000003</c:v>
                </c:pt>
                <c:pt idx="10659">
                  <c:v>4.0876799999999998</c:v>
                </c:pt>
                <c:pt idx="10660">
                  <c:v>4.0880599999999996</c:v>
                </c:pt>
                <c:pt idx="10661">
                  <c:v>4.0884400000000003</c:v>
                </c:pt>
                <c:pt idx="10662">
                  <c:v>4.0888299999999997</c:v>
                </c:pt>
                <c:pt idx="10663">
                  <c:v>4.0892099999999996</c:v>
                </c:pt>
                <c:pt idx="10664">
                  <c:v>4.0895900000000003</c:v>
                </c:pt>
                <c:pt idx="10665">
                  <c:v>4.0899799999999997</c:v>
                </c:pt>
                <c:pt idx="10666">
                  <c:v>4.0903600000000004</c:v>
                </c:pt>
                <c:pt idx="10667">
                  <c:v>4.0907400000000003</c:v>
                </c:pt>
                <c:pt idx="10668">
                  <c:v>4.0911299999999997</c:v>
                </c:pt>
                <c:pt idx="10669">
                  <c:v>4.0915100000000004</c:v>
                </c:pt>
                <c:pt idx="10670">
                  <c:v>4.0918900000000002</c:v>
                </c:pt>
                <c:pt idx="10671">
                  <c:v>4.0922799999999997</c:v>
                </c:pt>
                <c:pt idx="10672">
                  <c:v>4.0926600000000004</c:v>
                </c:pt>
                <c:pt idx="10673">
                  <c:v>4.0930400000000002</c:v>
                </c:pt>
                <c:pt idx="10674">
                  <c:v>4.0934299999999997</c:v>
                </c:pt>
                <c:pt idx="10675">
                  <c:v>4.0938100000000004</c:v>
                </c:pt>
                <c:pt idx="10676">
                  <c:v>4.0941900000000002</c:v>
                </c:pt>
                <c:pt idx="10677">
                  <c:v>4.0945799999999997</c:v>
                </c:pt>
                <c:pt idx="10678">
                  <c:v>4.0949600000000004</c:v>
                </c:pt>
                <c:pt idx="10679">
                  <c:v>4.0953499999999998</c:v>
                </c:pt>
                <c:pt idx="10680">
                  <c:v>4.0957299999999996</c:v>
                </c:pt>
                <c:pt idx="10681">
                  <c:v>4.0961100000000004</c:v>
                </c:pt>
                <c:pt idx="10682">
                  <c:v>4.0964999999999998</c:v>
                </c:pt>
                <c:pt idx="10683">
                  <c:v>4.0968799999999996</c:v>
                </c:pt>
                <c:pt idx="10684">
                  <c:v>4.0972600000000003</c:v>
                </c:pt>
                <c:pt idx="10685">
                  <c:v>4.0976499999999998</c:v>
                </c:pt>
                <c:pt idx="10686">
                  <c:v>4.0980299999999996</c:v>
                </c:pt>
                <c:pt idx="10687">
                  <c:v>4.0984100000000003</c:v>
                </c:pt>
                <c:pt idx="10688">
                  <c:v>4.0987999999999998</c:v>
                </c:pt>
                <c:pt idx="10689">
                  <c:v>4.0991799999999996</c:v>
                </c:pt>
                <c:pt idx="10690">
                  <c:v>4.0995600000000003</c:v>
                </c:pt>
                <c:pt idx="10691">
                  <c:v>4.0999499999999998</c:v>
                </c:pt>
                <c:pt idx="10692">
                  <c:v>4.1003299999999996</c:v>
                </c:pt>
                <c:pt idx="10693">
                  <c:v>4.1007100000000003</c:v>
                </c:pt>
                <c:pt idx="10694">
                  <c:v>4.1010999999999997</c:v>
                </c:pt>
                <c:pt idx="10695">
                  <c:v>4.1014799999999996</c:v>
                </c:pt>
                <c:pt idx="10696">
                  <c:v>4.1018600000000003</c:v>
                </c:pt>
                <c:pt idx="10697">
                  <c:v>4.1022499999999997</c:v>
                </c:pt>
                <c:pt idx="10698">
                  <c:v>4.1026300000000004</c:v>
                </c:pt>
                <c:pt idx="10699">
                  <c:v>4.1030199999999999</c:v>
                </c:pt>
                <c:pt idx="10700">
                  <c:v>4.1033999999999997</c:v>
                </c:pt>
                <c:pt idx="10701">
                  <c:v>4.1037800000000004</c:v>
                </c:pt>
                <c:pt idx="10702">
                  <c:v>4.1041699999999999</c:v>
                </c:pt>
                <c:pt idx="10703">
                  <c:v>4.1045499999999997</c:v>
                </c:pt>
                <c:pt idx="10704">
                  <c:v>4.1049300000000004</c:v>
                </c:pt>
                <c:pt idx="10705">
                  <c:v>4.1053199999999999</c:v>
                </c:pt>
                <c:pt idx="10706">
                  <c:v>4.1056999999999997</c:v>
                </c:pt>
                <c:pt idx="10707">
                  <c:v>4.1060800000000004</c:v>
                </c:pt>
                <c:pt idx="10708">
                  <c:v>4.1064699999999998</c:v>
                </c:pt>
                <c:pt idx="10709">
                  <c:v>4.1068499999999997</c:v>
                </c:pt>
                <c:pt idx="10710">
                  <c:v>4.1072300000000004</c:v>
                </c:pt>
                <c:pt idx="10711">
                  <c:v>4.1076199999999998</c:v>
                </c:pt>
                <c:pt idx="10712">
                  <c:v>4.1079999999999997</c:v>
                </c:pt>
                <c:pt idx="10713">
                  <c:v>4.1083800000000004</c:v>
                </c:pt>
                <c:pt idx="10714">
                  <c:v>4.1087699999999998</c:v>
                </c:pt>
                <c:pt idx="10715">
                  <c:v>4.1091499999999996</c:v>
                </c:pt>
                <c:pt idx="10716">
                  <c:v>4.1095300000000003</c:v>
                </c:pt>
                <c:pt idx="10717">
                  <c:v>4.1099199999999998</c:v>
                </c:pt>
                <c:pt idx="10718">
                  <c:v>4.1102999999999996</c:v>
                </c:pt>
                <c:pt idx="10719">
                  <c:v>4.11069</c:v>
                </c:pt>
                <c:pt idx="10720">
                  <c:v>4.1110699999999998</c:v>
                </c:pt>
                <c:pt idx="10721">
                  <c:v>4.1114499999999996</c:v>
                </c:pt>
                <c:pt idx="10722">
                  <c:v>4.1118399999999999</c:v>
                </c:pt>
                <c:pt idx="10723">
                  <c:v>4.1122199999999998</c:v>
                </c:pt>
                <c:pt idx="10724">
                  <c:v>4.1125999999999996</c:v>
                </c:pt>
                <c:pt idx="10725">
                  <c:v>4.1129899999999999</c:v>
                </c:pt>
                <c:pt idx="10726">
                  <c:v>4.1133699999999997</c:v>
                </c:pt>
                <c:pt idx="10727">
                  <c:v>4.1137499999999996</c:v>
                </c:pt>
                <c:pt idx="10728">
                  <c:v>4.1141399999999999</c:v>
                </c:pt>
                <c:pt idx="10729">
                  <c:v>4.1145199999999997</c:v>
                </c:pt>
                <c:pt idx="10730">
                  <c:v>4.1148999999999996</c:v>
                </c:pt>
                <c:pt idx="10731">
                  <c:v>4.1152899999999999</c:v>
                </c:pt>
                <c:pt idx="10732">
                  <c:v>4.1156699999999997</c:v>
                </c:pt>
                <c:pt idx="10733">
                  <c:v>4.1160500000000004</c:v>
                </c:pt>
                <c:pt idx="10734">
                  <c:v>4.1164399999999999</c:v>
                </c:pt>
                <c:pt idx="10735">
                  <c:v>4.1168199999999997</c:v>
                </c:pt>
                <c:pt idx="10736">
                  <c:v>4.1172000000000004</c:v>
                </c:pt>
                <c:pt idx="10737">
                  <c:v>4.1175899999999999</c:v>
                </c:pt>
                <c:pt idx="10738">
                  <c:v>4.1179699999999997</c:v>
                </c:pt>
                <c:pt idx="10739">
                  <c:v>4.1183500000000004</c:v>
                </c:pt>
                <c:pt idx="10740">
                  <c:v>4.1187399999999998</c:v>
                </c:pt>
                <c:pt idx="10741">
                  <c:v>4.1191199999999997</c:v>
                </c:pt>
                <c:pt idx="10742">
                  <c:v>4.11951</c:v>
                </c:pt>
                <c:pt idx="10743">
                  <c:v>4.1198899999999998</c:v>
                </c:pt>
                <c:pt idx="10744">
                  <c:v>4.1202699999999997</c:v>
                </c:pt>
                <c:pt idx="10745">
                  <c:v>4.12066</c:v>
                </c:pt>
                <c:pt idx="10746">
                  <c:v>4.1210399999999998</c:v>
                </c:pt>
                <c:pt idx="10747">
                  <c:v>4.1214199999999996</c:v>
                </c:pt>
                <c:pt idx="10748">
                  <c:v>4.12181</c:v>
                </c:pt>
                <c:pt idx="10749">
                  <c:v>4.1221899999999998</c:v>
                </c:pt>
                <c:pt idx="10750">
                  <c:v>4.1225699999999996</c:v>
                </c:pt>
                <c:pt idx="10751">
                  <c:v>4.12296</c:v>
                </c:pt>
                <c:pt idx="10752">
                  <c:v>4.1233399999999998</c:v>
                </c:pt>
                <c:pt idx="10753">
                  <c:v>4.1237199999999996</c:v>
                </c:pt>
                <c:pt idx="10754">
                  <c:v>4.1241099999999999</c:v>
                </c:pt>
                <c:pt idx="10755">
                  <c:v>4.1244899999999998</c:v>
                </c:pt>
                <c:pt idx="10756">
                  <c:v>4.1248699999999996</c:v>
                </c:pt>
                <c:pt idx="10757">
                  <c:v>4.1252599999999999</c:v>
                </c:pt>
                <c:pt idx="10758">
                  <c:v>4.1256399999999998</c:v>
                </c:pt>
                <c:pt idx="10759">
                  <c:v>4.1260199999999996</c:v>
                </c:pt>
                <c:pt idx="10760">
                  <c:v>4.1264099999999999</c:v>
                </c:pt>
                <c:pt idx="10761">
                  <c:v>4.1267899999999997</c:v>
                </c:pt>
                <c:pt idx="10762">
                  <c:v>4.1271800000000001</c:v>
                </c:pt>
                <c:pt idx="10763">
                  <c:v>4.1275599999999999</c:v>
                </c:pt>
                <c:pt idx="10764">
                  <c:v>4.1279399999999997</c:v>
                </c:pt>
                <c:pt idx="10765">
                  <c:v>4.1283300000000001</c:v>
                </c:pt>
                <c:pt idx="10766">
                  <c:v>4.1287099999999999</c:v>
                </c:pt>
                <c:pt idx="10767">
                  <c:v>4.1290899999999997</c:v>
                </c:pt>
                <c:pt idx="10768">
                  <c:v>4.12948</c:v>
                </c:pt>
                <c:pt idx="10769">
                  <c:v>4.1298599999999999</c:v>
                </c:pt>
                <c:pt idx="10770">
                  <c:v>4.1302399999999997</c:v>
                </c:pt>
                <c:pt idx="10771">
                  <c:v>4.13063</c:v>
                </c:pt>
                <c:pt idx="10772">
                  <c:v>4.1310099999999998</c:v>
                </c:pt>
                <c:pt idx="10773">
                  <c:v>4.1313899999999997</c:v>
                </c:pt>
                <c:pt idx="10774">
                  <c:v>4.13178</c:v>
                </c:pt>
                <c:pt idx="10775">
                  <c:v>4.1321599999999998</c:v>
                </c:pt>
                <c:pt idx="10776">
                  <c:v>4.1325399999999997</c:v>
                </c:pt>
                <c:pt idx="10777">
                  <c:v>4.13293</c:v>
                </c:pt>
                <c:pt idx="10778">
                  <c:v>4.1333099999999998</c:v>
                </c:pt>
                <c:pt idx="10779">
                  <c:v>4.1336899999999996</c:v>
                </c:pt>
                <c:pt idx="10780">
                  <c:v>4.13408</c:v>
                </c:pt>
                <c:pt idx="10781">
                  <c:v>4.1344599999999998</c:v>
                </c:pt>
                <c:pt idx="10782">
                  <c:v>4.1348500000000001</c:v>
                </c:pt>
                <c:pt idx="10783">
                  <c:v>4.13523</c:v>
                </c:pt>
                <c:pt idx="10784">
                  <c:v>4.1356099999999998</c:v>
                </c:pt>
                <c:pt idx="10785">
                  <c:v>4.1360000000000001</c:v>
                </c:pt>
                <c:pt idx="10786">
                  <c:v>4.1363799999999999</c:v>
                </c:pt>
                <c:pt idx="10787">
                  <c:v>4.1367599999999998</c:v>
                </c:pt>
                <c:pt idx="10788">
                  <c:v>4.1371500000000001</c:v>
                </c:pt>
                <c:pt idx="10789">
                  <c:v>4.1375299999999999</c:v>
                </c:pt>
                <c:pt idx="10790">
                  <c:v>4.1379099999999998</c:v>
                </c:pt>
                <c:pt idx="10791">
                  <c:v>4.1383000000000001</c:v>
                </c:pt>
                <c:pt idx="10792">
                  <c:v>4.1386799999999999</c:v>
                </c:pt>
                <c:pt idx="10793">
                  <c:v>4.1390599999999997</c:v>
                </c:pt>
                <c:pt idx="10794">
                  <c:v>4.1394500000000001</c:v>
                </c:pt>
                <c:pt idx="10795">
                  <c:v>4.1398299999999999</c:v>
                </c:pt>
                <c:pt idx="10796">
                  <c:v>4.1402099999999997</c:v>
                </c:pt>
                <c:pt idx="10797">
                  <c:v>4.1406000000000001</c:v>
                </c:pt>
                <c:pt idx="10798">
                  <c:v>4.1409799999999999</c:v>
                </c:pt>
                <c:pt idx="10799">
                  <c:v>4.1413599999999997</c:v>
                </c:pt>
                <c:pt idx="10800">
                  <c:v>4.14175</c:v>
                </c:pt>
                <c:pt idx="10801">
                  <c:v>4.1421299999999999</c:v>
                </c:pt>
                <c:pt idx="10802">
                  <c:v>4.1425200000000002</c:v>
                </c:pt>
                <c:pt idx="10803">
                  <c:v>4.1429</c:v>
                </c:pt>
                <c:pt idx="10804">
                  <c:v>4.1432799999999999</c:v>
                </c:pt>
                <c:pt idx="10805">
                  <c:v>4.1436700000000002</c:v>
                </c:pt>
                <c:pt idx="10806">
                  <c:v>4.14405</c:v>
                </c:pt>
                <c:pt idx="10807">
                  <c:v>4.1444299999999998</c:v>
                </c:pt>
                <c:pt idx="10808">
                  <c:v>4.1448200000000002</c:v>
                </c:pt>
                <c:pt idx="10809">
                  <c:v>4.1452</c:v>
                </c:pt>
                <c:pt idx="10810">
                  <c:v>4.1455799999999998</c:v>
                </c:pt>
                <c:pt idx="10811">
                  <c:v>4.1459700000000002</c:v>
                </c:pt>
                <c:pt idx="10812">
                  <c:v>4.14635</c:v>
                </c:pt>
                <c:pt idx="10813">
                  <c:v>4.1467299999999998</c:v>
                </c:pt>
                <c:pt idx="10814">
                  <c:v>4.1471200000000001</c:v>
                </c:pt>
                <c:pt idx="10815">
                  <c:v>4.1475</c:v>
                </c:pt>
                <c:pt idx="10816">
                  <c:v>4.1478799999999998</c:v>
                </c:pt>
                <c:pt idx="10817">
                  <c:v>4.1482700000000001</c:v>
                </c:pt>
                <c:pt idx="10818">
                  <c:v>4.1486499999999999</c:v>
                </c:pt>
                <c:pt idx="10819">
                  <c:v>4.1490299999999998</c:v>
                </c:pt>
                <c:pt idx="10820">
                  <c:v>4.1494200000000001</c:v>
                </c:pt>
                <c:pt idx="10821">
                  <c:v>4.1497999999999999</c:v>
                </c:pt>
                <c:pt idx="10822">
                  <c:v>4.1501900000000003</c:v>
                </c:pt>
                <c:pt idx="10823">
                  <c:v>4.1505700000000001</c:v>
                </c:pt>
                <c:pt idx="10824">
                  <c:v>4.1509499999999999</c:v>
                </c:pt>
                <c:pt idx="10825">
                  <c:v>4.1513400000000003</c:v>
                </c:pt>
                <c:pt idx="10826">
                  <c:v>4.1517200000000001</c:v>
                </c:pt>
                <c:pt idx="10827">
                  <c:v>4.1520999999999999</c:v>
                </c:pt>
                <c:pt idx="10828">
                  <c:v>4.1524900000000002</c:v>
                </c:pt>
                <c:pt idx="10829">
                  <c:v>4.1528700000000001</c:v>
                </c:pt>
                <c:pt idx="10830">
                  <c:v>4.1532499999999999</c:v>
                </c:pt>
                <c:pt idx="10831">
                  <c:v>4.1536400000000002</c:v>
                </c:pt>
                <c:pt idx="10832">
                  <c:v>4.15402</c:v>
                </c:pt>
                <c:pt idx="10833">
                  <c:v>4.1543999999999999</c:v>
                </c:pt>
                <c:pt idx="10834">
                  <c:v>4.1547900000000002</c:v>
                </c:pt>
                <c:pt idx="10835">
                  <c:v>4.15517</c:v>
                </c:pt>
                <c:pt idx="10836">
                  <c:v>4.1555499999999999</c:v>
                </c:pt>
                <c:pt idx="10837">
                  <c:v>4.1559400000000002</c:v>
                </c:pt>
                <c:pt idx="10838">
                  <c:v>4.15632</c:v>
                </c:pt>
                <c:pt idx="10839">
                  <c:v>4.1566999999999998</c:v>
                </c:pt>
                <c:pt idx="10840">
                  <c:v>4.1570900000000002</c:v>
                </c:pt>
                <c:pt idx="10841">
                  <c:v>4.15747</c:v>
                </c:pt>
                <c:pt idx="10842">
                  <c:v>4.1578499999999998</c:v>
                </c:pt>
                <c:pt idx="10843">
                  <c:v>4.1582400000000002</c:v>
                </c:pt>
                <c:pt idx="10844">
                  <c:v>4.15862</c:v>
                </c:pt>
                <c:pt idx="10845">
                  <c:v>4.1590100000000003</c:v>
                </c:pt>
                <c:pt idx="10846">
                  <c:v>4.1593900000000001</c:v>
                </c:pt>
                <c:pt idx="10847">
                  <c:v>4.15977</c:v>
                </c:pt>
                <c:pt idx="10848">
                  <c:v>4.1601600000000003</c:v>
                </c:pt>
                <c:pt idx="10849">
                  <c:v>4.1605400000000001</c:v>
                </c:pt>
                <c:pt idx="10850">
                  <c:v>4.16092</c:v>
                </c:pt>
                <c:pt idx="10851">
                  <c:v>4.1613100000000003</c:v>
                </c:pt>
                <c:pt idx="10852">
                  <c:v>4.1616900000000001</c:v>
                </c:pt>
                <c:pt idx="10853">
                  <c:v>4.1620699999999999</c:v>
                </c:pt>
                <c:pt idx="10854">
                  <c:v>4.1624600000000003</c:v>
                </c:pt>
                <c:pt idx="10855">
                  <c:v>4.1628400000000001</c:v>
                </c:pt>
                <c:pt idx="10856">
                  <c:v>4.1632199999999999</c:v>
                </c:pt>
                <c:pt idx="10857">
                  <c:v>4.1636100000000003</c:v>
                </c:pt>
                <c:pt idx="10858">
                  <c:v>4.1639900000000001</c:v>
                </c:pt>
                <c:pt idx="10859">
                  <c:v>4.1643699999999999</c:v>
                </c:pt>
                <c:pt idx="10860">
                  <c:v>4.1647600000000002</c:v>
                </c:pt>
                <c:pt idx="10861">
                  <c:v>4.1651400000000001</c:v>
                </c:pt>
                <c:pt idx="10862">
                  <c:v>4.1655199999999999</c:v>
                </c:pt>
                <c:pt idx="10863">
                  <c:v>4.1659100000000002</c:v>
                </c:pt>
                <c:pt idx="10864">
                  <c:v>4.16629</c:v>
                </c:pt>
                <c:pt idx="10865">
                  <c:v>4.1666800000000004</c:v>
                </c:pt>
                <c:pt idx="10866">
                  <c:v>4.1670600000000002</c:v>
                </c:pt>
                <c:pt idx="10867">
                  <c:v>4.16744</c:v>
                </c:pt>
                <c:pt idx="10868">
                  <c:v>4.1678300000000004</c:v>
                </c:pt>
                <c:pt idx="10869">
                  <c:v>4.1682100000000002</c:v>
                </c:pt>
                <c:pt idx="10870">
                  <c:v>4.16859</c:v>
                </c:pt>
                <c:pt idx="10871">
                  <c:v>4.1689800000000004</c:v>
                </c:pt>
                <c:pt idx="10872">
                  <c:v>4.1693600000000002</c:v>
                </c:pt>
                <c:pt idx="10873">
                  <c:v>4.16974</c:v>
                </c:pt>
                <c:pt idx="10874">
                  <c:v>4.1701300000000003</c:v>
                </c:pt>
                <c:pt idx="10875">
                  <c:v>4.1705100000000002</c:v>
                </c:pt>
                <c:pt idx="10876">
                  <c:v>4.17089</c:v>
                </c:pt>
                <c:pt idx="10877">
                  <c:v>4.1712800000000003</c:v>
                </c:pt>
                <c:pt idx="10878">
                  <c:v>4.1716600000000001</c:v>
                </c:pt>
                <c:pt idx="10879">
                  <c:v>4.17204</c:v>
                </c:pt>
                <c:pt idx="10880">
                  <c:v>4.1724300000000003</c:v>
                </c:pt>
                <c:pt idx="10881">
                  <c:v>4.1728100000000001</c:v>
                </c:pt>
                <c:pt idx="10882">
                  <c:v>4.17319</c:v>
                </c:pt>
                <c:pt idx="10883">
                  <c:v>4.1735800000000003</c:v>
                </c:pt>
                <c:pt idx="10884">
                  <c:v>4.1739600000000001</c:v>
                </c:pt>
                <c:pt idx="10885">
                  <c:v>4.1743499999999996</c:v>
                </c:pt>
                <c:pt idx="10886">
                  <c:v>4.1747300000000003</c:v>
                </c:pt>
                <c:pt idx="10887">
                  <c:v>4.1751100000000001</c:v>
                </c:pt>
                <c:pt idx="10888">
                  <c:v>4.1755000000000004</c:v>
                </c:pt>
                <c:pt idx="10889">
                  <c:v>4.1758800000000003</c:v>
                </c:pt>
                <c:pt idx="10890">
                  <c:v>4.1762600000000001</c:v>
                </c:pt>
                <c:pt idx="10891">
                  <c:v>4.1766500000000004</c:v>
                </c:pt>
                <c:pt idx="10892">
                  <c:v>4.1770300000000002</c:v>
                </c:pt>
                <c:pt idx="10893">
                  <c:v>4.1774100000000001</c:v>
                </c:pt>
                <c:pt idx="10894">
                  <c:v>4.1778000000000004</c:v>
                </c:pt>
                <c:pt idx="10895">
                  <c:v>4.1781800000000002</c:v>
                </c:pt>
                <c:pt idx="10896">
                  <c:v>4.1785600000000001</c:v>
                </c:pt>
                <c:pt idx="10897">
                  <c:v>4.1789500000000004</c:v>
                </c:pt>
                <c:pt idx="10898">
                  <c:v>4.1793300000000002</c:v>
                </c:pt>
                <c:pt idx="10899">
                  <c:v>4.17971</c:v>
                </c:pt>
                <c:pt idx="10900">
                  <c:v>4.1801000000000004</c:v>
                </c:pt>
                <c:pt idx="10901">
                  <c:v>4.1804800000000002</c:v>
                </c:pt>
                <c:pt idx="10902">
                  <c:v>4.18086</c:v>
                </c:pt>
                <c:pt idx="10903">
                  <c:v>4.1812500000000004</c:v>
                </c:pt>
                <c:pt idx="10904">
                  <c:v>4.1816300000000002</c:v>
                </c:pt>
                <c:pt idx="10905">
                  <c:v>4.1820199999999996</c:v>
                </c:pt>
                <c:pt idx="10906">
                  <c:v>4.1824000000000003</c:v>
                </c:pt>
                <c:pt idx="10907">
                  <c:v>4.1827800000000002</c:v>
                </c:pt>
                <c:pt idx="10908">
                  <c:v>4.1831699999999996</c:v>
                </c:pt>
                <c:pt idx="10909">
                  <c:v>4.1835500000000003</c:v>
                </c:pt>
                <c:pt idx="10910">
                  <c:v>4.1839300000000001</c:v>
                </c:pt>
                <c:pt idx="10911">
                  <c:v>4.1843199999999996</c:v>
                </c:pt>
                <c:pt idx="10912">
                  <c:v>4.1847000000000003</c:v>
                </c:pt>
                <c:pt idx="10913">
                  <c:v>4.1850800000000001</c:v>
                </c:pt>
                <c:pt idx="10914">
                  <c:v>4.1854699999999996</c:v>
                </c:pt>
                <c:pt idx="10915">
                  <c:v>4.1858500000000003</c:v>
                </c:pt>
                <c:pt idx="10916">
                  <c:v>4.1862300000000001</c:v>
                </c:pt>
                <c:pt idx="10917">
                  <c:v>4.1866199999999996</c:v>
                </c:pt>
                <c:pt idx="10918">
                  <c:v>4.1870000000000003</c:v>
                </c:pt>
                <c:pt idx="10919">
                  <c:v>4.1873800000000001</c:v>
                </c:pt>
                <c:pt idx="10920">
                  <c:v>4.1877700000000004</c:v>
                </c:pt>
                <c:pt idx="10921">
                  <c:v>4.1881500000000003</c:v>
                </c:pt>
                <c:pt idx="10922">
                  <c:v>4.1885300000000001</c:v>
                </c:pt>
                <c:pt idx="10923">
                  <c:v>4.1889200000000004</c:v>
                </c:pt>
                <c:pt idx="10924">
                  <c:v>4.1893000000000002</c:v>
                </c:pt>
                <c:pt idx="10925">
                  <c:v>4.1896899999999997</c:v>
                </c:pt>
                <c:pt idx="10926">
                  <c:v>4.1900700000000004</c:v>
                </c:pt>
                <c:pt idx="10927">
                  <c:v>4.1904500000000002</c:v>
                </c:pt>
                <c:pt idx="10928">
                  <c:v>4.1908399999999997</c:v>
                </c:pt>
                <c:pt idx="10929">
                  <c:v>4.1912200000000004</c:v>
                </c:pt>
                <c:pt idx="10930">
                  <c:v>4.1916000000000002</c:v>
                </c:pt>
                <c:pt idx="10931">
                  <c:v>4.1919899999999997</c:v>
                </c:pt>
                <c:pt idx="10932">
                  <c:v>4.1923700000000004</c:v>
                </c:pt>
                <c:pt idx="10933">
                  <c:v>4.1927500000000002</c:v>
                </c:pt>
                <c:pt idx="10934">
                  <c:v>4.1931399999999996</c:v>
                </c:pt>
                <c:pt idx="10935">
                  <c:v>4.1935200000000004</c:v>
                </c:pt>
                <c:pt idx="10936">
                  <c:v>4.1939000000000002</c:v>
                </c:pt>
                <c:pt idx="10937">
                  <c:v>4.1942899999999996</c:v>
                </c:pt>
                <c:pt idx="10938">
                  <c:v>4.1946700000000003</c:v>
                </c:pt>
                <c:pt idx="10939">
                  <c:v>4.1950500000000002</c:v>
                </c:pt>
                <c:pt idx="10940">
                  <c:v>4.1954399999999996</c:v>
                </c:pt>
                <c:pt idx="10941">
                  <c:v>4.1958200000000003</c:v>
                </c:pt>
                <c:pt idx="10942">
                  <c:v>4.1962000000000002</c:v>
                </c:pt>
                <c:pt idx="10943">
                  <c:v>4.1965899999999996</c:v>
                </c:pt>
                <c:pt idx="10944">
                  <c:v>4.1969700000000003</c:v>
                </c:pt>
                <c:pt idx="10945">
                  <c:v>4.1973500000000001</c:v>
                </c:pt>
                <c:pt idx="10946">
                  <c:v>4.1977399999999996</c:v>
                </c:pt>
                <c:pt idx="10947">
                  <c:v>4.1981200000000003</c:v>
                </c:pt>
                <c:pt idx="10948">
                  <c:v>4.1985099999999997</c:v>
                </c:pt>
                <c:pt idx="10949">
                  <c:v>4.1988899999999996</c:v>
                </c:pt>
                <c:pt idx="10950">
                  <c:v>4.1992700000000003</c:v>
                </c:pt>
                <c:pt idx="10951">
                  <c:v>4.1996599999999997</c:v>
                </c:pt>
                <c:pt idx="10952">
                  <c:v>4.2000400000000004</c:v>
                </c:pt>
                <c:pt idx="10953">
                  <c:v>4.2004200000000003</c:v>
                </c:pt>
                <c:pt idx="10954">
                  <c:v>4.2008099999999997</c:v>
                </c:pt>
                <c:pt idx="10955">
                  <c:v>4.2011900000000004</c:v>
                </c:pt>
                <c:pt idx="10956">
                  <c:v>4.2015700000000002</c:v>
                </c:pt>
                <c:pt idx="10957">
                  <c:v>4.2019599999999997</c:v>
                </c:pt>
                <c:pt idx="10958">
                  <c:v>4.2023400000000004</c:v>
                </c:pt>
                <c:pt idx="10959">
                  <c:v>4.2027200000000002</c:v>
                </c:pt>
                <c:pt idx="10960">
                  <c:v>4.2031099999999997</c:v>
                </c:pt>
                <c:pt idx="10961">
                  <c:v>4.2034900000000004</c:v>
                </c:pt>
                <c:pt idx="10962">
                  <c:v>4.2038700000000002</c:v>
                </c:pt>
                <c:pt idx="10963">
                  <c:v>4.2042599999999997</c:v>
                </c:pt>
                <c:pt idx="10964">
                  <c:v>4.2046400000000004</c:v>
                </c:pt>
                <c:pt idx="10965">
                  <c:v>4.2050200000000002</c:v>
                </c:pt>
                <c:pt idx="10966">
                  <c:v>4.2054099999999996</c:v>
                </c:pt>
                <c:pt idx="10967">
                  <c:v>4.2057900000000004</c:v>
                </c:pt>
                <c:pt idx="10968">
                  <c:v>4.2061799999999998</c:v>
                </c:pt>
                <c:pt idx="10969">
                  <c:v>4.2065599999999996</c:v>
                </c:pt>
                <c:pt idx="10970">
                  <c:v>4.2069400000000003</c:v>
                </c:pt>
                <c:pt idx="10971">
                  <c:v>4.2073299999999998</c:v>
                </c:pt>
                <c:pt idx="10972">
                  <c:v>4.2077099999999996</c:v>
                </c:pt>
                <c:pt idx="10973">
                  <c:v>4.2080900000000003</c:v>
                </c:pt>
                <c:pt idx="10974">
                  <c:v>4.2084799999999998</c:v>
                </c:pt>
                <c:pt idx="10975">
                  <c:v>4.2088599999999996</c:v>
                </c:pt>
                <c:pt idx="10976">
                  <c:v>4.2092400000000003</c:v>
                </c:pt>
                <c:pt idx="10977">
                  <c:v>4.2096299999999998</c:v>
                </c:pt>
                <c:pt idx="10978">
                  <c:v>4.2100099999999996</c:v>
                </c:pt>
                <c:pt idx="10979">
                  <c:v>4.2103900000000003</c:v>
                </c:pt>
                <c:pt idx="10980">
                  <c:v>4.2107799999999997</c:v>
                </c:pt>
                <c:pt idx="10981">
                  <c:v>4.2111599999999996</c:v>
                </c:pt>
                <c:pt idx="10982">
                  <c:v>4.2115400000000003</c:v>
                </c:pt>
                <c:pt idx="10983">
                  <c:v>4.2119299999999997</c:v>
                </c:pt>
                <c:pt idx="10984">
                  <c:v>4.2123100000000004</c:v>
                </c:pt>
                <c:pt idx="10985">
                  <c:v>4.2126900000000003</c:v>
                </c:pt>
                <c:pt idx="10986">
                  <c:v>4.2130799999999997</c:v>
                </c:pt>
                <c:pt idx="10987">
                  <c:v>4.2134600000000004</c:v>
                </c:pt>
                <c:pt idx="10988">
                  <c:v>4.2138499999999999</c:v>
                </c:pt>
                <c:pt idx="10989">
                  <c:v>4.2142299999999997</c:v>
                </c:pt>
                <c:pt idx="10990">
                  <c:v>4.2146100000000004</c:v>
                </c:pt>
                <c:pt idx="10991">
                  <c:v>4.2149999999999999</c:v>
                </c:pt>
                <c:pt idx="10992">
                  <c:v>4.2153799999999997</c:v>
                </c:pt>
                <c:pt idx="10993">
                  <c:v>4.2157600000000004</c:v>
                </c:pt>
                <c:pt idx="10994">
                  <c:v>4.2161499999999998</c:v>
                </c:pt>
                <c:pt idx="10995">
                  <c:v>4.2165299999999997</c:v>
                </c:pt>
                <c:pt idx="10996">
                  <c:v>4.2169100000000004</c:v>
                </c:pt>
                <c:pt idx="10997">
                  <c:v>4.2172999999999998</c:v>
                </c:pt>
                <c:pt idx="10998">
                  <c:v>4.2176799999999997</c:v>
                </c:pt>
                <c:pt idx="10999">
                  <c:v>4.2180600000000004</c:v>
                </c:pt>
                <c:pt idx="11000">
                  <c:v>4.2184499999999998</c:v>
                </c:pt>
                <c:pt idx="11001">
                  <c:v>4.2188299999999996</c:v>
                </c:pt>
                <c:pt idx="11002">
                  <c:v>4.2192100000000003</c:v>
                </c:pt>
                <c:pt idx="11003">
                  <c:v>4.2195999999999998</c:v>
                </c:pt>
                <c:pt idx="11004">
                  <c:v>4.2199799999999996</c:v>
                </c:pt>
                <c:pt idx="11005">
                  <c:v>4.2203600000000003</c:v>
                </c:pt>
                <c:pt idx="11006">
                  <c:v>4.2207499999999998</c:v>
                </c:pt>
                <c:pt idx="11007">
                  <c:v>4.2211299999999996</c:v>
                </c:pt>
                <c:pt idx="11008">
                  <c:v>4.2215199999999999</c:v>
                </c:pt>
                <c:pt idx="11009">
                  <c:v>4.2218999999999998</c:v>
                </c:pt>
                <c:pt idx="11010">
                  <c:v>4.2222799999999996</c:v>
                </c:pt>
                <c:pt idx="11011">
                  <c:v>4.2226699999999999</c:v>
                </c:pt>
                <c:pt idx="11012">
                  <c:v>4.2230499999999997</c:v>
                </c:pt>
                <c:pt idx="11013">
                  <c:v>4.2234299999999996</c:v>
                </c:pt>
                <c:pt idx="11014">
                  <c:v>4.2238199999999999</c:v>
                </c:pt>
                <c:pt idx="11015">
                  <c:v>4.2241999999999997</c:v>
                </c:pt>
                <c:pt idx="11016">
                  <c:v>4.2245799999999996</c:v>
                </c:pt>
                <c:pt idx="11017">
                  <c:v>4.2249699999999999</c:v>
                </c:pt>
                <c:pt idx="11018">
                  <c:v>4.2253499999999997</c:v>
                </c:pt>
                <c:pt idx="11019">
                  <c:v>4.2257300000000004</c:v>
                </c:pt>
                <c:pt idx="11020">
                  <c:v>4.2261199999999999</c:v>
                </c:pt>
                <c:pt idx="11021">
                  <c:v>4.2264999999999997</c:v>
                </c:pt>
                <c:pt idx="11022">
                  <c:v>4.2268800000000004</c:v>
                </c:pt>
                <c:pt idx="11023">
                  <c:v>4.2272699999999999</c:v>
                </c:pt>
                <c:pt idx="11024">
                  <c:v>4.2276499999999997</c:v>
                </c:pt>
                <c:pt idx="11025">
                  <c:v>4.2280300000000004</c:v>
                </c:pt>
                <c:pt idx="11026">
                  <c:v>4.2284199999999998</c:v>
                </c:pt>
                <c:pt idx="11027">
                  <c:v>4.2287999999999997</c:v>
                </c:pt>
                <c:pt idx="11028">
                  <c:v>4.22919</c:v>
                </c:pt>
                <c:pt idx="11029">
                  <c:v>4.2295699999999998</c:v>
                </c:pt>
                <c:pt idx="11030">
                  <c:v>4.2299499999999997</c:v>
                </c:pt>
                <c:pt idx="11031">
                  <c:v>4.23034</c:v>
                </c:pt>
                <c:pt idx="11032">
                  <c:v>4.2307199999999998</c:v>
                </c:pt>
                <c:pt idx="11033">
                  <c:v>4.2310999999999996</c:v>
                </c:pt>
                <c:pt idx="11034">
                  <c:v>4.23149</c:v>
                </c:pt>
                <c:pt idx="11035">
                  <c:v>4.2318699999999998</c:v>
                </c:pt>
                <c:pt idx="11036">
                  <c:v>4.2322499999999996</c:v>
                </c:pt>
                <c:pt idx="11037">
                  <c:v>4.23264</c:v>
                </c:pt>
                <c:pt idx="11038">
                  <c:v>4.2330199999999998</c:v>
                </c:pt>
                <c:pt idx="11039">
                  <c:v>4.2333999999999996</c:v>
                </c:pt>
                <c:pt idx="11040">
                  <c:v>4.2337899999999999</c:v>
                </c:pt>
                <c:pt idx="11041">
                  <c:v>4.2341699999999998</c:v>
                </c:pt>
                <c:pt idx="11042">
                  <c:v>4.2345499999999996</c:v>
                </c:pt>
                <c:pt idx="11043">
                  <c:v>4.2349399999999999</c:v>
                </c:pt>
                <c:pt idx="11044">
                  <c:v>4.2353199999999998</c:v>
                </c:pt>
                <c:pt idx="11045">
                  <c:v>4.2356999999999996</c:v>
                </c:pt>
                <c:pt idx="11046">
                  <c:v>4.2360899999999999</c:v>
                </c:pt>
                <c:pt idx="11047">
                  <c:v>4.2364699999999997</c:v>
                </c:pt>
                <c:pt idx="11048">
                  <c:v>4.2368499999999996</c:v>
                </c:pt>
                <c:pt idx="11049">
                  <c:v>4.2372399999999999</c:v>
                </c:pt>
                <c:pt idx="11050">
                  <c:v>4.2376199999999997</c:v>
                </c:pt>
                <c:pt idx="11051">
                  <c:v>4.2380100000000001</c:v>
                </c:pt>
                <c:pt idx="11052">
                  <c:v>4.2383899999999999</c:v>
                </c:pt>
                <c:pt idx="11053">
                  <c:v>4.2387699999999997</c:v>
                </c:pt>
                <c:pt idx="11054">
                  <c:v>4.23916</c:v>
                </c:pt>
                <c:pt idx="11055">
                  <c:v>4.2395399999999999</c:v>
                </c:pt>
                <c:pt idx="11056">
                  <c:v>4.2399199999999997</c:v>
                </c:pt>
                <c:pt idx="11057">
                  <c:v>4.24031</c:v>
                </c:pt>
                <c:pt idx="11058">
                  <c:v>4.2406899999999998</c:v>
                </c:pt>
                <c:pt idx="11059">
                  <c:v>4.2410699999999997</c:v>
                </c:pt>
                <c:pt idx="11060">
                  <c:v>4.24146</c:v>
                </c:pt>
                <c:pt idx="11061">
                  <c:v>4.2418399999999998</c:v>
                </c:pt>
                <c:pt idx="11062">
                  <c:v>4.2422199999999997</c:v>
                </c:pt>
                <c:pt idx="11063">
                  <c:v>4.24261</c:v>
                </c:pt>
                <c:pt idx="11064">
                  <c:v>4.2429899999999998</c:v>
                </c:pt>
                <c:pt idx="11065">
                  <c:v>4.2433699999999996</c:v>
                </c:pt>
                <c:pt idx="11066">
                  <c:v>4.24376</c:v>
                </c:pt>
                <c:pt idx="11067">
                  <c:v>4.2441399999999998</c:v>
                </c:pt>
                <c:pt idx="11068">
                  <c:v>4.2445199999999996</c:v>
                </c:pt>
                <c:pt idx="11069">
                  <c:v>4.24491</c:v>
                </c:pt>
                <c:pt idx="11070">
                  <c:v>4.2452899999999998</c:v>
                </c:pt>
                <c:pt idx="11071">
                  <c:v>4.2456800000000001</c:v>
                </c:pt>
                <c:pt idx="11072">
                  <c:v>4.2460599999999999</c:v>
                </c:pt>
                <c:pt idx="11073">
                  <c:v>4.2464399999999998</c:v>
                </c:pt>
                <c:pt idx="11074">
                  <c:v>4.2468300000000001</c:v>
                </c:pt>
                <c:pt idx="11075">
                  <c:v>4.2472099999999999</c:v>
                </c:pt>
                <c:pt idx="11076">
                  <c:v>4.2475899999999998</c:v>
                </c:pt>
                <c:pt idx="11077">
                  <c:v>4.2479800000000001</c:v>
                </c:pt>
                <c:pt idx="11078">
                  <c:v>4.2483599999999999</c:v>
                </c:pt>
                <c:pt idx="11079">
                  <c:v>4.2487399999999997</c:v>
                </c:pt>
                <c:pt idx="11080">
                  <c:v>4.2491300000000001</c:v>
                </c:pt>
                <c:pt idx="11081">
                  <c:v>4.2495099999999999</c:v>
                </c:pt>
                <c:pt idx="11082">
                  <c:v>4.2498899999999997</c:v>
                </c:pt>
                <c:pt idx="11083">
                  <c:v>4.2502800000000001</c:v>
                </c:pt>
                <c:pt idx="11084">
                  <c:v>4.2506599999999999</c:v>
                </c:pt>
                <c:pt idx="11085">
                  <c:v>4.2510399999999997</c:v>
                </c:pt>
                <c:pt idx="11086">
                  <c:v>4.25143</c:v>
                </c:pt>
                <c:pt idx="11087">
                  <c:v>4.2518099999999999</c:v>
                </c:pt>
                <c:pt idx="11088">
                  <c:v>4.2521899999999997</c:v>
                </c:pt>
                <c:pt idx="11089">
                  <c:v>4.25258</c:v>
                </c:pt>
                <c:pt idx="11090">
                  <c:v>4.2529599999999999</c:v>
                </c:pt>
                <c:pt idx="11091">
                  <c:v>4.2533500000000002</c:v>
                </c:pt>
                <c:pt idx="11092">
                  <c:v>4.25373</c:v>
                </c:pt>
                <c:pt idx="11093">
                  <c:v>4.2541099999999998</c:v>
                </c:pt>
                <c:pt idx="11094">
                  <c:v>4.2545000000000002</c:v>
                </c:pt>
                <c:pt idx="11095">
                  <c:v>4.25488</c:v>
                </c:pt>
                <c:pt idx="11096">
                  <c:v>4.2552599999999998</c:v>
                </c:pt>
                <c:pt idx="11097">
                  <c:v>4.2556500000000002</c:v>
                </c:pt>
                <c:pt idx="11098">
                  <c:v>4.25603</c:v>
                </c:pt>
                <c:pt idx="11099">
                  <c:v>4.2564099999999998</c:v>
                </c:pt>
                <c:pt idx="11100">
                  <c:v>4.2568000000000001</c:v>
                </c:pt>
                <c:pt idx="11101">
                  <c:v>4.25718</c:v>
                </c:pt>
                <c:pt idx="11102">
                  <c:v>4.2575599999999998</c:v>
                </c:pt>
                <c:pt idx="11103">
                  <c:v>4.2579500000000001</c:v>
                </c:pt>
                <c:pt idx="11104">
                  <c:v>4.2583299999999999</c:v>
                </c:pt>
                <c:pt idx="11105">
                  <c:v>4.2587099999999998</c:v>
                </c:pt>
                <c:pt idx="11106">
                  <c:v>4.2591000000000001</c:v>
                </c:pt>
                <c:pt idx="11107">
                  <c:v>4.2594799999999999</c:v>
                </c:pt>
                <c:pt idx="11108">
                  <c:v>4.2598599999999998</c:v>
                </c:pt>
                <c:pt idx="11109">
                  <c:v>4.2602500000000001</c:v>
                </c:pt>
                <c:pt idx="11110">
                  <c:v>4.2606299999999999</c:v>
                </c:pt>
                <c:pt idx="11111">
                  <c:v>4.2610200000000003</c:v>
                </c:pt>
                <c:pt idx="11112">
                  <c:v>4.2614000000000001</c:v>
                </c:pt>
                <c:pt idx="11113">
                  <c:v>4.2617799999999999</c:v>
                </c:pt>
                <c:pt idx="11114">
                  <c:v>4.2621700000000002</c:v>
                </c:pt>
                <c:pt idx="11115">
                  <c:v>4.2625500000000001</c:v>
                </c:pt>
                <c:pt idx="11116">
                  <c:v>4.2629299999999999</c:v>
                </c:pt>
                <c:pt idx="11117">
                  <c:v>4.2633200000000002</c:v>
                </c:pt>
                <c:pt idx="11118">
                  <c:v>4.2637</c:v>
                </c:pt>
                <c:pt idx="11119">
                  <c:v>4.2640799999999999</c:v>
                </c:pt>
                <c:pt idx="11120">
                  <c:v>4.2644700000000002</c:v>
                </c:pt>
                <c:pt idx="11121">
                  <c:v>4.26485</c:v>
                </c:pt>
                <c:pt idx="11122">
                  <c:v>4.2652299999999999</c:v>
                </c:pt>
                <c:pt idx="11123">
                  <c:v>4.2656200000000002</c:v>
                </c:pt>
                <c:pt idx="11124">
                  <c:v>4.266</c:v>
                </c:pt>
                <c:pt idx="11125">
                  <c:v>4.2663799999999998</c:v>
                </c:pt>
                <c:pt idx="11126">
                  <c:v>4.2667700000000002</c:v>
                </c:pt>
                <c:pt idx="11127">
                  <c:v>4.26715</c:v>
                </c:pt>
                <c:pt idx="11128">
                  <c:v>4.2675299999999998</c:v>
                </c:pt>
                <c:pt idx="11129">
                  <c:v>4.2679200000000002</c:v>
                </c:pt>
                <c:pt idx="11130">
                  <c:v>4.2683</c:v>
                </c:pt>
                <c:pt idx="11131">
                  <c:v>4.2686900000000003</c:v>
                </c:pt>
                <c:pt idx="11132">
                  <c:v>4.2690700000000001</c:v>
                </c:pt>
                <c:pt idx="11133">
                  <c:v>4.26945</c:v>
                </c:pt>
                <c:pt idx="11134">
                  <c:v>4.2698400000000003</c:v>
                </c:pt>
                <c:pt idx="11135">
                  <c:v>4.2702200000000001</c:v>
                </c:pt>
                <c:pt idx="11136">
                  <c:v>4.2706</c:v>
                </c:pt>
                <c:pt idx="11137">
                  <c:v>4.2709900000000003</c:v>
                </c:pt>
                <c:pt idx="11138">
                  <c:v>4.2713700000000001</c:v>
                </c:pt>
                <c:pt idx="11139">
                  <c:v>4.2717499999999999</c:v>
                </c:pt>
                <c:pt idx="11140">
                  <c:v>4.2721400000000003</c:v>
                </c:pt>
                <c:pt idx="11141">
                  <c:v>4.2725200000000001</c:v>
                </c:pt>
                <c:pt idx="11142">
                  <c:v>4.2728999999999999</c:v>
                </c:pt>
                <c:pt idx="11143">
                  <c:v>4.2732900000000003</c:v>
                </c:pt>
                <c:pt idx="11144">
                  <c:v>4.2736700000000001</c:v>
                </c:pt>
                <c:pt idx="11145">
                  <c:v>4.2740499999999999</c:v>
                </c:pt>
                <c:pt idx="11146">
                  <c:v>4.2744400000000002</c:v>
                </c:pt>
                <c:pt idx="11147">
                  <c:v>4.2748200000000001</c:v>
                </c:pt>
                <c:pt idx="11148">
                  <c:v>4.2751999999999999</c:v>
                </c:pt>
                <c:pt idx="11149">
                  <c:v>4.2755900000000002</c:v>
                </c:pt>
                <c:pt idx="11150">
                  <c:v>4.27597</c:v>
                </c:pt>
                <c:pt idx="11151">
                  <c:v>4.2763499999999999</c:v>
                </c:pt>
                <c:pt idx="11152">
                  <c:v>4.2767400000000002</c:v>
                </c:pt>
                <c:pt idx="11153">
                  <c:v>4.27712</c:v>
                </c:pt>
                <c:pt idx="11154">
                  <c:v>4.2775100000000004</c:v>
                </c:pt>
                <c:pt idx="11155">
                  <c:v>4.2778900000000002</c:v>
                </c:pt>
                <c:pt idx="11156">
                  <c:v>4.27827</c:v>
                </c:pt>
                <c:pt idx="11157">
                  <c:v>4.2786600000000004</c:v>
                </c:pt>
                <c:pt idx="11158">
                  <c:v>4.2790400000000002</c:v>
                </c:pt>
                <c:pt idx="11159">
                  <c:v>4.27942</c:v>
                </c:pt>
                <c:pt idx="11160">
                  <c:v>4.2798100000000003</c:v>
                </c:pt>
                <c:pt idx="11161">
                  <c:v>4.2801900000000002</c:v>
                </c:pt>
                <c:pt idx="11162">
                  <c:v>4.28057</c:v>
                </c:pt>
                <c:pt idx="11163">
                  <c:v>4.2809600000000003</c:v>
                </c:pt>
                <c:pt idx="11164">
                  <c:v>4.2813400000000001</c:v>
                </c:pt>
                <c:pt idx="11165">
                  <c:v>4.28172</c:v>
                </c:pt>
                <c:pt idx="11166">
                  <c:v>4.2821100000000003</c:v>
                </c:pt>
                <c:pt idx="11167">
                  <c:v>4.2824900000000001</c:v>
                </c:pt>
                <c:pt idx="11168">
                  <c:v>4.28287</c:v>
                </c:pt>
                <c:pt idx="11169">
                  <c:v>4.2832600000000003</c:v>
                </c:pt>
                <c:pt idx="11170">
                  <c:v>4.2836400000000001</c:v>
                </c:pt>
                <c:pt idx="11171">
                  <c:v>4.2840199999999999</c:v>
                </c:pt>
                <c:pt idx="11172">
                  <c:v>4.2844100000000003</c:v>
                </c:pt>
                <c:pt idx="11173">
                  <c:v>4.2847900000000001</c:v>
                </c:pt>
                <c:pt idx="11174">
                  <c:v>4.2851800000000004</c:v>
                </c:pt>
                <c:pt idx="11175">
                  <c:v>4.2855600000000003</c:v>
                </c:pt>
                <c:pt idx="11176">
                  <c:v>4.2859400000000001</c:v>
                </c:pt>
                <c:pt idx="11177">
                  <c:v>4.2863300000000004</c:v>
                </c:pt>
                <c:pt idx="11178">
                  <c:v>4.2867100000000002</c:v>
                </c:pt>
                <c:pt idx="11179">
                  <c:v>4.2870900000000001</c:v>
                </c:pt>
                <c:pt idx="11180">
                  <c:v>4.2874800000000004</c:v>
                </c:pt>
                <c:pt idx="11181">
                  <c:v>4.2878600000000002</c:v>
                </c:pt>
                <c:pt idx="11182">
                  <c:v>4.2882400000000001</c:v>
                </c:pt>
                <c:pt idx="11183">
                  <c:v>4.2886300000000004</c:v>
                </c:pt>
                <c:pt idx="11184">
                  <c:v>4.2890100000000002</c:v>
                </c:pt>
                <c:pt idx="11185">
                  <c:v>4.28939</c:v>
                </c:pt>
                <c:pt idx="11186">
                  <c:v>4.2897800000000004</c:v>
                </c:pt>
                <c:pt idx="11187">
                  <c:v>4.2901600000000002</c:v>
                </c:pt>
                <c:pt idx="11188">
                  <c:v>4.29054</c:v>
                </c:pt>
                <c:pt idx="11189">
                  <c:v>4.2909300000000004</c:v>
                </c:pt>
                <c:pt idx="11190">
                  <c:v>4.2913100000000002</c:v>
                </c:pt>
                <c:pt idx="11191">
                  <c:v>4.29169</c:v>
                </c:pt>
                <c:pt idx="11192">
                  <c:v>4.2920800000000003</c:v>
                </c:pt>
                <c:pt idx="11193">
                  <c:v>4.2924600000000002</c:v>
                </c:pt>
                <c:pt idx="11194">
                  <c:v>4.2928499999999996</c:v>
                </c:pt>
                <c:pt idx="11195">
                  <c:v>4.2932300000000003</c:v>
                </c:pt>
                <c:pt idx="11196">
                  <c:v>4.2936100000000001</c:v>
                </c:pt>
                <c:pt idx="11197">
                  <c:v>4.2939999999999996</c:v>
                </c:pt>
                <c:pt idx="11198">
                  <c:v>4.2943800000000003</c:v>
                </c:pt>
                <c:pt idx="11199">
                  <c:v>4.2947600000000001</c:v>
                </c:pt>
                <c:pt idx="11200">
                  <c:v>4.2951499999999996</c:v>
                </c:pt>
                <c:pt idx="11201">
                  <c:v>4.2955300000000003</c:v>
                </c:pt>
                <c:pt idx="11202">
                  <c:v>4.2959100000000001</c:v>
                </c:pt>
                <c:pt idx="11203">
                  <c:v>4.2962999999999996</c:v>
                </c:pt>
                <c:pt idx="11204">
                  <c:v>4.2966800000000003</c:v>
                </c:pt>
                <c:pt idx="11205">
                  <c:v>4.2970600000000001</c:v>
                </c:pt>
                <c:pt idx="11206">
                  <c:v>4.2974500000000004</c:v>
                </c:pt>
                <c:pt idx="11207">
                  <c:v>4.2978300000000003</c:v>
                </c:pt>
                <c:pt idx="11208">
                  <c:v>4.2982100000000001</c:v>
                </c:pt>
                <c:pt idx="11209">
                  <c:v>4.2986000000000004</c:v>
                </c:pt>
                <c:pt idx="11210">
                  <c:v>4.2989800000000002</c:v>
                </c:pt>
                <c:pt idx="11211">
                  <c:v>4.2993600000000001</c:v>
                </c:pt>
                <c:pt idx="11212">
                  <c:v>4.2997500000000004</c:v>
                </c:pt>
                <c:pt idx="11213">
                  <c:v>4.3001300000000002</c:v>
                </c:pt>
                <c:pt idx="11214">
                  <c:v>4.3005199999999997</c:v>
                </c:pt>
                <c:pt idx="11215">
                  <c:v>4.3009000000000004</c:v>
                </c:pt>
                <c:pt idx="11216">
                  <c:v>4.3012800000000002</c:v>
                </c:pt>
                <c:pt idx="11217">
                  <c:v>4.3016699999999997</c:v>
                </c:pt>
                <c:pt idx="11218">
                  <c:v>4.3020500000000004</c:v>
                </c:pt>
                <c:pt idx="11219">
                  <c:v>4.3024300000000002</c:v>
                </c:pt>
                <c:pt idx="11220">
                  <c:v>4.3028199999999996</c:v>
                </c:pt>
                <c:pt idx="11221">
                  <c:v>4.3032000000000004</c:v>
                </c:pt>
                <c:pt idx="11222">
                  <c:v>4.3035800000000002</c:v>
                </c:pt>
                <c:pt idx="11223">
                  <c:v>4.3039699999999996</c:v>
                </c:pt>
                <c:pt idx="11224">
                  <c:v>4.3043500000000003</c:v>
                </c:pt>
                <c:pt idx="11225">
                  <c:v>4.3047300000000002</c:v>
                </c:pt>
                <c:pt idx="11226">
                  <c:v>4.3051199999999996</c:v>
                </c:pt>
                <c:pt idx="11227">
                  <c:v>4.3055000000000003</c:v>
                </c:pt>
                <c:pt idx="11228">
                  <c:v>4.3058800000000002</c:v>
                </c:pt>
                <c:pt idx="11229">
                  <c:v>4.3062699999999996</c:v>
                </c:pt>
                <c:pt idx="11230">
                  <c:v>4.3066500000000003</c:v>
                </c:pt>
                <c:pt idx="11231">
                  <c:v>4.3070300000000001</c:v>
                </c:pt>
                <c:pt idx="11232">
                  <c:v>4.3074199999999996</c:v>
                </c:pt>
                <c:pt idx="11233">
                  <c:v>4.3078000000000003</c:v>
                </c:pt>
                <c:pt idx="11234">
                  <c:v>4.3081899999999997</c:v>
                </c:pt>
                <c:pt idx="11235">
                  <c:v>4.3085699999999996</c:v>
                </c:pt>
                <c:pt idx="11236">
                  <c:v>4.3089500000000003</c:v>
                </c:pt>
                <c:pt idx="11237">
                  <c:v>4.3093399999999997</c:v>
                </c:pt>
                <c:pt idx="11238">
                  <c:v>4.3097200000000004</c:v>
                </c:pt>
                <c:pt idx="11239">
                  <c:v>4.3101000000000003</c:v>
                </c:pt>
                <c:pt idx="11240">
                  <c:v>4.3104899999999997</c:v>
                </c:pt>
                <c:pt idx="11241">
                  <c:v>4.3108700000000004</c:v>
                </c:pt>
                <c:pt idx="11242">
                  <c:v>4.3112500000000002</c:v>
                </c:pt>
                <c:pt idx="11243">
                  <c:v>4.3116399999999997</c:v>
                </c:pt>
                <c:pt idx="11244">
                  <c:v>4.3120200000000004</c:v>
                </c:pt>
                <c:pt idx="11245">
                  <c:v>4.3124000000000002</c:v>
                </c:pt>
                <c:pt idx="11246">
                  <c:v>4.3127899999999997</c:v>
                </c:pt>
                <c:pt idx="11247">
                  <c:v>4.3131700000000004</c:v>
                </c:pt>
                <c:pt idx="11248">
                  <c:v>4.3135500000000002</c:v>
                </c:pt>
                <c:pt idx="11249">
                  <c:v>4.3139399999999997</c:v>
                </c:pt>
                <c:pt idx="11250">
                  <c:v>4.3143200000000004</c:v>
                </c:pt>
                <c:pt idx="11251">
                  <c:v>4.3147000000000002</c:v>
                </c:pt>
                <c:pt idx="11252">
                  <c:v>4.3150899999999996</c:v>
                </c:pt>
                <c:pt idx="11253">
                  <c:v>4.3154700000000004</c:v>
                </c:pt>
                <c:pt idx="11254">
                  <c:v>4.3158500000000002</c:v>
                </c:pt>
                <c:pt idx="11255">
                  <c:v>4.3162399999999996</c:v>
                </c:pt>
                <c:pt idx="11256">
                  <c:v>4.3166200000000003</c:v>
                </c:pt>
                <c:pt idx="11257">
                  <c:v>4.3170099999999998</c:v>
                </c:pt>
                <c:pt idx="11258">
                  <c:v>4.3173899999999996</c:v>
                </c:pt>
                <c:pt idx="11259">
                  <c:v>4.3177700000000003</c:v>
                </c:pt>
                <c:pt idx="11260">
                  <c:v>4.3181599999999998</c:v>
                </c:pt>
                <c:pt idx="11261">
                  <c:v>4.3185399999999996</c:v>
                </c:pt>
                <c:pt idx="11262">
                  <c:v>4.3189200000000003</c:v>
                </c:pt>
                <c:pt idx="11263">
                  <c:v>4.3193099999999998</c:v>
                </c:pt>
                <c:pt idx="11264">
                  <c:v>4.3196899999999996</c:v>
                </c:pt>
                <c:pt idx="11265">
                  <c:v>4.3200700000000003</c:v>
                </c:pt>
                <c:pt idx="11266">
                  <c:v>4.3204599999999997</c:v>
                </c:pt>
                <c:pt idx="11267">
                  <c:v>4.3208399999999996</c:v>
                </c:pt>
                <c:pt idx="11268">
                  <c:v>4.3212200000000003</c:v>
                </c:pt>
                <c:pt idx="11269">
                  <c:v>4.3216099999999997</c:v>
                </c:pt>
                <c:pt idx="11270">
                  <c:v>4.3219900000000004</c:v>
                </c:pt>
                <c:pt idx="11271">
                  <c:v>4.3223700000000003</c:v>
                </c:pt>
                <c:pt idx="11272">
                  <c:v>4.3227599999999997</c:v>
                </c:pt>
                <c:pt idx="11273">
                  <c:v>4.3231400000000004</c:v>
                </c:pt>
                <c:pt idx="11274">
                  <c:v>4.3235200000000003</c:v>
                </c:pt>
                <c:pt idx="11275">
                  <c:v>4.3239099999999997</c:v>
                </c:pt>
                <c:pt idx="11276">
                  <c:v>4.3242900000000004</c:v>
                </c:pt>
                <c:pt idx="11277">
                  <c:v>4.3246799999999999</c:v>
                </c:pt>
                <c:pt idx="11278">
                  <c:v>4.3250599999999997</c:v>
                </c:pt>
                <c:pt idx="11279">
                  <c:v>4.3254400000000004</c:v>
                </c:pt>
                <c:pt idx="11280">
                  <c:v>4.3258299999999998</c:v>
                </c:pt>
                <c:pt idx="11281">
                  <c:v>4.3262099999999997</c:v>
                </c:pt>
                <c:pt idx="11282">
                  <c:v>4.3265900000000004</c:v>
                </c:pt>
                <c:pt idx="11283">
                  <c:v>4.3269799999999998</c:v>
                </c:pt>
                <c:pt idx="11284">
                  <c:v>4.3273599999999997</c:v>
                </c:pt>
                <c:pt idx="11285">
                  <c:v>4.3277400000000004</c:v>
                </c:pt>
                <c:pt idx="11286">
                  <c:v>4.3281299999999998</c:v>
                </c:pt>
                <c:pt idx="11287">
                  <c:v>4.3285099999999996</c:v>
                </c:pt>
                <c:pt idx="11288">
                  <c:v>4.3288900000000003</c:v>
                </c:pt>
                <c:pt idx="11289">
                  <c:v>4.3292799999999998</c:v>
                </c:pt>
                <c:pt idx="11290">
                  <c:v>4.3296599999999996</c:v>
                </c:pt>
                <c:pt idx="11291">
                  <c:v>4.3300400000000003</c:v>
                </c:pt>
                <c:pt idx="11292">
                  <c:v>4.3304299999999998</c:v>
                </c:pt>
                <c:pt idx="11293">
                  <c:v>4.3308099999999996</c:v>
                </c:pt>
                <c:pt idx="11294">
                  <c:v>4.3311900000000003</c:v>
                </c:pt>
                <c:pt idx="11295">
                  <c:v>4.3315799999999998</c:v>
                </c:pt>
                <c:pt idx="11296">
                  <c:v>4.3319599999999996</c:v>
                </c:pt>
                <c:pt idx="11297">
                  <c:v>4.3323499999999999</c:v>
                </c:pt>
                <c:pt idx="11298">
                  <c:v>4.3327299999999997</c:v>
                </c:pt>
                <c:pt idx="11299">
                  <c:v>4.3331099999999996</c:v>
                </c:pt>
                <c:pt idx="11300">
                  <c:v>4.3334999999999999</c:v>
                </c:pt>
                <c:pt idx="11301">
                  <c:v>4.3338799999999997</c:v>
                </c:pt>
                <c:pt idx="11302">
                  <c:v>4.3342599999999996</c:v>
                </c:pt>
                <c:pt idx="11303">
                  <c:v>4.3346499999999999</c:v>
                </c:pt>
                <c:pt idx="11304">
                  <c:v>4.3350299999999997</c:v>
                </c:pt>
                <c:pt idx="11305">
                  <c:v>4.3354100000000004</c:v>
                </c:pt>
                <c:pt idx="11306">
                  <c:v>4.3357999999999999</c:v>
                </c:pt>
                <c:pt idx="11307">
                  <c:v>4.3361799999999997</c:v>
                </c:pt>
                <c:pt idx="11308">
                  <c:v>4.3365600000000004</c:v>
                </c:pt>
                <c:pt idx="11309">
                  <c:v>4.3369499999999999</c:v>
                </c:pt>
                <c:pt idx="11310">
                  <c:v>4.3373299999999997</c:v>
                </c:pt>
                <c:pt idx="11311">
                  <c:v>4.3377100000000004</c:v>
                </c:pt>
                <c:pt idx="11312">
                  <c:v>4.3380999999999998</c:v>
                </c:pt>
                <c:pt idx="11313">
                  <c:v>4.3384799999999997</c:v>
                </c:pt>
                <c:pt idx="11314">
                  <c:v>4.3388600000000004</c:v>
                </c:pt>
                <c:pt idx="11315">
                  <c:v>4.3392499999999998</c:v>
                </c:pt>
                <c:pt idx="11316">
                  <c:v>4.3396299999999997</c:v>
                </c:pt>
                <c:pt idx="11317">
                  <c:v>4.34002</c:v>
                </c:pt>
                <c:pt idx="11318">
                  <c:v>4.3403999999999998</c:v>
                </c:pt>
                <c:pt idx="11319">
                  <c:v>4.3407799999999996</c:v>
                </c:pt>
                <c:pt idx="11320">
                  <c:v>4.34117</c:v>
                </c:pt>
                <c:pt idx="11321">
                  <c:v>4.3415499999999998</c:v>
                </c:pt>
                <c:pt idx="11322">
                  <c:v>4.3419299999999996</c:v>
                </c:pt>
                <c:pt idx="11323">
                  <c:v>4.34232</c:v>
                </c:pt>
                <c:pt idx="11324">
                  <c:v>4.3426999999999998</c:v>
                </c:pt>
                <c:pt idx="11325">
                  <c:v>4.3430799999999996</c:v>
                </c:pt>
                <c:pt idx="11326">
                  <c:v>4.3434699999999999</c:v>
                </c:pt>
                <c:pt idx="11327">
                  <c:v>4.3438499999999998</c:v>
                </c:pt>
                <c:pt idx="11328">
                  <c:v>4.3442299999999996</c:v>
                </c:pt>
                <c:pt idx="11329">
                  <c:v>4.3446199999999999</c:v>
                </c:pt>
                <c:pt idx="11330">
                  <c:v>4.3449999999999998</c:v>
                </c:pt>
                <c:pt idx="11331">
                  <c:v>4.3453799999999996</c:v>
                </c:pt>
                <c:pt idx="11332">
                  <c:v>4.3457699999999999</c:v>
                </c:pt>
                <c:pt idx="11333">
                  <c:v>4.3461499999999997</c:v>
                </c:pt>
                <c:pt idx="11334">
                  <c:v>4.3465299999999996</c:v>
                </c:pt>
                <c:pt idx="11335">
                  <c:v>4.3469199999999999</c:v>
                </c:pt>
                <c:pt idx="11336">
                  <c:v>4.3472999999999997</c:v>
                </c:pt>
                <c:pt idx="11337">
                  <c:v>4.3476900000000001</c:v>
                </c:pt>
                <c:pt idx="11338">
                  <c:v>4.3480699999999999</c:v>
                </c:pt>
                <c:pt idx="11339">
                  <c:v>4.3484499999999997</c:v>
                </c:pt>
                <c:pt idx="11340">
                  <c:v>4.34884</c:v>
                </c:pt>
                <c:pt idx="11341">
                  <c:v>4.3492199999999999</c:v>
                </c:pt>
                <c:pt idx="11342">
                  <c:v>4.3495999999999997</c:v>
                </c:pt>
                <c:pt idx="11343">
                  <c:v>4.34999</c:v>
                </c:pt>
                <c:pt idx="11344">
                  <c:v>4.3503699999999998</c:v>
                </c:pt>
                <c:pt idx="11345">
                  <c:v>4.3507499999999997</c:v>
                </c:pt>
                <c:pt idx="11346">
                  <c:v>4.35114</c:v>
                </c:pt>
                <c:pt idx="11347">
                  <c:v>4.3515199999999998</c:v>
                </c:pt>
                <c:pt idx="11348">
                  <c:v>4.3518999999999997</c:v>
                </c:pt>
                <c:pt idx="11349">
                  <c:v>4.35229</c:v>
                </c:pt>
                <c:pt idx="11350">
                  <c:v>4.3526699999999998</c:v>
                </c:pt>
                <c:pt idx="11351">
                  <c:v>4.3530499999999996</c:v>
                </c:pt>
                <c:pt idx="11352">
                  <c:v>4.35344</c:v>
                </c:pt>
                <c:pt idx="11353">
                  <c:v>4.3538199999999998</c:v>
                </c:pt>
                <c:pt idx="11354">
                  <c:v>4.3541999999999996</c:v>
                </c:pt>
                <c:pt idx="11355">
                  <c:v>4.35459</c:v>
                </c:pt>
                <c:pt idx="11356">
                  <c:v>4.3549699999999998</c:v>
                </c:pt>
                <c:pt idx="11357">
                  <c:v>4.3553499999999996</c:v>
                </c:pt>
                <c:pt idx="11358">
                  <c:v>4.3557399999999999</c:v>
                </c:pt>
                <c:pt idx="11359">
                  <c:v>4.3561199999999998</c:v>
                </c:pt>
                <c:pt idx="11360">
                  <c:v>4.3565100000000001</c:v>
                </c:pt>
                <c:pt idx="11361">
                  <c:v>4.3568899999999999</c:v>
                </c:pt>
                <c:pt idx="11362">
                  <c:v>4.3572699999999998</c:v>
                </c:pt>
                <c:pt idx="11363">
                  <c:v>4.3576600000000001</c:v>
                </c:pt>
                <c:pt idx="11364">
                  <c:v>4.3580399999999999</c:v>
                </c:pt>
                <c:pt idx="11365">
                  <c:v>4.3584199999999997</c:v>
                </c:pt>
                <c:pt idx="11366">
                  <c:v>4.3588100000000001</c:v>
                </c:pt>
                <c:pt idx="11367">
                  <c:v>4.3591899999999999</c:v>
                </c:pt>
                <c:pt idx="11368">
                  <c:v>4.3595699999999997</c:v>
                </c:pt>
                <c:pt idx="11369">
                  <c:v>4.3599600000000001</c:v>
                </c:pt>
                <c:pt idx="11370">
                  <c:v>4.3603399999999999</c:v>
                </c:pt>
                <c:pt idx="11371">
                  <c:v>4.3607199999999997</c:v>
                </c:pt>
                <c:pt idx="11372">
                  <c:v>4.36111</c:v>
                </c:pt>
                <c:pt idx="11373">
                  <c:v>4.3614899999999999</c:v>
                </c:pt>
                <c:pt idx="11374">
                  <c:v>4.3618699999999997</c:v>
                </c:pt>
                <c:pt idx="11375">
                  <c:v>4.36226</c:v>
                </c:pt>
                <c:pt idx="11376">
                  <c:v>4.3626399999999999</c:v>
                </c:pt>
                <c:pt idx="11377">
                  <c:v>4.3630199999999997</c:v>
                </c:pt>
                <c:pt idx="11378">
                  <c:v>4.36341</c:v>
                </c:pt>
                <c:pt idx="11379">
                  <c:v>4.3637899999999998</c:v>
                </c:pt>
                <c:pt idx="11380">
                  <c:v>4.3641800000000002</c:v>
                </c:pt>
                <c:pt idx="11381">
                  <c:v>4.36456</c:v>
                </c:pt>
                <c:pt idx="11382">
                  <c:v>4.3649399999999998</c:v>
                </c:pt>
                <c:pt idx="11383">
                  <c:v>4.3653300000000002</c:v>
                </c:pt>
                <c:pt idx="11384">
                  <c:v>4.36571</c:v>
                </c:pt>
                <c:pt idx="11385">
                  <c:v>4.3660899999999998</c:v>
                </c:pt>
                <c:pt idx="11386">
                  <c:v>4.3664800000000001</c:v>
                </c:pt>
                <c:pt idx="11387">
                  <c:v>4.36686</c:v>
                </c:pt>
                <c:pt idx="11388">
                  <c:v>4.3672399999999998</c:v>
                </c:pt>
                <c:pt idx="11389">
                  <c:v>4.3676300000000001</c:v>
                </c:pt>
                <c:pt idx="11390">
                  <c:v>4.3680099999999999</c:v>
                </c:pt>
                <c:pt idx="11391">
                  <c:v>4.3683899999999998</c:v>
                </c:pt>
                <c:pt idx="11392">
                  <c:v>4.3687800000000001</c:v>
                </c:pt>
                <c:pt idx="11393">
                  <c:v>4.3691599999999999</c:v>
                </c:pt>
                <c:pt idx="11394">
                  <c:v>4.3695399999999998</c:v>
                </c:pt>
                <c:pt idx="11395">
                  <c:v>4.3699300000000001</c:v>
                </c:pt>
                <c:pt idx="11396">
                  <c:v>4.3703099999999999</c:v>
                </c:pt>
                <c:pt idx="11397">
                  <c:v>4.3706899999999997</c:v>
                </c:pt>
                <c:pt idx="11398">
                  <c:v>4.3710800000000001</c:v>
                </c:pt>
                <c:pt idx="11399">
                  <c:v>4.3714599999999999</c:v>
                </c:pt>
                <c:pt idx="11400">
                  <c:v>4.3718500000000002</c:v>
                </c:pt>
                <c:pt idx="11401">
                  <c:v>4.3722300000000001</c:v>
                </c:pt>
                <c:pt idx="11402">
                  <c:v>4.3726099999999999</c:v>
                </c:pt>
                <c:pt idx="11403">
                  <c:v>4.3730000000000002</c:v>
                </c:pt>
                <c:pt idx="11404">
                  <c:v>4.37338</c:v>
                </c:pt>
                <c:pt idx="11405">
                  <c:v>4.3737599999999999</c:v>
                </c:pt>
                <c:pt idx="11406">
                  <c:v>4.3741500000000002</c:v>
                </c:pt>
                <c:pt idx="11407">
                  <c:v>4.37453</c:v>
                </c:pt>
                <c:pt idx="11408">
                  <c:v>4.3749099999999999</c:v>
                </c:pt>
                <c:pt idx="11409">
                  <c:v>4.3753000000000002</c:v>
                </c:pt>
                <c:pt idx="11410">
                  <c:v>4.37568</c:v>
                </c:pt>
                <c:pt idx="11411">
                  <c:v>4.3760599999999998</c:v>
                </c:pt>
                <c:pt idx="11412">
                  <c:v>4.3764500000000002</c:v>
                </c:pt>
                <c:pt idx="11413">
                  <c:v>4.37683</c:v>
                </c:pt>
                <c:pt idx="11414">
                  <c:v>4.3772099999999998</c:v>
                </c:pt>
                <c:pt idx="11415">
                  <c:v>4.3776000000000002</c:v>
                </c:pt>
                <c:pt idx="11416">
                  <c:v>4.37798</c:v>
                </c:pt>
                <c:pt idx="11417">
                  <c:v>4.3783599999999998</c:v>
                </c:pt>
                <c:pt idx="11418">
                  <c:v>4.3787500000000001</c:v>
                </c:pt>
                <c:pt idx="11419">
                  <c:v>4.37913</c:v>
                </c:pt>
                <c:pt idx="11420">
                  <c:v>4.3795200000000003</c:v>
                </c:pt>
                <c:pt idx="11421">
                  <c:v>4.3799000000000001</c:v>
                </c:pt>
                <c:pt idx="11422">
                  <c:v>4.38028</c:v>
                </c:pt>
                <c:pt idx="11423">
                  <c:v>4.3806700000000003</c:v>
                </c:pt>
                <c:pt idx="11424">
                  <c:v>4.3810500000000001</c:v>
                </c:pt>
                <c:pt idx="11425">
                  <c:v>4.3814299999999999</c:v>
                </c:pt>
                <c:pt idx="11426">
                  <c:v>4.3818200000000003</c:v>
                </c:pt>
                <c:pt idx="11427">
                  <c:v>4.3822000000000001</c:v>
                </c:pt>
                <c:pt idx="11428">
                  <c:v>4.3825799999999999</c:v>
                </c:pt>
                <c:pt idx="11429">
                  <c:v>4.3829700000000003</c:v>
                </c:pt>
                <c:pt idx="11430">
                  <c:v>4.3833500000000001</c:v>
                </c:pt>
                <c:pt idx="11431">
                  <c:v>4.3837299999999999</c:v>
                </c:pt>
                <c:pt idx="11432">
                  <c:v>4.3841200000000002</c:v>
                </c:pt>
                <c:pt idx="11433">
                  <c:v>4.3845000000000001</c:v>
                </c:pt>
                <c:pt idx="11434">
                  <c:v>4.3848799999999999</c:v>
                </c:pt>
                <c:pt idx="11435">
                  <c:v>4.3852700000000002</c:v>
                </c:pt>
                <c:pt idx="11436">
                  <c:v>4.38565</c:v>
                </c:pt>
                <c:pt idx="11437">
                  <c:v>4.3860299999999999</c:v>
                </c:pt>
                <c:pt idx="11438">
                  <c:v>4.3864200000000002</c:v>
                </c:pt>
                <c:pt idx="11439">
                  <c:v>4.3868</c:v>
                </c:pt>
                <c:pt idx="11440">
                  <c:v>4.3871900000000004</c:v>
                </c:pt>
                <c:pt idx="11441">
                  <c:v>4.3875700000000002</c:v>
                </c:pt>
                <c:pt idx="11442">
                  <c:v>4.38795</c:v>
                </c:pt>
                <c:pt idx="11443">
                  <c:v>4.3883400000000004</c:v>
                </c:pt>
                <c:pt idx="11444">
                  <c:v>4.3887200000000002</c:v>
                </c:pt>
                <c:pt idx="11445">
                  <c:v>4.3891</c:v>
                </c:pt>
                <c:pt idx="11446">
                  <c:v>4.3894900000000003</c:v>
                </c:pt>
                <c:pt idx="11447">
                  <c:v>4.3898700000000002</c:v>
                </c:pt>
                <c:pt idx="11448">
                  <c:v>4.39025</c:v>
                </c:pt>
                <c:pt idx="11449">
                  <c:v>4.3906400000000003</c:v>
                </c:pt>
                <c:pt idx="11450">
                  <c:v>4.3910200000000001</c:v>
                </c:pt>
                <c:pt idx="11451">
                  <c:v>4.3914</c:v>
                </c:pt>
                <c:pt idx="11452">
                  <c:v>4.3917900000000003</c:v>
                </c:pt>
                <c:pt idx="11453">
                  <c:v>4.3921700000000001</c:v>
                </c:pt>
                <c:pt idx="11454">
                  <c:v>4.39255</c:v>
                </c:pt>
                <c:pt idx="11455">
                  <c:v>4.3929400000000003</c:v>
                </c:pt>
                <c:pt idx="11456">
                  <c:v>4.3933200000000001</c:v>
                </c:pt>
                <c:pt idx="11457">
                  <c:v>4.3936999999999999</c:v>
                </c:pt>
                <c:pt idx="11458">
                  <c:v>4.3940900000000003</c:v>
                </c:pt>
                <c:pt idx="11459">
                  <c:v>4.3944700000000001</c:v>
                </c:pt>
                <c:pt idx="11460">
                  <c:v>4.3948499999999999</c:v>
                </c:pt>
                <c:pt idx="11461">
                  <c:v>4.3952400000000003</c:v>
                </c:pt>
                <c:pt idx="11462">
                  <c:v>4.3956200000000001</c:v>
                </c:pt>
                <c:pt idx="11463">
                  <c:v>4.3960100000000004</c:v>
                </c:pt>
                <c:pt idx="11464">
                  <c:v>4.3963900000000002</c:v>
                </c:pt>
                <c:pt idx="11465">
                  <c:v>4.3967700000000001</c:v>
                </c:pt>
                <c:pt idx="11466">
                  <c:v>4.3971600000000004</c:v>
                </c:pt>
                <c:pt idx="11467">
                  <c:v>4.3975400000000002</c:v>
                </c:pt>
                <c:pt idx="11468">
                  <c:v>4.3979200000000001</c:v>
                </c:pt>
                <c:pt idx="11469">
                  <c:v>4.3983100000000004</c:v>
                </c:pt>
                <c:pt idx="11470">
                  <c:v>4.3986900000000002</c:v>
                </c:pt>
                <c:pt idx="11471">
                  <c:v>4.39907</c:v>
                </c:pt>
                <c:pt idx="11472">
                  <c:v>4.3994600000000004</c:v>
                </c:pt>
                <c:pt idx="11473">
                  <c:v>4.3998400000000002</c:v>
                </c:pt>
                <c:pt idx="11474">
                  <c:v>4.40022</c:v>
                </c:pt>
                <c:pt idx="11475">
                  <c:v>4.4006100000000004</c:v>
                </c:pt>
                <c:pt idx="11476">
                  <c:v>4.4009900000000002</c:v>
                </c:pt>
                <c:pt idx="11477">
                  <c:v>4.40137</c:v>
                </c:pt>
                <c:pt idx="11478">
                  <c:v>4.4017600000000003</c:v>
                </c:pt>
                <c:pt idx="11479">
                  <c:v>4.4021400000000002</c:v>
                </c:pt>
                <c:pt idx="11480">
                  <c:v>4.40252</c:v>
                </c:pt>
                <c:pt idx="11481">
                  <c:v>4.4029100000000003</c:v>
                </c:pt>
                <c:pt idx="11482">
                  <c:v>4.4032900000000001</c:v>
                </c:pt>
                <c:pt idx="11483">
                  <c:v>4.4036799999999996</c:v>
                </c:pt>
                <c:pt idx="11484">
                  <c:v>4.4040600000000003</c:v>
                </c:pt>
                <c:pt idx="11485">
                  <c:v>4.4044400000000001</c:v>
                </c:pt>
                <c:pt idx="11486">
                  <c:v>4.4048299999999996</c:v>
                </c:pt>
                <c:pt idx="11487">
                  <c:v>4.4052100000000003</c:v>
                </c:pt>
                <c:pt idx="11488">
                  <c:v>4.4055900000000001</c:v>
                </c:pt>
                <c:pt idx="11489">
                  <c:v>4.4059799999999996</c:v>
                </c:pt>
                <c:pt idx="11490">
                  <c:v>4.4063600000000003</c:v>
                </c:pt>
                <c:pt idx="11491">
                  <c:v>4.4067400000000001</c:v>
                </c:pt>
                <c:pt idx="11492">
                  <c:v>4.4071300000000004</c:v>
                </c:pt>
                <c:pt idx="11493">
                  <c:v>4.4075100000000003</c:v>
                </c:pt>
                <c:pt idx="11494">
                  <c:v>4.4078900000000001</c:v>
                </c:pt>
                <c:pt idx="11495">
                  <c:v>4.4082800000000004</c:v>
                </c:pt>
                <c:pt idx="11496">
                  <c:v>4.4086600000000002</c:v>
                </c:pt>
                <c:pt idx="11497">
                  <c:v>4.4090400000000001</c:v>
                </c:pt>
                <c:pt idx="11498">
                  <c:v>4.4094300000000004</c:v>
                </c:pt>
                <c:pt idx="11499">
                  <c:v>4.4098100000000002</c:v>
                </c:pt>
                <c:pt idx="11500">
                  <c:v>4.4101900000000001</c:v>
                </c:pt>
                <c:pt idx="11501">
                  <c:v>4.4105800000000004</c:v>
                </c:pt>
                <c:pt idx="11502">
                  <c:v>4.4109600000000002</c:v>
                </c:pt>
                <c:pt idx="11503">
                  <c:v>4.4113499999999997</c:v>
                </c:pt>
                <c:pt idx="11504">
                  <c:v>4.4117300000000004</c:v>
                </c:pt>
                <c:pt idx="11505">
                  <c:v>4.4121100000000002</c:v>
                </c:pt>
                <c:pt idx="11506">
                  <c:v>4.4124999999999996</c:v>
                </c:pt>
                <c:pt idx="11507">
                  <c:v>4.4128800000000004</c:v>
                </c:pt>
                <c:pt idx="11508">
                  <c:v>4.4132600000000002</c:v>
                </c:pt>
                <c:pt idx="11509">
                  <c:v>4.4136499999999996</c:v>
                </c:pt>
                <c:pt idx="11510">
                  <c:v>4.4140300000000003</c:v>
                </c:pt>
                <c:pt idx="11511">
                  <c:v>4.4144100000000002</c:v>
                </c:pt>
                <c:pt idx="11512">
                  <c:v>4.4147999999999996</c:v>
                </c:pt>
                <c:pt idx="11513">
                  <c:v>4.4151800000000003</c:v>
                </c:pt>
                <c:pt idx="11514">
                  <c:v>4.4155600000000002</c:v>
                </c:pt>
                <c:pt idx="11515">
                  <c:v>4.4159499999999996</c:v>
                </c:pt>
                <c:pt idx="11516">
                  <c:v>4.4163300000000003</c:v>
                </c:pt>
                <c:pt idx="11517">
                  <c:v>4.4167100000000001</c:v>
                </c:pt>
                <c:pt idx="11518">
                  <c:v>4.4170999999999996</c:v>
                </c:pt>
                <c:pt idx="11519">
                  <c:v>4.4174800000000003</c:v>
                </c:pt>
                <c:pt idx="11520">
                  <c:v>4.4178600000000001</c:v>
                </c:pt>
                <c:pt idx="11521">
                  <c:v>4.4182499999999996</c:v>
                </c:pt>
                <c:pt idx="11522">
                  <c:v>4.4186300000000003</c:v>
                </c:pt>
                <c:pt idx="11523">
                  <c:v>4.4190199999999997</c:v>
                </c:pt>
                <c:pt idx="11524">
                  <c:v>4.4194000000000004</c:v>
                </c:pt>
                <c:pt idx="11525">
                  <c:v>4.4197800000000003</c:v>
                </c:pt>
                <c:pt idx="11526">
                  <c:v>4.4201699999999997</c:v>
                </c:pt>
                <c:pt idx="11527">
                  <c:v>4.4205500000000004</c:v>
                </c:pt>
                <c:pt idx="11528">
                  <c:v>4.4209300000000002</c:v>
                </c:pt>
                <c:pt idx="11529">
                  <c:v>4.4213199999999997</c:v>
                </c:pt>
                <c:pt idx="11530">
                  <c:v>4.4217000000000004</c:v>
                </c:pt>
                <c:pt idx="11531">
                  <c:v>4.4220800000000002</c:v>
                </c:pt>
                <c:pt idx="11532">
                  <c:v>4.4224699999999997</c:v>
                </c:pt>
                <c:pt idx="11533">
                  <c:v>4.4228500000000004</c:v>
                </c:pt>
                <c:pt idx="11534">
                  <c:v>4.4232300000000002</c:v>
                </c:pt>
                <c:pt idx="11535">
                  <c:v>4.4236199999999997</c:v>
                </c:pt>
                <c:pt idx="11536">
                  <c:v>4.4240000000000004</c:v>
                </c:pt>
                <c:pt idx="11537">
                  <c:v>4.4243800000000002</c:v>
                </c:pt>
                <c:pt idx="11538">
                  <c:v>4.4247699999999996</c:v>
                </c:pt>
                <c:pt idx="11539">
                  <c:v>4.4251500000000004</c:v>
                </c:pt>
                <c:pt idx="11540">
                  <c:v>4.4255300000000002</c:v>
                </c:pt>
                <c:pt idx="11541">
                  <c:v>4.4259199999999996</c:v>
                </c:pt>
                <c:pt idx="11542">
                  <c:v>4.4263000000000003</c:v>
                </c:pt>
                <c:pt idx="11543">
                  <c:v>4.4266899999999998</c:v>
                </c:pt>
                <c:pt idx="11544">
                  <c:v>4.4270699999999996</c:v>
                </c:pt>
                <c:pt idx="11545">
                  <c:v>4.4274500000000003</c:v>
                </c:pt>
                <c:pt idx="11546">
                  <c:v>4.4278399999999998</c:v>
                </c:pt>
                <c:pt idx="11547">
                  <c:v>4.4282199999999996</c:v>
                </c:pt>
                <c:pt idx="11548">
                  <c:v>4.4286000000000003</c:v>
                </c:pt>
                <c:pt idx="11549">
                  <c:v>4.4289899999999998</c:v>
                </c:pt>
                <c:pt idx="11550">
                  <c:v>4.4293699999999996</c:v>
                </c:pt>
                <c:pt idx="11551">
                  <c:v>4.4297500000000003</c:v>
                </c:pt>
                <c:pt idx="11552">
                  <c:v>4.4301399999999997</c:v>
                </c:pt>
                <c:pt idx="11553">
                  <c:v>4.4305199999999996</c:v>
                </c:pt>
                <c:pt idx="11554">
                  <c:v>4.4309000000000003</c:v>
                </c:pt>
                <c:pt idx="11555">
                  <c:v>4.4312899999999997</c:v>
                </c:pt>
                <c:pt idx="11556">
                  <c:v>4.4316700000000004</c:v>
                </c:pt>
                <c:pt idx="11557">
                  <c:v>4.4320500000000003</c:v>
                </c:pt>
                <c:pt idx="11558">
                  <c:v>4.4324399999999997</c:v>
                </c:pt>
                <c:pt idx="11559">
                  <c:v>4.4328200000000004</c:v>
                </c:pt>
                <c:pt idx="11560">
                  <c:v>4.4332000000000003</c:v>
                </c:pt>
                <c:pt idx="11561">
                  <c:v>4.4335899999999997</c:v>
                </c:pt>
                <c:pt idx="11562">
                  <c:v>4.4339700000000004</c:v>
                </c:pt>
                <c:pt idx="11563">
                  <c:v>4.4343500000000002</c:v>
                </c:pt>
                <c:pt idx="11564">
                  <c:v>4.4347399999999997</c:v>
                </c:pt>
                <c:pt idx="11565">
                  <c:v>4.4351200000000004</c:v>
                </c:pt>
                <c:pt idx="11566">
                  <c:v>4.4355099999999998</c:v>
                </c:pt>
                <c:pt idx="11567">
                  <c:v>4.4358899999999997</c:v>
                </c:pt>
                <c:pt idx="11568">
                  <c:v>4.4362700000000004</c:v>
                </c:pt>
                <c:pt idx="11569">
                  <c:v>4.4366599999999998</c:v>
                </c:pt>
                <c:pt idx="11570">
                  <c:v>4.4370399999999997</c:v>
                </c:pt>
                <c:pt idx="11571">
                  <c:v>4.4374200000000004</c:v>
                </c:pt>
                <c:pt idx="11572">
                  <c:v>4.4378099999999998</c:v>
                </c:pt>
                <c:pt idx="11573">
                  <c:v>4.4381899999999996</c:v>
                </c:pt>
                <c:pt idx="11574">
                  <c:v>4.4385700000000003</c:v>
                </c:pt>
                <c:pt idx="11575">
                  <c:v>4.4389599999999998</c:v>
                </c:pt>
                <c:pt idx="11576">
                  <c:v>4.4393399999999996</c:v>
                </c:pt>
                <c:pt idx="11577">
                  <c:v>4.4397200000000003</c:v>
                </c:pt>
                <c:pt idx="11578">
                  <c:v>4.4401099999999998</c:v>
                </c:pt>
                <c:pt idx="11579">
                  <c:v>4.4404899999999996</c:v>
                </c:pt>
                <c:pt idx="11580">
                  <c:v>4.4408700000000003</c:v>
                </c:pt>
                <c:pt idx="11581">
                  <c:v>4.4412599999999998</c:v>
                </c:pt>
                <c:pt idx="11582">
                  <c:v>4.4416399999999996</c:v>
                </c:pt>
                <c:pt idx="11583">
                  <c:v>4.4420200000000003</c:v>
                </c:pt>
                <c:pt idx="11584">
                  <c:v>4.4424099999999997</c:v>
                </c:pt>
                <c:pt idx="11585">
                  <c:v>4.4427899999999996</c:v>
                </c:pt>
                <c:pt idx="11586">
                  <c:v>4.4431799999999999</c:v>
                </c:pt>
                <c:pt idx="11587">
                  <c:v>4.4435599999999997</c:v>
                </c:pt>
                <c:pt idx="11588">
                  <c:v>4.4439399999999996</c:v>
                </c:pt>
                <c:pt idx="11589">
                  <c:v>4.4443299999999999</c:v>
                </c:pt>
                <c:pt idx="11590">
                  <c:v>4.4447099999999997</c:v>
                </c:pt>
                <c:pt idx="11591">
                  <c:v>4.4450900000000004</c:v>
                </c:pt>
                <c:pt idx="11592">
                  <c:v>4.4454799999999999</c:v>
                </c:pt>
                <c:pt idx="11593">
                  <c:v>4.4458599999999997</c:v>
                </c:pt>
                <c:pt idx="11594">
                  <c:v>4.4462400000000004</c:v>
                </c:pt>
                <c:pt idx="11595">
                  <c:v>4.4466299999999999</c:v>
                </c:pt>
                <c:pt idx="11596">
                  <c:v>4.4470099999999997</c:v>
                </c:pt>
                <c:pt idx="11597">
                  <c:v>4.4473900000000004</c:v>
                </c:pt>
                <c:pt idx="11598">
                  <c:v>4.4477799999999998</c:v>
                </c:pt>
                <c:pt idx="11599">
                  <c:v>4.4481599999999997</c:v>
                </c:pt>
                <c:pt idx="11600">
                  <c:v>4.4485400000000004</c:v>
                </c:pt>
                <c:pt idx="11601">
                  <c:v>4.4489299999999998</c:v>
                </c:pt>
                <c:pt idx="11602">
                  <c:v>4.4493099999999997</c:v>
                </c:pt>
                <c:pt idx="11603">
                  <c:v>4.4496900000000004</c:v>
                </c:pt>
                <c:pt idx="11604">
                  <c:v>4.4500799999999998</c:v>
                </c:pt>
                <c:pt idx="11605">
                  <c:v>4.4504599999999996</c:v>
                </c:pt>
                <c:pt idx="11606">
                  <c:v>4.45085</c:v>
                </c:pt>
                <c:pt idx="11607">
                  <c:v>4.4512299999999998</c:v>
                </c:pt>
                <c:pt idx="11608">
                  <c:v>4.4516099999999996</c:v>
                </c:pt>
                <c:pt idx="11609">
                  <c:v>4.452</c:v>
                </c:pt>
                <c:pt idx="11610">
                  <c:v>4.4523799999999998</c:v>
                </c:pt>
                <c:pt idx="11611">
                  <c:v>4.4527599999999996</c:v>
                </c:pt>
                <c:pt idx="11612">
                  <c:v>4.4531499999999999</c:v>
                </c:pt>
                <c:pt idx="11613">
                  <c:v>4.4535299999999998</c:v>
                </c:pt>
                <c:pt idx="11614">
                  <c:v>4.4539099999999996</c:v>
                </c:pt>
                <c:pt idx="11615">
                  <c:v>4.4542999999999999</c:v>
                </c:pt>
                <c:pt idx="11616">
                  <c:v>4.4546799999999998</c:v>
                </c:pt>
                <c:pt idx="11617">
                  <c:v>4.4550599999999996</c:v>
                </c:pt>
                <c:pt idx="11618">
                  <c:v>4.4554499999999999</c:v>
                </c:pt>
                <c:pt idx="11619">
                  <c:v>4.4558299999999997</c:v>
                </c:pt>
                <c:pt idx="11620">
                  <c:v>4.4562099999999996</c:v>
                </c:pt>
                <c:pt idx="11621">
                  <c:v>4.4565999999999999</c:v>
                </c:pt>
                <c:pt idx="11622">
                  <c:v>4.4569799999999997</c:v>
                </c:pt>
                <c:pt idx="11623">
                  <c:v>4.4573600000000004</c:v>
                </c:pt>
                <c:pt idx="11624">
                  <c:v>4.4577499999999999</c:v>
                </c:pt>
                <c:pt idx="11625">
                  <c:v>4.4581299999999997</c:v>
                </c:pt>
                <c:pt idx="11626">
                  <c:v>4.45852</c:v>
                </c:pt>
                <c:pt idx="11627">
                  <c:v>4.4588999999999999</c:v>
                </c:pt>
                <c:pt idx="11628">
                  <c:v>4.4592799999999997</c:v>
                </c:pt>
                <c:pt idx="11629">
                  <c:v>4.45967</c:v>
                </c:pt>
                <c:pt idx="11630">
                  <c:v>4.4600499999999998</c:v>
                </c:pt>
                <c:pt idx="11631">
                  <c:v>4.4604299999999997</c:v>
                </c:pt>
                <c:pt idx="11632">
                  <c:v>4.46082</c:v>
                </c:pt>
                <c:pt idx="11633">
                  <c:v>4.4611999999999998</c:v>
                </c:pt>
                <c:pt idx="11634">
                  <c:v>4.4615799999999997</c:v>
                </c:pt>
                <c:pt idx="11635">
                  <c:v>4.46197</c:v>
                </c:pt>
                <c:pt idx="11636">
                  <c:v>4.4623499999999998</c:v>
                </c:pt>
                <c:pt idx="11637">
                  <c:v>4.4627299999999996</c:v>
                </c:pt>
                <c:pt idx="11638">
                  <c:v>4.46312</c:v>
                </c:pt>
                <c:pt idx="11639">
                  <c:v>4.4634999999999998</c:v>
                </c:pt>
                <c:pt idx="11640">
                  <c:v>4.4638799999999996</c:v>
                </c:pt>
                <c:pt idx="11641">
                  <c:v>4.46427</c:v>
                </c:pt>
                <c:pt idx="11642">
                  <c:v>4.4646499999999998</c:v>
                </c:pt>
                <c:pt idx="11643">
                  <c:v>4.4650299999999996</c:v>
                </c:pt>
                <c:pt idx="11644">
                  <c:v>4.4654199999999999</c:v>
                </c:pt>
                <c:pt idx="11645">
                  <c:v>4.4657999999999998</c:v>
                </c:pt>
                <c:pt idx="11646">
                  <c:v>4.4661900000000001</c:v>
                </c:pt>
                <c:pt idx="11647">
                  <c:v>4.4665699999999999</c:v>
                </c:pt>
                <c:pt idx="11648">
                  <c:v>4.4669499999999998</c:v>
                </c:pt>
                <c:pt idx="11649">
                  <c:v>4.4673400000000001</c:v>
                </c:pt>
                <c:pt idx="11650">
                  <c:v>4.4677199999999999</c:v>
                </c:pt>
                <c:pt idx="11651">
                  <c:v>4.4680999999999997</c:v>
                </c:pt>
                <c:pt idx="11652">
                  <c:v>4.4684900000000001</c:v>
                </c:pt>
                <c:pt idx="11653">
                  <c:v>4.4688699999999999</c:v>
                </c:pt>
                <c:pt idx="11654">
                  <c:v>4.4692499999999997</c:v>
                </c:pt>
                <c:pt idx="11655">
                  <c:v>4.4696400000000001</c:v>
                </c:pt>
                <c:pt idx="11656">
                  <c:v>4.4700199999999999</c:v>
                </c:pt>
                <c:pt idx="11657">
                  <c:v>4.4703999999999997</c:v>
                </c:pt>
                <c:pt idx="11658">
                  <c:v>4.47079</c:v>
                </c:pt>
                <c:pt idx="11659">
                  <c:v>4.4711699999999999</c:v>
                </c:pt>
                <c:pt idx="11660">
                  <c:v>4.4715499999999997</c:v>
                </c:pt>
                <c:pt idx="11661">
                  <c:v>4.47194</c:v>
                </c:pt>
                <c:pt idx="11662">
                  <c:v>4.4723199999999999</c:v>
                </c:pt>
                <c:pt idx="11663">
                  <c:v>4.4726999999999997</c:v>
                </c:pt>
                <c:pt idx="11664">
                  <c:v>4.47309</c:v>
                </c:pt>
                <c:pt idx="11665">
                  <c:v>4.4734699999999998</c:v>
                </c:pt>
                <c:pt idx="11666">
                  <c:v>4.4738499999999997</c:v>
                </c:pt>
                <c:pt idx="11667">
                  <c:v>4.47424</c:v>
                </c:pt>
                <c:pt idx="11668">
                  <c:v>4.4746199999999998</c:v>
                </c:pt>
                <c:pt idx="11669">
                  <c:v>4.4750100000000002</c:v>
                </c:pt>
                <c:pt idx="11670">
                  <c:v>4.47539</c:v>
                </c:pt>
                <c:pt idx="11671">
                  <c:v>4.4757699999999998</c:v>
                </c:pt>
                <c:pt idx="11672">
                  <c:v>4.4761600000000001</c:v>
                </c:pt>
                <c:pt idx="11673">
                  <c:v>4.47654</c:v>
                </c:pt>
                <c:pt idx="11674">
                  <c:v>4.4769199999999998</c:v>
                </c:pt>
                <c:pt idx="11675">
                  <c:v>4.4773100000000001</c:v>
                </c:pt>
                <c:pt idx="11676">
                  <c:v>4.4776899999999999</c:v>
                </c:pt>
                <c:pt idx="11677">
                  <c:v>4.4780699999999998</c:v>
                </c:pt>
                <c:pt idx="11678">
                  <c:v>4.4784600000000001</c:v>
                </c:pt>
                <c:pt idx="11679">
                  <c:v>4.4788399999999999</c:v>
                </c:pt>
                <c:pt idx="11680">
                  <c:v>4.4792199999999998</c:v>
                </c:pt>
                <c:pt idx="11681">
                  <c:v>4.4796100000000001</c:v>
                </c:pt>
                <c:pt idx="11682">
                  <c:v>4.4799899999999999</c:v>
                </c:pt>
                <c:pt idx="11683">
                  <c:v>4.4803699999999997</c:v>
                </c:pt>
                <c:pt idx="11684">
                  <c:v>4.4807600000000001</c:v>
                </c:pt>
                <c:pt idx="11685">
                  <c:v>4.4811399999999999</c:v>
                </c:pt>
                <c:pt idx="11686">
                  <c:v>4.4815199999999997</c:v>
                </c:pt>
                <c:pt idx="11687">
                  <c:v>4.4819100000000001</c:v>
                </c:pt>
                <c:pt idx="11688">
                  <c:v>4.4822899999999999</c:v>
                </c:pt>
                <c:pt idx="11689">
                  <c:v>4.4826800000000002</c:v>
                </c:pt>
                <c:pt idx="11690">
                  <c:v>4.48306</c:v>
                </c:pt>
                <c:pt idx="11691">
                  <c:v>4.4834399999999999</c:v>
                </c:pt>
                <c:pt idx="11692">
                  <c:v>4.4838300000000002</c:v>
                </c:pt>
                <c:pt idx="11693">
                  <c:v>4.48421</c:v>
                </c:pt>
                <c:pt idx="11694">
                  <c:v>4.4845899999999999</c:v>
                </c:pt>
                <c:pt idx="11695">
                  <c:v>4.4849800000000002</c:v>
                </c:pt>
                <c:pt idx="11696">
                  <c:v>4.48536</c:v>
                </c:pt>
                <c:pt idx="11697">
                  <c:v>4.4857399999999998</c:v>
                </c:pt>
                <c:pt idx="11698">
                  <c:v>4.4861300000000002</c:v>
                </c:pt>
                <c:pt idx="11699">
                  <c:v>4.48651</c:v>
                </c:pt>
                <c:pt idx="11700">
                  <c:v>4.4868899999999998</c:v>
                </c:pt>
                <c:pt idx="11701">
                  <c:v>4.4872800000000002</c:v>
                </c:pt>
                <c:pt idx="11702">
                  <c:v>4.48766</c:v>
                </c:pt>
                <c:pt idx="11703">
                  <c:v>4.4880399999999998</c:v>
                </c:pt>
                <c:pt idx="11704">
                  <c:v>4.4884300000000001</c:v>
                </c:pt>
                <c:pt idx="11705">
                  <c:v>4.48881</c:v>
                </c:pt>
                <c:pt idx="11706">
                  <c:v>4.4891899999999998</c:v>
                </c:pt>
                <c:pt idx="11707">
                  <c:v>4.4895800000000001</c:v>
                </c:pt>
                <c:pt idx="11708">
                  <c:v>4.48996</c:v>
                </c:pt>
                <c:pt idx="11709">
                  <c:v>4.4903500000000003</c:v>
                </c:pt>
                <c:pt idx="11710">
                  <c:v>4.4907300000000001</c:v>
                </c:pt>
                <c:pt idx="11711">
                  <c:v>4.4911099999999999</c:v>
                </c:pt>
                <c:pt idx="11712">
                  <c:v>4.4915000000000003</c:v>
                </c:pt>
                <c:pt idx="11713">
                  <c:v>4.4918800000000001</c:v>
                </c:pt>
                <c:pt idx="11714">
                  <c:v>4.4922599999999999</c:v>
                </c:pt>
                <c:pt idx="11715">
                  <c:v>4.4926500000000003</c:v>
                </c:pt>
                <c:pt idx="11716">
                  <c:v>4.4930300000000001</c:v>
                </c:pt>
                <c:pt idx="11717">
                  <c:v>4.4934099999999999</c:v>
                </c:pt>
                <c:pt idx="11718">
                  <c:v>4.4938000000000002</c:v>
                </c:pt>
                <c:pt idx="11719">
                  <c:v>4.4941800000000001</c:v>
                </c:pt>
                <c:pt idx="11720">
                  <c:v>4.4945599999999999</c:v>
                </c:pt>
                <c:pt idx="11721">
                  <c:v>4.4949500000000002</c:v>
                </c:pt>
                <c:pt idx="11722">
                  <c:v>4.49533</c:v>
                </c:pt>
                <c:pt idx="11723">
                  <c:v>4.4957099999999999</c:v>
                </c:pt>
                <c:pt idx="11724">
                  <c:v>4.4961000000000002</c:v>
                </c:pt>
                <c:pt idx="11725">
                  <c:v>4.49648</c:v>
                </c:pt>
                <c:pt idx="11726">
                  <c:v>4.4968599999999999</c:v>
                </c:pt>
                <c:pt idx="11727">
                  <c:v>4.4972500000000002</c:v>
                </c:pt>
                <c:pt idx="11728">
                  <c:v>4.49763</c:v>
                </c:pt>
                <c:pt idx="11729">
                  <c:v>4.4980200000000004</c:v>
                </c:pt>
                <c:pt idx="11730">
                  <c:v>4.4984000000000002</c:v>
                </c:pt>
                <c:pt idx="11731">
                  <c:v>4.49878</c:v>
                </c:pt>
                <c:pt idx="11732">
                  <c:v>4.4991700000000003</c:v>
                </c:pt>
                <c:pt idx="11733">
                  <c:v>4.4995500000000002</c:v>
                </c:pt>
                <c:pt idx="11734">
                  <c:v>4.49993</c:v>
                </c:pt>
                <c:pt idx="11735">
                  <c:v>4.5003200000000003</c:v>
                </c:pt>
                <c:pt idx="11736">
                  <c:v>4.5007000000000001</c:v>
                </c:pt>
                <c:pt idx="11737">
                  <c:v>4.50108</c:v>
                </c:pt>
                <c:pt idx="11738">
                  <c:v>4.5014700000000003</c:v>
                </c:pt>
                <c:pt idx="11739">
                  <c:v>4.5018500000000001</c:v>
                </c:pt>
                <c:pt idx="11740">
                  <c:v>4.50223</c:v>
                </c:pt>
                <c:pt idx="11741">
                  <c:v>4.5026200000000003</c:v>
                </c:pt>
                <c:pt idx="11742">
                  <c:v>4.5030000000000001</c:v>
                </c:pt>
                <c:pt idx="11743">
                  <c:v>4.5033799999999999</c:v>
                </c:pt>
                <c:pt idx="11744">
                  <c:v>4.5037700000000003</c:v>
                </c:pt>
                <c:pt idx="11745">
                  <c:v>4.5041500000000001</c:v>
                </c:pt>
                <c:pt idx="11746">
                  <c:v>4.5045299999999999</c:v>
                </c:pt>
                <c:pt idx="11747">
                  <c:v>4.5049200000000003</c:v>
                </c:pt>
                <c:pt idx="11748">
                  <c:v>4.5053000000000001</c:v>
                </c:pt>
                <c:pt idx="11749">
                  <c:v>4.5056900000000004</c:v>
                </c:pt>
                <c:pt idx="11750">
                  <c:v>4.5060700000000002</c:v>
                </c:pt>
                <c:pt idx="11751">
                  <c:v>4.5064500000000001</c:v>
                </c:pt>
                <c:pt idx="11752">
                  <c:v>4.5068400000000004</c:v>
                </c:pt>
                <c:pt idx="11753">
                  <c:v>4.5072200000000002</c:v>
                </c:pt>
                <c:pt idx="11754">
                  <c:v>4.5076000000000001</c:v>
                </c:pt>
                <c:pt idx="11755">
                  <c:v>4.5079900000000004</c:v>
                </c:pt>
                <c:pt idx="11756">
                  <c:v>4.5083700000000002</c:v>
                </c:pt>
                <c:pt idx="11757">
                  <c:v>4.50875</c:v>
                </c:pt>
                <c:pt idx="11758">
                  <c:v>4.5091400000000004</c:v>
                </c:pt>
                <c:pt idx="11759">
                  <c:v>4.5095200000000002</c:v>
                </c:pt>
                <c:pt idx="11760">
                  <c:v>4.5099</c:v>
                </c:pt>
                <c:pt idx="11761">
                  <c:v>4.5102900000000004</c:v>
                </c:pt>
                <c:pt idx="11762">
                  <c:v>4.5106700000000002</c:v>
                </c:pt>
                <c:pt idx="11763">
                  <c:v>4.51105</c:v>
                </c:pt>
                <c:pt idx="11764">
                  <c:v>4.5114400000000003</c:v>
                </c:pt>
                <c:pt idx="11765">
                  <c:v>4.5118200000000002</c:v>
                </c:pt>
                <c:pt idx="11766">
                  <c:v>4.5122</c:v>
                </c:pt>
                <c:pt idx="11767">
                  <c:v>4.5125900000000003</c:v>
                </c:pt>
                <c:pt idx="11768">
                  <c:v>4.5129700000000001</c:v>
                </c:pt>
                <c:pt idx="11769">
                  <c:v>4.51335</c:v>
                </c:pt>
                <c:pt idx="11770">
                  <c:v>4.5137400000000003</c:v>
                </c:pt>
                <c:pt idx="11771">
                  <c:v>4.5141200000000001</c:v>
                </c:pt>
                <c:pt idx="11772">
                  <c:v>4.5145099999999996</c:v>
                </c:pt>
                <c:pt idx="11773">
                  <c:v>4.5148900000000003</c:v>
                </c:pt>
                <c:pt idx="11774">
                  <c:v>4.5152700000000001</c:v>
                </c:pt>
                <c:pt idx="11775">
                  <c:v>4.5156599999999996</c:v>
                </c:pt>
                <c:pt idx="11776">
                  <c:v>4.5160400000000003</c:v>
                </c:pt>
                <c:pt idx="11777">
                  <c:v>4.5164200000000001</c:v>
                </c:pt>
                <c:pt idx="11778">
                  <c:v>4.5168100000000004</c:v>
                </c:pt>
                <c:pt idx="11779">
                  <c:v>4.5171900000000003</c:v>
                </c:pt>
                <c:pt idx="11780">
                  <c:v>4.5175700000000001</c:v>
                </c:pt>
                <c:pt idx="11781">
                  <c:v>4.5179600000000004</c:v>
                </c:pt>
                <c:pt idx="11782">
                  <c:v>4.5183400000000002</c:v>
                </c:pt>
                <c:pt idx="11783">
                  <c:v>4.5187200000000001</c:v>
                </c:pt>
                <c:pt idx="11784">
                  <c:v>4.5191100000000004</c:v>
                </c:pt>
                <c:pt idx="11785">
                  <c:v>4.5194900000000002</c:v>
                </c:pt>
                <c:pt idx="11786">
                  <c:v>4.5198700000000001</c:v>
                </c:pt>
                <c:pt idx="11787">
                  <c:v>4.5202600000000004</c:v>
                </c:pt>
                <c:pt idx="11788">
                  <c:v>4.5206400000000002</c:v>
                </c:pt>
                <c:pt idx="11789">
                  <c:v>4.52102</c:v>
                </c:pt>
                <c:pt idx="11790">
                  <c:v>4.5214100000000004</c:v>
                </c:pt>
                <c:pt idx="11791">
                  <c:v>4.5217900000000002</c:v>
                </c:pt>
                <c:pt idx="11792">
                  <c:v>4.5221799999999996</c:v>
                </c:pt>
                <c:pt idx="11793">
                  <c:v>4.5225600000000004</c:v>
                </c:pt>
                <c:pt idx="11794">
                  <c:v>4.5229400000000002</c:v>
                </c:pt>
                <c:pt idx="11795">
                  <c:v>4.5233299999999996</c:v>
                </c:pt>
                <c:pt idx="11796">
                  <c:v>4.5237100000000003</c:v>
                </c:pt>
                <c:pt idx="11797">
                  <c:v>4.5240900000000002</c:v>
                </c:pt>
                <c:pt idx="11798">
                  <c:v>4.5244799999999996</c:v>
                </c:pt>
                <c:pt idx="11799">
                  <c:v>4.5248600000000003</c:v>
                </c:pt>
                <c:pt idx="11800">
                  <c:v>4.5252400000000002</c:v>
                </c:pt>
                <c:pt idx="11801">
                  <c:v>4.5256299999999996</c:v>
                </c:pt>
                <c:pt idx="11802">
                  <c:v>4.5260100000000003</c:v>
                </c:pt>
                <c:pt idx="11803">
                  <c:v>4.5263900000000001</c:v>
                </c:pt>
                <c:pt idx="11804">
                  <c:v>4.5267799999999996</c:v>
                </c:pt>
                <c:pt idx="11805">
                  <c:v>4.5271600000000003</c:v>
                </c:pt>
                <c:pt idx="11806">
                  <c:v>4.5275400000000001</c:v>
                </c:pt>
                <c:pt idx="11807">
                  <c:v>4.5279299999999996</c:v>
                </c:pt>
                <c:pt idx="11808">
                  <c:v>4.5283100000000003</c:v>
                </c:pt>
                <c:pt idx="11809">
                  <c:v>4.5286900000000001</c:v>
                </c:pt>
                <c:pt idx="11810">
                  <c:v>4.5290800000000004</c:v>
                </c:pt>
                <c:pt idx="11811">
                  <c:v>4.5294600000000003</c:v>
                </c:pt>
                <c:pt idx="11812">
                  <c:v>4.5298499999999997</c:v>
                </c:pt>
                <c:pt idx="11813">
                  <c:v>4.5302300000000004</c:v>
                </c:pt>
                <c:pt idx="11814">
                  <c:v>4.5306100000000002</c:v>
                </c:pt>
                <c:pt idx="11815">
                  <c:v>4.5309999999999997</c:v>
                </c:pt>
                <c:pt idx="11816">
                  <c:v>4.5313800000000004</c:v>
                </c:pt>
                <c:pt idx="11817">
                  <c:v>4.5317600000000002</c:v>
                </c:pt>
                <c:pt idx="11818">
                  <c:v>4.5321499999999997</c:v>
                </c:pt>
                <c:pt idx="11819">
                  <c:v>4.5325300000000004</c:v>
                </c:pt>
                <c:pt idx="11820">
                  <c:v>4.5329100000000002</c:v>
                </c:pt>
                <c:pt idx="11821">
                  <c:v>4.5332999999999997</c:v>
                </c:pt>
                <c:pt idx="11822">
                  <c:v>4.5336800000000004</c:v>
                </c:pt>
                <c:pt idx="11823">
                  <c:v>4.5340600000000002</c:v>
                </c:pt>
                <c:pt idx="11824">
                  <c:v>4.5344499999999996</c:v>
                </c:pt>
                <c:pt idx="11825">
                  <c:v>4.5348300000000004</c:v>
                </c:pt>
                <c:pt idx="11826">
                  <c:v>4.5352100000000002</c:v>
                </c:pt>
                <c:pt idx="11827">
                  <c:v>4.5355999999999996</c:v>
                </c:pt>
                <c:pt idx="11828">
                  <c:v>4.5359800000000003</c:v>
                </c:pt>
                <c:pt idx="11829">
                  <c:v>4.5363600000000002</c:v>
                </c:pt>
                <c:pt idx="11830">
                  <c:v>4.5367499999999996</c:v>
                </c:pt>
                <c:pt idx="11831">
                  <c:v>4.5371300000000003</c:v>
                </c:pt>
                <c:pt idx="11832">
                  <c:v>4.5375199999999998</c:v>
                </c:pt>
                <c:pt idx="11833">
                  <c:v>4.5378999999999996</c:v>
                </c:pt>
                <c:pt idx="11834">
                  <c:v>4.5382800000000003</c:v>
                </c:pt>
                <c:pt idx="11835">
                  <c:v>4.5386699999999998</c:v>
                </c:pt>
                <c:pt idx="11836">
                  <c:v>4.5390499999999996</c:v>
                </c:pt>
                <c:pt idx="11837">
                  <c:v>4.5394300000000003</c:v>
                </c:pt>
                <c:pt idx="11838">
                  <c:v>4.5398199999999997</c:v>
                </c:pt>
                <c:pt idx="11839">
                  <c:v>4.5401999999999996</c:v>
                </c:pt>
                <c:pt idx="11840">
                  <c:v>4.5405800000000003</c:v>
                </c:pt>
                <c:pt idx="11841">
                  <c:v>4.5409699999999997</c:v>
                </c:pt>
                <c:pt idx="11842">
                  <c:v>4.5413500000000004</c:v>
                </c:pt>
                <c:pt idx="11843">
                  <c:v>4.5417300000000003</c:v>
                </c:pt>
                <c:pt idx="11844">
                  <c:v>4.5421199999999997</c:v>
                </c:pt>
                <c:pt idx="11845">
                  <c:v>4.5425000000000004</c:v>
                </c:pt>
                <c:pt idx="11846">
                  <c:v>4.5428800000000003</c:v>
                </c:pt>
                <c:pt idx="11847">
                  <c:v>4.5432699999999997</c:v>
                </c:pt>
                <c:pt idx="11848">
                  <c:v>4.5436500000000004</c:v>
                </c:pt>
                <c:pt idx="11849">
                  <c:v>4.5440300000000002</c:v>
                </c:pt>
                <c:pt idx="11850">
                  <c:v>4.5444199999999997</c:v>
                </c:pt>
                <c:pt idx="11851">
                  <c:v>4.5448000000000004</c:v>
                </c:pt>
                <c:pt idx="11852">
                  <c:v>4.5451899999999998</c:v>
                </c:pt>
                <c:pt idx="11853">
                  <c:v>4.5455699999999997</c:v>
                </c:pt>
                <c:pt idx="11854">
                  <c:v>4.5459500000000004</c:v>
                </c:pt>
                <c:pt idx="11855">
                  <c:v>4.5463399999999998</c:v>
                </c:pt>
                <c:pt idx="11856">
                  <c:v>4.5467199999999997</c:v>
                </c:pt>
                <c:pt idx="11857">
                  <c:v>4.5471000000000004</c:v>
                </c:pt>
                <c:pt idx="11858">
                  <c:v>4.5474899999999998</c:v>
                </c:pt>
                <c:pt idx="11859">
                  <c:v>4.5478699999999996</c:v>
                </c:pt>
                <c:pt idx="11860">
                  <c:v>4.5482500000000003</c:v>
                </c:pt>
                <c:pt idx="11861">
                  <c:v>4.5486399999999998</c:v>
                </c:pt>
                <c:pt idx="11862">
                  <c:v>4.5490199999999996</c:v>
                </c:pt>
                <c:pt idx="11863">
                  <c:v>4.5494000000000003</c:v>
                </c:pt>
                <c:pt idx="11864">
                  <c:v>4.5497899999999998</c:v>
                </c:pt>
                <c:pt idx="11865">
                  <c:v>4.5501699999999996</c:v>
                </c:pt>
                <c:pt idx="11866">
                  <c:v>4.5505500000000003</c:v>
                </c:pt>
                <c:pt idx="11867">
                  <c:v>4.5509399999999998</c:v>
                </c:pt>
                <c:pt idx="11868">
                  <c:v>4.5513199999999996</c:v>
                </c:pt>
                <c:pt idx="11869">
                  <c:v>4.5517000000000003</c:v>
                </c:pt>
                <c:pt idx="11870">
                  <c:v>4.5520899999999997</c:v>
                </c:pt>
                <c:pt idx="11871">
                  <c:v>4.5524699999999996</c:v>
                </c:pt>
                <c:pt idx="11872">
                  <c:v>4.5528500000000003</c:v>
                </c:pt>
                <c:pt idx="11873">
                  <c:v>4.5532399999999997</c:v>
                </c:pt>
                <c:pt idx="11874">
                  <c:v>4.5536199999999996</c:v>
                </c:pt>
                <c:pt idx="11875">
                  <c:v>4.5540099999999999</c:v>
                </c:pt>
                <c:pt idx="11876">
                  <c:v>4.5543899999999997</c:v>
                </c:pt>
                <c:pt idx="11877">
                  <c:v>4.5547700000000004</c:v>
                </c:pt>
                <c:pt idx="11878">
                  <c:v>4.5551599999999999</c:v>
                </c:pt>
                <c:pt idx="11879">
                  <c:v>4.5555399999999997</c:v>
                </c:pt>
                <c:pt idx="11880">
                  <c:v>4.5559200000000004</c:v>
                </c:pt>
                <c:pt idx="11881">
                  <c:v>4.5563099999999999</c:v>
                </c:pt>
                <c:pt idx="11882">
                  <c:v>4.5566899999999997</c:v>
                </c:pt>
                <c:pt idx="11883">
                  <c:v>4.5570700000000004</c:v>
                </c:pt>
                <c:pt idx="11884">
                  <c:v>4.5574599999999998</c:v>
                </c:pt>
                <c:pt idx="11885">
                  <c:v>4.5578399999999997</c:v>
                </c:pt>
                <c:pt idx="11886">
                  <c:v>4.5582200000000004</c:v>
                </c:pt>
                <c:pt idx="11887">
                  <c:v>4.5586099999999998</c:v>
                </c:pt>
                <c:pt idx="11888">
                  <c:v>4.5589899999999997</c:v>
                </c:pt>
                <c:pt idx="11889">
                  <c:v>4.5593700000000004</c:v>
                </c:pt>
                <c:pt idx="11890">
                  <c:v>4.5597599999999998</c:v>
                </c:pt>
                <c:pt idx="11891">
                  <c:v>4.5601399999999996</c:v>
                </c:pt>
                <c:pt idx="11892">
                  <c:v>4.5605200000000004</c:v>
                </c:pt>
                <c:pt idx="11893">
                  <c:v>4.5609099999999998</c:v>
                </c:pt>
                <c:pt idx="11894">
                  <c:v>4.5612899999999996</c:v>
                </c:pt>
                <c:pt idx="11895">
                  <c:v>4.56168</c:v>
                </c:pt>
                <c:pt idx="11896">
                  <c:v>4.5620599999999998</c:v>
                </c:pt>
                <c:pt idx="11897">
                  <c:v>4.5624399999999996</c:v>
                </c:pt>
                <c:pt idx="11898">
                  <c:v>4.5628299999999999</c:v>
                </c:pt>
                <c:pt idx="11899">
                  <c:v>4.5632099999999998</c:v>
                </c:pt>
                <c:pt idx="11900">
                  <c:v>4.5635899999999996</c:v>
                </c:pt>
                <c:pt idx="11901">
                  <c:v>4.5639799999999999</c:v>
                </c:pt>
                <c:pt idx="11902">
                  <c:v>4.5643599999999998</c:v>
                </c:pt>
                <c:pt idx="11903">
                  <c:v>4.5647399999999996</c:v>
                </c:pt>
                <c:pt idx="11904">
                  <c:v>4.5651299999999999</c:v>
                </c:pt>
                <c:pt idx="11905">
                  <c:v>4.5655099999999997</c:v>
                </c:pt>
                <c:pt idx="11906">
                  <c:v>4.5658899999999996</c:v>
                </c:pt>
                <c:pt idx="11907">
                  <c:v>4.5662799999999999</c:v>
                </c:pt>
                <c:pt idx="11908">
                  <c:v>4.5666599999999997</c:v>
                </c:pt>
                <c:pt idx="11909">
                  <c:v>4.5670400000000004</c:v>
                </c:pt>
                <c:pt idx="11910">
                  <c:v>4.5674299999999999</c:v>
                </c:pt>
                <c:pt idx="11911">
                  <c:v>4.5678099999999997</c:v>
                </c:pt>
                <c:pt idx="11912">
                  <c:v>4.5681900000000004</c:v>
                </c:pt>
                <c:pt idx="11913">
                  <c:v>4.5685799999999999</c:v>
                </c:pt>
                <c:pt idx="11914">
                  <c:v>4.5689599999999997</c:v>
                </c:pt>
                <c:pt idx="11915">
                  <c:v>4.56935</c:v>
                </c:pt>
                <c:pt idx="11916">
                  <c:v>4.5697299999999998</c:v>
                </c:pt>
                <c:pt idx="11917">
                  <c:v>4.5701099999999997</c:v>
                </c:pt>
                <c:pt idx="11918">
                  <c:v>4.5705</c:v>
                </c:pt>
                <c:pt idx="11919">
                  <c:v>4.5708799999999998</c:v>
                </c:pt>
                <c:pt idx="11920">
                  <c:v>4.5712599999999997</c:v>
                </c:pt>
                <c:pt idx="11921">
                  <c:v>4.57165</c:v>
                </c:pt>
                <c:pt idx="11922">
                  <c:v>4.5720299999999998</c:v>
                </c:pt>
                <c:pt idx="11923">
                  <c:v>4.5724099999999996</c:v>
                </c:pt>
                <c:pt idx="11924">
                  <c:v>4.5728</c:v>
                </c:pt>
                <c:pt idx="11925">
                  <c:v>4.5731799999999998</c:v>
                </c:pt>
                <c:pt idx="11926">
                  <c:v>4.5735599999999996</c:v>
                </c:pt>
                <c:pt idx="11927">
                  <c:v>4.57395</c:v>
                </c:pt>
                <c:pt idx="11928">
                  <c:v>4.5743299999999998</c:v>
                </c:pt>
                <c:pt idx="11929">
                  <c:v>4.5747099999999996</c:v>
                </c:pt>
                <c:pt idx="11930">
                  <c:v>4.5750999999999999</c:v>
                </c:pt>
                <c:pt idx="11931">
                  <c:v>4.5754799999999998</c:v>
                </c:pt>
                <c:pt idx="11932">
                  <c:v>4.5758599999999996</c:v>
                </c:pt>
                <c:pt idx="11933">
                  <c:v>4.5762499999999999</c:v>
                </c:pt>
                <c:pt idx="11934">
                  <c:v>4.5766299999999998</c:v>
                </c:pt>
                <c:pt idx="11935">
                  <c:v>4.5770200000000001</c:v>
                </c:pt>
                <c:pt idx="11936">
                  <c:v>4.5773999999999999</c:v>
                </c:pt>
                <c:pt idx="11937">
                  <c:v>4.5777799999999997</c:v>
                </c:pt>
                <c:pt idx="11938">
                  <c:v>4.5781700000000001</c:v>
                </c:pt>
                <c:pt idx="11939">
                  <c:v>4.5785499999999999</c:v>
                </c:pt>
                <c:pt idx="11940">
                  <c:v>4.5789299999999997</c:v>
                </c:pt>
                <c:pt idx="11941">
                  <c:v>4.5793200000000001</c:v>
                </c:pt>
                <c:pt idx="11942">
                  <c:v>4.5796999999999999</c:v>
                </c:pt>
                <c:pt idx="11943">
                  <c:v>4.5800799999999997</c:v>
                </c:pt>
                <c:pt idx="11944">
                  <c:v>4.58047</c:v>
                </c:pt>
                <c:pt idx="11945">
                  <c:v>4.5808499999999999</c:v>
                </c:pt>
                <c:pt idx="11946">
                  <c:v>4.5812299999999997</c:v>
                </c:pt>
                <c:pt idx="11947">
                  <c:v>4.58162</c:v>
                </c:pt>
                <c:pt idx="11948">
                  <c:v>4.5819999999999999</c:v>
                </c:pt>
                <c:pt idx="11949">
                  <c:v>4.5823799999999997</c:v>
                </c:pt>
                <c:pt idx="11950">
                  <c:v>4.58277</c:v>
                </c:pt>
                <c:pt idx="11951">
                  <c:v>4.5831499999999998</c:v>
                </c:pt>
                <c:pt idx="11952">
                  <c:v>4.5835299999999997</c:v>
                </c:pt>
                <c:pt idx="11953">
                  <c:v>4.58392</c:v>
                </c:pt>
                <c:pt idx="11954">
                  <c:v>4.5842999999999998</c:v>
                </c:pt>
                <c:pt idx="11955">
                  <c:v>4.5846900000000002</c:v>
                </c:pt>
                <c:pt idx="11956">
                  <c:v>4.58507</c:v>
                </c:pt>
                <c:pt idx="11957">
                  <c:v>4.5854499999999998</c:v>
                </c:pt>
                <c:pt idx="11958">
                  <c:v>4.5858400000000001</c:v>
                </c:pt>
                <c:pt idx="11959">
                  <c:v>4.58622</c:v>
                </c:pt>
                <c:pt idx="11960">
                  <c:v>4.5865999999999998</c:v>
                </c:pt>
                <c:pt idx="11961">
                  <c:v>4.5869900000000001</c:v>
                </c:pt>
                <c:pt idx="11962">
                  <c:v>4.5873699999999999</c:v>
                </c:pt>
                <c:pt idx="11963">
                  <c:v>4.5877499999999998</c:v>
                </c:pt>
                <c:pt idx="11964">
                  <c:v>4.5881400000000001</c:v>
                </c:pt>
                <c:pt idx="11965">
                  <c:v>4.5885199999999999</c:v>
                </c:pt>
                <c:pt idx="11966">
                  <c:v>4.5888999999999998</c:v>
                </c:pt>
                <c:pt idx="11967">
                  <c:v>4.5892900000000001</c:v>
                </c:pt>
                <c:pt idx="11968">
                  <c:v>4.5896699999999999</c:v>
                </c:pt>
                <c:pt idx="11969">
                  <c:v>4.5900499999999997</c:v>
                </c:pt>
                <c:pt idx="11970">
                  <c:v>4.5904400000000001</c:v>
                </c:pt>
                <c:pt idx="11971">
                  <c:v>4.5908199999999999</c:v>
                </c:pt>
                <c:pt idx="11972">
                  <c:v>4.5911999999999997</c:v>
                </c:pt>
                <c:pt idx="11973">
                  <c:v>4.5915900000000001</c:v>
                </c:pt>
                <c:pt idx="11974">
                  <c:v>4.5919699999999999</c:v>
                </c:pt>
                <c:pt idx="11975">
                  <c:v>4.5923499999999997</c:v>
                </c:pt>
                <c:pt idx="11976">
                  <c:v>4.59274</c:v>
                </c:pt>
                <c:pt idx="11977">
                  <c:v>4.5931199999999999</c:v>
                </c:pt>
                <c:pt idx="11978">
                  <c:v>4.5935100000000002</c:v>
                </c:pt>
                <c:pt idx="11979">
                  <c:v>4.59389</c:v>
                </c:pt>
                <c:pt idx="11980">
                  <c:v>4.5942699999999999</c:v>
                </c:pt>
                <c:pt idx="11981">
                  <c:v>4.5946600000000002</c:v>
                </c:pt>
                <c:pt idx="11982">
                  <c:v>4.59504</c:v>
                </c:pt>
                <c:pt idx="11983">
                  <c:v>4.5954199999999998</c:v>
                </c:pt>
                <c:pt idx="11984">
                  <c:v>4.5958100000000002</c:v>
                </c:pt>
                <c:pt idx="11985">
                  <c:v>4.59619</c:v>
                </c:pt>
                <c:pt idx="11986">
                  <c:v>4.5965699999999998</c:v>
                </c:pt>
                <c:pt idx="11987">
                  <c:v>4.5969600000000002</c:v>
                </c:pt>
                <c:pt idx="11988">
                  <c:v>4.59734</c:v>
                </c:pt>
                <c:pt idx="11989">
                  <c:v>4.5977199999999998</c:v>
                </c:pt>
                <c:pt idx="11990">
                  <c:v>4.5981100000000001</c:v>
                </c:pt>
                <c:pt idx="11991">
                  <c:v>4.59849</c:v>
                </c:pt>
                <c:pt idx="11992">
                  <c:v>4.5988699999999998</c:v>
                </c:pt>
                <c:pt idx="11993">
                  <c:v>4.5992600000000001</c:v>
                </c:pt>
                <c:pt idx="11994">
                  <c:v>4.59964</c:v>
                </c:pt>
                <c:pt idx="11995">
                  <c:v>4.6000199999999998</c:v>
                </c:pt>
                <c:pt idx="11996">
                  <c:v>4.6004100000000001</c:v>
                </c:pt>
                <c:pt idx="11997">
                  <c:v>4.6007899999999999</c:v>
                </c:pt>
                <c:pt idx="11998">
                  <c:v>4.6011800000000003</c:v>
                </c:pt>
                <c:pt idx="11999">
                  <c:v>4.6015600000000001</c:v>
                </c:pt>
                <c:pt idx="12000">
                  <c:v>4.6019399999999999</c:v>
                </c:pt>
                <c:pt idx="12001">
                  <c:v>4.6023300000000003</c:v>
                </c:pt>
                <c:pt idx="12002">
                  <c:v>4.6027100000000001</c:v>
                </c:pt>
                <c:pt idx="12003">
                  <c:v>4.6030899999999999</c:v>
                </c:pt>
                <c:pt idx="12004">
                  <c:v>4.6034800000000002</c:v>
                </c:pt>
                <c:pt idx="12005">
                  <c:v>4.6038600000000001</c:v>
                </c:pt>
                <c:pt idx="12006">
                  <c:v>4.6042399999999999</c:v>
                </c:pt>
                <c:pt idx="12007">
                  <c:v>4.6046300000000002</c:v>
                </c:pt>
                <c:pt idx="12008">
                  <c:v>4.60501</c:v>
                </c:pt>
                <c:pt idx="12009">
                  <c:v>4.6053899999999999</c:v>
                </c:pt>
                <c:pt idx="12010">
                  <c:v>4.6057800000000002</c:v>
                </c:pt>
                <c:pt idx="12011">
                  <c:v>4.60616</c:v>
                </c:pt>
                <c:pt idx="12012">
                  <c:v>4.6065399999999999</c:v>
                </c:pt>
                <c:pt idx="12013">
                  <c:v>4.6069300000000002</c:v>
                </c:pt>
                <c:pt idx="12014">
                  <c:v>4.60731</c:v>
                </c:pt>
                <c:pt idx="12015">
                  <c:v>4.6076899999999998</c:v>
                </c:pt>
                <c:pt idx="12016">
                  <c:v>4.6080800000000002</c:v>
                </c:pt>
                <c:pt idx="12017">
                  <c:v>4.60846</c:v>
                </c:pt>
                <c:pt idx="12018">
                  <c:v>4.6088500000000003</c:v>
                </c:pt>
                <c:pt idx="12019">
                  <c:v>4.6092300000000002</c:v>
                </c:pt>
                <c:pt idx="12020">
                  <c:v>4.60961</c:v>
                </c:pt>
                <c:pt idx="12021">
                  <c:v>4.6100000000000003</c:v>
                </c:pt>
                <c:pt idx="12022">
                  <c:v>4.6103800000000001</c:v>
                </c:pt>
                <c:pt idx="12023">
                  <c:v>4.61076</c:v>
                </c:pt>
                <c:pt idx="12024">
                  <c:v>4.6111500000000003</c:v>
                </c:pt>
                <c:pt idx="12025">
                  <c:v>4.6115300000000001</c:v>
                </c:pt>
                <c:pt idx="12026">
                  <c:v>4.61191</c:v>
                </c:pt>
                <c:pt idx="12027">
                  <c:v>4.6123000000000003</c:v>
                </c:pt>
                <c:pt idx="12028">
                  <c:v>4.6126800000000001</c:v>
                </c:pt>
                <c:pt idx="12029">
                  <c:v>4.6130599999999999</c:v>
                </c:pt>
                <c:pt idx="12030">
                  <c:v>4.6134500000000003</c:v>
                </c:pt>
                <c:pt idx="12031">
                  <c:v>4.6138300000000001</c:v>
                </c:pt>
                <c:pt idx="12032">
                  <c:v>4.6142099999999999</c:v>
                </c:pt>
                <c:pt idx="12033">
                  <c:v>4.6146000000000003</c:v>
                </c:pt>
                <c:pt idx="12034">
                  <c:v>4.6149800000000001</c:v>
                </c:pt>
                <c:pt idx="12035">
                  <c:v>4.6153599999999999</c:v>
                </c:pt>
                <c:pt idx="12036">
                  <c:v>4.6157500000000002</c:v>
                </c:pt>
                <c:pt idx="12037">
                  <c:v>4.6161300000000001</c:v>
                </c:pt>
                <c:pt idx="12038">
                  <c:v>4.6165200000000004</c:v>
                </c:pt>
                <c:pt idx="12039">
                  <c:v>4.6169000000000002</c:v>
                </c:pt>
                <c:pt idx="12040">
                  <c:v>4.6172800000000001</c:v>
                </c:pt>
                <c:pt idx="12041">
                  <c:v>4.6176700000000004</c:v>
                </c:pt>
                <c:pt idx="12042">
                  <c:v>4.6180500000000002</c:v>
                </c:pt>
                <c:pt idx="12043">
                  <c:v>4.61843</c:v>
                </c:pt>
                <c:pt idx="12044">
                  <c:v>4.6188200000000004</c:v>
                </c:pt>
                <c:pt idx="12045">
                  <c:v>4.6192000000000002</c:v>
                </c:pt>
                <c:pt idx="12046">
                  <c:v>4.61958</c:v>
                </c:pt>
                <c:pt idx="12047">
                  <c:v>4.6199700000000004</c:v>
                </c:pt>
                <c:pt idx="12048">
                  <c:v>4.6203500000000002</c:v>
                </c:pt>
                <c:pt idx="12049">
                  <c:v>4.62073</c:v>
                </c:pt>
                <c:pt idx="12050">
                  <c:v>4.6211200000000003</c:v>
                </c:pt>
                <c:pt idx="12051">
                  <c:v>4.6215000000000002</c:v>
                </c:pt>
                <c:pt idx="12052">
                  <c:v>4.62188</c:v>
                </c:pt>
                <c:pt idx="12053">
                  <c:v>4.6222700000000003</c:v>
                </c:pt>
                <c:pt idx="12054">
                  <c:v>4.6226500000000001</c:v>
                </c:pt>
                <c:pt idx="12055">
                  <c:v>4.62303</c:v>
                </c:pt>
                <c:pt idx="12056">
                  <c:v>4.6234200000000003</c:v>
                </c:pt>
                <c:pt idx="12057">
                  <c:v>4.6238000000000001</c:v>
                </c:pt>
                <c:pt idx="12058">
                  <c:v>4.6241899999999996</c:v>
                </c:pt>
                <c:pt idx="12059">
                  <c:v>4.6245700000000003</c:v>
                </c:pt>
                <c:pt idx="12060">
                  <c:v>4.6249500000000001</c:v>
                </c:pt>
                <c:pt idx="12061">
                  <c:v>4.6253399999999996</c:v>
                </c:pt>
                <c:pt idx="12062">
                  <c:v>4.6257200000000003</c:v>
                </c:pt>
                <c:pt idx="12063">
                  <c:v>4.6261000000000001</c:v>
                </c:pt>
                <c:pt idx="12064">
                  <c:v>4.6264900000000004</c:v>
                </c:pt>
                <c:pt idx="12065">
                  <c:v>4.6268700000000003</c:v>
                </c:pt>
                <c:pt idx="12066">
                  <c:v>4.6272500000000001</c:v>
                </c:pt>
                <c:pt idx="12067">
                  <c:v>4.6276400000000004</c:v>
                </c:pt>
                <c:pt idx="12068">
                  <c:v>4.6280200000000002</c:v>
                </c:pt>
                <c:pt idx="12069">
                  <c:v>4.6284000000000001</c:v>
                </c:pt>
                <c:pt idx="12070">
                  <c:v>4.6287900000000004</c:v>
                </c:pt>
                <c:pt idx="12071">
                  <c:v>4.6291700000000002</c:v>
                </c:pt>
                <c:pt idx="12072">
                  <c:v>4.6295500000000001</c:v>
                </c:pt>
                <c:pt idx="12073">
                  <c:v>4.6299400000000004</c:v>
                </c:pt>
                <c:pt idx="12074">
                  <c:v>4.6303200000000002</c:v>
                </c:pt>
                <c:pt idx="12075">
                  <c:v>4.6307</c:v>
                </c:pt>
                <c:pt idx="12076">
                  <c:v>4.6310900000000004</c:v>
                </c:pt>
                <c:pt idx="12077">
                  <c:v>4.6314700000000002</c:v>
                </c:pt>
                <c:pt idx="12078">
                  <c:v>4.63185</c:v>
                </c:pt>
                <c:pt idx="12079">
                  <c:v>4.6322400000000004</c:v>
                </c:pt>
                <c:pt idx="12080">
                  <c:v>4.6326200000000002</c:v>
                </c:pt>
                <c:pt idx="12081">
                  <c:v>4.6330099999999996</c:v>
                </c:pt>
                <c:pt idx="12082">
                  <c:v>4.6333900000000003</c:v>
                </c:pt>
                <c:pt idx="12083">
                  <c:v>4.6337700000000002</c:v>
                </c:pt>
                <c:pt idx="12084">
                  <c:v>4.6341599999999996</c:v>
                </c:pt>
                <c:pt idx="12085">
                  <c:v>4.6345400000000003</c:v>
                </c:pt>
                <c:pt idx="12086">
                  <c:v>4.6349200000000002</c:v>
                </c:pt>
                <c:pt idx="12087">
                  <c:v>4.6353099999999996</c:v>
                </c:pt>
                <c:pt idx="12088">
                  <c:v>4.6356900000000003</c:v>
                </c:pt>
                <c:pt idx="12089">
                  <c:v>4.6360700000000001</c:v>
                </c:pt>
                <c:pt idx="12090">
                  <c:v>4.6364599999999996</c:v>
                </c:pt>
                <c:pt idx="12091">
                  <c:v>4.6368400000000003</c:v>
                </c:pt>
                <c:pt idx="12092">
                  <c:v>4.6372200000000001</c:v>
                </c:pt>
                <c:pt idx="12093">
                  <c:v>4.6376099999999996</c:v>
                </c:pt>
                <c:pt idx="12094">
                  <c:v>4.6379900000000003</c:v>
                </c:pt>
                <c:pt idx="12095">
                  <c:v>4.6383700000000001</c:v>
                </c:pt>
                <c:pt idx="12096">
                  <c:v>4.6387600000000004</c:v>
                </c:pt>
                <c:pt idx="12097">
                  <c:v>4.6391400000000003</c:v>
                </c:pt>
                <c:pt idx="12098">
                  <c:v>4.6395200000000001</c:v>
                </c:pt>
                <c:pt idx="12099">
                  <c:v>4.6399100000000004</c:v>
                </c:pt>
                <c:pt idx="12100">
                  <c:v>4.6402900000000002</c:v>
                </c:pt>
                <c:pt idx="12101">
                  <c:v>4.6406799999999997</c:v>
                </c:pt>
                <c:pt idx="12102">
                  <c:v>4.6410600000000004</c:v>
                </c:pt>
                <c:pt idx="12103">
                  <c:v>4.6414400000000002</c:v>
                </c:pt>
                <c:pt idx="12104">
                  <c:v>4.6418299999999997</c:v>
                </c:pt>
                <c:pt idx="12105">
                  <c:v>4.6422100000000004</c:v>
                </c:pt>
                <c:pt idx="12106">
                  <c:v>4.6425900000000002</c:v>
                </c:pt>
                <c:pt idx="12107">
                  <c:v>4.6429799999999997</c:v>
                </c:pt>
                <c:pt idx="12108">
                  <c:v>4.6433600000000004</c:v>
                </c:pt>
                <c:pt idx="12109">
                  <c:v>4.6437400000000002</c:v>
                </c:pt>
                <c:pt idx="12110">
                  <c:v>4.6441299999999996</c:v>
                </c:pt>
                <c:pt idx="12111">
                  <c:v>4.6445100000000004</c:v>
                </c:pt>
                <c:pt idx="12112">
                  <c:v>4.6448900000000002</c:v>
                </c:pt>
                <c:pt idx="12113">
                  <c:v>4.6452799999999996</c:v>
                </c:pt>
                <c:pt idx="12114">
                  <c:v>4.6456600000000003</c:v>
                </c:pt>
                <c:pt idx="12115">
                  <c:v>4.6460400000000002</c:v>
                </c:pt>
                <c:pt idx="12116">
                  <c:v>4.6464299999999996</c:v>
                </c:pt>
                <c:pt idx="12117">
                  <c:v>4.6468100000000003</c:v>
                </c:pt>
                <c:pt idx="12118">
                  <c:v>4.6471900000000002</c:v>
                </c:pt>
                <c:pt idx="12119">
                  <c:v>4.6475799999999996</c:v>
                </c:pt>
                <c:pt idx="12120">
                  <c:v>4.6479600000000003</c:v>
                </c:pt>
                <c:pt idx="12121">
                  <c:v>4.6483499999999998</c:v>
                </c:pt>
                <c:pt idx="12122">
                  <c:v>4.6487299999999996</c:v>
                </c:pt>
                <c:pt idx="12123">
                  <c:v>4.6491100000000003</c:v>
                </c:pt>
                <c:pt idx="12124">
                  <c:v>4.6494999999999997</c:v>
                </c:pt>
                <c:pt idx="12125">
                  <c:v>4.6498799999999996</c:v>
                </c:pt>
                <c:pt idx="12126">
                  <c:v>4.6502600000000003</c:v>
                </c:pt>
                <c:pt idx="12127">
                  <c:v>4.6506499999999997</c:v>
                </c:pt>
                <c:pt idx="12128">
                  <c:v>4.6510300000000004</c:v>
                </c:pt>
                <c:pt idx="12129">
                  <c:v>4.6514100000000003</c:v>
                </c:pt>
                <c:pt idx="12130">
                  <c:v>4.6517999999999997</c:v>
                </c:pt>
                <c:pt idx="12131">
                  <c:v>4.6521800000000004</c:v>
                </c:pt>
                <c:pt idx="12132">
                  <c:v>4.6525600000000003</c:v>
                </c:pt>
                <c:pt idx="12133">
                  <c:v>4.6529499999999997</c:v>
                </c:pt>
                <c:pt idx="12134">
                  <c:v>4.6533300000000004</c:v>
                </c:pt>
                <c:pt idx="12135">
                  <c:v>4.6537100000000002</c:v>
                </c:pt>
                <c:pt idx="12136">
                  <c:v>4.6540999999999997</c:v>
                </c:pt>
                <c:pt idx="12137">
                  <c:v>4.6544800000000004</c:v>
                </c:pt>
                <c:pt idx="12138">
                  <c:v>4.6548600000000002</c:v>
                </c:pt>
                <c:pt idx="12139">
                  <c:v>4.6552499999999997</c:v>
                </c:pt>
                <c:pt idx="12140">
                  <c:v>4.6556300000000004</c:v>
                </c:pt>
                <c:pt idx="12141">
                  <c:v>4.6560199999999998</c:v>
                </c:pt>
                <c:pt idx="12142">
                  <c:v>4.6563999999999997</c:v>
                </c:pt>
                <c:pt idx="12143">
                  <c:v>4.6567800000000004</c:v>
                </c:pt>
                <c:pt idx="12144">
                  <c:v>4.6571699999999998</c:v>
                </c:pt>
                <c:pt idx="12145">
                  <c:v>4.6575499999999996</c:v>
                </c:pt>
                <c:pt idx="12146">
                  <c:v>4.6579300000000003</c:v>
                </c:pt>
                <c:pt idx="12147">
                  <c:v>4.6583199999999998</c:v>
                </c:pt>
                <c:pt idx="12148">
                  <c:v>4.6586999999999996</c:v>
                </c:pt>
                <c:pt idx="12149">
                  <c:v>4.6590800000000003</c:v>
                </c:pt>
                <c:pt idx="12150">
                  <c:v>4.6594699999999998</c:v>
                </c:pt>
                <c:pt idx="12151">
                  <c:v>4.6598499999999996</c:v>
                </c:pt>
                <c:pt idx="12152">
                  <c:v>4.6602300000000003</c:v>
                </c:pt>
                <c:pt idx="12153">
                  <c:v>4.6606199999999998</c:v>
                </c:pt>
                <c:pt idx="12154">
                  <c:v>4.6609999999999996</c:v>
                </c:pt>
                <c:pt idx="12155">
                  <c:v>4.6613800000000003</c:v>
                </c:pt>
                <c:pt idx="12156">
                  <c:v>4.6617699999999997</c:v>
                </c:pt>
                <c:pt idx="12157">
                  <c:v>4.6621499999999996</c:v>
                </c:pt>
                <c:pt idx="12158">
                  <c:v>4.6625300000000003</c:v>
                </c:pt>
                <c:pt idx="12159">
                  <c:v>4.6629199999999997</c:v>
                </c:pt>
                <c:pt idx="12160">
                  <c:v>4.6632999999999996</c:v>
                </c:pt>
                <c:pt idx="12161">
                  <c:v>4.6636899999999999</c:v>
                </c:pt>
                <c:pt idx="12162">
                  <c:v>4.6640699999999997</c:v>
                </c:pt>
                <c:pt idx="12163">
                  <c:v>4.6644500000000004</c:v>
                </c:pt>
                <c:pt idx="12164">
                  <c:v>4.6648399999999999</c:v>
                </c:pt>
                <c:pt idx="12165">
                  <c:v>4.6652199999999997</c:v>
                </c:pt>
                <c:pt idx="12166">
                  <c:v>4.6656000000000004</c:v>
                </c:pt>
                <c:pt idx="12167">
                  <c:v>4.6659899999999999</c:v>
                </c:pt>
                <c:pt idx="12168">
                  <c:v>4.6663699999999997</c:v>
                </c:pt>
                <c:pt idx="12169">
                  <c:v>4.6667500000000004</c:v>
                </c:pt>
                <c:pt idx="12170">
                  <c:v>4.6671399999999998</c:v>
                </c:pt>
                <c:pt idx="12171">
                  <c:v>4.6675199999999997</c:v>
                </c:pt>
                <c:pt idx="12172">
                  <c:v>4.6679000000000004</c:v>
                </c:pt>
                <c:pt idx="12173">
                  <c:v>4.6682899999999998</c:v>
                </c:pt>
                <c:pt idx="12174">
                  <c:v>4.6686699999999997</c:v>
                </c:pt>
                <c:pt idx="12175">
                  <c:v>4.6690500000000004</c:v>
                </c:pt>
                <c:pt idx="12176">
                  <c:v>4.6694399999999998</c:v>
                </c:pt>
                <c:pt idx="12177">
                  <c:v>4.6698199999999996</c:v>
                </c:pt>
                <c:pt idx="12178">
                  <c:v>4.6702000000000004</c:v>
                </c:pt>
                <c:pt idx="12179">
                  <c:v>4.6705899999999998</c:v>
                </c:pt>
                <c:pt idx="12180">
                  <c:v>4.6709699999999996</c:v>
                </c:pt>
                <c:pt idx="12181">
                  <c:v>4.6713500000000003</c:v>
                </c:pt>
                <c:pt idx="12182">
                  <c:v>4.6717399999999998</c:v>
                </c:pt>
                <c:pt idx="12183">
                  <c:v>4.6721199999999996</c:v>
                </c:pt>
                <c:pt idx="12184">
                  <c:v>4.6725099999999999</c:v>
                </c:pt>
                <c:pt idx="12185">
                  <c:v>4.6728899999999998</c:v>
                </c:pt>
                <c:pt idx="12186">
                  <c:v>4.6732699999999996</c:v>
                </c:pt>
                <c:pt idx="12187">
                  <c:v>4.6736599999999999</c:v>
                </c:pt>
                <c:pt idx="12188">
                  <c:v>4.6740399999999998</c:v>
                </c:pt>
                <c:pt idx="12189">
                  <c:v>4.6744199999999996</c:v>
                </c:pt>
                <c:pt idx="12190">
                  <c:v>4.6748099999999999</c:v>
                </c:pt>
                <c:pt idx="12191">
                  <c:v>4.6751899999999997</c:v>
                </c:pt>
                <c:pt idx="12192">
                  <c:v>4.6755699999999996</c:v>
                </c:pt>
                <c:pt idx="12193">
                  <c:v>4.6759599999999999</c:v>
                </c:pt>
                <c:pt idx="12194">
                  <c:v>4.6763399999999997</c:v>
                </c:pt>
                <c:pt idx="12195">
                  <c:v>4.6767200000000004</c:v>
                </c:pt>
                <c:pt idx="12196">
                  <c:v>4.6771099999999999</c:v>
                </c:pt>
                <c:pt idx="12197">
                  <c:v>4.6774899999999997</c:v>
                </c:pt>
                <c:pt idx="12198">
                  <c:v>4.6778700000000004</c:v>
                </c:pt>
                <c:pt idx="12199">
                  <c:v>4.6782599999999999</c:v>
                </c:pt>
                <c:pt idx="12200">
                  <c:v>4.6786399999999997</c:v>
                </c:pt>
                <c:pt idx="12201">
                  <c:v>4.6790200000000004</c:v>
                </c:pt>
                <c:pt idx="12202">
                  <c:v>4.6794099999999998</c:v>
                </c:pt>
                <c:pt idx="12203">
                  <c:v>4.6797899999999997</c:v>
                </c:pt>
                <c:pt idx="12204">
                  <c:v>4.68018</c:v>
                </c:pt>
                <c:pt idx="12205">
                  <c:v>4.6805599999999998</c:v>
                </c:pt>
                <c:pt idx="12206">
                  <c:v>4.6809399999999997</c:v>
                </c:pt>
                <c:pt idx="12207">
                  <c:v>4.68133</c:v>
                </c:pt>
                <c:pt idx="12208">
                  <c:v>4.6817099999999998</c:v>
                </c:pt>
                <c:pt idx="12209">
                  <c:v>4.6820899999999996</c:v>
                </c:pt>
                <c:pt idx="12210">
                  <c:v>4.68248</c:v>
                </c:pt>
                <c:pt idx="12211">
                  <c:v>4.6828599999999998</c:v>
                </c:pt>
                <c:pt idx="12212">
                  <c:v>4.6832399999999996</c:v>
                </c:pt>
                <c:pt idx="12213">
                  <c:v>4.68363</c:v>
                </c:pt>
                <c:pt idx="12214">
                  <c:v>4.6840099999999998</c:v>
                </c:pt>
                <c:pt idx="12215">
                  <c:v>4.6843899999999996</c:v>
                </c:pt>
                <c:pt idx="12216">
                  <c:v>4.6847799999999999</c:v>
                </c:pt>
                <c:pt idx="12217">
                  <c:v>4.6851599999999998</c:v>
                </c:pt>
                <c:pt idx="12218">
                  <c:v>4.6855399999999996</c:v>
                </c:pt>
                <c:pt idx="12219">
                  <c:v>4.6859299999999999</c:v>
                </c:pt>
                <c:pt idx="12220">
                  <c:v>4.6863099999999998</c:v>
                </c:pt>
                <c:pt idx="12221">
                  <c:v>4.6866899999999996</c:v>
                </c:pt>
                <c:pt idx="12222">
                  <c:v>4.6870799999999999</c:v>
                </c:pt>
                <c:pt idx="12223">
                  <c:v>4.6874599999999997</c:v>
                </c:pt>
                <c:pt idx="12224">
                  <c:v>4.6878500000000001</c:v>
                </c:pt>
                <c:pt idx="12225">
                  <c:v>4.6882299999999999</c:v>
                </c:pt>
                <c:pt idx="12226">
                  <c:v>4.6886099999999997</c:v>
                </c:pt>
                <c:pt idx="12227">
                  <c:v>4.6890000000000001</c:v>
                </c:pt>
                <c:pt idx="12228">
                  <c:v>4.6893799999999999</c:v>
                </c:pt>
                <c:pt idx="12229">
                  <c:v>4.6897599999999997</c:v>
                </c:pt>
                <c:pt idx="12230">
                  <c:v>4.69015</c:v>
                </c:pt>
                <c:pt idx="12231">
                  <c:v>4.6905299999999999</c:v>
                </c:pt>
                <c:pt idx="12232">
                  <c:v>4.6909099999999997</c:v>
                </c:pt>
                <c:pt idx="12233">
                  <c:v>4.6913</c:v>
                </c:pt>
                <c:pt idx="12234">
                  <c:v>4.6916799999999999</c:v>
                </c:pt>
                <c:pt idx="12235">
                  <c:v>4.6920599999999997</c:v>
                </c:pt>
                <c:pt idx="12236">
                  <c:v>4.69245</c:v>
                </c:pt>
                <c:pt idx="12237">
                  <c:v>4.6928299999999998</c:v>
                </c:pt>
                <c:pt idx="12238">
                  <c:v>4.6932099999999997</c:v>
                </c:pt>
                <c:pt idx="12239">
                  <c:v>4.6936</c:v>
                </c:pt>
                <c:pt idx="12240">
                  <c:v>4.6939799999999998</c:v>
                </c:pt>
                <c:pt idx="12241">
                  <c:v>4.6943599999999996</c:v>
                </c:pt>
                <c:pt idx="12242">
                  <c:v>4.69475</c:v>
                </c:pt>
                <c:pt idx="12243">
                  <c:v>4.6951299999999998</c:v>
                </c:pt>
                <c:pt idx="12244">
                  <c:v>4.6955200000000001</c:v>
                </c:pt>
                <c:pt idx="12245">
                  <c:v>4.6959</c:v>
                </c:pt>
                <c:pt idx="12246">
                  <c:v>4.6962799999999998</c:v>
                </c:pt>
                <c:pt idx="12247">
                  <c:v>4.6966700000000001</c:v>
                </c:pt>
                <c:pt idx="12248">
                  <c:v>4.6970499999999999</c:v>
                </c:pt>
                <c:pt idx="12249">
                  <c:v>4.6974299999999998</c:v>
                </c:pt>
                <c:pt idx="12250">
                  <c:v>4.6978200000000001</c:v>
                </c:pt>
                <c:pt idx="12251">
                  <c:v>4.6981999999999999</c:v>
                </c:pt>
                <c:pt idx="12252">
                  <c:v>4.6985799999999998</c:v>
                </c:pt>
                <c:pt idx="12253">
                  <c:v>4.6989700000000001</c:v>
                </c:pt>
                <c:pt idx="12254">
                  <c:v>4.6993499999999999</c:v>
                </c:pt>
                <c:pt idx="12255">
                  <c:v>4.6997299999999997</c:v>
                </c:pt>
                <c:pt idx="12256">
                  <c:v>4.7001200000000001</c:v>
                </c:pt>
                <c:pt idx="12257">
                  <c:v>4.7004999999999999</c:v>
                </c:pt>
                <c:pt idx="12258">
                  <c:v>4.7008799999999997</c:v>
                </c:pt>
                <c:pt idx="12259">
                  <c:v>4.7012700000000001</c:v>
                </c:pt>
                <c:pt idx="12260">
                  <c:v>4.7016499999999999</c:v>
                </c:pt>
                <c:pt idx="12261">
                  <c:v>4.7020299999999997</c:v>
                </c:pt>
                <c:pt idx="12262">
                  <c:v>4.70242</c:v>
                </c:pt>
                <c:pt idx="12263">
                  <c:v>4.7027999999999999</c:v>
                </c:pt>
                <c:pt idx="12264">
                  <c:v>4.7031900000000002</c:v>
                </c:pt>
                <c:pt idx="12265">
                  <c:v>4.70357</c:v>
                </c:pt>
                <c:pt idx="12266">
                  <c:v>4.7039499999999999</c:v>
                </c:pt>
                <c:pt idx="12267">
                  <c:v>4.7043400000000002</c:v>
                </c:pt>
                <c:pt idx="12268">
                  <c:v>4.70472</c:v>
                </c:pt>
                <c:pt idx="12269">
                  <c:v>4.7050999999999998</c:v>
                </c:pt>
                <c:pt idx="12270">
                  <c:v>4.7054900000000002</c:v>
                </c:pt>
                <c:pt idx="12271">
                  <c:v>4.70587</c:v>
                </c:pt>
                <c:pt idx="12272">
                  <c:v>4.7062499999999998</c:v>
                </c:pt>
                <c:pt idx="12273">
                  <c:v>4.7066400000000002</c:v>
                </c:pt>
                <c:pt idx="12274">
                  <c:v>4.70702</c:v>
                </c:pt>
                <c:pt idx="12275">
                  <c:v>4.7073999999999998</c:v>
                </c:pt>
                <c:pt idx="12276">
                  <c:v>4.7077900000000001</c:v>
                </c:pt>
                <c:pt idx="12277">
                  <c:v>4.70817</c:v>
                </c:pt>
                <c:pt idx="12278">
                  <c:v>4.7085499999999998</c:v>
                </c:pt>
                <c:pt idx="12279">
                  <c:v>4.7089400000000001</c:v>
                </c:pt>
                <c:pt idx="12280">
                  <c:v>4.70932</c:v>
                </c:pt>
                <c:pt idx="12281">
                  <c:v>4.7096999999999998</c:v>
                </c:pt>
                <c:pt idx="12282">
                  <c:v>4.7100900000000001</c:v>
                </c:pt>
                <c:pt idx="12283">
                  <c:v>4.7104699999999999</c:v>
                </c:pt>
                <c:pt idx="12284">
                  <c:v>4.7108499999999998</c:v>
                </c:pt>
                <c:pt idx="12285">
                  <c:v>4.7112400000000001</c:v>
                </c:pt>
                <c:pt idx="12286">
                  <c:v>4.7116199999999999</c:v>
                </c:pt>
                <c:pt idx="12287">
                  <c:v>4.7120100000000003</c:v>
                </c:pt>
                <c:pt idx="12288">
                  <c:v>4.7123900000000001</c:v>
                </c:pt>
                <c:pt idx="12289">
                  <c:v>4.7127699999999999</c:v>
                </c:pt>
                <c:pt idx="12290">
                  <c:v>4.7131600000000002</c:v>
                </c:pt>
                <c:pt idx="12291">
                  <c:v>4.7135400000000001</c:v>
                </c:pt>
                <c:pt idx="12292">
                  <c:v>4.7139199999999999</c:v>
                </c:pt>
                <c:pt idx="12293">
                  <c:v>4.7143100000000002</c:v>
                </c:pt>
                <c:pt idx="12294">
                  <c:v>4.71469</c:v>
                </c:pt>
                <c:pt idx="12295">
                  <c:v>4.7150699999999999</c:v>
                </c:pt>
                <c:pt idx="12296">
                  <c:v>4.7154600000000002</c:v>
                </c:pt>
                <c:pt idx="12297">
                  <c:v>4.71584</c:v>
                </c:pt>
                <c:pt idx="12298">
                  <c:v>4.7162199999999999</c:v>
                </c:pt>
                <c:pt idx="12299">
                  <c:v>4.7166100000000002</c:v>
                </c:pt>
                <c:pt idx="12300">
                  <c:v>4.71699</c:v>
                </c:pt>
                <c:pt idx="12301">
                  <c:v>4.7173699999999998</c:v>
                </c:pt>
                <c:pt idx="12302">
                  <c:v>4.7177600000000002</c:v>
                </c:pt>
                <c:pt idx="12303">
                  <c:v>4.71814</c:v>
                </c:pt>
                <c:pt idx="12304">
                  <c:v>4.7185199999999998</c:v>
                </c:pt>
                <c:pt idx="12305">
                  <c:v>4.7189100000000002</c:v>
                </c:pt>
                <c:pt idx="12306">
                  <c:v>4.71929</c:v>
                </c:pt>
                <c:pt idx="12307">
                  <c:v>4.7196800000000003</c:v>
                </c:pt>
                <c:pt idx="12308">
                  <c:v>4.7200600000000001</c:v>
                </c:pt>
                <c:pt idx="12309">
                  <c:v>4.72044</c:v>
                </c:pt>
                <c:pt idx="12310">
                  <c:v>4.7208300000000003</c:v>
                </c:pt>
                <c:pt idx="12311">
                  <c:v>4.7212100000000001</c:v>
                </c:pt>
                <c:pt idx="12312">
                  <c:v>4.72159</c:v>
                </c:pt>
                <c:pt idx="12313">
                  <c:v>4.7219800000000003</c:v>
                </c:pt>
                <c:pt idx="12314">
                  <c:v>4.7223600000000001</c:v>
                </c:pt>
                <c:pt idx="12315">
                  <c:v>4.7227399999999999</c:v>
                </c:pt>
                <c:pt idx="12316">
                  <c:v>4.7231300000000003</c:v>
                </c:pt>
                <c:pt idx="12317">
                  <c:v>4.7235100000000001</c:v>
                </c:pt>
                <c:pt idx="12318">
                  <c:v>4.7238899999999999</c:v>
                </c:pt>
                <c:pt idx="12319">
                  <c:v>4.7242800000000003</c:v>
                </c:pt>
                <c:pt idx="12320">
                  <c:v>4.7246600000000001</c:v>
                </c:pt>
                <c:pt idx="12321">
                  <c:v>4.7250399999999999</c:v>
                </c:pt>
                <c:pt idx="12322">
                  <c:v>4.7254300000000002</c:v>
                </c:pt>
                <c:pt idx="12323">
                  <c:v>4.7258100000000001</c:v>
                </c:pt>
                <c:pt idx="12324">
                  <c:v>4.7261899999999999</c:v>
                </c:pt>
                <c:pt idx="12325">
                  <c:v>4.7265800000000002</c:v>
                </c:pt>
                <c:pt idx="12326">
                  <c:v>4.7269600000000001</c:v>
                </c:pt>
                <c:pt idx="12327">
                  <c:v>4.7273500000000004</c:v>
                </c:pt>
                <c:pt idx="12328">
                  <c:v>4.7277300000000002</c:v>
                </c:pt>
                <c:pt idx="12329">
                  <c:v>4.72811</c:v>
                </c:pt>
                <c:pt idx="12330">
                  <c:v>4.7285000000000004</c:v>
                </c:pt>
                <c:pt idx="12331">
                  <c:v>4.7288800000000002</c:v>
                </c:pt>
                <c:pt idx="12332">
                  <c:v>4.72926</c:v>
                </c:pt>
                <c:pt idx="12333">
                  <c:v>4.7296500000000004</c:v>
                </c:pt>
                <c:pt idx="12334">
                  <c:v>4.7300300000000002</c:v>
                </c:pt>
                <c:pt idx="12335">
                  <c:v>4.73041</c:v>
                </c:pt>
                <c:pt idx="12336">
                  <c:v>4.7308000000000003</c:v>
                </c:pt>
                <c:pt idx="12337">
                  <c:v>4.7311800000000002</c:v>
                </c:pt>
                <c:pt idx="12338">
                  <c:v>4.73156</c:v>
                </c:pt>
                <c:pt idx="12339">
                  <c:v>4.7319500000000003</c:v>
                </c:pt>
                <c:pt idx="12340">
                  <c:v>4.7323300000000001</c:v>
                </c:pt>
                <c:pt idx="12341">
                  <c:v>4.73271</c:v>
                </c:pt>
                <c:pt idx="12342">
                  <c:v>4.7331000000000003</c:v>
                </c:pt>
                <c:pt idx="12343">
                  <c:v>4.7334800000000001</c:v>
                </c:pt>
                <c:pt idx="12344">
                  <c:v>4.73386</c:v>
                </c:pt>
                <c:pt idx="12345">
                  <c:v>4.7342500000000003</c:v>
                </c:pt>
                <c:pt idx="12346">
                  <c:v>4.7346300000000001</c:v>
                </c:pt>
                <c:pt idx="12347">
                  <c:v>4.7350199999999996</c:v>
                </c:pt>
                <c:pt idx="12348">
                  <c:v>4.7354000000000003</c:v>
                </c:pt>
                <c:pt idx="12349">
                  <c:v>4.7357800000000001</c:v>
                </c:pt>
                <c:pt idx="12350">
                  <c:v>4.7361700000000004</c:v>
                </c:pt>
                <c:pt idx="12351">
                  <c:v>4.7365500000000003</c:v>
                </c:pt>
                <c:pt idx="12352">
                  <c:v>4.7369300000000001</c:v>
                </c:pt>
                <c:pt idx="12353">
                  <c:v>4.7373200000000004</c:v>
                </c:pt>
                <c:pt idx="12354">
                  <c:v>4.7377000000000002</c:v>
                </c:pt>
                <c:pt idx="12355">
                  <c:v>4.7380800000000001</c:v>
                </c:pt>
                <c:pt idx="12356">
                  <c:v>4.7384700000000004</c:v>
                </c:pt>
                <c:pt idx="12357">
                  <c:v>4.7388500000000002</c:v>
                </c:pt>
                <c:pt idx="12358">
                  <c:v>4.7392300000000001</c:v>
                </c:pt>
                <c:pt idx="12359">
                  <c:v>4.7396200000000004</c:v>
                </c:pt>
                <c:pt idx="12360">
                  <c:v>4.74</c:v>
                </c:pt>
                <c:pt idx="12361">
                  <c:v>4.74038</c:v>
                </c:pt>
                <c:pt idx="12362">
                  <c:v>4.7407700000000004</c:v>
                </c:pt>
                <c:pt idx="12363">
                  <c:v>4.7411500000000002</c:v>
                </c:pt>
                <c:pt idx="12364">
                  <c:v>4.74153</c:v>
                </c:pt>
                <c:pt idx="12365">
                  <c:v>4.7419200000000004</c:v>
                </c:pt>
                <c:pt idx="12366">
                  <c:v>4.7423000000000002</c:v>
                </c:pt>
                <c:pt idx="12367">
                  <c:v>4.7426899999999996</c:v>
                </c:pt>
                <c:pt idx="12368">
                  <c:v>4.7430700000000003</c:v>
                </c:pt>
                <c:pt idx="12369">
                  <c:v>4.7434500000000002</c:v>
                </c:pt>
                <c:pt idx="12370">
                  <c:v>4.7438399999999996</c:v>
                </c:pt>
                <c:pt idx="12371">
                  <c:v>4.7442200000000003</c:v>
                </c:pt>
                <c:pt idx="12372">
                  <c:v>4.7446000000000002</c:v>
                </c:pt>
                <c:pt idx="12373">
                  <c:v>4.7449899999999996</c:v>
                </c:pt>
                <c:pt idx="12374">
                  <c:v>4.7453700000000003</c:v>
                </c:pt>
                <c:pt idx="12375">
                  <c:v>4.7457500000000001</c:v>
                </c:pt>
                <c:pt idx="12376">
                  <c:v>4.7461399999999996</c:v>
                </c:pt>
                <c:pt idx="12377">
                  <c:v>4.7465200000000003</c:v>
                </c:pt>
                <c:pt idx="12378">
                  <c:v>4.7469000000000001</c:v>
                </c:pt>
                <c:pt idx="12379">
                  <c:v>4.7472899999999996</c:v>
                </c:pt>
                <c:pt idx="12380">
                  <c:v>4.7476700000000003</c:v>
                </c:pt>
                <c:pt idx="12381">
                  <c:v>4.7480500000000001</c:v>
                </c:pt>
                <c:pt idx="12382">
                  <c:v>4.7484400000000004</c:v>
                </c:pt>
                <c:pt idx="12383">
                  <c:v>4.7488200000000003</c:v>
                </c:pt>
                <c:pt idx="12384">
                  <c:v>4.7492000000000001</c:v>
                </c:pt>
                <c:pt idx="12385">
                  <c:v>4.7495900000000004</c:v>
                </c:pt>
                <c:pt idx="12386">
                  <c:v>4.7499700000000002</c:v>
                </c:pt>
                <c:pt idx="12387">
                  <c:v>4.7503599999999997</c:v>
                </c:pt>
                <c:pt idx="12388">
                  <c:v>4.7507400000000004</c:v>
                </c:pt>
                <c:pt idx="12389">
                  <c:v>4.7511200000000002</c:v>
                </c:pt>
                <c:pt idx="12390">
                  <c:v>4.7515099999999997</c:v>
                </c:pt>
                <c:pt idx="12391">
                  <c:v>4.7518900000000004</c:v>
                </c:pt>
                <c:pt idx="12392">
                  <c:v>4.7522700000000002</c:v>
                </c:pt>
                <c:pt idx="12393">
                  <c:v>4.7526599999999997</c:v>
                </c:pt>
                <c:pt idx="12394">
                  <c:v>4.7530400000000004</c:v>
                </c:pt>
                <c:pt idx="12395">
                  <c:v>4.7534200000000002</c:v>
                </c:pt>
                <c:pt idx="12396">
                  <c:v>4.7538099999999996</c:v>
                </c:pt>
                <c:pt idx="12397">
                  <c:v>4.7541900000000004</c:v>
                </c:pt>
                <c:pt idx="12398">
                  <c:v>4.7545700000000002</c:v>
                </c:pt>
                <c:pt idx="12399">
                  <c:v>4.7549599999999996</c:v>
                </c:pt>
                <c:pt idx="12400">
                  <c:v>4.7553400000000003</c:v>
                </c:pt>
                <c:pt idx="12401">
                  <c:v>4.7557200000000002</c:v>
                </c:pt>
                <c:pt idx="12402">
                  <c:v>4.7561099999999996</c:v>
                </c:pt>
                <c:pt idx="12403">
                  <c:v>4.7564900000000003</c:v>
                </c:pt>
                <c:pt idx="12404">
                  <c:v>4.7568700000000002</c:v>
                </c:pt>
                <c:pt idx="12405">
                  <c:v>4.7572599999999996</c:v>
                </c:pt>
                <c:pt idx="12406">
                  <c:v>4.7576400000000003</c:v>
                </c:pt>
                <c:pt idx="12407">
                  <c:v>4.7580200000000001</c:v>
                </c:pt>
                <c:pt idx="12408">
                  <c:v>4.7584099999999996</c:v>
                </c:pt>
                <c:pt idx="12409">
                  <c:v>4.7587900000000003</c:v>
                </c:pt>
                <c:pt idx="12410">
                  <c:v>4.7591799999999997</c:v>
                </c:pt>
                <c:pt idx="12411">
                  <c:v>4.7595599999999996</c:v>
                </c:pt>
                <c:pt idx="12412">
                  <c:v>4.7599400000000003</c:v>
                </c:pt>
                <c:pt idx="12413">
                  <c:v>4.7603299999999997</c:v>
                </c:pt>
                <c:pt idx="12414">
                  <c:v>4.7607100000000004</c:v>
                </c:pt>
                <c:pt idx="12415">
                  <c:v>4.7610900000000003</c:v>
                </c:pt>
                <c:pt idx="12416">
                  <c:v>4.7614799999999997</c:v>
                </c:pt>
                <c:pt idx="12417">
                  <c:v>4.7618600000000004</c:v>
                </c:pt>
                <c:pt idx="12418">
                  <c:v>4.7622400000000003</c:v>
                </c:pt>
                <c:pt idx="12419">
                  <c:v>4.7626299999999997</c:v>
                </c:pt>
                <c:pt idx="12420">
                  <c:v>4.7630100000000004</c:v>
                </c:pt>
                <c:pt idx="12421">
                  <c:v>4.7633900000000002</c:v>
                </c:pt>
                <c:pt idx="12422">
                  <c:v>4.7637799999999997</c:v>
                </c:pt>
                <c:pt idx="12423">
                  <c:v>4.7641600000000004</c:v>
                </c:pt>
                <c:pt idx="12424">
                  <c:v>4.7645400000000002</c:v>
                </c:pt>
                <c:pt idx="12425">
                  <c:v>4.7649299999999997</c:v>
                </c:pt>
                <c:pt idx="12426">
                  <c:v>4.7653100000000004</c:v>
                </c:pt>
                <c:pt idx="12427">
                  <c:v>4.7656900000000002</c:v>
                </c:pt>
                <c:pt idx="12428">
                  <c:v>4.7660799999999997</c:v>
                </c:pt>
                <c:pt idx="12429">
                  <c:v>4.7664600000000004</c:v>
                </c:pt>
                <c:pt idx="12430">
                  <c:v>4.7668499999999998</c:v>
                </c:pt>
                <c:pt idx="12431">
                  <c:v>4.7672299999999996</c:v>
                </c:pt>
                <c:pt idx="12432">
                  <c:v>4.7676100000000003</c:v>
                </c:pt>
                <c:pt idx="12433">
                  <c:v>4.7679999999999998</c:v>
                </c:pt>
                <c:pt idx="12434">
                  <c:v>4.7683799999999996</c:v>
                </c:pt>
                <c:pt idx="12435">
                  <c:v>4.7687600000000003</c:v>
                </c:pt>
                <c:pt idx="12436">
                  <c:v>4.7691499999999998</c:v>
                </c:pt>
                <c:pt idx="12437">
                  <c:v>4.7695299999999996</c:v>
                </c:pt>
                <c:pt idx="12438">
                  <c:v>4.7699100000000003</c:v>
                </c:pt>
                <c:pt idx="12439">
                  <c:v>4.7702999999999998</c:v>
                </c:pt>
                <c:pt idx="12440">
                  <c:v>4.7706799999999996</c:v>
                </c:pt>
                <c:pt idx="12441">
                  <c:v>4.7710600000000003</c:v>
                </c:pt>
                <c:pt idx="12442">
                  <c:v>4.7714499999999997</c:v>
                </c:pt>
                <c:pt idx="12443">
                  <c:v>4.7718299999999996</c:v>
                </c:pt>
                <c:pt idx="12444">
                  <c:v>4.7722100000000003</c:v>
                </c:pt>
                <c:pt idx="12445">
                  <c:v>4.7725999999999997</c:v>
                </c:pt>
                <c:pt idx="12446">
                  <c:v>4.7729799999999996</c:v>
                </c:pt>
                <c:pt idx="12447">
                  <c:v>4.7733600000000003</c:v>
                </c:pt>
                <c:pt idx="12448">
                  <c:v>4.7737499999999997</c:v>
                </c:pt>
                <c:pt idx="12449">
                  <c:v>4.7741300000000004</c:v>
                </c:pt>
                <c:pt idx="12450">
                  <c:v>4.7745199999999999</c:v>
                </c:pt>
                <c:pt idx="12451">
                  <c:v>4.7748999999999997</c:v>
                </c:pt>
                <c:pt idx="12452">
                  <c:v>4.7752800000000004</c:v>
                </c:pt>
                <c:pt idx="12453">
                  <c:v>4.7756699999999999</c:v>
                </c:pt>
                <c:pt idx="12454">
                  <c:v>4.7760499999999997</c:v>
                </c:pt>
                <c:pt idx="12455">
                  <c:v>4.7764300000000004</c:v>
                </c:pt>
                <c:pt idx="12456">
                  <c:v>4.7768199999999998</c:v>
                </c:pt>
                <c:pt idx="12457">
                  <c:v>4.7771999999999997</c:v>
                </c:pt>
                <c:pt idx="12458">
                  <c:v>4.7775800000000004</c:v>
                </c:pt>
                <c:pt idx="12459">
                  <c:v>4.7779699999999998</c:v>
                </c:pt>
                <c:pt idx="12460">
                  <c:v>4.7783499999999997</c:v>
                </c:pt>
                <c:pt idx="12461">
                  <c:v>4.7787300000000004</c:v>
                </c:pt>
                <c:pt idx="12462">
                  <c:v>4.7791199999999998</c:v>
                </c:pt>
                <c:pt idx="12463">
                  <c:v>4.7794999999999996</c:v>
                </c:pt>
                <c:pt idx="12464">
                  <c:v>4.7798800000000004</c:v>
                </c:pt>
                <c:pt idx="12465">
                  <c:v>4.7802699999999998</c:v>
                </c:pt>
                <c:pt idx="12466">
                  <c:v>4.7806499999999996</c:v>
                </c:pt>
                <c:pt idx="12467">
                  <c:v>4.7810300000000003</c:v>
                </c:pt>
                <c:pt idx="12468">
                  <c:v>4.7814199999999998</c:v>
                </c:pt>
                <c:pt idx="12469">
                  <c:v>4.7817999999999996</c:v>
                </c:pt>
                <c:pt idx="12470">
                  <c:v>4.7821899999999999</c:v>
                </c:pt>
                <c:pt idx="12471">
                  <c:v>4.7825699999999998</c:v>
                </c:pt>
                <c:pt idx="12472">
                  <c:v>4.7829499999999996</c:v>
                </c:pt>
                <c:pt idx="12473">
                  <c:v>4.7833399999999999</c:v>
                </c:pt>
                <c:pt idx="12474">
                  <c:v>4.7837199999999998</c:v>
                </c:pt>
                <c:pt idx="12475">
                  <c:v>4.7840999999999996</c:v>
                </c:pt>
                <c:pt idx="12476">
                  <c:v>4.7844899999999999</c:v>
                </c:pt>
                <c:pt idx="12477">
                  <c:v>4.7848699999999997</c:v>
                </c:pt>
                <c:pt idx="12478">
                  <c:v>4.7852499999999996</c:v>
                </c:pt>
                <c:pt idx="12479">
                  <c:v>4.7856399999999999</c:v>
                </c:pt>
                <c:pt idx="12480">
                  <c:v>4.7860199999999997</c:v>
                </c:pt>
                <c:pt idx="12481">
                  <c:v>4.7864000000000004</c:v>
                </c:pt>
                <c:pt idx="12482">
                  <c:v>4.7867899999999999</c:v>
                </c:pt>
                <c:pt idx="12483">
                  <c:v>4.7871699999999997</c:v>
                </c:pt>
                <c:pt idx="12484">
                  <c:v>4.7875500000000004</c:v>
                </c:pt>
                <c:pt idx="12485">
                  <c:v>4.7879399999999999</c:v>
                </c:pt>
                <c:pt idx="12486">
                  <c:v>4.7883199999999997</c:v>
                </c:pt>
                <c:pt idx="12487">
                  <c:v>4.7887000000000004</c:v>
                </c:pt>
                <c:pt idx="12488">
                  <c:v>4.7890899999999998</c:v>
                </c:pt>
                <c:pt idx="12489">
                  <c:v>4.7894699999999997</c:v>
                </c:pt>
                <c:pt idx="12490">
                  <c:v>4.78986</c:v>
                </c:pt>
                <c:pt idx="12491">
                  <c:v>4.7902399999999998</c:v>
                </c:pt>
                <c:pt idx="12492">
                  <c:v>4.7906199999999997</c:v>
                </c:pt>
                <c:pt idx="12493">
                  <c:v>4.79101</c:v>
                </c:pt>
                <c:pt idx="12494">
                  <c:v>4.7913899999999998</c:v>
                </c:pt>
                <c:pt idx="12495">
                  <c:v>4.7917699999999996</c:v>
                </c:pt>
                <c:pt idx="12496">
                  <c:v>4.79216</c:v>
                </c:pt>
                <c:pt idx="12497">
                  <c:v>4.7925399999999998</c:v>
                </c:pt>
                <c:pt idx="12498">
                  <c:v>4.7929199999999996</c:v>
                </c:pt>
                <c:pt idx="12499">
                  <c:v>4.79331</c:v>
                </c:pt>
                <c:pt idx="12500">
                  <c:v>4.7936899999999998</c:v>
                </c:pt>
                <c:pt idx="12501">
                  <c:v>4.7940699999999996</c:v>
                </c:pt>
                <c:pt idx="12502">
                  <c:v>4.7944599999999999</c:v>
                </c:pt>
                <c:pt idx="12503">
                  <c:v>4.7948399999999998</c:v>
                </c:pt>
                <c:pt idx="12504">
                  <c:v>4.7952199999999996</c:v>
                </c:pt>
                <c:pt idx="12505">
                  <c:v>4.7956099999999999</c:v>
                </c:pt>
                <c:pt idx="12506">
                  <c:v>4.7959899999999998</c:v>
                </c:pt>
                <c:pt idx="12507">
                  <c:v>4.7963699999999996</c:v>
                </c:pt>
                <c:pt idx="12508">
                  <c:v>4.7967599999999999</c:v>
                </c:pt>
                <c:pt idx="12509">
                  <c:v>4.7971399999999997</c:v>
                </c:pt>
                <c:pt idx="12510">
                  <c:v>4.7975199999999996</c:v>
                </c:pt>
                <c:pt idx="12511">
                  <c:v>4.7979099999999999</c:v>
                </c:pt>
                <c:pt idx="12512">
                  <c:v>4.7982899999999997</c:v>
                </c:pt>
                <c:pt idx="12513">
                  <c:v>4.7986800000000001</c:v>
                </c:pt>
                <c:pt idx="12514">
                  <c:v>4.7990599999999999</c:v>
                </c:pt>
                <c:pt idx="12515">
                  <c:v>4.7994399999999997</c:v>
                </c:pt>
                <c:pt idx="12516">
                  <c:v>4.79983</c:v>
                </c:pt>
                <c:pt idx="12517">
                  <c:v>4.8002099999999999</c:v>
                </c:pt>
                <c:pt idx="12518">
                  <c:v>4.8005899999999997</c:v>
                </c:pt>
                <c:pt idx="12519">
                  <c:v>4.80098</c:v>
                </c:pt>
                <c:pt idx="12520">
                  <c:v>4.8013599999999999</c:v>
                </c:pt>
                <c:pt idx="12521">
                  <c:v>4.8017399999999997</c:v>
                </c:pt>
                <c:pt idx="12522">
                  <c:v>4.80213</c:v>
                </c:pt>
                <c:pt idx="12523">
                  <c:v>4.8025099999999998</c:v>
                </c:pt>
                <c:pt idx="12524">
                  <c:v>4.8028899999999997</c:v>
                </c:pt>
                <c:pt idx="12525">
                  <c:v>4.80328</c:v>
                </c:pt>
                <c:pt idx="12526">
                  <c:v>4.8036599999999998</c:v>
                </c:pt>
                <c:pt idx="12527">
                  <c:v>4.8040399999999996</c:v>
                </c:pt>
                <c:pt idx="12528">
                  <c:v>4.80443</c:v>
                </c:pt>
                <c:pt idx="12529">
                  <c:v>4.8048099999999998</c:v>
                </c:pt>
                <c:pt idx="12530">
                  <c:v>4.8051899999999996</c:v>
                </c:pt>
                <c:pt idx="12531">
                  <c:v>4.80558</c:v>
                </c:pt>
                <c:pt idx="12532">
                  <c:v>4.8059599999999998</c:v>
                </c:pt>
                <c:pt idx="12533">
                  <c:v>4.8063500000000001</c:v>
                </c:pt>
                <c:pt idx="12534">
                  <c:v>4.8067299999999999</c:v>
                </c:pt>
                <c:pt idx="12535">
                  <c:v>4.8071099999999998</c:v>
                </c:pt>
                <c:pt idx="12536">
                  <c:v>4.8075000000000001</c:v>
                </c:pt>
                <c:pt idx="12537">
                  <c:v>4.8078799999999999</c:v>
                </c:pt>
                <c:pt idx="12538">
                  <c:v>4.8082599999999998</c:v>
                </c:pt>
                <c:pt idx="12539">
                  <c:v>4.8086500000000001</c:v>
                </c:pt>
                <c:pt idx="12540">
                  <c:v>4.8090299999999999</c:v>
                </c:pt>
                <c:pt idx="12541">
                  <c:v>4.8094099999999997</c:v>
                </c:pt>
                <c:pt idx="12542">
                  <c:v>4.8098000000000001</c:v>
                </c:pt>
                <c:pt idx="12543">
                  <c:v>4.8101799999999999</c:v>
                </c:pt>
                <c:pt idx="12544">
                  <c:v>4.8105599999999997</c:v>
                </c:pt>
                <c:pt idx="12545">
                  <c:v>4.8109500000000001</c:v>
                </c:pt>
                <c:pt idx="12546">
                  <c:v>4.8113299999999999</c:v>
                </c:pt>
                <c:pt idx="12547">
                  <c:v>4.8117099999999997</c:v>
                </c:pt>
                <c:pt idx="12548">
                  <c:v>4.8121</c:v>
                </c:pt>
                <c:pt idx="12549">
                  <c:v>4.8124799999999999</c:v>
                </c:pt>
                <c:pt idx="12550">
                  <c:v>4.8128599999999997</c:v>
                </c:pt>
                <c:pt idx="12551">
                  <c:v>4.81325</c:v>
                </c:pt>
                <c:pt idx="12552">
                  <c:v>4.8136299999999999</c:v>
                </c:pt>
                <c:pt idx="12553">
                  <c:v>4.8140200000000002</c:v>
                </c:pt>
                <c:pt idx="12554">
                  <c:v>4.8144</c:v>
                </c:pt>
                <c:pt idx="12555">
                  <c:v>4.8147799999999998</c:v>
                </c:pt>
                <c:pt idx="12556">
                  <c:v>4.8151700000000002</c:v>
                </c:pt>
                <c:pt idx="12557">
                  <c:v>4.81555</c:v>
                </c:pt>
                <c:pt idx="12558">
                  <c:v>4.8159299999999998</c:v>
                </c:pt>
                <c:pt idx="12559">
                  <c:v>4.8163200000000002</c:v>
                </c:pt>
                <c:pt idx="12560">
                  <c:v>4.8167</c:v>
                </c:pt>
                <c:pt idx="12561">
                  <c:v>4.8170799999999998</c:v>
                </c:pt>
                <c:pt idx="12562">
                  <c:v>4.8174700000000001</c:v>
                </c:pt>
                <c:pt idx="12563">
                  <c:v>4.81785</c:v>
                </c:pt>
                <c:pt idx="12564">
                  <c:v>4.8182299999999998</c:v>
                </c:pt>
                <c:pt idx="12565">
                  <c:v>4.8186200000000001</c:v>
                </c:pt>
                <c:pt idx="12566">
                  <c:v>4.819</c:v>
                </c:pt>
                <c:pt idx="12567">
                  <c:v>4.8193799999999998</c:v>
                </c:pt>
                <c:pt idx="12568">
                  <c:v>4.8197700000000001</c:v>
                </c:pt>
                <c:pt idx="12569">
                  <c:v>4.8201499999999999</c:v>
                </c:pt>
                <c:pt idx="12570">
                  <c:v>4.8205299999999998</c:v>
                </c:pt>
                <c:pt idx="12571">
                  <c:v>4.8209200000000001</c:v>
                </c:pt>
                <c:pt idx="12572">
                  <c:v>4.8212999999999999</c:v>
                </c:pt>
                <c:pt idx="12573">
                  <c:v>4.8216900000000003</c:v>
                </c:pt>
                <c:pt idx="12574">
                  <c:v>4.8220700000000001</c:v>
                </c:pt>
                <c:pt idx="12575">
                  <c:v>4.8224499999999999</c:v>
                </c:pt>
                <c:pt idx="12576">
                  <c:v>4.8228400000000002</c:v>
                </c:pt>
                <c:pt idx="12577">
                  <c:v>4.8232200000000001</c:v>
                </c:pt>
                <c:pt idx="12578">
                  <c:v>4.8235999999999999</c:v>
                </c:pt>
                <c:pt idx="12579">
                  <c:v>4.8239900000000002</c:v>
                </c:pt>
                <c:pt idx="12580">
                  <c:v>4.82437</c:v>
                </c:pt>
                <c:pt idx="12581">
                  <c:v>4.8247499999999999</c:v>
                </c:pt>
                <c:pt idx="12582">
                  <c:v>4.8251400000000002</c:v>
                </c:pt>
                <c:pt idx="12583">
                  <c:v>4.82552</c:v>
                </c:pt>
                <c:pt idx="12584">
                  <c:v>4.8258999999999999</c:v>
                </c:pt>
                <c:pt idx="12585">
                  <c:v>4.8262900000000002</c:v>
                </c:pt>
                <c:pt idx="12586">
                  <c:v>4.82667</c:v>
                </c:pt>
                <c:pt idx="12587">
                  <c:v>4.8270499999999998</c:v>
                </c:pt>
                <c:pt idx="12588">
                  <c:v>4.8274400000000002</c:v>
                </c:pt>
                <c:pt idx="12589">
                  <c:v>4.82782</c:v>
                </c:pt>
                <c:pt idx="12590">
                  <c:v>4.8281999999999998</c:v>
                </c:pt>
                <c:pt idx="12591">
                  <c:v>4.8285900000000002</c:v>
                </c:pt>
                <c:pt idx="12592">
                  <c:v>4.82897</c:v>
                </c:pt>
                <c:pt idx="12593">
                  <c:v>4.8293600000000003</c:v>
                </c:pt>
                <c:pt idx="12594">
                  <c:v>4.8297400000000001</c:v>
                </c:pt>
                <c:pt idx="12595">
                  <c:v>4.83012</c:v>
                </c:pt>
                <c:pt idx="12596">
                  <c:v>4.8305100000000003</c:v>
                </c:pt>
                <c:pt idx="12597">
                  <c:v>4.8308900000000001</c:v>
                </c:pt>
                <c:pt idx="12598">
                  <c:v>4.83127</c:v>
                </c:pt>
                <c:pt idx="12599">
                  <c:v>4.8316600000000003</c:v>
                </c:pt>
                <c:pt idx="12600">
                  <c:v>4.8320400000000001</c:v>
                </c:pt>
                <c:pt idx="12601">
                  <c:v>4.8324199999999999</c:v>
                </c:pt>
                <c:pt idx="12602">
                  <c:v>4.8328100000000003</c:v>
                </c:pt>
                <c:pt idx="12603">
                  <c:v>4.8331900000000001</c:v>
                </c:pt>
                <c:pt idx="12604">
                  <c:v>4.8335699999999999</c:v>
                </c:pt>
                <c:pt idx="12605">
                  <c:v>4.8339600000000003</c:v>
                </c:pt>
                <c:pt idx="12606">
                  <c:v>4.8343400000000001</c:v>
                </c:pt>
                <c:pt idx="12607">
                  <c:v>4.8347199999999999</c:v>
                </c:pt>
                <c:pt idx="12608">
                  <c:v>4.8351100000000002</c:v>
                </c:pt>
                <c:pt idx="12609">
                  <c:v>4.8354900000000001</c:v>
                </c:pt>
                <c:pt idx="12610">
                  <c:v>4.8358699999999999</c:v>
                </c:pt>
                <c:pt idx="12611">
                  <c:v>4.8362600000000002</c:v>
                </c:pt>
                <c:pt idx="12612">
                  <c:v>4.8366400000000001</c:v>
                </c:pt>
                <c:pt idx="12613">
                  <c:v>4.8370199999999999</c:v>
                </c:pt>
                <c:pt idx="12614">
                  <c:v>4.8374100000000002</c:v>
                </c:pt>
                <c:pt idx="12615">
                  <c:v>4.83779</c:v>
                </c:pt>
                <c:pt idx="12616">
                  <c:v>4.8381800000000004</c:v>
                </c:pt>
                <c:pt idx="12617">
                  <c:v>4.8385600000000002</c:v>
                </c:pt>
                <c:pt idx="12618">
                  <c:v>4.83894</c:v>
                </c:pt>
                <c:pt idx="12619">
                  <c:v>4.8393300000000004</c:v>
                </c:pt>
                <c:pt idx="12620">
                  <c:v>4.8397100000000002</c:v>
                </c:pt>
                <c:pt idx="12621">
                  <c:v>4.84009</c:v>
                </c:pt>
                <c:pt idx="12622">
                  <c:v>4.8404800000000003</c:v>
                </c:pt>
                <c:pt idx="12623">
                  <c:v>4.8408600000000002</c:v>
                </c:pt>
                <c:pt idx="12624">
                  <c:v>4.84124</c:v>
                </c:pt>
                <c:pt idx="12625">
                  <c:v>4.8416300000000003</c:v>
                </c:pt>
                <c:pt idx="12626">
                  <c:v>4.8420100000000001</c:v>
                </c:pt>
                <c:pt idx="12627">
                  <c:v>4.84239</c:v>
                </c:pt>
                <c:pt idx="12628">
                  <c:v>4.8427800000000003</c:v>
                </c:pt>
                <c:pt idx="12629">
                  <c:v>4.8431600000000001</c:v>
                </c:pt>
                <c:pt idx="12630">
                  <c:v>4.84354</c:v>
                </c:pt>
                <c:pt idx="12631">
                  <c:v>4.8439300000000003</c:v>
                </c:pt>
                <c:pt idx="12632">
                  <c:v>4.8443100000000001</c:v>
                </c:pt>
                <c:pt idx="12633">
                  <c:v>4.8446899999999999</c:v>
                </c:pt>
                <c:pt idx="12634">
                  <c:v>4.8450800000000003</c:v>
                </c:pt>
                <c:pt idx="12635">
                  <c:v>4.8454600000000001</c:v>
                </c:pt>
                <c:pt idx="12636">
                  <c:v>4.8458500000000004</c:v>
                </c:pt>
                <c:pt idx="12637">
                  <c:v>4.8462300000000003</c:v>
                </c:pt>
                <c:pt idx="12638">
                  <c:v>4.8466100000000001</c:v>
                </c:pt>
                <c:pt idx="12639">
                  <c:v>4.8470000000000004</c:v>
                </c:pt>
                <c:pt idx="12640">
                  <c:v>4.8473800000000002</c:v>
                </c:pt>
                <c:pt idx="12641">
                  <c:v>4.8477600000000001</c:v>
                </c:pt>
                <c:pt idx="12642">
                  <c:v>4.8481500000000004</c:v>
                </c:pt>
                <c:pt idx="12643">
                  <c:v>4.8485300000000002</c:v>
                </c:pt>
                <c:pt idx="12644">
                  <c:v>4.8489100000000001</c:v>
                </c:pt>
                <c:pt idx="12645">
                  <c:v>4.8493000000000004</c:v>
                </c:pt>
                <c:pt idx="12646">
                  <c:v>4.8496800000000002</c:v>
                </c:pt>
                <c:pt idx="12647">
                  <c:v>4.85006</c:v>
                </c:pt>
                <c:pt idx="12648">
                  <c:v>4.8504500000000004</c:v>
                </c:pt>
                <c:pt idx="12649">
                  <c:v>4.8508300000000002</c:v>
                </c:pt>
                <c:pt idx="12650">
                  <c:v>4.85121</c:v>
                </c:pt>
                <c:pt idx="12651">
                  <c:v>4.8516000000000004</c:v>
                </c:pt>
                <c:pt idx="12652">
                  <c:v>4.8519800000000002</c:v>
                </c:pt>
                <c:pt idx="12653">
                  <c:v>4.85236</c:v>
                </c:pt>
                <c:pt idx="12654">
                  <c:v>4.8527500000000003</c:v>
                </c:pt>
                <c:pt idx="12655">
                  <c:v>4.8531300000000002</c:v>
                </c:pt>
                <c:pt idx="12656">
                  <c:v>4.8535199999999996</c:v>
                </c:pt>
                <c:pt idx="12657">
                  <c:v>4.8539000000000003</c:v>
                </c:pt>
                <c:pt idx="12658">
                  <c:v>4.8542800000000002</c:v>
                </c:pt>
                <c:pt idx="12659">
                  <c:v>4.8546699999999996</c:v>
                </c:pt>
                <c:pt idx="12660">
                  <c:v>4.8550500000000003</c:v>
                </c:pt>
                <c:pt idx="12661">
                  <c:v>4.8554300000000001</c:v>
                </c:pt>
                <c:pt idx="12662">
                  <c:v>4.8558199999999996</c:v>
                </c:pt>
                <c:pt idx="12663">
                  <c:v>4.8562000000000003</c:v>
                </c:pt>
                <c:pt idx="12664">
                  <c:v>4.8565800000000001</c:v>
                </c:pt>
                <c:pt idx="12665">
                  <c:v>4.8569699999999996</c:v>
                </c:pt>
                <c:pt idx="12666">
                  <c:v>4.8573500000000003</c:v>
                </c:pt>
                <c:pt idx="12667">
                  <c:v>4.8577300000000001</c:v>
                </c:pt>
                <c:pt idx="12668">
                  <c:v>4.8581200000000004</c:v>
                </c:pt>
                <c:pt idx="12669">
                  <c:v>4.8585000000000003</c:v>
                </c:pt>
                <c:pt idx="12670">
                  <c:v>4.8588800000000001</c:v>
                </c:pt>
                <c:pt idx="12671">
                  <c:v>4.8592700000000004</c:v>
                </c:pt>
                <c:pt idx="12672">
                  <c:v>4.8596500000000002</c:v>
                </c:pt>
                <c:pt idx="12673">
                  <c:v>4.8600300000000001</c:v>
                </c:pt>
                <c:pt idx="12674">
                  <c:v>4.8604200000000004</c:v>
                </c:pt>
                <c:pt idx="12675">
                  <c:v>4.8608000000000002</c:v>
                </c:pt>
                <c:pt idx="12676">
                  <c:v>4.8611899999999997</c:v>
                </c:pt>
                <c:pt idx="12677">
                  <c:v>4.8615700000000004</c:v>
                </c:pt>
                <c:pt idx="12678">
                  <c:v>4.8619500000000002</c:v>
                </c:pt>
                <c:pt idx="12679">
                  <c:v>4.8623399999999997</c:v>
                </c:pt>
                <c:pt idx="12680">
                  <c:v>4.8627200000000004</c:v>
                </c:pt>
                <c:pt idx="12681">
                  <c:v>4.8631000000000002</c:v>
                </c:pt>
                <c:pt idx="12682">
                  <c:v>4.8634899999999996</c:v>
                </c:pt>
                <c:pt idx="12683">
                  <c:v>4.8638700000000004</c:v>
                </c:pt>
                <c:pt idx="12684">
                  <c:v>4.8642500000000002</c:v>
                </c:pt>
                <c:pt idx="12685">
                  <c:v>4.8646399999999996</c:v>
                </c:pt>
                <c:pt idx="12686">
                  <c:v>4.8650200000000003</c:v>
                </c:pt>
                <c:pt idx="12687">
                  <c:v>4.8654000000000002</c:v>
                </c:pt>
                <c:pt idx="12688">
                  <c:v>4.8657899999999996</c:v>
                </c:pt>
                <c:pt idx="12689">
                  <c:v>4.8661700000000003</c:v>
                </c:pt>
                <c:pt idx="12690">
                  <c:v>4.8665500000000002</c:v>
                </c:pt>
                <c:pt idx="12691">
                  <c:v>4.8669399999999996</c:v>
                </c:pt>
                <c:pt idx="12692">
                  <c:v>4.8673200000000003</c:v>
                </c:pt>
                <c:pt idx="12693">
                  <c:v>4.8677000000000001</c:v>
                </c:pt>
                <c:pt idx="12694">
                  <c:v>4.8680899999999996</c:v>
                </c:pt>
                <c:pt idx="12695">
                  <c:v>4.8684700000000003</c:v>
                </c:pt>
                <c:pt idx="12696">
                  <c:v>4.8688599999999997</c:v>
                </c:pt>
                <c:pt idx="12697">
                  <c:v>4.8692399999999996</c:v>
                </c:pt>
                <c:pt idx="12698">
                  <c:v>4.8696200000000003</c:v>
                </c:pt>
                <c:pt idx="12699">
                  <c:v>4.8700099999999997</c:v>
                </c:pt>
                <c:pt idx="12700">
                  <c:v>4.8703900000000004</c:v>
                </c:pt>
                <c:pt idx="12701">
                  <c:v>4.8707700000000003</c:v>
                </c:pt>
                <c:pt idx="12702">
                  <c:v>4.8711599999999997</c:v>
                </c:pt>
                <c:pt idx="12703">
                  <c:v>4.8715400000000004</c:v>
                </c:pt>
                <c:pt idx="12704">
                  <c:v>4.8719200000000003</c:v>
                </c:pt>
                <c:pt idx="12705">
                  <c:v>4.8723099999999997</c:v>
                </c:pt>
                <c:pt idx="12706">
                  <c:v>4.8726900000000004</c:v>
                </c:pt>
                <c:pt idx="12707">
                  <c:v>4.8730700000000002</c:v>
                </c:pt>
                <c:pt idx="12708">
                  <c:v>4.8734599999999997</c:v>
                </c:pt>
                <c:pt idx="12709">
                  <c:v>4.8738400000000004</c:v>
                </c:pt>
                <c:pt idx="12710">
                  <c:v>4.8742200000000002</c:v>
                </c:pt>
                <c:pt idx="12711">
                  <c:v>4.8746099999999997</c:v>
                </c:pt>
                <c:pt idx="12712">
                  <c:v>4.8749900000000004</c:v>
                </c:pt>
                <c:pt idx="12713">
                  <c:v>4.8753700000000002</c:v>
                </c:pt>
                <c:pt idx="12714">
                  <c:v>4.8757599999999996</c:v>
                </c:pt>
                <c:pt idx="12715">
                  <c:v>4.8761400000000004</c:v>
                </c:pt>
                <c:pt idx="12716">
                  <c:v>4.8765200000000002</c:v>
                </c:pt>
                <c:pt idx="12717">
                  <c:v>4.8769099999999996</c:v>
                </c:pt>
                <c:pt idx="12718">
                  <c:v>4.8772900000000003</c:v>
                </c:pt>
                <c:pt idx="12719">
                  <c:v>4.8776799999999998</c:v>
                </c:pt>
                <c:pt idx="12720">
                  <c:v>4.8780599999999996</c:v>
                </c:pt>
                <c:pt idx="12721">
                  <c:v>4.8784400000000003</c:v>
                </c:pt>
                <c:pt idx="12722">
                  <c:v>4.8788299999999998</c:v>
                </c:pt>
                <c:pt idx="12723">
                  <c:v>4.8792099999999996</c:v>
                </c:pt>
                <c:pt idx="12724">
                  <c:v>4.8795900000000003</c:v>
                </c:pt>
                <c:pt idx="12725">
                  <c:v>4.8799799999999998</c:v>
                </c:pt>
                <c:pt idx="12726">
                  <c:v>4.8803599999999996</c:v>
                </c:pt>
                <c:pt idx="12727">
                  <c:v>4.8807400000000003</c:v>
                </c:pt>
                <c:pt idx="12728">
                  <c:v>4.8811299999999997</c:v>
                </c:pt>
                <c:pt idx="12729">
                  <c:v>4.8815099999999996</c:v>
                </c:pt>
                <c:pt idx="12730">
                  <c:v>4.8818900000000003</c:v>
                </c:pt>
                <c:pt idx="12731">
                  <c:v>4.8822799999999997</c:v>
                </c:pt>
                <c:pt idx="12732">
                  <c:v>4.8826599999999996</c:v>
                </c:pt>
                <c:pt idx="12733">
                  <c:v>4.8830400000000003</c:v>
                </c:pt>
                <c:pt idx="12734">
                  <c:v>4.8834299999999997</c:v>
                </c:pt>
                <c:pt idx="12735">
                  <c:v>4.8838100000000004</c:v>
                </c:pt>
                <c:pt idx="12736">
                  <c:v>4.8841900000000003</c:v>
                </c:pt>
                <c:pt idx="12737">
                  <c:v>4.8845799999999997</c:v>
                </c:pt>
                <c:pt idx="12738">
                  <c:v>4.8849600000000004</c:v>
                </c:pt>
                <c:pt idx="12739">
                  <c:v>4.8853499999999999</c:v>
                </c:pt>
                <c:pt idx="12740">
                  <c:v>4.8857299999999997</c:v>
                </c:pt>
                <c:pt idx="12741">
                  <c:v>4.8861100000000004</c:v>
                </c:pt>
                <c:pt idx="12742">
                  <c:v>4.8864999999999998</c:v>
                </c:pt>
                <c:pt idx="12743">
                  <c:v>4.8868799999999997</c:v>
                </c:pt>
                <c:pt idx="12744">
                  <c:v>4.8872600000000004</c:v>
                </c:pt>
                <c:pt idx="12745">
                  <c:v>4.8876499999999998</c:v>
                </c:pt>
                <c:pt idx="12746">
                  <c:v>4.8880299999999997</c:v>
                </c:pt>
                <c:pt idx="12747">
                  <c:v>4.8884100000000004</c:v>
                </c:pt>
                <c:pt idx="12748">
                  <c:v>4.8887999999999998</c:v>
                </c:pt>
                <c:pt idx="12749">
                  <c:v>4.8891799999999996</c:v>
                </c:pt>
                <c:pt idx="12750">
                  <c:v>4.8895600000000004</c:v>
                </c:pt>
                <c:pt idx="12751">
                  <c:v>4.8899499999999998</c:v>
                </c:pt>
                <c:pt idx="12752">
                  <c:v>4.8903299999999996</c:v>
                </c:pt>
                <c:pt idx="12753">
                  <c:v>4.8907100000000003</c:v>
                </c:pt>
                <c:pt idx="12754">
                  <c:v>4.8910999999999998</c:v>
                </c:pt>
                <c:pt idx="12755">
                  <c:v>4.8914799999999996</c:v>
                </c:pt>
                <c:pt idx="12756">
                  <c:v>4.8918600000000003</c:v>
                </c:pt>
                <c:pt idx="12757">
                  <c:v>4.8922499999999998</c:v>
                </c:pt>
                <c:pt idx="12758">
                  <c:v>4.8926299999999996</c:v>
                </c:pt>
                <c:pt idx="12759">
                  <c:v>4.8930199999999999</c:v>
                </c:pt>
                <c:pt idx="12760">
                  <c:v>4.8933999999999997</c:v>
                </c:pt>
                <c:pt idx="12761">
                  <c:v>4.8937799999999996</c:v>
                </c:pt>
                <c:pt idx="12762">
                  <c:v>4.8941699999999999</c:v>
                </c:pt>
                <c:pt idx="12763">
                  <c:v>4.8945499999999997</c:v>
                </c:pt>
                <c:pt idx="12764">
                  <c:v>4.8949299999999996</c:v>
                </c:pt>
                <c:pt idx="12765">
                  <c:v>4.8953199999999999</c:v>
                </c:pt>
                <c:pt idx="12766">
                  <c:v>4.8956999999999997</c:v>
                </c:pt>
                <c:pt idx="12767">
                  <c:v>4.8960800000000004</c:v>
                </c:pt>
                <c:pt idx="12768">
                  <c:v>4.8964699999999999</c:v>
                </c:pt>
                <c:pt idx="12769">
                  <c:v>4.8968499999999997</c:v>
                </c:pt>
                <c:pt idx="12770">
                  <c:v>4.8972300000000004</c:v>
                </c:pt>
                <c:pt idx="12771">
                  <c:v>4.8976199999999999</c:v>
                </c:pt>
                <c:pt idx="12772">
                  <c:v>4.8979999999999997</c:v>
                </c:pt>
                <c:pt idx="12773">
                  <c:v>4.8983800000000004</c:v>
                </c:pt>
                <c:pt idx="12774">
                  <c:v>4.8987699999999998</c:v>
                </c:pt>
                <c:pt idx="12775">
                  <c:v>4.8991499999999997</c:v>
                </c:pt>
                <c:pt idx="12776">
                  <c:v>4.8995300000000004</c:v>
                </c:pt>
                <c:pt idx="12777">
                  <c:v>4.8999199999999998</c:v>
                </c:pt>
                <c:pt idx="12778">
                  <c:v>4.9002999999999997</c:v>
                </c:pt>
                <c:pt idx="12779">
                  <c:v>4.90069</c:v>
                </c:pt>
                <c:pt idx="12780">
                  <c:v>4.9010699999999998</c:v>
                </c:pt>
                <c:pt idx="12781">
                  <c:v>4.9014499999999996</c:v>
                </c:pt>
                <c:pt idx="12782">
                  <c:v>4.90184</c:v>
                </c:pt>
                <c:pt idx="12783">
                  <c:v>4.9022199999999998</c:v>
                </c:pt>
                <c:pt idx="12784">
                  <c:v>4.9025999999999996</c:v>
                </c:pt>
                <c:pt idx="12785">
                  <c:v>4.90299</c:v>
                </c:pt>
                <c:pt idx="12786">
                  <c:v>4.9033699999999998</c:v>
                </c:pt>
                <c:pt idx="12787">
                  <c:v>4.9037499999999996</c:v>
                </c:pt>
                <c:pt idx="12788">
                  <c:v>4.9041399999999999</c:v>
                </c:pt>
                <c:pt idx="12789">
                  <c:v>4.9045199999999998</c:v>
                </c:pt>
                <c:pt idx="12790">
                  <c:v>4.9048999999999996</c:v>
                </c:pt>
                <c:pt idx="12791">
                  <c:v>4.9052899999999999</c:v>
                </c:pt>
                <c:pt idx="12792">
                  <c:v>4.9056699999999998</c:v>
                </c:pt>
                <c:pt idx="12793">
                  <c:v>4.9060499999999996</c:v>
                </c:pt>
                <c:pt idx="12794">
                  <c:v>4.9064399999999999</c:v>
                </c:pt>
                <c:pt idx="12795">
                  <c:v>4.9068199999999997</c:v>
                </c:pt>
                <c:pt idx="12796">
                  <c:v>4.9071999999999996</c:v>
                </c:pt>
                <c:pt idx="12797">
                  <c:v>4.9075899999999999</c:v>
                </c:pt>
                <c:pt idx="12798">
                  <c:v>4.9079699999999997</c:v>
                </c:pt>
                <c:pt idx="12799">
                  <c:v>4.9083600000000001</c:v>
                </c:pt>
                <c:pt idx="12800">
                  <c:v>4.9087399999999999</c:v>
                </c:pt>
                <c:pt idx="12801">
                  <c:v>4.9091199999999997</c:v>
                </c:pt>
                <c:pt idx="12802">
                  <c:v>4.90951</c:v>
                </c:pt>
                <c:pt idx="12803">
                  <c:v>4.9098899999999999</c:v>
                </c:pt>
                <c:pt idx="12804">
                  <c:v>4.9102699999999997</c:v>
                </c:pt>
                <c:pt idx="12805">
                  <c:v>4.91066</c:v>
                </c:pt>
                <c:pt idx="12806">
                  <c:v>4.9110399999999998</c:v>
                </c:pt>
                <c:pt idx="12807">
                  <c:v>4.9114199999999997</c:v>
                </c:pt>
                <c:pt idx="12808">
                  <c:v>4.91181</c:v>
                </c:pt>
                <c:pt idx="12809">
                  <c:v>4.9121899999999998</c:v>
                </c:pt>
                <c:pt idx="12810">
                  <c:v>4.9125699999999997</c:v>
                </c:pt>
                <c:pt idx="12811">
                  <c:v>4.91296</c:v>
                </c:pt>
                <c:pt idx="12812">
                  <c:v>4.9133399999999998</c:v>
                </c:pt>
                <c:pt idx="12813">
                  <c:v>4.9137199999999996</c:v>
                </c:pt>
                <c:pt idx="12814">
                  <c:v>4.91411</c:v>
                </c:pt>
                <c:pt idx="12815">
                  <c:v>4.9144899999999998</c:v>
                </c:pt>
                <c:pt idx="12816">
                  <c:v>4.9148699999999996</c:v>
                </c:pt>
                <c:pt idx="12817">
                  <c:v>4.91526</c:v>
                </c:pt>
                <c:pt idx="12818">
                  <c:v>4.9156399999999998</c:v>
                </c:pt>
                <c:pt idx="12819">
                  <c:v>4.9160199999999996</c:v>
                </c:pt>
                <c:pt idx="12820">
                  <c:v>4.9164099999999999</c:v>
                </c:pt>
                <c:pt idx="12821">
                  <c:v>4.9167899999999998</c:v>
                </c:pt>
                <c:pt idx="12822">
                  <c:v>4.9171800000000001</c:v>
                </c:pt>
                <c:pt idx="12823">
                  <c:v>4.9175599999999999</c:v>
                </c:pt>
                <c:pt idx="12824">
                  <c:v>4.9179399999999998</c:v>
                </c:pt>
                <c:pt idx="12825">
                  <c:v>4.9183300000000001</c:v>
                </c:pt>
                <c:pt idx="12826">
                  <c:v>4.9187099999999999</c:v>
                </c:pt>
                <c:pt idx="12827">
                  <c:v>4.9190899999999997</c:v>
                </c:pt>
                <c:pt idx="12828">
                  <c:v>4.9194800000000001</c:v>
                </c:pt>
                <c:pt idx="12829">
                  <c:v>4.9198599999999999</c:v>
                </c:pt>
                <c:pt idx="12830">
                  <c:v>4.9202399999999997</c:v>
                </c:pt>
                <c:pt idx="12831">
                  <c:v>4.9206300000000001</c:v>
                </c:pt>
                <c:pt idx="12832">
                  <c:v>4.9210099999999999</c:v>
                </c:pt>
                <c:pt idx="12833">
                  <c:v>4.9213899999999997</c:v>
                </c:pt>
                <c:pt idx="12834">
                  <c:v>4.92178</c:v>
                </c:pt>
                <c:pt idx="12835">
                  <c:v>4.9221599999999999</c:v>
                </c:pt>
                <c:pt idx="12836">
                  <c:v>4.9225399999999997</c:v>
                </c:pt>
                <c:pt idx="12837">
                  <c:v>4.92293</c:v>
                </c:pt>
                <c:pt idx="12838">
                  <c:v>4.9233099999999999</c:v>
                </c:pt>
                <c:pt idx="12839">
                  <c:v>4.9236899999999997</c:v>
                </c:pt>
                <c:pt idx="12840">
                  <c:v>4.92408</c:v>
                </c:pt>
                <c:pt idx="12841">
                  <c:v>4.9244599999999998</c:v>
                </c:pt>
                <c:pt idx="12842">
                  <c:v>4.9248500000000002</c:v>
                </c:pt>
                <c:pt idx="12843">
                  <c:v>4.92523</c:v>
                </c:pt>
                <c:pt idx="12844">
                  <c:v>4.9256099999999998</c:v>
                </c:pt>
                <c:pt idx="12845">
                  <c:v>4.9260000000000002</c:v>
                </c:pt>
                <c:pt idx="12846">
                  <c:v>4.92638</c:v>
                </c:pt>
                <c:pt idx="12847">
                  <c:v>4.9267599999999998</c:v>
                </c:pt>
                <c:pt idx="12848">
                  <c:v>4.9271500000000001</c:v>
                </c:pt>
                <c:pt idx="12849">
                  <c:v>4.92753</c:v>
                </c:pt>
                <c:pt idx="12850">
                  <c:v>4.9279099999999998</c:v>
                </c:pt>
                <c:pt idx="12851">
                  <c:v>4.9283000000000001</c:v>
                </c:pt>
                <c:pt idx="12852">
                  <c:v>4.9286799999999999</c:v>
                </c:pt>
                <c:pt idx="12853">
                  <c:v>4.9290599999999998</c:v>
                </c:pt>
                <c:pt idx="12854">
                  <c:v>4.9294500000000001</c:v>
                </c:pt>
                <c:pt idx="12855">
                  <c:v>4.9298299999999999</c:v>
                </c:pt>
                <c:pt idx="12856">
                  <c:v>4.9302099999999998</c:v>
                </c:pt>
                <c:pt idx="12857">
                  <c:v>4.9306000000000001</c:v>
                </c:pt>
                <c:pt idx="12858">
                  <c:v>4.9309799999999999</c:v>
                </c:pt>
                <c:pt idx="12859">
                  <c:v>4.9313599999999997</c:v>
                </c:pt>
                <c:pt idx="12860">
                  <c:v>4.9317500000000001</c:v>
                </c:pt>
                <c:pt idx="12861">
                  <c:v>4.9321299999999999</c:v>
                </c:pt>
                <c:pt idx="12862">
                  <c:v>4.9325200000000002</c:v>
                </c:pt>
                <c:pt idx="12863">
                  <c:v>4.9329000000000001</c:v>
                </c:pt>
                <c:pt idx="12864">
                  <c:v>4.9332799999999999</c:v>
                </c:pt>
                <c:pt idx="12865">
                  <c:v>4.9336700000000002</c:v>
                </c:pt>
                <c:pt idx="12866">
                  <c:v>4.93405</c:v>
                </c:pt>
                <c:pt idx="12867">
                  <c:v>4.9344299999999999</c:v>
                </c:pt>
                <c:pt idx="12868">
                  <c:v>4.9348200000000002</c:v>
                </c:pt>
                <c:pt idx="12869">
                  <c:v>4.9352</c:v>
                </c:pt>
                <c:pt idx="12870">
                  <c:v>4.9355799999999999</c:v>
                </c:pt>
                <c:pt idx="12871">
                  <c:v>4.9359700000000002</c:v>
                </c:pt>
                <c:pt idx="12872">
                  <c:v>4.93635</c:v>
                </c:pt>
                <c:pt idx="12873">
                  <c:v>4.9367299999999998</c:v>
                </c:pt>
                <c:pt idx="12874">
                  <c:v>4.9371200000000002</c:v>
                </c:pt>
                <c:pt idx="12875">
                  <c:v>4.9375</c:v>
                </c:pt>
                <c:pt idx="12876">
                  <c:v>4.9378799999999998</c:v>
                </c:pt>
                <c:pt idx="12877">
                  <c:v>4.9382700000000002</c:v>
                </c:pt>
                <c:pt idx="12878">
                  <c:v>4.93865</c:v>
                </c:pt>
                <c:pt idx="12879">
                  <c:v>4.9390299999999998</c:v>
                </c:pt>
                <c:pt idx="12880">
                  <c:v>4.9394200000000001</c:v>
                </c:pt>
                <c:pt idx="12881">
                  <c:v>4.9398</c:v>
                </c:pt>
                <c:pt idx="12882">
                  <c:v>4.9401900000000003</c:v>
                </c:pt>
                <c:pt idx="12883">
                  <c:v>4.9405700000000001</c:v>
                </c:pt>
                <c:pt idx="12884">
                  <c:v>4.94095</c:v>
                </c:pt>
                <c:pt idx="12885">
                  <c:v>4.9413400000000003</c:v>
                </c:pt>
                <c:pt idx="12886">
                  <c:v>4.9417200000000001</c:v>
                </c:pt>
                <c:pt idx="12887">
                  <c:v>4.9420999999999999</c:v>
                </c:pt>
                <c:pt idx="12888">
                  <c:v>4.9424900000000003</c:v>
                </c:pt>
                <c:pt idx="12889">
                  <c:v>4.9428700000000001</c:v>
                </c:pt>
                <c:pt idx="12890">
                  <c:v>4.9432499999999999</c:v>
                </c:pt>
                <c:pt idx="12891">
                  <c:v>4.9436400000000003</c:v>
                </c:pt>
                <c:pt idx="12892">
                  <c:v>4.9440200000000001</c:v>
                </c:pt>
                <c:pt idx="12893">
                  <c:v>4.9443999999999999</c:v>
                </c:pt>
                <c:pt idx="12894">
                  <c:v>4.9447900000000002</c:v>
                </c:pt>
                <c:pt idx="12895">
                  <c:v>4.9451700000000001</c:v>
                </c:pt>
                <c:pt idx="12896">
                  <c:v>4.9455499999999999</c:v>
                </c:pt>
                <c:pt idx="12897">
                  <c:v>4.9459400000000002</c:v>
                </c:pt>
                <c:pt idx="12898">
                  <c:v>4.9463200000000001</c:v>
                </c:pt>
                <c:pt idx="12899">
                  <c:v>4.9466999999999999</c:v>
                </c:pt>
                <c:pt idx="12900">
                  <c:v>4.9470900000000002</c:v>
                </c:pt>
                <c:pt idx="12901">
                  <c:v>4.94747</c:v>
                </c:pt>
                <c:pt idx="12902">
                  <c:v>4.9478600000000004</c:v>
                </c:pt>
                <c:pt idx="12903">
                  <c:v>4.9482400000000002</c:v>
                </c:pt>
                <c:pt idx="12904">
                  <c:v>4.94862</c:v>
                </c:pt>
                <c:pt idx="12905">
                  <c:v>4.9490100000000004</c:v>
                </c:pt>
                <c:pt idx="12906">
                  <c:v>4.9493900000000002</c:v>
                </c:pt>
                <c:pt idx="12907">
                  <c:v>4.94977</c:v>
                </c:pt>
                <c:pt idx="12908">
                  <c:v>4.9501600000000003</c:v>
                </c:pt>
                <c:pt idx="12909">
                  <c:v>4.9505400000000002</c:v>
                </c:pt>
                <c:pt idx="12910">
                  <c:v>4.95092</c:v>
                </c:pt>
                <c:pt idx="12911">
                  <c:v>4.9513100000000003</c:v>
                </c:pt>
                <c:pt idx="12912">
                  <c:v>4.9516900000000001</c:v>
                </c:pt>
                <c:pt idx="12913">
                  <c:v>4.95207</c:v>
                </c:pt>
                <c:pt idx="12914">
                  <c:v>4.9524600000000003</c:v>
                </c:pt>
                <c:pt idx="12915">
                  <c:v>4.9528400000000001</c:v>
                </c:pt>
                <c:pt idx="12916">
                  <c:v>4.95322</c:v>
                </c:pt>
                <c:pt idx="12917">
                  <c:v>4.9536100000000003</c:v>
                </c:pt>
                <c:pt idx="12918">
                  <c:v>4.9539900000000001</c:v>
                </c:pt>
                <c:pt idx="12919">
                  <c:v>4.9543699999999999</c:v>
                </c:pt>
                <c:pt idx="12920">
                  <c:v>4.9547600000000003</c:v>
                </c:pt>
                <c:pt idx="12921">
                  <c:v>4.9551400000000001</c:v>
                </c:pt>
                <c:pt idx="12922">
                  <c:v>4.9555199999999999</c:v>
                </c:pt>
                <c:pt idx="12923">
                  <c:v>4.9559100000000003</c:v>
                </c:pt>
                <c:pt idx="12924">
                  <c:v>4.9562900000000001</c:v>
                </c:pt>
                <c:pt idx="12925">
                  <c:v>4.9566800000000004</c:v>
                </c:pt>
                <c:pt idx="12926">
                  <c:v>4.9570600000000002</c:v>
                </c:pt>
                <c:pt idx="12927">
                  <c:v>4.9574400000000001</c:v>
                </c:pt>
                <c:pt idx="12928">
                  <c:v>4.9578300000000004</c:v>
                </c:pt>
                <c:pt idx="12929">
                  <c:v>4.9582100000000002</c:v>
                </c:pt>
                <c:pt idx="12930">
                  <c:v>4.9585900000000001</c:v>
                </c:pt>
                <c:pt idx="12931">
                  <c:v>4.9589800000000004</c:v>
                </c:pt>
                <c:pt idx="12932">
                  <c:v>4.9593600000000002</c:v>
                </c:pt>
                <c:pt idx="12933">
                  <c:v>4.95974</c:v>
                </c:pt>
                <c:pt idx="12934">
                  <c:v>4.9601300000000004</c:v>
                </c:pt>
                <c:pt idx="12935">
                  <c:v>4.9605100000000002</c:v>
                </c:pt>
                <c:pt idx="12936">
                  <c:v>4.96089</c:v>
                </c:pt>
                <c:pt idx="12937">
                  <c:v>4.9612800000000004</c:v>
                </c:pt>
                <c:pt idx="12938">
                  <c:v>4.9616600000000002</c:v>
                </c:pt>
                <c:pt idx="12939">
                  <c:v>4.96204</c:v>
                </c:pt>
                <c:pt idx="12940">
                  <c:v>4.9624300000000003</c:v>
                </c:pt>
                <c:pt idx="12941">
                  <c:v>4.9628100000000002</c:v>
                </c:pt>
                <c:pt idx="12942">
                  <c:v>4.96319</c:v>
                </c:pt>
                <c:pt idx="12943">
                  <c:v>4.9635800000000003</c:v>
                </c:pt>
                <c:pt idx="12944">
                  <c:v>4.9639600000000002</c:v>
                </c:pt>
                <c:pt idx="12945">
                  <c:v>4.9643499999999996</c:v>
                </c:pt>
                <c:pt idx="12946">
                  <c:v>4.9647300000000003</c:v>
                </c:pt>
                <c:pt idx="12947">
                  <c:v>4.9651100000000001</c:v>
                </c:pt>
                <c:pt idx="12948">
                  <c:v>4.9654999999999996</c:v>
                </c:pt>
                <c:pt idx="12949">
                  <c:v>4.9658800000000003</c:v>
                </c:pt>
                <c:pt idx="12950">
                  <c:v>4.9662600000000001</c:v>
                </c:pt>
                <c:pt idx="12951">
                  <c:v>4.9666499999999996</c:v>
                </c:pt>
                <c:pt idx="12952">
                  <c:v>4.9670300000000003</c:v>
                </c:pt>
                <c:pt idx="12953">
                  <c:v>4.9674100000000001</c:v>
                </c:pt>
                <c:pt idx="12954">
                  <c:v>4.9678000000000004</c:v>
                </c:pt>
                <c:pt idx="12955">
                  <c:v>4.9681800000000003</c:v>
                </c:pt>
                <c:pt idx="12956">
                  <c:v>4.9685600000000001</c:v>
                </c:pt>
                <c:pt idx="12957">
                  <c:v>4.9689500000000004</c:v>
                </c:pt>
                <c:pt idx="12958">
                  <c:v>4.9693300000000002</c:v>
                </c:pt>
                <c:pt idx="12959">
                  <c:v>4.9697100000000001</c:v>
                </c:pt>
                <c:pt idx="12960">
                  <c:v>4.9701000000000004</c:v>
                </c:pt>
                <c:pt idx="12961">
                  <c:v>4.9704800000000002</c:v>
                </c:pt>
                <c:pt idx="12962">
                  <c:v>4.9708600000000001</c:v>
                </c:pt>
                <c:pt idx="12963">
                  <c:v>4.9712500000000004</c:v>
                </c:pt>
                <c:pt idx="12964">
                  <c:v>4.9716300000000002</c:v>
                </c:pt>
                <c:pt idx="12965">
                  <c:v>4.9720199999999997</c:v>
                </c:pt>
                <c:pt idx="12966">
                  <c:v>4.9724000000000004</c:v>
                </c:pt>
                <c:pt idx="12967">
                  <c:v>4.9727800000000002</c:v>
                </c:pt>
                <c:pt idx="12968">
                  <c:v>4.9731699999999996</c:v>
                </c:pt>
                <c:pt idx="12969">
                  <c:v>4.9735500000000004</c:v>
                </c:pt>
                <c:pt idx="12970">
                  <c:v>4.9739300000000002</c:v>
                </c:pt>
                <c:pt idx="12971">
                  <c:v>4.9743199999999996</c:v>
                </c:pt>
                <c:pt idx="12972">
                  <c:v>4.9747000000000003</c:v>
                </c:pt>
                <c:pt idx="12973">
                  <c:v>4.9750800000000002</c:v>
                </c:pt>
                <c:pt idx="12974">
                  <c:v>4.9754699999999996</c:v>
                </c:pt>
                <c:pt idx="12975">
                  <c:v>4.9758500000000003</c:v>
                </c:pt>
                <c:pt idx="12976">
                  <c:v>4.9762300000000002</c:v>
                </c:pt>
                <c:pt idx="12977">
                  <c:v>4.9766199999999996</c:v>
                </c:pt>
                <c:pt idx="12978">
                  <c:v>4.9770000000000003</c:v>
                </c:pt>
                <c:pt idx="12979">
                  <c:v>4.9773800000000001</c:v>
                </c:pt>
                <c:pt idx="12980">
                  <c:v>4.9777699999999996</c:v>
                </c:pt>
                <c:pt idx="12981">
                  <c:v>4.9781500000000003</c:v>
                </c:pt>
                <c:pt idx="12982">
                  <c:v>4.9785300000000001</c:v>
                </c:pt>
                <c:pt idx="12983">
                  <c:v>4.9789199999999996</c:v>
                </c:pt>
                <c:pt idx="12984">
                  <c:v>4.9793000000000003</c:v>
                </c:pt>
                <c:pt idx="12985">
                  <c:v>4.9796899999999997</c:v>
                </c:pt>
                <c:pt idx="12986">
                  <c:v>4.9800700000000004</c:v>
                </c:pt>
                <c:pt idx="12987">
                  <c:v>4.9804500000000003</c:v>
                </c:pt>
                <c:pt idx="12988">
                  <c:v>4.9808399999999997</c:v>
                </c:pt>
                <c:pt idx="12989">
                  <c:v>4.9812200000000004</c:v>
                </c:pt>
                <c:pt idx="12990">
                  <c:v>4.9816000000000003</c:v>
                </c:pt>
                <c:pt idx="12991">
                  <c:v>4.9819899999999997</c:v>
                </c:pt>
                <c:pt idx="12992">
                  <c:v>4.9823700000000004</c:v>
                </c:pt>
                <c:pt idx="12993">
                  <c:v>4.9827500000000002</c:v>
                </c:pt>
                <c:pt idx="12994">
                  <c:v>4.9831399999999997</c:v>
                </c:pt>
                <c:pt idx="12995">
                  <c:v>4.9835200000000004</c:v>
                </c:pt>
                <c:pt idx="12996">
                  <c:v>4.9839000000000002</c:v>
                </c:pt>
                <c:pt idx="12997">
                  <c:v>4.9842899999999997</c:v>
                </c:pt>
                <c:pt idx="12998">
                  <c:v>4.9846700000000004</c:v>
                </c:pt>
                <c:pt idx="12999">
                  <c:v>4.9850500000000002</c:v>
                </c:pt>
                <c:pt idx="13000">
                  <c:v>4.9854399999999996</c:v>
                </c:pt>
                <c:pt idx="13001">
                  <c:v>4.9858200000000004</c:v>
                </c:pt>
                <c:pt idx="13002">
                  <c:v>4.9862000000000002</c:v>
                </c:pt>
                <c:pt idx="13003">
                  <c:v>4.9865899999999996</c:v>
                </c:pt>
                <c:pt idx="13004">
                  <c:v>4.9869700000000003</c:v>
                </c:pt>
                <c:pt idx="13005">
                  <c:v>4.9873599999999998</c:v>
                </c:pt>
                <c:pt idx="13006">
                  <c:v>4.9877399999999996</c:v>
                </c:pt>
                <c:pt idx="13007">
                  <c:v>4.9881200000000003</c:v>
                </c:pt>
                <c:pt idx="13008">
                  <c:v>4.9885099999999998</c:v>
                </c:pt>
                <c:pt idx="13009">
                  <c:v>4.9888899999999996</c:v>
                </c:pt>
                <c:pt idx="13010">
                  <c:v>4.9892700000000003</c:v>
                </c:pt>
                <c:pt idx="13011">
                  <c:v>4.9896599999999998</c:v>
                </c:pt>
                <c:pt idx="13012">
                  <c:v>4.9900399999999996</c:v>
                </c:pt>
                <c:pt idx="13013">
                  <c:v>4.9904200000000003</c:v>
                </c:pt>
                <c:pt idx="13014">
                  <c:v>4.9908099999999997</c:v>
                </c:pt>
                <c:pt idx="13015">
                  <c:v>4.9911899999999996</c:v>
                </c:pt>
                <c:pt idx="13016">
                  <c:v>4.9915700000000003</c:v>
                </c:pt>
                <c:pt idx="13017">
                  <c:v>4.9919599999999997</c:v>
                </c:pt>
                <c:pt idx="13018">
                  <c:v>4.9923400000000004</c:v>
                </c:pt>
                <c:pt idx="13019">
                  <c:v>4.9927200000000003</c:v>
                </c:pt>
                <c:pt idx="13020">
                  <c:v>4.9931099999999997</c:v>
                </c:pt>
                <c:pt idx="13021">
                  <c:v>4.9934900000000004</c:v>
                </c:pt>
                <c:pt idx="13022">
                  <c:v>4.9938700000000003</c:v>
                </c:pt>
                <c:pt idx="13023">
                  <c:v>4.9942599999999997</c:v>
                </c:pt>
                <c:pt idx="13024">
                  <c:v>4.9946400000000004</c:v>
                </c:pt>
                <c:pt idx="13025">
                  <c:v>4.9950200000000002</c:v>
                </c:pt>
                <c:pt idx="13026">
                  <c:v>4.9954099999999997</c:v>
                </c:pt>
                <c:pt idx="13027">
                  <c:v>4.9957900000000004</c:v>
                </c:pt>
                <c:pt idx="13028">
                  <c:v>4.9961799999999998</c:v>
                </c:pt>
                <c:pt idx="13029">
                  <c:v>4.9965599999999997</c:v>
                </c:pt>
                <c:pt idx="13030">
                  <c:v>4.9969400000000004</c:v>
                </c:pt>
                <c:pt idx="13031">
                  <c:v>4.9973299999999998</c:v>
                </c:pt>
                <c:pt idx="13032">
                  <c:v>4.9977099999999997</c:v>
                </c:pt>
                <c:pt idx="13033">
                  <c:v>4.9980900000000004</c:v>
                </c:pt>
                <c:pt idx="13034">
                  <c:v>4.9984799999999998</c:v>
                </c:pt>
                <c:pt idx="13035">
                  <c:v>4.9988599999999996</c:v>
                </c:pt>
                <c:pt idx="13036">
                  <c:v>4.9992400000000004</c:v>
                </c:pt>
                <c:pt idx="13037">
                  <c:v>4.9996299999999998</c:v>
                </c:pt>
                <c:pt idx="13038">
                  <c:v>5.0000099999999996</c:v>
                </c:pt>
                <c:pt idx="13039">
                  <c:v>5.0003900000000003</c:v>
                </c:pt>
                <c:pt idx="13040">
                  <c:v>5.0007799999999998</c:v>
                </c:pt>
                <c:pt idx="13041">
                  <c:v>5.0011599999999996</c:v>
                </c:pt>
                <c:pt idx="13042">
                  <c:v>5.0015400000000003</c:v>
                </c:pt>
                <c:pt idx="13043">
                  <c:v>5.0019299999999998</c:v>
                </c:pt>
                <c:pt idx="13044">
                  <c:v>5.0023099999999996</c:v>
                </c:pt>
                <c:pt idx="13045">
                  <c:v>5.0026900000000003</c:v>
                </c:pt>
                <c:pt idx="13046">
                  <c:v>5.0030799999999997</c:v>
                </c:pt>
                <c:pt idx="13047">
                  <c:v>5.0034599999999996</c:v>
                </c:pt>
                <c:pt idx="13048">
                  <c:v>5.0038499999999999</c:v>
                </c:pt>
                <c:pt idx="13049">
                  <c:v>5.0042299999999997</c:v>
                </c:pt>
                <c:pt idx="13050">
                  <c:v>5.0046099999999996</c:v>
                </c:pt>
                <c:pt idx="13051">
                  <c:v>5.0049999999999999</c:v>
                </c:pt>
                <c:pt idx="13052">
                  <c:v>5.0053799999999997</c:v>
                </c:pt>
                <c:pt idx="13053">
                  <c:v>5.0057600000000004</c:v>
                </c:pt>
                <c:pt idx="13054">
                  <c:v>5.0061499999999999</c:v>
                </c:pt>
                <c:pt idx="13055">
                  <c:v>5.0065299999999997</c:v>
                </c:pt>
                <c:pt idx="13056">
                  <c:v>5.0069100000000004</c:v>
                </c:pt>
                <c:pt idx="13057">
                  <c:v>5.0072999999999999</c:v>
                </c:pt>
                <c:pt idx="13058">
                  <c:v>5.0076799999999997</c:v>
                </c:pt>
                <c:pt idx="13059">
                  <c:v>5.0080600000000004</c:v>
                </c:pt>
                <c:pt idx="13060">
                  <c:v>5.0084499999999998</c:v>
                </c:pt>
                <c:pt idx="13061">
                  <c:v>5.0088299999999997</c:v>
                </c:pt>
                <c:pt idx="13062">
                  <c:v>5.0092100000000004</c:v>
                </c:pt>
                <c:pt idx="13063">
                  <c:v>5.0095999999999998</c:v>
                </c:pt>
                <c:pt idx="13064">
                  <c:v>5.0099799999999997</c:v>
                </c:pt>
                <c:pt idx="13065">
                  <c:v>5.0103600000000004</c:v>
                </c:pt>
                <c:pt idx="13066">
                  <c:v>5.0107499999999998</c:v>
                </c:pt>
                <c:pt idx="13067">
                  <c:v>5.0111299999999996</c:v>
                </c:pt>
                <c:pt idx="13068">
                  <c:v>5.01152</c:v>
                </c:pt>
                <c:pt idx="13069">
                  <c:v>5.0118999999999998</c:v>
                </c:pt>
                <c:pt idx="13070">
                  <c:v>5.0122799999999996</c:v>
                </c:pt>
                <c:pt idx="13071">
                  <c:v>5.01267</c:v>
                </c:pt>
                <c:pt idx="13072">
                  <c:v>5.0130499999999998</c:v>
                </c:pt>
                <c:pt idx="13073">
                  <c:v>5.0134299999999996</c:v>
                </c:pt>
                <c:pt idx="13074">
                  <c:v>5.0138199999999999</c:v>
                </c:pt>
                <c:pt idx="13075">
                  <c:v>5.0141999999999998</c:v>
                </c:pt>
                <c:pt idx="13076">
                  <c:v>5.0145799999999996</c:v>
                </c:pt>
                <c:pt idx="13077">
                  <c:v>5.0149699999999999</c:v>
                </c:pt>
                <c:pt idx="13078">
                  <c:v>5.0153499999999998</c:v>
                </c:pt>
                <c:pt idx="13079">
                  <c:v>5.0157299999999996</c:v>
                </c:pt>
                <c:pt idx="13080">
                  <c:v>5.0161199999999999</c:v>
                </c:pt>
                <c:pt idx="13081">
                  <c:v>5.0164999999999997</c:v>
                </c:pt>
                <c:pt idx="13082">
                  <c:v>5.0168799999999996</c:v>
                </c:pt>
                <c:pt idx="13083">
                  <c:v>5.0172699999999999</c:v>
                </c:pt>
                <c:pt idx="13084">
                  <c:v>5.0176499999999997</c:v>
                </c:pt>
                <c:pt idx="13085">
                  <c:v>5.0180300000000004</c:v>
                </c:pt>
                <c:pt idx="13086">
                  <c:v>5.0184199999999999</c:v>
                </c:pt>
                <c:pt idx="13087">
                  <c:v>5.0187999999999997</c:v>
                </c:pt>
                <c:pt idx="13088">
                  <c:v>5.01919</c:v>
                </c:pt>
                <c:pt idx="13089">
                  <c:v>5.0195699999999999</c:v>
                </c:pt>
                <c:pt idx="13090">
                  <c:v>5.0199499999999997</c:v>
                </c:pt>
                <c:pt idx="13091">
                  <c:v>5.02034</c:v>
                </c:pt>
                <c:pt idx="13092">
                  <c:v>5.0207199999999998</c:v>
                </c:pt>
                <c:pt idx="13093">
                  <c:v>5.0210999999999997</c:v>
                </c:pt>
                <c:pt idx="13094">
                  <c:v>5.02149</c:v>
                </c:pt>
                <c:pt idx="13095">
                  <c:v>5.0218699999999998</c:v>
                </c:pt>
                <c:pt idx="13096">
                  <c:v>5.0222499999999997</c:v>
                </c:pt>
                <c:pt idx="13097">
                  <c:v>5.02264</c:v>
                </c:pt>
                <c:pt idx="13098">
                  <c:v>5.0230199999999998</c:v>
                </c:pt>
                <c:pt idx="13099">
                  <c:v>5.0233999999999996</c:v>
                </c:pt>
                <c:pt idx="13100">
                  <c:v>5.02379</c:v>
                </c:pt>
                <c:pt idx="13101">
                  <c:v>5.0241699999999998</c:v>
                </c:pt>
                <c:pt idx="13102">
                  <c:v>5.0245499999999996</c:v>
                </c:pt>
                <c:pt idx="13103">
                  <c:v>5.02494</c:v>
                </c:pt>
                <c:pt idx="13104">
                  <c:v>5.0253199999999998</c:v>
                </c:pt>
                <c:pt idx="13105">
                  <c:v>5.0256999999999996</c:v>
                </c:pt>
                <c:pt idx="13106">
                  <c:v>5.0260899999999999</c:v>
                </c:pt>
                <c:pt idx="13107">
                  <c:v>5.0264699999999998</c:v>
                </c:pt>
                <c:pt idx="13108">
                  <c:v>5.0268600000000001</c:v>
                </c:pt>
                <c:pt idx="13109">
                  <c:v>5.0272399999999999</c:v>
                </c:pt>
                <c:pt idx="13110">
                  <c:v>5.0276199999999998</c:v>
                </c:pt>
                <c:pt idx="13111">
                  <c:v>5.0280100000000001</c:v>
                </c:pt>
                <c:pt idx="13112">
                  <c:v>5.0283899999999999</c:v>
                </c:pt>
                <c:pt idx="13113">
                  <c:v>5.0287699999999997</c:v>
                </c:pt>
                <c:pt idx="13114">
                  <c:v>5.0291600000000001</c:v>
                </c:pt>
                <c:pt idx="13115">
                  <c:v>5.0295399999999999</c:v>
                </c:pt>
                <c:pt idx="13116">
                  <c:v>5.0299199999999997</c:v>
                </c:pt>
                <c:pt idx="13117">
                  <c:v>5.0303100000000001</c:v>
                </c:pt>
                <c:pt idx="13118">
                  <c:v>5.0306899999999999</c:v>
                </c:pt>
                <c:pt idx="13119">
                  <c:v>5.0310699999999997</c:v>
                </c:pt>
                <c:pt idx="13120">
                  <c:v>5.03146</c:v>
                </c:pt>
                <c:pt idx="13121">
                  <c:v>5.0318399999999999</c:v>
                </c:pt>
                <c:pt idx="13122">
                  <c:v>5.0322199999999997</c:v>
                </c:pt>
                <c:pt idx="13123">
                  <c:v>5.03261</c:v>
                </c:pt>
                <c:pt idx="13124">
                  <c:v>5.0329899999999999</c:v>
                </c:pt>
                <c:pt idx="13125">
                  <c:v>5.0333699999999997</c:v>
                </c:pt>
                <c:pt idx="13126">
                  <c:v>5.03376</c:v>
                </c:pt>
                <c:pt idx="13127">
                  <c:v>5.0341399999999998</c:v>
                </c:pt>
                <c:pt idx="13128">
                  <c:v>5.0345199999999997</c:v>
                </c:pt>
                <c:pt idx="13129">
                  <c:v>5.03491</c:v>
                </c:pt>
                <c:pt idx="13130">
                  <c:v>5.0352899999999998</c:v>
                </c:pt>
                <c:pt idx="13131">
                  <c:v>5.0356800000000002</c:v>
                </c:pt>
                <c:pt idx="13132">
                  <c:v>5.03606</c:v>
                </c:pt>
                <c:pt idx="13133">
                  <c:v>5.0364399999999998</c:v>
                </c:pt>
                <c:pt idx="13134">
                  <c:v>5.0368300000000001</c:v>
                </c:pt>
                <c:pt idx="13135">
                  <c:v>5.03721</c:v>
                </c:pt>
                <c:pt idx="13136">
                  <c:v>5.0375899999999998</c:v>
                </c:pt>
                <c:pt idx="13137">
                  <c:v>5.0379800000000001</c:v>
                </c:pt>
                <c:pt idx="13138">
                  <c:v>5.0383599999999999</c:v>
                </c:pt>
                <c:pt idx="13139">
                  <c:v>5.0387399999999998</c:v>
                </c:pt>
                <c:pt idx="13140">
                  <c:v>5.0391300000000001</c:v>
                </c:pt>
                <c:pt idx="13141">
                  <c:v>5.0395099999999999</c:v>
                </c:pt>
                <c:pt idx="13142">
                  <c:v>5.0398899999999998</c:v>
                </c:pt>
                <c:pt idx="13143">
                  <c:v>5.0402800000000001</c:v>
                </c:pt>
                <c:pt idx="13144">
                  <c:v>5.0406599999999999</c:v>
                </c:pt>
                <c:pt idx="13145">
                  <c:v>5.0410399999999997</c:v>
                </c:pt>
                <c:pt idx="13146">
                  <c:v>5.0414300000000001</c:v>
                </c:pt>
                <c:pt idx="13147">
                  <c:v>5.0418099999999999</c:v>
                </c:pt>
                <c:pt idx="13148">
                  <c:v>5.0421899999999997</c:v>
                </c:pt>
                <c:pt idx="13149">
                  <c:v>5.0425800000000001</c:v>
                </c:pt>
                <c:pt idx="13150">
                  <c:v>5.0429599999999999</c:v>
                </c:pt>
                <c:pt idx="13151">
                  <c:v>5.0433500000000002</c:v>
                </c:pt>
                <c:pt idx="13152">
                  <c:v>5.04373</c:v>
                </c:pt>
                <c:pt idx="13153">
                  <c:v>5.0441099999999999</c:v>
                </c:pt>
                <c:pt idx="13154">
                  <c:v>5.0445000000000002</c:v>
                </c:pt>
                <c:pt idx="13155">
                  <c:v>5.04488</c:v>
                </c:pt>
                <c:pt idx="13156">
                  <c:v>5.0452599999999999</c:v>
                </c:pt>
                <c:pt idx="13157">
                  <c:v>5.0456500000000002</c:v>
                </c:pt>
                <c:pt idx="13158">
                  <c:v>5.04603</c:v>
                </c:pt>
                <c:pt idx="13159">
                  <c:v>5.0464099999999998</c:v>
                </c:pt>
                <c:pt idx="13160">
                  <c:v>5.0468000000000002</c:v>
                </c:pt>
                <c:pt idx="13161">
                  <c:v>5.04718</c:v>
                </c:pt>
                <c:pt idx="13162">
                  <c:v>5.0475599999999998</c:v>
                </c:pt>
                <c:pt idx="13163">
                  <c:v>5.0479500000000002</c:v>
                </c:pt>
                <c:pt idx="13164">
                  <c:v>5.04833</c:v>
                </c:pt>
                <c:pt idx="13165">
                  <c:v>5.0487099999999998</c:v>
                </c:pt>
                <c:pt idx="13166">
                  <c:v>5.0491000000000001</c:v>
                </c:pt>
                <c:pt idx="13167">
                  <c:v>5.04948</c:v>
                </c:pt>
                <c:pt idx="13168">
                  <c:v>5.0498599999999998</c:v>
                </c:pt>
                <c:pt idx="13169">
                  <c:v>5.0502500000000001</c:v>
                </c:pt>
                <c:pt idx="13170">
                  <c:v>5.05063</c:v>
                </c:pt>
                <c:pt idx="13171">
                  <c:v>5.0510200000000003</c:v>
                </c:pt>
                <c:pt idx="13172">
                  <c:v>5.0514000000000001</c:v>
                </c:pt>
                <c:pt idx="13173">
                  <c:v>5.0517799999999999</c:v>
                </c:pt>
                <c:pt idx="13174">
                  <c:v>5.0521700000000003</c:v>
                </c:pt>
                <c:pt idx="13175">
                  <c:v>5.0525500000000001</c:v>
                </c:pt>
                <c:pt idx="13176">
                  <c:v>5.0529299999999999</c:v>
                </c:pt>
                <c:pt idx="13177">
                  <c:v>5.0533200000000003</c:v>
                </c:pt>
                <c:pt idx="13178">
                  <c:v>5.0537000000000001</c:v>
                </c:pt>
                <c:pt idx="13179">
                  <c:v>5.0540799999999999</c:v>
                </c:pt>
                <c:pt idx="13180">
                  <c:v>5.0544700000000002</c:v>
                </c:pt>
                <c:pt idx="13181">
                  <c:v>5.0548500000000001</c:v>
                </c:pt>
                <c:pt idx="13182">
                  <c:v>5.0552299999999999</c:v>
                </c:pt>
                <c:pt idx="13183">
                  <c:v>5.0556200000000002</c:v>
                </c:pt>
                <c:pt idx="13184">
                  <c:v>5.056</c:v>
                </c:pt>
                <c:pt idx="13185">
                  <c:v>5.0563799999999999</c:v>
                </c:pt>
                <c:pt idx="13186">
                  <c:v>5.0567700000000002</c:v>
                </c:pt>
                <c:pt idx="13187">
                  <c:v>5.05715</c:v>
                </c:pt>
                <c:pt idx="13188">
                  <c:v>5.0575299999999999</c:v>
                </c:pt>
                <c:pt idx="13189">
                  <c:v>5.0579200000000002</c:v>
                </c:pt>
                <c:pt idx="13190">
                  <c:v>5.0583</c:v>
                </c:pt>
                <c:pt idx="13191">
                  <c:v>5.0586900000000004</c:v>
                </c:pt>
                <c:pt idx="13192">
                  <c:v>5.0590700000000002</c:v>
                </c:pt>
                <c:pt idx="13193">
                  <c:v>5.05945</c:v>
                </c:pt>
                <c:pt idx="13194">
                  <c:v>5.0598400000000003</c:v>
                </c:pt>
                <c:pt idx="13195">
                  <c:v>5.0602200000000002</c:v>
                </c:pt>
                <c:pt idx="13196">
                  <c:v>5.0606</c:v>
                </c:pt>
                <c:pt idx="13197">
                  <c:v>5.0609900000000003</c:v>
                </c:pt>
                <c:pt idx="13198">
                  <c:v>5.0613700000000001</c:v>
                </c:pt>
                <c:pt idx="13199">
                  <c:v>5.06175</c:v>
                </c:pt>
                <c:pt idx="13200">
                  <c:v>5.0621400000000003</c:v>
                </c:pt>
                <c:pt idx="13201">
                  <c:v>5.0625200000000001</c:v>
                </c:pt>
                <c:pt idx="13202">
                  <c:v>5.0629</c:v>
                </c:pt>
                <c:pt idx="13203">
                  <c:v>5.0632900000000003</c:v>
                </c:pt>
                <c:pt idx="13204">
                  <c:v>5.0636700000000001</c:v>
                </c:pt>
                <c:pt idx="13205">
                  <c:v>5.0640499999999999</c:v>
                </c:pt>
                <c:pt idx="13206">
                  <c:v>5.0644400000000003</c:v>
                </c:pt>
                <c:pt idx="13207">
                  <c:v>5.0648200000000001</c:v>
                </c:pt>
                <c:pt idx="13208">
                  <c:v>5.0651999999999999</c:v>
                </c:pt>
                <c:pt idx="13209">
                  <c:v>5.0655900000000003</c:v>
                </c:pt>
                <c:pt idx="13210">
                  <c:v>5.0659700000000001</c:v>
                </c:pt>
                <c:pt idx="13211">
                  <c:v>5.0663600000000004</c:v>
                </c:pt>
                <c:pt idx="13212">
                  <c:v>5.0667400000000002</c:v>
                </c:pt>
                <c:pt idx="13213">
                  <c:v>5.0671200000000001</c:v>
                </c:pt>
                <c:pt idx="13214">
                  <c:v>5.0675100000000004</c:v>
                </c:pt>
                <c:pt idx="13215">
                  <c:v>5.0678900000000002</c:v>
                </c:pt>
                <c:pt idx="13216">
                  <c:v>5.0682700000000001</c:v>
                </c:pt>
                <c:pt idx="13217">
                  <c:v>5.0686600000000004</c:v>
                </c:pt>
                <c:pt idx="13218">
                  <c:v>5.0690400000000002</c:v>
                </c:pt>
                <c:pt idx="13219">
                  <c:v>5.06942</c:v>
                </c:pt>
                <c:pt idx="13220">
                  <c:v>5.0698100000000004</c:v>
                </c:pt>
                <c:pt idx="13221">
                  <c:v>5.0701900000000002</c:v>
                </c:pt>
                <c:pt idx="13222">
                  <c:v>5.07057</c:v>
                </c:pt>
                <c:pt idx="13223">
                  <c:v>5.0709600000000004</c:v>
                </c:pt>
                <c:pt idx="13224">
                  <c:v>5.0713400000000002</c:v>
                </c:pt>
                <c:pt idx="13225">
                  <c:v>5.07172</c:v>
                </c:pt>
                <c:pt idx="13226">
                  <c:v>5.0721100000000003</c:v>
                </c:pt>
                <c:pt idx="13227">
                  <c:v>5.0724900000000002</c:v>
                </c:pt>
                <c:pt idx="13228">
                  <c:v>5.07287</c:v>
                </c:pt>
                <c:pt idx="13229">
                  <c:v>5.0732600000000003</c:v>
                </c:pt>
                <c:pt idx="13230">
                  <c:v>5.0736400000000001</c:v>
                </c:pt>
                <c:pt idx="13231">
                  <c:v>5.07402</c:v>
                </c:pt>
                <c:pt idx="13232">
                  <c:v>5.0744100000000003</c:v>
                </c:pt>
                <c:pt idx="13233">
                  <c:v>5.0747900000000001</c:v>
                </c:pt>
                <c:pt idx="13234">
                  <c:v>5.0751799999999996</c:v>
                </c:pt>
                <c:pt idx="13235">
                  <c:v>5.0755600000000003</c:v>
                </c:pt>
                <c:pt idx="13236">
                  <c:v>5.0759400000000001</c:v>
                </c:pt>
                <c:pt idx="13237">
                  <c:v>5.0763299999999996</c:v>
                </c:pt>
                <c:pt idx="13238">
                  <c:v>5.0767100000000003</c:v>
                </c:pt>
                <c:pt idx="13239">
                  <c:v>5.0770900000000001</c:v>
                </c:pt>
                <c:pt idx="13240">
                  <c:v>5.0774800000000004</c:v>
                </c:pt>
                <c:pt idx="13241">
                  <c:v>5.0778600000000003</c:v>
                </c:pt>
                <c:pt idx="13242">
                  <c:v>5.0782400000000001</c:v>
                </c:pt>
                <c:pt idx="13243">
                  <c:v>5.0786300000000004</c:v>
                </c:pt>
                <c:pt idx="13244">
                  <c:v>5.0790100000000002</c:v>
                </c:pt>
                <c:pt idx="13245">
                  <c:v>5.0793900000000001</c:v>
                </c:pt>
                <c:pt idx="13246">
                  <c:v>5.0797800000000004</c:v>
                </c:pt>
                <c:pt idx="13247">
                  <c:v>5.0801600000000002</c:v>
                </c:pt>
                <c:pt idx="13248">
                  <c:v>5.0805400000000001</c:v>
                </c:pt>
                <c:pt idx="13249">
                  <c:v>5.0809300000000004</c:v>
                </c:pt>
                <c:pt idx="13250">
                  <c:v>5.0813100000000002</c:v>
                </c:pt>
                <c:pt idx="13251">
                  <c:v>5.08169</c:v>
                </c:pt>
                <c:pt idx="13252">
                  <c:v>5.0820800000000004</c:v>
                </c:pt>
                <c:pt idx="13253">
                  <c:v>5.0824600000000002</c:v>
                </c:pt>
                <c:pt idx="13254">
                  <c:v>5.0828499999999996</c:v>
                </c:pt>
                <c:pt idx="13255">
                  <c:v>5.0832300000000004</c:v>
                </c:pt>
                <c:pt idx="13256">
                  <c:v>5.0836100000000002</c:v>
                </c:pt>
                <c:pt idx="13257">
                  <c:v>5.0839999999999996</c:v>
                </c:pt>
                <c:pt idx="13258">
                  <c:v>5.0843800000000003</c:v>
                </c:pt>
                <c:pt idx="13259">
                  <c:v>5.0847600000000002</c:v>
                </c:pt>
                <c:pt idx="13260">
                  <c:v>5.0851499999999996</c:v>
                </c:pt>
                <c:pt idx="13261">
                  <c:v>5.0855300000000003</c:v>
                </c:pt>
                <c:pt idx="13262">
                  <c:v>5.0859100000000002</c:v>
                </c:pt>
                <c:pt idx="13263">
                  <c:v>5.0862999999999996</c:v>
                </c:pt>
                <c:pt idx="13264">
                  <c:v>5.0866800000000003</c:v>
                </c:pt>
                <c:pt idx="13265">
                  <c:v>5.0870600000000001</c:v>
                </c:pt>
                <c:pt idx="13266">
                  <c:v>5.0874499999999996</c:v>
                </c:pt>
                <c:pt idx="13267">
                  <c:v>5.0878300000000003</c:v>
                </c:pt>
                <c:pt idx="13268">
                  <c:v>5.0882100000000001</c:v>
                </c:pt>
                <c:pt idx="13269">
                  <c:v>5.0885999999999996</c:v>
                </c:pt>
                <c:pt idx="13270">
                  <c:v>5.0889800000000003</c:v>
                </c:pt>
                <c:pt idx="13271">
                  <c:v>5.0893600000000001</c:v>
                </c:pt>
                <c:pt idx="13272">
                  <c:v>5.0897500000000004</c:v>
                </c:pt>
                <c:pt idx="13273">
                  <c:v>5.0901300000000003</c:v>
                </c:pt>
                <c:pt idx="13274">
                  <c:v>5.0905199999999997</c:v>
                </c:pt>
                <c:pt idx="13275">
                  <c:v>5.0909000000000004</c:v>
                </c:pt>
                <c:pt idx="13276">
                  <c:v>5.0912800000000002</c:v>
                </c:pt>
                <c:pt idx="13277">
                  <c:v>5.0916699999999997</c:v>
                </c:pt>
                <c:pt idx="13278">
                  <c:v>5.0920500000000004</c:v>
                </c:pt>
                <c:pt idx="13279">
                  <c:v>5.0924300000000002</c:v>
                </c:pt>
                <c:pt idx="13280">
                  <c:v>5.0928199999999997</c:v>
                </c:pt>
                <c:pt idx="13281">
                  <c:v>5.0932000000000004</c:v>
                </c:pt>
                <c:pt idx="13282">
                  <c:v>5.0935800000000002</c:v>
                </c:pt>
                <c:pt idx="13283">
                  <c:v>5.0939699999999997</c:v>
                </c:pt>
                <c:pt idx="13284">
                  <c:v>5.0943500000000004</c:v>
                </c:pt>
                <c:pt idx="13285">
                  <c:v>5.0947300000000002</c:v>
                </c:pt>
                <c:pt idx="13286">
                  <c:v>5.0951199999999996</c:v>
                </c:pt>
                <c:pt idx="13287">
                  <c:v>5.0955000000000004</c:v>
                </c:pt>
                <c:pt idx="13288">
                  <c:v>5.0958800000000002</c:v>
                </c:pt>
                <c:pt idx="13289">
                  <c:v>5.0962699999999996</c:v>
                </c:pt>
                <c:pt idx="13290">
                  <c:v>5.0966500000000003</c:v>
                </c:pt>
                <c:pt idx="13291">
                  <c:v>5.0970300000000002</c:v>
                </c:pt>
                <c:pt idx="13292">
                  <c:v>5.0974199999999996</c:v>
                </c:pt>
                <c:pt idx="13293">
                  <c:v>5.0978000000000003</c:v>
                </c:pt>
                <c:pt idx="13294">
                  <c:v>5.0981899999999998</c:v>
                </c:pt>
                <c:pt idx="13295">
                  <c:v>5.0985699999999996</c:v>
                </c:pt>
                <c:pt idx="13296">
                  <c:v>5.0989500000000003</c:v>
                </c:pt>
                <c:pt idx="13297">
                  <c:v>5.0993399999999998</c:v>
                </c:pt>
                <c:pt idx="13298">
                  <c:v>5.0997199999999996</c:v>
                </c:pt>
                <c:pt idx="13299">
                  <c:v>5.1001000000000003</c:v>
                </c:pt>
                <c:pt idx="13300">
                  <c:v>5.1004899999999997</c:v>
                </c:pt>
                <c:pt idx="13301">
                  <c:v>5.1008699999999996</c:v>
                </c:pt>
                <c:pt idx="13302">
                  <c:v>5.1012500000000003</c:v>
                </c:pt>
                <c:pt idx="13303">
                  <c:v>5.1016399999999997</c:v>
                </c:pt>
                <c:pt idx="13304">
                  <c:v>5.1020200000000004</c:v>
                </c:pt>
                <c:pt idx="13305">
                  <c:v>5.1024000000000003</c:v>
                </c:pt>
                <c:pt idx="13306">
                  <c:v>5.1027899999999997</c:v>
                </c:pt>
                <c:pt idx="13307">
                  <c:v>5.1031700000000004</c:v>
                </c:pt>
                <c:pt idx="13308">
                  <c:v>5.1035500000000003</c:v>
                </c:pt>
                <c:pt idx="13309">
                  <c:v>5.1039399999999997</c:v>
                </c:pt>
                <c:pt idx="13310">
                  <c:v>5.1043200000000004</c:v>
                </c:pt>
                <c:pt idx="13311">
                  <c:v>5.1047000000000002</c:v>
                </c:pt>
                <c:pt idx="13312">
                  <c:v>5.1050899999999997</c:v>
                </c:pt>
                <c:pt idx="13313">
                  <c:v>5.1054700000000004</c:v>
                </c:pt>
                <c:pt idx="13314">
                  <c:v>5.1058599999999998</c:v>
                </c:pt>
                <c:pt idx="13315">
                  <c:v>5.1062399999999997</c:v>
                </c:pt>
                <c:pt idx="13316">
                  <c:v>5.1066200000000004</c:v>
                </c:pt>
                <c:pt idx="13317">
                  <c:v>5.1070099999999998</c:v>
                </c:pt>
                <c:pt idx="13318">
                  <c:v>5.1073899999999997</c:v>
                </c:pt>
                <c:pt idx="13319">
                  <c:v>5.1077700000000004</c:v>
                </c:pt>
                <c:pt idx="13320">
                  <c:v>5.1081599999999998</c:v>
                </c:pt>
                <c:pt idx="13321">
                  <c:v>5.1085399999999996</c:v>
                </c:pt>
                <c:pt idx="13322">
                  <c:v>5.1089200000000003</c:v>
                </c:pt>
                <c:pt idx="13323">
                  <c:v>5.1093099999999998</c:v>
                </c:pt>
                <c:pt idx="13324">
                  <c:v>5.1096899999999996</c:v>
                </c:pt>
                <c:pt idx="13325">
                  <c:v>5.1100700000000003</c:v>
                </c:pt>
                <c:pt idx="13326">
                  <c:v>5.1104599999999998</c:v>
                </c:pt>
                <c:pt idx="13327">
                  <c:v>5.1108399999999996</c:v>
                </c:pt>
                <c:pt idx="13328">
                  <c:v>5.1112200000000003</c:v>
                </c:pt>
                <c:pt idx="13329">
                  <c:v>5.1116099999999998</c:v>
                </c:pt>
                <c:pt idx="13330">
                  <c:v>5.1119899999999996</c:v>
                </c:pt>
                <c:pt idx="13331">
                  <c:v>5.1123700000000003</c:v>
                </c:pt>
                <c:pt idx="13332">
                  <c:v>5.1127599999999997</c:v>
                </c:pt>
                <c:pt idx="13333">
                  <c:v>5.1131399999999996</c:v>
                </c:pt>
                <c:pt idx="13334">
                  <c:v>5.1135200000000003</c:v>
                </c:pt>
                <c:pt idx="13335">
                  <c:v>5.1139099999999997</c:v>
                </c:pt>
                <c:pt idx="13336">
                  <c:v>5.1142899999999996</c:v>
                </c:pt>
                <c:pt idx="13337">
                  <c:v>5.1146799999999999</c:v>
                </c:pt>
                <c:pt idx="13338">
                  <c:v>5.1150599999999997</c:v>
                </c:pt>
                <c:pt idx="13339">
                  <c:v>5.1154400000000004</c:v>
                </c:pt>
                <c:pt idx="13340">
                  <c:v>5.1158299999999999</c:v>
                </c:pt>
                <c:pt idx="13341">
                  <c:v>5.1162099999999997</c:v>
                </c:pt>
                <c:pt idx="13342">
                  <c:v>5.1165900000000004</c:v>
                </c:pt>
                <c:pt idx="13343">
                  <c:v>5.1169799999999999</c:v>
                </c:pt>
                <c:pt idx="13344">
                  <c:v>5.1173599999999997</c:v>
                </c:pt>
                <c:pt idx="13345">
                  <c:v>5.1177400000000004</c:v>
                </c:pt>
                <c:pt idx="13346">
                  <c:v>5.1181299999999998</c:v>
                </c:pt>
                <c:pt idx="13347">
                  <c:v>5.1185099999999997</c:v>
                </c:pt>
                <c:pt idx="13348">
                  <c:v>5.1188900000000004</c:v>
                </c:pt>
                <c:pt idx="13349">
                  <c:v>5.1192799999999998</c:v>
                </c:pt>
                <c:pt idx="13350">
                  <c:v>5.1196599999999997</c:v>
                </c:pt>
                <c:pt idx="13351">
                  <c:v>5.1200400000000004</c:v>
                </c:pt>
                <c:pt idx="13352">
                  <c:v>5.1204299999999998</c:v>
                </c:pt>
                <c:pt idx="13353">
                  <c:v>5.1208099999999996</c:v>
                </c:pt>
                <c:pt idx="13354">
                  <c:v>5.1211900000000004</c:v>
                </c:pt>
                <c:pt idx="13355">
                  <c:v>5.1215799999999998</c:v>
                </c:pt>
                <c:pt idx="13356">
                  <c:v>5.1219599999999996</c:v>
                </c:pt>
                <c:pt idx="13357">
                  <c:v>5.12235</c:v>
                </c:pt>
                <c:pt idx="13358">
                  <c:v>5.1227299999999998</c:v>
                </c:pt>
                <c:pt idx="13359">
                  <c:v>5.1231099999999996</c:v>
                </c:pt>
                <c:pt idx="13360">
                  <c:v>5.1234999999999999</c:v>
                </c:pt>
                <c:pt idx="13361">
                  <c:v>5.1238799999999998</c:v>
                </c:pt>
                <c:pt idx="13362">
                  <c:v>5.1242599999999996</c:v>
                </c:pt>
                <c:pt idx="13363">
                  <c:v>5.1246499999999999</c:v>
                </c:pt>
                <c:pt idx="13364">
                  <c:v>5.1250299999999998</c:v>
                </c:pt>
                <c:pt idx="13365">
                  <c:v>5.1254099999999996</c:v>
                </c:pt>
                <c:pt idx="13366">
                  <c:v>5.1257999999999999</c:v>
                </c:pt>
                <c:pt idx="13367">
                  <c:v>5.1261799999999997</c:v>
                </c:pt>
                <c:pt idx="13368">
                  <c:v>5.1265599999999996</c:v>
                </c:pt>
                <c:pt idx="13369">
                  <c:v>5.1269499999999999</c:v>
                </c:pt>
                <c:pt idx="13370">
                  <c:v>5.1273299999999997</c:v>
                </c:pt>
                <c:pt idx="13371">
                  <c:v>5.1277100000000004</c:v>
                </c:pt>
                <c:pt idx="13372">
                  <c:v>5.1280999999999999</c:v>
                </c:pt>
                <c:pt idx="13373">
                  <c:v>5.1284799999999997</c:v>
                </c:pt>
                <c:pt idx="13374">
                  <c:v>5.1288600000000004</c:v>
                </c:pt>
                <c:pt idx="13375">
                  <c:v>5.1292499999999999</c:v>
                </c:pt>
                <c:pt idx="13376">
                  <c:v>5.1296299999999997</c:v>
                </c:pt>
                <c:pt idx="13377">
                  <c:v>5.13002</c:v>
                </c:pt>
                <c:pt idx="13378">
                  <c:v>5.1303999999999998</c:v>
                </c:pt>
                <c:pt idx="13379">
                  <c:v>5.1307799999999997</c:v>
                </c:pt>
                <c:pt idx="13380">
                  <c:v>5.13117</c:v>
                </c:pt>
                <c:pt idx="13381">
                  <c:v>5.1315499999999998</c:v>
                </c:pt>
                <c:pt idx="13382">
                  <c:v>5.1319299999999997</c:v>
                </c:pt>
                <c:pt idx="13383">
                  <c:v>5.13232</c:v>
                </c:pt>
                <c:pt idx="13384">
                  <c:v>5.1326999999999998</c:v>
                </c:pt>
                <c:pt idx="13385">
                  <c:v>5.1330799999999996</c:v>
                </c:pt>
                <c:pt idx="13386">
                  <c:v>5.13347</c:v>
                </c:pt>
                <c:pt idx="13387">
                  <c:v>5.1338499999999998</c:v>
                </c:pt>
                <c:pt idx="13388">
                  <c:v>5.1342299999999996</c:v>
                </c:pt>
                <c:pt idx="13389">
                  <c:v>5.13462</c:v>
                </c:pt>
                <c:pt idx="13390">
                  <c:v>5.1349999999999998</c:v>
                </c:pt>
                <c:pt idx="13391">
                  <c:v>5.1353799999999996</c:v>
                </c:pt>
                <c:pt idx="13392">
                  <c:v>5.1357699999999999</c:v>
                </c:pt>
                <c:pt idx="13393">
                  <c:v>5.1361499999999998</c:v>
                </c:pt>
                <c:pt idx="13394">
                  <c:v>5.1365299999999996</c:v>
                </c:pt>
                <c:pt idx="13395">
                  <c:v>5.1369199999999999</c:v>
                </c:pt>
                <c:pt idx="13396">
                  <c:v>5.1372999999999998</c:v>
                </c:pt>
                <c:pt idx="13397">
                  <c:v>5.1376900000000001</c:v>
                </c:pt>
                <c:pt idx="13398">
                  <c:v>5.1380699999999999</c:v>
                </c:pt>
                <c:pt idx="13399">
                  <c:v>5.1384499999999997</c:v>
                </c:pt>
                <c:pt idx="13400">
                  <c:v>5.1388400000000001</c:v>
                </c:pt>
                <c:pt idx="13401">
                  <c:v>5.1392199999999999</c:v>
                </c:pt>
                <c:pt idx="13402">
                  <c:v>5.1395999999999997</c:v>
                </c:pt>
                <c:pt idx="13403">
                  <c:v>5.1399900000000001</c:v>
                </c:pt>
                <c:pt idx="13404">
                  <c:v>5.1403699999999999</c:v>
                </c:pt>
                <c:pt idx="13405">
                  <c:v>5.1407499999999997</c:v>
                </c:pt>
                <c:pt idx="13406">
                  <c:v>5.14114</c:v>
                </c:pt>
                <c:pt idx="13407">
                  <c:v>5.1415199999999999</c:v>
                </c:pt>
                <c:pt idx="13408">
                  <c:v>5.1418999999999997</c:v>
                </c:pt>
                <c:pt idx="13409">
                  <c:v>5.14229</c:v>
                </c:pt>
                <c:pt idx="13410">
                  <c:v>5.1426699999999999</c:v>
                </c:pt>
                <c:pt idx="13411">
                  <c:v>5.1430499999999997</c:v>
                </c:pt>
                <c:pt idx="13412">
                  <c:v>5.14344</c:v>
                </c:pt>
                <c:pt idx="13413">
                  <c:v>5.1438199999999998</c:v>
                </c:pt>
                <c:pt idx="13414">
                  <c:v>5.1441999999999997</c:v>
                </c:pt>
                <c:pt idx="13415">
                  <c:v>5.14459</c:v>
                </c:pt>
                <c:pt idx="13416">
                  <c:v>5.1449699999999998</c:v>
                </c:pt>
                <c:pt idx="13417">
                  <c:v>5.1453600000000002</c:v>
                </c:pt>
                <c:pt idx="13418">
                  <c:v>5.14574</c:v>
                </c:pt>
                <c:pt idx="13419">
                  <c:v>5.1461199999999998</c:v>
                </c:pt>
                <c:pt idx="13420">
                  <c:v>5.1465100000000001</c:v>
                </c:pt>
                <c:pt idx="13421">
                  <c:v>5.14689</c:v>
                </c:pt>
                <c:pt idx="13422">
                  <c:v>5.1472699999999998</c:v>
                </c:pt>
                <c:pt idx="13423">
                  <c:v>5.1476600000000001</c:v>
                </c:pt>
                <c:pt idx="13424">
                  <c:v>5.1480399999999999</c:v>
                </c:pt>
                <c:pt idx="13425">
                  <c:v>5.1484199999999998</c:v>
                </c:pt>
                <c:pt idx="13426">
                  <c:v>5.1488100000000001</c:v>
                </c:pt>
                <c:pt idx="13427">
                  <c:v>5.1491899999999999</c:v>
                </c:pt>
                <c:pt idx="13428">
                  <c:v>5.1495699999999998</c:v>
                </c:pt>
                <c:pt idx="13429">
                  <c:v>5.1499600000000001</c:v>
                </c:pt>
                <c:pt idx="13430">
                  <c:v>5.1503399999999999</c:v>
                </c:pt>
                <c:pt idx="13431">
                  <c:v>5.1507199999999997</c:v>
                </c:pt>
                <c:pt idx="13432">
                  <c:v>5.1511100000000001</c:v>
                </c:pt>
                <c:pt idx="13433">
                  <c:v>5.1514899999999999</c:v>
                </c:pt>
                <c:pt idx="13434">
                  <c:v>5.1518699999999997</c:v>
                </c:pt>
                <c:pt idx="13435">
                  <c:v>5.1522600000000001</c:v>
                </c:pt>
                <c:pt idx="13436">
                  <c:v>5.1526399999999999</c:v>
                </c:pt>
                <c:pt idx="13437">
                  <c:v>5.1530199999999997</c:v>
                </c:pt>
                <c:pt idx="13438">
                  <c:v>5.15341</c:v>
                </c:pt>
                <c:pt idx="13439">
                  <c:v>5.1537899999999999</c:v>
                </c:pt>
                <c:pt idx="13440">
                  <c:v>5.1541800000000002</c:v>
                </c:pt>
                <c:pt idx="13441">
                  <c:v>5.15456</c:v>
                </c:pt>
                <c:pt idx="13442">
                  <c:v>5.1549399999999999</c:v>
                </c:pt>
                <c:pt idx="13443">
                  <c:v>5.1553300000000002</c:v>
                </c:pt>
                <c:pt idx="13444">
                  <c:v>5.15571</c:v>
                </c:pt>
                <c:pt idx="13445">
                  <c:v>5.1560899999999998</c:v>
                </c:pt>
                <c:pt idx="13446">
                  <c:v>5.1564800000000002</c:v>
                </c:pt>
                <c:pt idx="13447">
                  <c:v>5.15686</c:v>
                </c:pt>
                <c:pt idx="13448">
                  <c:v>5.1572399999999998</c:v>
                </c:pt>
                <c:pt idx="13449">
                  <c:v>5.1576300000000002</c:v>
                </c:pt>
                <c:pt idx="13450">
                  <c:v>5.15801</c:v>
                </c:pt>
                <c:pt idx="13451">
                  <c:v>5.1583899999999998</c:v>
                </c:pt>
                <c:pt idx="13452">
                  <c:v>5.1587800000000001</c:v>
                </c:pt>
                <c:pt idx="13453">
                  <c:v>5.15916</c:v>
                </c:pt>
                <c:pt idx="13454">
                  <c:v>5.1595399999999998</c:v>
                </c:pt>
                <c:pt idx="13455">
                  <c:v>5.1599300000000001</c:v>
                </c:pt>
                <c:pt idx="13456">
                  <c:v>5.16031</c:v>
                </c:pt>
                <c:pt idx="13457">
                  <c:v>5.1606899999999998</c:v>
                </c:pt>
                <c:pt idx="13458">
                  <c:v>5.1610800000000001</c:v>
                </c:pt>
                <c:pt idx="13459">
                  <c:v>5.1614599999999999</c:v>
                </c:pt>
                <c:pt idx="13460">
                  <c:v>5.1618500000000003</c:v>
                </c:pt>
                <c:pt idx="13461">
                  <c:v>5.1622300000000001</c:v>
                </c:pt>
                <c:pt idx="13462">
                  <c:v>5.1626099999999999</c:v>
                </c:pt>
                <c:pt idx="13463">
                  <c:v>5.1630000000000003</c:v>
                </c:pt>
                <c:pt idx="13464">
                  <c:v>5.1633800000000001</c:v>
                </c:pt>
                <c:pt idx="13465">
                  <c:v>5.1637599999999999</c:v>
                </c:pt>
                <c:pt idx="13466">
                  <c:v>5.1641500000000002</c:v>
                </c:pt>
                <c:pt idx="13467">
                  <c:v>5.1645300000000001</c:v>
                </c:pt>
                <c:pt idx="13468">
                  <c:v>5.1649099999999999</c:v>
                </c:pt>
                <c:pt idx="13469">
                  <c:v>5.1653000000000002</c:v>
                </c:pt>
                <c:pt idx="13470">
                  <c:v>5.16568</c:v>
                </c:pt>
                <c:pt idx="13471">
                  <c:v>5.1660599999999999</c:v>
                </c:pt>
                <c:pt idx="13472">
                  <c:v>5.1664500000000002</c:v>
                </c:pt>
                <c:pt idx="13473">
                  <c:v>5.16683</c:v>
                </c:pt>
                <c:pt idx="13474">
                  <c:v>5.1672099999999999</c:v>
                </c:pt>
                <c:pt idx="13475">
                  <c:v>5.1676000000000002</c:v>
                </c:pt>
                <c:pt idx="13476">
                  <c:v>5.16798</c:v>
                </c:pt>
                <c:pt idx="13477">
                  <c:v>5.1683599999999998</c:v>
                </c:pt>
                <c:pt idx="13478">
                  <c:v>5.1687500000000002</c:v>
                </c:pt>
                <c:pt idx="13479">
                  <c:v>5.16913</c:v>
                </c:pt>
                <c:pt idx="13480">
                  <c:v>5.1695200000000003</c:v>
                </c:pt>
                <c:pt idx="13481">
                  <c:v>5.1699000000000002</c:v>
                </c:pt>
                <c:pt idx="13482">
                  <c:v>5.17028</c:v>
                </c:pt>
                <c:pt idx="13483">
                  <c:v>5.1706700000000003</c:v>
                </c:pt>
                <c:pt idx="13484">
                  <c:v>5.1710500000000001</c:v>
                </c:pt>
                <c:pt idx="13485">
                  <c:v>5.17143</c:v>
                </c:pt>
                <c:pt idx="13486">
                  <c:v>5.1718200000000003</c:v>
                </c:pt>
                <c:pt idx="13487">
                  <c:v>5.1722000000000001</c:v>
                </c:pt>
                <c:pt idx="13488">
                  <c:v>5.17258</c:v>
                </c:pt>
                <c:pt idx="13489">
                  <c:v>5.1729700000000003</c:v>
                </c:pt>
                <c:pt idx="13490">
                  <c:v>5.1733500000000001</c:v>
                </c:pt>
                <c:pt idx="13491">
                  <c:v>5.1737299999999999</c:v>
                </c:pt>
                <c:pt idx="13492">
                  <c:v>5.1741200000000003</c:v>
                </c:pt>
                <c:pt idx="13493">
                  <c:v>5.1745000000000001</c:v>
                </c:pt>
                <c:pt idx="13494">
                  <c:v>5.1748799999999999</c:v>
                </c:pt>
                <c:pt idx="13495">
                  <c:v>5.1752700000000003</c:v>
                </c:pt>
                <c:pt idx="13496">
                  <c:v>5.1756500000000001</c:v>
                </c:pt>
                <c:pt idx="13497">
                  <c:v>5.1760299999999999</c:v>
                </c:pt>
                <c:pt idx="13498">
                  <c:v>5.1764200000000002</c:v>
                </c:pt>
                <c:pt idx="13499">
                  <c:v>5.1768000000000001</c:v>
                </c:pt>
                <c:pt idx="13500">
                  <c:v>5.1771900000000004</c:v>
                </c:pt>
                <c:pt idx="13501">
                  <c:v>5.1775700000000002</c:v>
                </c:pt>
                <c:pt idx="13502">
                  <c:v>5.1779500000000001</c:v>
                </c:pt>
                <c:pt idx="13503">
                  <c:v>5.1783400000000004</c:v>
                </c:pt>
                <c:pt idx="13504">
                  <c:v>5.1787200000000002</c:v>
                </c:pt>
                <c:pt idx="13505">
                  <c:v>5.1791</c:v>
                </c:pt>
                <c:pt idx="13506">
                  <c:v>5.1794900000000004</c:v>
                </c:pt>
                <c:pt idx="13507">
                  <c:v>5.1798700000000002</c:v>
                </c:pt>
                <c:pt idx="13508">
                  <c:v>5.18025</c:v>
                </c:pt>
                <c:pt idx="13509">
                  <c:v>5.1806400000000004</c:v>
                </c:pt>
                <c:pt idx="13510">
                  <c:v>5.1810200000000002</c:v>
                </c:pt>
                <c:pt idx="13511">
                  <c:v>5.1814</c:v>
                </c:pt>
                <c:pt idx="13512">
                  <c:v>5.1817900000000003</c:v>
                </c:pt>
                <c:pt idx="13513">
                  <c:v>5.1821700000000002</c:v>
                </c:pt>
                <c:pt idx="13514">
                  <c:v>5.18255</c:v>
                </c:pt>
                <c:pt idx="13515">
                  <c:v>5.1829400000000003</c:v>
                </c:pt>
                <c:pt idx="13516">
                  <c:v>5.1833200000000001</c:v>
                </c:pt>
                <c:pt idx="13517">
                  <c:v>5.1837</c:v>
                </c:pt>
                <c:pt idx="13518">
                  <c:v>5.1840900000000003</c:v>
                </c:pt>
                <c:pt idx="13519">
                  <c:v>5.1844700000000001</c:v>
                </c:pt>
                <c:pt idx="13520">
                  <c:v>5.1848599999999996</c:v>
                </c:pt>
                <c:pt idx="13521">
                  <c:v>5.1852400000000003</c:v>
                </c:pt>
                <c:pt idx="13522">
                  <c:v>5.1856200000000001</c:v>
                </c:pt>
                <c:pt idx="13523">
                  <c:v>5.1860099999999996</c:v>
                </c:pt>
                <c:pt idx="13524">
                  <c:v>5.1863900000000003</c:v>
                </c:pt>
                <c:pt idx="13525">
                  <c:v>5.1867700000000001</c:v>
                </c:pt>
                <c:pt idx="13526">
                  <c:v>5.1871600000000004</c:v>
                </c:pt>
                <c:pt idx="13527">
                  <c:v>5.1875400000000003</c:v>
                </c:pt>
                <c:pt idx="13528">
                  <c:v>5.1879200000000001</c:v>
                </c:pt>
                <c:pt idx="13529">
                  <c:v>5.1883100000000004</c:v>
                </c:pt>
                <c:pt idx="13530">
                  <c:v>5.1886900000000002</c:v>
                </c:pt>
                <c:pt idx="13531">
                  <c:v>5.1890700000000001</c:v>
                </c:pt>
                <c:pt idx="13532">
                  <c:v>5.1894600000000004</c:v>
                </c:pt>
                <c:pt idx="13533">
                  <c:v>5.1898400000000002</c:v>
                </c:pt>
                <c:pt idx="13534">
                  <c:v>5.1902200000000001</c:v>
                </c:pt>
                <c:pt idx="13535">
                  <c:v>5.1906100000000004</c:v>
                </c:pt>
                <c:pt idx="13536">
                  <c:v>5.1909900000000002</c:v>
                </c:pt>
                <c:pt idx="13537">
                  <c:v>5.19137</c:v>
                </c:pt>
                <c:pt idx="13538">
                  <c:v>5.1917600000000004</c:v>
                </c:pt>
                <c:pt idx="13539">
                  <c:v>5.1921400000000002</c:v>
                </c:pt>
                <c:pt idx="13540">
                  <c:v>5.19252</c:v>
                </c:pt>
                <c:pt idx="13541">
                  <c:v>5.1929100000000004</c:v>
                </c:pt>
                <c:pt idx="13542">
                  <c:v>5.1932900000000002</c:v>
                </c:pt>
                <c:pt idx="13543">
                  <c:v>5.1936799999999996</c:v>
                </c:pt>
                <c:pt idx="13544">
                  <c:v>5.1940600000000003</c:v>
                </c:pt>
                <c:pt idx="13545">
                  <c:v>5.1944400000000002</c:v>
                </c:pt>
                <c:pt idx="13546">
                  <c:v>5.1948299999999996</c:v>
                </c:pt>
                <c:pt idx="13547">
                  <c:v>5.1952100000000003</c:v>
                </c:pt>
                <c:pt idx="13548">
                  <c:v>5.1955900000000002</c:v>
                </c:pt>
                <c:pt idx="13549">
                  <c:v>5.1959799999999996</c:v>
                </c:pt>
                <c:pt idx="13550">
                  <c:v>5.1963600000000003</c:v>
                </c:pt>
                <c:pt idx="13551">
                  <c:v>5.1967400000000001</c:v>
                </c:pt>
                <c:pt idx="13552">
                  <c:v>5.1971299999999996</c:v>
                </c:pt>
                <c:pt idx="13553">
                  <c:v>5.1975100000000003</c:v>
                </c:pt>
                <c:pt idx="13554">
                  <c:v>5.1978900000000001</c:v>
                </c:pt>
                <c:pt idx="13555">
                  <c:v>5.1982799999999996</c:v>
                </c:pt>
                <c:pt idx="13556">
                  <c:v>5.1986600000000003</c:v>
                </c:pt>
                <c:pt idx="13557">
                  <c:v>5.1990400000000001</c:v>
                </c:pt>
                <c:pt idx="13558">
                  <c:v>5.1994300000000004</c:v>
                </c:pt>
                <c:pt idx="13559">
                  <c:v>5.1998100000000003</c:v>
                </c:pt>
                <c:pt idx="13560">
                  <c:v>5.2001900000000001</c:v>
                </c:pt>
                <c:pt idx="13561">
                  <c:v>5.2005800000000004</c:v>
                </c:pt>
                <c:pt idx="13562">
                  <c:v>5.2009600000000002</c:v>
                </c:pt>
                <c:pt idx="13563">
                  <c:v>5.2013499999999997</c:v>
                </c:pt>
                <c:pt idx="13564">
                  <c:v>5.2017300000000004</c:v>
                </c:pt>
                <c:pt idx="13565">
                  <c:v>5.2021100000000002</c:v>
                </c:pt>
                <c:pt idx="13566">
                  <c:v>5.2024999999999997</c:v>
                </c:pt>
                <c:pt idx="13567">
                  <c:v>5.2028800000000004</c:v>
                </c:pt>
                <c:pt idx="13568">
                  <c:v>5.2032600000000002</c:v>
                </c:pt>
                <c:pt idx="13569">
                  <c:v>5.2036499999999997</c:v>
                </c:pt>
                <c:pt idx="13570">
                  <c:v>5.2040300000000004</c:v>
                </c:pt>
                <c:pt idx="13571">
                  <c:v>5.2044100000000002</c:v>
                </c:pt>
                <c:pt idx="13572">
                  <c:v>5.2047999999999996</c:v>
                </c:pt>
                <c:pt idx="13573">
                  <c:v>5.2051800000000004</c:v>
                </c:pt>
                <c:pt idx="13574">
                  <c:v>5.2055600000000002</c:v>
                </c:pt>
                <c:pt idx="13575">
                  <c:v>5.2059499999999996</c:v>
                </c:pt>
                <c:pt idx="13576">
                  <c:v>5.2063300000000003</c:v>
                </c:pt>
                <c:pt idx="13577">
                  <c:v>5.2067100000000002</c:v>
                </c:pt>
                <c:pt idx="13578">
                  <c:v>5.2070999999999996</c:v>
                </c:pt>
                <c:pt idx="13579">
                  <c:v>5.2074800000000003</c:v>
                </c:pt>
                <c:pt idx="13580">
                  <c:v>5.2078600000000002</c:v>
                </c:pt>
                <c:pt idx="13581">
                  <c:v>5.2082499999999996</c:v>
                </c:pt>
                <c:pt idx="13582">
                  <c:v>5.2086300000000003</c:v>
                </c:pt>
                <c:pt idx="13583">
                  <c:v>5.2090199999999998</c:v>
                </c:pt>
                <c:pt idx="13584">
                  <c:v>5.2093999999999996</c:v>
                </c:pt>
                <c:pt idx="13585">
                  <c:v>5.2097800000000003</c:v>
                </c:pt>
                <c:pt idx="13586">
                  <c:v>5.2101699999999997</c:v>
                </c:pt>
                <c:pt idx="13587">
                  <c:v>5.2105499999999996</c:v>
                </c:pt>
                <c:pt idx="13588">
                  <c:v>5.2109300000000003</c:v>
                </c:pt>
                <c:pt idx="13589">
                  <c:v>5.2113199999999997</c:v>
                </c:pt>
                <c:pt idx="13590">
                  <c:v>5.2117000000000004</c:v>
                </c:pt>
                <c:pt idx="13591">
                  <c:v>5.2120800000000003</c:v>
                </c:pt>
                <c:pt idx="13592">
                  <c:v>5.2124699999999997</c:v>
                </c:pt>
                <c:pt idx="13593">
                  <c:v>5.2128500000000004</c:v>
                </c:pt>
                <c:pt idx="13594">
                  <c:v>5.2132300000000003</c:v>
                </c:pt>
                <c:pt idx="13595">
                  <c:v>5.2136199999999997</c:v>
                </c:pt>
                <c:pt idx="13596">
                  <c:v>5.2140000000000004</c:v>
                </c:pt>
                <c:pt idx="13597">
                  <c:v>5.2143800000000002</c:v>
                </c:pt>
                <c:pt idx="13598">
                  <c:v>5.2147699999999997</c:v>
                </c:pt>
                <c:pt idx="13599">
                  <c:v>5.2151500000000004</c:v>
                </c:pt>
                <c:pt idx="13600">
                  <c:v>5.2155300000000002</c:v>
                </c:pt>
                <c:pt idx="13601">
                  <c:v>5.2159199999999997</c:v>
                </c:pt>
                <c:pt idx="13602">
                  <c:v>5.2163000000000004</c:v>
                </c:pt>
                <c:pt idx="13603">
                  <c:v>5.2166899999999998</c:v>
                </c:pt>
                <c:pt idx="13604">
                  <c:v>5.2170699999999997</c:v>
                </c:pt>
                <c:pt idx="13605">
                  <c:v>5.2174500000000004</c:v>
                </c:pt>
                <c:pt idx="13606">
                  <c:v>5.2178399999999998</c:v>
                </c:pt>
                <c:pt idx="13607">
                  <c:v>5.2182199999999996</c:v>
                </c:pt>
                <c:pt idx="13608">
                  <c:v>5.2186000000000003</c:v>
                </c:pt>
                <c:pt idx="13609">
                  <c:v>5.2189899999999998</c:v>
                </c:pt>
                <c:pt idx="13610">
                  <c:v>5.2193699999999996</c:v>
                </c:pt>
                <c:pt idx="13611">
                  <c:v>5.2197500000000003</c:v>
                </c:pt>
                <c:pt idx="13612">
                  <c:v>5.2201399999999998</c:v>
                </c:pt>
                <c:pt idx="13613">
                  <c:v>5.2205199999999996</c:v>
                </c:pt>
                <c:pt idx="13614">
                  <c:v>5.2209000000000003</c:v>
                </c:pt>
                <c:pt idx="13615">
                  <c:v>5.2212899999999998</c:v>
                </c:pt>
                <c:pt idx="13616">
                  <c:v>5.2216699999999996</c:v>
                </c:pt>
                <c:pt idx="13617">
                  <c:v>5.2220500000000003</c:v>
                </c:pt>
                <c:pt idx="13618">
                  <c:v>5.2224399999999997</c:v>
                </c:pt>
                <c:pt idx="13619">
                  <c:v>5.2228199999999996</c:v>
                </c:pt>
                <c:pt idx="13620">
                  <c:v>5.2232000000000003</c:v>
                </c:pt>
                <c:pt idx="13621">
                  <c:v>5.2235899999999997</c:v>
                </c:pt>
                <c:pt idx="13622">
                  <c:v>5.2239699999999996</c:v>
                </c:pt>
                <c:pt idx="13623">
                  <c:v>5.2243599999999999</c:v>
                </c:pt>
                <c:pt idx="13624">
                  <c:v>5.2247399999999997</c:v>
                </c:pt>
                <c:pt idx="13625">
                  <c:v>5.2251200000000004</c:v>
                </c:pt>
                <c:pt idx="13626">
                  <c:v>5.2255099999999999</c:v>
                </c:pt>
                <c:pt idx="13627">
                  <c:v>5.2258899999999997</c:v>
                </c:pt>
                <c:pt idx="13628">
                  <c:v>5.2262700000000004</c:v>
                </c:pt>
                <c:pt idx="13629">
                  <c:v>5.2266599999999999</c:v>
                </c:pt>
                <c:pt idx="13630">
                  <c:v>5.2270399999999997</c:v>
                </c:pt>
                <c:pt idx="13631">
                  <c:v>5.2274200000000004</c:v>
                </c:pt>
                <c:pt idx="13632">
                  <c:v>5.2278099999999998</c:v>
                </c:pt>
                <c:pt idx="13633">
                  <c:v>5.2281899999999997</c:v>
                </c:pt>
                <c:pt idx="13634">
                  <c:v>5.2285700000000004</c:v>
                </c:pt>
                <c:pt idx="13635">
                  <c:v>5.2289599999999998</c:v>
                </c:pt>
                <c:pt idx="13636">
                  <c:v>5.2293399999999997</c:v>
                </c:pt>
                <c:pt idx="13637">
                  <c:v>5.2297200000000004</c:v>
                </c:pt>
                <c:pt idx="13638">
                  <c:v>5.2301099999999998</c:v>
                </c:pt>
                <c:pt idx="13639">
                  <c:v>5.2304899999999996</c:v>
                </c:pt>
                <c:pt idx="13640">
                  <c:v>5.2308700000000004</c:v>
                </c:pt>
                <c:pt idx="13641">
                  <c:v>5.2312599999999998</c:v>
                </c:pt>
                <c:pt idx="13642">
                  <c:v>5.2316399999999996</c:v>
                </c:pt>
                <c:pt idx="13643">
                  <c:v>5.2320200000000003</c:v>
                </c:pt>
                <c:pt idx="13644">
                  <c:v>5.2324099999999998</c:v>
                </c:pt>
                <c:pt idx="13645">
                  <c:v>5.2327899999999996</c:v>
                </c:pt>
                <c:pt idx="13646">
                  <c:v>5.2331799999999999</c:v>
                </c:pt>
                <c:pt idx="13647">
                  <c:v>5.2335599999999998</c:v>
                </c:pt>
                <c:pt idx="13648">
                  <c:v>5.2339399999999996</c:v>
                </c:pt>
                <c:pt idx="13649">
                  <c:v>5.2343299999999999</c:v>
                </c:pt>
                <c:pt idx="13650">
                  <c:v>5.2347099999999998</c:v>
                </c:pt>
                <c:pt idx="13651">
                  <c:v>5.2350899999999996</c:v>
                </c:pt>
                <c:pt idx="13652">
                  <c:v>5.2354799999999999</c:v>
                </c:pt>
                <c:pt idx="13653">
                  <c:v>5.2358599999999997</c:v>
                </c:pt>
                <c:pt idx="13654">
                  <c:v>5.2362399999999996</c:v>
                </c:pt>
                <c:pt idx="13655">
                  <c:v>5.2366299999999999</c:v>
                </c:pt>
                <c:pt idx="13656">
                  <c:v>5.2370099999999997</c:v>
                </c:pt>
                <c:pt idx="13657">
                  <c:v>5.2373900000000004</c:v>
                </c:pt>
                <c:pt idx="13658">
                  <c:v>5.2377799999999999</c:v>
                </c:pt>
                <c:pt idx="13659">
                  <c:v>5.2381599999999997</c:v>
                </c:pt>
                <c:pt idx="13660">
                  <c:v>5.2385400000000004</c:v>
                </c:pt>
                <c:pt idx="13661">
                  <c:v>5.2389299999999999</c:v>
                </c:pt>
                <c:pt idx="13662">
                  <c:v>5.2393099999999997</c:v>
                </c:pt>
                <c:pt idx="13663">
                  <c:v>5.2396900000000004</c:v>
                </c:pt>
                <c:pt idx="13664">
                  <c:v>5.2400799999999998</c:v>
                </c:pt>
                <c:pt idx="13665">
                  <c:v>5.2404599999999997</c:v>
                </c:pt>
                <c:pt idx="13666">
                  <c:v>5.24085</c:v>
                </c:pt>
                <c:pt idx="13667">
                  <c:v>5.2412299999999998</c:v>
                </c:pt>
                <c:pt idx="13668">
                  <c:v>5.2416099999999997</c:v>
                </c:pt>
                <c:pt idx="13669">
                  <c:v>5.242</c:v>
                </c:pt>
                <c:pt idx="13670">
                  <c:v>5.2423799999999998</c:v>
                </c:pt>
                <c:pt idx="13671">
                  <c:v>5.2427599999999996</c:v>
                </c:pt>
                <c:pt idx="13672">
                  <c:v>5.24315</c:v>
                </c:pt>
                <c:pt idx="13673">
                  <c:v>5.2435299999999998</c:v>
                </c:pt>
                <c:pt idx="13674">
                  <c:v>5.2439099999999996</c:v>
                </c:pt>
                <c:pt idx="13675">
                  <c:v>5.2443</c:v>
                </c:pt>
                <c:pt idx="13676">
                  <c:v>5.2446799999999998</c:v>
                </c:pt>
                <c:pt idx="13677">
                  <c:v>5.2450599999999996</c:v>
                </c:pt>
                <c:pt idx="13678">
                  <c:v>5.2454499999999999</c:v>
                </c:pt>
                <c:pt idx="13679">
                  <c:v>5.2458299999999998</c:v>
                </c:pt>
                <c:pt idx="13680">
                  <c:v>5.2462099999999996</c:v>
                </c:pt>
                <c:pt idx="13681">
                  <c:v>5.2465999999999999</c:v>
                </c:pt>
                <c:pt idx="13682">
                  <c:v>5.2469799999999998</c:v>
                </c:pt>
                <c:pt idx="13683">
                  <c:v>5.2473599999999996</c:v>
                </c:pt>
                <c:pt idx="13684">
                  <c:v>5.2477499999999999</c:v>
                </c:pt>
                <c:pt idx="13685">
                  <c:v>5.2481299999999997</c:v>
                </c:pt>
                <c:pt idx="13686">
                  <c:v>5.2485200000000001</c:v>
                </c:pt>
                <c:pt idx="13687">
                  <c:v>5.2488999999999999</c:v>
                </c:pt>
                <c:pt idx="13688">
                  <c:v>5.2492799999999997</c:v>
                </c:pt>
                <c:pt idx="13689">
                  <c:v>5.2496700000000001</c:v>
                </c:pt>
                <c:pt idx="13690">
                  <c:v>5.2500499999999999</c:v>
                </c:pt>
                <c:pt idx="13691">
                  <c:v>5.2504299999999997</c:v>
                </c:pt>
                <c:pt idx="13692">
                  <c:v>5.25082</c:v>
                </c:pt>
                <c:pt idx="13693">
                  <c:v>5.2511999999999999</c:v>
                </c:pt>
                <c:pt idx="13694">
                  <c:v>5.2515799999999997</c:v>
                </c:pt>
                <c:pt idx="13695">
                  <c:v>5.25197</c:v>
                </c:pt>
                <c:pt idx="13696">
                  <c:v>5.2523499999999999</c:v>
                </c:pt>
                <c:pt idx="13697">
                  <c:v>5.2527299999999997</c:v>
                </c:pt>
                <c:pt idx="13698">
                  <c:v>5.25312</c:v>
                </c:pt>
                <c:pt idx="13699">
                  <c:v>5.2534999999999998</c:v>
                </c:pt>
                <c:pt idx="13700">
                  <c:v>5.2538799999999997</c:v>
                </c:pt>
                <c:pt idx="13701">
                  <c:v>5.25427</c:v>
                </c:pt>
                <c:pt idx="13702">
                  <c:v>5.2546499999999998</c:v>
                </c:pt>
                <c:pt idx="13703">
                  <c:v>5.2550299999999996</c:v>
                </c:pt>
                <c:pt idx="13704">
                  <c:v>5.25542</c:v>
                </c:pt>
                <c:pt idx="13705">
                  <c:v>5.2557999999999998</c:v>
                </c:pt>
                <c:pt idx="13706">
                  <c:v>5.2561900000000001</c:v>
                </c:pt>
                <c:pt idx="13707">
                  <c:v>5.25657</c:v>
                </c:pt>
                <c:pt idx="13708">
                  <c:v>5.2569499999999998</c:v>
                </c:pt>
                <c:pt idx="13709">
                  <c:v>5.2573400000000001</c:v>
                </c:pt>
                <c:pt idx="13710">
                  <c:v>5.2577199999999999</c:v>
                </c:pt>
                <c:pt idx="13711">
                  <c:v>5.2580999999999998</c:v>
                </c:pt>
                <c:pt idx="13712">
                  <c:v>5.2584900000000001</c:v>
                </c:pt>
                <c:pt idx="13713">
                  <c:v>5.2588699999999999</c:v>
                </c:pt>
                <c:pt idx="13714">
                  <c:v>5.2592499999999998</c:v>
                </c:pt>
                <c:pt idx="13715">
                  <c:v>5.2596400000000001</c:v>
                </c:pt>
                <c:pt idx="13716">
                  <c:v>5.2600199999999999</c:v>
                </c:pt>
                <c:pt idx="13717">
                  <c:v>5.2603999999999997</c:v>
                </c:pt>
                <c:pt idx="13718">
                  <c:v>5.2607900000000001</c:v>
                </c:pt>
                <c:pt idx="13719">
                  <c:v>5.2611699999999999</c:v>
                </c:pt>
                <c:pt idx="13720">
                  <c:v>5.2615499999999997</c:v>
                </c:pt>
                <c:pt idx="13721">
                  <c:v>5.2619400000000001</c:v>
                </c:pt>
                <c:pt idx="13722">
                  <c:v>5.2623199999999999</c:v>
                </c:pt>
                <c:pt idx="13723">
                  <c:v>5.2626999999999997</c:v>
                </c:pt>
                <c:pt idx="13724">
                  <c:v>5.26309</c:v>
                </c:pt>
                <c:pt idx="13725">
                  <c:v>5.2634699999999999</c:v>
                </c:pt>
                <c:pt idx="13726">
                  <c:v>5.2638600000000002</c:v>
                </c:pt>
                <c:pt idx="13727">
                  <c:v>5.26424</c:v>
                </c:pt>
                <c:pt idx="13728">
                  <c:v>5.2646199999999999</c:v>
                </c:pt>
                <c:pt idx="13729">
                  <c:v>5.2650100000000002</c:v>
                </c:pt>
                <c:pt idx="13730">
                  <c:v>5.26539</c:v>
                </c:pt>
                <c:pt idx="13731">
                  <c:v>5.2657699999999998</c:v>
                </c:pt>
                <c:pt idx="13732">
                  <c:v>5.2661600000000002</c:v>
                </c:pt>
                <c:pt idx="13733">
                  <c:v>5.26654</c:v>
                </c:pt>
                <c:pt idx="13734">
                  <c:v>5.2669199999999998</c:v>
                </c:pt>
                <c:pt idx="13735">
                  <c:v>5.2673100000000002</c:v>
                </c:pt>
                <c:pt idx="13736">
                  <c:v>5.26769</c:v>
                </c:pt>
                <c:pt idx="13737">
                  <c:v>5.2680699999999998</c:v>
                </c:pt>
                <c:pt idx="13738">
                  <c:v>5.2684600000000001</c:v>
                </c:pt>
                <c:pt idx="13739">
                  <c:v>5.26884</c:v>
                </c:pt>
                <c:pt idx="13740">
                  <c:v>5.2692199999999998</c:v>
                </c:pt>
                <c:pt idx="13741">
                  <c:v>5.2696100000000001</c:v>
                </c:pt>
                <c:pt idx="13742">
                  <c:v>5.26999</c:v>
                </c:pt>
                <c:pt idx="13743">
                  <c:v>5.2703699999999998</c:v>
                </c:pt>
                <c:pt idx="13744">
                  <c:v>5.2707600000000001</c:v>
                </c:pt>
                <c:pt idx="13745">
                  <c:v>5.2711399999999999</c:v>
                </c:pt>
                <c:pt idx="13746">
                  <c:v>5.2715199999999998</c:v>
                </c:pt>
                <c:pt idx="13747">
                  <c:v>5.2719100000000001</c:v>
                </c:pt>
                <c:pt idx="13748">
                  <c:v>5.2722899999999999</c:v>
                </c:pt>
                <c:pt idx="13749">
                  <c:v>5.2726800000000003</c:v>
                </c:pt>
                <c:pt idx="13750">
                  <c:v>5.2730600000000001</c:v>
                </c:pt>
                <c:pt idx="13751">
                  <c:v>5.2734399999999999</c:v>
                </c:pt>
                <c:pt idx="13752">
                  <c:v>5.2738300000000002</c:v>
                </c:pt>
                <c:pt idx="13753">
                  <c:v>5.2742100000000001</c:v>
                </c:pt>
                <c:pt idx="13754">
                  <c:v>5.2745899999999999</c:v>
                </c:pt>
                <c:pt idx="13755">
                  <c:v>5.2749800000000002</c:v>
                </c:pt>
                <c:pt idx="13756">
                  <c:v>5.27536</c:v>
                </c:pt>
                <c:pt idx="13757">
                  <c:v>5.2757399999999999</c:v>
                </c:pt>
                <c:pt idx="13758">
                  <c:v>5.2761300000000002</c:v>
                </c:pt>
                <c:pt idx="13759">
                  <c:v>5.27651</c:v>
                </c:pt>
                <c:pt idx="13760">
                  <c:v>5.2768899999999999</c:v>
                </c:pt>
                <c:pt idx="13761">
                  <c:v>5.2772800000000002</c:v>
                </c:pt>
                <c:pt idx="13762">
                  <c:v>5.27766</c:v>
                </c:pt>
                <c:pt idx="13763">
                  <c:v>5.2780399999999998</c:v>
                </c:pt>
                <c:pt idx="13764">
                  <c:v>5.2784300000000002</c:v>
                </c:pt>
                <c:pt idx="13765">
                  <c:v>5.27881</c:v>
                </c:pt>
                <c:pt idx="13766">
                  <c:v>5.2791899999999998</c:v>
                </c:pt>
                <c:pt idx="13767">
                  <c:v>5.2795800000000002</c:v>
                </c:pt>
                <c:pt idx="13768">
                  <c:v>5.27996</c:v>
                </c:pt>
                <c:pt idx="13769">
                  <c:v>5.2803500000000003</c:v>
                </c:pt>
                <c:pt idx="13770">
                  <c:v>5.2807300000000001</c:v>
                </c:pt>
                <c:pt idx="13771">
                  <c:v>5.28111</c:v>
                </c:pt>
                <c:pt idx="13772">
                  <c:v>5.2815000000000003</c:v>
                </c:pt>
                <c:pt idx="13773">
                  <c:v>5.2818800000000001</c:v>
                </c:pt>
                <c:pt idx="13774">
                  <c:v>5.28226</c:v>
                </c:pt>
                <c:pt idx="13775">
                  <c:v>5.2826500000000003</c:v>
                </c:pt>
                <c:pt idx="13776">
                  <c:v>5.2830300000000001</c:v>
                </c:pt>
                <c:pt idx="13777">
                  <c:v>5.2834099999999999</c:v>
                </c:pt>
                <c:pt idx="13778">
                  <c:v>5.2838000000000003</c:v>
                </c:pt>
                <c:pt idx="13779">
                  <c:v>5.2841800000000001</c:v>
                </c:pt>
                <c:pt idx="13780">
                  <c:v>5.2845599999999999</c:v>
                </c:pt>
                <c:pt idx="13781">
                  <c:v>5.2849500000000003</c:v>
                </c:pt>
                <c:pt idx="13782">
                  <c:v>5.2853300000000001</c:v>
                </c:pt>
                <c:pt idx="13783">
                  <c:v>5.2857099999999999</c:v>
                </c:pt>
                <c:pt idx="13784">
                  <c:v>5.2861000000000002</c:v>
                </c:pt>
                <c:pt idx="13785">
                  <c:v>5.2864800000000001</c:v>
                </c:pt>
                <c:pt idx="13786">
                  <c:v>5.2868599999999999</c:v>
                </c:pt>
                <c:pt idx="13787">
                  <c:v>5.2872500000000002</c:v>
                </c:pt>
                <c:pt idx="13788">
                  <c:v>5.2876300000000001</c:v>
                </c:pt>
                <c:pt idx="13789">
                  <c:v>5.2880200000000004</c:v>
                </c:pt>
                <c:pt idx="13790">
                  <c:v>5.2884000000000002</c:v>
                </c:pt>
                <c:pt idx="13791">
                  <c:v>5.28878</c:v>
                </c:pt>
                <c:pt idx="13792">
                  <c:v>5.2891700000000004</c:v>
                </c:pt>
                <c:pt idx="13793">
                  <c:v>5.2895500000000002</c:v>
                </c:pt>
                <c:pt idx="13794">
                  <c:v>5.28993</c:v>
                </c:pt>
                <c:pt idx="13795">
                  <c:v>5.2903200000000004</c:v>
                </c:pt>
                <c:pt idx="13796">
                  <c:v>5.2907000000000002</c:v>
                </c:pt>
                <c:pt idx="13797">
                  <c:v>5.29108</c:v>
                </c:pt>
                <c:pt idx="13798">
                  <c:v>5.2914700000000003</c:v>
                </c:pt>
                <c:pt idx="13799">
                  <c:v>5.2918500000000002</c:v>
                </c:pt>
                <c:pt idx="13800">
                  <c:v>5.29223</c:v>
                </c:pt>
                <c:pt idx="13801">
                  <c:v>5.2926200000000003</c:v>
                </c:pt>
                <c:pt idx="13802">
                  <c:v>5.2930000000000001</c:v>
                </c:pt>
                <c:pt idx="13803">
                  <c:v>5.29338</c:v>
                </c:pt>
                <c:pt idx="13804">
                  <c:v>5.2937700000000003</c:v>
                </c:pt>
                <c:pt idx="13805">
                  <c:v>5.2941500000000001</c:v>
                </c:pt>
                <c:pt idx="13806">
                  <c:v>5.29453</c:v>
                </c:pt>
                <c:pt idx="13807">
                  <c:v>5.2949200000000003</c:v>
                </c:pt>
                <c:pt idx="13808">
                  <c:v>5.2953000000000001</c:v>
                </c:pt>
                <c:pt idx="13809">
                  <c:v>5.2956899999999996</c:v>
                </c:pt>
                <c:pt idx="13810">
                  <c:v>5.2960700000000003</c:v>
                </c:pt>
                <c:pt idx="13811">
                  <c:v>5.2964500000000001</c:v>
                </c:pt>
                <c:pt idx="13812">
                  <c:v>5.2968400000000004</c:v>
                </c:pt>
                <c:pt idx="13813">
                  <c:v>5.2972200000000003</c:v>
                </c:pt>
                <c:pt idx="13814">
                  <c:v>5.2976000000000001</c:v>
                </c:pt>
                <c:pt idx="13815">
                  <c:v>5.2979900000000004</c:v>
                </c:pt>
                <c:pt idx="13816">
                  <c:v>5.2983700000000002</c:v>
                </c:pt>
                <c:pt idx="13817">
                  <c:v>5.2987500000000001</c:v>
                </c:pt>
                <c:pt idx="13818">
                  <c:v>5.2991400000000004</c:v>
                </c:pt>
                <c:pt idx="13819">
                  <c:v>5.2995200000000002</c:v>
                </c:pt>
                <c:pt idx="13820">
                  <c:v>5.2999000000000001</c:v>
                </c:pt>
                <c:pt idx="13821">
                  <c:v>5.3002900000000004</c:v>
                </c:pt>
                <c:pt idx="13822">
                  <c:v>5.3006700000000002</c:v>
                </c:pt>
                <c:pt idx="13823">
                  <c:v>5.30105</c:v>
                </c:pt>
                <c:pt idx="13824">
                  <c:v>5.3014400000000004</c:v>
                </c:pt>
                <c:pt idx="13825">
                  <c:v>5.3018200000000002</c:v>
                </c:pt>
                <c:pt idx="13826">
                  <c:v>5.3022</c:v>
                </c:pt>
                <c:pt idx="13827">
                  <c:v>5.3025900000000004</c:v>
                </c:pt>
                <c:pt idx="13828">
                  <c:v>5.3029700000000002</c:v>
                </c:pt>
                <c:pt idx="13829">
                  <c:v>5.3033599999999996</c:v>
                </c:pt>
                <c:pt idx="13830">
                  <c:v>5.3037400000000003</c:v>
                </c:pt>
                <c:pt idx="13831">
                  <c:v>5.3041200000000002</c:v>
                </c:pt>
                <c:pt idx="13832">
                  <c:v>5.3045099999999996</c:v>
                </c:pt>
                <c:pt idx="13833">
                  <c:v>5.3048900000000003</c:v>
                </c:pt>
                <c:pt idx="13834">
                  <c:v>5.3052700000000002</c:v>
                </c:pt>
                <c:pt idx="13835">
                  <c:v>5.3056599999999996</c:v>
                </c:pt>
                <c:pt idx="13836">
                  <c:v>5.3060400000000003</c:v>
                </c:pt>
                <c:pt idx="13837">
                  <c:v>5.3064200000000001</c:v>
                </c:pt>
                <c:pt idx="13838">
                  <c:v>5.3068099999999996</c:v>
                </c:pt>
                <c:pt idx="13839">
                  <c:v>5.3071900000000003</c:v>
                </c:pt>
                <c:pt idx="13840">
                  <c:v>5.3075700000000001</c:v>
                </c:pt>
                <c:pt idx="13841">
                  <c:v>5.3079599999999996</c:v>
                </c:pt>
                <c:pt idx="13842">
                  <c:v>5.3083400000000003</c:v>
                </c:pt>
                <c:pt idx="13843">
                  <c:v>5.3087200000000001</c:v>
                </c:pt>
                <c:pt idx="13844">
                  <c:v>5.3091100000000004</c:v>
                </c:pt>
                <c:pt idx="13845">
                  <c:v>5.3094900000000003</c:v>
                </c:pt>
                <c:pt idx="13846">
                  <c:v>5.3098700000000001</c:v>
                </c:pt>
                <c:pt idx="13847">
                  <c:v>5.3102600000000004</c:v>
                </c:pt>
                <c:pt idx="13848">
                  <c:v>5.3106400000000002</c:v>
                </c:pt>
                <c:pt idx="13849">
                  <c:v>5.3110200000000001</c:v>
                </c:pt>
                <c:pt idx="13850">
                  <c:v>5.3114100000000004</c:v>
                </c:pt>
                <c:pt idx="13851">
                  <c:v>5.3117900000000002</c:v>
                </c:pt>
                <c:pt idx="13852">
                  <c:v>5.3121799999999997</c:v>
                </c:pt>
                <c:pt idx="13853">
                  <c:v>5.3125600000000004</c:v>
                </c:pt>
                <c:pt idx="13854">
                  <c:v>5.3129400000000002</c:v>
                </c:pt>
                <c:pt idx="13855">
                  <c:v>5.3133299999999997</c:v>
                </c:pt>
                <c:pt idx="13856">
                  <c:v>5.3137100000000004</c:v>
                </c:pt>
                <c:pt idx="13857">
                  <c:v>5.3140900000000002</c:v>
                </c:pt>
                <c:pt idx="13858">
                  <c:v>5.3144799999999996</c:v>
                </c:pt>
                <c:pt idx="13859">
                  <c:v>5.3148600000000004</c:v>
                </c:pt>
                <c:pt idx="13860">
                  <c:v>5.3152400000000002</c:v>
                </c:pt>
                <c:pt idx="13861">
                  <c:v>5.3156299999999996</c:v>
                </c:pt>
                <c:pt idx="13862">
                  <c:v>5.3160100000000003</c:v>
                </c:pt>
                <c:pt idx="13863">
                  <c:v>5.3163900000000002</c:v>
                </c:pt>
                <c:pt idx="13864">
                  <c:v>5.3167799999999996</c:v>
                </c:pt>
                <c:pt idx="13865">
                  <c:v>5.3171600000000003</c:v>
                </c:pt>
                <c:pt idx="13866">
                  <c:v>5.3175400000000002</c:v>
                </c:pt>
                <c:pt idx="13867">
                  <c:v>5.3179299999999996</c:v>
                </c:pt>
                <c:pt idx="13868">
                  <c:v>5.3183100000000003</c:v>
                </c:pt>
                <c:pt idx="13869">
                  <c:v>5.3186900000000001</c:v>
                </c:pt>
                <c:pt idx="13870">
                  <c:v>5.3190799999999996</c:v>
                </c:pt>
                <c:pt idx="13871">
                  <c:v>5.3194600000000003</c:v>
                </c:pt>
                <c:pt idx="13872">
                  <c:v>5.3198499999999997</c:v>
                </c:pt>
                <c:pt idx="13873">
                  <c:v>5.3202299999999996</c:v>
                </c:pt>
                <c:pt idx="13874">
                  <c:v>5.3206100000000003</c:v>
                </c:pt>
                <c:pt idx="13875">
                  <c:v>5.3209999999999997</c:v>
                </c:pt>
                <c:pt idx="13876">
                  <c:v>5.3213800000000004</c:v>
                </c:pt>
                <c:pt idx="13877">
                  <c:v>5.3217600000000003</c:v>
                </c:pt>
                <c:pt idx="13878">
                  <c:v>5.3221499999999997</c:v>
                </c:pt>
                <c:pt idx="13879">
                  <c:v>5.3225300000000004</c:v>
                </c:pt>
                <c:pt idx="13880">
                  <c:v>5.3229100000000003</c:v>
                </c:pt>
                <c:pt idx="13881">
                  <c:v>5.3232999999999997</c:v>
                </c:pt>
                <c:pt idx="13882">
                  <c:v>5.3236800000000004</c:v>
                </c:pt>
                <c:pt idx="13883">
                  <c:v>5.3240600000000002</c:v>
                </c:pt>
                <c:pt idx="13884">
                  <c:v>5.3244499999999997</c:v>
                </c:pt>
                <c:pt idx="13885">
                  <c:v>5.3248300000000004</c:v>
                </c:pt>
                <c:pt idx="13886">
                  <c:v>5.3252100000000002</c:v>
                </c:pt>
                <c:pt idx="13887">
                  <c:v>5.3255999999999997</c:v>
                </c:pt>
                <c:pt idx="13888">
                  <c:v>5.3259800000000004</c:v>
                </c:pt>
                <c:pt idx="13889">
                  <c:v>5.3263600000000002</c:v>
                </c:pt>
                <c:pt idx="13890">
                  <c:v>5.3267499999999997</c:v>
                </c:pt>
                <c:pt idx="13891">
                  <c:v>5.3271300000000004</c:v>
                </c:pt>
                <c:pt idx="13892">
                  <c:v>5.3275199999999998</c:v>
                </c:pt>
                <c:pt idx="13893">
                  <c:v>5.3278999999999996</c:v>
                </c:pt>
                <c:pt idx="13894">
                  <c:v>5.3282800000000003</c:v>
                </c:pt>
                <c:pt idx="13895">
                  <c:v>5.3286699999999998</c:v>
                </c:pt>
                <c:pt idx="13896">
                  <c:v>5.3290499999999996</c:v>
                </c:pt>
                <c:pt idx="13897">
                  <c:v>5.3294300000000003</c:v>
                </c:pt>
                <c:pt idx="13898">
                  <c:v>5.3298199999999998</c:v>
                </c:pt>
                <c:pt idx="13899">
                  <c:v>5.3301999999999996</c:v>
                </c:pt>
                <c:pt idx="13900">
                  <c:v>5.3305800000000003</c:v>
                </c:pt>
                <c:pt idx="13901">
                  <c:v>5.3309699999999998</c:v>
                </c:pt>
                <c:pt idx="13902">
                  <c:v>5.3313499999999996</c:v>
                </c:pt>
                <c:pt idx="13903">
                  <c:v>5.3317300000000003</c:v>
                </c:pt>
                <c:pt idx="13904">
                  <c:v>5.3321199999999997</c:v>
                </c:pt>
                <c:pt idx="13905">
                  <c:v>5.3324999999999996</c:v>
                </c:pt>
                <c:pt idx="13906">
                  <c:v>5.3328800000000003</c:v>
                </c:pt>
                <c:pt idx="13907">
                  <c:v>5.3332699999999997</c:v>
                </c:pt>
                <c:pt idx="13908">
                  <c:v>5.3336499999999996</c:v>
                </c:pt>
                <c:pt idx="13909">
                  <c:v>5.3340300000000003</c:v>
                </c:pt>
                <c:pt idx="13910">
                  <c:v>5.3344199999999997</c:v>
                </c:pt>
                <c:pt idx="13911">
                  <c:v>5.3348000000000004</c:v>
                </c:pt>
                <c:pt idx="13912">
                  <c:v>5.3351899999999999</c:v>
                </c:pt>
                <c:pt idx="13913">
                  <c:v>5.3355699999999997</c:v>
                </c:pt>
                <c:pt idx="13914">
                  <c:v>5.3359500000000004</c:v>
                </c:pt>
                <c:pt idx="13915">
                  <c:v>5.3363399999999999</c:v>
                </c:pt>
                <c:pt idx="13916">
                  <c:v>5.3367199999999997</c:v>
                </c:pt>
                <c:pt idx="13917">
                  <c:v>5.3371000000000004</c:v>
                </c:pt>
                <c:pt idx="13918">
                  <c:v>5.3374899999999998</c:v>
                </c:pt>
                <c:pt idx="13919">
                  <c:v>5.3378699999999997</c:v>
                </c:pt>
                <c:pt idx="13920">
                  <c:v>5.3382500000000004</c:v>
                </c:pt>
                <c:pt idx="13921">
                  <c:v>5.3386399999999998</c:v>
                </c:pt>
                <c:pt idx="13922">
                  <c:v>5.3390199999999997</c:v>
                </c:pt>
                <c:pt idx="13923">
                  <c:v>5.3394000000000004</c:v>
                </c:pt>
                <c:pt idx="13924">
                  <c:v>5.3397899999999998</c:v>
                </c:pt>
                <c:pt idx="13925">
                  <c:v>5.3401699999999996</c:v>
                </c:pt>
                <c:pt idx="13926">
                  <c:v>5.3405500000000004</c:v>
                </c:pt>
                <c:pt idx="13927">
                  <c:v>5.3409399999999998</c:v>
                </c:pt>
                <c:pt idx="13928">
                  <c:v>5.3413199999999996</c:v>
                </c:pt>
                <c:pt idx="13929">
                  <c:v>5.3417000000000003</c:v>
                </c:pt>
                <c:pt idx="13930">
                  <c:v>5.3420899999999998</c:v>
                </c:pt>
                <c:pt idx="13931">
                  <c:v>5.3424699999999996</c:v>
                </c:pt>
                <c:pt idx="13932">
                  <c:v>5.3428599999999999</c:v>
                </c:pt>
                <c:pt idx="13933">
                  <c:v>5.3432399999999998</c:v>
                </c:pt>
                <c:pt idx="13934">
                  <c:v>5.3436199999999996</c:v>
                </c:pt>
                <c:pt idx="13935">
                  <c:v>5.3440099999999999</c:v>
                </c:pt>
                <c:pt idx="13936">
                  <c:v>5.3443899999999998</c:v>
                </c:pt>
                <c:pt idx="13937">
                  <c:v>5.3447699999999996</c:v>
                </c:pt>
                <c:pt idx="13938">
                  <c:v>5.3451599999999999</c:v>
                </c:pt>
                <c:pt idx="13939">
                  <c:v>5.3455399999999997</c:v>
                </c:pt>
                <c:pt idx="13940">
                  <c:v>5.3459199999999996</c:v>
                </c:pt>
                <c:pt idx="13941">
                  <c:v>5.3463099999999999</c:v>
                </c:pt>
                <c:pt idx="13942">
                  <c:v>5.3466899999999997</c:v>
                </c:pt>
                <c:pt idx="13943">
                  <c:v>5.3470700000000004</c:v>
                </c:pt>
                <c:pt idx="13944">
                  <c:v>5.3474599999999999</c:v>
                </c:pt>
                <c:pt idx="13945">
                  <c:v>5.3478399999999997</c:v>
                </c:pt>
                <c:pt idx="13946">
                  <c:v>5.3482200000000004</c:v>
                </c:pt>
                <c:pt idx="13947">
                  <c:v>5.3486099999999999</c:v>
                </c:pt>
                <c:pt idx="13948">
                  <c:v>5.3489899999999997</c:v>
                </c:pt>
                <c:pt idx="13949">
                  <c:v>5.3493700000000004</c:v>
                </c:pt>
                <c:pt idx="13950">
                  <c:v>5.3497599999999998</c:v>
                </c:pt>
                <c:pt idx="13951">
                  <c:v>5.3501399999999997</c:v>
                </c:pt>
                <c:pt idx="13952">
                  <c:v>5.3505200000000004</c:v>
                </c:pt>
                <c:pt idx="13953">
                  <c:v>5.3509099999999998</c:v>
                </c:pt>
                <c:pt idx="13954">
                  <c:v>5.3512899999999997</c:v>
                </c:pt>
                <c:pt idx="13955">
                  <c:v>5.35168</c:v>
                </c:pt>
                <c:pt idx="13956">
                  <c:v>5.3520599999999998</c:v>
                </c:pt>
                <c:pt idx="13957">
                  <c:v>5.3524399999999996</c:v>
                </c:pt>
                <c:pt idx="13958">
                  <c:v>5.35283</c:v>
                </c:pt>
                <c:pt idx="13959">
                  <c:v>5.3532099999999998</c:v>
                </c:pt>
                <c:pt idx="13960">
                  <c:v>5.3535899999999996</c:v>
                </c:pt>
                <c:pt idx="13961">
                  <c:v>5.35398</c:v>
                </c:pt>
                <c:pt idx="13962">
                  <c:v>5.3543599999999998</c:v>
                </c:pt>
                <c:pt idx="13963">
                  <c:v>5.3547399999999996</c:v>
                </c:pt>
                <c:pt idx="13964">
                  <c:v>5.3551299999999999</c:v>
                </c:pt>
                <c:pt idx="13965">
                  <c:v>5.3555099999999998</c:v>
                </c:pt>
                <c:pt idx="13966">
                  <c:v>5.3558899999999996</c:v>
                </c:pt>
                <c:pt idx="13967">
                  <c:v>5.3562799999999999</c:v>
                </c:pt>
                <c:pt idx="13968">
                  <c:v>5.3566599999999998</c:v>
                </c:pt>
                <c:pt idx="13969">
                  <c:v>5.3570399999999996</c:v>
                </c:pt>
                <c:pt idx="13970">
                  <c:v>5.3574299999999999</c:v>
                </c:pt>
                <c:pt idx="13971">
                  <c:v>5.3578099999999997</c:v>
                </c:pt>
                <c:pt idx="13972">
                  <c:v>5.3581899999999996</c:v>
                </c:pt>
                <c:pt idx="13973">
                  <c:v>5.3585799999999999</c:v>
                </c:pt>
                <c:pt idx="13974">
                  <c:v>5.3589599999999997</c:v>
                </c:pt>
                <c:pt idx="13975">
                  <c:v>5.3593500000000001</c:v>
                </c:pt>
                <c:pt idx="13976">
                  <c:v>5.3597299999999999</c:v>
                </c:pt>
                <c:pt idx="13977">
                  <c:v>5.3601099999999997</c:v>
                </c:pt>
                <c:pt idx="13978">
                  <c:v>5.3605</c:v>
                </c:pt>
                <c:pt idx="13979">
                  <c:v>5.3608799999999999</c:v>
                </c:pt>
                <c:pt idx="13980">
                  <c:v>5.3612599999999997</c:v>
                </c:pt>
                <c:pt idx="13981">
                  <c:v>5.36165</c:v>
                </c:pt>
                <c:pt idx="13982">
                  <c:v>5.3620299999999999</c:v>
                </c:pt>
                <c:pt idx="13983">
                  <c:v>5.3624099999999997</c:v>
                </c:pt>
                <c:pt idx="13984">
                  <c:v>5.3628</c:v>
                </c:pt>
                <c:pt idx="13985">
                  <c:v>5.3631799999999998</c:v>
                </c:pt>
                <c:pt idx="13986">
                  <c:v>5.3635599999999997</c:v>
                </c:pt>
                <c:pt idx="13987">
                  <c:v>5.36395</c:v>
                </c:pt>
                <c:pt idx="13988">
                  <c:v>5.3643299999999998</c:v>
                </c:pt>
                <c:pt idx="13989">
                  <c:v>5.3647099999999996</c:v>
                </c:pt>
                <c:pt idx="13990">
                  <c:v>5.3651</c:v>
                </c:pt>
                <c:pt idx="13991">
                  <c:v>5.3654799999999998</c:v>
                </c:pt>
                <c:pt idx="13992">
                  <c:v>5.3658599999999996</c:v>
                </c:pt>
                <c:pt idx="13993">
                  <c:v>5.36625</c:v>
                </c:pt>
                <c:pt idx="13994">
                  <c:v>5.3666299999999998</c:v>
                </c:pt>
                <c:pt idx="13995">
                  <c:v>5.3670200000000001</c:v>
                </c:pt>
                <c:pt idx="13996">
                  <c:v>5.3673999999999999</c:v>
                </c:pt>
                <c:pt idx="13997">
                  <c:v>5.3677799999999998</c:v>
                </c:pt>
                <c:pt idx="13998">
                  <c:v>5.3681700000000001</c:v>
                </c:pt>
                <c:pt idx="13999">
                  <c:v>5.3685499999999999</c:v>
                </c:pt>
                <c:pt idx="14000">
                  <c:v>5.3689299999999998</c:v>
                </c:pt>
                <c:pt idx="14001">
                  <c:v>5.3693200000000001</c:v>
                </c:pt>
                <c:pt idx="14002">
                  <c:v>5.3696999999999999</c:v>
                </c:pt>
                <c:pt idx="14003">
                  <c:v>5.3700799999999997</c:v>
                </c:pt>
                <c:pt idx="14004">
                  <c:v>5.3704700000000001</c:v>
                </c:pt>
                <c:pt idx="14005">
                  <c:v>5.3708499999999999</c:v>
                </c:pt>
                <c:pt idx="14006">
                  <c:v>5.3712299999999997</c:v>
                </c:pt>
                <c:pt idx="14007">
                  <c:v>5.3716200000000001</c:v>
                </c:pt>
                <c:pt idx="14008">
                  <c:v>5.3719999999999999</c:v>
                </c:pt>
                <c:pt idx="14009">
                  <c:v>5.3723799999999997</c:v>
                </c:pt>
                <c:pt idx="14010">
                  <c:v>5.37277</c:v>
                </c:pt>
                <c:pt idx="14011">
                  <c:v>5.3731499999999999</c:v>
                </c:pt>
                <c:pt idx="14012">
                  <c:v>5.3735299999999997</c:v>
                </c:pt>
                <c:pt idx="14013">
                  <c:v>5.37392</c:v>
                </c:pt>
                <c:pt idx="14014">
                  <c:v>5.3742999999999999</c:v>
                </c:pt>
                <c:pt idx="14015">
                  <c:v>5.3746900000000002</c:v>
                </c:pt>
                <c:pt idx="14016">
                  <c:v>5.37507</c:v>
                </c:pt>
                <c:pt idx="14017">
                  <c:v>5.3754499999999998</c:v>
                </c:pt>
                <c:pt idx="14018">
                  <c:v>5.3758400000000002</c:v>
                </c:pt>
                <c:pt idx="14019">
                  <c:v>5.37622</c:v>
                </c:pt>
                <c:pt idx="14020">
                  <c:v>5.3765999999999998</c:v>
                </c:pt>
                <c:pt idx="14021">
                  <c:v>5.3769900000000002</c:v>
                </c:pt>
                <c:pt idx="14022">
                  <c:v>5.37737</c:v>
                </c:pt>
                <c:pt idx="14023">
                  <c:v>5.3777499999999998</c:v>
                </c:pt>
                <c:pt idx="14024">
                  <c:v>5.3781400000000001</c:v>
                </c:pt>
                <c:pt idx="14025">
                  <c:v>5.37852</c:v>
                </c:pt>
                <c:pt idx="14026">
                  <c:v>5.3788999999999998</c:v>
                </c:pt>
                <c:pt idx="14027">
                  <c:v>5.3792900000000001</c:v>
                </c:pt>
                <c:pt idx="14028">
                  <c:v>5.37967</c:v>
                </c:pt>
                <c:pt idx="14029">
                  <c:v>5.3800499999999998</c:v>
                </c:pt>
                <c:pt idx="14030">
                  <c:v>5.3804400000000001</c:v>
                </c:pt>
                <c:pt idx="14031">
                  <c:v>5.3808199999999999</c:v>
                </c:pt>
                <c:pt idx="14032">
                  <c:v>5.3811999999999998</c:v>
                </c:pt>
                <c:pt idx="14033">
                  <c:v>5.3815900000000001</c:v>
                </c:pt>
                <c:pt idx="14034">
                  <c:v>5.3819699999999999</c:v>
                </c:pt>
                <c:pt idx="14035">
                  <c:v>5.3823600000000003</c:v>
                </c:pt>
                <c:pt idx="14036">
                  <c:v>5.3827400000000001</c:v>
                </c:pt>
                <c:pt idx="14037">
                  <c:v>5.3831199999999999</c:v>
                </c:pt>
                <c:pt idx="14038">
                  <c:v>5.3835100000000002</c:v>
                </c:pt>
                <c:pt idx="14039">
                  <c:v>5.3838900000000001</c:v>
                </c:pt>
                <c:pt idx="14040">
                  <c:v>5.3842699999999999</c:v>
                </c:pt>
                <c:pt idx="14041">
                  <c:v>5.3846600000000002</c:v>
                </c:pt>
                <c:pt idx="14042">
                  <c:v>5.38504</c:v>
                </c:pt>
                <c:pt idx="14043">
                  <c:v>5.3854199999999999</c:v>
                </c:pt>
                <c:pt idx="14044">
                  <c:v>5.3858100000000002</c:v>
                </c:pt>
                <c:pt idx="14045">
                  <c:v>5.38619</c:v>
                </c:pt>
                <c:pt idx="14046">
                  <c:v>5.3865699999999999</c:v>
                </c:pt>
                <c:pt idx="14047">
                  <c:v>5.3869600000000002</c:v>
                </c:pt>
                <c:pt idx="14048">
                  <c:v>5.38734</c:v>
                </c:pt>
                <c:pt idx="14049">
                  <c:v>5.3877199999999998</c:v>
                </c:pt>
                <c:pt idx="14050">
                  <c:v>5.3881100000000002</c:v>
                </c:pt>
                <c:pt idx="14051">
                  <c:v>5.38849</c:v>
                </c:pt>
                <c:pt idx="14052">
                  <c:v>5.3888699999999998</c:v>
                </c:pt>
                <c:pt idx="14053">
                  <c:v>5.3892600000000002</c:v>
                </c:pt>
                <c:pt idx="14054">
                  <c:v>5.38964</c:v>
                </c:pt>
                <c:pt idx="14055">
                  <c:v>5.3900199999999998</c:v>
                </c:pt>
                <c:pt idx="14056">
                  <c:v>5.3904100000000001</c:v>
                </c:pt>
                <c:pt idx="14057">
                  <c:v>5.39079</c:v>
                </c:pt>
                <c:pt idx="14058">
                  <c:v>5.3911800000000003</c:v>
                </c:pt>
                <c:pt idx="14059">
                  <c:v>5.3915600000000001</c:v>
                </c:pt>
                <c:pt idx="14060">
                  <c:v>5.39194</c:v>
                </c:pt>
                <c:pt idx="14061">
                  <c:v>5.3923300000000003</c:v>
                </c:pt>
                <c:pt idx="14062">
                  <c:v>5.3927100000000001</c:v>
                </c:pt>
                <c:pt idx="14063">
                  <c:v>5.3930899999999999</c:v>
                </c:pt>
                <c:pt idx="14064">
                  <c:v>5.3934800000000003</c:v>
                </c:pt>
                <c:pt idx="14065">
                  <c:v>5.3938600000000001</c:v>
                </c:pt>
                <c:pt idx="14066">
                  <c:v>5.3942399999999999</c:v>
                </c:pt>
                <c:pt idx="14067">
                  <c:v>5.3946300000000003</c:v>
                </c:pt>
                <c:pt idx="14068">
                  <c:v>5.3950100000000001</c:v>
                </c:pt>
                <c:pt idx="14069">
                  <c:v>5.3953899999999999</c:v>
                </c:pt>
                <c:pt idx="14070">
                  <c:v>5.3957800000000002</c:v>
                </c:pt>
                <c:pt idx="14071">
                  <c:v>5.3961600000000001</c:v>
                </c:pt>
                <c:pt idx="14072">
                  <c:v>5.3965399999999999</c:v>
                </c:pt>
                <c:pt idx="14073">
                  <c:v>5.3969300000000002</c:v>
                </c:pt>
                <c:pt idx="14074">
                  <c:v>5.3973100000000001</c:v>
                </c:pt>
                <c:pt idx="14075">
                  <c:v>5.3976899999999999</c:v>
                </c:pt>
                <c:pt idx="14076">
                  <c:v>5.3980800000000002</c:v>
                </c:pt>
                <c:pt idx="14077">
                  <c:v>5.39846</c:v>
                </c:pt>
                <c:pt idx="14078">
                  <c:v>5.3988500000000004</c:v>
                </c:pt>
                <c:pt idx="14079">
                  <c:v>5.3992300000000002</c:v>
                </c:pt>
                <c:pt idx="14080">
                  <c:v>5.39961</c:v>
                </c:pt>
                <c:pt idx="14081">
                  <c:v>5.4</c:v>
                </c:pt>
                <c:pt idx="14082">
                  <c:v>5.4003800000000002</c:v>
                </c:pt>
                <c:pt idx="14083">
                  <c:v>5.40076</c:v>
                </c:pt>
                <c:pt idx="14084">
                  <c:v>5.4011500000000003</c:v>
                </c:pt>
                <c:pt idx="14085">
                  <c:v>5.4015300000000002</c:v>
                </c:pt>
                <c:pt idx="14086">
                  <c:v>5.40191</c:v>
                </c:pt>
                <c:pt idx="14087">
                  <c:v>5.4023000000000003</c:v>
                </c:pt>
                <c:pt idx="14088">
                  <c:v>5.4026800000000001</c:v>
                </c:pt>
                <c:pt idx="14089">
                  <c:v>5.40306</c:v>
                </c:pt>
                <c:pt idx="14090">
                  <c:v>5.4034500000000003</c:v>
                </c:pt>
                <c:pt idx="14091">
                  <c:v>5.4038300000000001</c:v>
                </c:pt>
                <c:pt idx="14092">
                  <c:v>5.40421</c:v>
                </c:pt>
                <c:pt idx="14093">
                  <c:v>5.4046000000000003</c:v>
                </c:pt>
                <c:pt idx="14094">
                  <c:v>5.4049800000000001</c:v>
                </c:pt>
                <c:pt idx="14095">
                  <c:v>5.4053599999999999</c:v>
                </c:pt>
                <c:pt idx="14096">
                  <c:v>5.4057500000000003</c:v>
                </c:pt>
                <c:pt idx="14097">
                  <c:v>5.4061300000000001</c:v>
                </c:pt>
                <c:pt idx="14098">
                  <c:v>5.4065200000000004</c:v>
                </c:pt>
                <c:pt idx="14099">
                  <c:v>5.4069000000000003</c:v>
                </c:pt>
                <c:pt idx="14100">
                  <c:v>5.4072800000000001</c:v>
                </c:pt>
                <c:pt idx="14101">
                  <c:v>5.4076700000000004</c:v>
                </c:pt>
                <c:pt idx="14102">
                  <c:v>5.4080500000000002</c:v>
                </c:pt>
                <c:pt idx="14103">
                  <c:v>5.4084300000000001</c:v>
                </c:pt>
                <c:pt idx="14104">
                  <c:v>5.4088200000000004</c:v>
                </c:pt>
                <c:pt idx="14105">
                  <c:v>5.4092000000000002</c:v>
                </c:pt>
                <c:pt idx="14106">
                  <c:v>5.4095800000000001</c:v>
                </c:pt>
                <c:pt idx="14107">
                  <c:v>5.4099700000000004</c:v>
                </c:pt>
                <c:pt idx="14108">
                  <c:v>5.4103500000000002</c:v>
                </c:pt>
                <c:pt idx="14109">
                  <c:v>5.41073</c:v>
                </c:pt>
                <c:pt idx="14110">
                  <c:v>5.4111200000000004</c:v>
                </c:pt>
                <c:pt idx="14111">
                  <c:v>5.4115000000000002</c:v>
                </c:pt>
                <c:pt idx="14112">
                  <c:v>5.41188</c:v>
                </c:pt>
                <c:pt idx="14113">
                  <c:v>5.4122700000000004</c:v>
                </c:pt>
                <c:pt idx="14114">
                  <c:v>5.4126500000000002</c:v>
                </c:pt>
                <c:pt idx="14115">
                  <c:v>5.41303</c:v>
                </c:pt>
                <c:pt idx="14116">
                  <c:v>5.4134200000000003</c:v>
                </c:pt>
                <c:pt idx="14117">
                  <c:v>5.4138000000000002</c:v>
                </c:pt>
                <c:pt idx="14118">
                  <c:v>5.4141899999999996</c:v>
                </c:pt>
                <c:pt idx="14119">
                  <c:v>5.4145700000000003</c:v>
                </c:pt>
                <c:pt idx="14120">
                  <c:v>5.4149500000000002</c:v>
                </c:pt>
                <c:pt idx="14121">
                  <c:v>5.4153399999999996</c:v>
                </c:pt>
                <c:pt idx="14122">
                  <c:v>5.4157200000000003</c:v>
                </c:pt>
                <c:pt idx="14123">
                  <c:v>5.4161000000000001</c:v>
                </c:pt>
                <c:pt idx="14124">
                  <c:v>5.4164899999999996</c:v>
                </c:pt>
                <c:pt idx="14125">
                  <c:v>5.4168700000000003</c:v>
                </c:pt>
                <c:pt idx="14126">
                  <c:v>5.4172500000000001</c:v>
                </c:pt>
                <c:pt idx="14127">
                  <c:v>5.4176399999999996</c:v>
                </c:pt>
                <c:pt idx="14128">
                  <c:v>5.4180200000000003</c:v>
                </c:pt>
                <c:pt idx="14129">
                  <c:v>5.4184000000000001</c:v>
                </c:pt>
                <c:pt idx="14130">
                  <c:v>5.4187900000000004</c:v>
                </c:pt>
                <c:pt idx="14131">
                  <c:v>5.4191700000000003</c:v>
                </c:pt>
                <c:pt idx="14132">
                  <c:v>5.4195500000000001</c:v>
                </c:pt>
                <c:pt idx="14133">
                  <c:v>5.4199400000000004</c:v>
                </c:pt>
                <c:pt idx="14134">
                  <c:v>5.4203200000000002</c:v>
                </c:pt>
                <c:pt idx="14135">
                  <c:v>5.4207000000000001</c:v>
                </c:pt>
                <c:pt idx="14136">
                  <c:v>5.4210900000000004</c:v>
                </c:pt>
                <c:pt idx="14137">
                  <c:v>5.4214700000000002</c:v>
                </c:pt>
                <c:pt idx="14138">
                  <c:v>5.4218599999999997</c:v>
                </c:pt>
                <c:pt idx="14139">
                  <c:v>5.4222400000000004</c:v>
                </c:pt>
                <c:pt idx="14140">
                  <c:v>5.4226200000000002</c:v>
                </c:pt>
                <c:pt idx="14141">
                  <c:v>5.4230099999999997</c:v>
                </c:pt>
                <c:pt idx="14142">
                  <c:v>5.4233900000000004</c:v>
                </c:pt>
                <c:pt idx="14143">
                  <c:v>5.4237700000000002</c:v>
                </c:pt>
                <c:pt idx="14144">
                  <c:v>5.4241599999999996</c:v>
                </c:pt>
                <c:pt idx="14145">
                  <c:v>5.4245400000000004</c:v>
                </c:pt>
                <c:pt idx="14146">
                  <c:v>5.4249200000000002</c:v>
                </c:pt>
                <c:pt idx="14147">
                  <c:v>5.4253099999999996</c:v>
                </c:pt>
                <c:pt idx="14148">
                  <c:v>5.4256900000000003</c:v>
                </c:pt>
                <c:pt idx="14149">
                  <c:v>5.4260700000000002</c:v>
                </c:pt>
                <c:pt idx="14150">
                  <c:v>5.4264599999999996</c:v>
                </c:pt>
                <c:pt idx="14151">
                  <c:v>5.4268400000000003</c:v>
                </c:pt>
                <c:pt idx="14152">
                  <c:v>5.4272200000000002</c:v>
                </c:pt>
                <c:pt idx="14153">
                  <c:v>5.4276099999999996</c:v>
                </c:pt>
                <c:pt idx="14154">
                  <c:v>5.4279900000000003</c:v>
                </c:pt>
                <c:pt idx="14155">
                  <c:v>5.4283700000000001</c:v>
                </c:pt>
                <c:pt idx="14156">
                  <c:v>5.4287599999999996</c:v>
                </c:pt>
                <c:pt idx="14157">
                  <c:v>5.4291400000000003</c:v>
                </c:pt>
                <c:pt idx="14158">
                  <c:v>5.4295200000000001</c:v>
                </c:pt>
                <c:pt idx="14159">
                  <c:v>5.4299099999999996</c:v>
                </c:pt>
                <c:pt idx="14160">
                  <c:v>5.4302900000000003</c:v>
                </c:pt>
                <c:pt idx="14161">
                  <c:v>5.4306799999999997</c:v>
                </c:pt>
                <c:pt idx="14162">
                  <c:v>5.4310600000000004</c:v>
                </c:pt>
                <c:pt idx="14163">
                  <c:v>5.4314400000000003</c:v>
                </c:pt>
                <c:pt idx="14164">
                  <c:v>5.4318299999999997</c:v>
                </c:pt>
                <c:pt idx="14165">
                  <c:v>5.4322100000000004</c:v>
                </c:pt>
                <c:pt idx="14166">
                  <c:v>5.4325900000000003</c:v>
                </c:pt>
                <c:pt idx="14167">
                  <c:v>5.4329799999999997</c:v>
                </c:pt>
                <c:pt idx="14168">
                  <c:v>5.4333600000000004</c:v>
                </c:pt>
                <c:pt idx="14169">
                  <c:v>5.4337400000000002</c:v>
                </c:pt>
                <c:pt idx="14170">
                  <c:v>5.4341299999999997</c:v>
                </c:pt>
                <c:pt idx="14171">
                  <c:v>5.4345100000000004</c:v>
                </c:pt>
                <c:pt idx="14172">
                  <c:v>5.4348900000000002</c:v>
                </c:pt>
                <c:pt idx="14173">
                  <c:v>5.4352799999999997</c:v>
                </c:pt>
                <c:pt idx="14174">
                  <c:v>5.4356600000000004</c:v>
                </c:pt>
                <c:pt idx="14175">
                  <c:v>5.4360400000000002</c:v>
                </c:pt>
                <c:pt idx="14176">
                  <c:v>5.4364299999999997</c:v>
                </c:pt>
                <c:pt idx="14177">
                  <c:v>5.4368100000000004</c:v>
                </c:pt>
                <c:pt idx="14178">
                  <c:v>5.4371900000000002</c:v>
                </c:pt>
                <c:pt idx="14179">
                  <c:v>5.4375799999999996</c:v>
                </c:pt>
                <c:pt idx="14180">
                  <c:v>5.4379600000000003</c:v>
                </c:pt>
                <c:pt idx="14181">
                  <c:v>5.4383499999999998</c:v>
                </c:pt>
                <c:pt idx="14182">
                  <c:v>5.4387299999999996</c:v>
                </c:pt>
                <c:pt idx="14183">
                  <c:v>5.4391100000000003</c:v>
                </c:pt>
                <c:pt idx="14184">
                  <c:v>5.4394999999999998</c:v>
                </c:pt>
                <c:pt idx="14185">
                  <c:v>5.4398799999999996</c:v>
                </c:pt>
                <c:pt idx="14186">
                  <c:v>5.4402600000000003</c:v>
                </c:pt>
                <c:pt idx="14187">
                  <c:v>5.4406499999999998</c:v>
                </c:pt>
                <c:pt idx="14188">
                  <c:v>5.4410299999999996</c:v>
                </c:pt>
                <c:pt idx="14189">
                  <c:v>5.4414100000000003</c:v>
                </c:pt>
                <c:pt idx="14190">
                  <c:v>5.4417999999999997</c:v>
                </c:pt>
                <c:pt idx="14191">
                  <c:v>5.4421799999999996</c:v>
                </c:pt>
                <c:pt idx="14192">
                  <c:v>5.4425600000000003</c:v>
                </c:pt>
                <c:pt idx="14193">
                  <c:v>5.4429499999999997</c:v>
                </c:pt>
                <c:pt idx="14194">
                  <c:v>5.4433299999999996</c:v>
                </c:pt>
                <c:pt idx="14195">
                  <c:v>5.4437100000000003</c:v>
                </c:pt>
                <c:pt idx="14196">
                  <c:v>5.4440999999999997</c:v>
                </c:pt>
                <c:pt idx="14197">
                  <c:v>5.4444800000000004</c:v>
                </c:pt>
                <c:pt idx="14198">
                  <c:v>5.4448600000000003</c:v>
                </c:pt>
                <c:pt idx="14199">
                  <c:v>5.4452499999999997</c:v>
                </c:pt>
                <c:pt idx="14200">
                  <c:v>5.4456300000000004</c:v>
                </c:pt>
                <c:pt idx="14201">
                  <c:v>5.4460199999999999</c:v>
                </c:pt>
                <c:pt idx="14202">
                  <c:v>5.4463999999999997</c:v>
                </c:pt>
                <c:pt idx="14203">
                  <c:v>5.4467800000000004</c:v>
                </c:pt>
                <c:pt idx="14204">
                  <c:v>5.4471699999999998</c:v>
                </c:pt>
                <c:pt idx="14205">
                  <c:v>5.4475499999999997</c:v>
                </c:pt>
                <c:pt idx="14206">
                  <c:v>5.4479300000000004</c:v>
                </c:pt>
                <c:pt idx="14207">
                  <c:v>5.4483199999999998</c:v>
                </c:pt>
                <c:pt idx="14208">
                  <c:v>5.4486999999999997</c:v>
                </c:pt>
                <c:pt idx="14209">
                  <c:v>5.4490800000000004</c:v>
                </c:pt>
                <c:pt idx="14210">
                  <c:v>5.4494699999999998</c:v>
                </c:pt>
                <c:pt idx="14211">
                  <c:v>5.4498499999999996</c:v>
                </c:pt>
                <c:pt idx="14212">
                  <c:v>5.4502300000000004</c:v>
                </c:pt>
                <c:pt idx="14213">
                  <c:v>5.4506199999999998</c:v>
                </c:pt>
                <c:pt idx="14214">
                  <c:v>5.4509999999999996</c:v>
                </c:pt>
                <c:pt idx="14215">
                  <c:v>5.4513800000000003</c:v>
                </c:pt>
                <c:pt idx="14216">
                  <c:v>5.4517699999999998</c:v>
                </c:pt>
                <c:pt idx="14217">
                  <c:v>5.4521499999999996</c:v>
                </c:pt>
                <c:pt idx="14218">
                  <c:v>5.4525300000000003</c:v>
                </c:pt>
                <c:pt idx="14219">
                  <c:v>5.4529199999999998</c:v>
                </c:pt>
                <c:pt idx="14220">
                  <c:v>5.4532999999999996</c:v>
                </c:pt>
                <c:pt idx="14221">
                  <c:v>5.4536899999999999</c:v>
                </c:pt>
                <c:pt idx="14222">
                  <c:v>5.4540699999999998</c:v>
                </c:pt>
                <c:pt idx="14223">
                  <c:v>5.4544499999999996</c:v>
                </c:pt>
                <c:pt idx="14224">
                  <c:v>5.4548399999999999</c:v>
                </c:pt>
                <c:pt idx="14225">
                  <c:v>5.4552199999999997</c:v>
                </c:pt>
                <c:pt idx="14226">
                  <c:v>5.4555999999999996</c:v>
                </c:pt>
                <c:pt idx="14227">
                  <c:v>5.4559899999999999</c:v>
                </c:pt>
                <c:pt idx="14228">
                  <c:v>5.4563699999999997</c:v>
                </c:pt>
                <c:pt idx="14229">
                  <c:v>5.4567500000000004</c:v>
                </c:pt>
                <c:pt idx="14230">
                  <c:v>5.4571399999999999</c:v>
                </c:pt>
                <c:pt idx="14231">
                  <c:v>5.4575199999999997</c:v>
                </c:pt>
                <c:pt idx="14232">
                  <c:v>5.4579000000000004</c:v>
                </c:pt>
                <c:pt idx="14233">
                  <c:v>5.4582899999999999</c:v>
                </c:pt>
                <c:pt idx="14234">
                  <c:v>5.4586699999999997</c:v>
                </c:pt>
                <c:pt idx="14235">
                  <c:v>5.4590500000000004</c:v>
                </c:pt>
                <c:pt idx="14236">
                  <c:v>5.4594399999999998</c:v>
                </c:pt>
                <c:pt idx="14237">
                  <c:v>5.4598199999999997</c:v>
                </c:pt>
                <c:pt idx="14238">
                  <c:v>5.4602000000000004</c:v>
                </c:pt>
                <c:pt idx="14239">
                  <c:v>5.4605899999999998</c:v>
                </c:pt>
                <c:pt idx="14240">
                  <c:v>5.4609699999999997</c:v>
                </c:pt>
                <c:pt idx="14241">
                  <c:v>5.46136</c:v>
                </c:pt>
                <c:pt idx="14242">
                  <c:v>5.4617399999999998</c:v>
                </c:pt>
                <c:pt idx="14243">
                  <c:v>5.4621199999999996</c:v>
                </c:pt>
                <c:pt idx="14244">
                  <c:v>5.46251</c:v>
                </c:pt>
                <c:pt idx="14245">
                  <c:v>5.4628899999999998</c:v>
                </c:pt>
                <c:pt idx="14246">
                  <c:v>5.4632699999999996</c:v>
                </c:pt>
                <c:pt idx="14247">
                  <c:v>5.46366</c:v>
                </c:pt>
                <c:pt idx="14248">
                  <c:v>5.4640399999999998</c:v>
                </c:pt>
                <c:pt idx="14249">
                  <c:v>5.4644199999999996</c:v>
                </c:pt>
                <c:pt idx="14250">
                  <c:v>5.4648099999999999</c:v>
                </c:pt>
                <c:pt idx="14251">
                  <c:v>5.4651899999999998</c:v>
                </c:pt>
                <c:pt idx="14252">
                  <c:v>5.4655699999999996</c:v>
                </c:pt>
                <c:pt idx="14253">
                  <c:v>5.4659599999999999</c:v>
                </c:pt>
                <c:pt idx="14254">
                  <c:v>5.4663399999999998</c:v>
                </c:pt>
                <c:pt idx="14255">
                  <c:v>5.4667199999999996</c:v>
                </c:pt>
                <c:pt idx="14256">
                  <c:v>5.4671099999999999</c:v>
                </c:pt>
                <c:pt idx="14257">
                  <c:v>5.4674899999999997</c:v>
                </c:pt>
                <c:pt idx="14258">
                  <c:v>5.4678699999999996</c:v>
                </c:pt>
                <c:pt idx="14259">
                  <c:v>5.4682599999999999</c:v>
                </c:pt>
                <c:pt idx="14260">
                  <c:v>5.4686399999999997</c:v>
                </c:pt>
                <c:pt idx="14261">
                  <c:v>5.4690300000000001</c:v>
                </c:pt>
                <c:pt idx="14262">
                  <c:v>5.4694099999999999</c:v>
                </c:pt>
                <c:pt idx="14263">
                  <c:v>5.4697899999999997</c:v>
                </c:pt>
                <c:pt idx="14264">
                  <c:v>5.47018</c:v>
                </c:pt>
                <c:pt idx="14265">
                  <c:v>5.4705599999999999</c:v>
                </c:pt>
                <c:pt idx="14266">
                  <c:v>5.4709399999999997</c:v>
                </c:pt>
                <c:pt idx="14267">
                  <c:v>5.47133</c:v>
                </c:pt>
                <c:pt idx="14268">
                  <c:v>5.4717099999999999</c:v>
                </c:pt>
                <c:pt idx="14269">
                  <c:v>5.4720899999999997</c:v>
                </c:pt>
                <c:pt idx="14270">
                  <c:v>5.47248</c:v>
                </c:pt>
                <c:pt idx="14271">
                  <c:v>5.4728599999999998</c:v>
                </c:pt>
                <c:pt idx="14272">
                  <c:v>5.4732399999999997</c:v>
                </c:pt>
                <c:pt idx="14273">
                  <c:v>5.47363</c:v>
                </c:pt>
                <c:pt idx="14274">
                  <c:v>5.4740099999999998</c:v>
                </c:pt>
                <c:pt idx="14275">
                  <c:v>5.4743899999999996</c:v>
                </c:pt>
                <c:pt idx="14276">
                  <c:v>5.47478</c:v>
                </c:pt>
                <c:pt idx="14277">
                  <c:v>5.4751599999999998</c:v>
                </c:pt>
                <c:pt idx="14278">
                  <c:v>5.4755399999999996</c:v>
                </c:pt>
                <c:pt idx="14279">
                  <c:v>5.47593</c:v>
                </c:pt>
                <c:pt idx="14280">
                  <c:v>5.4763099999999998</c:v>
                </c:pt>
                <c:pt idx="14281">
                  <c:v>5.4766899999999996</c:v>
                </c:pt>
                <c:pt idx="14282">
                  <c:v>5.4770799999999999</c:v>
                </c:pt>
                <c:pt idx="14283">
                  <c:v>5.4774599999999998</c:v>
                </c:pt>
                <c:pt idx="14284">
                  <c:v>5.4778500000000001</c:v>
                </c:pt>
                <c:pt idx="14285">
                  <c:v>5.4782299999999999</c:v>
                </c:pt>
                <c:pt idx="14286">
                  <c:v>5.4786099999999998</c:v>
                </c:pt>
                <c:pt idx="14287">
                  <c:v>5.4790000000000001</c:v>
                </c:pt>
                <c:pt idx="14288">
                  <c:v>5.4793799999999999</c:v>
                </c:pt>
                <c:pt idx="14289">
                  <c:v>5.4797599999999997</c:v>
                </c:pt>
                <c:pt idx="14290">
                  <c:v>5.4801500000000001</c:v>
                </c:pt>
                <c:pt idx="14291">
                  <c:v>5.4805299999999999</c:v>
                </c:pt>
                <c:pt idx="14292">
                  <c:v>5.4809099999999997</c:v>
                </c:pt>
                <c:pt idx="14293">
                  <c:v>5.4813000000000001</c:v>
                </c:pt>
                <c:pt idx="14294">
                  <c:v>5.4816799999999999</c:v>
                </c:pt>
                <c:pt idx="14295">
                  <c:v>5.4820599999999997</c:v>
                </c:pt>
                <c:pt idx="14296">
                  <c:v>5.48245</c:v>
                </c:pt>
                <c:pt idx="14297">
                  <c:v>5.4828299999999999</c:v>
                </c:pt>
                <c:pt idx="14298">
                  <c:v>5.4832099999999997</c:v>
                </c:pt>
                <c:pt idx="14299">
                  <c:v>5.4836</c:v>
                </c:pt>
                <c:pt idx="14300">
                  <c:v>5.4839799999999999</c:v>
                </c:pt>
                <c:pt idx="14301">
                  <c:v>5.4843599999999997</c:v>
                </c:pt>
                <c:pt idx="14302">
                  <c:v>5.48475</c:v>
                </c:pt>
                <c:pt idx="14303">
                  <c:v>5.4851299999999998</c:v>
                </c:pt>
                <c:pt idx="14304">
                  <c:v>5.4855200000000002</c:v>
                </c:pt>
                <c:pt idx="14305">
                  <c:v>5.4859</c:v>
                </c:pt>
                <c:pt idx="14306">
                  <c:v>5.4862799999999998</c:v>
                </c:pt>
                <c:pt idx="14307">
                  <c:v>5.4866700000000002</c:v>
                </c:pt>
                <c:pt idx="14308">
                  <c:v>5.48705</c:v>
                </c:pt>
                <c:pt idx="14309">
                  <c:v>5.4874299999999998</c:v>
                </c:pt>
                <c:pt idx="14310">
                  <c:v>5.4878200000000001</c:v>
                </c:pt>
                <c:pt idx="14311">
                  <c:v>5.4882</c:v>
                </c:pt>
                <c:pt idx="14312">
                  <c:v>5.4885799999999998</c:v>
                </c:pt>
                <c:pt idx="14313">
                  <c:v>5.4889700000000001</c:v>
                </c:pt>
                <c:pt idx="14314">
                  <c:v>5.48935</c:v>
                </c:pt>
                <c:pt idx="14315">
                  <c:v>5.4897299999999998</c:v>
                </c:pt>
                <c:pt idx="14316">
                  <c:v>5.4901200000000001</c:v>
                </c:pt>
                <c:pt idx="14317">
                  <c:v>5.4904999999999999</c:v>
                </c:pt>
                <c:pt idx="14318">
                  <c:v>5.4908799999999998</c:v>
                </c:pt>
                <c:pt idx="14319">
                  <c:v>5.4912700000000001</c:v>
                </c:pt>
                <c:pt idx="14320">
                  <c:v>5.4916499999999999</c:v>
                </c:pt>
                <c:pt idx="14321">
                  <c:v>5.4920299999999997</c:v>
                </c:pt>
                <c:pt idx="14322">
                  <c:v>5.4924200000000001</c:v>
                </c:pt>
                <c:pt idx="14323">
                  <c:v>5.4927999999999999</c:v>
                </c:pt>
                <c:pt idx="14324">
                  <c:v>5.4931900000000002</c:v>
                </c:pt>
                <c:pt idx="14325">
                  <c:v>5.4935700000000001</c:v>
                </c:pt>
                <c:pt idx="14326">
                  <c:v>5.4939499999999999</c:v>
                </c:pt>
                <c:pt idx="14327">
                  <c:v>5.4943400000000002</c:v>
                </c:pt>
                <c:pt idx="14328">
                  <c:v>5.49472</c:v>
                </c:pt>
                <c:pt idx="14329">
                  <c:v>5.4950999999999999</c:v>
                </c:pt>
                <c:pt idx="14330">
                  <c:v>5.4954900000000002</c:v>
                </c:pt>
                <c:pt idx="14331">
                  <c:v>5.49587</c:v>
                </c:pt>
                <c:pt idx="14332">
                  <c:v>5.4962499999999999</c:v>
                </c:pt>
                <c:pt idx="14333">
                  <c:v>5.4966400000000002</c:v>
                </c:pt>
                <c:pt idx="14334">
                  <c:v>5.49702</c:v>
                </c:pt>
                <c:pt idx="14335">
                  <c:v>5.4973999999999998</c:v>
                </c:pt>
                <c:pt idx="14336">
                  <c:v>5.4977900000000002</c:v>
                </c:pt>
                <c:pt idx="14337">
                  <c:v>5.49817</c:v>
                </c:pt>
                <c:pt idx="14338">
                  <c:v>5.4985499999999998</c:v>
                </c:pt>
                <c:pt idx="14339">
                  <c:v>5.4989400000000002</c:v>
                </c:pt>
                <c:pt idx="14340">
                  <c:v>5.49932</c:v>
                </c:pt>
                <c:pt idx="14341">
                  <c:v>5.4996999999999998</c:v>
                </c:pt>
                <c:pt idx="14342">
                  <c:v>5.5000900000000001</c:v>
                </c:pt>
                <c:pt idx="14343">
                  <c:v>5.50047</c:v>
                </c:pt>
                <c:pt idx="14344">
                  <c:v>5.5008600000000003</c:v>
                </c:pt>
                <c:pt idx="14345">
                  <c:v>5.5012400000000001</c:v>
                </c:pt>
                <c:pt idx="14346">
                  <c:v>5.50162</c:v>
                </c:pt>
                <c:pt idx="14347">
                  <c:v>5.5020100000000003</c:v>
                </c:pt>
                <c:pt idx="14348">
                  <c:v>5.5023900000000001</c:v>
                </c:pt>
                <c:pt idx="14349">
                  <c:v>5.5027699999999999</c:v>
                </c:pt>
                <c:pt idx="14350">
                  <c:v>5.5031600000000003</c:v>
                </c:pt>
                <c:pt idx="14351">
                  <c:v>5.5035400000000001</c:v>
                </c:pt>
                <c:pt idx="14352">
                  <c:v>5.5039199999999999</c:v>
                </c:pt>
                <c:pt idx="14353">
                  <c:v>5.5043100000000003</c:v>
                </c:pt>
                <c:pt idx="14354">
                  <c:v>5.5046900000000001</c:v>
                </c:pt>
                <c:pt idx="14355">
                  <c:v>5.5050699999999999</c:v>
                </c:pt>
                <c:pt idx="14356">
                  <c:v>5.5054600000000002</c:v>
                </c:pt>
                <c:pt idx="14357">
                  <c:v>5.5058400000000001</c:v>
                </c:pt>
                <c:pt idx="14358">
                  <c:v>5.5062199999999999</c:v>
                </c:pt>
                <c:pt idx="14359">
                  <c:v>5.5066100000000002</c:v>
                </c:pt>
                <c:pt idx="14360">
                  <c:v>5.5069900000000001</c:v>
                </c:pt>
                <c:pt idx="14361">
                  <c:v>5.5073699999999999</c:v>
                </c:pt>
                <c:pt idx="14362">
                  <c:v>5.5077600000000002</c:v>
                </c:pt>
                <c:pt idx="14363">
                  <c:v>5.50814</c:v>
                </c:pt>
                <c:pt idx="14364">
                  <c:v>5.5085300000000004</c:v>
                </c:pt>
                <c:pt idx="14365">
                  <c:v>5.5089100000000002</c:v>
                </c:pt>
                <c:pt idx="14366">
                  <c:v>5.50929</c:v>
                </c:pt>
                <c:pt idx="14367">
                  <c:v>5.5096800000000004</c:v>
                </c:pt>
                <c:pt idx="14368">
                  <c:v>5.5100600000000002</c:v>
                </c:pt>
                <c:pt idx="14369">
                  <c:v>5.51044</c:v>
                </c:pt>
                <c:pt idx="14370">
                  <c:v>5.5108300000000003</c:v>
                </c:pt>
                <c:pt idx="14371">
                  <c:v>5.5112100000000002</c:v>
                </c:pt>
                <c:pt idx="14372">
                  <c:v>5.51159</c:v>
                </c:pt>
                <c:pt idx="14373">
                  <c:v>5.5119800000000003</c:v>
                </c:pt>
                <c:pt idx="14374">
                  <c:v>5.5123600000000001</c:v>
                </c:pt>
                <c:pt idx="14375">
                  <c:v>5.51274</c:v>
                </c:pt>
                <c:pt idx="14376">
                  <c:v>5.5131300000000003</c:v>
                </c:pt>
                <c:pt idx="14377">
                  <c:v>5.5135100000000001</c:v>
                </c:pt>
                <c:pt idx="14378">
                  <c:v>5.51389</c:v>
                </c:pt>
                <c:pt idx="14379">
                  <c:v>5.5142800000000003</c:v>
                </c:pt>
                <c:pt idx="14380">
                  <c:v>5.5146600000000001</c:v>
                </c:pt>
                <c:pt idx="14381">
                  <c:v>5.5150399999999999</c:v>
                </c:pt>
                <c:pt idx="14382">
                  <c:v>5.5154300000000003</c:v>
                </c:pt>
                <c:pt idx="14383">
                  <c:v>5.5158100000000001</c:v>
                </c:pt>
                <c:pt idx="14384">
                  <c:v>5.5161899999999999</c:v>
                </c:pt>
                <c:pt idx="14385">
                  <c:v>5.5165800000000003</c:v>
                </c:pt>
                <c:pt idx="14386">
                  <c:v>5.5169600000000001</c:v>
                </c:pt>
                <c:pt idx="14387">
                  <c:v>5.5173500000000004</c:v>
                </c:pt>
                <c:pt idx="14388">
                  <c:v>5.5177300000000002</c:v>
                </c:pt>
                <c:pt idx="14389">
                  <c:v>5.5181100000000001</c:v>
                </c:pt>
                <c:pt idx="14390">
                  <c:v>5.5185000000000004</c:v>
                </c:pt>
                <c:pt idx="14391">
                  <c:v>5.5188800000000002</c:v>
                </c:pt>
                <c:pt idx="14392">
                  <c:v>5.5192600000000001</c:v>
                </c:pt>
                <c:pt idx="14393">
                  <c:v>5.5196500000000004</c:v>
                </c:pt>
                <c:pt idx="14394">
                  <c:v>5.5200300000000002</c:v>
                </c:pt>
                <c:pt idx="14395">
                  <c:v>5.52041</c:v>
                </c:pt>
                <c:pt idx="14396">
                  <c:v>5.5208000000000004</c:v>
                </c:pt>
                <c:pt idx="14397">
                  <c:v>5.5211800000000002</c:v>
                </c:pt>
                <c:pt idx="14398">
                  <c:v>5.52156</c:v>
                </c:pt>
                <c:pt idx="14399">
                  <c:v>5.5219500000000004</c:v>
                </c:pt>
                <c:pt idx="14400">
                  <c:v>5.5223300000000002</c:v>
                </c:pt>
                <c:pt idx="14401">
                  <c:v>5.52271</c:v>
                </c:pt>
                <c:pt idx="14402">
                  <c:v>5.5231000000000003</c:v>
                </c:pt>
                <c:pt idx="14403">
                  <c:v>5.5234800000000002</c:v>
                </c:pt>
                <c:pt idx="14404">
                  <c:v>5.52386</c:v>
                </c:pt>
                <c:pt idx="14405">
                  <c:v>5.5242500000000003</c:v>
                </c:pt>
                <c:pt idx="14406">
                  <c:v>5.5246300000000002</c:v>
                </c:pt>
                <c:pt idx="14407">
                  <c:v>5.5250199999999996</c:v>
                </c:pt>
                <c:pt idx="14408">
                  <c:v>5.5254000000000003</c:v>
                </c:pt>
                <c:pt idx="14409">
                  <c:v>5.5257800000000001</c:v>
                </c:pt>
                <c:pt idx="14410">
                  <c:v>5.5261699999999996</c:v>
                </c:pt>
                <c:pt idx="14411">
                  <c:v>5.5265500000000003</c:v>
                </c:pt>
                <c:pt idx="14412">
                  <c:v>5.5269300000000001</c:v>
                </c:pt>
                <c:pt idx="14413">
                  <c:v>5.5273199999999996</c:v>
                </c:pt>
                <c:pt idx="14414">
                  <c:v>5.5277000000000003</c:v>
                </c:pt>
                <c:pt idx="14415">
                  <c:v>5.5280800000000001</c:v>
                </c:pt>
                <c:pt idx="14416">
                  <c:v>5.5284700000000004</c:v>
                </c:pt>
                <c:pt idx="14417">
                  <c:v>5.5288500000000003</c:v>
                </c:pt>
                <c:pt idx="14418">
                  <c:v>5.5292300000000001</c:v>
                </c:pt>
                <c:pt idx="14419">
                  <c:v>5.5296200000000004</c:v>
                </c:pt>
                <c:pt idx="14420">
                  <c:v>5.53</c:v>
                </c:pt>
                <c:pt idx="14421">
                  <c:v>5.5303800000000001</c:v>
                </c:pt>
                <c:pt idx="14422">
                  <c:v>5.5307700000000004</c:v>
                </c:pt>
                <c:pt idx="14423">
                  <c:v>5.5311500000000002</c:v>
                </c:pt>
                <c:pt idx="14424">
                  <c:v>5.5315300000000001</c:v>
                </c:pt>
                <c:pt idx="14425">
                  <c:v>5.5319200000000004</c:v>
                </c:pt>
                <c:pt idx="14426">
                  <c:v>5.5323000000000002</c:v>
                </c:pt>
                <c:pt idx="14427">
                  <c:v>5.5326899999999997</c:v>
                </c:pt>
                <c:pt idx="14428">
                  <c:v>5.5330700000000004</c:v>
                </c:pt>
                <c:pt idx="14429">
                  <c:v>5.5334500000000002</c:v>
                </c:pt>
                <c:pt idx="14430">
                  <c:v>5.5338399999999996</c:v>
                </c:pt>
                <c:pt idx="14431">
                  <c:v>5.5342200000000004</c:v>
                </c:pt>
                <c:pt idx="14432">
                  <c:v>5.5346000000000002</c:v>
                </c:pt>
                <c:pt idx="14433">
                  <c:v>5.5349899999999996</c:v>
                </c:pt>
                <c:pt idx="14434">
                  <c:v>5.5353700000000003</c:v>
                </c:pt>
                <c:pt idx="14435">
                  <c:v>5.5357500000000002</c:v>
                </c:pt>
                <c:pt idx="14436">
                  <c:v>5.5361399999999996</c:v>
                </c:pt>
                <c:pt idx="14437">
                  <c:v>5.5365200000000003</c:v>
                </c:pt>
                <c:pt idx="14438">
                  <c:v>5.5369000000000002</c:v>
                </c:pt>
                <c:pt idx="14439">
                  <c:v>5.5372899999999996</c:v>
                </c:pt>
                <c:pt idx="14440">
                  <c:v>5.5376700000000003</c:v>
                </c:pt>
                <c:pt idx="14441">
                  <c:v>5.5380500000000001</c:v>
                </c:pt>
                <c:pt idx="14442">
                  <c:v>5.5384399999999996</c:v>
                </c:pt>
                <c:pt idx="14443">
                  <c:v>5.5388200000000003</c:v>
                </c:pt>
                <c:pt idx="14444">
                  <c:v>5.5392000000000001</c:v>
                </c:pt>
                <c:pt idx="14445">
                  <c:v>5.5395899999999996</c:v>
                </c:pt>
                <c:pt idx="14446">
                  <c:v>5.5399700000000003</c:v>
                </c:pt>
                <c:pt idx="14447">
                  <c:v>5.5403599999999997</c:v>
                </c:pt>
                <c:pt idx="14448">
                  <c:v>5.5407400000000004</c:v>
                </c:pt>
                <c:pt idx="14449">
                  <c:v>5.5411200000000003</c:v>
                </c:pt>
                <c:pt idx="14450">
                  <c:v>5.5415099999999997</c:v>
                </c:pt>
                <c:pt idx="14451">
                  <c:v>5.5418900000000004</c:v>
                </c:pt>
                <c:pt idx="14452">
                  <c:v>5.5422700000000003</c:v>
                </c:pt>
                <c:pt idx="14453">
                  <c:v>5.5426599999999997</c:v>
                </c:pt>
                <c:pt idx="14454">
                  <c:v>5.5430400000000004</c:v>
                </c:pt>
                <c:pt idx="14455">
                  <c:v>5.5434200000000002</c:v>
                </c:pt>
                <c:pt idx="14456">
                  <c:v>5.5438099999999997</c:v>
                </c:pt>
                <c:pt idx="14457">
                  <c:v>5.5441900000000004</c:v>
                </c:pt>
                <c:pt idx="14458">
                  <c:v>5.5445700000000002</c:v>
                </c:pt>
                <c:pt idx="14459">
                  <c:v>5.5449599999999997</c:v>
                </c:pt>
                <c:pt idx="14460">
                  <c:v>5.5453400000000004</c:v>
                </c:pt>
                <c:pt idx="14461">
                  <c:v>5.5457200000000002</c:v>
                </c:pt>
                <c:pt idx="14462">
                  <c:v>5.5461099999999997</c:v>
                </c:pt>
                <c:pt idx="14463">
                  <c:v>5.5464900000000004</c:v>
                </c:pt>
                <c:pt idx="14464">
                  <c:v>5.5468700000000002</c:v>
                </c:pt>
                <c:pt idx="14465">
                  <c:v>5.5472599999999996</c:v>
                </c:pt>
                <c:pt idx="14466">
                  <c:v>5.5476400000000003</c:v>
                </c:pt>
                <c:pt idx="14467">
                  <c:v>5.5480299999999998</c:v>
                </c:pt>
                <c:pt idx="14468">
                  <c:v>5.5484099999999996</c:v>
                </c:pt>
                <c:pt idx="14469">
                  <c:v>5.5487900000000003</c:v>
                </c:pt>
                <c:pt idx="14470">
                  <c:v>5.5491799999999998</c:v>
                </c:pt>
                <c:pt idx="14471">
                  <c:v>5.5495599999999996</c:v>
                </c:pt>
                <c:pt idx="14472">
                  <c:v>5.5499400000000003</c:v>
                </c:pt>
                <c:pt idx="14473">
                  <c:v>5.5503299999999998</c:v>
                </c:pt>
                <c:pt idx="14474">
                  <c:v>5.5507099999999996</c:v>
                </c:pt>
                <c:pt idx="14475">
                  <c:v>5.5510900000000003</c:v>
                </c:pt>
                <c:pt idx="14476">
                  <c:v>5.5514799999999997</c:v>
                </c:pt>
                <c:pt idx="14477">
                  <c:v>5.5518599999999996</c:v>
                </c:pt>
                <c:pt idx="14478">
                  <c:v>5.5522400000000003</c:v>
                </c:pt>
                <c:pt idx="14479">
                  <c:v>5.5526299999999997</c:v>
                </c:pt>
                <c:pt idx="14480">
                  <c:v>5.5530099999999996</c:v>
                </c:pt>
                <c:pt idx="14481">
                  <c:v>5.5533900000000003</c:v>
                </c:pt>
                <c:pt idx="14482">
                  <c:v>5.5537799999999997</c:v>
                </c:pt>
                <c:pt idx="14483">
                  <c:v>5.5541600000000004</c:v>
                </c:pt>
                <c:pt idx="14484">
                  <c:v>5.5545400000000003</c:v>
                </c:pt>
                <c:pt idx="14485">
                  <c:v>5.5549299999999997</c:v>
                </c:pt>
                <c:pt idx="14486">
                  <c:v>5.5553100000000004</c:v>
                </c:pt>
                <c:pt idx="14487">
                  <c:v>5.5556900000000002</c:v>
                </c:pt>
                <c:pt idx="14488">
                  <c:v>5.5560799999999997</c:v>
                </c:pt>
                <c:pt idx="14489">
                  <c:v>5.5564600000000004</c:v>
                </c:pt>
                <c:pt idx="14490">
                  <c:v>5.5568499999999998</c:v>
                </c:pt>
                <c:pt idx="14491">
                  <c:v>5.5572299999999997</c:v>
                </c:pt>
                <c:pt idx="14492">
                  <c:v>5.5576100000000004</c:v>
                </c:pt>
                <c:pt idx="14493">
                  <c:v>5.5579999999999998</c:v>
                </c:pt>
                <c:pt idx="14494">
                  <c:v>5.5583799999999997</c:v>
                </c:pt>
                <c:pt idx="14495">
                  <c:v>5.5587600000000004</c:v>
                </c:pt>
                <c:pt idx="14496">
                  <c:v>5.5591499999999998</c:v>
                </c:pt>
                <c:pt idx="14497">
                  <c:v>5.5595299999999996</c:v>
                </c:pt>
                <c:pt idx="14498">
                  <c:v>5.5599100000000004</c:v>
                </c:pt>
                <c:pt idx="14499">
                  <c:v>5.5602999999999998</c:v>
                </c:pt>
                <c:pt idx="14500">
                  <c:v>5.5606799999999996</c:v>
                </c:pt>
                <c:pt idx="14501">
                  <c:v>5.5610600000000003</c:v>
                </c:pt>
                <c:pt idx="14502">
                  <c:v>5.5614499999999998</c:v>
                </c:pt>
                <c:pt idx="14503">
                  <c:v>5.5618299999999996</c:v>
                </c:pt>
                <c:pt idx="14504">
                  <c:v>5.5622100000000003</c:v>
                </c:pt>
                <c:pt idx="14505">
                  <c:v>5.5625999999999998</c:v>
                </c:pt>
                <c:pt idx="14506">
                  <c:v>5.5629799999999996</c:v>
                </c:pt>
                <c:pt idx="14507">
                  <c:v>5.5633600000000003</c:v>
                </c:pt>
                <c:pt idx="14508">
                  <c:v>5.5637499999999998</c:v>
                </c:pt>
                <c:pt idx="14509">
                  <c:v>5.5641299999999996</c:v>
                </c:pt>
                <c:pt idx="14510">
                  <c:v>5.5645199999999999</c:v>
                </c:pt>
                <c:pt idx="14511">
                  <c:v>5.5648999999999997</c:v>
                </c:pt>
                <c:pt idx="14512">
                  <c:v>5.5652799999999996</c:v>
                </c:pt>
                <c:pt idx="14513">
                  <c:v>5.5656699999999999</c:v>
                </c:pt>
                <c:pt idx="14514">
                  <c:v>5.5660499999999997</c:v>
                </c:pt>
                <c:pt idx="14515">
                  <c:v>5.5664300000000004</c:v>
                </c:pt>
                <c:pt idx="14516">
                  <c:v>5.5668199999999999</c:v>
                </c:pt>
                <c:pt idx="14517">
                  <c:v>5.5671999999999997</c:v>
                </c:pt>
                <c:pt idx="14518">
                  <c:v>5.5675800000000004</c:v>
                </c:pt>
                <c:pt idx="14519">
                  <c:v>5.5679699999999999</c:v>
                </c:pt>
                <c:pt idx="14520">
                  <c:v>5.5683499999999997</c:v>
                </c:pt>
                <c:pt idx="14521">
                  <c:v>5.5687300000000004</c:v>
                </c:pt>
                <c:pt idx="14522">
                  <c:v>5.5691199999999998</c:v>
                </c:pt>
                <c:pt idx="14523">
                  <c:v>5.5694999999999997</c:v>
                </c:pt>
                <c:pt idx="14524">
                  <c:v>5.5698800000000004</c:v>
                </c:pt>
                <c:pt idx="14525">
                  <c:v>5.5702699999999998</c:v>
                </c:pt>
                <c:pt idx="14526">
                  <c:v>5.5706499999999997</c:v>
                </c:pt>
                <c:pt idx="14527">
                  <c:v>5.5710300000000004</c:v>
                </c:pt>
                <c:pt idx="14528">
                  <c:v>5.5714199999999998</c:v>
                </c:pt>
                <c:pt idx="14529">
                  <c:v>5.5717999999999996</c:v>
                </c:pt>
                <c:pt idx="14530">
                  <c:v>5.57219</c:v>
                </c:pt>
                <c:pt idx="14531">
                  <c:v>5.5725699999999998</c:v>
                </c:pt>
                <c:pt idx="14532">
                  <c:v>5.5729499999999996</c:v>
                </c:pt>
                <c:pt idx="14533">
                  <c:v>5.57334</c:v>
                </c:pt>
                <c:pt idx="14534">
                  <c:v>5.5737199999999998</c:v>
                </c:pt>
                <c:pt idx="14535">
                  <c:v>5.5740999999999996</c:v>
                </c:pt>
                <c:pt idx="14536">
                  <c:v>5.5744899999999999</c:v>
                </c:pt>
                <c:pt idx="14537">
                  <c:v>5.5748699999999998</c:v>
                </c:pt>
                <c:pt idx="14538">
                  <c:v>5.5752499999999996</c:v>
                </c:pt>
                <c:pt idx="14539">
                  <c:v>5.5756399999999999</c:v>
                </c:pt>
                <c:pt idx="14540">
                  <c:v>5.5760199999999998</c:v>
                </c:pt>
                <c:pt idx="14541">
                  <c:v>5.5763999999999996</c:v>
                </c:pt>
                <c:pt idx="14542">
                  <c:v>5.5767899999999999</c:v>
                </c:pt>
                <c:pt idx="14543">
                  <c:v>5.5771699999999997</c:v>
                </c:pt>
                <c:pt idx="14544">
                  <c:v>5.5775499999999996</c:v>
                </c:pt>
                <c:pt idx="14545">
                  <c:v>5.5779399999999999</c:v>
                </c:pt>
                <c:pt idx="14546">
                  <c:v>5.5783199999999997</c:v>
                </c:pt>
                <c:pt idx="14547">
                  <c:v>5.5787000000000004</c:v>
                </c:pt>
                <c:pt idx="14548">
                  <c:v>5.5790899999999999</c:v>
                </c:pt>
                <c:pt idx="14549">
                  <c:v>5.5794699999999997</c:v>
                </c:pt>
                <c:pt idx="14550">
                  <c:v>5.57986</c:v>
                </c:pt>
                <c:pt idx="14551">
                  <c:v>5.5802399999999999</c:v>
                </c:pt>
                <c:pt idx="14552">
                  <c:v>5.5806199999999997</c:v>
                </c:pt>
                <c:pt idx="14553">
                  <c:v>5.58101</c:v>
                </c:pt>
                <c:pt idx="14554">
                  <c:v>5.5813899999999999</c:v>
                </c:pt>
                <c:pt idx="14555">
                  <c:v>5.5817699999999997</c:v>
                </c:pt>
                <c:pt idx="14556">
                  <c:v>5.58216</c:v>
                </c:pt>
                <c:pt idx="14557">
                  <c:v>5.5825399999999998</c:v>
                </c:pt>
                <c:pt idx="14558">
                  <c:v>5.5829199999999997</c:v>
                </c:pt>
                <c:pt idx="14559">
                  <c:v>5.58331</c:v>
                </c:pt>
                <c:pt idx="14560">
                  <c:v>5.5836899999999998</c:v>
                </c:pt>
                <c:pt idx="14561">
                  <c:v>5.5840699999999996</c:v>
                </c:pt>
                <c:pt idx="14562">
                  <c:v>5.58446</c:v>
                </c:pt>
                <c:pt idx="14563">
                  <c:v>5.5848399999999998</c:v>
                </c:pt>
                <c:pt idx="14564">
                  <c:v>5.5852199999999996</c:v>
                </c:pt>
                <c:pt idx="14565">
                  <c:v>5.58561</c:v>
                </c:pt>
                <c:pt idx="14566">
                  <c:v>5.5859899999999998</c:v>
                </c:pt>
                <c:pt idx="14567">
                  <c:v>5.5863699999999996</c:v>
                </c:pt>
                <c:pt idx="14568">
                  <c:v>5.5867599999999999</c:v>
                </c:pt>
                <c:pt idx="14569">
                  <c:v>5.5871399999999998</c:v>
                </c:pt>
                <c:pt idx="14570">
                  <c:v>5.5875300000000001</c:v>
                </c:pt>
                <c:pt idx="14571">
                  <c:v>5.5879099999999999</c:v>
                </c:pt>
                <c:pt idx="14572">
                  <c:v>5.5882899999999998</c:v>
                </c:pt>
                <c:pt idx="14573">
                  <c:v>5.5886800000000001</c:v>
                </c:pt>
                <c:pt idx="14574">
                  <c:v>5.5890599999999999</c:v>
                </c:pt>
                <c:pt idx="14575">
                  <c:v>5.5894399999999997</c:v>
                </c:pt>
                <c:pt idx="14576">
                  <c:v>5.5898300000000001</c:v>
                </c:pt>
                <c:pt idx="14577">
                  <c:v>5.5902099999999999</c:v>
                </c:pt>
                <c:pt idx="14578">
                  <c:v>5.5905899999999997</c:v>
                </c:pt>
                <c:pt idx="14579">
                  <c:v>5.5909800000000001</c:v>
                </c:pt>
                <c:pt idx="14580">
                  <c:v>5.5913599999999999</c:v>
                </c:pt>
                <c:pt idx="14581">
                  <c:v>5.5917399999999997</c:v>
                </c:pt>
                <c:pt idx="14582">
                  <c:v>5.59213</c:v>
                </c:pt>
                <c:pt idx="14583">
                  <c:v>5.5925099999999999</c:v>
                </c:pt>
                <c:pt idx="14584">
                  <c:v>5.5928899999999997</c:v>
                </c:pt>
                <c:pt idx="14585">
                  <c:v>5.59328</c:v>
                </c:pt>
                <c:pt idx="14586">
                  <c:v>5.5936599999999999</c:v>
                </c:pt>
                <c:pt idx="14587">
                  <c:v>5.5940399999999997</c:v>
                </c:pt>
                <c:pt idx="14588">
                  <c:v>5.59443</c:v>
                </c:pt>
                <c:pt idx="14589">
                  <c:v>5.5948099999999998</c:v>
                </c:pt>
                <c:pt idx="14590">
                  <c:v>5.5951899999999997</c:v>
                </c:pt>
                <c:pt idx="14591">
                  <c:v>5.59558</c:v>
                </c:pt>
                <c:pt idx="14592">
                  <c:v>5.5959599999999998</c:v>
                </c:pt>
                <c:pt idx="14593">
                  <c:v>5.5963500000000002</c:v>
                </c:pt>
                <c:pt idx="14594">
                  <c:v>5.59673</c:v>
                </c:pt>
                <c:pt idx="14595">
                  <c:v>5.5971099999999998</c:v>
                </c:pt>
                <c:pt idx="14596">
                  <c:v>5.5975000000000001</c:v>
                </c:pt>
                <c:pt idx="14597">
                  <c:v>5.59788</c:v>
                </c:pt>
                <c:pt idx="14598">
                  <c:v>5.5982599999999998</c:v>
                </c:pt>
                <c:pt idx="14599">
                  <c:v>5.5986500000000001</c:v>
                </c:pt>
                <c:pt idx="14600">
                  <c:v>5.59903</c:v>
                </c:pt>
                <c:pt idx="14601">
                  <c:v>5.5994099999999998</c:v>
                </c:pt>
                <c:pt idx="14602">
                  <c:v>5.5998000000000001</c:v>
                </c:pt>
                <c:pt idx="14603">
                  <c:v>5.6001799999999999</c:v>
                </c:pt>
                <c:pt idx="14604">
                  <c:v>5.6005599999999998</c:v>
                </c:pt>
                <c:pt idx="14605">
                  <c:v>5.6009500000000001</c:v>
                </c:pt>
                <c:pt idx="14606">
                  <c:v>5.6013299999999999</c:v>
                </c:pt>
                <c:pt idx="14607">
                  <c:v>5.6017099999999997</c:v>
                </c:pt>
                <c:pt idx="14608">
                  <c:v>5.6021000000000001</c:v>
                </c:pt>
                <c:pt idx="14609">
                  <c:v>5.6024799999999999</c:v>
                </c:pt>
                <c:pt idx="14610">
                  <c:v>5.6028599999999997</c:v>
                </c:pt>
                <c:pt idx="14611">
                  <c:v>5.6032500000000001</c:v>
                </c:pt>
                <c:pt idx="14612">
                  <c:v>5.6036299999999999</c:v>
                </c:pt>
                <c:pt idx="14613">
                  <c:v>5.6040200000000002</c:v>
                </c:pt>
                <c:pt idx="14614">
                  <c:v>5.6044</c:v>
                </c:pt>
                <c:pt idx="14615">
                  <c:v>5.6047799999999999</c:v>
                </c:pt>
                <c:pt idx="14616">
                  <c:v>5.6051700000000002</c:v>
                </c:pt>
                <c:pt idx="14617">
                  <c:v>5.60555</c:v>
                </c:pt>
                <c:pt idx="14618">
                  <c:v>5.6059299999999999</c:v>
                </c:pt>
                <c:pt idx="14619">
                  <c:v>5.6063200000000002</c:v>
                </c:pt>
                <c:pt idx="14620">
                  <c:v>5.6067</c:v>
                </c:pt>
                <c:pt idx="14621">
                  <c:v>5.6070799999999998</c:v>
                </c:pt>
                <c:pt idx="14622">
                  <c:v>5.6074700000000002</c:v>
                </c:pt>
                <c:pt idx="14623">
                  <c:v>5.60785</c:v>
                </c:pt>
                <c:pt idx="14624">
                  <c:v>5.6082299999999998</c:v>
                </c:pt>
                <c:pt idx="14625">
                  <c:v>5.6086200000000002</c:v>
                </c:pt>
                <c:pt idx="14626">
                  <c:v>5.609</c:v>
                </c:pt>
                <c:pt idx="14627">
                  <c:v>5.6093799999999998</c:v>
                </c:pt>
                <c:pt idx="14628">
                  <c:v>5.6097700000000001</c:v>
                </c:pt>
                <c:pt idx="14629">
                  <c:v>5.61015</c:v>
                </c:pt>
                <c:pt idx="14630">
                  <c:v>5.6105299999999998</c:v>
                </c:pt>
                <c:pt idx="14631">
                  <c:v>5.6109200000000001</c:v>
                </c:pt>
                <c:pt idx="14632">
                  <c:v>5.6113</c:v>
                </c:pt>
                <c:pt idx="14633">
                  <c:v>5.6116900000000003</c:v>
                </c:pt>
                <c:pt idx="14634">
                  <c:v>5.6120700000000001</c:v>
                </c:pt>
                <c:pt idx="14635">
                  <c:v>5.6124499999999999</c:v>
                </c:pt>
                <c:pt idx="14636">
                  <c:v>5.6128400000000003</c:v>
                </c:pt>
                <c:pt idx="14637">
                  <c:v>5.6132200000000001</c:v>
                </c:pt>
                <c:pt idx="14638">
                  <c:v>5.6135999999999999</c:v>
                </c:pt>
                <c:pt idx="14639">
                  <c:v>5.6139900000000003</c:v>
                </c:pt>
                <c:pt idx="14640">
                  <c:v>5.6143700000000001</c:v>
                </c:pt>
                <c:pt idx="14641">
                  <c:v>5.6147499999999999</c:v>
                </c:pt>
                <c:pt idx="14642">
                  <c:v>5.6151400000000002</c:v>
                </c:pt>
                <c:pt idx="14643">
                  <c:v>5.6155200000000001</c:v>
                </c:pt>
                <c:pt idx="14644">
                  <c:v>5.6158999999999999</c:v>
                </c:pt>
                <c:pt idx="14645">
                  <c:v>5.6162900000000002</c:v>
                </c:pt>
                <c:pt idx="14646">
                  <c:v>5.6166700000000001</c:v>
                </c:pt>
                <c:pt idx="14647">
                  <c:v>5.6170499999999999</c:v>
                </c:pt>
                <c:pt idx="14648">
                  <c:v>5.6174400000000002</c:v>
                </c:pt>
                <c:pt idx="14649">
                  <c:v>5.61782</c:v>
                </c:pt>
                <c:pt idx="14650">
                  <c:v>5.6181999999999999</c:v>
                </c:pt>
                <c:pt idx="14651">
                  <c:v>5.6185900000000002</c:v>
                </c:pt>
                <c:pt idx="14652">
                  <c:v>5.61897</c:v>
                </c:pt>
                <c:pt idx="14653">
                  <c:v>5.6193600000000004</c:v>
                </c:pt>
                <c:pt idx="14654">
                  <c:v>5.6197400000000002</c:v>
                </c:pt>
                <c:pt idx="14655">
                  <c:v>5.62012</c:v>
                </c:pt>
                <c:pt idx="14656">
                  <c:v>5.6205100000000003</c:v>
                </c:pt>
                <c:pt idx="14657">
                  <c:v>5.6208900000000002</c:v>
                </c:pt>
                <c:pt idx="14658">
                  <c:v>5.62127</c:v>
                </c:pt>
                <c:pt idx="14659">
                  <c:v>5.6216600000000003</c:v>
                </c:pt>
                <c:pt idx="14660">
                  <c:v>5.6220400000000001</c:v>
                </c:pt>
                <c:pt idx="14661">
                  <c:v>5.62242</c:v>
                </c:pt>
                <c:pt idx="14662">
                  <c:v>5.6228100000000003</c:v>
                </c:pt>
                <c:pt idx="14663">
                  <c:v>5.6231900000000001</c:v>
                </c:pt>
                <c:pt idx="14664">
                  <c:v>5.62357</c:v>
                </c:pt>
                <c:pt idx="14665">
                  <c:v>5.6239600000000003</c:v>
                </c:pt>
                <c:pt idx="14666">
                  <c:v>5.6243400000000001</c:v>
                </c:pt>
                <c:pt idx="14667">
                  <c:v>5.6247199999999999</c:v>
                </c:pt>
                <c:pt idx="14668">
                  <c:v>5.6251100000000003</c:v>
                </c:pt>
                <c:pt idx="14669">
                  <c:v>5.6254900000000001</c:v>
                </c:pt>
                <c:pt idx="14670">
                  <c:v>5.6258699999999999</c:v>
                </c:pt>
                <c:pt idx="14671">
                  <c:v>5.6262600000000003</c:v>
                </c:pt>
                <c:pt idx="14672">
                  <c:v>5.6266400000000001</c:v>
                </c:pt>
                <c:pt idx="14673">
                  <c:v>5.6270300000000004</c:v>
                </c:pt>
                <c:pt idx="14674">
                  <c:v>5.6274100000000002</c:v>
                </c:pt>
                <c:pt idx="14675">
                  <c:v>5.6277900000000001</c:v>
                </c:pt>
                <c:pt idx="14676">
                  <c:v>5.6281800000000004</c:v>
                </c:pt>
                <c:pt idx="14677">
                  <c:v>5.6285600000000002</c:v>
                </c:pt>
                <c:pt idx="14678">
                  <c:v>5.6289400000000001</c:v>
                </c:pt>
                <c:pt idx="14679">
                  <c:v>5.6293300000000004</c:v>
                </c:pt>
                <c:pt idx="14680">
                  <c:v>5.6297100000000002</c:v>
                </c:pt>
                <c:pt idx="14681">
                  <c:v>5.63009</c:v>
                </c:pt>
                <c:pt idx="14682">
                  <c:v>5.6304800000000004</c:v>
                </c:pt>
                <c:pt idx="14683">
                  <c:v>5.6308600000000002</c:v>
                </c:pt>
                <c:pt idx="14684">
                  <c:v>5.63124</c:v>
                </c:pt>
                <c:pt idx="14685">
                  <c:v>5.6316300000000004</c:v>
                </c:pt>
                <c:pt idx="14686">
                  <c:v>5.6320100000000002</c:v>
                </c:pt>
                <c:pt idx="14687">
                  <c:v>5.63239</c:v>
                </c:pt>
                <c:pt idx="14688">
                  <c:v>5.6327800000000003</c:v>
                </c:pt>
                <c:pt idx="14689">
                  <c:v>5.6331600000000002</c:v>
                </c:pt>
                <c:pt idx="14690">
                  <c:v>5.63354</c:v>
                </c:pt>
                <c:pt idx="14691">
                  <c:v>5.6339300000000003</c:v>
                </c:pt>
                <c:pt idx="14692">
                  <c:v>5.6343100000000002</c:v>
                </c:pt>
                <c:pt idx="14693">
                  <c:v>5.63469</c:v>
                </c:pt>
                <c:pt idx="14694">
                  <c:v>5.6350800000000003</c:v>
                </c:pt>
                <c:pt idx="14695">
                  <c:v>5.6354600000000001</c:v>
                </c:pt>
                <c:pt idx="14696">
                  <c:v>5.6358499999999996</c:v>
                </c:pt>
                <c:pt idx="14697">
                  <c:v>5.6362300000000003</c:v>
                </c:pt>
                <c:pt idx="14698">
                  <c:v>5.6366100000000001</c:v>
                </c:pt>
                <c:pt idx="14699">
                  <c:v>5.6369999999999996</c:v>
                </c:pt>
                <c:pt idx="14700">
                  <c:v>5.6373800000000003</c:v>
                </c:pt>
                <c:pt idx="14701">
                  <c:v>5.6377600000000001</c:v>
                </c:pt>
                <c:pt idx="14702">
                  <c:v>5.6381500000000004</c:v>
                </c:pt>
                <c:pt idx="14703">
                  <c:v>5.6385300000000003</c:v>
                </c:pt>
                <c:pt idx="14704">
                  <c:v>5.6389100000000001</c:v>
                </c:pt>
                <c:pt idx="14705">
                  <c:v>5.6393000000000004</c:v>
                </c:pt>
                <c:pt idx="14706">
                  <c:v>5.6396800000000002</c:v>
                </c:pt>
                <c:pt idx="14707">
                  <c:v>5.6400600000000001</c:v>
                </c:pt>
                <c:pt idx="14708">
                  <c:v>5.6404500000000004</c:v>
                </c:pt>
                <c:pt idx="14709">
                  <c:v>5.6408300000000002</c:v>
                </c:pt>
                <c:pt idx="14710">
                  <c:v>5.6412100000000001</c:v>
                </c:pt>
                <c:pt idx="14711">
                  <c:v>5.6416000000000004</c:v>
                </c:pt>
                <c:pt idx="14712">
                  <c:v>5.6419800000000002</c:v>
                </c:pt>
                <c:pt idx="14713">
                  <c:v>5.64236</c:v>
                </c:pt>
                <c:pt idx="14714">
                  <c:v>5.6427500000000004</c:v>
                </c:pt>
                <c:pt idx="14715">
                  <c:v>5.6431300000000002</c:v>
                </c:pt>
                <c:pt idx="14716">
                  <c:v>5.6435199999999996</c:v>
                </c:pt>
                <c:pt idx="14717">
                  <c:v>5.6439000000000004</c:v>
                </c:pt>
                <c:pt idx="14718">
                  <c:v>5.6442800000000002</c:v>
                </c:pt>
                <c:pt idx="14719">
                  <c:v>5.6446699999999996</c:v>
                </c:pt>
                <c:pt idx="14720">
                  <c:v>5.6450500000000003</c:v>
                </c:pt>
                <c:pt idx="14721">
                  <c:v>5.6454300000000002</c:v>
                </c:pt>
                <c:pt idx="14722">
                  <c:v>5.6458199999999996</c:v>
                </c:pt>
                <c:pt idx="14723">
                  <c:v>5.6462000000000003</c:v>
                </c:pt>
                <c:pt idx="14724">
                  <c:v>5.6465800000000002</c:v>
                </c:pt>
                <c:pt idx="14725">
                  <c:v>5.6469699999999996</c:v>
                </c:pt>
                <c:pt idx="14726">
                  <c:v>5.6473500000000003</c:v>
                </c:pt>
                <c:pt idx="14727">
                  <c:v>5.6477300000000001</c:v>
                </c:pt>
                <c:pt idx="14728">
                  <c:v>5.6481199999999996</c:v>
                </c:pt>
                <c:pt idx="14729">
                  <c:v>5.6485000000000003</c:v>
                </c:pt>
                <c:pt idx="14730">
                  <c:v>5.6488800000000001</c:v>
                </c:pt>
                <c:pt idx="14731">
                  <c:v>5.6492699999999996</c:v>
                </c:pt>
                <c:pt idx="14732">
                  <c:v>5.6496500000000003</c:v>
                </c:pt>
                <c:pt idx="14733">
                  <c:v>5.6500300000000001</c:v>
                </c:pt>
                <c:pt idx="14734">
                  <c:v>5.6504200000000004</c:v>
                </c:pt>
                <c:pt idx="14735">
                  <c:v>5.6508000000000003</c:v>
                </c:pt>
                <c:pt idx="14736">
                  <c:v>5.6511899999999997</c:v>
                </c:pt>
                <c:pt idx="14737">
                  <c:v>5.6515700000000004</c:v>
                </c:pt>
                <c:pt idx="14738">
                  <c:v>5.6519500000000003</c:v>
                </c:pt>
                <c:pt idx="14739">
                  <c:v>5.6523399999999997</c:v>
                </c:pt>
                <c:pt idx="14740">
                  <c:v>5.6527200000000004</c:v>
                </c:pt>
                <c:pt idx="14741">
                  <c:v>5.6531000000000002</c:v>
                </c:pt>
                <c:pt idx="14742">
                  <c:v>5.6534899999999997</c:v>
                </c:pt>
                <c:pt idx="14743">
                  <c:v>5.6538700000000004</c:v>
                </c:pt>
                <c:pt idx="14744">
                  <c:v>5.6542500000000002</c:v>
                </c:pt>
                <c:pt idx="14745">
                  <c:v>5.6546399999999997</c:v>
                </c:pt>
                <c:pt idx="14746">
                  <c:v>5.6550200000000004</c:v>
                </c:pt>
                <c:pt idx="14747">
                  <c:v>5.6554000000000002</c:v>
                </c:pt>
                <c:pt idx="14748">
                  <c:v>5.6557899999999997</c:v>
                </c:pt>
                <c:pt idx="14749">
                  <c:v>5.6561700000000004</c:v>
                </c:pt>
                <c:pt idx="14750">
                  <c:v>5.6565500000000002</c:v>
                </c:pt>
                <c:pt idx="14751">
                  <c:v>5.6569399999999996</c:v>
                </c:pt>
                <c:pt idx="14752">
                  <c:v>5.6573200000000003</c:v>
                </c:pt>
                <c:pt idx="14753">
                  <c:v>5.6577000000000002</c:v>
                </c:pt>
                <c:pt idx="14754">
                  <c:v>5.6580899999999996</c:v>
                </c:pt>
                <c:pt idx="14755">
                  <c:v>5.6584700000000003</c:v>
                </c:pt>
                <c:pt idx="14756">
                  <c:v>5.6588599999999998</c:v>
                </c:pt>
                <c:pt idx="14757">
                  <c:v>5.6592399999999996</c:v>
                </c:pt>
                <c:pt idx="14758">
                  <c:v>5.6596200000000003</c:v>
                </c:pt>
                <c:pt idx="14759">
                  <c:v>5.6600099999999998</c:v>
                </c:pt>
                <c:pt idx="14760">
                  <c:v>5.6603899999999996</c:v>
                </c:pt>
                <c:pt idx="14761">
                  <c:v>5.6607700000000003</c:v>
                </c:pt>
                <c:pt idx="14762">
                  <c:v>5.6611599999999997</c:v>
                </c:pt>
                <c:pt idx="14763">
                  <c:v>5.6615399999999996</c:v>
                </c:pt>
                <c:pt idx="14764">
                  <c:v>5.6619200000000003</c:v>
                </c:pt>
                <c:pt idx="14765">
                  <c:v>5.6623099999999997</c:v>
                </c:pt>
                <c:pt idx="14766">
                  <c:v>5.6626899999999996</c:v>
                </c:pt>
                <c:pt idx="14767">
                  <c:v>5.6630700000000003</c:v>
                </c:pt>
                <c:pt idx="14768">
                  <c:v>5.6634599999999997</c:v>
                </c:pt>
                <c:pt idx="14769">
                  <c:v>5.6638400000000004</c:v>
                </c:pt>
                <c:pt idx="14770">
                  <c:v>5.6642200000000003</c:v>
                </c:pt>
                <c:pt idx="14771">
                  <c:v>5.6646099999999997</c:v>
                </c:pt>
                <c:pt idx="14772">
                  <c:v>5.6649900000000004</c:v>
                </c:pt>
                <c:pt idx="14773">
                  <c:v>5.6653700000000002</c:v>
                </c:pt>
                <c:pt idx="14774">
                  <c:v>5.6657599999999997</c:v>
                </c:pt>
                <c:pt idx="14775">
                  <c:v>5.6661400000000004</c:v>
                </c:pt>
                <c:pt idx="14776">
                  <c:v>5.6665299999999998</c:v>
                </c:pt>
                <c:pt idx="14777">
                  <c:v>5.6669099999999997</c:v>
                </c:pt>
                <c:pt idx="14778">
                  <c:v>5.6672900000000004</c:v>
                </c:pt>
                <c:pt idx="14779">
                  <c:v>5.6676799999999998</c:v>
                </c:pt>
                <c:pt idx="14780">
                  <c:v>5.6680599999999997</c:v>
                </c:pt>
                <c:pt idx="14781">
                  <c:v>5.6684400000000004</c:v>
                </c:pt>
                <c:pt idx="14782">
                  <c:v>5.6688299999999998</c:v>
                </c:pt>
                <c:pt idx="14783">
                  <c:v>5.6692099999999996</c:v>
                </c:pt>
                <c:pt idx="14784">
                  <c:v>5.6695900000000004</c:v>
                </c:pt>
                <c:pt idx="14785">
                  <c:v>5.6699799999999998</c:v>
                </c:pt>
                <c:pt idx="14786">
                  <c:v>5.6703599999999996</c:v>
                </c:pt>
                <c:pt idx="14787">
                  <c:v>5.6707400000000003</c:v>
                </c:pt>
                <c:pt idx="14788">
                  <c:v>5.6711299999999998</c:v>
                </c:pt>
                <c:pt idx="14789">
                  <c:v>5.6715099999999996</c:v>
                </c:pt>
                <c:pt idx="14790">
                  <c:v>5.6718900000000003</c:v>
                </c:pt>
                <c:pt idx="14791">
                  <c:v>5.6722799999999998</c:v>
                </c:pt>
                <c:pt idx="14792">
                  <c:v>5.6726599999999996</c:v>
                </c:pt>
                <c:pt idx="14793">
                  <c:v>5.6730400000000003</c:v>
                </c:pt>
                <c:pt idx="14794">
                  <c:v>5.6734299999999998</c:v>
                </c:pt>
                <c:pt idx="14795">
                  <c:v>5.6738099999999996</c:v>
                </c:pt>
                <c:pt idx="14796">
                  <c:v>5.6741900000000003</c:v>
                </c:pt>
                <c:pt idx="14797">
                  <c:v>5.6745799999999997</c:v>
                </c:pt>
                <c:pt idx="14798">
                  <c:v>5.6749599999999996</c:v>
                </c:pt>
                <c:pt idx="14799">
                  <c:v>5.6753499999999999</c:v>
                </c:pt>
                <c:pt idx="14800">
                  <c:v>5.6757299999999997</c:v>
                </c:pt>
                <c:pt idx="14801">
                  <c:v>5.6761100000000004</c:v>
                </c:pt>
                <c:pt idx="14802">
                  <c:v>5.6764999999999999</c:v>
                </c:pt>
                <c:pt idx="14803">
                  <c:v>5.6768799999999997</c:v>
                </c:pt>
                <c:pt idx="14804">
                  <c:v>5.6772600000000004</c:v>
                </c:pt>
                <c:pt idx="14805">
                  <c:v>5.6776499999999999</c:v>
                </c:pt>
                <c:pt idx="14806">
                  <c:v>5.6780299999999997</c:v>
                </c:pt>
                <c:pt idx="14807">
                  <c:v>5.6784100000000004</c:v>
                </c:pt>
                <c:pt idx="14808">
                  <c:v>5.6787999999999998</c:v>
                </c:pt>
                <c:pt idx="14809">
                  <c:v>5.6791799999999997</c:v>
                </c:pt>
                <c:pt idx="14810">
                  <c:v>5.6795600000000004</c:v>
                </c:pt>
                <c:pt idx="14811">
                  <c:v>5.6799499999999998</c:v>
                </c:pt>
                <c:pt idx="14812">
                  <c:v>5.6803299999999997</c:v>
                </c:pt>
                <c:pt idx="14813">
                  <c:v>5.6807100000000004</c:v>
                </c:pt>
                <c:pt idx="14814">
                  <c:v>5.6810999999999998</c:v>
                </c:pt>
                <c:pt idx="14815">
                  <c:v>5.6814799999999996</c:v>
                </c:pt>
                <c:pt idx="14816">
                  <c:v>5.6818600000000004</c:v>
                </c:pt>
                <c:pt idx="14817">
                  <c:v>5.6822499999999998</c:v>
                </c:pt>
                <c:pt idx="14818">
                  <c:v>5.6826299999999996</c:v>
                </c:pt>
                <c:pt idx="14819">
                  <c:v>5.68302</c:v>
                </c:pt>
                <c:pt idx="14820">
                  <c:v>5.6833999999999998</c:v>
                </c:pt>
                <c:pt idx="14821">
                  <c:v>5.6837799999999996</c:v>
                </c:pt>
                <c:pt idx="14822">
                  <c:v>5.6841699999999999</c:v>
                </c:pt>
                <c:pt idx="14823">
                  <c:v>5.6845499999999998</c:v>
                </c:pt>
                <c:pt idx="14824">
                  <c:v>5.6849299999999996</c:v>
                </c:pt>
                <c:pt idx="14825">
                  <c:v>5.6853199999999999</c:v>
                </c:pt>
                <c:pt idx="14826">
                  <c:v>5.6856999999999998</c:v>
                </c:pt>
                <c:pt idx="14827">
                  <c:v>5.6860799999999996</c:v>
                </c:pt>
                <c:pt idx="14828">
                  <c:v>5.6864699999999999</c:v>
                </c:pt>
                <c:pt idx="14829">
                  <c:v>5.6868499999999997</c:v>
                </c:pt>
                <c:pt idx="14830">
                  <c:v>5.6872299999999996</c:v>
                </c:pt>
                <c:pt idx="14831">
                  <c:v>5.6876199999999999</c:v>
                </c:pt>
                <c:pt idx="14832">
                  <c:v>5.6879999999999997</c:v>
                </c:pt>
                <c:pt idx="14833">
                  <c:v>5.6883800000000004</c:v>
                </c:pt>
                <c:pt idx="14834">
                  <c:v>5.6887699999999999</c:v>
                </c:pt>
                <c:pt idx="14835">
                  <c:v>5.6891499999999997</c:v>
                </c:pt>
                <c:pt idx="14836">
                  <c:v>5.6895300000000004</c:v>
                </c:pt>
                <c:pt idx="14837">
                  <c:v>5.6899199999999999</c:v>
                </c:pt>
                <c:pt idx="14838">
                  <c:v>5.6902999999999997</c:v>
                </c:pt>
                <c:pt idx="14839">
                  <c:v>5.69069</c:v>
                </c:pt>
                <c:pt idx="14840">
                  <c:v>5.6910699999999999</c:v>
                </c:pt>
                <c:pt idx="14841">
                  <c:v>5.6914499999999997</c:v>
                </c:pt>
                <c:pt idx="14842">
                  <c:v>5.69184</c:v>
                </c:pt>
                <c:pt idx="14843">
                  <c:v>5.6922199999999998</c:v>
                </c:pt>
                <c:pt idx="14844">
                  <c:v>5.6925999999999997</c:v>
                </c:pt>
                <c:pt idx="14845">
                  <c:v>5.69299</c:v>
                </c:pt>
                <c:pt idx="14846">
                  <c:v>5.6933699999999998</c:v>
                </c:pt>
                <c:pt idx="14847">
                  <c:v>5.6937499999999996</c:v>
                </c:pt>
                <c:pt idx="14848">
                  <c:v>5.69414</c:v>
                </c:pt>
                <c:pt idx="14849">
                  <c:v>5.6945199999999998</c:v>
                </c:pt>
                <c:pt idx="14850">
                  <c:v>5.6948999999999996</c:v>
                </c:pt>
                <c:pt idx="14851">
                  <c:v>5.69529</c:v>
                </c:pt>
                <c:pt idx="14852">
                  <c:v>5.6956699999999998</c:v>
                </c:pt>
                <c:pt idx="14853">
                  <c:v>5.6960499999999996</c:v>
                </c:pt>
                <c:pt idx="14854">
                  <c:v>5.6964399999999999</c:v>
                </c:pt>
                <c:pt idx="14855">
                  <c:v>5.6968199999999998</c:v>
                </c:pt>
                <c:pt idx="14856">
                  <c:v>5.6971999999999996</c:v>
                </c:pt>
                <c:pt idx="14857">
                  <c:v>5.6975899999999999</c:v>
                </c:pt>
                <c:pt idx="14858">
                  <c:v>5.6979699999999998</c:v>
                </c:pt>
                <c:pt idx="14859">
                  <c:v>5.6983600000000001</c:v>
                </c:pt>
                <c:pt idx="14860">
                  <c:v>5.6987399999999999</c:v>
                </c:pt>
                <c:pt idx="14861">
                  <c:v>5.6991199999999997</c:v>
                </c:pt>
                <c:pt idx="14862">
                  <c:v>5.6995100000000001</c:v>
                </c:pt>
                <c:pt idx="14863">
                  <c:v>5.6998899999999999</c:v>
                </c:pt>
                <c:pt idx="14864">
                  <c:v>5.7002699999999997</c:v>
                </c:pt>
                <c:pt idx="14865">
                  <c:v>5.7006600000000001</c:v>
                </c:pt>
                <c:pt idx="14866">
                  <c:v>5.7010399999999999</c:v>
                </c:pt>
                <c:pt idx="14867">
                  <c:v>5.7014199999999997</c:v>
                </c:pt>
                <c:pt idx="14868">
                  <c:v>5.70181</c:v>
                </c:pt>
                <c:pt idx="14869">
                  <c:v>5.7021899999999999</c:v>
                </c:pt>
                <c:pt idx="14870">
                  <c:v>5.7025699999999997</c:v>
                </c:pt>
                <c:pt idx="14871">
                  <c:v>5.70296</c:v>
                </c:pt>
                <c:pt idx="14872">
                  <c:v>5.7033399999999999</c:v>
                </c:pt>
                <c:pt idx="14873">
                  <c:v>5.7037199999999997</c:v>
                </c:pt>
                <c:pt idx="14874">
                  <c:v>5.70411</c:v>
                </c:pt>
                <c:pt idx="14875">
                  <c:v>5.7044899999999998</c:v>
                </c:pt>
                <c:pt idx="14876">
                  <c:v>5.7048699999999997</c:v>
                </c:pt>
                <c:pt idx="14877">
                  <c:v>5.70526</c:v>
                </c:pt>
                <c:pt idx="14878">
                  <c:v>5.7056399999999998</c:v>
                </c:pt>
                <c:pt idx="14879">
                  <c:v>5.7060300000000002</c:v>
                </c:pt>
                <c:pt idx="14880">
                  <c:v>5.70641</c:v>
                </c:pt>
                <c:pt idx="14881">
                  <c:v>5.7067899999999998</c:v>
                </c:pt>
                <c:pt idx="14882">
                  <c:v>5.7071800000000001</c:v>
                </c:pt>
                <c:pt idx="14883">
                  <c:v>5.70756</c:v>
                </c:pt>
                <c:pt idx="14884">
                  <c:v>5.7079399999999998</c:v>
                </c:pt>
                <c:pt idx="14885">
                  <c:v>5.7083300000000001</c:v>
                </c:pt>
                <c:pt idx="14886">
                  <c:v>5.70871</c:v>
                </c:pt>
                <c:pt idx="14887">
                  <c:v>5.7090899999999998</c:v>
                </c:pt>
                <c:pt idx="14888">
                  <c:v>5.7094800000000001</c:v>
                </c:pt>
                <c:pt idx="14889">
                  <c:v>5.7098599999999999</c:v>
                </c:pt>
                <c:pt idx="14890">
                  <c:v>5.7102399999999998</c:v>
                </c:pt>
                <c:pt idx="14891">
                  <c:v>5.7106300000000001</c:v>
                </c:pt>
                <c:pt idx="14892">
                  <c:v>5.7110099999999999</c:v>
                </c:pt>
                <c:pt idx="14893">
                  <c:v>5.7113899999999997</c:v>
                </c:pt>
                <c:pt idx="14894">
                  <c:v>5.7117800000000001</c:v>
                </c:pt>
                <c:pt idx="14895">
                  <c:v>5.7121599999999999</c:v>
                </c:pt>
                <c:pt idx="14896">
                  <c:v>5.7125399999999997</c:v>
                </c:pt>
                <c:pt idx="14897">
                  <c:v>5.7129300000000001</c:v>
                </c:pt>
                <c:pt idx="14898">
                  <c:v>5.7133099999999999</c:v>
                </c:pt>
                <c:pt idx="14899">
                  <c:v>5.7136899999999997</c:v>
                </c:pt>
                <c:pt idx="14900">
                  <c:v>5.71408</c:v>
                </c:pt>
                <c:pt idx="14901">
                  <c:v>5.7144599999999999</c:v>
                </c:pt>
                <c:pt idx="14902">
                  <c:v>5.7148500000000002</c:v>
                </c:pt>
                <c:pt idx="14903">
                  <c:v>5.71523</c:v>
                </c:pt>
                <c:pt idx="14904">
                  <c:v>5.7156099999999999</c:v>
                </c:pt>
                <c:pt idx="14905">
                  <c:v>5.7160000000000002</c:v>
                </c:pt>
                <c:pt idx="14906">
                  <c:v>5.71638</c:v>
                </c:pt>
                <c:pt idx="14907">
                  <c:v>5.7167599999999998</c:v>
                </c:pt>
                <c:pt idx="14908">
                  <c:v>5.7171500000000002</c:v>
                </c:pt>
                <c:pt idx="14909">
                  <c:v>5.71753</c:v>
                </c:pt>
                <c:pt idx="14910">
                  <c:v>5.7179099999999998</c:v>
                </c:pt>
                <c:pt idx="14911">
                  <c:v>5.7183000000000002</c:v>
                </c:pt>
                <c:pt idx="14912">
                  <c:v>5.71868</c:v>
                </c:pt>
                <c:pt idx="14913">
                  <c:v>5.7190599999999998</c:v>
                </c:pt>
                <c:pt idx="14914">
                  <c:v>5.7194500000000001</c:v>
                </c:pt>
                <c:pt idx="14915">
                  <c:v>5.71983</c:v>
                </c:pt>
                <c:pt idx="14916">
                  <c:v>5.7202099999999998</c:v>
                </c:pt>
                <c:pt idx="14917">
                  <c:v>5.7206000000000001</c:v>
                </c:pt>
                <c:pt idx="14918">
                  <c:v>5.72098</c:v>
                </c:pt>
                <c:pt idx="14919">
                  <c:v>5.7213599999999998</c:v>
                </c:pt>
                <c:pt idx="14920">
                  <c:v>5.7217500000000001</c:v>
                </c:pt>
                <c:pt idx="14921">
                  <c:v>5.7221299999999999</c:v>
                </c:pt>
                <c:pt idx="14922">
                  <c:v>5.7225200000000003</c:v>
                </c:pt>
                <c:pt idx="14923">
                  <c:v>5.7229000000000001</c:v>
                </c:pt>
                <c:pt idx="14924">
                  <c:v>5.7232799999999999</c:v>
                </c:pt>
                <c:pt idx="14925">
                  <c:v>5.7236700000000003</c:v>
                </c:pt>
                <c:pt idx="14926">
                  <c:v>5.7240500000000001</c:v>
                </c:pt>
                <c:pt idx="14927">
                  <c:v>5.7244299999999999</c:v>
                </c:pt>
                <c:pt idx="14928">
                  <c:v>5.7248200000000002</c:v>
                </c:pt>
                <c:pt idx="14929">
                  <c:v>5.7252000000000001</c:v>
                </c:pt>
                <c:pt idx="14930">
                  <c:v>5.7255799999999999</c:v>
                </c:pt>
                <c:pt idx="14931">
                  <c:v>5.7259700000000002</c:v>
                </c:pt>
                <c:pt idx="14932">
                  <c:v>5.7263500000000001</c:v>
                </c:pt>
                <c:pt idx="14933">
                  <c:v>5.7267299999999999</c:v>
                </c:pt>
                <c:pt idx="14934">
                  <c:v>5.7271200000000002</c:v>
                </c:pt>
                <c:pt idx="14935">
                  <c:v>5.7275</c:v>
                </c:pt>
                <c:pt idx="14936">
                  <c:v>5.7278799999999999</c:v>
                </c:pt>
                <c:pt idx="14937">
                  <c:v>5.7282700000000002</c:v>
                </c:pt>
                <c:pt idx="14938">
                  <c:v>5.72865</c:v>
                </c:pt>
                <c:pt idx="14939">
                  <c:v>5.7290299999999998</c:v>
                </c:pt>
                <c:pt idx="14940">
                  <c:v>5.7294200000000002</c:v>
                </c:pt>
                <c:pt idx="14941">
                  <c:v>5.7298</c:v>
                </c:pt>
                <c:pt idx="14942">
                  <c:v>5.7301900000000003</c:v>
                </c:pt>
                <c:pt idx="14943">
                  <c:v>5.7305700000000002</c:v>
                </c:pt>
                <c:pt idx="14944">
                  <c:v>5.73095</c:v>
                </c:pt>
                <c:pt idx="14945">
                  <c:v>5.7313400000000003</c:v>
                </c:pt>
                <c:pt idx="14946">
                  <c:v>5.7317200000000001</c:v>
                </c:pt>
                <c:pt idx="14947">
                  <c:v>5.7321</c:v>
                </c:pt>
                <c:pt idx="14948">
                  <c:v>5.7324900000000003</c:v>
                </c:pt>
                <c:pt idx="14949">
                  <c:v>5.7328700000000001</c:v>
                </c:pt>
                <c:pt idx="14950">
                  <c:v>5.73325</c:v>
                </c:pt>
                <c:pt idx="14951">
                  <c:v>5.7336400000000003</c:v>
                </c:pt>
                <c:pt idx="14952">
                  <c:v>5.7340200000000001</c:v>
                </c:pt>
                <c:pt idx="14953">
                  <c:v>5.7343999999999999</c:v>
                </c:pt>
                <c:pt idx="14954">
                  <c:v>5.7347900000000003</c:v>
                </c:pt>
                <c:pt idx="14955">
                  <c:v>5.7351700000000001</c:v>
                </c:pt>
                <c:pt idx="14956">
                  <c:v>5.7355499999999999</c:v>
                </c:pt>
                <c:pt idx="14957">
                  <c:v>5.7359400000000003</c:v>
                </c:pt>
                <c:pt idx="14958">
                  <c:v>5.7363200000000001</c:v>
                </c:pt>
                <c:pt idx="14959">
                  <c:v>5.7366999999999999</c:v>
                </c:pt>
                <c:pt idx="14960">
                  <c:v>5.7370900000000002</c:v>
                </c:pt>
                <c:pt idx="14961">
                  <c:v>5.7374700000000001</c:v>
                </c:pt>
                <c:pt idx="14962">
                  <c:v>5.7378600000000004</c:v>
                </c:pt>
                <c:pt idx="14963">
                  <c:v>5.7382400000000002</c:v>
                </c:pt>
                <c:pt idx="14964">
                  <c:v>5.7386200000000001</c:v>
                </c:pt>
                <c:pt idx="14965">
                  <c:v>5.7390100000000004</c:v>
                </c:pt>
                <c:pt idx="14966">
                  <c:v>5.7393900000000002</c:v>
                </c:pt>
                <c:pt idx="14967">
                  <c:v>5.73977</c:v>
                </c:pt>
                <c:pt idx="14968">
                  <c:v>5.7401600000000004</c:v>
                </c:pt>
                <c:pt idx="14969">
                  <c:v>5.7405400000000002</c:v>
                </c:pt>
                <c:pt idx="14970">
                  <c:v>5.74092</c:v>
                </c:pt>
                <c:pt idx="14971">
                  <c:v>5.7413100000000004</c:v>
                </c:pt>
                <c:pt idx="14972">
                  <c:v>5.7416900000000002</c:v>
                </c:pt>
                <c:pt idx="14973">
                  <c:v>5.74207</c:v>
                </c:pt>
                <c:pt idx="14974">
                  <c:v>5.7424600000000003</c:v>
                </c:pt>
                <c:pt idx="14975">
                  <c:v>5.7428400000000002</c:v>
                </c:pt>
                <c:pt idx="14976">
                  <c:v>5.74322</c:v>
                </c:pt>
                <c:pt idx="14977">
                  <c:v>5.7436100000000003</c:v>
                </c:pt>
                <c:pt idx="14978">
                  <c:v>5.7439900000000002</c:v>
                </c:pt>
                <c:pt idx="14979">
                  <c:v>5.74437</c:v>
                </c:pt>
                <c:pt idx="14980">
                  <c:v>5.7447600000000003</c:v>
                </c:pt>
                <c:pt idx="14981">
                  <c:v>5.7451400000000001</c:v>
                </c:pt>
                <c:pt idx="14982">
                  <c:v>5.7455299999999996</c:v>
                </c:pt>
                <c:pt idx="14983">
                  <c:v>5.7459100000000003</c:v>
                </c:pt>
                <c:pt idx="14984">
                  <c:v>5.7462900000000001</c:v>
                </c:pt>
                <c:pt idx="14985">
                  <c:v>5.7466799999999996</c:v>
                </c:pt>
                <c:pt idx="14986">
                  <c:v>5.7470600000000003</c:v>
                </c:pt>
                <c:pt idx="14987">
                  <c:v>5.7474400000000001</c:v>
                </c:pt>
                <c:pt idx="14988">
                  <c:v>5.7478300000000004</c:v>
                </c:pt>
                <c:pt idx="14989">
                  <c:v>5.7482100000000003</c:v>
                </c:pt>
                <c:pt idx="14990">
                  <c:v>5.7485900000000001</c:v>
                </c:pt>
                <c:pt idx="14991">
                  <c:v>5.7489800000000004</c:v>
                </c:pt>
                <c:pt idx="14992">
                  <c:v>5.7493600000000002</c:v>
                </c:pt>
                <c:pt idx="14993">
                  <c:v>5.7497400000000001</c:v>
                </c:pt>
                <c:pt idx="14994">
                  <c:v>5.7501300000000004</c:v>
                </c:pt>
                <c:pt idx="14995">
                  <c:v>5.7505100000000002</c:v>
                </c:pt>
                <c:pt idx="14996">
                  <c:v>5.7508900000000001</c:v>
                </c:pt>
                <c:pt idx="14997">
                  <c:v>5.7512800000000004</c:v>
                </c:pt>
                <c:pt idx="14998">
                  <c:v>5.7516600000000002</c:v>
                </c:pt>
                <c:pt idx="14999">
                  <c:v>5.75204</c:v>
                </c:pt>
                <c:pt idx="15000">
                  <c:v>5.7524300000000004</c:v>
                </c:pt>
                <c:pt idx="15001">
                  <c:v>5.7528100000000002</c:v>
                </c:pt>
                <c:pt idx="15002">
                  <c:v>5.75319</c:v>
                </c:pt>
                <c:pt idx="15003">
                  <c:v>5.7535800000000004</c:v>
                </c:pt>
                <c:pt idx="15004">
                  <c:v>5.7539600000000002</c:v>
                </c:pt>
                <c:pt idx="15005">
                  <c:v>5.7543499999999996</c:v>
                </c:pt>
                <c:pt idx="15006">
                  <c:v>5.7547300000000003</c:v>
                </c:pt>
                <c:pt idx="15007">
                  <c:v>5.7551100000000002</c:v>
                </c:pt>
                <c:pt idx="15008">
                  <c:v>5.7554999999999996</c:v>
                </c:pt>
                <c:pt idx="15009">
                  <c:v>5.7558800000000003</c:v>
                </c:pt>
                <c:pt idx="15010">
                  <c:v>5.7562600000000002</c:v>
                </c:pt>
                <c:pt idx="15011">
                  <c:v>5.7566499999999996</c:v>
                </c:pt>
                <c:pt idx="15012">
                  <c:v>5.7570300000000003</c:v>
                </c:pt>
                <c:pt idx="15013">
                  <c:v>5.7574100000000001</c:v>
                </c:pt>
                <c:pt idx="15014">
                  <c:v>5.7577999999999996</c:v>
                </c:pt>
                <c:pt idx="15015">
                  <c:v>5.7581800000000003</c:v>
                </c:pt>
                <c:pt idx="15016">
                  <c:v>5.7585600000000001</c:v>
                </c:pt>
                <c:pt idx="15017">
                  <c:v>5.7589499999999996</c:v>
                </c:pt>
                <c:pt idx="15018">
                  <c:v>5.7593300000000003</c:v>
                </c:pt>
                <c:pt idx="15019">
                  <c:v>5.7597100000000001</c:v>
                </c:pt>
                <c:pt idx="15020">
                  <c:v>5.7601000000000004</c:v>
                </c:pt>
                <c:pt idx="15021">
                  <c:v>5.7604800000000003</c:v>
                </c:pt>
                <c:pt idx="15022">
                  <c:v>5.7608600000000001</c:v>
                </c:pt>
                <c:pt idx="15023">
                  <c:v>5.7612500000000004</c:v>
                </c:pt>
                <c:pt idx="15024">
                  <c:v>5.7616300000000003</c:v>
                </c:pt>
                <c:pt idx="15025">
                  <c:v>5.7620199999999997</c:v>
                </c:pt>
                <c:pt idx="15026">
                  <c:v>5.7624000000000004</c:v>
                </c:pt>
                <c:pt idx="15027">
                  <c:v>5.7627800000000002</c:v>
                </c:pt>
                <c:pt idx="15028">
                  <c:v>5.7631699999999997</c:v>
                </c:pt>
                <c:pt idx="15029">
                  <c:v>5.7635500000000004</c:v>
                </c:pt>
                <c:pt idx="15030">
                  <c:v>5.7639300000000002</c:v>
                </c:pt>
                <c:pt idx="15031">
                  <c:v>5.7643199999999997</c:v>
                </c:pt>
                <c:pt idx="15032">
                  <c:v>5.7647000000000004</c:v>
                </c:pt>
                <c:pt idx="15033">
                  <c:v>5.7650800000000002</c:v>
                </c:pt>
                <c:pt idx="15034">
                  <c:v>5.7654699999999997</c:v>
                </c:pt>
                <c:pt idx="15035">
                  <c:v>5.7658500000000004</c:v>
                </c:pt>
                <c:pt idx="15036">
                  <c:v>5.7662300000000002</c:v>
                </c:pt>
                <c:pt idx="15037">
                  <c:v>5.7666199999999996</c:v>
                </c:pt>
                <c:pt idx="15038">
                  <c:v>5.7670000000000003</c:v>
                </c:pt>
                <c:pt idx="15039">
                  <c:v>5.7673800000000002</c:v>
                </c:pt>
                <c:pt idx="15040">
                  <c:v>5.7677699999999996</c:v>
                </c:pt>
                <c:pt idx="15041">
                  <c:v>5.7681500000000003</c:v>
                </c:pt>
                <c:pt idx="15042">
                  <c:v>5.7685300000000002</c:v>
                </c:pt>
                <c:pt idx="15043">
                  <c:v>5.7689199999999996</c:v>
                </c:pt>
                <c:pt idx="15044">
                  <c:v>5.7693000000000003</c:v>
                </c:pt>
                <c:pt idx="15045">
                  <c:v>5.7696899999999998</c:v>
                </c:pt>
                <c:pt idx="15046">
                  <c:v>5.7700699999999996</c:v>
                </c:pt>
                <c:pt idx="15047">
                  <c:v>5.7704500000000003</c:v>
                </c:pt>
                <c:pt idx="15048">
                  <c:v>5.7708399999999997</c:v>
                </c:pt>
                <c:pt idx="15049">
                  <c:v>5.7712199999999996</c:v>
                </c:pt>
                <c:pt idx="15050">
                  <c:v>5.7716000000000003</c:v>
                </c:pt>
                <c:pt idx="15051">
                  <c:v>5.7719899999999997</c:v>
                </c:pt>
                <c:pt idx="15052">
                  <c:v>5.7723699999999996</c:v>
                </c:pt>
                <c:pt idx="15053">
                  <c:v>5.7727500000000003</c:v>
                </c:pt>
                <c:pt idx="15054">
                  <c:v>5.7731399999999997</c:v>
                </c:pt>
                <c:pt idx="15055">
                  <c:v>5.7735200000000004</c:v>
                </c:pt>
                <c:pt idx="15056">
                  <c:v>5.7739000000000003</c:v>
                </c:pt>
                <c:pt idx="15057">
                  <c:v>5.7742899999999997</c:v>
                </c:pt>
                <c:pt idx="15058">
                  <c:v>5.7746700000000004</c:v>
                </c:pt>
                <c:pt idx="15059">
                  <c:v>5.7750500000000002</c:v>
                </c:pt>
                <c:pt idx="15060">
                  <c:v>5.7754399999999997</c:v>
                </c:pt>
                <c:pt idx="15061">
                  <c:v>5.7758200000000004</c:v>
                </c:pt>
                <c:pt idx="15062">
                  <c:v>5.7762000000000002</c:v>
                </c:pt>
                <c:pt idx="15063">
                  <c:v>5.7765899999999997</c:v>
                </c:pt>
                <c:pt idx="15064">
                  <c:v>5.7769700000000004</c:v>
                </c:pt>
                <c:pt idx="15065">
                  <c:v>5.7773599999999998</c:v>
                </c:pt>
                <c:pt idx="15066">
                  <c:v>5.7777399999999997</c:v>
                </c:pt>
                <c:pt idx="15067">
                  <c:v>5.7781200000000004</c:v>
                </c:pt>
                <c:pt idx="15068">
                  <c:v>5.7785099999999998</c:v>
                </c:pt>
                <c:pt idx="15069">
                  <c:v>5.7788899999999996</c:v>
                </c:pt>
                <c:pt idx="15070">
                  <c:v>5.7792700000000004</c:v>
                </c:pt>
                <c:pt idx="15071">
                  <c:v>5.7796599999999998</c:v>
                </c:pt>
                <c:pt idx="15072">
                  <c:v>5.7800399999999996</c:v>
                </c:pt>
                <c:pt idx="15073">
                  <c:v>5.7804200000000003</c:v>
                </c:pt>
                <c:pt idx="15074">
                  <c:v>5.7808099999999998</c:v>
                </c:pt>
                <c:pt idx="15075">
                  <c:v>5.7811899999999996</c:v>
                </c:pt>
                <c:pt idx="15076">
                  <c:v>5.7815700000000003</c:v>
                </c:pt>
                <c:pt idx="15077">
                  <c:v>5.7819599999999998</c:v>
                </c:pt>
                <c:pt idx="15078">
                  <c:v>5.7823399999999996</c:v>
                </c:pt>
                <c:pt idx="15079">
                  <c:v>5.7827200000000003</c:v>
                </c:pt>
                <c:pt idx="15080">
                  <c:v>5.7831099999999998</c:v>
                </c:pt>
                <c:pt idx="15081">
                  <c:v>5.7834899999999996</c:v>
                </c:pt>
                <c:pt idx="15082">
                  <c:v>5.7838700000000003</c:v>
                </c:pt>
                <c:pt idx="15083">
                  <c:v>5.7842599999999997</c:v>
                </c:pt>
                <c:pt idx="15084">
                  <c:v>5.7846399999999996</c:v>
                </c:pt>
                <c:pt idx="15085">
                  <c:v>5.7850299999999999</c:v>
                </c:pt>
                <c:pt idx="15086">
                  <c:v>5.7854099999999997</c:v>
                </c:pt>
                <c:pt idx="15087">
                  <c:v>5.7857900000000004</c:v>
                </c:pt>
                <c:pt idx="15088">
                  <c:v>5.7861799999999999</c:v>
                </c:pt>
                <c:pt idx="15089">
                  <c:v>5.7865599999999997</c:v>
                </c:pt>
                <c:pt idx="15090">
                  <c:v>5.7869400000000004</c:v>
                </c:pt>
                <c:pt idx="15091">
                  <c:v>5.7873299999999999</c:v>
                </c:pt>
                <c:pt idx="15092">
                  <c:v>5.7877099999999997</c:v>
                </c:pt>
                <c:pt idx="15093">
                  <c:v>5.7880900000000004</c:v>
                </c:pt>
                <c:pt idx="15094">
                  <c:v>5.7884799999999998</c:v>
                </c:pt>
                <c:pt idx="15095">
                  <c:v>5.7888599999999997</c:v>
                </c:pt>
                <c:pt idx="15096">
                  <c:v>5.7892400000000004</c:v>
                </c:pt>
                <c:pt idx="15097">
                  <c:v>5.7896299999999998</c:v>
                </c:pt>
                <c:pt idx="15098">
                  <c:v>5.7900099999999997</c:v>
                </c:pt>
                <c:pt idx="15099">
                  <c:v>5.7903900000000004</c:v>
                </c:pt>
                <c:pt idx="15100">
                  <c:v>5.7907799999999998</c:v>
                </c:pt>
                <c:pt idx="15101">
                  <c:v>5.7911599999999996</c:v>
                </c:pt>
                <c:pt idx="15102">
                  <c:v>5.7915400000000004</c:v>
                </c:pt>
                <c:pt idx="15103">
                  <c:v>5.7919299999999998</c:v>
                </c:pt>
                <c:pt idx="15104">
                  <c:v>5.7923099999999996</c:v>
                </c:pt>
                <c:pt idx="15105">
                  <c:v>5.7926900000000003</c:v>
                </c:pt>
                <c:pt idx="15106">
                  <c:v>5.7930799999999998</c:v>
                </c:pt>
                <c:pt idx="15107">
                  <c:v>5.7934599999999996</c:v>
                </c:pt>
                <c:pt idx="15108">
                  <c:v>5.7938499999999999</c:v>
                </c:pt>
                <c:pt idx="15109">
                  <c:v>5.7942299999999998</c:v>
                </c:pt>
                <c:pt idx="15110">
                  <c:v>5.7946099999999996</c:v>
                </c:pt>
                <c:pt idx="15111">
                  <c:v>5.7949999999999999</c:v>
                </c:pt>
                <c:pt idx="15112">
                  <c:v>5.7953799999999998</c:v>
                </c:pt>
                <c:pt idx="15113">
                  <c:v>5.7957599999999996</c:v>
                </c:pt>
                <c:pt idx="15114">
                  <c:v>5.7961499999999999</c:v>
                </c:pt>
                <c:pt idx="15115">
                  <c:v>5.7965299999999997</c:v>
                </c:pt>
                <c:pt idx="15116">
                  <c:v>5.7969099999999996</c:v>
                </c:pt>
                <c:pt idx="15117">
                  <c:v>5.7972999999999999</c:v>
                </c:pt>
                <c:pt idx="15118">
                  <c:v>5.7976799999999997</c:v>
                </c:pt>
                <c:pt idx="15119">
                  <c:v>5.7980600000000004</c:v>
                </c:pt>
                <c:pt idx="15120">
                  <c:v>5.7984499999999999</c:v>
                </c:pt>
                <c:pt idx="15121">
                  <c:v>5.7988299999999997</c:v>
                </c:pt>
                <c:pt idx="15122">
                  <c:v>5.7992100000000004</c:v>
                </c:pt>
                <c:pt idx="15123">
                  <c:v>5.7995999999999999</c:v>
                </c:pt>
                <c:pt idx="15124">
                  <c:v>5.7999799999999997</c:v>
                </c:pt>
                <c:pt idx="15125">
                  <c:v>5.8003600000000004</c:v>
                </c:pt>
                <c:pt idx="15126">
                  <c:v>5.8007499999999999</c:v>
                </c:pt>
                <c:pt idx="15127">
                  <c:v>5.8011299999999997</c:v>
                </c:pt>
                <c:pt idx="15128">
                  <c:v>5.80152</c:v>
                </c:pt>
                <c:pt idx="15129">
                  <c:v>5.8018999999999998</c:v>
                </c:pt>
                <c:pt idx="15130">
                  <c:v>5.8022799999999997</c:v>
                </c:pt>
                <c:pt idx="15131">
                  <c:v>5.80267</c:v>
                </c:pt>
                <c:pt idx="15132">
                  <c:v>5.8030499999999998</c:v>
                </c:pt>
                <c:pt idx="15133">
                  <c:v>5.8034299999999996</c:v>
                </c:pt>
                <c:pt idx="15134">
                  <c:v>5.80382</c:v>
                </c:pt>
                <c:pt idx="15135">
                  <c:v>5.8041999999999998</c:v>
                </c:pt>
                <c:pt idx="15136">
                  <c:v>5.8045799999999996</c:v>
                </c:pt>
                <c:pt idx="15137">
                  <c:v>5.80497</c:v>
                </c:pt>
                <c:pt idx="15138">
                  <c:v>5.8053499999999998</c:v>
                </c:pt>
                <c:pt idx="15139">
                  <c:v>5.8057299999999996</c:v>
                </c:pt>
                <c:pt idx="15140">
                  <c:v>5.8061199999999999</c:v>
                </c:pt>
                <c:pt idx="15141">
                  <c:v>5.8064999999999998</c:v>
                </c:pt>
                <c:pt idx="15142">
                  <c:v>5.8068799999999996</c:v>
                </c:pt>
                <c:pt idx="15143">
                  <c:v>5.8072699999999999</c:v>
                </c:pt>
                <c:pt idx="15144">
                  <c:v>5.8076499999999998</c:v>
                </c:pt>
                <c:pt idx="15145">
                  <c:v>5.8080299999999996</c:v>
                </c:pt>
                <c:pt idx="15146">
                  <c:v>5.8084199999999999</c:v>
                </c:pt>
                <c:pt idx="15147">
                  <c:v>5.8087999999999997</c:v>
                </c:pt>
                <c:pt idx="15148">
                  <c:v>5.8091900000000001</c:v>
                </c:pt>
                <c:pt idx="15149">
                  <c:v>5.8095699999999999</c:v>
                </c:pt>
                <c:pt idx="15150">
                  <c:v>5.8099499999999997</c:v>
                </c:pt>
                <c:pt idx="15151">
                  <c:v>5.8103400000000001</c:v>
                </c:pt>
                <c:pt idx="15152">
                  <c:v>5.8107199999999999</c:v>
                </c:pt>
                <c:pt idx="15153">
                  <c:v>5.8110999999999997</c:v>
                </c:pt>
                <c:pt idx="15154">
                  <c:v>5.81149</c:v>
                </c:pt>
                <c:pt idx="15155">
                  <c:v>5.8118699999999999</c:v>
                </c:pt>
                <c:pt idx="15156">
                  <c:v>5.8122499999999997</c:v>
                </c:pt>
                <c:pt idx="15157">
                  <c:v>5.81264</c:v>
                </c:pt>
                <c:pt idx="15158">
                  <c:v>5.8130199999999999</c:v>
                </c:pt>
                <c:pt idx="15159">
                  <c:v>5.8133999999999997</c:v>
                </c:pt>
                <c:pt idx="15160">
                  <c:v>5.81379</c:v>
                </c:pt>
                <c:pt idx="15161">
                  <c:v>5.8141699999999998</c:v>
                </c:pt>
                <c:pt idx="15162">
                  <c:v>5.8145499999999997</c:v>
                </c:pt>
                <c:pt idx="15163">
                  <c:v>5.81494</c:v>
                </c:pt>
                <c:pt idx="15164">
                  <c:v>5.8153199999999998</c:v>
                </c:pt>
                <c:pt idx="15165">
                  <c:v>5.8156999999999996</c:v>
                </c:pt>
                <c:pt idx="15166">
                  <c:v>5.81609</c:v>
                </c:pt>
                <c:pt idx="15167">
                  <c:v>5.8164699999999998</c:v>
                </c:pt>
                <c:pt idx="15168">
                  <c:v>5.8168600000000001</c:v>
                </c:pt>
                <c:pt idx="15169">
                  <c:v>5.81724</c:v>
                </c:pt>
                <c:pt idx="15170">
                  <c:v>5.8176199999999998</c:v>
                </c:pt>
                <c:pt idx="15171">
                  <c:v>5.8180100000000001</c:v>
                </c:pt>
                <c:pt idx="15172">
                  <c:v>5.81839</c:v>
                </c:pt>
                <c:pt idx="15173">
                  <c:v>5.8187699999999998</c:v>
                </c:pt>
                <c:pt idx="15174">
                  <c:v>5.8191600000000001</c:v>
                </c:pt>
                <c:pt idx="15175">
                  <c:v>5.8195399999999999</c:v>
                </c:pt>
                <c:pt idx="15176">
                  <c:v>5.8199199999999998</c:v>
                </c:pt>
                <c:pt idx="15177">
                  <c:v>5.8203100000000001</c:v>
                </c:pt>
                <c:pt idx="15178">
                  <c:v>5.8206899999999999</c:v>
                </c:pt>
                <c:pt idx="15179">
                  <c:v>5.8210699999999997</c:v>
                </c:pt>
                <c:pt idx="15180">
                  <c:v>5.8214600000000001</c:v>
                </c:pt>
                <c:pt idx="15181">
                  <c:v>5.8218399999999999</c:v>
                </c:pt>
                <c:pt idx="15182">
                  <c:v>5.8222199999999997</c:v>
                </c:pt>
                <c:pt idx="15183">
                  <c:v>5.8226100000000001</c:v>
                </c:pt>
                <c:pt idx="15184">
                  <c:v>5.8229899999999999</c:v>
                </c:pt>
                <c:pt idx="15185">
                  <c:v>5.8233699999999997</c:v>
                </c:pt>
                <c:pt idx="15186">
                  <c:v>5.82376</c:v>
                </c:pt>
                <c:pt idx="15187">
                  <c:v>5.8241399999999999</c:v>
                </c:pt>
                <c:pt idx="15188">
                  <c:v>5.8245300000000002</c:v>
                </c:pt>
                <c:pt idx="15189">
                  <c:v>5.82491</c:v>
                </c:pt>
                <c:pt idx="15190">
                  <c:v>5.8252899999999999</c:v>
                </c:pt>
                <c:pt idx="15191">
                  <c:v>5.8256800000000002</c:v>
                </c:pt>
                <c:pt idx="15192">
                  <c:v>5.82606</c:v>
                </c:pt>
                <c:pt idx="15193">
                  <c:v>5.8264399999999998</c:v>
                </c:pt>
                <c:pt idx="15194">
                  <c:v>5.8268300000000002</c:v>
                </c:pt>
                <c:pt idx="15195">
                  <c:v>5.82721</c:v>
                </c:pt>
                <c:pt idx="15196">
                  <c:v>5.8275899999999998</c:v>
                </c:pt>
                <c:pt idx="15197">
                  <c:v>5.8279800000000002</c:v>
                </c:pt>
                <c:pt idx="15198">
                  <c:v>5.82836</c:v>
                </c:pt>
                <c:pt idx="15199">
                  <c:v>5.8287399999999998</c:v>
                </c:pt>
                <c:pt idx="15200">
                  <c:v>5.8291300000000001</c:v>
                </c:pt>
                <c:pt idx="15201">
                  <c:v>5.82951</c:v>
                </c:pt>
                <c:pt idx="15202">
                  <c:v>5.8298899999999998</c:v>
                </c:pt>
                <c:pt idx="15203">
                  <c:v>5.8302800000000001</c:v>
                </c:pt>
                <c:pt idx="15204">
                  <c:v>5.83066</c:v>
                </c:pt>
                <c:pt idx="15205">
                  <c:v>5.8310399999999998</c:v>
                </c:pt>
                <c:pt idx="15206">
                  <c:v>5.8314300000000001</c:v>
                </c:pt>
                <c:pt idx="15207">
                  <c:v>5.8318099999999999</c:v>
                </c:pt>
                <c:pt idx="15208">
                  <c:v>5.8321899999999998</c:v>
                </c:pt>
                <c:pt idx="15209">
                  <c:v>5.8325800000000001</c:v>
                </c:pt>
                <c:pt idx="15210">
                  <c:v>5.8329599999999999</c:v>
                </c:pt>
                <c:pt idx="15211">
                  <c:v>5.8333500000000003</c:v>
                </c:pt>
                <c:pt idx="15212">
                  <c:v>5.8337300000000001</c:v>
                </c:pt>
                <c:pt idx="15213">
                  <c:v>5.8341099999999999</c:v>
                </c:pt>
                <c:pt idx="15214">
                  <c:v>5.8345000000000002</c:v>
                </c:pt>
                <c:pt idx="15215">
                  <c:v>5.8348800000000001</c:v>
                </c:pt>
                <c:pt idx="15216">
                  <c:v>5.8352599999999999</c:v>
                </c:pt>
                <c:pt idx="15217">
                  <c:v>5.8356500000000002</c:v>
                </c:pt>
                <c:pt idx="15218">
                  <c:v>5.8360300000000001</c:v>
                </c:pt>
                <c:pt idx="15219">
                  <c:v>5.8364099999999999</c:v>
                </c:pt>
                <c:pt idx="15220">
                  <c:v>5.8368000000000002</c:v>
                </c:pt>
                <c:pt idx="15221">
                  <c:v>5.83718</c:v>
                </c:pt>
                <c:pt idx="15222">
                  <c:v>5.8375599999999999</c:v>
                </c:pt>
                <c:pt idx="15223">
                  <c:v>5.8379500000000002</c:v>
                </c:pt>
                <c:pt idx="15224">
                  <c:v>5.83833</c:v>
                </c:pt>
                <c:pt idx="15225">
                  <c:v>5.8387099999999998</c:v>
                </c:pt>
                <c:pt idx="15226">
                  <c:v>5.8391000000000002</c:v>
                </c:pt>
                <c:pt idx="15227">
                  <c:v>5.83948</c:v>
                </c:pt>
                <c:pt idx="15228">
                  <c:v>5.8398599999999998</c:v>
                </c:pt>
                <c:pt idx="15229">
                  <c:v>5.8402500000000002</c:v>
                </c:pt>
                <c:pt idx="15230">
                  <c:v>5.84063</c:v>
                </c:pt>
                <c:pt idx="15231">
                  <c:v>5.8410200000000003</c:v>
                </c:pt>
                <c:pt idx="15232">
                  <c:v>5.8414000000000001</c:v>
                </c:pt>
                <c:pt idx="15233">
                  <c:v>5.84178</c:v>
                </c:pt>
                <c:pt idx="15234">
                  <c:v>5.8421700000000003</c:v>
                </c:pt>
                <c:pt idx="15235">
                  <c:v>5.8425500000000001</c:v>
                </c:pt>
                <c:pt idx="15236">
                  <c:v>5.84293</c:v>
                </c:pt>
                <c:pt idx="15237">
                  <c:v>5.8433200000000003</c:v>
                </c:pt>
                <c:pt idx="15238">
                  <c:v>5.8437000000000001</c:v>
                </c:pt>
                <c:pt idx="15239">
                  <c:v>5.8440799999999999</c:v>
                </c:pt>
                <c:pt idx="15240">
                  <c:v>5.8444700000000003</c:v>
                </c:pt>
                <c:pt idx="15241">
                  <c:v>5.8448500000000001</c:v>
                </c:pt>
                <c:pt idx="15242">
                  <c:v>5.8452299999999999</c:v>
                </c:pt>
                <c:pt idx="15243">
                  <c:v>5.8456200000000003</c:v>
                </c:pt>
                <c:pt idx="15244">
                  <c:v>5.8460000000000001</c:v>
                </c:pt>
                <c:pt idx="15245">
                  <c:v>5.8463799999999999</c:v>
                </c:pt>
                <c:pt idx="15246">
                  <c:v>5.8467700000000002</c:v>
                </c:pt>
                <c:pt idx="15247">
                  <c:v>5.8471500000000001</c:v>
                </c:pt>
                <c:pt idx="15248">
                  <c:v>5.8475299999999999</c:v>
                </c:pt>
                <c:pt idx="15249">
                  <c:v>5.8479200000000002</c:v>
                </c:pt>
                <c:pt idx="15250">
                  <c:v>5.8483000000000001</c:v>
                </c:pt>
                <c:pt idx="15251">
                  <c:v>5.8486900000000004</c:v>
                </c:pt>
                <c:pt idx="15252">
                  <c:v>5.8490700000000002</c:v>
                </c:pt>
                <c:pt idx="15253">
                  <c:v>5.84945</c:v>
                </c:pt>
                <c:pt idx="15254">
                  <c:v>5.8498400000000004</c:v>
                </c:pt>
                <c:pt idx="15255">
                  <c:v>5.8502200000000002</c:v>
                </c:pt>
                <c:pt idx="15256">
                  <c:v>5.8506</c:v>
                </c:pt>
                <c:pt idx="15257">
                  <c:v>5.8509900000000004</c:v>
                </c:pt>
                <c:pt idx="15258">
                  <c:v>5.8513700000000002</c:v>
                </c:pt>
                <c:pt idx="15259">
                  <c:v>5.85175</c:v>
                </c:pt>
                <c:pt idx="15260">
                  <c:v>5.8521400000000003</c:v>
                </c:pt>
                <c:pt idx="15261">
                  <c:v>5.8525200000000002</c:v>
                </c:pt>
                <c:pt idx="15262">
                  <c:v>5.8529</c:v>
                </c:pt>
                <c:pt idx="15263">
                  <c:v>5.8532900000000003</c:v>
                </c:pt>
                <c:pt idx="15264">
                  <c:v>5.8536700000000002</c:v>
                </c:pt>
                <c:pt idx="15265">
                  <c:v>5.85405</c:v>
                </c:pt>
                <c:pt idx="15266">
                  <c:v>5.8544400000000003</c:v>
                </c:pt>
                <c:pt idx="15267">
                  <c:v>5.8548200000000001</c:v>
                </c:pt>
                <c:pt idx="15268">
                  <c:v>5.8552</c:v>
                </c:pt>
                <c:pt idx="15269">
                  <c:v>5.8555900000000003</c:v>
                </c:pt>
                <c:pt idx="15270">
                  <c:v>5.8559700000000001</c:v>
                </c:pt>
                <c:pt idx="15271">
                  <c:v>5.8563599999999996</c:v>
                </c:pt>
                <c:pt idx="15272">
                  <c:v>5.8567400000000003</c:v>
                </c:pt>
                <c:pt idx="15273">
                  <c:v>5.8571200000000001</c:v>
                </c:pt>
                <c:pt idx="15274">
                  <c:v>5.8575100000000004</c:v>
                </c:pt>
                <c:pt idx="15275">
                  <c:v>5.8578900000000003</c:v>
                </c:pt>
                <c:pt idx="15276">
                  <c:v>5.8582700000000001</c:v>
                </c:pt>
                <c:pt idx="15277">
                  <c:v>5.8586600000000004</c:v>
                </c:pt>
                <c:pt idx="15278">
                  <c:v>5.8590400000000002</c:v>
                </c:pt>
                <c:pt idx="15279">
                  <c:v>5.8594200000000001</c:v>
                </c:pt>
                <c:pt idx="15280">
                  <c:v>5.8598100000000004</c:v>
                </c:pt>
                <c:pt idx="15281">
                  <c:v>5.8601900000000002</c:v>
                </c:pt>
                <c:pt idx="15282">
                  <c:v>5.8605700000000001</c:v>
                </c:pt>
                <c:pt idx="15283">
                  <c:v>5.8609600000000004</c:v>
                </c:pt>
                <c:pt idx="15284">
                  <c:v>5.8613400000000002</c:v>
                </c:pt>
                <c:pt idx="15285">
                  <c:v>5.86172</c:v>
                </c:pt>
                <c:pt idx="15286">
                  <c:v>5.8621100000000004</c:v>
                </c:pt>
                <c:pt idx="15287">
                  <c:v>5.8624900000000002</c:v>
                </c:pt>
                <c:pt idx="15288">
                  <c:v>5.86287</c:v>
                </c:pt>
                <c:pt idx="15289">
                  <c:v>5.8632600000000004</c:v>
                </c:pt>
                <c:pt idx="15290">
                  <c:v>5.8636400000000002</c:v>
                </c:pt>
                <c:pt idx="15291">
                  <c:v>5.8640299999999996</c:v>
                </c:pt>
                <c:pt idx="15292">
                  <c:v>5.8644100000000003</c:v>
                </c:pt>
                <c:pt idx="15293">
                  <c:v>5.8647900000000002</c:v>
                </c:pt>
                <c:pt idx="15294">
                  <c:v>5.8651799999999996</c:v>
                </c:pt>
                <c:pt idx="15295">
                  <c:v>5.8655600000000003</c:v>
                </c:pt>
                <c:pt idx="15296">
                  <c:v>5.8659400000000002</c:v>
                </c:pt>
                <c:pt idx="15297">
                  <c:v>5.8663299999999996</c:v>
                </c:pt>
                <c:pt idx="15298">
                  <c:v>5.8667100000000003</c:v>
                </c:pt>
                <c:pt idx="15299">
                  <c:v>5.8670900000000001</c:v>
                </c:pt>
                <c:pt idx="15300">
                  <c:v>5.8674799999999996</c:v>
                </c:pt>
                <c:pt idx="15301">
                  <c:v>5.8678600000000003</c:v>
                </c:pt>
                <c:pt idx="15302">
                  <c:v>5.8682400000000001</c:v>
                </c:pt>
                <c:pt idx="15303">
                  <c:v>5.8686299999999996</c:v>
                </c:pt>
                <c:pt idx="15304">
                  <c:v>5.8690100000000003</c:v>
                </c:pt>
                <c:pt idx="15305">
                  <c:v>5.8693900000000001</c:v>
                </c:pt>
                <c:pt idx="15306">
                  <c:v>5.8697800000000004</c:v>
                </c:pt>
                <c:pt idx="15307">
                  <c:v>5.8701600000000003</c:v>
                </c:pt>
                <c:pt idx="15308">
                  <c:v>5.8705400000000001</c:v>
                </c:pt>
                <c:pt idx="15309">
                  <c:v>5.8709300000000004</c:v>
                </c:pt>
                <c:pt idx="15310">
                  <c:v>5.8713100000000003</c:v>
                </c:pt>
                <c:pt idx="15311">
                  <c:v>5.8716900000000001</c:v>
                </c:pt>
                <c:pt idx="15312">
                  <c:v>5.8720800000000004</c:v>
                </c:pt>
                <c:pt idx="15313">
                  <c:v>5.8724600000000002</c:v>
                </c:pt>
                <c:pt idx="15314">
                  <c:v>5.8728499999999997</c:v>
                </c:pt>
                <c:pt idx="15315">
                  <c:v>5.8732300000000004</c:v>
                </c:pt>
                <c:pt idx="15316">
                  <c:v>5.8736100000000002</c:v>
                </c:pt>
                <c:pt idx="15317">
                  <c:v>5.8739999999999997</c:v>
                </c:pt>
                <c:pt idx="15318">
                  <c:v>5.8743800000000004</c:v>
                </c:pt>
                <c:pt idx="15319">
                  <c:v>5.8747600000000002</c:v>
                </c:pt>
                <c:pt idx="15320">
                  <c:v>5.8751499999999997</c:v>
                </c:pt>
                <c:pt idx="15321">
                  <c:v>5.8755300000000004</c:v>
                </c:pt>
                <c:pt idx="15322">
                  <c:v>5.8759100000000002</c:v>
                </c:pt>
                <c:pt idx="15323">
                  <c:v>5.8762999999999996</c:v>
                </c:pt>
                <c:pt idx="15324">
                  <c:v>5.8766800000000003</c:v>
                </c:pt>
                <c:pt idx="15325">
                  <c:v>5.8770600000000002</c:v>
                </c:pt>
                <c:pt idx="15326">
                  <c:v>5.8774499999999996</c:v>
                </c:pt>
                <c:pt idx="15327">
                  <c:v>5.8778300000000003</c:v>
                </c:pt>
                <c:pt idx="15328">
                  <c:v>5.8782100000000002</c:v>
                </c:pt>
                <c:pt idx="15329">
                  <c:v>5.8785999999999996</c:v>
                </c:pt>
                <c:pt idx="15330">
                  <c:v>5.8789800000000003</c:v>
                </c:pt>
                <c:pt idx="15331">
                  <c:v>5.8793600000000001</c:v>
                </c:pt>
                <c:pt idx="15332">
                  <c:v>5.8797499999999996</c:v>
                </c:pt>
                <c:pt idx="15333">
                  <c:v>5.8801300000000003</c:v>
                </c:pt>
                <c:pt idx="15334">
                  <c:v>5.8805199999999997</c:v>
                </c:pt>
                <c:pt idx="15335">
                  <c:v>5.8808999999999996</c:v>
                </c:pt>
                <c:pt idx="15336">
                  <c:v>5.8812800000000003</c:v>
                </c:pt>
                <c:pt idx="15337">
                  <c:v>5.8816699999999997</c:v>
                </c:pt>
                <c:pt idx="15338">
                  <c:v>5.8820499999999996</c:v>
                </c:pt>
                <c:pt idx="15339">
                  <c:v>5.8824300000000003</c:v>
                </c:pt>
                <c:pt idx="15340">
                  <c:v>5.8828199999999997</c:v>
                </c:pt>
                <c:pt idx="15341">
                  <c:v>5.8832000000000004</c:v>
                </c:pt>
                <c:pt idx="15342">
                  <c:v>5.8835800000000003</c:v>
                </c:pt>
                <c:pt idx="15343">
                  <c:v>5.8839699999999997</c:v>
                </c:pt>
                <c:pt idx="15344">
                  <c:v>5.8843500000000004</c:v>
                </c:pt>
                <c:pt idx="15345">
                  <c:v>5.8847300000000002</c:v>
                </c:pt>
                <c:pt idx="15346">
                  <c:v>5.8851199999999997</c:v>
                </c:pt>
                <c:pt idx="15347">
                  <c:v>5.8855000000000004</c:v>
                </c:pt>
                <c:pt idx="15348">
                  <c:v>5.8858800000000002</c:v>
                </c:pt>
                <c:pt idx="15349">
                  <c:v>5.8862699999999997</c:v>
                </c:pt>
                <c:pt idx="15350">
                  <c:v>5.8866500000000004</c:v>
                </c:pt>
                <c:pt idx="15351">
                  <c:v>5.8870300000000002</c:v>
                </c:pt>
                <c:pt idx="15352">
                  <c:v>5.8874199999999997</c:v>
                </c:pt>
                <c:pt idx="15353">
                  <c:v>5.8878000000000004</c:v>
                </c:pt>
                <c:pt idx="15354">
                  <c:v>5.8881899999999998</c:v>
                </c:pt>
                <c:pt idx="15355">
                  <c:v>5.8885699999999996</c:v>
                </c:pt>
                <c:pt idx="15356">
                  <c:v>5.8889500000000004</c:v>
                </c:pt>
                <c:pt idx="15357">
                  <c:v>5.8893399999999998</c:v>
                </c:pt>
                <c:pt idx="15358">
                  <c:v>5.8897199999999996</c:v>
                </c:pt>
                <c:pt idx="15359">
                  <c:v>5.8901000000000003</c:v>
                </c:pt>
                <c:pt idx="15360">
                  <c:v>5.8904899999999998</c:v>
                </c:pt>
                <c:pt idx="15361">
                  <c:v>5.8908699999999996</c:v>
                </c:pt>
                <c:pt idx="15362">
                  <c:v>5.8912500000000003</c:v>
                </c:pt>
                <c:pt idx="15363">
                  <c:v>5.8916399999999998</c:v>
                </c:pt>
                <c:pt idx="15364">
                  <c:v>5.8920199999999996</c:v>
                </c:pt>
                <c:pt idx="15365">
                  <c:v>5.8924000000000003</c:v>
                </c:pt>
                <c:pt idx="15366">
                  <c:v>5.8927899999999998</c:v>
                </c:pt>
                <c:pt idx="15367">
                  <c:v>5.8931699999999996</c:v>
                </c:pt>
                <c:pt idx="15368">
                  <c:v>5.8935500000000003</c:v>
                </c:pt>
                <c:pt idx="15369">
                  <c:v>5.8939399999999997</c:v>
                </c:pt>
                <c:pt idx="15370">
                  <c:v>5.8943199999999996</c:v>
                </c:pt>
                <c:pt idx="15371">
                  <c:v>5.8947000000000003</c:v>
                </c:pt>
                <c:pt idx="15372">
                  <c:v>5.8950899999999997</c:v>
                </c:pt>
                <c:pt idx="15373">
                  <c:v>5.8954700000000004</c:v>
                </c:pt>
                <c:pt idx="15374">
                  <c:v>5.8958599999999999</c:v>
                </c:pt>
                <c:pt idx="15375">
                  <c:v>5.8962399999999997</c:v>
                </c:pt>
                <c:pt idx="15376">
                  <c:v>5.8966200000000004</c:v>
                </c:pt>
                <c:pt idx="15377">
                  <c:v>5.8970099999999999</c:v>
                </c:pt>
                <c:pt idx="15378">
                  <c:v>5.8973899999999997</c:v>
                </c:pt>
                <c:pt idx="15379">
                  <c:v>5.8977700000000004</c:v>
                </c:pt>
                <c:pt idx="15380">
                  <c:v>5.8981599999999998</c:v>
                </c:pt>
                <c:pt idx="15381">
                  <c:v>5.8985399999999997</c:v>
                </c:pt>
                <c:pt idx="15382">
                  <c:v>5.8989200000000004</c:v>
                </c:pt>
                <c:pt idx="15383">
                  <c:v>5.8993099999999998</c:v>
                </c:pt>
                <c:pt idx="15384">
                  <c:v>5.8996899999999997</c:v>
                </c:pt>
                <c:pt idx="15385">
                  <c:v>5.9000700000000004</c:v>
                </c:pt>
                <c:pt idx="15386">
                  <c:v>5.9004599999999998</c:v>
                </c:pt>
                <c:pt idx="15387">
                  <c:v>5.9008399999999996</c:v>
                </c:pt>
                <c:pt idx="15388">
                  <c:v>5.9012200000000004</c:v>
                </c:pt>
                <c:pt idx="15389">
                  <c:v>5.9016099999999998</c:v>
                </c:pt>
                <c:pt idx="15390">
                  <c:v>5.9019899999999996</c:v>
                </c:pt>
                <c:pt idx="15391">
                  <c:v>5.9023700000000003</c:v>
                </c:pt>
                <c:pt idx="15392">
                  <c:v>5.9027599999999998</c:v>
                </c:pt>
                <c:pt idx="15393">
                  <c:v>5.9031399999999996</c:v>
                </c:pt>
                <c:pt idx="15394">
                  <c:v>5.9035299999999999</c:v>
                </c:pt>
                <c:pt idx="15395">
                  <c:v>5.9039099999999998</c:v>
                </c:pt>
                <c:pt idx="15396">
                  <c:v>5.9042899999999996</c:v>
                </c:pt>
                <c:pt idx="15397">
                  <c:v>5.9046799999999999</c:v>
                </c:pt>
                <c:pt idx="15398">
                  <c:v>5.9050599999999998</c:v>
                </c:pt>
                <c:pt idx="15399">
                  <c:v>5.9054399999999996</c:v>
                </c:pt>
                <c:pt idx="15400">
                  <c:v>5.9058299999999999</c:v>
                </c:pt>
                <c:pt idx="15401">
                  <c:v>5.9062099999999997</c:v>
                </c:pt>
                <c:pt idx="15402">
                  <c:v>5.9065899999999996</c:v>
                </c:pt>
                <c:pt idx="15403">
                  <c:v>5.9069799999999999</c:v>
                </c:pt>
                <c:pt idx="15404">
                  <c:v>5.9073599999999997</c:v>
                </c:pt>
                <c:pt idx="15405">
                  <c:v>5.9077400000000004</c:v>
                </c:pt>
                <c:pt idx="15406">
                  <c:v>5.9081299999999999</c:v>
                </c:pt>
                <c:pt idx="15407">
                  <c:v>5.9085099999999997</c:v>
                </c:pt>
                <c:pt idx="15408">
                  <c:v>5.9088900000000004</c:v>
                </c:pt>
                <c:pt idx="15409">
                  <c:v>5.9092799999999999</c:v>
                </c:pt>
                <c:pt idx="15410">
                  <c:v>5.9096599999999997</c:v>
                </c:pt>
                <c:pt idx="15411">
                  <c:v>5.9100400000000004</c:v>
                </c:pt>
                <c:pt idx="15412">
                  <c:v>5.9104299999999999</c:v>
                </c:pt>
                <c:pt idx="15413">
                  <c:v>5.9108099999999997</c:v>
                </c:pt>
                <c:pt idx="15414">
                  <c:v>5.9111900000000004</c:v>
                </c:pt>
                <c:pt idx="15415">
                  <c:v>5.9115799999999998</c:v>
                </c:pt>
                <c:pt idx="15416">
                  <c:v>5.9119599999999997</c:v>
                </c:pt>
                <c:pt idx="15417">
                  <c:v>5.91235</c:v>
                </c:pt>
                <c:pt idx="15418">
                  <c:v>5.9127299999999998</c:v>
                </c:pt>
                <c:pt idx="15419">
                  <c:v>5.9131099999999996</c:v>
                </c:pt>
                <c:pt idx="15420">
                  <c:v>5.9135</c:v>
                </c:pt>
                <c:pt idx="15421">
                  <c:v>5.9138799999999998</c:v>
                </c:pt>
                <c:pt idx="15422">
                  <c:v>5.9142599999999996</c:v>
                </c:pt>
                <c:pt idx="15423">
                  <c:v>5.91465</c:v>
                </c:pt>
                <c:pt idx="15424">
                  <c:v>5.9150299999999998</c:v>
                </c:pt>
                <c:pt idx="15425">
                  <c:v>5.9154099999999996</c:v>
                </c:pt>
                <c:pt idx="15426">
                  <c:v>5.9157999999999999</c:v>
                </c:pt>
                <c:pt idx="15427">
                  <c:v>5.9161799999999998</c:v>
                </c:pt>
                <c:pt idx="15428">
                  <c:v>5.9165599999999996</c:v>
                </c:pt>
                <c:pt idx="15429">
                  <c:v>5.9169499999999999</c:v>
                </c:pt>
                <c:pt idx="15430">
                  <c:v>5.9173299999999998</c:v>
                </c:pt>
                <c:pt idx="15431">
                  <c:v>5.9177099999999996</c:v>
                </c:pt>
                <c:pt idx="15432">
                  <c:v>5.9180999999999999</c:v>
                </c:pt>
                <c:pt idx="15433">
                  <c:v>5.9184799999999997</c:v>
                </c:pt>
                <c:pt idx="15434">
                  <c:v>5.9188599999999996</c:v>
                </c:pt>
                <c:pt idx="15435">
                  <c:v>5.9192499999999999</c:v>
                </c:pt>
                <c:pt idx="15436">
                  <c:v>5.9196299999999997</c:v>
                </c:pt>
                <c:pt idx="15437">
                  <c:v>5.9200200000000001</c:v>
                </c:pt>
                <c:pt idx="15438">
                  <c:v>5.9203999999999999</c:v>
                </c:pt>
                <c:pt idx="15439">
                  <c:v>5.9207799999999997</c:v>
                </c:pt>
                <c:pt idx="15440">
                  <c:v>5.92117</c:v>
                </c:pt>
                <c:pt idx="15441">
                  <c:v>5.9215499999999999</c:v>
                </c:pt>
                <c:pt idx="15442">
                  <c:v>5.9219299999999997</c:v>
                </c:pt>
                <c:pt idx="15443">
                  <c:v>5.92232</c:v>
                </c:pt>
                <c:pt idx="15444">
                  <c:v>5.9226999999999999</c:v>
                </c:pt>
                <c:pt idx="15445">
                  <c:v>5.9230799999999997</c:v>
                </c:pt>
                <c:pt idx="15446">
                  <c:v>5.92347</c:v>
                </c:pt>
                <c:pt idx="15447">
                  <c:v>5.9238499999999998</c:v>
                </c:pt>
                <c:pt idx="15448">
                  <c:v>5.9242299999999997</c:v>
                </c:pt>
                <c:pt idx="15449">
                  <c:v>5.92462</c:v>
                </c:pt>
                <c:pt idx="15450">
                  <c:v>5.9249999999999998</c:v>
                </c:pt>
                <c:pt idx="15451">
                  <c:v>5.9253799999999996</c:v>
                </c:pt>
                <c:pt idx="15452">
                  <c:v>5.92577</c:v>
                </c:pt>
                <c:pt idx="15453">
                  <c:v>5.9261499999999998</c:v>
                </c:pt>
                <c:pt idx="15454">
                  <c:v>5.9265299999999996</c:v>
                </c:pt>
                <c:pt idx="15455">
                  <c:v>5.92692</c:v>
                </c:pt>
                <c:pt idx="15456">
                  <c:v>5.9272999999999998</c:v>
                </c:pt>
                <c:pt idx="15457">
                  <c:v>5.9276900000000001</c:v>
                </c:pt>
                <c:pt idx="15458">
                  <c:v>5.92807</c:v>
                </c:pt>
                <c:pt idx="15459">
                  <c:v>5.9284499999999998</c:v>
                </c:pt>
                <c:pt idx="15460">
                  <c:v>5.9288400000000001</c:v>
                </c:pt>
                <c:pt idx="15461">
                  <c:v>5.9292199999999999</c:v>
                </c:pt>
                <c:pt idx="15462">
                  <c:v>5.9295999999999998</c:v>
                </c:pt>
                <c:pt idx="15463">
                  <c:v>5.9299900000000001</c:v>
                </c:pt>
                <c:pt idx="15464">
                  <c:v>5.9303699999999999</c:v>
                </c:pt>
                <c:pt idx="15465">
                  <c:v>5.9307499999999997</c:v>
                </c:pt>
                <c:pt idx="15466">
                  <c:v>5.9311400000000001</c:v>
                </c:pt>
                <c:pt idx="15467">
                  <c:v>5.9315199999999999</c:v>
                </c:pt>
                <c:pt idx="15468">
                  <c:v>5.9318999999999997</c:v>
                </c:pt>
                <c:pt idx="15469">
                  <c:v>5.9322900000000001</c:v>
                </c:pt>
                <c:pt idx="15470">
                  <c:v>5.9326699999999999</c:v>
                </c:pt>
                <c:pt idx="15471">
                  <c:v>5.9330499999999997</c:v>
                </c:pt>
                <c:pt idx="15472">
                  <c:v>5.93344</c:v>
                </c:pt>
                <c:pt idx="15473">
                  <c:v>5.9338199999999999</c:v>
                </c:pt>
                <c:pt idx="15474">
                  <c:v>5.9341999999999997</c:v>
                </c:pt>
                <c:pt idx="15475">
                  <c:v>5.93459</c:v>
                </c:pt>
                <c:pt idx="15476">
                  <c:v>5.9349699999999999</c:v>
                </c:pt>
                <c:pt idx="15477">
                  <c:v>5.9353600000000002</c:v>
                </c:pt>
                <c:pt idx="15478">
                  <c:v>5.93574</c:v>
                </c:pt>
                <c:pt idx="15479">
                  <c:v>5.9361199999999998</c:v>
                </c:pt>
                <c:pt idx="15480">
                  <c:v>5.9365100000000002</c:v>
                </c:pt>
                <c:pt idx="15481">
                  <c:v>5.93689</c:v>
                </c:pt>
                <c:pt idx="15482">
                  <c:v>5.9372699999999998</c:v>
                </c:pt>
                <c:pt idx="15483">
                  <c:v>5.9376600000000002</c:v>
                </c:pt>
                <c:pt idx="15484">
                  <c:v>5.93804</c:v>
                </c:pt>
                <c:pt idx="15485">
                  <c:v>5.9384199999999998</c:v>
                </c:pt>
                <c:pt idx="15486">
                  <c:v>5.9388100000000001</c:v>
                </c:pt>
                <c:pt idx="15487">
                  <c:v>5.93919</c:v>
                </c:pt>
                <c:pt idx="15488">
                  <c:v>5.9395699999999998</c:v>
                </c:pt>
                <c:pt idx="15489">
                  <c:v>5.9399600000000001</c:v>
                </c:pt>
                <c:pt idx="15490">
                  <c:v>5.94034</c:v>
                </c:pt>
                <c:pt idx="15491">
                  <c:v>5.9407199999999998</c:v>
                </c:pt>
                <c:pt idx="15492">
                  <c:v>5.9411100000000001</c:v>
                </c:pt>
                <c:pt idx="15493">
                  <c:v>5.9414899999999999</c:v>
                </c:pt>
                <c:pt idx="15494">
                  <c:v>5.9418699999999998</c:v>
                </c:pt>
                <c:pt idx="15495">
                  <c:v>5.9422600000000001</c:v>
                </c:pt>
                <c:pt idx="15496">
                  <c:v>5.9426399999999999</c:v>
                </c:pt>
                <c:pt idx="15497">
                  <c:v>5.9430300000000003</c:v>
                </c:pt>
                <c:pt idx="15498">
                  <c:v>5.9434100000000001</c:v>
                </c:pt>
                <c:pt idx="15499">
                  <c:v>5.9437899999999999</c:v>
                </c:pt>
                <c:pt idx="15500">
                  <c:v>5.9441800000000002</c:v>
                </c:pt>
                <c:pt idx="15501">
                  <c:v>5.9445600000000001</c:v>
                </c:pt>
                <c:pt idx="15502">
                  <c:v>5.9449399999999999</c:v>
                </c:pt>
                <c:pt idx="15503">
                  <c:v>5.9453300000000002</c:v>
                </c:pt>
                <c:pt idx="15504">
                  <c:v>5.9457100000000001</c:v>
                </c:pt>
                <c:pt idx="15505">
                  <c:v>5.9460899999999999</c:v>
                </c:pt>
                <c:pt idx="15506">
                  <c:v>5.9464800000000002</c:v>
                </c:pt>
                <c:pt idx="15507">
                  <c:v>5.94686</c:v>
                </c:pt>
                <c:pt idx="15508">
                  <c:v>5.9472399999999999</c:v>
                </c:pt>
                <c:pt idx="15509">
                  <c:v>5.9476300000000002</c:v>
                </c:pt>
                <c:pt idx="15510">
                  <c:v>5.94801</c:v>
                </c:pt>
                <c:pt idx="15511">
                  <c:v>5.9483899999999998</c:v>
                </c:pt>
                <c:pt idx="15512">
                  <c:v>5.9487800000000002</c:v>
                </c:pt>
                <c:pt idx="15513">
                  <c:v>5.94916</c:v>
                </c:pt>
                <c:pt idx="15514">
                  <c:v>5.9495399999999998</c:v>
                </c:pt>
                <c:pt idx="15515">
                  <c:v>5.9499300000000002</c:v>
                </c:pt>
                <c:pt idx="15516">
                  <c:v>5.95031</c:v>
                </c:pt>
                <c:pt idx="15517">
                  <c:v>5.9506899999999998</c:v>
                </c:pt>
                <c:pt idx="15518">
                  <c:v>5.9510800000000001</c:v>
                </c:pt>
                <c:pt idx="15519">
                  <c:v>5.95146</c:v>
                </c:pt>
                <c:pt idx="15520">
                  <c:v>5.9518500000000003</c:v>
                </c:pt>
                <c:pt idx="15521">
                  <c:v>5.9522300000000001</c:v>
                </c:pt>
                <c:pt idx="15522">
                  <c:v>5.95261</c:v>
                </c:pt>
                <c:pt idx="15523">
                  <c:v>5.9530000000000003</c:v>
                </c:pt>
                <c:pt idx="15524">
                  <c:v>5.9533800000000001</c:v>
                </c:pt>
                <c:pt idx="15525">
                  <c:v>5.9537599999999999</c:v>
                </c:pt>
                <c:pt idx="15526">
                  <c:v>5.9541500000000003</c:v>
                </c:pt>
                <c:pt idx="15527">
                  <c:v>5.9545300000000001</c:v>
                </c:pt>
                <c:pt idx="15528">
                  <c:v>5.9549099999999999</c:v>
                </c:pt>
                <c:pt idx="15529">
                  <c:v>5.9553000000000003</c:v>
                </c:pt>
                <c:pt idx="15530">
                  <c:v>5.9556800000000001</c:v>
                </c:pt>
                <c:pt idx="15531">
                  <c:v>5.9560599999999999</c:v>
                </c:pt>
                <c:pt idx="15532">
                  <c:v>5.9564500000000002</c:v>
                </c:pt>
                <c:pt idx="15533">
                  <c:v>5.9568300000000001</c:v>
                </c:pt>
                <c:pt idx="15534">
                  <c:v>5.9572099999999999</c:v>
                </c:pt>
                <c:pt idx="15535">
                  <c:v>5.9576000000000002</c:v>
                </c:pt>
                <c:pt idx="15536">
                  <c:v>5.9579800000000001</c:v>
                </c:pt>
                <c:pt idx="15537">
                  <c:v>5.9583599999999999</c:v>
                </c:pt>
                <c:pt idx="15538">
                  <c:v>5.9587500000000002</c:v>
                </c:pt>
                <c:pt idx="15539">
                  <c:v>5.95913</c:v>
                </c:pt>
                <c:pt idx="15540">
                  <c:v>5.9595200000000004</c:v>
                </c:pt>
                <c:pt idx="15541">
                  <c:v>5.9599000000000002</c:v>
                </c:pt>
                <c:pt idx="15542">
                  <c:v>5.96028</c:v>
                </c:pt>
                <c:pt idx="15543">
                  <c:v>5.9606700000000004</c:v>
                </c:pt>
                <c:pt idx="15544">
                  <c:v>5.9610500000000002</c:v>
                </c:pt>
                <c:pt idx="15545">
                  <c:v>5.96143</c:v>
                </c:pt>
                <c:pt idx="15546">
                  <c:v>5.9618200000000003</c:v>
                </c:pt>
                <c:pt idx="15547">
                  <c:v>5.9622000000000002</c:v>
                </c:pt>
                <c:pt idx="15548">
                  <c:v>5.96258</c:v>
                </c:pt>
                <c:pt idx="15549">
                  <c:v>5.9629700000000003</c:v>
                </c:pt>
                <c:pt idx="15550">
                  <c:v>5.9633500000000002</c:v>
                </c:pt>
                <c:pt idx="15551">
                  <c:v>5.96373</c:v>
                </c:pt>
                <c:pt idx="15552">
                  <c:v>5.9641200000000003</c:v>
                </c:pt>
                <c:pt idx="15553">
                  <c:v>5.9645000000000001</c:v>
                </c:pt>
                <c:pt idx="15554">
                  <c:v>5.96488</c:v>
                </c:pt>
                <c:pt idx="15555">
                  <c:v>5.9652700000000003</c:v>
                </c:pt>
                <c:pt idx="15556">
                  <c:v>5.9656500000000001</c:v>
                </c:pt>
                <c:pt idx="15557">
                  <c:v>5.9660299999999999</c:v>
                </c:pt>
                <c:pt idx="15558">
                  <c:v>5.9664200000000003</c:v>
                </c:pt>
                <c:pt idx="15559">
                  <c:v>5.9668000000000001</c:v>
                </c:pt>
                <c:pt idx="15560">
                  <c:v>5.9671900000000004</c:v>
                </c:pt>
                <c:pt idx="15561">
                  <c:v>5.9675700000000003</c:v>
                </c:pt>
                <c:pt idx="15562">
                  <c:v>5.9679500000000001</c:v>
                </c:pt>
                <c:pt idx="15563">
                  <c:v>5.9683400000000004</c:v>
                </c:pt>
                <c:pt idx="15564">
                  <c:v>5.9687200000000002</c:v>
                </c:pt>
                <c:pt idx="15565">
                  <c:v>5.9691000000000001</c:v>
                </c:pt>
                <c:pt idx="15566">
                  <c:v>5.9694900000000004</c:v>
                </c:pt>
                <c:pt idx="15567">
                  <c:v>5.9698700000000002</c:v>
                </c:pt>
                <c:pt idx="15568">
                  <c:v>5.9702500000000001</c:v>
                </c:pt>
                <c:pt idx="15569">
                  <c:v>5.9706400000000004</c:v>
                </c:pt>
                <c:pt idx="15570">
                  <c:v>5.9710200000000002</c:v>
                </c:pt>
                <c:pt idx="15571">
                  <c:v>5.9714</c:v>
                </c:pt>
                <c:pt idx="15572">
                  <c:v>5.9717900000000004</c:v>
                </c:pt>
                <c:pt idx="15573">
                  <c:v>5.9721700000000002</c:v>
                </c:pt>
                <c:pt idx="15574">
                  <c:v>5.97255</c:v>
                </c:pt>
                <c:pt idx="15575">
                  <c:v>5.9729400000000004</c:v>
                </c:pt>
                <c:pt idx="15576">
                  <c:v>5.9733200000000002</c:v>
                </c:pt>
                <c:pt idx="15577">
                  <c:v>5.9737</c:v>
                </c:pt>
                <c:pt idx="15578">
                  <c:v>5.9740900000000003</c:v>
                </c:pt>
                <c:pt idx="15579">
                  <c:v>5.9744700000000002</c:v>
                </c:pt>
                <c:pt idx="15580">
                  <c:v>5.9748599999999996</c:v>
                </c:pt>
                <c:pt idx="15581">
                  <c:v>5.9752400000000003</c:v>
                </c:pt>
                <c:pt idx="15582">
                  <c:v>5.9756200000000002</c:v>
                </c:pt>
                <c:pt idx="15583">
                  <c:v>5.9760099999999996</c:v>
                </c:pt>
                <c:pt idx="15584">
                  <c:v>5.9763900000000003</c:v>
                </c:pt>
                <c:pt idx="15585">
                  <c:v>5.9767700000000001</c:v>
                </c:pt>
                <c:pt idx="15586">
                  <c:v>5.9771599999999996</c:v>
                </c:pt>
                <c:pt idx="15587">
                  <c:v>5.9775400000000003</c:v>
                </c:pt>
                <c:pt idx="15588">
                  <c:v>5.9779200000000001</c:v>
                </c:pt>
                <c:pt idx="15589">
                  <c:v>5.9783099999999996</c:v>
                </c:pt>
                <c:pt idx="15590">
                  <c:v>5.9786900000000003</c:v>
                </c:pt>
                <c:pt idx="15591">
                  <c:v>5.9790700000000001</c:v>
                </c:pt>
                <c:pt idx="15592">
                  <c:v>5.9794600000000004</c:v>
                </c:pt>
                <c:pt idx="15593">
                  <c:v>5.9798400000000003</c:v>
                </c:pt>
                <c:pt idx="15594">
                  <c:v>5.9802200000000001</c:v>
                </c:pt>
                <c:pt idx="15595">
                  <c:v>5.9806100000000004</c:v>
                </c:pt>
                <c:pt idx="15596">
                  <c:v>5.9809900000000003</c:v>
                </c:pt>
                <c:pt idx="15597">
                  <c:v>5.9813700000000001</c:v>
                </c:pt>
                <c:pt idx="15598">
                  <c:v>5.9817600000000004</c:v>
                </c:pt>
                <c:pt idx="15599">
                  <c:v>5.9821400000000002</c:v>
                </c:pt>
                <c:pt idx="15600">
                  <c:v>5.9825299999999997</c:v>
                </c:pt>
                <c:pt idx="15601">
                  <c:v>5.9829100000000004</c:v>
                </c:pt>
                <c:pt idx="15602">
                  <c:v>5.9832900000000002</c:v>
                </c:pt>
                <c:pt idx="15603">
                  <c:v>5.9836799999999997</c:v>
                </c:pt>
                <c:pt idx="15604">
                  <c:v>5.9840600000000004</c:v>
                </c:pt>
                <c:pt idx="15605">
                  <c:v>5.9844400000000002</c:v>
                </c:pt>
                <c:pt idx="15606">
                  <c:v>5.9848299999999997</c:v>
                </c:pt>
                <c:pt idx="15607">
                  <c:v>5.9852100000000004</c:v>
                </c:pt>
                <c:pt idx="15608">
                  <c:v>5.9855900000000002</c:v>
                </c:pt>
                <c:pt idx="15609">
                  <c:v>5.9859799999999996</c:v>
                </c:pt>
                <c:pt idx="15610">
                  <c:v>5.9863600000000003</c:v>
                </c:pt>
                <c:pt idx="15611">
                  <c:v>5.9867400000000002</c:v>
                </c:pt>
                <c:pt idx="15612">
                  <c:v>5.9871299999999996</c:v>
                </c:pt>
                <c:pt idx="15613">
                  <c:v>5.9875100000000003</c:v>
                </c:pt>
                <c:pt idx="15614">
                  <c:v>5.9878900000000002</c:v>
                </c:pt>
                <c:pt idx="15615">
                  <c:v>5.9882799999999996</c:v>
                </c:pt>
                <c:pt idx="15616">
                  <c:v>5.9886600000000003</c:v>
                </c:pt>
                <c:pt idx="15617">
                  <c:v>5.9890400000000001</c:v>
                </c:pt>
                <c:pt idx="15618">
                  <c:v>5.9894299999999996</c:v>
                </c:pt>
                <c:pt idx="15619">
                  <c:v>5.9898100000000003</c:v>
                </c:pt>
                <c:pt idx="15620">
                  <c:v>5.9901900000000001</c:v>
                </c:pt>
                <c:pt idx="15621">
                  <c:v>5.9905799999999996</c:v>
                </c:pt>
                <c:pt idx="15622">
                  <c:v>5.9909600000000003</c:v>
                </c:pt>
                <c:pt idx="15623">
                  <c:v>5.9913499999999997</c:v>
                </c:pt>
                <c:pt idx="15624">
                  <c:v>5.9917299999999996</c:v>
                </c:pt>
                <c:pt idx="15625">
                  <c:v>5.9921100000000003</c:v>
                </c:pt>
                <c:pt idx="15626">
                  <c:v>5.9924999999999997</c:v>
                </c:pt>
                <c:pt idx="15627">
                  <c:v>5.9928800000000004</c:v>
                </c:pt>
                <c:pt idx="15628">
                  <c:v>5.9932600000000003</c:v>
                </c:pt>
                <c:pt idx="15629">
                  <c:v>5.9936499999999997</c:v>
                </c:pt>
                <c:pt idx="15630">
                  <c:v>5.9940300000000004</c:v>
                </c:pt>
                <c:pt idx="15631">
                  <c:v>5.9944100000000002</c:v>
                </c:pt>
                <c:pt idx="15632">
                  <c:v>5.9947999999999997</c:v>
                </c:pt>
                <c:pt idx="15633">
                  <c:v>5.9951800000000004</c:v>
                </c:pt>
                <c:pt idx="15634">
                  <c:v>5.9955600000000002</c:v>
                </c:pt>
                <c:pt idx="15635">
                  <c:v>5.9959499999999997</c:v>
                </c:pt>
                <c:pt idx="15636">
                  <c:v>5.9963300000000004</c:v>
                </c:pt>
                <c:pt idx="15637">
                  <c:v>5.9967100000000002</c:v>
                </c:pt>
                <c:pt idx="15638">
                  <c:v>5.9970999999999997</c:v>
                </c:pt>
                <c:pt idx="15639">
                  <c:v>5.9974800000000004</c:v>
                </c:pt>
                <c:pt idx="15640">
                  <c:v>5.9978600000000002</c:v>
                </c:pt>
                <c:pt idx="15641">
                  <c:v>5.9982499999999996</c:v>
                </c:pt>
                <c:pt idx="15642">
                  <c:v>5.9986300000000004</c:v>
                </c:pt>
                <c:pt idx="15643">
                  <c:v>5.9990199999999998</c:v>
                </c:pt>
                <c:pt idx="15644">
                  <c:v>5.9993999999999996</c:v>
                </c:pt>
                <c:pt idx="15645">
                  <c:v>5.9997800000000003</c:v>
                </c:pt>
                <c:pt idx="15646">
                  <c:v>6.0001699999999998</c:v>
                </c:pt>
                <c:pt idx="15647">
                  <c:v>6.0005499999999996</c:v>
                </c:pt>
                <c:pt idx="15648">
                  <c:v>6.0009300000000003</c:v>
                </c:pt>
                <c:pt idx="15649">
                  <c:v>6.0013199999999998</c:v>
                </c:pt>
                <c:pt idx="15650">
                  <c:v>6.0016999999999996</c:v>
                </c:pt>
                <c:pt idx="15651">
                  <c:v>6.0020800000000003</c:v>
                </c:pt>
                <c:pt idx="15652">
                  <c:v>6.0024699999999998</c:v>
                </c:pt>
                <c:pt idx="15653">
                  <c:v>6.0028499999999996</c:v>
                </c:pt>
                <c:pt idx="15654">
                  <c:v>6.0032300000000003</c:v>
                </c:pt>
                <c:pt idx="15655">
                  <c:v>6.0036199999999997</c:v>
                </c:pt>
                <c:pt idx="15656">
                  <c:v>6.0039999999999996</c:v>
                </c:pt>
                <c:pt idx="15657">
                  <c:v>6.0043800000000003</c:v>
                </c:pt>
                <c:pt idx="15658">
                  <c:v>6.0047699999999997</c:v>
                </c:pt>
                <c:pt idx="15659">
                  <c:v>6.0051500000000004</c:v>
                </c:pt>
                <c:pt idx="15660">
                  <c:v>6.0055300000000003</c:v>
                </c:pt>
                <c:pt idx="15661">
                  <c:v>6.0059199999999997</c:v>
                </c:pt>
                <c:pt idx="15662">
                  <c:v>6.0063000000000004</c:v>
                </c:pt>
                <c:pt idx="15663">
                  <c:v>6.0066899999999999</c:v>
                </c:pt>
                <c:pt idx="15664">
                  <c:v>6.0070699999999997</c:v>
                </c:pt>
                <c:pt idx="15665">
                  <c:v>6.0074500000000004</c:v>
                </c:pt>
                <c:pt idx="15666">
                  <c:v>6.0078399999999998</c:v>
                </c:pt>
                <c:pt idx="15667">
                  <c:v>6.0082199999999997</c:v>
                </c:pt>
                <c:pt idx="15668">
                  <c:v>6.0086000000000004</c:v>
                </c:pt>
                <c:pt idx="15669">
                  <c:v>6.0089899999999998</c:v>
                </c:pt>
                <c:pt idx="15670">
                  <c:v>6.0093699999999997</c:v>
                </c:pt>
                <c:pt idx="15671">
                  <c:v>6.0097500000000004</c:v>
                </c:pt>
                <c:pt idx="15672">
                  <c:v>6.0101399999999998</c:v>
                </c:pt>
                <c:pt idx="15673">
                  <c:v>6.0105199999999996</c:v>
                </c:pt>
                <c:pt idx="15674">
                  <c:v>6.0109000000000004</c:v>
                </c:pt>
                <c:pt idx="15675">
                  <c:v>6.0112899999999998</c:v>
                </c:pt>
                <c:pt idx="15676">
                  <c:v>6.0116699999999996</c:v>
                </c:pt>
                <c:pt idx="15677">
                  <c:v>6.0120500000000003</c:v>
                </c:pt>
                <c:pt idx="15678">
                  <c:v>6.0124399999999998</c:v>
                </c:pt>
                <c:pt idx="15679">
                  <c:v>6.0128199999999996</c:v>
                </c:pt>
                <c:pt idx="15680">
                  <c:v>6.0132000000000003</c:v>
                </c:pt>
                <c:pt idx="15681">
                  <c:v>6.0135899999999998</c:v>
                </c:pt>
                <c:pt idx="15682">
                  <c:v>6.0139699999999996</c:v>
                </c:pt>
                <c:pt idx="15683">
                  <c:v>6.0143599999999999</c:v>
                </c:pt>
                <c:pt idx="15684">
                  <c:v>6.0147399999999998</c:v>
                </c:pt>
                <c:pt idx="15685">
                  <c:v>6.0151199999999996</c:v>
                </c:pt>
                <c:pt idx="15686">
                  <c:v>6.0155099999999999</c:v>
                </c:pt>
                <c:pt idx="15687">
                  <c:v>6.0158899999999997</c:v>
                </c:pt>
                <c:pt idx="15688">
                  <c:v>6.0162699999999996</c:v>
                </c:pt>
                <c:pt idx="15689">
                  <c:v>6.0166599999999999</c:v>
                </c:pt>
                <c:pt idx="15690">
                  <c:v>6.0170399999999997</c:v>
                </c:pt>
                <c:pt idx="15691">
                  <c:v>6.0174200000000004</c:v>
                </c:pt>
                <c:pt idx="15692">
                  <c:v>6.0178099999999999</c:v>
                </c:pt>
                <c:pt idx="15693">
                  <c:v>6.0181899999999997</c:v>
                </c:pt>
                <c:pt idx="15694">
                  <c:v>6.0185700000000004</c:v>
                </c:pt>
                <c:pt idx="15695">
                  <c:v>6.0189599999999999</c:v>
                </c:pt>
                <c:pt idx="15696">
                  <c:v>6.0193399999999997</c:v>
                </c:pt>
                <c:pt idx="15697">
                  <c:v>6.0197200000000004</c:v>
                </c:pt>
                <c:pt idx="15698">
                  <c:v>6.0201099999999999</c:v>
                </c:pt>
                <c:pt idx="15699">
                  <c:v>6.0204899999999997</c:v>
                </c:pt>
                <c:pt idx="15700">
                  <c:v>6.0208700000000004</c:v>
                </c:pt>
                <c:pt idx="15701">
                  <c:v>6.0212599999999998</c:v>
                </c:pt>
                <c:pt idx="15702">
                  <c:v>6.0216399999999997</c:v>
                </c:pt>
                <c:pt idx="15703">
                  <c:v>6.02203</c:v>
                </c:pt>
                <c:pt idx="15704">
                  <c:v>6.0224099999999998</c:v>
                </c:pt>
                <c:pt idx="15705">
                  <c:v>6.0227899999999996</c:v>
                </c:pt>
                <c:pt idx="15706">
                  <c:v>6.02318</c:v>
                </c:pt>
                <c:pt idx="15707">
                  <c:v>6.0235599999999998</c:v>
                </c:pt>
                <c:pt idx="15708">
                  <c:v>6.0239399999999996</c:v>
                </c:pt>
                <c:pt idx="15709">
                  <c:v>6.02433</c:v>
                </c:pt>
                <c:pt idx="15710">
                  <c:v>6.0247099999999998</c:v>
                </c:pt>
                <c:pt idx="15711">
                  <c:v>6.0250899999999996</c:v>
                </c:pt>
                <c:pt idx="15712">
                  <c:v>6.0254799999999999</c:v>
                </c:pt>
                <c:pt idx="15713">
                  <c:v>6.0258599999999998</c:v>
                </c:pt>
                <c:pt idx="15714">
                  <c:v>6.0262399999999996</c:v>
                </c:pt>
                <c:pt idx="15715">
                  <c:v>6.0266299999999999</c:v>
                </c:pt>
                <c:pt idx="15716">
                  <c:v>6.0270099999999998</c:v>
                </c:pt>
                <c:pt idx="15717">
                  <c:v>6.0273899999999996</c:v>
                </c:pt>
                <c:pt idx="15718">
                  <c:v>6.0277799999999999</c:v>
                </c:pt>
                <c:pt idx="15719">
                  <c:v>6.0281599999999997</c:v>
                </c:pt>
                <c:pt idx="15720">
                  <c:v>6.0285399999999996</c:v>
                </c:pt>
                <c:pt idx="15721">
                  <c:v>6.0289299999999999</c:v>
                </c:pt>
                <c:pt idx="15722">
                  <c:v>6.0293099999999997</c:v>
                </c:pt>
                <c:pt idx="15723">
                  <c:v>6.0296900000000004</c:v>
                </c:pt>
                <c:pt idx="15724">
                  <c:v>6.0300799999999999</c:v>
                </c:pt>
                <c:pt idx="15725">
                  <c:v>6.0304599999999997</c:v>
                </c:pt>
                <c:pt idx="15726">
                  <c:v>6.03085</c:v>
                </c:pt>
                <c:pt idx="15727">
                  <c:v>6.0312299999999999</c:v>
                </c:pt>
                <c:pt idx="15728">
                  <c:v>6.0316099999999997</c:v>
                </c:pt>
                <c:pt idx="15729">
                  <c:v>6.032</c:v>
                </c:pt>
                <c:pt idx="15730">
                  <c:v>6.0323799999999999</c:v>
                </c:pt>
                <c:pt idx="15731">
                  <c:v>6.0327599999999997</c:v>
                </c:pt>
                <c:pt idx="15732">
                  <c:v>6.03315</c:v>
                </c:pt>
                <c:pt idx="15733">
                  <c:v>6.0335299999999998</c:v>
                </c:pt>
                <c:pt idx="15734">
                  <c:v>6.0339099999999997</c:v>
                </c:pt>
                <c:pt idx="15735">
                  <c:v>6.0343</c:v>
                </c:pt>
                <c:pt idx="15736">
                  <c:v>6.0346799999999998</c:v>
                </c:pt>
                <c:pt idx="15737">
                  <c:v>6.0350599999999996</c:v>
                </c:pt>
                <c:pt idx="15738">
                  <c:v>6.03545</c:v>
                </c:pt>
                <c:pt idx="15739">
                  <c:v>6.0358299999999998</c:v>
                </c:pt>
                <c:pt idx="15740">
                  <c:v>6.0362099999999996</c:v>
                </c:pt>
                <c:pt idx="15741">
                  <c:v>6.0366</c:v>
                </c:pt>
                <c:pt idx="15742">
                  <c:v>6.0369799999999998</c:v>
                </c:pt>
                <c:pt idx="15743">
                  <c:v>6.0373599999999996</c:v>
                </c:pt>
                <c:pt idx="15744">
                  <c:v>6.03775</c:v>
                </c:pt>
                <c:pt idx="15745">
                  <c:v>6.0381299999999998</c:v>
                </c:pt>
                <c:pt idx="15746">
                  <c:v>6.0385200000000001</c:v>
                </c:pt>
                <c:pt idx="15747">
                  <c:v>6.0388999999999999</c:v>
                </c:pt>
                <c:pt idx="15748">
                  <c:v>6.0392799999999998</c:v>
                </c:pt>
                <c:pt idx="15749">
                  <c:v>6.0396700000000001</c:v>
                </c:pt>
                <c:pt idx="15750">
                  <c:v>6.0400499999999999</c:v>
                </c:pt>
                <c:pt idx="15751">
                  <c:v>6.0404299999999997</c:v>
                </c:pt>
                <c:pt idx="15752">
                  <c:v>6.0408200000000001</c:v>
                </c:pt>
                <c:pt idx="15753">
                  <c:v>6.0411999999999999</c:v>
                </c:pt>
                <c:pt idx="15754">
                  <c:v>6.0415799999999997</c:v>
                </c:pt>
                <c:pt idx="15755">
                  <c:v>6.0419700000000001</c:v>
                </c:pt>
                <c:pt idx="15756">
                  <c:v>6.0423499999999999</c:v>
                </c:pt>
                <c:pt idx="15757">
                  <c:v>6.0427299999999997</c:v>
                </c:pt>
                <c:pt idx="15758">
                  <c:v>6.04312</c:v>
                </c:pt>
                <c:pt idx="15759">
                  <c:v>6.0434999999999999</c:v>
                </c:pt>
                <c:pt idx="15760">
                  <c:v>6.0438799999999997</c:v>
                </c:pt>
                <c:pt idx="15761">
                  <c:v>6.04427</c:v>
                </c:pt>
                <c:pt idx="15762">
                  <c:v>6.0446499999999999</c:v>
                </c:pt>
                <c:pt idx="15763">
                  <c:v>6.0450299999999997</c:v>
                </c:pt>
                <c:pt idx="15764">
                  <c:v>6.04542</c:v>
                </c:pt>
                <c:pt idx="15765">
                  <c:v>6.0457999999999998</c:v>
                </c:pt>
                <c:pt idx="15766">
                  <c:v>6.0461900000000002</c:v>
                </c:pt>
                <c:pt idx="15767">
                  <c:v>6.04657</c:v>
                </c:pt>
                <c:pt idx="15768">
                  <c:v>6.0469499999999998</c:v>
                </c:pt>
                <c:pt idx="15769">
                  <c:v>6.0473400000000002</c:v>
                </c:pt>
                <c:pt idx="15770">
                  <c:v>6.04772</c:v>
                </c:pt>
                <c:pt idx="15771">
                  <c:v>6.0480999999999998</c:v>
                </c:pt>
                <c:pt idx="15772">
                  <c:v>6.0484900000000001</c:v>
                </c:pt>
                <c:pt idx="15773">
                  <c:v>6.04887</c:v>
                </c:pt>
                <c:pt idx="15774">
                  <c:v>6.0492499999999998</c:v>
                </c:pt>
                <c:pt idx="15775">
                  <c:v>6.0496400000000001</c:v>
                </c:pt>
                <c:pt idx="15776">
                  <c:v>6.05002</c:v>
                </c:pt>
                <c:pt idx="15777">
                  <c:v>6.0503999999999998</c:v>
                </c:pt>
                <c:pt idx="15778">
                  <c:v>6.0507900000000001</c:v>
                </c:pt>
                <c:pt idx="15779">
                  <c:v>6.0511699999999999</c:v>
                </c:pt>
                <c:pt idx="15780">
                  <c:v>6.0515499999999998</c:v>
                </c:pt>
                <c:pt idx="15781">
                  <c:v>6.0519400000000001</c:v>
                </c:pt>
                <c:pt idx="15782">
                  <c:v>6.0523199999999999</c:v>
                </c:pt>
                <c:pt idx="15783">
                  <c:v>6.0526999999999997</c:v>
                </c:pt>
                <c:pt idx="15784">
                  <c:v>6.0530900000000001</c:v>
                </c:pt>
                <c:pt idx="15785">
                  <c:v>6.0534699999999999</c:v>
                </c:pt>
                <c:pt idx="15786">
                  <c:v>6.0538600000000002</c:v>
                </c:pt>
                <c:pt idx="15787">
                  <c:v>6.0542400000000001</c:v>
                </c:pt>
                <c:pt idx="15788">
                  <c:v>6.0546199999999999</c:v>
                </c:pt>
                <c:pt idx="15789">
                  <c:v>6.0550100000000002</c:v>
                </c:pt>
                <c:pt idx="15790">
                  <c:v>6.0553900000000001</c:v>
                </c:pt>
                <c:pt idx="15791">
                  <c:v>6.0557699999999999</c:v>
                </c:pt>
                <c:pt idx="15792">
                  <c:v>6.0561600000000002</c:v>
                </c:pt>
                <c:pt idx="15793">
                  <c:v>6.05654</c:v>
                </c:pt>
                <c:pt idx="15794">
                  <c:v>6.0569199999999999</c:v>
                </c:pt>
                <c:pt idx="15795">
                  <c:v>6.0573100000000002</c:v>
                </c:pt>
                <c:pt idx="15796">
                  <c:v>6.05769</c:v>
                </c:pt>
                <c:pt idx="15797">
                  <c:v>6.0580699999999998</c:v>
                </c:pt>
                <c:pt idx="15798">
                  <c:v>6.0584600000000002</c:v>
                </c:pt>
                <c:pt idx="15799">
                  <c:v>6.05884</c:v>
                </c:pt>
                <c:pt idx="15800">
                  <c:v>6.0592199999999998</c:v>
                </c:pt>
                <c:pt idx="15801">
                  <c:v>6.0596100000000002</c:v>
                </c:pt>
                <c:pt idx="15802">
                  <c:v>6.05999</c:v>
                </c:pt>
                <c:pt idx="15803">
                  <c:v>6.0603699999999998</c:v>
                </c:pt>
                <c:pt idx="15804">
                  <c:v>6.0607600000000001</c:v>
                </c:pt>
                <c:pt idx="15805">
                  <c:v>6.06114</c:v>
                </c:pt>
                <c:pt idx="15806">
                  <c:v>6.0615300000000003</c:v>
                </c:pt>
                <c:pt idx="15807">
                  <c:v>6.0619100000000001</c:v>
                </c:pt>
                <c:pt idx="15808">
                  <c:v>6.06229</c:v>
                </c:pt>
                <c:pt idx="15809">
                  <c:v>6.0626800000000003</c:v>
                </c:pt>
                <c:pt idx="15810">
                  <c:v>6.0630600000000001</c:v>
                </c:pt>
                <c:pt idx="15811">
                  <c:v>6.0634399999999999</c:v>
                </c:pt>
                <c:pt idx="15812">
                  <c:v>6.0638300000000003</c:v>
                </c:pt>
                <c:pt idx="15813">
                  <c:v>6.0642100000000001</c:v>
                </c:pt>
                <c:pt idx="15814">
                  <c:v>6.0645899999999999</c:v>
                </c:pt>
                <c:pt idx="15815">
                  <c:v>6.0649800000000003</c:v>
                </c:pt>
                <c:pt idx="15816">
                  <c:v>6.0653600000000001</c:v>
                </c:pt>
                <c:pt idx="15817">
                  <c:v>6.0657399999999999</c:v>
                </c:pt>
                <c:pt idx="15818">
                  <c:v>6.0661300000000002</c:v>
                </c:pt>
                <c:pt idx="15819">
                  <c:v>6.0665100000000001</c:v>
                </c:pt>
                <c:pt idx="15820">
                  <c:v>6.0668899999999999</c:v>
                </c:pt>
                <c:pt idx="15821">
                  <c:v>6.0672800000000002</c:v>
                </c:pt>
                <c:pt idx="15822">
                  <c:v>6.0676600000000001</c:v>
                </c:pt>
                <c:pt idx="15823">
                  <c:v>6.0680399999999999</c:v>
                </c:pt>
                <c:pt idx="15824">
                  <c:v>6.0684300000000002</c:v>
                </c:pt>
                <c:pt idx="15825">
                  <c:v>6.06881</c:v>
                </c:pt>
                <c:pt idx="15826">
                  <c:v>6.0691899999999999</c:v>
                </c:pt>
                <c:pt idx="15827">
                  <c:v>6.0695800000000002</c:v>
                </c:pt>
                <c:pt idx="15828">
                  <c:v>6.06996</c:v>
                </c:pt>
                <c:pt idx="15829">
                  <c:v>6.0703500000000004</c:v>
                </c:pt>
                <c:pt idx="15830">
                  <c:v>6.0707300000000002</c:v>
                </c:pt>
                <c:pt idx="15831">
                  <c:v>6.07111</c:v>
                </c:pt>
                <c:pt idx="15832">
                  <c:v>6.0715000000000003</c:v>
                </c:pt>
                <c:pt idx="15833">
                  <c:v>6.0718800000000002</c:v>
                </c:pt>
                <c:pt idx="15834">
                  <c:v>6.07226</c:v>
                </c:pt>
                <c:pt idx="15835">
                  <c:v>6.0726500000000003</c:v>
                </c:pt>
                <c:pt idx="15836">
                  <c:v>6.0730300000000002</c:v>
                </c:pt>
                <c:pt idx="15837">
                  <c:v>6.07341</c:v>
                </c:pt>
                <c:pt idx="15838">
                  <c:v>6.0738000000000003</c:v>
                </c:pt>
                <c:pt idx="15839">
                  <c:v>6.0741800000000001</c:v>
                </c:pt>
                <c:pt idx="15840">
                  <c:v>6.07456</c:v>
                </c:pt>
                <c:pt idx="15841">
                  <c:v>6.0749500000000003</c:v>
                </c:pt>
                <c:pt idx="15842">
                  <c:v>6.0753300000000001</c:v>
                </c:pt>
                <c:pt idx="15843">
                  <c:v>6.0757099999999999</c:v>
                </c:pt>
                <c:pt idx="15844">
                  <c:v>6.0761000000000003</c:v>
                </c:pt>
                <c:pt idx="15845">
                  <c:v>6.0764800000000001</c:v>
                </c:pt>
                <c:pt idx="15846">
                  <c:v>6.0768599999999999</c:v>
                </c:pt>
                <c:pt idx="15847">
                  <c:v>6.0772500000000003</c:v>
                </c:pt>
                <c:pt idx="15848">
                  <c:v>6.0776300000000001</c:v>
                </c:pt>
                <c:pt idx="15849">
                  <c:v>6.0780200000000004</c:v>
                </c:pt>
                <c:pt idx="15850">
                  <c:v>6.0784000000000002</c:v>
                </c:pt>
                <c:pt idx="15851">
                  <c:v>6.0787800000000001</c:v>
                </c:pt>
                <c:pt idx="15852">
                  <c:v>6.0791700000000004</c:v>
                </c:pt>
                <c:pt idx="15853">
                  <c:v>6.0795500000000002</c:v>
                </c:pt>
                <c:pt idx="15854">
                  <c:v>6.0799300000000001</c:v>
                </c:pt>
                <c:pt idx="15855">
                  <c:v>6.0803200000000004</c:v>
                </c:pt>
                <c:pt idx="15856">
                  <c:v>6.0807000000000002</c:v>
                </c:pt>
                <c:pt idx="15857">
                  <c:v>6.08108</c:v>
                </c:pt>
                <c:pt idx="15858">
                  <c:v>6.0814700000000004</c:v>
                </c:pt>
                <c:pt idx="15859">
                  <c:v>6.0818500000000002</c:v>
                </c:pt>
                <c:pt idx="15860">
                  <c:v>6.08223</c:v>
                </c:pt>
                <c:pt idx="15861">
                  <c:v>6.0826200000000004</c:v>
                </c:pt>
                <c:pt idx="15862">
                  <c:v>6.0830000000000002</c:v>
                </c:pt>
                <c:pt idx="15863">
                  <c:v>6.08338</c:v>
                </c:pt>
                <c:pt idx="15864">
                  <c:v>6.0837700000000003</c:v>
                </c:pt>
                <c:pt idx="15865">
                  <c:v>6.0841500000000002</c:v>
                </c:pt>
                <c:pt idx="15866">
                  <c:v>6.08453</c:v>
                </c:pt>
                <c:pt idx="15867">
                  <c:v>6.0849200000000003</c:v>
                </c:pt>
                <c:pt idx="15868">
                  <c:v>6.0853000000000002</c:v>
                </c:pt>
                <c:pt idx="15869">
                  <c:v>6.0856899999999996</c:v>
                </c:pt>
                <c:pt idx="15870">
                  <c:v>6.0860700000000003</c:v>
                </c:pt>
                <c:pt idx="15871">
                  <c:v>6.0864500000000001</c:v>
                </c:pt>
                <c:pt idx="15872">
                  <c:v>6.0868399999999996</c:v>
                </c:pt>
                <c:pt idx="15873">
                  <c:v>6.0872200000000003</c:v>
                </c:pt>
                <c:pt idx="15874">
                  <c:v>6.0876000000000001</c:v>
                </c:pt>
                <c:pt idx="15875">
                  <c:v>6.0879899999999996</c:v>
                </c:pt>
                <c:pt idx="15876">
                  <c:v>6.0883700000000003</c:v>
                </c:pt>
                <c:pt idx="15877">
                  <c:v>6.0887500000000001</c:v>
                </c:pt>
                <c:pt idx="15878">
                  <c:v>6.0891400000000004</c:v>
                </c:pt>
                <c:pt idx="15879">
                  <c:v>6.0895200000000003</c:v>
                </c:pt>
                <c:pt idx="15880">
                  <c:v>6.0899000000000001</c:v>
                </c:pt>
                <c:pt idx="15881">
                  <c:v>6.0902900000000004</c:v>
                </c:pt>
                <c:pt idx="15882">
                  <c:v>6.0906700000000003</c:v>
                </c:pt>
                <c:pt idx="15883">
                  <c:v>6.0910500000000001</c:v>
                </c:pt>
                <c:pt idx="15884">
                  <c:v>6.0914400000000004</c:v>
                </c:pt>
                <c:pt idx="15885">
                  <c:v>6.0918200000000002</c:v>
                </c:pt>
                <c:pt idx="15886">
                  <c:v>6.0922000000000001</c:v>
                </c:pt>
                <c:pt idx="15887">
                  <c:v>6.0925900000000004</c:v>
                </c:pt>
                <c:pt idx="15888">
                  <c:v>6.0929700000000002</c:v>
                </c:pt>
                <c:pt idx="15889">
                  <c:v>6.0933599999999997</c:v>
                </c:pt>
                <c:pt idx="15890">
                  <c:v>6.0937400000000004</c:v>
                </c:pt>
                <c:pt idx="15891">
                  <c:v>6.0941200000000002</c:v>
                </c:pt>
                <c:pt idx="15892">
                  <c:v>6.0945099999999996</c:v>
                </c:pt>
                <c:pt idx="15893">
                  <c:v>6.0948900000000004</c:v>
                </c:pt>
                <c:pt idx="15894">
                  <c:v>6.0952700000000002</c:v>
                </c:pt>
                <c:pt idx="15895">
                  <c:v>6.0956599999999996</c:v>
                </c:pt>
                <c:pt idx="15896">
                  <c:v>6.0960400000000003</c:v>
                </c:pt>
                <c:pt idx="15897">
                  <c:v>6.0964200000000002</c:v>
                </c:pt>
                <c:pt idx="15898">
                  <c:v>6.0968099999999996</c:v>
                </c:pt>
                <c:pt idx="15899">
                  <c:v>6.0971900000000003</c:v>
                </c:pt>
                <c:pt idx="15900">
                  <c:v>6.0975700000000002</c:v>
                </c:pt>
                <c:pt idx="15901">
                  <c:v>6.0979599999999996</c:v>
                </c:pt>
                <c:pt idx="15902">
                  <c:v>6.0983400000000003</c:v>
                </c:pt>
                <c:pt idx="15903">
                  <c:v>6.0987200000000001</c:v>
                </c:pt>
                <c:pt idx="15904">
                  <c:v>6.0991099999999996</c:v>
                </c:pt>
                <c:pt idx="15905">
                  <c:v>6.0994900000000003</c:v>
                </c:pt>
                <c:pt idx="15906">
                  <c:v>6.0998700000000001</c:v>
                </c:pt>
                <c:pt idx="15907">
                  <c:v>6.1002599999999996</c:v>
                </c:pt>
                <c:pt idx="15908">
                  <c:v>6.1006400000000003</c:v>
                </c:pt>
                <c:pt idx="15909">
                  <c:v>6.1010299999999997</c:v>
                </c:pt>
                <c:pt idx="15910">
                  <c:v>6.1014099999999996</c:v>
                </c:pt>
                <c:pt idx="15911">
                  <c:v>6.1017900000000003</c:v>
                </c:pt>
                <c:pt idx="15912">
                  <c:v>6.1021799999999997</c:v>
                </c:pt>
                <c:pt idx="15913">
                  <c:v>6.1025600000000004</c:v>
                </c:pt>
                <c:pt idx="15914">
                  <c:v>6.1029400000000003</c:v>
                </c:pt>
                <c:pt idx="15915">
                  <c:v>6.1033299999999997</c:v>
                </c:pt>
                <c:pt idx="15916">
                  <c:v>6.1037100000000004</c:v>
                </c:pt>
                <c:pt idx="15917">
                  <c:v>6.1040900000000002</c:v>
                </c:pt>
                <c:pt idx="15918">
                  <c:v>6.1044799999999997</c:v>
                </c:pt>
                <c:pt idx="15919">
                  <c:v>6.1048600000000004</c:v>
                </c:pt>
                <c:pt idx="15920">
                  <c:v>6.1052400000000002</c:v>
                </c:pt>
                <c:pt idx="15921">
                  <c:v>6.1056299999999997</c:v>
                </c:pt>
                <c:pt idx="15922">
                  <c:v>6.1060100000000004</c:v>
                </c:pt>
                <c:pt idx="15923">
                  <c:v>6.1063900000000002</c:v>
                </c:pt>
                <c:pt idx="15924">
                  <c:v>6.1067799999999997</c:v>
                </c:pt>
                <c:pt idx="15925">
                  <c:v>6.1071600000000004</c:v>
                </c:pt>
                <c:pt idx="15926">
                  <c:v>6.1075400000000002</c:v>
                </c:pt>
                <c:pt idx="15927">
                  <c:v>6.1079299999999996</c:v>
                </c:pt>
                <c:pt idx="15928">
                  <c:v>6.1083100000000004</c:v>
                </c:pt>
                <c:pt idx="15929">
                  <c:v>6.1086900000000002</c:v>
                </c:pt>
                <c:pt idx="15930">
                  <c:v>6.1090799999999996</c:v>
                </c:pt>
                <c:pt idx="15931">
                  <c:v>6.1094600000000003</c:v>
                </c:pt>
                <c:pt idx="15932">
                  <c:v>6.1098499999999998</c:v>
                </c:pt>
                <c:pt idx="15933">
                  <c:v>6.1102299999999996</c:v>
                </c:pt>
                <c:pt idx="15934">
                  <c:v>6.1106100000000003</c:v>
                </c:pt>
                <c:pt idx="15935">
                  <c:v>6.1109999999999998</c:v>
                </c:pt>
                <c:pt idx="15936">
                  <c:v>6.1113799999999996</c:v>
                </c:pt>
                <c:pt idx="15937">
                  <c:v>6.1117600000000003</c:v>
                </c:pt>
                <c:pt idx="15938">
                  <c:v>6.1121499999999997</c:v>
                </c:pt>
                <c:pt idx="15939">
                  <c:v>6.1125299999999996</c:v>
                </c:pt>
                <c:pt idx="15940">
                  <c:v>6.1129100000000003</c:v>
                </c:pt>
                <c:pt idx="15941">
                  <c:v>6.1132999999999997</c:v>
                </c:pt>
                <c:pt idx="15942">
                  <c:v>6.1136799999999996</c:v>
                </c:pt>
                <c:pt idx="15943">
                  <c:v>6.1140600000000003</c:v>
                </c:pt>
                <c:pt idx="15944">
                  <c:v>6.1144499999999997</c:v>
                </c:pt>
                <c:pt idx="15945">
                  <c:v>6.1148300000000004</c:v>
                </c:pt>
                <c:pt idx="15946">
                  <c:v>6.1152100000000003</c:v>
                </c:pt>
                <c:pt idx="15947">
                  <c:v>6.1155999999999997</c:v>
                </c:pt>
                <c:pt idx="15948">
                  <c:v>6.1159800000000004</c:v>
                </c:pt>
                <c:pt idx="15949">
                  <c:v>6.1163600000000002</c:v>
                </c:pt>
                <c:pt idx="15950">
                  <c:v>6.1167499999999997</c:v>
                </c:pt>
                <c:pt idx="15951">
                  <c:v>6.1171300000000004</c:v>
                </c:pt>
                <c:pt idx="15952">
                  <c:v>6.1175199999999998</c:v>
                </c:pt>
                <c:pt idx="15953">
                  <c:v>6.1178999999999997</c:v>
                </c:pt>
                <c:pt idx="15954">
                  <c:v>6.1182800000000004</c:v>
                </c:pt>
                <c:pt idx="15955">
                  <c:v>6.1186699999999998</c:v>
                </c:pt>
                <c:pt idx="15956">
                  <c:v>6.1190499999999997</c:v>
                </c:pt>
                <c:pt idx="15957">
                  <c:v>6.1194300000000004</c:v>
                </c:pt>
                <c:pt idx="15958">
                  <c:v>6.1198199999999998</c:v>
                </c:pt>
                <c:pt idx="15959">
                  <c:v>6.1201999999999996</c:v>
                </c:pt>
                <c:pt idx="15960">
                  <c:v>6.1205800000000004</c:v>
                </c:pt>
                <c:pt idx="15961">
                  <c:v>6.1209699999999998</c:v>
                </c:pt>
                <c:pt idx="15962">
                  <c:v>6.1213499999999996</c:v>
                </c:pt>
                <c:pt idx="15963">
                  <c:v>6.1217300000000003</c:v>
                </c:pt>
                <c:pt idx="15964">
                  <c:v>6.1221199999999998</c:v>
                </c:pt>
                <c:pt idx="15965">
                  <c:v>6.1224999999999996</c:v>
                </c:pt>
                <c:pt idx="15966">
                  <c:v>6.1228800000000003</c:v>
                </c:pt>
                <c:pt idx="15967">
                  <c:v>6.1232699999999998</c:v>
                </c:pt>
                <c:pt idx="15968">
                  <c:v>6.1236499999999996</c:v>
                </c:pt>
                <c:pt idx="15969">
                  <c:v>6.1240300000000003</c:v>
                </c:pt>
                <c:pt idx="15970">
                  <c:v>6.1244199999999998</c:v>
                </c:pt>
                <c:pt idx="15971">
                  <c:v>6.1247999999999996</c:v>
                </c:pt>
                <c:pt idx="15972">
                  <c:v>6.1251899999999999</c:v>
                </c:pt>
                <c:pt idx="15973">
                  <c:v>6.1255699999999997</c:v>
                </c:pt>
                <c:pt idx="15974">
                  <c:v>6.1259499999999996</c:v>
                </c:pt>
                <c:pt idx="15975">
                  <c:v>6.1263399999999999</c:v>
                </c:pt>
                <c:pt idx="15976">
                  <c:v>6.1267199999999997</c:v>
                </c:pt>
                <c:pt idx="15977">
                  <c:v>6.1271000000000004</c:v>
                </c:pt>
                <c:pt idx="15978">
                  <c:v>6.1274899999999999</c:v>
                </c:pt>
                <c:pt idx="15979">
                  <c:v>6.1278699999999997</c:v>
                </c:pt>
                <c:pt idx="15980">
                  <c:v>6.1282500000000004</c:v>
                </c:pt>
                <c:pt idx="15981">
                  <c:v>6.1286399999999999</c:v>
                </c:pt>
                <c:pt idx="15982">
                  <c:v>6.1290199999999997</c:v>
                </c:pt>
                <c:pt idx="15983">
                  <c:v>6.1294000000000004</c:v>
                </c:pt>
                <c:pt idx="15984">
                  <c:v>6.1297899999999998</c:v>
                </c:pt>
                <c:pt idx="15985">
                  <c:v>6.1301699999999997</c:v>
                </c:pt>
                <c:pt idx="15986">
                  <c:v>6.1305500000000004</c:v>
                </c:pt>
                <c:pt idx="15987">
                  <c:v>6.1309399999999998</c:v>
                </c:pt>
                <c:pt idx="15988">
                  <c:v>6.1313199999999997</c:v>
                </c:pt>
                <c:pt idx="15989">
                  <c:v>6.1317000000000004</c:v>
                </c:pt>
                <c:pt idx="15990">
                  <c:v>6.1320899999999998</c:v>
                </c:pt>
                <c:pt idx="15991">
                  <c:v>6.1324699999999996</c:v>
                </c:pt>
                <c:pt idx="15992">
                  <c:v>6.13286</c:v>
                </c:pt>
                <c:pt idx="15993">
                  <c:v>6.1332399999999998</c:v>
                </c:pt>
                <c:pt idx="15994">
                  <c:v>6.1336199999999996</c:v>
                </c:pt>
                <c:pt idx="15995">
                  <c:v>6.13401</c:v>
                </c:pt>
                <c:pt idx="15996">
                  <c:v>6.1343899999999998</c:v>
                </c:pt>
                <c:pt idx="15997">
                  <c:v>6.1347699999999996</c:v>
                </c:pt>
                <c:pt idx="15998">
                  <c:v>6.1351599999999999</c:v>
                </c:pt>
                <c:pt idx="15999">
                  <c:v>6.1355399999999998</c:v>
                </c:pt>
                <c:pt idx="16000">
                  <c:v>6.1359199999999996</c:v>
                </c:pt>
                <c:pt idx="16001">
                  <c:v>6.1363099999999999</c:v>
                </c:pt>
                <c:pt idx="16002">
                  <c:v>6.1366899999999998</c:v>
                </c:pt>
                <c:pt idx="16003">
                  <c:v>6.1370699999999996</c:v>
                </c:pt>
                <c:pt idx="16004">
                  <c:v>6.1374599999999999</c:v>
                </c:pt>
                <c:pt idx="16005">
                  <c:v>6.1378399999999997</c:v>
                </c:pt>
                <c:pt idx="16006">
                  <c:v>6.1382199999999996</c:v>
                </c:pt>
                <c:pt idx="16007">
                  <c:v>6.1386099999999999</c:v>
                </c:pt>
                <c:pt idx="16008">
                  <c:v>6.1389899999999997</c:v>
                </c:pt>
                <c:pt idx="16009">
                  <c:v>6.1393700000000004</c:v>
                </c:pt>
                <c:pt idx="16010">
                  <c:v>6.1397599999999999</c:v>
                </c:pt>
                <c:pt idx="16011">
                  <c:v>6.1401399999999997</c:v>
                </c:pt>
                <c:pt idx="16012">
                  <c:v>6.14053</c:v>
                </c:pt>
                <c:pt idx="16013">
                  <c:v>6.1409099999999999</c:v>
                </c:pt>
                <c:pt idx="16014">
                  <c:v>6.1412899999999997</c:v>
                </c:pt>
                <c:pt idx="16015">
                  <c:v>6.14168</c:v>
                </c:pt>
                <c:pt idx="16016">
                  <c:v>6.1420599999999999</c:v>
                </c:pt>
                <c:pt idx="16017">
                  <c:v>6.1424399999999997</c:v>
                </c:pt>
                <c:pt idx="16018">
                  <c:v>6.14283</c:v>
                </c:pt>
                <c:pt idx="16019">
                  <c:v>6.1432099999999998</c:v>
                </c:pt>
                <c:pt idx="16020">
                  <c:v>6.1435899999999997</c:v>
                </c:pt>
                <c:pt idx="16021">
                  <c:v>6.14398</c:v>
                </c:pt>
                <c:pt idx="16022">
                  <c:v>6.1443599999999998</c:v>
                </c:pt>
                <c:pt idx="16023">
                  <c:v>6.1447399999999996</c:v>
                </c:pt>
                <c:pt idx="16024">
                  <c:v>6.14513</c:v>
                </c:pt>
                <c:pt idx="16025">
                  <c:v>6.1455099999999998</c:v>
                </c:pt>
                <c:pt idx="16026">
                  <c:v>6.1458899999999996</c:v>
                </c:pt>
                <c:pt idx="16027">
                  <c:v>6.14628</c:v>
                </c:pt>
                <c:pt idx="16028">
                  <c:v>6.1466599999999998</c:v>
                </c:pt>
                <c:pt idx="16029">
                  <c:v>6.1470399999999996</c:v>
                </c:pt>
                <c:pt idx="16030">
                  <c:v>6.1474299999999999</c:v>
                </c:pt>
                <c:pt idx="16031">
                  <c:v>6.1478099999999998</c:v>
                </c:pt>
                <c:pt idx="16032">
                  <c:v>6.1481899999999996</c:v>
                </c:pt>
                <c:pt idx="16033">
                  <c:v>6.1485799999999999</c:v>
                </c:pt>
                <c:pt idx="16034">
                  <c:v>6.1489599999999998</c:v>
                </c:pt>
                <c:pt idx="16035">
                  <c:v>6.1493500000000001</c:v>
                </c:pt>
                <c:pt idx="16036">
                  <c:v>6.1497299999999999</c:v>
                </c:pt>
                <c:pt idx="16037">
                  <c:v>6.1501099999999997</c:v>
                </c:pt>
                <c:pt idx="16038">
                  <c:v>6.1505000000000001</c:v>
                </c:pt>
                <c:pt idx="16039">
                  <c:v>6.1508799999999999</c:v>
                </c:pt>
                <c:pt idx="16040">
                  <c:v>6.1512599999999997</c:v>
                </c:pt>
                <c:pt idx="16041">
                  <c:v>6.1516500000000001</c:v>
                </c:pt>
                <c:pt idx="16042">
                  <c:v>6.1520299999999999</c:v>
                </c:pt>
                <c:pt idx="16043">
                  <c:v>6.1524099999999997</c:v>
                </c:pt>
                <c:pt idx="16044">
                  <c:v>6.1528</c:v>
                </c:pt>
                <c:pt idx="16045">
                  <c:v>6.1531799999999999</c:v>
                </c:pt>
                <c:pt idx="16046">
                  <c:v>6.1535599999999997</c:v>
                </c:pt>
                <c:pt idx="16047">
                  <c:v>6.15395</c:v>
                </c:pt>
                <c:pt idx="16048">
                  <c:v>6.1543299999999999</c:v>
                </c:pt>
                <c:pt idx="16049">
                  <c:v>6.1547099999999997</c:v>
                </c:pt>
                <c:pt idx="16050">
                  <c:v>6.1551</c:v>
                </c:pt>
                <c:pt idx="16051">
                  <c:v>6.1554799999999998</c:v>
                </c:pt>
                <c:pt idx="16052">
                  <c:v>6.1558599999999997</c:v>
                </c:pt>
                <c:pt idx="16053">
                  <c:v>6.15625</c:v>
                </c:pt>
                <c:pt idx="16054">
                  <c:v>6.1566299999999998</c:v>
                </c:pt>
                <c:pt idx="16055">
                  <c:v>6.1570200000000002</c:v>
                </c:pt>
                <c:pt idx="16056">
                  <c:v>6.1574</c:v>
                </c:pt>
                <c:pt idx="16057">
                  <c:v>6.1577799999999998</c:v>
                </c:pt>
                <c:pt idx="16058">
                  <c:v>6.1581700000000001</c:v>
                </c:pt>
                <c:pt idx="16059">
                  <c:v>6.15855</c:v>
                </c:pt>
                <c:pt idx="16060">
                  <c:v>6.1589299999999998</c:v>
                </c:pt>
                <c:pt idx="16061">
                  <c:v>6.1593200000000001</c:v>
                </c:pt>
                <c:pt idx="16062">
                  <c:v>6.1597</c:v>
                </c:pt>
                <c:pt idx="16063">
                  <c:v>6.1600799999999998</c:v>
                </c:pt>
                <c:pt idx="16064">
                  <c:v>6.1604700000000001</c:v>
                </c:pt>
                <c:pt idx="16065">
                  <c:v>6.1608499999999999</c:v>
                </c:pt>
                <c:pt idx="16066">
                  <c:v>6.1612299999999998</c:v>
                </c:pt>
                <c:pt idx="16067">
                  <c:v>6.1616200000000001</c:v>
                </c:pt>
                <c:pt idx="16068">
                  <c:v>6.1619999999999999</c:v>
                </c:pt>
                <c:pt idx="16069">
                  <c:v>6.1623799999999997</c:v>
                </c:pt>
                <c:pt idx="16070">
                  <c:v>6.1627700000000001</c:v>
                </c:pt>
                <c:pt idx="16071">
                  <c:v>6.1631499999999999</c:v>
                </c:pt>
                <c:pt idx="16072">
                  <c:v>6.1635299999999997</c:v>
                </c:pt>
                <c:pt idx="16073">
                  <c:v>6.1639200000000001</c:v>
                </c:pt>
                <c:pt idx="16074">
                  <c:v>6.1642999999999999</c:v>
                </c:pt>
                <c:pt idx="16075">
                  <c:v>6.1646900000000002</c:v>
                </c:pt>
                <c:pt idx="16076">
                  <c:v>6.1650700000000001</c:v>
                </c:pt>
                <c:pt idx="16077">
                  <c:v>6.1654499999999999</c:v>
                </c:pt>
                <c:pt idx="16078">
                  <c:v>6.1658400000000002</c:v>
                </c:pt>
                <c:pt idx="16079">
                  <c:v>6.16622</c:v>
                </c:pt>
                <c:pt idx="16080">
                  <c:v>6.1665999999999999</c:v>
                </c:pt>
                <c:pt idx="16081">
                  <c:v>6.1669900000000002</c:v>
                </c:pt>
                <c:pt idx="16082">
                  <c:v>6.16737</c:v>
                </c:pt>
                <c:pt idx="16083">
                  <c:v>6.1677499999999998</c:v>
                </c:pt>
                <c:pt idx="16084">
                  <c:v>6.1681400000000002</c:v>
                </c:pt>
                <c:pt idx="16085">
                  <c:v>6.16852</c:v>
                </c:pt>
                <c:pt idx="16086">
                  <c:v>6.1688999999999998</c:v>
                </c:pt>
                <c:pt idx="16087">
                  <c:v>6.1692900000000002</c:v>
                </c:pt>
                <c:pt idx="16088">
                  <c:v>6.16967</c:v>
                </c:pt>
                <c:pt idx="16089">
                  <c:v>6.1700499999999998</c:v>
                </c:pt>
                <c:pt idx="16090">
                  <c:v>6.1704400000000001</c:v>
                </c:pt>
                <c:pt idx="16091">
                  <c:v>6.17082</c:v>
                </c:pt>
                <c:pt idx="16092">
                  <c:v>6.1711999999999998</c:v>
                </c:pt>
                <c:pt idx="16093">
                  <c:v>6.1715900000000001</c:v>
                </c:pt>
                <c:pt idx="16094">
                  <c:v>6.17197</c:v>
                </c:pt>
                <c:pt idx="16095">
                  <c:v>6.1723600000000003</c:v>
                </c:pt>
                <c:pt idx="16096">
                  <c:v>6.1727400000000001</c:v>
                </c:pt>
                <c:pt idx="16097">
                  <c:v>6.1731199999999999</c:v>
                </c:pt>
                <c:pt idx="16098">
                  <c:v>6.1735100000000003</c:v>
                </c:pt>
                <c:pt idx="16099">
                  <c:v>6.1738900000000001</c:v>
                </c:pt>
                <c:pt idx="16100">
                  <c:v>6.1742699999999999</c:v>
                </c:pt>
                <c:pt idx="16101">
                  <c:v>6.1746600000000003</c:v>
                </c:pt>
                <c:pt idx="16102">
                  <c:v>6.1750400000000001</c:v>
                </c:pt>
                <c:pt idx="16103">
                  <c:v>6.1754199999999999</c:v>
                </c:pt>
                <c:pt idx="16104">
                  <c:v>6.1758100000000002</c:v>
                </c:pt>
                <c:pt idx="16105">
                  <c:v>6.1761900000000001</c:v>
                </c:pt>
                <c:pt idx="16106">
                  <c:v>6.1765699999999999</c:v>
                </c:pt>
                <c:pt idx="16107">
                  <c:v>6.1769600000000002</c:v>
                </c:pt>
                <c:pt idx="16108">
                  <c:v>6.1773400000000001</c:v>
                </c:pt>
                <c:pt idx="16109">
                  <c:v>6.1777199999999999</c:v>
                </c:pt>
                <c:pt idx="16110">
                  <c:v>6.1781100000000002</c:v>
                </c:pt>
                <c:pt idx="16111">
                  <c:v>6.17849</c:v>
                </c:pt>
                <c:pt idx="16112">
                  <c:v>6.1788699999999999</c:v>
                </c:pt>
                <c:pt idx="16113">
                  <c:v>6.1792600000000002</c:v>
                </c:pt>
                <c:pt idx="16114">
                  <c:v>6.17964</c:v>
                </c:pt>
                <c:pt idx="16115">
                  <c:v>6.1800300000000004</c:v>
                </c:pt>
                <c:pt idx="16116">
                  <c:v>6.1804100000000002</c:v>
                </c:pt>
                <c:pt idx="16117">
                  <c:v>6.18079</c:v>
                </c:pt>
                <c:pt idx="16118">
                  <c:v>6.1811800000000003</c:v>
                </c:pt>
                <c:pt idx="16119">
                  <c:v>6.1815600000000002</c:v>
                </c:pt>
                <c:pt idx="16120">
                  <c:v>6.18194</c:v>
                </c:pt>
                <c:pt idx="16121">
                  <c:v>6.1823300000000003</c:v>
                </c:pt>
                <c:pt idx="16122">
                  <c:v>6.1827100000000002</c:v>
                </c:pt>
                <c:pt idx="16123">
                  <c:v>6.18309</c:v>
                </c:pt>
                <c:pt idx="16124">
                  <c:v>6.1834800000000003</c:v>
                </c:pt>
                <c:pt idx="16125">
                  <c:v>6.1838600000000001</c:v>
                </c:pt>
                <c:pt idx="16126">
                  <c:v>6.18424</c:v>
                </c:pt>
                <c:pt idx="16127">
                  <c:v>6.1846300000000003</c:v>
                </c:pt>
                <c:pt idx="16128">
                  <c:v>6.1850100000000001</c:v>
                </c:pt>
                <c:pt idx="16129">
                  <c:v>6.1853899999999999</c:v>
                </c:pt>
                <c:pt idx="16130">
                  <c:v>6.1857800000000003</c:v>
                </c:pt>
                <c:pt idx="16131">
                  <c:v>6.1861600000000001</c:v>
                </c:pt>
                <c:pt idx="16132">
                  <c:v>6.1865399999999999</c:v>
                </c:pt>
                <c:pt idx="16133">
                  <c:v>6.1869300000000003</c:v>
                </c:pt>
                <c:pt idx="16134">
                  <c:v>6.1873100000000001</c:v>
                </c:pt>
                <c:pt idx="16135">
                  <c:v>6.1877000000000004</c:v>
                </c:pt>
                <c:pt idx="16136">
                  <c:v>6.1880800000000002</c:v>
                </c:pt>
                <c:pt idx="16137">
                  <c:v>6.1884600000000001</c:v>
                </c:pt>
                <c:pt idx="16138">
                  <c:v>6.1888500000000004</c:v>
                </c:pt>
                <c:pt idx="16139">
                  <c:v>6.1892300000000002</c:v>
                </c:pt>
                <c:pt idx="16140">
                  <c:v>6.1896100000000001</c:v>
                </c:pt>
                <c:pt idx="16141">
                  <c:v>6.19</c:v>
                </c:pt>
                <c:pt idx="16142">
                  <c:v>6.1903800000000002</c:v>
                </c:pt>
                <c:pt idx="16143">
                  <c:v>6.19076</c:v>
                </c:pt>
                <c:pt idx="16144">
                  <c:v>6.1911500000000004</c:v>
                </c:pt>
                <c:pt idx="16145">
                  <c:v>6.1915300000000002</c:v>
                </c:pt>
                <c:pt idx="16146">
                  <c:v>6.19191</c:v>
                </c:pt>
                <c:pt idx="16147">
                  <c:v>6.1923000000000004</c:v>
                </c:pt>
                <c:pt idx="16148">
                  <c:v>6.1926800000000002</c:v>
                </c:pt>
                <c:pt idx="16149">
                  <c:v>6.19306</c:v>
                </c:pt>
                <c:pt idx="16150">
                  <c:v>6.1934500000000003</c:v>
                </c:pt>
                <c:pt idx="16151">
                  <c:v>6.1938300000000002</c:v>
                </c:pt>
                <c:pt idx="16152">
                  <c:v>6.19421</c:v>
                </c:pt>
                <c:pt idx="16153">
                  <c:v>6.1946000000000003</c:v>
                </c:pt>
                <c:pt idx="16154">
                  <c:v>6.1949800000000002</c:v>
                </c:pt>
                <c:pt idx="16155">
                  <c:v>6.19536</c:v>
                </c:pt>
                <c:pt idx="16156">
                  <c:v>6.1957500000000003</c:v>
                </c:pt>
                <c:pt idx="16157">
                  <c:v>6.1961300000000001</c:v>
                </c:pt>
                <c:pt idx="16158">
                  <c:v>6.1965199999999996</c:v>
                </c:pt>
                <c:pt idx="16159">
                  <c:v>6.1969000000000003</c:v>
                </c:pt>
                <c:pt idx="16160">
                  <c:v>6.1972800000000001</c:v>
                </c:pt>
                <c:pt idx="16161">
                  <c:v>6.1976699999999996</c:v>
                </c:pt>
                <c:pt idx="16162">
                  <c:v>6.1980500000000003</c:v>
                </c:pt>
                <c:pt idx="16163">
                  <c:v>6.1984300000000001</c:v>
                </c:pt>
                <c:pt idx="16164">
                  <c:v>6.1988200000000004</c:v>
                </c:pt>
                <c:pt idx="16165">
                  <c:v>6.1992000000000003</c:v>
                </c:pt>
                <c:pt idx="16166">
                  <c:v>6.1995800000000001</c:v>
                </c:pt>
                <c:pt idx="16167">
                  <c:v>6.1999700000000004</c:v>
                </c:pt>
                <c:pt idx="16168">
                  <c:v>6.2003500000000003</c:v>
                </c:pt>
                <c:pt idx="16169">
                  <c:v>6.2007300000000001</c:v>
                </c:pt>
                <c:pt idx="16170">
                  <c:v>6.2011200000000004</c:v>
                </c:pt>
                <c:pt idx="16171">
                  <c:v>6.2015000000000002</c:v>
                </c:pt>
                <c:pt idx="16172">
                  <c:v>6.2018800000000001</c:v>
                </c:pt>
                <c:pt idx="16173">
                  <c:v>6.2022700000000004</c:v>
                </c:pt>
                <c:pt idx="16174">
                  <c:v>6.2026500000000002</c:v>
                </c:pt>
                <c:pt idx="16175">
                  <c:v>6.20303</c:v>
                </c:pt>
                <c:pt idx="16176">
                  <c:v>6.2034200000000004</c:v>
                </c:pt>
                <c:pt idx="16177">
                  <c:v>6.2038000000000002</c:v>
                </c:pt>
                <c:pt idx="16178">
                  <c:v>6.2041899999999996</c:v>
                </c:pt>
                <c:pt idx="16179">
                  <c:v>6.2045700000000004</c:v>
                </c:pt>
                <c:pt idx="16180">
                  <c:v>6.2049500000000002</c:v>
                </c:pt>
                <c:pt idx="16181">
                  <c:v>6.2053399999999996</c:v>
                </c:pt>
                <c:pt idx="16182">
                  <c:v>6.2057200000000003</c:v>
                </c:pt>
                <c:pt idx="16183">
                  <c:v>6.2061000000000002</c:v>
                </c:pt>
                <c:pt idx="16184">
                  <c:v>6.2064899999999996</c:v>
                </c:pt>
                <c:pt idx="16185">
                  <c:v>6.2068700000000003</c:v>
                </c:pt>
                <c:pt idx="16186">
                  <c:v>6.2072500000000002</c:v>
                </c:pt>
                <c:pt idx="16187">
                  <c:v>6.2076399999999996</c:v>
                </c:pt>
                <c:pt idx="16188">
                  <c:v>6.2080200000000003</c:v>
                </c:pt>
                <c:pt idx="16189">
                  <c:v>6.2084000000000001</c:v>
                </c:pt>
                <c:pt idx="16190">
                  <c:v>6.2087899999999996</c:v>
                </c:pt>
                <c:pt idx="16191">
                  <c:v>6.2091700000000003</c:v>
                </c:pt>
                <c:pt idx="16192">
                  <c:v>6.2095500000000001</c:v>
                </c:pt>
                <c:pt idx="16193">
                  <c:v>6.2099399999999996</c:v>
                </c:pt>
                <c:pt idx="16194">
                  <c:v>6.2103200000000003</c:v>
                </c:pt>
                <c:pt idx="16195">
                  <c:v>6.2107000000000001</c:v>
                </c:pt>
                <c:pt idx="16196">
                  <c:v>6.2110900000000004</c:v>
                </c:pt>
                <c:pt idx="16197">
                  <c:v>6.2114700000000003</c:v>
                </c:pt>
                <c:pt idx="16198">
                  <c:v>6.2118599999999997</c:v>
                </c:pt>
                <c:pt idx="16199">
                  <c:v>6.2122400000000004</c:v>
                </c:pt>
                <c:pt idx="16200">
                  <c:v>6.2126200000000003</c:v>
                </c:pt>
                <c:pt idx="16201">
                  <c:v>6.2130099999999997</c:v>
                </c:pt>
                <c:pt idx="16202">
                  <c:v>6.2133900000000004</c:v>
                </c:pt>
                <c:pt idx="16203">
                  <c:v>6.2137700000000002</c:v>
                </c:pt>
                <c:pt idx="16204">
                  <c:v>6.2141599999999997</c:v>
                </c:pt>
                <c:pt idx="16205">
                  <c:v>6.2145400000000004</c:v>
                </c:pt>
                <c:pt idx="16206">
                  <c:v>6.2149200000000002</c:v>
                </c:pt>
                <c:pt idx="16207">
                  <c:v>6.2153099999999997</c:v>
                </c:pt>
                <c:pt idx="16208">
                  <c:v>6.2156900000000004</c:v>
                </c:pt>
                <c:pt idx="16209">
                  <c:v>6.2160700000000002</c:v>
                </c:pt>
                <c:pt idx="16210">
                  <c:v>6.2164599999999997</c:v>
                </c:pt>
                <c:pt idx="16211">
                  <c:v>6.2168400000000004</c:v>
                </c:pt>
                <c:pt idx="16212">
                  <c:v>6.2172200000000002</c:v>
                </c:pt>
                <c:pt idx="16213">
                  <c:v>6.2176099999999996</c:v>
                </c:pt>
                <c:pt idx="16214">
                  <c:v>6.2179900000000004</c:v>
                </c:pt>
                <c:pt idx="16215">
                  <c:v>6.2183700000000002</c:v>
                </c:pt>
                <c:pt idx="16216">
                  <c:v>6.2187599999999996</c:v>
                </c:pt>
                <c:pt idx="16217">
                  <c:v>6.2191400000000003</c:v>
                </c:pt>
                <c:pt idx="16218">
                  <c:v>6.2195299999999998</c:v>
                </c:pt>
                <c:pt idx="16219">
                  <c:v>6.2199099999999996</c:v>
                </c:pt>
                <c:pt idx="16220">
                  <c:v>6.2202900000000003</c:v>
                </c:pt>
                <c:pt idx="16221">
                  <c:v>6.2206799999999998</c:v>
                </c:pt>
                <c:pt idx="16222">
                  <c:v>6.2210599999999996</c:v>
                </c:pt>
                <c:pt idx="16223">
                  <c:v>6.2214400000000003</c:v>
                </c:pt>
                <c:pt idx="16224">
                  <c:v>6.2218299999999997</c:v>
                </c:pt>
                <c:pt idx="16225">
                  <c:v>6.2222099999999996</c:v>
                </c:pt>
                <c:pt idx="16226">
                  <c:v>6.2225900000000003</c:v>
                </c:pt>
                <c:pt idx="16227">
                  <c:v>6.2229799999999997</c:v>
                </c:pt>
                <c:pt idx="16228">
                  <c:v>6.2233599999999996</c:v>
                </c:pt>
                <c:pt idx="16229">
                  <c:v>6.2237400000000003</c:v>
                </c:pt>
                <c:pt idx="16230">
                  <c:v>6.2241299999999997</c:v>
                </c:pt>
                <c:pt idx="16231">
                  <c:v>6.2245100000000004</c:v>
                </c:pt>
                <c:pt idx="16232">
                  <c:v>6.2248900000000003</c:v>
                </c:pt>
                <c:pt idx="16233">
                  <c:v>6.2252799999999997</c:v>
                </c:pt>
                <c:pt idx="16234">
                  <c:v>6.2256600000000004</c:v>
                </c:pt>
                <c:pt idx="16235">
                  <c:v>6.2260400000000002</c:v>
                </c:pt>
                <c:pt idx="16236">
                  <c:v>6.2264299999999997</c:v>
                </c:pt>
                <c:pt idx="16237">
                  <c:v>6.2268100000000004</c:v>
                </c:pt>
                <c:pt idx="16238">
                  <c:v>6.2271999999999998</c:v>
                </c:pt>
                <c:pt idx="16239">
                  <c:v>6.2275799999999997</c:v>
                </c:pt>
                <c:pt idx="16240">
                  <c:v>6.2279600000000004</c:v>
                </c:pt>
                <c:pt idx="16241">
                  <c:v>6.2283499999999998</c:v>
                </c:pt>
                <c:pt idx="16242">
                  <c:v>6.2287299999999997</c:v>
                </c:pt>
                <c:pt idx="16243">
                  <c:v>6.2291100000000004</c:v>
                </c:pt>
                <c:pt idx="16244">
                  <c:v>6.2294999999999998</c:v>
                </c:pt>
                <c:pt idx="16245">
                  <c:v>6.2298799999999996</c:v>
                </c:pt>
                <c:pt idx="16246">
                  <c:v>6.2302600000000004</c:v>
                </c:pt>
                <c:pt idx="16247">
                  <c:v>6.2306499999999998</c:v>
                </c:pt>
                <c:pt idx="16248">
                  <c:v>6.2310299999999996</c:v>
                </c:pt>
                <c:pt idx="16249">
                  <c:v>6.2314100000000003</c:v>
                </c:pt>
                <c:pt idx="16250">
                  <c:v>6.2317999999999998</c:v>
                </c:pt>
                <c:pt idx="16251">
                  <c:v>6.2321799999999996</c:v>
                </c:pt>
                <c:pt idx="16252">
                  <c:v>6.2325600000000003</c:v>
                </c:pt>
                <c:pt idx="16253">
                  <c:v>6.2329499999999998</c:v>
                </c:pt>
                <c:pt idx="16254">
                  <c:v>6.2333299999999996</c:v>
                </c:pt>
                <c:pt idx="16255">
                  <c:v>6.2337100000000003</c:v>
                </c:pt>
                <c:pt idx="16256">
                  <c:v>6.2340999999999998</c:v>
                </c:pt>
                <c:pt idx="16257">
                  <c:v>6.2344799999999996</c:v>
                </c:pt>
                <c:pt idx="16258">
                  <c:v>6.2348600000000003</c:v>
                </c:pt>
                <c:pt idx="16259">
                  <c:v>6.2352499999999997</c:v>
                </c:pt>
                <c:pt idx="16260">
                  <c:v>6.2356299999999996</c:v>
                </c:pt>
                <c:pt idx="16261">
                  <c:v>6.2360199999999999</c:v>
                </c:pt>
                <c:pt idx="16262">
                  <c:v>6.2363999999999997</c:v>
                </c:pt>
                <c:pt idx="16263">
                  <c:v>6.2367800000000004</c:v>
                </c:pt>
                <c:pt idx="16264">
                  <c:v>6.2371699999999999</c:v>
                </c:pt>
                <c:pt idx="16265">
                  <c:v>6.2375499999999997</c:v>
                </c:pt>
                <c:pt idx="16266">
                  <c:v>6.2379300000000004</c:v>
                </c:pt>
                <c:pt idx="16267">
                  <c:v>6.2383199999999999</c:v>
                </c:pt>
                <c:pt idx="16268">
                  <c:v>6.2386999999999997</c:v>
                </c:pt>
                <c:pt idx="16269">
                  <c:v>6.2390800000000004</c:v>
                </c:pt>
                <c:pt idx="16270">
                  <c:v>6.2394699999999998</c:v>
                </c:pt>
                <c:pt idx="16271">
                  <c:v>6.2398499999999997</c:v>
                </c:pt>
                <c:pt idx="16272">
                  <c:v>6.2402300000000004</c:v>
                </c:pt>
                <c:pt idx="16273">
                  <c:v>6.2406199999999998</c:v>
                </c:pt>
                <c:pt idx="16274">
                  <c:v>6.2409999999999997</c:v>
                </c:pt>
                <c:pt idx="16275">
                  <c:v>6.2413800000000004</c:v>
                </c:pt>
                <c:pt idx="16276">
                  <c:v>6.2417699999999998</c:v>
                </c:pt>
                <c:pt idx="16277">
                  <c:v>6.2421499999999996</c:v>
                </c:pt>
                <c:pt idx="16278">
                  <c:v>6.2425300000000004</c:v>
                </c:pt>
                <c:pt idx="16279">
                  <c:v>6.2429199999999998</c:v>
                </c:pt>
                <c:pt idx="16280">
                  <c:v>6.2432999999999996</c:v>
                </c:pt>
                <c:pt idx="16281">
                  <c:v>6.24369</c:v>
                </c:pt>
                <c:pt idx="16282">
                  <c:v>6.2440699999999998</c:v>
                </c:pt>
                <c:pt idx="16283">
                  <c:v>6.2444499999999996</c:v>
                </c:pt>
                <c:pt idx="16284">
                  <c:v>6.2448399999999999</c:v>
                </c:pt>
                <c:pt idx="16285">
                  <c:v>6.2452199999999998</c:v>
                </c:pt>
                <c:pt idx="16286">
                  <c:v>6.2455999999999996</c:v>
                </c:pt>
                <c:pt idx="16287">
                  <c:v>6.2459899999999999</c:v>
                </c:pt>
                <c:pt idx="16288">
                  <c:v>6.2463699999999998</c:v>
                </c:pt>
                <c:pt idx="16289">
                  <c:v>6.2467499999999996</c:v>
                </c:pt>
                <c:pt idx="16290">
                  <c:v>6.2471399999999999</c:v>
                </c:pt>
                <c:pt idx="16291">
                  <c:v>6.2475199999999997</c:v>
                </c:pt>
                <c:pt idx="16292">
                  <c:v>6.2478999999999996</c:v>
                </c:pt>
                <c:pt idx="16293">
                  <c:v>6.2482899999999999</c:v>
                </c:pt>
                <c:pt idx="16294">
                  <c:v>6.2486699999999997</c:v>
                </c:pt>
                <c:pt idx="16295">
                  <c:v>6.2490500000000004</c:v>
                </c:pt>
                <c:pt idx="16296">
                  <c:v>6.2494399999999999</c:v>
                </c:pt>
                <c:pt idx="16297">
                  <c:v>6.2498199999999997</c:v>
                </c:pt>
                <c:pt idx="16298">
                  <c:v>6.2502000000000004</c:v>
                </c:pt>
                <c:pt idx="16299">
                  <c:v>6.2505899999999999</c:v>
                </c:pt>
                <c:pt idx="16300">
                  <c:v>6.2509699999999997</c:v>
                </c:pt>
                <c:pt idx="16301">
                  <c:v>6.25136</c:v>
                </c:pt>
                <c:pt idx="16302">
                  <c:v>6.2517399999999999</c:v>
                </c:pt>
                <c:pt idx="16303">
                  <c:v>6.2521199999999997</c:v>
                </c:pt>
                <c:pt idx="16304">
                  <c:v>6.25251</c:v>
                </c:pt>
                <c:pt idx="16305">
                  <c:v>6.2528899999999998</c:v>
                </c:pt>
                <c:pt idx="16306">
                  <c:v>6.2532699999999997</c:v>
                </c:pt>
                <c:pt idx="16307">
                  <c:v>6.25366</c:v>
                </c:pt>
                <c:pt idx="16308">
                  <c:v>6.2540399999999998</c:v>
                </c:pt>
                <c:pt idx="16309">
                  <c:v>6.2544199999999996</c:v>
                </c:pt>
                <c:pt idx="16310">
                  <c:v>6.25481</c:v>
                </c:pt>
                <c:pt idx="16311">
                  <c:v>6.2551899999999998</c:v>
                </c:pt>
                <c:pt idx="16312">
                  <c:v>6.2555699999999996</c:v>
                </c:pt>
                <c:pt idx="16313">
                  <c:v>6.25596</c:v>
                </c:pt>
                <c:pt idx="16314">
                  <c:v>6.2563399999999998</c:v>
                </c:pt>
                <c:pt idx="16315">
                  <c:v>6.2567199999999996</c:v>
                </c:pt>
                <c:pt idx="16316">
                  <c:v>6.2571099999999999</c:v>
                </c:pt>
                <c:pt idx="16317">
                  <c:v>6.2574899999999998</c:v>
                </c:pt>
                <c:pt idx="16318">
                  <c:v>6.2578699999999996</c:v>
                </c:pt>
                <c:pt idx="16319">
                  <c:v>6.2582599999999999</c:v>
                </c:pt>
                <c:pt idx="16320">
                  <c:v>6.2586399999999998</c:v>
                </c:pt>
                <c:pt idx="16321">
                  <c:v>6.2590300000000001</c:v>
                </c:pt>
                <c:pt idx="16322">
                  <c:v>6.2594099999999999</c:v>
                </c:pt>
                <c:pt idx="16323">
                  <c:v>6.2597899999999997</c:v>
                </c:pt>
                <c:pt idx="16324">
                  <c:v>6.2601800000000001</c:v>
                </c:pt>
                <c:pt idx="16325">
                  <c:v>6.2605599999999999</c:v>
                </c:pt>
                <c:pt idx="16326">
                  <c:v>6.2609399999999997</c:v>
                </c:pt>
                <c:pt idx="16327">
                  <c:v>6.2613300000000001</c:v>
                </c:pt>
                <c:pt idx="16328">
                  <c:v>6.2617099999999999</c:v>
                </c:pt>
                <c:pt idx="16329">
                  <c:v>6.2620899999999997</c:v>
                </c:pt>
                <c:pt idx="16330">
                  <c:v>6.26248</c:v>
                </c:pt>
                <c:pt idx="16331">
                  <c:v>6.2628599999999999</c:v>
                </c:pt>
                <c:pt idx="16332">
                  <c:v>6.2632399999999997</c:v>
                </c:pt>
                <c:pt idx="16333">
                  <c:v>6.26363</c:v>
                </c:pt>
                <c:pt idx="16334">
                  <c:v>6.2640099999999999</c:v>
                </c:pt>
                <c:pt idx="16335">
                  <c:v>6.2643899999999997</c:v>
                </c:pt>
                <c:pt idx="16336">
                  <c:v>6.26478</c:v>
                </c:pt>
                <c:pt idx="16337">
                  <c:v>6.2651599999999998</c:v>
                </c:pt>
                <c:pt idx="16338">
                  <c:v>6.2655399999999997</c:v>
                </c:pt>
                <c:pt idx="16339">
                  <c:v>6.26593</c:v>
                </c:pt>
                <c:pt idx="16340">
                  <c:v>6.2663099999999998</c:v>
                </c:pt>
                <c:pt idx="16341">
                  <c:v>6.2667000000000002</c:v>
                </c:pt>
                <c:pt idx="16342">
                  <c:v>6.26708</c:v>
                </c:pt>
                <c:pt idx="16343">
                  <c:v>6.2674599999999998</c:v>
                </c:pt>
                <c:pt idx="16344">
                  <c:v>6.2678500000000001</c:v>
                </c:pt>
                <c:pt idx="16345">
                  <c:v>6.26823</c:v>
                </c:pt>
                <c:pt idx="16346">
                  <c:v>6.2686099999999998</c:v>
                </c:pt>
                <c:pt idx="16347">
                  <c:v>6.2690000000000001</c:v>
                </c:pt>
                <c:pt idx="16348">
                  <c:v>6.26938</c:v>
                </c:pt>
                <c:pt idx="16349">
                  <c:v>6.2697599999999998</c:v>
                </c:pt>
                <c:pt idx="16350">
                  <c:v>6.2701500000000001</c:v>
                </c:pt>
                <c:pt idx="16351">
                  <c:v>6.2705299999999999</c:v>
                </c:pt>
                <c:pt idx="16352">
                  <c:v>6.2709099999999998</c:v>
                </c:pt>
                <c:pt idx="16353">
                  <c:v>6.2713000000000001</c:v>
                </c:pt>
                <c:pt idx="16354">
                  <c:v>6.2716799999999999</c:v>
                </c:pt>
                <c:pt idx="16355">
                  <c:v>6.2720599999999997</c:v>
                </c:pt>
                <c:pt idx="16356">
                  <c:v>6.2724500000000001</c:v>
                </c:pt>
                <c:pt idx="16357">
                  <c:v>6.2728299999999999</c:v>
                </c:pt>
                <c:pt idx="16358">
                  <c:v>6.2732099999999997</c:v>
                </c:pt>
                <c:pt idx="16359">
                  <c:v>6.2736000000000001</c:v>
                </c:pt>
                <c:pt idx="16360">
                  <c:v>6.2739799999999999</c:v>
                </c:pt>
                <c:pt idx="16361">
                  <c:v>6.2743599999999997</c:v>
                </c:pt>
                <c:pt idx="16362">
                  <c:v>6.27475</c:v>
                </c:pt>
                <c:pt idx="16363">
                  <c:v>6.2751299999999999</c:v>
                </c:pt>
                <c:pt idx="16364">
                  <c:v>6.2755200000000002</c:v>
                </c:pt>
                <c:pt idx="16365">
                  <c:v>6.2759</c:v>
                </c:pt>
                <c:pt idx="16366">
                  <c:v>6.2762799999999999</c:v>
                </c:pt>
                <c:pt idx="16367">
                  <c:v>6.2766700000000002</c:v>
                </c:pt>
                <c:pt idx="16368">
                  <c:v>6.27705</c:v>
                </c:pt>
                <c:pt idx="16369">
                  <c:v>6.2774299999999998</c:v>
                </c:pt>
                <c:pt idx="16370">
                  <c:v>6.2778200000000002</c:v>
                </c:pt>
                <c:pt idx="16371">
                  <c:v>6.2782</c:v>
                </c:pt>
                <c:pt idx="16372">
                  <c:v>6.2785799999999998</c:v>
                </c:pt>
                <c:pt idx="16373">
                  <c:v>6.2789700000000002</c:v>
                </c:pt>
                <c:pt idx="16374">
                  <c:v>6.27935</c:v>
                </c:pt>
                <c:pt idx="16375">
                  <c:v>6.2797299999999998</c:v>
                </c:pt>
                <c:pt idx="16376">
                  <c:v>6.2801200000000001</c:v>
                </c:pt>
                <c:pt idx="16377">
                  <c:v>6.2805</c:v>
                </c:pt>
                <c:pt idx="16378">
                  <c:v>6.2808799999999998</c:v>
                </c:pt>
                <c:pt idx="16379">
                  <c:v>6.2812700000000001</c:v>
                </c:pt>
                <c:pt idx="16380">
                  <c:v>6.28165</c:v>
                </c:pt>
                <c:pt idx="16381">
                  <c:v>6.2820299999999998</c:v>
                </c:pt>
                <c:pt idx="16382">
                  <c:v>6.2824200000000001</c:v>
                </c:pt>
                <c:pt idx="16383">
                  <c:v>6.2827999999999999</c:v>
                </c:pt>
              </c:numCache>
            </c:numRef>
          </c:xVal>
          <c:yVal>
            <c:numRef>
              <c:f>DFT!$F$2:$F$16385</c:f>
              <c:numCache>
                <c:formatCode>0.00E+00</c:formatCode>
                <c:ptCount val="16384"/>
                <c:pt idx="0" formatCode="General">
                  <c:v>0</c:v>
                </c:pt>
                <c:pt idx="1">
                  <c:v>2.9287600000000001E-11</c:v>
                </c:pt>
                <c:pt idx="2">
                  <c:v>1.51472E-12</c:v>
                </c:pt>
                <c:pt idx="3">
                  <c:v>-1.8118599999999999E-12</c:v>
                </c:pt>
                <c:pt idx="4" formatCode="General">
                  <c:v>-16384</c:v>
                </c:pt>
                <c:pt idx="5">
                  <c:v>4.1982799999999998E-12</c:v>
                </c:pt>
                <c:pt idx="6">
                  <c:v>-5.0822600000000002E-12</c:v>
                </c:pt>
                <c:pt idx="7">
                  <c:v>4.3211299999999998E-12</c:v>
                </c:pt>
                <c:pt idx="8">
                  <c:v>-1.40216E-11</c:v>
                </c:pt>
                <c:pt idx="9">
                  <c:v>5.6800999999999996E-12</c:v>
                </c:pt>
                <c:pt idx="10">
                  <c:v>-1.33104E-13</c:v>
                </c:pt>
                <c:pt idx="11">
                  <c:v>1.78914E-12</c:v>
                </c:pt>
                <c:pt idx="12">
                  <c:v>6.4171899999999996E-12</c:v>
                </c:pt>
                <c:pt idx="13">
                  <c:v>3.1971500000000002E-13</c:v>
                </c:pt>
                <c:pt idx="14">
                  <c:v>-2.2154599999999999E-12</c:v>
                </c:pt>
                <c:pt idx="15">
                  <c:v>-6.3183599999999997E-12</c:v>
                </c:pt>
                <c:pt idx="16">
                  <c:v>5.5328700000000004E-13</c:v>
                </c:pt>
                <c:pt idx="17">
                  <c:v>8.6936400000000003E-13</c:v>
                </c:pt>
                <c:pt idx="18">
                  <c:v>-6.9745899999999997E-13</c:v>
                </c:pt>
                <c:pt idx="19">
                  <c:v>1.8348399999999999E-12</c:v>
                </c:pt>
                <c:pt idx="20">
                  <c:v>2.3031300000000001E-12</c:v>
                </c:pt>
                <c:pt idx="21">
                  <c:v>-1.13272E-12</c:v>
                </c:pt>
                <c:pt idx="22">
                  <c:v>-3.5438900000000002E-12</c:v>
                </c:pt>
                <c:pt idx="23">
                  <c:v>2.5117400000000002E-13</c:v>
                </c:pt>
                <c:pt idx="24">
                  <c:v>-2.52648E-12</c:v>
                </c:pt>
                <c:pt idx="25">
                  <c:v>-4.17915E-12</c:v>
                </c:pt>
                <c:pt idx="26">
                  <c:v>-2.32597E-12</c:v>
                </c:pt>
                <c:pt idx="27">
                  <c:v>-8.5084700000000001E-14</c:v>
                </c:pt>
                <c:pt idx="28">
                  <c:v>9.1251300000000003E-13</c:v>
                </c:pt>
                <c:pt idx="29">
                  <c:v>-1.2926600000000001E-12</c:v>
                </c:pt>
                <c:pt idx="30">
                  <c:v>1.25062E-12</c:v>
                </c:pt>
                <c:pt idx="31">
                  <c:v>8.94493E-14</c:v>
                </c:pt>
                <c:pt idx="32">
                  <c:v>-2.6613299999999999E-12</c:v>
                </c:pt>
                <c:pt idx="33">
                  <c:v>-2.83713E-12</c:v>
                </c:pt>
                <c:pt idx="34">
                  <c:v>-1.08188E-12</c:v>
                </c:pt>
                <c:pt idx="35">
                  <c:v>9.0483200000000004E-13</c:v>
                </c:pt>
                <c:pt idx="36">
                  <c:v>1.0373200000000001E-12</c:v>
                </c:pt>
                <c:pt idx="37">
                  <c:v>9.9077000000000003E-13</c:v>
                </c:pt>
                <c:pt idx="38">
                  <c:v>1.33865E-12</c:v>
                </c:pt>
                <c:pt idx="39">
                  <c:v>9.7170899999999993E-13</c:v>
                </c:pt>
                <c:pt idx="40">
                  <c:v>-3.7556099999999999E-13</c:v>
                </c:pt>
                <c:pt idx="41">
                  <c:v>6.2891399999999998E-13</c:v>
                </c:pt>
                <c:pt idx="42">
                  <c:v>4.22898E-13</c:v>
                </c:pt>
                <c:pt idx="43">
                  <c:v>-1.32142E-12</c:v>
                </c:pt>
                <c:pt idx="44">
                  <c:v>-5.4804100000000003E-13</c:v>
                </c:pt>
                <c:pt idx="45">
                  <c:v>7.7933500000000003E-13</c:v>
                </c:pt>
                <c:pt idx="46">
                  <c:v>3.0617199999999999E-13</c:v>
                </c:pt>
                <c:pt idx="47">
                  <c:v>-1.1317800000000001E-12</c:v>
                </c:pt>
                <c:pt idx="48">
                  <c:v>5.3718800000000001E-13</c:v>
                </c:pt>
                <c:pt idx="49">
                  <c:v>-1.27263E-12</c:v>
                </c:pt>
                <c:pt idx="50">
                  <c:v>1.6577899999999999E-12</c:v>
                </c:pt>
                <c:pt idx="51">
                  <c:v>2.9174000000000001E-12</c:v>
                </c:pt>
                <c:pt idx="52">
                  <c:v>1.24206E-14</c:v>
                </c:pt>
                <c:pt idx="53">
                  <c:v>2.7938199999999999E-12</c:v>
                </c:pt>
                <c:pt idx="54">
                  <c:v>9.5574900000000007E-13</c:v>
                </c:pt>
                <c:pt idx="55">
                  <c:v>-2.4206199999999998E-12</c:v>
                </c:pt>
                <c:pt idx="56">
                  <c:v>-1.9317999999999999E-12</c:v>
                </c:pt>
                <c:pt idx="57">
                  <c:v>1.3925E-12</c:v>
                </c:pt>
                <c:pt idx="58">
                  <c:v>3.33913E-13</c:v>
                </c:pt>
                <c:pt idx="59">
                  <c:v>1.8163200000000001E-12</c:v>
                </c:pt>
                <c:pt idx="60">
                  <c:v>1.72336E-12</c:v>
                </c:pt>
                <c:pt idx="61">
                  <c:v>-6.2185000000000002E-13</c:v>
                </c:pt>
                <c:pt idx="62">
                  <c:v>-7.3835399999999997E-13</c:v>
                </c:pt>
                <c:pt idx="63">
                  <c:v>-3.45127E-13</c:v>
                </c:pt>
                <c:pt idx="64">
                  <c:v>3.6234899999999999E-13</c:v>
                </c:pt>
                <c:pt idx="65">
                  <c:v>6.93515E-13</c:v>
                </c:pt>
                <c:pt idx="66">
                  <c:v>-1.8376399999999998E-12</c:v>
                </c:pt>
                <c:pt idx="67">
                  <c:v>-5.0992499999999997E-13</c:v>
                </c:pt>
                <c:pt idx="68">
                  <c:v>-5.2569100000000003E-13</c:v>
                </c:pt>
                <c:pt idx="69">
                  <c:v>-7.6844099999999998E-13</c:v>
                </c:pt>
                <c:pt idx="70">
                  <c:v>7.9158899999999999E-13</c:v>
                </c:pt>
                <c:pt idx="71">
                  <c:v>1.41839E-12</c:v>
                </c:pt>
                <c:pt idx="72">
                  <c:v>1.6736600000000001E-13</c:v>
                </c:pt>
                <c:pt idx="73">
                  <c:v>-1.08533E-12</c:v>
                </c:pt>
                <c:pt idx="74">
                  <c:v>-1.36516E-13</c:v>
                </c:pt>
                <c:pt idx="75">
                  <c:v>5.6674100000000004E-13</c:v>
                </c:pt>
                <c:pt idx="76">
                  <c:v>-7.6889900000000001E-13</c:v>
                </c:pt>
                <c:pt idx="77">
                  <c:v>5.3707000000000003E-15</c:v>
                </c:pt>
                <c:pt idx="78">
                  <c:v>-3.8896699999999999E-13</c:v>
                </c:pt>
                <c:pt idx="79">
                  <c:v>3.2397699999999998E-13</c:v>
                </c:pt>
                <c:pt idx="80">
                  <c:v>-1.978E-13</c:v>
                </c:pt>
                <c:pt idx="81">
                  <c:v>3.4505699999999998E-13</c:v>
                </c:pt>
                <c:pt idx="82">
                  <c:v>1.1109900000000001E-12</c:v>
                </c:pt>
                <c:pt idx="83">
                  <c:v>-3.0839200000000001E-13</c:v>
                </c:pt>
                <c:pt idx="84">
                  <c:v>-3.8256899999999998E-13</c:v>
                </c:pt>
                <c:pt idx="85">
                  <c:v>1.4185899999999999E-12</c:v>
                </c:pt>
                <c:pt idx="86">
                  <c:v>4.2114900000000001E-13</c:v>
                </c:pt>
                <c:pt idx="87">
                  <c:v>3.71897E-13</c:v>
                </c:pt>
                <c:pt idx="88">
                  <c:v>-6.0064500000000001E-13</c:v>
                </c:pt>
                <c:pt idx="89">
                  <c:v>-1.7474899999999999E-13</c:v>
                </c:pt>
                <c:pt idx="90">
                  <c:v>-8.8883100000000003E-13</c:v>
                </c:pt>
                <c:pt idx="91">
                  <c:v>-1.10392E-12</c:v>
                </c:pt>
                <c:pt idx="92">
                  <c:v>-1.1256099999999999E-11</c:v>
                </c:pt>
                <c:pt idx="93">
                  <c:v>9.7399899999999992E-13</c:v>
                </c:pt>
                <c:pt idx="94">
                  <c:v>-1.0505200000000001E-12</c:v>
                </c:pt>
                <c:pt idx="95">
                  <c:v>1.4702999999999999E-12</c:v>
                </c:pt>
                <c:pt idx="96">
                  <c:v>-2.74641E-13</c:v>
                </c:pt>
                <c:pt idx="97">
                  <c:v>-2.2967700000000002E-13</c:v>
                </c:pt>
                <c:pt idx="98">
                  <c:v>-3.5418900000000001E-13</c:v>
                </c:pt>
                <c:pt idx="99">
                  <c:v>8.4927900000000002E-13</c:v>
                </c:pt>
                <c:pt idx="100">
                  <c:v>-6.5590599999999999E-13</c:v>
                </c:pt>
                <c:pt idx="101">
                  <c:v>-4.0287199999999997E-14</c:v>
                </c:pt>
                <c:pt idx="102">
                  <c:v>1.1390699999999999E-12</c:v>
                </c:pt>
                <c:pt idx="103">
                  <c:v>-5.1072999999999999E-13</c:v>
                </c:pt>
                <c:pt idx="104">
                  <c:v>-1.6486799999999999E-13</c:v>
                </c:pt>
                <c:pt idx="105">
                  <c:v>-5.6733800000000004E-13</c:v>
                </c:pt>
                <c:pt idx="106">
                  <c:v>-9.8994400000000001E-13</c:v>
                </c:pt>
                <c:pt idx="107">
                  <c:v>-3.2890400000000003E-14</c:v>
                </c:pt>
                <c:pt idx="108">
                  <c:v>-4.2188500000000002E-13</c:v>
                </c:pt>
                <c:pt idx="109">
                  <c:v>-2.1083099999999999E-13</c:v>
                </c:pt>
                <c:pt idx="110">
                  <c:v>-1.251E-12</c:v>
                </c:pt>
                <c:pt idx="111">
                  <c:v>-7.8981299999999996E-13</c:v>
                </c:pt>
                <c:pt idx="112">
                  <c:v>8.1709600000000004E-13</c:v>
                </c:pt>
                <c:pt idx="113">
                  <c:v>1.80014E-12</c:v>
                </c:pt>
                <c:pt idx="114">
                  <c:v>4.2685300000000001E-13</c:v>
                </c:pt>
                <c:pt idx="115">
                  <c:v>-2.2402099999999999E-11</c:v>
                </c:pt>
                <c:pt idx="116">
                  <c:v>-1.11192E-12</c:v>
                </c:pt>
                <c:pt idx="117">
                  <c:v>1.11383E-13</c:v>
                </c:pt>
                <c:pt idx="118">
                  <c:v>2.4628100000000001E-12</c:v>
                </c:pt>
                <c:pt idx="119">
                  <c:v>-4.7414800000000001E-13</c:v>
                </c:pt>
                <c:pt idx="120">
                  <c:v>-8.9272999999999997E-13</c:v>
                </c:pt>
                <c:pt idx="121">
                  <c:v>6.3737899999999998E-13</c:v>
                </c:pt>
                <c:pt idx="122">
                  <c:v>5.5441800000000003E-13</c:v>
                </c:pt>
                <c:pt idx="123">
                  <c:v>2.90323E-14</c:v>
                </c:pt>
                <c:pt idx="124">
                  <c:v>-3.2470399999999999E-12</c:v>
                </c:pt>
                <c:pt idx="125">
                  <c:v>1.03295E-12</c:v>
                </c:pt>
                <c:pt idx="126">
                  <c:v>-6.5452100000000001E-12</c:v>
                </c:pt>
                <c:pt idx="127">
                  <c:v>4.2957300000000002E-13</c:v>
                </c:pt>
                <c:pt idx="128">
                  <c:v>3.0978000000000002E-13</c:v>
                </c:pt>
                <c:pt idx="129">
                  <c:v>1.8471299999999999E-13</c:v>
                </c:pt>
                <c:pt idx="130">
                  <c:v>6.4895299999999999E-13</c:v>
                </c:pt>
                <c:pt idx="131">
                  <c:v>-2.1607700000000001E-13</c:v>
                </c:pt>
                <c:pt idx="132">
                  <c:v>1.3331E-12</c:v>
                </c:pt>
                <c:pt idx="133">
                  <c:v>-6.3413199999999999E-13</c:v>
                </c:pt>
                <c:pt idx="134">
                  <c:v>-2.96541E-12</c:v>
                </c:pt>
                <c:pt idx="135">
                  <c:v>-6.86395E-14</c:v>
                </c:pt>
                <c:pt idx="136">
                  <c:v>-1.4556999999999999E-12</c:v>
                </c:pt>
                <c:pt idx="137">
                  <c:v>7.2733499999999995E-13</c:v>
                </c:pt>
                <c:pt idx="138">
                  <c:v>-6.1613799999999997E-12</c:v>
                </c:pt>
                <c:pt idx="139">
                  <c:v>8.3819099999999996E-13</c:v>
                </c:pt>
                <c:pt idx="140">
                  <c:v>-4.5102799999999999E-14</c:v>
                </c:pt>
                <c:pt idx="141">
                  <c:v>1.51407E-12</c:v>
                </c:pt>
                <c:pt idx="142">
                  <c:v>-5.5058699999999996E-13</c:v>
                </c:pt>
                <c:pt idx="143">
                  <c:v>1.42508E-12</c:v>
                </c:pt>
                <c:pt idx="144">
                  <c:v>2.9359799999999999E-13</c:v>
                </c:pt>
                <c:pt idx="145">
                  <c:v>-9.5232200000000007E-13</c:v>
                </c:pt>
                <c:pt idx="146">
                  <c:v>-8.2697699999999996E-13</c:v>
                </c:pt>
                <c:pt idx="147">
                  <c:v>-3.3501E-13</c:v>
                </c:pt>
                <c:pt idx="148">
                  <c:v>5.8381099999999998E-13</c:v>
                </c:pt>
                <c:pt idx="149">
                  <c:v>3.0042599999999998E-13</c:v>
                </c:pt>
                <c:pt idx="150">
                  <c:v>2.7319799999999999E-13</c:v>
                </c:pt>
                <c:pt idx="151">
                  <c:v>-5.7256999999999995E-13</c:v>
                </c:pt>
                <c:pt idx="152">
                  <c:v>-1.03581E-12</c:v>
                </c:pt>
                <c:pt idx="153">
                  <c:v>1.10137E-12</c:v>
                </c:pt>
                <c:pt idx="154">
                  <c:v>4.68015E-13</c:v>
                </c:pt>
                <c:pt idx="155">
                  <c:v>4.24161E-13</c:v>
                </c:pt>
                <c:pt idx="156">
                  <c:v>2.0844399999999999E-14</c:v>
                </c:pt>
                <c:pt idx="157">
                  <c:v>-6.20282E-13</c:v>
                </c:pt>
                <c:pt idx="158">
                  <c:v>-2.6187400000000001E-13</c:v>
                </c:pt>
                <c:pt idx="159">
                  <c:v>1.9594599999999998E-12</c:v>
                </c:pt>
                <c:pt idx="160">
                  <c:v>-5.28688E-13</c:v>
                </c:pt>
                <c:pt idx="161">
                  <c:v>-8.8608000000000004E-12</c:v>
                </c:pt>
                <c:pt idx="162">
                  <c:v>-1.2466100000000001E-12</c:v>
                </c:pt>
                <c:pt idx="163">
                  <c:v>-9.9856200000000008E-13</c:v>
                </c:pt>
                <c:pt idx="164">
                  <c:v>-2.1232999999999999E-13</c:v>
                </c:pt>
                <c:pt idx="165">
                  <c:v>-9.8845900000000004E-13</c:v>
                </c:pt>
                <c:pt idx="166">
                  <c:v>4.1862299999999996E-12</c:v>
                </c:pt>
                <c:pt idx="167">
                  <c:v>1.18125E-12</c:v>
                </c:pt>
                <c:pt idx="168">
                  <c:v>9.1759900000000008E-13</c:v>
                </c:pt>
                <c:pt idx="169">
                  <c:v>-1.3578E-13</c:v>
                </c:pt>
                <c:pt idx="170">
                  <c:v>-1.1197999999999999E-12</c:v>
                </c:pt>
                <c:pt idx="171">
                  <c:v>-1.71713E-12</c:v>
                </c:pt>
                <c:pt idx="172">
                  <c:v>-5.0487400000000002E-14</c:v>
                </c:pt>
                <c:pt idx="173">
                  <c:v>-9.1149299999999995E-14</c:v>
                </c:pt>
                <c:pt idx="174">
                  <c:v>-1.17104E-12</c:v>
                </c:pt>
                <c:pt idx="175">
                  <c:v>-5.7870400000000001E-14</c:v>
                </c:pt>
                <c:pt idx="176">
                  <c:v>-1.6898699999999999E-12</c:v>
                </c:pt>
                <c:pt idx="177">
                  <c:v>-3.8702399999999999E-13</c:v>
                </c:pt>
                <c:pt idx="178">
                  <c:v>2.7508600000000001E-13</c:v>
                </c:pt>
                <c:pt idx="179">
                  <c:v>-5.6268900000000003E-13</c:v>
                </c:pt>
                <c:pt idx="180">
                  <c:v>-1.07536E-12</c:v>
                </c:pt>
                <c:pt idx="181">
                  <c:v>1.0570200000000001E-12</c:v>
                </c:pt>
                <c:pt idx="182">
                  <c:v>-6.3316E-13</c:v>
                </c:pt>
                <c:pt idx="183">
                  <c:v>-4.1855399999999999E-14</c:v>
                </c:pt>
                <c:pt idx="184">
                  <c:v>7.8187199999999996E-12</c:v>
                </c:pt>
                <c:pt idx="185">
                  <c:v>4.2629800000000002E-13</c:v>
                </c:pt>
                <c:pt idx="186">
                  <c:v>1.9340100000000002E-12</c:v>
                </c:pt>
                <c:pt idx="187">
                  <c:v>6.5062699999999999E-12</c:v>
                </c:pt>
                <c:pt idx="188">
                  <c:v>-2.5321400000000002E-12</c:v>
                </c:pt>
                <c:pt idx="189">
                  <c:v>-1.7417500000000001E-11</c:v>
                </c:pt>
                <c:pt idx="190">
                  <c:v>-2.1575800000000002E-12</c:v>
                </c:pt>
                <c:pt idx="191">
                  <c:v>7.4579200000000001E-14</c:v>
                </c:pt>
                <c:pt idx="192">
                  <c:v>6.2461099999999997E-13</c:v>
                </c:pt>
                <c:pt idx="193">
                  <c:v>2.7089399999999999E-14</c:v>
                </c:pt>
                <c:pt idx="194">
                  <c:v>5.6118999999999995E-13</c:v>
                </c:pt>
                <c:pt idx="195">
                  <c:v>-6.4909199999999996E-13</c:v>
                </c:pt>
                <c:pt idx="196">
                  <c:v>8.57314E-13</c:v>
                </c:pt>
                <c:pt idx="197">
                  <c:v>7.4662500000000002E-15</c:v>
                </c:pt>
                <c:pt idx="198">
                  <c:v>-3.0706000000000001E-13</c:v>
                </c:pt>
                <c:pt idx="199">
                  <c:v>7.8368099999999992E-12</c:v>
                </c:pt>
                <c:pt idx="200">
                  <c:v>6.1189899999999998E-13</c:v>
                </c:pt>
                <c:pt idx="201">
                  <c:v>-9.9306700000000001E-13</c:v>
                </c:pt>
                <c:pt idx="202">
                  <c:v>-9.0036300000000003E-13</c:v>
                </c:pt>
                <c:pt idx="203">
                  <c:v>-1.09968E-13</c:v>
                </c:pt>
                <c:pt idx="204">
                  <c:v>4.8688800000000002E-13</c:v>
                </c:pt>
                <c:pt idx="205">
                  <c:v>5.0900999999999999E-12</c:v>
                </c:pt>
                <c:pt idx="206">
                  <c:v>3.39451E-13</c:v>
                </c:pt>
                <c:pt idx="207">
                  <c:v>7.6170999999999999E-12</c:v>
                </c:pt>
                <c:pt idx="208">
                  <c:v>1.62004E-12</c:v>
                </c:pt>
                <c:pt idx="209">
                  <c:v>-5.4192799999999995E-13</c:v>
                </c:pt>
                <c:pt idx="210">
                  <c:v>-3.7753099999999998E-13</c:v>
                </c:pt>
                <c:pt idx="211">
                  <c:v>-4.3237599999999998E-13</c:v>
                </c:pt>
                <c:pt idx="212">
                  <c:v>-3.3251700000000001E-12</c:v>
                </c:pt>
                <c:pt idx="213">
                  <c:v>3.1783699999999999E-12</c:v>
                </c:pt>
                <c:pt idx="214">
                  <c:v>1.26105E-12</c:v>
                </c:pt>
                <c:pt idx="215">
                  <c:v>-1.3445600000000001E-12</c:v>
                </c:pt>
                <c:pt idx="216">
                  <c:v>-8.9373000000000004E-14</c:v>
                </c:pt>
                <c:pt idx="217">
                  <c:v>2.5284199999999998E-12</c:v>
                </c:pt>
                <c:pt idx="218">
                  <c:v>-9.4413400000000002E-13</c:v>
                </c:pt>
                <c:pt idx="219">
                  <c:v>7.6216799999999998E-14</c:v>
                </c:pt>
                <c:pt idx="220">
                  <c:v>-1.3293799999999999E-12</c:v>
                </c:pt>
                <c:pt idx="221">
                  <c:v>-4.4442199999999998E-13</c:v>
                </c:pt>
                <c:pt idx="222">
                  <c:v>-1.14397E-12</c:v>
                </c:pt>
                <c:pt idx="223">
                  <c:v>-2.8468900000000002E-12</c:v>
                </c:pt>
                <c:pt idx="224">
                  <c:v>-1.0642E-12</c:v>
                </c:pt>
                <c:pt idx="225">
                  <c:v>-7.2147800000000003E-13</c:v>
                </c:pt>
                <c:pt idx="226">
                  <c:v>2.62601E-12</c:v>
                </c:pt>
                <c:pt idx="227">
                  <c:v>-3.52163E-13</c:v>
                </c:pt>
                <c:pt idx="228">
                  <c:v>1.56875E-12</c:v>
                </c:pt>
                <c:pt idx="229">
                  <c:v>-1.7639799999999999E-12</c:v>
                </c:pt>
                <c:pt idx="230">
                  <c:v>1.5440999999999999E-11</c:v>
                </c:pt>
                <c:pt idx="231">
                  <c:v>3.0564399999999998E-13</c:v>
                </c:pt>
                <c:pt idx="232">
                  <c:v>3.9757100000000001E-13</c:v>
                </c:pt>
                <c:pt idx="233">
                  <c:v>2.1644900000000002E-12</c:v>
                </c:pt>
                <c:pt idx="234">
                  <c:v>-2.2195599999999999E-12</c:v>
                </c:pt>
                <c:pt idx="235">
                  <c:v>-4.5280399999999999E-13</c:v>
                </c:pt>
                <c:pt idx="236">
                  <c:v>-1.84391E-12</c:v>
                </c:pt>
                <c:pt idx="237">
                  <c:v>-7.5417499999999996E-13</c:v>
                </c:pt>
                <c:pt idx="238">
                  <c:v>-8.6708400000000001E-14</c:v>
                </c:pt>
                <c:pt idx="239">
                  <c:v>2.4164000000000001E-12</c:v>
                </c:pt>
                <c:pt idx="240">
                  <c:v>3.1342700000000001E-12</c:v>
                </c:pt>
                <c:pt idx="241">
                  <c:v>3.3731900000000001E-12</c:v>
                </c:pt>
                <c:pt idx="242">
                  <c:v>9.5773400000000009E-13</c:v>
                </c:pt>
                <c:pt idx="243">
                  <c:v>1.3885E-12</c:v>
                </c:pt>
                <c:pt idx="244">
                  <c:v>7.2397600000000002E-13</c:v>
                </c:pt>
                <c:pt idx="245">
                  <c:v>-2.49317E-12</c:v>
                </c:pt>
                <c:pt idx="246">
                  <c:v>-5.6649100000000001E-13</c:v>
                </c:pt>
                <c:pt idx="247">
                  <c:v>-5.3040899999999999E-13</c:v>
                </c:pt>
                <c:pt idx="248">
                  <c:v>1.74538E-12</c:v>
                </c:pt>
                <c:pt idx="249">
                  <c:v>-3.3994999999999998E-13</c:v>
                </c:pt>
                <c:pt idx="250">
                  <c:v>8.0746500000000003E-13</c:v>
                </c:pt>
                <c:pt idx="251">
                  <c:v>-4.8960800000000002E-14</c:v>
                </c:pt>
                <c:pt idx="252">
                  <c:v>1.83437E-12</c:v>
                </c:pt>
                <c:pt idx="253">
                  <c:v>7.9125599999999996E-12</c:v>
                </c:pt>
                <c:pt idx="254">
                  <c:v>4.5563599999999998E-13</c:v>
                </c:pt>
                <c:pt idx="255">
                  <c:v>8.12794E-13</c:v>
                </c:pt>
                <c:pt idx="256">
                  <c:v>1.38944E-13</c:v>
                </c:pt>
                <c:pt idx="257">
                  <c:v>-1.2390599999999999E-11</c:v>
                </c:pt>
                <c:pt idx="258">
                  <c:v>6.4931399999999997E-13</c:v>
                </c:pt>
                <c:pt idx="259">
                  <c:v>1.48276E-12</c:v>
                </c:pt>
                <c:pt idx="260">
                  <c:v>-1.0062000000000001E-12</c:v>
                </c:pt>
                <c:pt idx="261">
                  <c:v>-1.26427E-12</c:v>
                </c:pt>
                <c:pt idx="262">
                  <c:v>-5.0043300000000003E-13</c:v>
                </c:pt>
                <c:pt idx="263">
                  <c:v>-2.11464E-12</c:v>
                </c:pt>
                <c:pt idx="264">
                  <c:v>-7.2025699999999999E-13</c:v>
                </c:pt>
                <c:pt idx="265">
                  <c:v>-7.5089899999999999E-13</c:v>
                </c:pt>
                <c:pt idx="266">
                  <c:v>-1.0747E-13</c:v>
                </c:pt>
                <c:pt idx="267">
                  <c:v>-1.0260700000000001E-12</c:v>
                </c:pt>
                <c:pt idx="268">
                  <c:v>1.0540499999999999E-12</c:v>
                </c:pt>
                <c:pt idx="269">
                  <c:v>-1.13298E-13</c:v>
                </c:pt>
                <c:pt idx="270">
                  <c:v>-1.38783E-12</c:v>
                </c:pt>
                <c:pt idx="271">
                  <c:v>-1.18935E-11</c:v>
                </c:pt>
                <c:pt idx="272">
                  <c:v>5.8267799999999999E-12</c:v>
                </c:pt>
                <c:pt idx="273">
                  <c:v>-3.1691300000000002E-13</c:v>
                </c:pt>
                <c:pt idx="274">
                  <c:v>2.17881E-13</c:v>
                </c:pt>
                <c:pt idx="275">
                  <c:v>-4.6829199999999996E-13</c:v>
                </c:pt>
                <c:pt idx="276">
                  <c:v>1.27042E-11</c:v>
                </c:pt>
                <c:pt idx="277">
                  <c:v>-2.7589E-13</c:v>
                </c:pt>
                <c:pt idx="278">
                  <c:v>-1.0999E-12</c:v>
                </c:pt>
                <c:pt idx="279">
                  <c:v>-8.51452E-12</c:v>
                </c:pt>
                <c:pt idx="280">
                  <c:v>3.20854E-14</c:v>
                </c:pt>
                <c:pt idx="281">
                  <c:v>1.67472E-12</c:v>
                </c:pt>
                <c:pt idx="282">
                  <c:v>8.2224800000000003E-12</c:v>
                </c:pt>
                <c:pt idx="283">
                  <c:v>-1.78707E-12</c:v>
                </c:pt>
                <c:pt idx="284">
                  <c:v>1.02268E-12</c:v>
                </c:pt>
                <c:pt idx="285">
                  <c:v>-5.7232000000000005E-14</c:v>
                </c:pt>
                <c:pt idx="286">
                  <c:v>1.5043499999999999E-14</c:v>
                </c:pt>
                <c:pt idx="287">
                  <c:v>-2.0833900000000001E-12</c:v>
                </c:pt>
                <c:pt idx="288">
                  <c:v>8.2145399999999999E-13</c:v>
                </c:pt>
                <c:pt idx="289">
                  <c:v>-1.1665699999999999E-12</c:v>
                </c:pt>
                <c:pt idx="290">
                  <c:v>4.0606399999999998E-13</c:v>
                </c:pt>
                <c:pt idx="291">
                  <c:v>-2.4079600000000002E-12</c:v>
                </c:pt>
                <c:pt idx="292">
                  <c:v>5.1680900000000002E-14</c:v>
                </c:pt>
                <c:pt idx="293">
                  <c:v>-2.7224300000000001E-12</c:v>
                </c:pt>
                <c:pt idx="294">
                  <c:v>-1.89682E-13</c:v>
                </c:pt>
                <c:pt idx="295">
                  <c:v>1.9662600000000001E-12</c:v>
                </c:pt>
                <c:pt idx="296">
                  <c:v>-1.9095800000000001E-13</c:v>
                </c:pt>
                <c:pt idx="297">
                  <c:v>9.6237999999999994E-12</c:v>
                </c:pt>
                <c:pt idx="298">
                  <c:v>-1.5195100000000001E-12</c:v>
                </c:pt>
                <c:pt idx="299">
                  <c:v>1.5814600000000001E-11</c:v>
                </c:pt>
                <c:pt idx="300">
                  <c:v>7.9825000000000003E-14</c:v>
                </c:pt>
                <c:pt idx="301">
                  <c:v>-1.2099800000000001E-12</c:v>
                </c:pt>
                <c:pt idx="302">
                  <c:v>-1.1911599999999999E-12</c:v>
                </c:pt>
                <c:pt idx="303">
                  <c:v>7.2608600000000005E-14</c:v>
                </c:pt>
                <c:pt idx="304">
                  <c:v>2.69784E-14</c:v>
                </c:pt>
                <c:pt idx="305">
                  <c:v>1.2512199999999999E-13</c:v>
                </c:pt>
                <c:pt idx="306">
                  <c:v>1.45728E-12</c:v>
                </c:pt>
                <c:pt idx="307">
                  <c:v>-4.7161700000000001E-12</c:v>
                </c:pt>
                <c:pt idx="308">
                  <c:v>-3.4405800000000001E-13</c:v>
                </c:pt>
                <c:pt idx="309">
                  <c:v>6.7112999999999999E-13</c:v>
                </c:pt>
                <c:pt idx="310">
                  <c:v>2.2831700000000002E-13</c:v>
                </c:pt>
                <c:pt idx="311">
                  <c:v>-1.2623799999999999E-12</c:v>
                </c:pt>
                <c:pt idx="312">
                  <c:v>-1.5669699999999999E-12</c:v>
                </c:pt>
                <c:pt idx="313">
                  <c:v>-6.2843099999999999E-12</c:v>
                </c:pt>
                <c:pt idx="314">
                  <c:v>-5.5320199999999997E-12</c:v>
                </c:pt>
                <c:pt idx="315">
                  <c:v>5.7995299999999996E-12</c:v>
                </c:pt>
                <c:pt idx="316">
                  <c:v>-4.8833200000000004E-13</c:v>
                </c:pt>
                <c:pt idx="317">
                  <c:v>1.0899099999999999E-12</c:v>
                </c:pt>
                <c:pt idx="318">
                  <c:v>1.1948800000000001E-12</c:v>
                </c:pt>
                <c:pt idx="319">
                  <c:v>1.05715E-12</c:v>
                </c:pt>
                <c:pt idx="320">
                  <c:v>1.03639E-12</c:v>
                </c:pt>
                <c:pt idx="321">
                  <c:v>1.32078E-12</c:v>
                </c:pt>
                <c:pt idx="322">
                  <c:v>6.5975599999999996E-12</c:v>
                </c:pt>
                <c:pt idx="323">
                  <c:v>-1.16596E-12</c:v>
                </c:pt>
                <c:pt idx="324">
                  <c:v>-1.34448E-13</c:v>
                </c:pt>
                <c:pt idx="325">
                  <c:v>3.1164000000000002E-13</c:v>
                </c:pt>
                <c:pt idx="326">
                  <c:v>-7.5428600000000002E-13</c:v>
                </c:pt>
                <c:pt idx="327">
                  <c:v>-2.6428900000000001E-13</c:v>
                </c:pt>
                <c:pt idx="328">
                  <c:v>4.0695199999999999E-13</c:v>
                </c:pt>
                <c:pt idx="329">
                  <c:v>-2.2674999999999999E-11</c:v>
                </c:pt>
                <c:pt idx="330">
                  <c:v>-3.0109199999999998E-13</c:v>
                </c:pt>
                <c:pt idx="331">
                  <c:v>-2.3137E-13</c:v>
                </c:pt>
                <c:pt idx="332">
                  <c:v>4.3949800000000003E-12</c:v>
                </c:pt>
                <c:pt idx="333">
                  <c:v>-2.0324300000000001E-12</c:v>
                </c:pt>
                <c:pt idx="334">
                  <c:v>9.5062800000000002E-13</c:v>
                </c:pt>
                <c:pt idx="335">
                  <c:v>-1.15291E-12</c:v>
                </c:pt>
                <c:pt idx="336">
                  <c:v>2.8573800000000001E-12</c:v>
                </c:pt>
                <c:pt idx="337">
                  <c:v>2.2910800000000001E-11</c:v>
                </c:pt>
                <c:pt idx="338">
                  <c:v>-2.9830000000000001E-12</c:v>
                </c:pt>
                <c:pt idx="339">
                  <c:v>4.6268499999999996E-13</c:v>
                </c:pt>
                <c:pt idx="340">
                  <c:v>-5.1263999999999996E-12</c:v>
                </c:pt>
                <c:pt idx="341">
                  <c:v>-7.6433299999999995E-13</c:v>
                </c:pt>
                <c:pt idx="342">
                  <c:v>-1.32E-12</c:v>
                </c:pt>
                <c:pt idx="343">
                  <c:v>-2.08639E-12</c:v>
                </c:pt>
                <c:pt idx="344">
                  <c:v>-6.0590399999999996E-13</c:v>
                </c:pt>
                <c:pt idx="345">
                  <c:v>-2.91045E-12</c:v>
                </c:pt>
                <c:pt idx="346">
                  <c:v>7.4836799999999995E-12</c:v>
                </c:pt>
                <c:pt idx="347">
                  <c:v>-2.7938799999999999E-13</c:v>
                </c:pt>
                <c:pt idx="348">
                  <c:v>2.9243300000000001E-13</c:v>
                </c:pt>
                <c:pt idx="349">
                  <c:v>-2.5530099999999998E-12</c:v>
                </c:pt>
                <c:pt idx="350">
                  <c:v>-1.72151E-12</c:v>
                </c:pt>
                <c:pt idx="351">
                  <c:v>-7.5850400000000004E-13</c:v>
                </c:pt>
                <c:pt idx="352">
                  <c:v>-4.5586899999999998E-12</c:v>
                </c:pt>
                <c:pt idx="353">
                  <c:v>2.0573500000000001E-11</c:v>
                </c:pt>
                <c:pt idx="354">
                  <c:v>2.2000699999999999E-12</c:v>
                </c:pt>
                <c:pt idx="355">
                  <c:v>-2.39153E-12</c:v>
                </c:pt>
                <c:pt idx="356">
                  <c:v>-1.78191E-12</c:v>
                </c:pt>
                <c:pt idx="357">
                  <c:v>-2.6728599999999998E-13</c:v>
                </c:pt>
                <c:pt idx="358">
                  <c:v>-2.44527E-13</c:v>
                </c:pt>
                <c:pt idx="359">
                  <c:v>6.7313900000000001E-12</c:v>
                </c:pt>
                <c:pt idx="360">
                  <c:v>4.3980400000000001E-12</c:v>
                </c:pt>
                <c:pt idx="361">
                  <c:v>-1.41581E-12</c:v>
                </c:pt>
                <c:pt idx="362">
                  <c:v>-9.4596599999999997E-13</c:v>
                </c:pt>
                <c:pt idx="363">
                  <c:v>1.46677E-12</c:v>
                </c:pt>
                <c:pt idx="364">
                  <c:v>1.1043799999999999E-11</c:v>
                </c:pt>
                <c:pt idx="365">
                  <c:v>-3.9812599999999999E-12</c:v>
                </c:pt>
                <c:pt idx="366">
                  <c:v>1.00364E-12</c:v>
                </c:pt>
                <c:pt idx="367">
                  <c:v>-5.0681700000000002E-14</c:v>
                </c:pt>
                <c:pt idx="368">
                  <c:v>8.7934100000000002E-12</c:v>
                </c:pt>
                <c:pt idx="369">
                  <c:v>3.64375E-13</c:v>
                </c:pt>
                <c:pt idx="370">
                  <c:v>-2.4549800000000001E-12</c:v>
                </c:pt>
                <c:pt idx="371">
                  <c:v>9.3767199999999992E-12</c:v>
                </c:pt>
                <c:pt idx="372">
                  <c:v>7.38964E-13</c:v>
                </c:pt>
                <c:pt idx="373">
                  <c:v>-3.1907300000000001E-12</c:v>
                </c:pt>
                <c:pt idx="374">
                  <c:v>-1.4602799999999999E-12</c:v>
                </c:pt>
                <c:pt idx="375">
                  <c:v>5.7905899999999999E-12</c:v>
                </c:pt>
                <c:pt idx="376">
                  <c:v>3.2880400000000002E-12</c:v>
                </c:pt>
                <c:pt idx="377">
                  <c:v>2.91545E-13</c:v>
                </c:pt>
                <c:pt idx="378">
                  <c:v>1.2819200000000001E-12</c:v>
                </c:pt>
                <c:pt idx="379">
                  <c:v>8.1834499999999998E-13</c:v>
                </c:pt>
                <c:pt idx="380">
                  <c:v>1.6803200000000001E-12</c:v>
                </c:pt>
                <c:pt idx="381">
                  <c:v>4.8450099999999998E-13</c:v>
                </c:pt>
                <c:pt idx="382">
                  <c:v>1.43802E-12</c:v>
                </c:pt>
                <c:pt idx="383">
                  <c:v>-6.0250699999999999E-12</c:v>
                </c:pt>
                <c:pt idx="384">
                  <c:v>3.3123500000000001E-12</c:v>
                </c:pt>
                <c:pt idx="385">
                  <c:v>2.9314900000000001E-12</c:v>
                </c:pt>
                <c:pt idx="386">
                  <c:v>1.4564499999999999E-12</c:v>
                </c:pt>
                <c:pt idx="387">
                  <c:v>-2.01567E-12</c:v>
                </c:pt>
                <c:pt idx="388">
                  <c:v>-2.77666E-11</c:v>
                </c:pt>
                <c:pt idx="389">
                  <c:v>2.0151099999999999E-12</c:v>
                </c:pt>
                <c:pt idx="390">
                  <c:v>4.9515900000000001E-13</c:v>
                </c:pt>
                <c:pt idx="391">
                  <c:v>1.7592E-12</c:v>
                </c:pt>
                <c:pt idx="392">
                  <c:v>8.0546699999999996E-14</c:v>
                </c:pt>
                <c:pt idx="393">
                  <c:v>2.99749E-12</c:v>
                </c:pt>
                <c:pt idx="394">
                  <c:v>5.4934900000000003E-12</c:v>
                </c:pt>
                <c:pt idx="395">
                  <c:v>-2.2392599999999999E-12</c:v>
                </c:pt>
                <c:pt idx="396">
                  <c:v>9.986459999999999E-13</c:v>
                </c:pt>
                <c:pt idx="397">
                  <c:v>-4.3678399999999997E-12</c:v>
                </c:pt>
                <c:pt idx="398">
                  <c:v>-5.77227E-12</c:v>
                </c:pt>
                <c:pt idx="399">
                  <c:v>8.2345200000000003E-13</c:v>
                </c:pt>
                <c:pt idx="400">
                  <c:v>-3.9150899999999996E-12</c:v>
                </c:pt>
                <c:pt idx="401">
                  <c:v>2.8466099999999999E-13</c:v>
                </c:pt>
                <c:pt idx="402">
                  <c:v>-2.7493599999999999E-12</c:v>
                </c:pt>
                <c:pt idx="403">
                  <c:v>-4.6360700000000001E-12</c:v>
                </c:pt>
                <c:pt idx="404">
                  <c:v>1.17478E-12</c:v>
                </c:pt>
                <c:pt idx="405">
                  <c:v>7.1165300000000002E-13</c:v>
                </c:pt>
                <c:pt idx="406">
                  <c:v>-2.9914999999999999E-12</c:v>
                </c:pt>
                <c:pt idx="407">
                  <c:v>2.6538200000000001E-12</c:v>
                </c:pt>
                <c:pt idx="408">
                  <c:v>-1.20293E-13</c:v>
                </c:pt>
                <c:pt idx="409">
                  <c:v>1.0484399999999999E-12</c:v>
                </c:pt>
                <c:pt idx="410">
                  <c:v>1.45856E-12</c:v>
                </c:pt>
                <c:pt idx="411">
                  <c:v>-3.45779E-13</c:v>
                </c:pt>
                <c:pt idx="412">
                  <c:v>-7.6388900000000002E-13</c:v>
                </c:pt>
                <c:pt idx="413">
                  <c:v>4.1840699999999998E-11</c:v>
                </c:pt>
                <c:pt idx="414">
                  <c:v>3.2928699999999999E-12</c:v>
                </c:pt>
                <c:pt idx="415">
                  <c:v>-4.3263199999999997E-12</c:v>
                </c:pt>
                <c:pt idx="416">
                  <c:v>2.8452199999999999E-12</c:v>
                </c:pt>
                <c:pt idx="417">
                  <c:v>-1.2449500000000001E-12</c:v>
                </c:pt>
                <c:pt idx="418">
                  <c:v>-1.1611799999999999E-12</c:v>
                </c:pt>
                <c:pt idx="419">
                  <c:v>-5.4395399999999997E-12</c:v>
                </c:pt>
                <c:pt idx="420">
                  <c:v>1.4699900000000001E-12</c:v>
                </c:pt>
                <c:pt idx="421">
                  <c:v>-1.6616199999999999E-12</c:v>
                </c:pt>
                <c:pt idx="422">
                  <c:v>2.6767699999999999E-11</c:v>
                </c:pt>
                <c:pt idx="423">
                  <c:v>-4.6254700000000001E-12</c:v>
                </c:pt>
                <c:pt idx="424">
                  <c:v>-1.11688E-13</c:v>
                </c:pt>
                <c:pt idx="425">
                  <c:v>-5.1906299999999997E-12</c:v>
                </c:pt>
                <c:pt idx="426">
                  <c:v>4.6764300000000001E-12</c:v>
                </c:pt>
                <c:pt idx="427">
                  <c:v>1.9158599999999999E-12</c:v>
                </c:pt>
                <c:pt idx="428">
                  <c:v>1.7815200000000001E-12</c:v>
                </c:pt>
                <c:pt idx="429">
                  <c:v>-2.95627E-11</c:v>
                </c:pt>
                <c:pt idx="430">
                  <c:v>-1.6453100000000001E-11</c:v>
                </c:pt>
                <c:pt idx="431">
                  <c:v>3.38402E-12</c:v>
                </c:pt>
                <c:pt idx="432">
                  <c:v>-4.3776100000000004E-12</c:v>
                </c:pt>
                <c:pt idx="433">
                  <c:v>2.0349799999999999E-12</c:v>
                </c:pt>
                <c:pt idx="434">
                  <c:v>-3.2433499999999999E-12</c:v>
                </c:pt>
                <c:pt idx="435">
                  <c:v>-2.0966000000000002E-12</c:v>
                </c:pt>
                <c:pt idx="436">
                  <c:v>-1.0899599999999999E-12</c:v>
                </c:pt>
                <c:pt idx="437">
                  <c:v>8.9132599999999995E-12</c:v>
                </c:pt>
                <c:pt idx="438">
                  <c:v>-1.57563E-12</c:v>
                </c:pt>
                <c:pt idx="439">
                  <c:v>-7.7604599999999997E-14</c:v>
                </c:pt>
                <c:pt idx="440">
                  <c:v>1.5947200000000001E-12</c:v>
                </c:pt>
                <c:pt idx="441">
                  <c:v>1.8140999999999999E-12</c:v>
                </c:pt>
                <c:pt idx="442">
                  <c:v>1.66978E-12</c:v>
                </c:pt>
                <c:pt idx="443">
                  <c:v>9.3975899999999993E-12</c:v>
                </c:pt>
                <c:pt idx="444">
                  <c:v>-2.09298E-11</c:v>
                </c:pt>
                <c:pt idx="445">
                  <c:v>4.42635E-12</c:v>
                </c:pt>
                <c:pt idx="446">
                  <c:v>-1.3022900000000001E-12</c:v>
                </c:pt>
                <c:pt idx="447">
                  <c:v>-1.40721E-12</c:v>
                </c:pt>
                <c:pt idx="448">
                  <c:v>-2.9492E-12</c:v>
                </c:pt>
                <c:pt idx="449">
                  <c:v>-1.07303E-11</c:v>
                </c:pt>
                <c:pt idx="450">
                  <c:v>-3.20854E-14</c:v>
                </c:pt>
                <c:pt idx="451">
                  <c:v>5.10703E-14</c:v>
                </c:pt>
                <c:pt idx="452">
                  <c:v>3.2040999999999999E-13</c:v>
                </c:pt>
                <c:pt idx="453">
                  <c:v>1.9051400000000001E-12</c:v>
                </c:pt>
                <c:pt idx="454">
                  <c:v>2.7505800000000002E-12</c:v>
                </c:pt>
                <c:pt idx="455">
                  <c:v>1.13943E-11</c:v>
                </c:pt>
                <c:pt idx="456">
                  <c:v>-7.9325399999999996E-13</c:v>
                </c:pt>
                <c:pt idx="457">
                  <c:v>-3.0975199999999999E-12</c:v>
                </c:pt>
                <c:pt idx="458">
                  <c:v>-2.0689000000000002E-12</c:v>
                </c:pt>
                <c:pt idx="459">
                  <c:v>-7.7782199999999995E-13</c:v>
                </c:pt>
                <c:pt idx="460">
                  <c:v>-4.5483599999999998E-12</c:v>
                </c:pt>
                <c:pt idx="461">
                  <c:v>1.7058400000000001E-11</c:v>
                </c:pt>
                <c:pt idx="462">
                  <c:v>3.1200599999999999E-12</c:v>
                </c:pt>
                <c:pt idx="463">
                  <c:v>-1.20441E-11</c:v>
                </c:pt>
                <c:pt idx="464">
                  <c:v>5.0486299999999997E-12</c:v>
                </c:pt>
                <c:pt idx="465">
                  <c:v>7.5743900000000004E-12</c:v>
                </c:pt>
                <c:pt idx="466">
                  <c:v>2.5313100000000002E-13</c:v>
                </c:pt>
                <c:pt idx="467">
                  <c:v>-3.59401E-12</c:v>
                </c:pt>
                <c:pt idx="468">
                  <c:v>1.6830999999999999E-13</c:v>
                </c:pt>
                <c:pt idx="469">
                  <c:v>-7.4806800000000002E-13</c:v>
                </c:pt>
                <c:pt idx="470">
                  <c:v>2.0565800000000001E-12</c:v>
                </c:pt>
                <c:pt idx="471">
                  <c:v>8.5487199999999996E-14</c:v>
                </c:pt>
                <c:pt idx="472">
                  <c:v>1.8151E-12</c:v>
                </c:pt>
                <c:pt idx="473">
                  <c:v>-3.4949799999999998E-13</c:v>
                </c:pt>
                <c:pt idx="474">
                  <c:v>5.5406800000000002E-12</c:v>
                </c:pt>
                <c:pt idx="475">
                  <c:v>-5.2539099999999998E-12</c:v>
                </c:pt>
                <c:pt idx="476">
                  <c:v>3.7073699999999998E-12</c:v>
                </c:pt>
                <c:pt idx="477">
                  <c:v>-7.5528500000000005E-13</c:v>
                </c:pt>
                <c:pt idx="478">
                  <c:v>-3.0480100000000001E-12</c:v>
                </c:pt>
                <c:pt idx="479">
                  <c:v>-5.5060399999999998E-12</c:v>
                </c:pt>
                <c:pt idx="480">
                  <c:v>-6.0573800000000002E-12</c:v>
                </c:pt>
                <c:pt idx="481">
                  <c:v>2.7623499999999998E-12</c:v>
                </c:pt>
                <c:pt idx="482">
                  <c:v>-4.9871200000000005E-13</c:v>
                </c:pt>
                <c:pt idx="483">
                  <c:v>3.1936700000000001E-12</c:v>
                </c:pt>
                <c:pt idx="484">
                  <c:v>-6.1506399999999999E-14</c:v>
                </c:pt>
                <c:pt idx="485">
                  <c:v>-2.0905100000000001E-11</c:v>
                </c:pt>
                <c:pt idx="486">
                  <c:v>2.5979199999999999E-13</c:v>
                </c:pt>
                <c:pt idx="487">
                  <c:v>-5.5688800000000002E-13</c:v>
                </c:pt>
                <c:pt idx="488">
                  <c:v>5.0293100000000003E-13</c:v>
                </c:pt>
                <c:pt idx="489">
                  <c:v>-2.8517199999999999E-12</c:v>
                </c:pt>
                <c:pt idx="490">
                  <c:v>-6.1832799999999999E-12</c:v>
                </c:pt>
                <c:pt idx="491">
                  <c:v>-2.6424400000000002E-12</c:v>
                </c:pt>
                <c:pt idx="492">
                  <c:v>-3.8982199999999999E-12</c:v>
                </c:pt>
                <c:pt idx="493">
                  <c:v>3.9104300000000003E-12</c:v>
                </c:pt>
                <c:pt idx="494">
                  <c:v>-4.0590899999999998E-12</c:v>
                </c:pt>
                <c:pt idx="495">
                  <c:v>3.8802300000000001E-13</c:v>
                </c:pt>
                <c:pt idx="496">
                  <c:v>-4.3813799999999997E-12</c:v>
                </c:pt>
                <c:pt idx="497">
                  <c:v>-1.3178300000000001E-12</c:v>
                </c:pt>
                <c:pt idx="498">
                  <c:v>-2.8268499999999998E-12</c:v>
                </c:pt>
                <c:pt idx="499">
                  <c:v>5.0288699999999998E-12</c:v>
                </c:pt>
                <c:pt idx="500">
                  <c:v>6.10068E-13</c:v>
                </c:pt>
                <c:pt idx="501">
                  <c:v>9.1782099999999999E-13</c:v>
                </c:pt>
                <c:pt idx="502">
                  <c:v>-2.3633300000000002E-12</c:v>
                </c:pt>
                <c:pt idx="503">
                  <c:v>-7.4484900000000003E-13</c:v>
                </c:pt>
                <c:pt idx="504">
                  <c:v>1.75515E-12</c:v>
                </c:pt>
                <c:pt idx="505">
                  <c:v>-4.4786400000000004E-12</c:v>
                </c:pt>
                <c:pt idx="506">
                  <c:v>-1.2117100000000001E-11</c:v>
                </c:pt>
                <c:pt idx="507">
                  <c:v>-7.32059E-12</c:v>
                </c:pt>
                <c:pt idx="508">
                  <c:v>5.4292099999999996E-12</c:v>
                </c:pt>
                <c:pt idx="509">
                  <c:v>2.6101299999999998E-13</c:v>
                </c:pt>
                <c:pt idx="510">
                  <c:v>-1.80345E-12</c:v>
                </c:pt>
                <c:pt idx="511">
                  <c:v>-4.4565499999999996E-12</c:v>
                </c:pt>
                <c:pt idx="512">
                  <c:v>-8.471E-13</c:v>
                </c:pt>
                <c:pt idx="513">
                  <c:v>-4.1731099999999998E-12</c:v>
                </c:pt>
                <c:pt idx="514">
                  <c:v>-3.9934700000000004E-12</c:v>
                </c:pt>
                <c:pt idx="515">
                  <c:v>-1.9563199999999999E-12</c:v>
                </c:pt>
                <c:pt idx="516">
                  <c:v>1.1893799999999999E-12</c:v>
                </c:pt>
                <c:pt idx="517">
                  <c:v>2.6573199999999998E-12</c:v>
                </c:pt>
                <c:pt idx="518">
                  <c:v>3.8802300000000001E-13</c:v>
                </c:pt>
                <c:pt idx="519">
                  <c:v>4.8131499999999999E-12</c:v>
                </c:pt>
                <c:pt idx="520">
                  <c:v>1.18532E-11</c:v>
                </c:pt>
                <c:pt idx="521">
                  <c:v>3.7231700000000003E-11</c:v>
                </c:pt>
                <c:pt idx="522">
                  <c:v>3.9952299999999998E-11</c:v>
                </c:pt>
                <c:pt idx="523">
                  <c:v>-6.02474E-12</c:v>
                </c:pt>
                <c:pt idx="524">
                  <c:v>-1.7500400000000001E-12</c:v>
                </c:pt>
                <c:pt idx="525">
                  <c:v>-2.79687E-12</c:v>
                </c:pt>
                <c:pt idx="526">
                  <c:v>6.1416100000000004E-11</c:v>
                </c:pt>
                <c:pt idx="527">
                  <c:v>-2.2071199999999999E-13</c:v>
                </c:pt>
                <c:pt idx="528">
                  <c:v>-2.5024399999999999E-13</c:v>
                </c:pt>
                <c:pt idx="529">
                  <c:v>7.3463500000000003E-13</c:v>
                </c:pt>
                <c:pt idx="530">
                  <c:v>-8.7818600000000003E-13</c:v>
                </c:pt>
                <c:pt idx="531">
                  <c:v>-1.3068399999999999E-12</c:v>
                </c:pt>
                <c:pt idx="532">
                  <c:v>-1.0707000000000001E-12</c:v>
                </c:pt>
                <c:pt idx="533">
                  <c:v>3.7236899999999999E-13</c:v>
                </c:pt>
                <c:pt idx="534">
                  <c:v>-1.49669E-12</c:v>
                </c:pt>
                <c:pt idx="535">
                  <c:v>2.46414E-12</c:v>
                </c:pt>
                <c:pt idx="536">
                  <c:v>-1.27814E-11</c:v>
                </c:pt>
                <c:pt idx="537">
                  <c:v>1.61149E-12</c:v>
                </c:pt>
                <c:pt idx="538">
                  <c:v>9.0372200000000005E-14</c:v>
                </c:pt>
                <c:pt idx="539">
                  <c:v>9.4522200000000007E-12</c:v>
                </c:pt>
                <c:pt idx="540">
                  <c:v>-7.8192999999999998E-13</c:v>
                </c:pt>
                <c:pt idx="541">
                  <c:v>-9.3280899999999997E-13</c:v>
                </c:pt>
                <c:pt idx="542">
                  <c:v>1.0246099999999999E-11</c:v>
                </c:pt>
                <c:pt idx="543">
                  <c:v>-2.6401100000000002E-13</c:v>
                </c:pt>
                <c:pt idx="544">
                  <c:v>3.1627999999999998E-12</c:v>
                </c:pt>
                <c:pt idx="545">
                  <c:v>-2.5496299999999999E-12</c:v>
                </c:pt>
                <c:pt idx="546">
                  <c:v>-1.7299499999999999E-12</c:v>
                </c:pt>
                <c:pt idx="547">
                  <c:v>-4.8880899999999996E-12</c:v>
                </c:pt>
                <c:pt idx="548">
                  <c:v>9.29082E-11</c:v>
                </c:pt>
                <c:pt idx="549">
                  <c:v>1.26565E-14</c:v>
                </c:pt>
                <c:pt idx="550">
                  <c:v>1.02562E-12</c:v>
                </c:pt>
                <c:pt idx="551">
                  <c:v>1.3676799999999999E-11</c:v>
                </c:pt>
                <c:pt idx="552">
                  <c:v>-1.12288E-12</c:v>
                </c:pt>
                <c:pt idx="553">
                  <c:v>3.2526199999999999E-12</c:v>
                </c:pt>
                <c:pt idx="554">
                  <c:v>-5.2824399999999997E-13</c:v>
                </c:pt>
                <c:pt idx="555">
                  <c:v>-9.8942000000000004E-12</c:v>
                </c:pt>
                <c:pt idx="556">
                  <c:v>1.6463499999999999E-12</c:v>
                </c:pt>
                <c:pt idx="557">
                  <c:v>3.5447199999999999E-12</c:v>
                </c:pt>
                <c:pt idx="558">
                  <c:v>-2.1559399999999998E-12</c:v>
                </c:pt>
                <c:pt idx="559">
                  <c:v>2.1154199999999999E-12</c:v>
                </c:pt>
                <c:pt idx="560">
                  <c:v>-1.3823399999999999E-12</c:v>
                </c:pt>
                <c:pt idx="561">
                  <c:v>-4.3955900000000003E-12</c:v>
                </c:pt>
                <c:pt idx="562">
                  <c:v>-2.3299100000000001E-12</c:v>
                </c:pt>
                <c:pt idx="563">
                  <c:v>-2.02849E-12</c:v>
                </c:pt>
                <c:pt idx="564">
                  <c:v>1.44151E-12</c:v>
                </c:pt>
                <c:pt idx="565">
                  <c:v>-1.16673E-12</c:v>
                </c:pt>
                <c:pt idx="566">
                  <c:v>-2.3464600000000001E-12</c:v>
                </c:pt>
                <c:pt idx="567">
                  <c:v>5.2768899999999997E-13</c:v>
                </c:pt>
                <c:pt idx="568">
                  <c:v>-1.1020100000000001E-12</c:v>
                </c:pt>
                <c:pt idx="569">
                  <c:v>-1.35336E-12</c:v>
                </c:pt>
                <c:pt idx="570">
                  <c:v>1.3500300000000001E-12</c:v>
                </c:pt>
                <c:pt idx="571">
                  <c:v>2.14317E-12</c:v>
                </c:pt>
                <c:pt idx="572">
                  <c:v>-2.2239999999999998E-12</c:v>
                </c:pt>
                <c:pt idx="573">
                  <c:v>-2.0655700000000001E-12</c:v>
                </c:pt>
                <c:pt idx="574">
                  <c:v>-2.37477E-13</c:v>
                </c:pt>
                <c:pt idx="575">
                  <c:v>3.3626399999999999E-12</c:v>
                </c:pt>
                <c:pt idx="576">
                  <c:v>-5.0961500000000003E-12</c:v>
                </c:pt>
                <c:pt idx="577">
                  <c:v>-1.05884E-11</c:v>
                </c:pt>
                <c:pt idx="578">
                  <c:v>-3.7568799999999996E-12</c:v>
                </c:pt>
                <c:pt idx="579">
                  <c:v>-9.88432E-13</c:v>
                </c:pt>
                <c:pt idx="580">
                  <c:v>3.4183799999999998E-12</c:v>
                </c:pt>
                <c:pt idx="581">
                  <c:v>-2.0705700000000001E-12</c:v>
                </c:pt>
                <c:pt idx="582">
                  <c:v>-2.65935E-11</c:v>
                </c:pt>
                <c:pt idx="583">
                  <c:v>-2.25264E-13</c:v>
                </c:pt>
                <c:pt idx="584">
                  <c:v>-3.6114399999999998E-12</c:v>
                </c:pt>
                <c:pt idx="585">
                  <c:v>7.1974299999999999E-11</c:v>
                </c:pt>
                <c:pt idx="586">
                  <c:v>-5.2053900000000003E-12</c:v>
                </c:pt>
                <c:pt idx="587">
                  <c:v>-1.52067E-12</c:v>
                </c:pt>
                <c:pt idx="588">
                  <c:v>1.9128000000000001E-12</c:v>
                </c:pt>
                <c:pt idx="589">
                  <c:v>2.3394599999999998E-12</c:v>
                </c:pt>
                <c:pt idx="590">
                  <c:v>7.0743400000000003E-13</c:v>
                </c:pt>
                <c:pt idx="591">
                  <c:v>7.5106599999999996E-13</c:v>
                </c:pt>
                <c:pt idx="592">
                  <c:v>4.4011499999999997E-12</c:v>
                </c:pt>
                <c:pt idx="593">
                  <c:v>-2.1460599999999999E-13</c:v>
                </c:pt>
                <c:pt idx="594">
                  <c:v>3.81628E-12</c:v>
                </c:pt>
                <c:pt idx="595">
                  <c:v>-3.0325699999999999E-12</c:v>
                </c:pt>
                <c:pt idx="596">
                  <c:v>-2.1751500000000001E-12</c:v>
                </c:pt>
                <c:pt idx="597">
                  <c:v>-1.04433E-11</c:v>
                </c:pt>
                <c:pt idx="598">
                  <c:v>-2.5946999999999998E-12</c:v>
                </c:pt>
                <c:pt idx="599">
                  <c:v>-3.6009000000000001E-12</c:v>
                </c:pt>
                <c:pt idx="600">
                  <c:v>-1.8085499999999999E-13</c:v>
                </c:pt>
                <c:pt idx="601">
                  <c:v>-2.7722300000000002E-13</c:v>
                </c:pt>
                <c:pt idx="602">
                  <c:v>3.6481899999999998E-13</c:v>
                </c:pt>
                <c:pt idx="603">
                  <c:v>4.4667599999999998E-12</c:v>
                </c:pt>
                <c:pt idx="604">
                  <c:v>-3.1552500000000001E-13</c:v>
                </c:pt>
                <c:pt idx="605">
                  <c:v>-1.27542E-12</c:v>
                </c:pt>
                <c:pt idx="606">
                  <c:v>-4.9382700000000001E-13</c:v>
                </c:pt>
                <c:pt idx="607">
                  <c:v>6.8478599999999997E-13</c:v>
                </c:pt>
                <c:pt idx="608">
                  <c:v>-5.4759499999999999E-12</c:v>
                </c:pt>
                <c:pt idx="609">
                  <c:v>-3.3882899999999999E-12</c:v>
                </c:pt>
                <c:pt idx="610">
                  <c:v>2.9765099999999998E-12</c:v>
                </c:pt>
                <c:pt idx="611">
                  <c:v>-2.2149399999999998E-11</c:v>
                </c:pt>
                <c:pt idx="612">
                  <c:v>2.8355099999999999E-12</c:v>
                </c:pt>
                <c:pt idx="613">
                  <c:v>-3.0678800000000001E-12</c:v>
                </c:pt>
                <c:pt idx="614">
                  <c:v>1.36483E-11</c:v>
                </c:pt>
                <c:pt idx="615">
                  <c:v>-9.6465100000000003E-12</c:v>
                </c:pt>
                <c:pt idx="616">
                  <c:v>-1.11022E-13</c:v>
                </c:pt>
                <c:pt idx="617">
                  <c:v>3.14493E-12</c:v>
                </c:pt>
                <c:pt idx="618">
                  <c:v>-3.7930799999999998E-12</c:v>
                </c:pt>
                <c:pt idx="619">
                  <c:v>-1.2226899999999999E-12</c:v>
                </c:pt>
                <c:pt idx="620">
                  <c:v>-4.7534199999999998E-12</c:v>
                </c:pt>
                <c:pt idx="621">
                  <c:v>5.2088299999999997E-12</c:v>
                </c:pt>
                <c:pt idx="622">
                  <c:v>-1.15052E-12</c:v>
                </c:pt>
                <c:pt idx="623">
                  <c:v>3.1008499999999999E-13</c:v>
                </c:pt>
                <c:pt idx="624">
                  <c:v>-1.9049199999999999E-12</c:v>
                </c:pt>
                <c:pt idx="625">
                  <c:v>2.5176499999999999E-12</c:v>
                </c:pt>
                <c:pt idx="626">
                  <c:v>7.9969399999999999E-13</c:v>
                </c:pt>
                <c:pt idx="627">
                  <c:v>1.3221E-11</c:v>
                </c:pt>
                <c:pt idx="628">
                  <c:v>-3.6909399999999996E-12</c:v>
                </c:pt>
                <c:pt idx="629">
                  <c:v>-1.93411E-11</c:v>
                </c:pt>
                <c:pt idx="630">
                  <c:v>8.471E-13</c:v>
                </c:pt>
                <c:pt idx="631">
                  <c:v>-2.0127199999999998E-11</c:v>
                </c:pt>
                <c:pt idx="632">
                  <c:v>-1.0141899999999999E-12</c:v>
                </c:pt>
                <c:pt idx="633">
                  <c:v>-8.0331299999999993E-12</c:v>
                </c:pt>
                <c:pt idx="634">
                  <c:v>-4.7207799999999996E-12</c:v>
                </c:pt>
                <c:pt idx="635">
                  <c:v>6.5780699999999999E-13</c:v>
                </c:pt>
                <c:pt idx="636">
                  <c:v>-7.0349299999999998E-12</c:v>
                </c:pt>
                <c:pt idx="637">
                  <c:v>1.3765700000000001E-12</c:v>
                </c:pt>
                <c:pt idx="638">
                  <c:v>-1.0312899999999999E-12</c:v>
                </c:pt>
                <c:pt idx="639">
                  <c:v>4.7296600000000003E-12</c:v>
                </c:pt>
                <c:pt idx="640">
                  <c:v>-4.20886E-13</c:v>
                </c:pt>
                <c:pt idx="641">
                  <c:v>-6.6779800000000002E-11</c:v>
                </c:pt>
                <c:pt idx="642">
                  <c:v>4.6856999999999997E-12</c:v>
                </c:pt>
                <c:pt idx="643">
                  <c:v>-1.247E-12</c:v>
                </c:pt>
                <c:pt idx="644">
                  <c:v>3.7939699999999998E-12</c:v>
                </c:pt>
                <c:pt idx="645">
                  <c:v>2.4273899999999998E-12</c:v>
                </c:pt>
                <c:pt idx="646">
                  <c:v>-1.65545E-12</c:v>
                </c:pt>
                <c:pt idx="647">
                  <c:v>1.23557E-12</c:v>
                </c:pt>
                <c:pt idx="648">
                  <c:v>-1.01763E-12</c:v>
                </c:pt>
                <c:pt idx="649">
                  <c:v>5.5855299999999999E-13</c:v>
                </c:pt>
                <c:pt idx="650">
                  <c:v>4.3596200000000004E-12</c:v>
                </c:pt>
                <c:pt idx="651">
                  <c:v>-5.3125299999999998E-12</c:v>
                </c:pt>
                <c:pt idx="652">
                  <c:v>-7.7515799999999996E-13</c:v>
                </c:pt>
                <c:pt idx="653">
                  <c:v>3.4543500000000001E-12</c:v>
                </c:pt>
                <c:pt idx="654">
                  <c:v>-9.7966100000000006E-12</c:v>
                </c:pt>
                <c:pt idx="655">
                  <c:v>2.8134199999999999E-12</c:v>
                </c:pt>
                <c:pt idx="656">
                  <c:v>-2.35767E-12</c:v>
                </c:pt>
                <c:pt idx="657">
                  <c:v>-1.94467E-12</c:v>
                </c:pt>
                <c:pt idx="658">
                  <c:v>-7.6856300000000006E-12</c:v>
                </c:pt>
                <c:pt idx="659">
                  <c:v>-7.7059499999999999E-12</c:v>
                </c:pt>
                <c:pt idx="660">
                  <c:v>-3.25728E-12</c:v>
                </c:pt>
                <c:pt idx="661">
                  <c:v>1.10437E-11</c:v>
                </c:pt>
                <c:pt idx="662">
                  <c:v>5.45852E-12</c:v>
                </c:pt>
                <c:pt idx="663">
                  <c:v>5.4026799999999998E-12</c:v>
                </c:pt>
                <c:pt idx="664">
                  <c:v>-1.98352E-12</c:v>
                </c:pt>
                <c:pt idx="665">
                  <c:v>-5.3719300000000001E-12</c:v>
                </c:pt>
                <c:pt idx="666">
                  <c:v>-1.8437500000000001E-12</c:v>
                </c:pt>
                <c:pt idx="667">
                  <c:v>2.1170800000000001E-12</c:v>
                </c:pt>
                <c:pt idx="668">
                  <c:v>-9.7544200000000008E-13</c:v>
                </c:pt>
                <c:pt idx="669">
                  <c:v>-5.4468699999999998E-12</c:v>
                </c:pt>
                <c:pt idx="670">
                  <c:v>-3.8640199999999999E-12</c:v>
                </c:pt>
                <c:pt idx="671">
                  <c:v>7.9489700000000006E-12</c:v>
                </c:pt>
                <c:pt idx="672">
                  <c:v>-2.3916599999999998E-11</c:v>
                </c:pt>
                <c:pt idx="673">
                  <c:v>-3.6916000000000001E-12</c:v>
                </c:pt>
                <c:pt idx="674">
                  <c:v>5.4475300000000003E-12</c:v>
                </c:pt>
                <c:pt idx="675">
                  <c:v>1.04842E-11</c:v>
                </c:pt>
                <c:pt idx="676">
                  <c:v>1.0776199999999999E-11</c:v>
                </c:pt>
                <c:pt idx="677">
                  <c:v>-1.02418E-12</c:v>
                </c:pt>
                <c:pt idx="678">
                  <c:v>-1.1474700000000001E-11</c:v>
                </c:pt>
                <c:pt idx="679">
                  <c:v>1.8906399999999999E-11</c:v>
                </c:pt>
                <c:pt idx="680">
                  <c:v>2.08178E-12</c:v>
                </c:pt>
                <c:pt idx="681">
                  <c:v>-2.28739E-12</c:v>
                </c:pt>
                <c:pt idx="682">
                  <c:v>3.0286899999999998E-13</c:v>
                </c:pt>
                <c:pt idx="683">
                  <c:v>2.2477600000000001E-12</c:v>
                </c:pt>
                <c:pt idx="684">
                  <c:v>-4.8159299999999997E-12</c:v>
                </c:pt>
                <c:pt idx="685">
                  <c:v>-4.0103500000000002E-12</c:v>
                </c:pt>
                <c:pt idx="686">
                  <c:v>1.4501700000000001E-12</c:v>
                </c:pt>
                <c:pt idx="687">
                  <c:v>7.2873400000000001E-11</c:v>
                </c:pt>
                <c:pt idx="688">
                  <c:v>-4.0708499999999998E-12</c:v>
                </c:pt>
                <c:pt idx="689">
                  <c:v>-7.4707999999999992E-12</c:v>
                </c:pt>
                <c:pt idx="690">
                  <c:v>8.0390099999999993E-12</c:v>
                </c:pt>
                <c:pt idx="691">
                  <c:v>7.6029200000000005E-12</c:v>
                </c:pt>
                <c:pt idx="692">
                  <c:v>1.30673E-13</c:v>
                </c:pt>
                <c:pt idx="693">
                  <c:v>-1.36442E-11</c:v>
                </c:pt>
                <c:pt idx="694">
                  <c:v>-1.81455E-12</c:v>
                </c:pt>
                <c:pt idx="695">
                  <c:v>-1.0812E-11</c:v>
                </c:pt>
                <c:pt idx="696">
                  <c:v>-3.3878499999999999E-12</c:v>
                </c:pt>
                <c:pt idx="697">
                  <c:v>3.1878900000000001E-12</c:v>
                </c:pt>
                <c:pt idx="698">
                  <c:v>7.5076499999999997E-11</c:v>
                </c:pt>
                <c:pt idx="699">
                  <c:v>-7.9779500000000004E-12</c:v>
                </c:pt>
                <c:pt idx="700">
                  <c:v>-1.8227599999999998E-12</c:v>
                </c:pt>
                <c:pt idx="701">
                  <c:v>-3.0842000000000001E-13</c:v>
                </c:pt>
                <c:pt idx="702">
                  <c:v>1.0358400000000001E-11</c:v>
                </c:pt>
                <c:pt idx="703">
                  <c:v>-3.5875699999999998E-12</c:v>
                </c:pt>
                <c:pt idx="704">
                  <c:v>3.3661999999999998E-13</c:v>
                </c:pt>
                <c:pt idx="705">
                  <c:v>3.6579600000000003E-12</c:v>
                </c:pt>
                <c:pt idx="706">
                  <c:v>-1.9999599999999999E-12</c:v>
                </c:pt>
                <c:pt idx="707">
                  <c:v>-9.573450000000001E-13</c:v>
                </c:pt>
                <c:pt idx="708">
                  <c:v>4.8072699999999997E-14</c:v>
                </c:pt>
                <c:pt idx="709">
                  <c:v>6.3524700000000003E-12</c:v>
                </c:pt>
                <c:pt idx="710">
                  <c:v>-3.2300799999999999E-12</c:v>
                </c:pt>
                <c:pt idx="711">
                  <c:v>-1.1227099999999999E-11</c:v>
                </c:pt>
                <c:pt idx="712">
                  <c:v>-6.64802E-13</c:v>
                </c:pt>
                <c:pt idx="713">
                  <c:v>4.0223399999999998E-13</c:v>
                </c:pt>
                <c:pt idx="714">
                  <c:v>-1.8240999999999999E-12</c:v>
                </c:pt>
                <c:pt idx="715">
                  <c:v>-1.18782E-11</c:v>
                </c:pt>
                <c:pt idx="716">
                  <c:v>1.4285400000000001E-11</c:v>
                </c:pt>
                <c:pt idx="717">
                  <c:v>8.5037499999999996E-12</c:v>
                </c:pt>
                <c:pt idx="718">
                  <c:v>-8.3255599999999995E-13</c:v>
                </c:pt>
                <c:pt idx="719">
                  <c:v>-7.0500300000000004E-12</c:v>
                </c:pt>
                <c:pt idx="720">
                  <c:v>-2.8577099999999999E-12</c:v>
                </c:pt>
                <c:pt idx="721">
                  <c:v>1.40457E-11</c:v>
                </c:pt>
                <c:pt idx="722">
                  <c:v>2.1374000000000002E-12</c:v>
                </c:pt>
                <c:pt idx="723">
                  <c:v>1.03295E-12</c:v>
                </c:pt>
                <c:pt idx="724">
                  <c:v>-3.1308299999999998E-14</c:v>
                </c:pt>
                <c:pt idx="725">
                  <c:v>-3.9307400000000003E-12</c:v>
                </c:pt>
                <c:pt idx="726">
                  <c:v>-3.7729799999999999E-12</c:v>
                </c:pt>
                <c:pt idx="727">
                  <c:v>-3.6398699999999999E-12</c:v>
                </c:pt>
                <c:pt idx="728">
                  <c:v>2.0684599999999999E-12</c:v>
                </c:pt>
                <c:pt idx="729">
                  <c:v>-4.47464E-12</c:v>
                </c:pt>
                <c:pt idx="730">
                  <c:v>7.5025500000000002E-12</c:v>
                </c:pt>
                <c:pt idx="731">
                  <c:v>-2.2949399999999999E-12</c:v>
                </c:pt>
                <c:pt idx="732">
                  <c:v>2.36078E-12</c:v>
                </c:pt>
                <c:pt idx="733">
                  <c:v>1.22935E-12</c:v>
                </c:pt>
                <c:pt idx="734">
                  <c:v>-8.0624399999999999E-13</c:v>
                </c:pt>
                <c:pt idx="735">
                  <c:v>4.0048000000000001E-12</c:v>
                </c:pt>
                <c:pt idx="736">
                  <c:v>9.4704200000000008E-12</c:v>
                </c:pt>
                <c:pt idx="737">
                  <c:v>-6.5503200000000003E-15</c:v>
                </c:pt>
                <c:pt idx="738">
                  <c:v>-2.0017300000000001E-13</c:v>
                </c:pt>
                <c:pt idx="739">
                  <c:v>1.6063800000000001E-12</c:v>
                </c:pt>
                <c:pt idx="740">
                  <c:v>-6.9853000000000001E-12</c:v>
                </c:pt>
                <c:pt idx="741">
                  <c:v>-6.6903100000000004E-12</c:v>
                </c:pt>
                <c:pt idx="742">
                  <c:v>-1.67399E-12</c:v>
                </c:pt>
                <c:pt idx="743">
                  <c:v>4.6708200000000001E-12</c:v>
                </c:pt>
                <c:pt idx="744">
                  <c:v>-6.2637699999999997E-12</c:v>
                </c:pt>
                <c:pt idx="745">
                  <c:v>-1.3180599999999999E-12</c:v>
                </c:pt>
                <c:pt idx="746">
                  <c:v>2.8583800000000002E-12</c:v>
                </c:pt>
                <c:pt idx="747">
                  <c:v>-7.6780799999999995E-12</c:v>
                </c:pt>
                <c:pt idx="748">
                  <c:v>-9.03611E-13</c:v>
                </c:pt>
                <c:pt idx="749">
                  <c:v>-6.4056499999999999E-12</c:v>
                </c:pt>
                <c:pt idx="750">
                  <c:v>-5.4762899999999999E-12</c:v>
                </c:pt>
                <c:pt idx="751">
                  <c:v>-6.8898200000000002E-12</c:v>
                </c:pt>
                <c:pt idx="752">
                  <c:v>-4.5517100000000001E-11</c:v>
                </c:pt>
                <c:pt idx="753">
                  <c:v>2.9296599999999999E-12</c:v>
                </c:pt>
                <c:pt idx="754">
                  <c:v>3.0053699999999998E-13</c:v>
                </c:pt>
                <c:pt idx="755">
                  <c:v>-1.01623E-11</c:v>
                </c:pt>
                <c:pt idx="756">
                  <c:v>-2.9669600000000001E-12</c:v>
                </c:pt>
                <c:pt idx="757">
                  <c:v>-2.0580200000000002E-12</c:v>
                </c:pt>
                <c:pt idx="758">
                  <c:v>2.5269799999999998E-12</c:v>
                </c:pt>
                <c:pt idx="759">
                  <c:v>-2.3803199999999999E-13</c:v>
                </c:pt>
                <c:pt idx="760">
                  <c:v>-2.49023E-13</c:v>
                </c:pt>
                <c:pt idx="761">
                  <c:v>2.0417E-13</c:v>
                </c:pt>
                <c:pt idx="762">
                  <c:v>2.5193199999999998E-12</c:v>
                </c:pt>
                <c:pt idx="763">
                  <c:v>3.4836600000000001E-12</c:v>
                </c:pt>
                <c:pt idx="764">
                  <c:v>-4.6556099999999998E-12</c:v>
                </c:pt>
                <c:pt idx="765">
                  <c:v>7.0157199999999999E-12</c:v>
                </c:pt>
                <c:pt idx="766">
                  <c:v>-1.3688400000000001E-11</c:v>
                </c:pt>
                <c:pt idx="767">
                  <c:v>6.5036900000000001E-13</c:v>
                </c:pt>
                <c:pt idx="768">
                  <c:v>6.2571100000000002E-12</c:v>
                </c:pt>
                <c:pt idx="769">
                  <c:v>-8.28559E-12</c:v>
                </c:pt>
                <c:pt idx="770">
                  <c:v>-5.7889200000000003E-12</c:v>
                </c:pt>
                <c:pt idx="771">
                  <c:v>4.2750199999999997E-12</c:v>
                </c:pt>
                <c:pt idx="772">
                  <c:v>-5.0207600000000001E-12</c:v>
                </c:pt>
                <c:pt idx="773">
                  <c:v>7.5750500000000001E-13</c:v>
                </c:pt>
                <c:pt idx="774">
                  <c:v>-2.6731899999999998E-12</c:v>
                </c:pt>
                <c:pt idx="775">
                  <c:v>-1.63303E-12</c:v>
                </c:pt>
                <c:pt idx="776">
                  <c:v>1.4622000000000001E-11</c:v>
                </c:pt>
                <c:pt idx="777">
                  <c:v>9.6127599999999999E-12</c:v>
                </c:pt>
                <c:pt idx="778">
                  <c:v>-3.4576799999999999E-12</c:v>
                </c:pt>
                <c:pt idx="779">
                  <c:v>-4.4314599999999998E-12</c:v>
                </c:pt>
                <c:pt idx="780">
                  <c:v>-9.2215100000000004E-13</c:v>
                </c:pt>
                <c:pt idx="781">
                  <c:v>-2.0363700000000001E-11</c:v>
                </c:pt>
                <c:pt idx="782">
                  <c:v>-5.1425500000000001E-13</c:v>
                </c:pt>
                <c:pt idx="783">
                  <c:v>-2.07745E-11</c:v>
                </c:pt>
                <c:pt idx="784">
                  <c:v>3.52829E-13</c:v>
                </c:pt>
                <c:pt idx="785">
                  <c:v>-1.5024900000000002E-11</c:v>
                </c:pt>
                <c:pt idx="786">
                  <c:v>-6.0385000000000002E-12</c:v>
                </c:pt>
                <c:pt idx="787">
                  <c:v>2.3709900000000002E-12</c:v>
                </c:pt>
                <c:pt idx="788">
                  <c:v>2.7112800000000001E-12</c:v>
                </c:pt>
                <c:pt idx="789">
                  <c:v>-3.7666500000000003E-12</c:v>
                </c:pt>
                <c:pt idx="790">
                  <c:v>4.8916399999999999E-13</c:v>
                </c:pt>
                <c:pt idx="791">
                  <c:v>-2.0579100000000001E-12</c:v>
                </c:pt>
                <c:pt idx="792">
                  <c:v>2.5643900000000001E-12</c:v>
                </c:pt>
                <c:pt idx="793">
                  <c:v>-1.0255100000000001E-11</c:v>
                </c:pt>
                <c:pt idx="794">
                  <c:v>3.2861500000000001E-12</c:v>
                </c:pt>
                <c:pt idx="795">
                  <c:v>-6.4043200000000003E-12</c:v>
                </c:pt>
                <c:pt idx="796">
                  <c:v>-3.7634300000000003E-12</c:v>
                </c:pt>
                <c:pt idx="797">
                  <c:v>1.03481E-11</c:v>
                </c:pt>
                <c:pt idx="798">
                  <c:v>6.1839400000000004E-13</c:v>
                </c:pt>
                <c:pt idx="799">
                  <c:v>6.9588800000000003E-13</c:v>
                </c:pt>
                <c:pt idx="800">
                  <c:v>-4.5282200000000001E-11</c:v>
                </c:pt>
                <c:pt idx="801">
                  <c:v>2.49675E-11</c:v>
                </c:pt>
                <c:pt idx="802">
                  <c:v>-3.2019900000000002E-12</c:v>
                </c:pt>
                <c:pt idx="803">
                  <c:v>6.5041299999999997E-12</c:v>
                </c:pt>
                <c:pt idx="804">
                  <c:v>2.6361100000000002E-12</c:v>
                </c:pt>
                <c:pt idx="805">
                  <c:v>-3.3624200000000001E-12</c:v>
                </c:pt>
                <c:pt idx="806">
                  <c:v>3.4454699999999999E-12</c:v>
                </c:pt>
                <c:pt idx="807">
                  <c:v>-7.6527700000000003E-13</c:v>
                </c:pt>
                <c:pt idx="808">
                  <c:v>-3.2577300000000001E-12</c:v>
                </c:pt>
                <c:pt idx="809">
                  <c:v>-7.7460299999999997E-13</c:v>
                </c:pt>
                <c:pt idx="810">
                  <c:v>-3.4152699999999998E-12</c:v>
                </c:pt>
                <c:pt idx="811">
                  <c:v>4.0110099999999999E-12</c:v>
                </c:pt>
                <c:pt idx="812">
                  <c:v>1.46627E-12</c:v>
                </c:pt>
                <c:pt idx="813">
                  <c:v>1.2588900000000001E-10</c:v>
                </c:pt>
                <c:pt idx="814">
                  <c:v>3.5015299999999999E-12</c:v>
                </c:pt>
                <c:pt idx="815">
                  <c:v>1.92251E-11</c:v>
                </c:pt>
                <c:pt idx="816">
                  <c:v>8.5222900000000004E-12</c:v>
                </c:pt>
                <c:pt idx="817">
                  <c:v>3.1041800000000001E-13</c:v>
                </c:pt>
                <c:pt idx="818">
                  <c:v>2.8306199999999999E-12</c:v>
                </c:pt>
                <c:pt idx="819">
                  <c:v>-1.81448E-11</c:v>
                </c:pt>
                <c:pt idx="820">
                  <c:v>1.23768E-12</c:v>
                </c:pt>
                <c:pt idx="821">
                  <c:v>-3.7366800000000002E-12</c:v>
                </c:pt>
                <c:pt idx="822">
                  <c:v>1.9928499999999999E-13</c:v>
                </c:pt>
                <c:pt idx="823">
                  <c:v>-5.1631999999999996E-12</c:v>
                </c:pt>
                <c:pt idx="824">
                  <c:v>3.1122899999999999E-12</c:v>
                </c:pt>
                <c:pt idx="825">
                  <c:v>5.0048900000000005E-13</c:v>
                </c:pt>
                <c:pt idx="826">
                  <c:v>-3.05709E-11</c:v>
                </c:pt>
                <c:pt idx="827">
                  <c:v>-2.9869400000000002E-12</c:v>
                </c:pt>
                <c:pt idx="828">
                  <c:v>8.2633900000000002E-13</c:v>
                </c:pt>
                <c:pt idx="829">
                  <c:v>2.5848199999999999E-12</c:v>
                </c:pt>
                <c:pt idx="830">
                  <c:v>2.0465299999999999E-11</c:v>
                </c:pt>
                <c:pt idx="831">
                  <c:v>1.58373E-12</c:v>
                </c:pt>
                <c:pt idx="832">
                  <c:v>2.6464400000000002E-12</c:v>
                </c:pt>
                <c:pt idx="833">
                  <c:v>1.0431700000000001E-12</c:v>
                </c:pt>
                <c:pt idx="834">
                  <c:v>2.5407500000000001E-12</c:v>
                </c:pt>
                <c:pt idx="835">
                  <c:v>-3.64542E-12</c:v>
                </c:pt>
                <c:pt idx="836">
                  <c:v>5.8450999999999998E-12</c:v>
                </c:pt>
                <c:pt idx="837">
                  <c:v>-1.59397E-11</c:v>
                </c:pt>
                <c:pt idx="838">
                  <c:v>1.26454E-12</c:v>
                </c:pt>
                <c:pt idx="839">
                  <c:v>-8.1700199999999996E-12</c:v>
                </c:pt>
                <c:pt idx="840">
                  <c:v>-6.1637400000000001E-12</c:v>
                </c:pt>
                <c:pt idx="841">
                  <c:v>-1.3485699999999999E-11</c:v>
                </c:pt>
                <c:pt idx="842">
                  <c:v>1.1061199999999999E-12</c:v>
                </c:pt>
                <c:pt idx="843">
                  <c:v>2.69718E-12</c:v>
                </c:pt>
                <c:pt idx="844">
                  <c:v>3.5985700000000001E-12</c:v>
                </c:pt>
                <c:pt idx="845">
                  <c:v>3.9927000000000001E-12</c:v>
                </c:pt>
                <c:pt idx="846">
                  <c:v>-9.3369800000000001E-12</c:v>
                </c:pt>
                <c:pt idx="847">
                  <c:v>1.46005E-12</c:v>
                </c:pt>
                <c:pt idx="848">
                  <c:v>1.63813E-12</c:v>
                </c:pt>
                <c:pt idx="849">
                  <c:v>-4.3508500000000002E-12</c:v>
                </c:pt>
                <c:pt idx="850">
                  <c:v>-7.7093899999999997E-13</c:v>
                </c:pt>
                <c:pt idx="851">
                  <c:v>7.0687899999999998E-12</c:v>
                </c:pt>
                <c:pt idx="852">
                  <c:v>2.76257E-12</c:v>
                </c:pt>
                <c:pt idx="853">
                  <c:v>4.2310600000000001E-13</c:v>
                </c:pt>
                <c:pt idx="854">
                  <c:v>-2.2469800000000002E-12</c:v>
                </c:pt>
                <c:pt idx="855">
                  <c:v>-1.0275099999999999E-12</c:v>
                </c:pt>
                <c:pt idx="856">
                  <c:v>-4.12792E-12</c:v>
                </c:pt>
                <c:pt idx="857">
                  <c:v>2.7524600000000002E-12</c:v>
                </c:pt>
                <c:pt idx="858">
                  <c:v>2.3441199999999999E-12</c:v>
                </c:pt>
                <c:pt idx="859">
                  <c:v>8.3236799999999999E-12</c:v>
                </c:pt>
                <c:pt idx="860">
                  <c:v>5.4369800000000001E-12</c:v>
                </c:pt>
                <c:pt idx="861">
                  <c:v>-3.48666E-12</c:v>
                </c:pt>
                <c:pt idx="862">
                  <c:v>1.8304200000000002E-12</c:v>
                </c:pt>
                <c:pt idx="863">
                  <c:v>2.70528E-12</c:v>
                </c:pt>
                <c:pt idx="864">
                  <c:v>-1.2342700000000001E-11</c:v>
                </c:pt>
                <c:pt idx="865">
                  <c:v>-1.28277E-11</c:v>
                </c:pt>
                <c:pt idx="866">
                  <c:v>2.1649300000000001E-12</c:v>
                </c:pt>
                <c:pt idx="867">
                  <c:v>2.10842E-12</c:v>
                </c:pt>
                <c:pt idx="868">
                  <c:v>3.9778199999999997E-12</c:v>
                </c:pt>
                <c:pt idx="869">
                  <c:v>-4.5969899999999998E-12</c:v>
                </c:pt>
                <c:pt idx="870">
                  <c:v>-3.4605700000000001E-12</c:v>
                </c:pt>
                <c:pt idx="871">
                  <c:v>-6.8663999999999999E-12</c:v>
                </c:pt>
                <c:pt idx="872">
                  <c:v>-1.10433E-11</c:v>
                </c:pt>
                <c:pt idx="873">
                  <c:v>1.0254000000000001E-12</c:v>
                </c:pt>
                <c:pt idx="874">
                  <c:v>-2.5851500000000001E-12</c:v>
                </c:pt>
                <c:pt idx="875">
                  <c:v>-4.8686600000000004E-12</c:v>
                </c:pt>
                <c:pt idx="876">
                  <c:v>2.9931600000000001E-12</c:v>
                </c:pt>
                <c:pt idx="877">
                  <c:v>-1.0177400000000001E-12</c:v>
                </c:pt>
                <c:pt idx="878">
                  <c:v>1.71585E-12</c:v>
                </c:pt>
                <c:pt idx="879">
                  <c:v>6.5047999999999997E-13</c:v>
                </c:pt>
                <c:pt idx="880">
                  <c:v>-2.1636000000000002E-12</c:v>
                </c:pt>
                <c:pt idx="881">
                  <c:v>9.3805000000000003E-12</c:v>
                </c:pt>
                <c:pt idx="882">
                  <c:v>-2.9325399999999999E-12</c:v>
                </c:pt>
                <c:pt idx="883">
                  <c:v>-8.3547600000000002E-12</c:v>
                </c:pt>
                <c:pt idx="884">
                  <c:v>3.00426E-12</c:v>
                </c:pt>
                <c:pt idx="885">
                  <c:v>-7.3516700000000003E-12</c:v>
                </c:pt>
                <c:pt idx="886">
                  <c:v>-8.9884799999999993E-12</c:v>
                </c:pt>
                <c:pt idx="887">
                  <c:v>1.40681E-11</c:v>
                </c:pt>
                <c:pt idx="888">
                  <c:v>-2.0698999999999999E-12</c:v>
                </c:pt>
                <c:pt idx="889">
                  <c:v>4.2343899999999997E-12</c:v>
                </c:pt>
                <c:pt idx="890">
                  <c:v>-1.5183400000000001E-11</c:v>
                </c:pt>
                <c:pt idx="891">
                  <c:v>1.0373900000000001E-12</c:v>
                </c:pt>
                <c:pt idx="892">
                  <c:v>6.0840199999999998E-12</c:v>
                </c:pt>
                <c:pt idx="893">
                  <c:v>1.4954700000000001E-12</c:v>
                </c:pt>
                <c:pt idx="894">
                  <c:v>-3.7547699999999998E-12</c:v>
                </c:pt>
                <c:pt idx="895">
                  <c:v>-1.71434E-11</c:v>
                </c:pt>
                <c:pt idx="896">
                  <c:v>-3.9408500000000001E-12</c:v>
                </c:pt>
                <c:pt idx="897">
                  <c:v>5.3658000000000001E-11</c:v>
                </c:pt>
                <c:pt idx="898">
                  <c:v>3.6062300000000001E-12</c:v>
                </c:pt>
                <c:pt idx="899">
                  <c:v>-5.1327799999999999E-12</c:v>
                </c:pt>
                <c:pt idx="900">
                  <c:v>6.4104299999999998E-13</c:v>
                </c:pt>
                <c:pt idx="901">
                  <c:v>-3.6450399999999999E-11</c:v>
                </c:pt>
                <c:pt idx="902">
                  <c:v>-1.6300300000000001E-12</c:v>
                </c:pt>
                <c:pt idx="903">
                  <c:v>-6.78857E-12</c:v>
                </c:pt>
                <c:pt idx="904">
                  <c:v>-1.1059999999999999E-12</c:v>
                </c:pt>
                <c:pt idx="905">
                  <c:v>-2.9816099999999999E-12</c:v>
                </c:pt>
                <c:pt idx="906">
                  <c:v>3.10485E-12</c:v>
                </c:pt>
                <c:pt idx="907">
                  <c:v>-3.2971399999999998E-12</c:v>
                </c:pt>
                <c:pt idx="908">
                  <c:v>-3.5906799999999998E-12</c:v>
                </c:pt>
                <c:pt idx="909">
                  <c:v>-1.3066399999999999E-11</c:v>
                </c:pt>
                <c:pt idx="910">
                  <c:v>3.19678E-12</c:v>
                </c:pt>
                <c:pt idx="911">
                  <c:v>-1.10706E-10</c:v>
                </c:pt>
                <c:pt idx="912">
                  <c:v>2.15383E-13</c:v>
                </c:pt>
                <c:pt idx="913">
                  <c:v>-3.8689100000000003E-12</c:v>
                </c:pt>
                <c:pt idx="914">
                  <c:v>-1.10267E-12</c:v>
                </c:pt>
                <c:pt idx="915">
                  <c:v>-1.225E-11</c:v>
                </c:pt>
                <c:pt idx="916">
                  <c:v>8.75167E-12</c:v>
                </c:pt>
                <c:pt idx="917">
                  <c:v>-1.2715200000000001E-11</c:v>
                </c:pt>
                <c:pt idx="918">
                  <c:v>-1.01932E-11</c:v>
                </c:pt>
                <c:pt idx="919">
                  <c:v>-6.4381800000000003E-12</c:v>
                </c:pt>
                <c:pt idx="920">
                  <c:v>6.1719500000000002E-12</c:v>
                </c:pt>
                <c:pt idx="921">
                  <c:v>-3.9808200000000004E-12</c:v>
                </c:pt>
                <c:pt idx="922">
                  <c:v>2.07923E-11</c:v>
                </c:pt>
                <c:pt idx="923">
                  <c:v>6.2194699999999998E-13</c:v>
                </c:pt>
                <c:pt idx="924">
                  <c:v>-3.02047E-12</c:v>
                </c:pt>
                <c:pt idx="925">
                  <c:v>-7.0489799999999995E-11</c:v>
                </c:pt>
                <c:pt idx="926">
                  <c:v>9.6409499999999992E-12</c:v>
                </c:pt>
                <c:pt idx="927">
                  <c:v>-3.5031999999999999E-12</c:v>
                </c:pt>
                <c:pt idx="928">
                  <c:v>-7.4682500000000006E-12</c:v>
                </c:pt>
                <c:pt idx="929">
                  <c:v>-2.5468499999999999E-13</c:v>
                </c:pt>
                <c:pt idx="930">
                  <c:v>-2.13496E-12</c:v>
                </c:pt>
                <c:pt idx="931">
                  <c:v>2.1851199999999999E-11</c:v>
                </c:pt>
                <c:pt idx="932">
                  <c:v>4.0410800000000002E-11</c:v>
                </c:pt>
                <c:pt idx="933">
                  <c:v>-3.1840100000000003E-11</c:v>
                </c:pt>
                <c:pt idx="934">
                  <c:v>2.1752199999999999E-11</c:v>
                </c:pt>
                <c:pt idx="935">
                  <c:v>-1.7939899999999999E-11</c:v>
                </c:pt>
                <c:pt idx="936">
                  <c:v>-3.6568500000000001E-12</c:v>
                </c:pt>
                <c:pt idx="937">
                  <c:v>1.39109E-11</c:v>
                </c:pt>
                <c:pt idx="938">
                  <c:v>2.1138600000000001E-13</c:v>
                </c:pt>
                <c:pt idx="939">
                  <c:v>4.9071899999999998E-14</c:v>
                </c:pt>
                <c:pt idx="940">
                  <c:v>5.0048900000000005E-13</c:v>
                </c:pt>
                <c:pt idx="941">
                  <c:v>1.8505200000000001E-12</c:v>
                </c:pt>
                <c:pt idx="942">
                  <c:v>2.1054299999999998E-12</c:v>
                </c:pt>
                <c:pt idx="943">
                  <c:v>2.8470600000000002E-12</c:v>
                </c:pt>
                <c:pt idx="944">
                  <c:v>3.9388499999999999E-12</c:v>
                </c:pt>
                <c:pt idx="945">
                  <c:v>-2.9254400000000001E-12</c:v>
                </c:pt>
                <c:pt idx="946">
                  <c:v>-2.4118500000000001E-12</c:v>
                </c:pt>
                <c:pt idx="947">
                  <c:v>-3.8209400000000001E-12</c:v>
                </c:pt>
                <c:pt idx="948">
                  <c:v>1.2935899999999999E-11</c:v>
                </c:pt>
                <c:pt idx="949">
                  <c:v>1.2677E-11</c:v>
                </c:pt>
                <c:pt idx="950">
                  <c:v>9.8401300000000008E-12</c:v>
                </c:pt>
                <c:pt idx="951">
                  <c:v>-1.0570700000000001E-11</c:v>
                </c:pt>
                <c:pt idx="952">
                  <c:v>6.7333700000000005E-11</c:v>
                </c:pt>
                <c:pt idx="953">
                  <c:v>5.42011E-13</c:v>
                </c:pt>
                <c:pt idx="954">
                  <c:v>-2.6245699999999999E-11</c:v>
                </c:pt>
                <c:pt idx="955">
                  <c:v>-8.5176300000000001E-13</c:v>
                </c:pt>
                <c:pt idx="956">
                  <c:v>2.18048E-13</c:v>
                </c:pt>
                <c:pt idx="957">
                  <c:v>3.5860200000000001E-12</c:v>
                </c:pt>
                <c:pt idx="958">
                  <c:v>7.8959100000000004E-13</c:v>
                </c:pt>
                <c:pt idx="959">
                  <c:v>1.1416400000000001E-11</c:v>
                </c:pt>
                <c:pt idx="960">
                  <c:v>8.9372999999999997E-13</c:v>
                </c:pt>
                <c:pt idx="961">
                  <c:v>9.1535699999999997E-12</c:v>
                </c:pt>
                <c:pt idx="962">
                  <c:v>1.3899999999999999E-13</c:v>
                </c:pt>
                <c:pt idx="963">
                  <c:v>-6.0913499999999999E-12</c:v>
                </c:pt>
                <c:pt idx="964">
                  <c:v>-6.1195499999999999E-13</c:v>
                </c:pt>
                <c:pt idx="965">
                  <c:v>-2.66476E-12</c:v>
                </c:pt>
                <c:pt idx="966">
                  <c:v>-2.5341999999999998E-12</c:v>
                </c:pt>
                <c:pt idx="967">
                  <c:v>-1.07527E-11</c:v>
                </c:pt>
                <c:pt idx="968">
                  <c:v>1.1961300000000001E-11</c:v>
                </c:pt>
                <c:pt idx="969">
                  <c:v>-6.2614399999999996E-12</c:v>
                </c:pt>
                <c:pt idx="970">
                  <c:v>-1.5094599999999999E-11</c:v>
                </c:pt>
                <c:pt idx="971">
                  <c:v>2.44249E-14</c:v>
                </c:pt>
                <c:pt idx="972">
                  <c:v>-1.32339E-13</c:v>
                </c:pt>
                <c:pt idx="973">
                  <c:v>6.5332199999999999E-12</c:v>
                </c:pt>
                <c:pt idx="974">
                  <c:v>-2.44382E-12</c:v>
                </c:pt>
                <c:pt idx="975">
                  <c:v>-1.17923E-11</c:v>
                </c:pt>
                <c:pt idx="976">
                  <c:v>5.0339700000000002E-12</c:v>
                </c:pt>
                <c:pt idx="977">
                  <c:v>-1.7141800000000001E-12</c:v>
                </c:pt>
                <c:pt idx="978">
                  <c:v>-1.4699400000000001E-12</c:v>
                </c:pt>
                <c:pt idx="979">
                  <c:v>-4.04565E-13</c:v>
                </c:pt>
                <c:pt idx="980">
                  <c:v>-3.9954699999999997E-12</c:v>
                </c:pt>
                <c:pt idx="981">
                  <c:v>-5.3978999999999996E-13</c:v>
                </c:pt>
                <c:pt idx="982">
                  <c:v>-6.98108E-13</c:v>
                </c:pt>
                <c:pt idx="983">
                  <c:v>1.06515E-12</c:v>
                </c:pt>
                <c:pt idx="984">
                  <c:v>7.0250500000000002E-12</c:v>
                </c:pt>
                <c:pt idx="985">
                  <c:v>-6.5156800000000004E-12</c:v>
                </c:pt>
                <c:pt idx="986">
                  <c:v>-2.4832600000000001E-11</c:v>
                </c:pt>
                <c:pt idx="987">
                  <c:v>3.9710499999999997E-12</c:v>
                </c:pt>
                <c:pt idx="988">
                  <c:v>1.24771E-11</c:v>
                </c:pt>
                <c:pt idx="989">
                  <c:v>-5.1914000000000005E-13</c:v>
                </c:pt>
                <c:pt idx="990">
                  <c:v>2.9234399999999999E-12</c:v>
                </c:pt>
                <c:pt idx="991">
                  <c:v>-4.4564399999999999E-13</c:v>
                </c:pt>
                <c:pt idx="992">
                  <c:v>2.01461E-12</c:v>
                </c:pt>
                <c:pt idx="993">
                  <c:v>-5.6021900000000004E-13</c:v>
                </c:pt>
                <c:pt idx="994">
                  <c:v>1.5831800000000001E-13</c:v>
                </c:pt>
                <c:pt idx="995">
                  <c:v>-6.4741500000000002E-12</c:v>
                </c:pt>
                <c:pt idx="996">
                  <c:v>-1.3891099999999999E-12</c:v>
                </c:pt>
                <c:pt idx="997">
                  <c:v>1.59643E-11</c:v>
                </c:pt>
                <c:pt idx="998">
                  <c:v>-1.4830399999999999E-12</c:v>
                </c:pt>
                <c:pt idx="999">
                  <c:v>7.2397600000000002E-12</c:v>
                </c:pt>
                <c:pt idx="1000">
                  <c:v>-2.39398E-10</c:v>
                </c:pt>
                <c:pt idx="1001">
                  <c:v>5.5164800000000003E-12</c:v>
                </c:pt>
                <c:pt idx="1002">
                  <c:v>1.4215299999999999E-12</c:v>
                </c:pt>
                <c:pt idx="1003">
                  <c:v>-2.2177799999999999E-12</c:v>
                </c:pt>
                <c:pt idx="1004">
                  <c:v>-5.13389E-12</c:v>
                </c:pt>
                <c:pt idx="1005">
                  <c:v>6.77858E-12</c:v>
                </c:pt>
                <c:pt idx="1006">
                  <c:v>-2.99554E-11</c:v>
                </c:pt>
                <c:pt idx="1007">
                  <c:v>-4.0962800000000004E-12</c:v>
                </c:pt>
                <c:pt idx="1008">
                  <c:v>7.5739399999999995E-13</c:v>
                </c:pt>
                <c:pt idx="1009">
                  <c:v>6.2205800000000001E-12</c:v>
                </c:pt>
                <c:pt idx="1010">
                  <c:v>-3.0220300000000002E-12</c:v>
                </c:pt>
                <c:pt idx="1011">
                  <c:v>8.96838E-13</c:v>
                </c:pt>
                <c:pt idx="1012">
                  <c:v>-1.31837E-11</c:v>
                </c:pt>
                <c:pt idx="1013">
                  <c:v>-8.9528399999999998E-13</c:v>
                </c:pt>
                <c:pt idx="1014">
                  <c:v>3.17879E-12</c:v>
                </c:pt>
                <c:pt idx="1015">
                  <c:v>-1.1017900000000001E-12</c:v>
                </c:pt>
                <c:pt idx="1016">
                  <c:v>-1.69909E-12</c:v>
                </c:pt>
                <c:pt idx="1017">
                  <c:v>-3.2287499999999999E-12</c:v>
                </c:pt>
                <c:pt idx="1018">
                  <c:v>-4.0809599999999996E-12</c:v>
                </c:pt>
                <c:pt idx="1019">
                  <c:v>-9.8399099999999998E-12</c:v>
                </c:pt>
                <c:pt idx="1020">
                  <c:v>1.37113E-12</c:v>
                </c:pt>
                <c:pt idx="1021">
                  <c:v>-2.35145E-13</c:v>
                </c:pt>
                <c:pt idx="1022">
                  <c:v>8.1874499999999994E-12</c:v>
                </c:pt>
                <c:pt idx="1023">
                  <c:v>-2.71339E-12</c:v>
                </c:pt>
                <c:pt idx="1024">
                  <c:v>-1.6007200000000001E-12</c:v>
                </c:pt>
                <c:pt idx="1025">
                  <c:v>9.6398399999999998E-12</c:v>
                </c:pt>
                <c:pt idx="1026">
                  <c:v>1.17018E-12</c:v>
                </c:pt>
                <c:pt idx="1027">
                  <c:v>1.82254E-12</c:v>
                </c:pt>
                <c:pt idx="1028">
                  <c:v>-2.5195400000000001E-11</c:v>
                </c:pt>
                <c:pt idx="1029">
                  <c:v>4.1706599999999999E-12</c:v>
                </c:pt>
                <c:pt idx="1030">
                  <c:v>4.4859699999999997E-12</c:v>
                </c:pt>
                <c:pt idx="1031">
                  <c:v>5.7012200000000002E-12</c:v>
                </c:pt>
                <c:pt idx="1032">
                  <c:v>-1.7608099999999999E-13</c:v>
                </c:pt>
                <c:pt idx="1033">
                  <c:v>-3.3741900000000002E-12</c:v>
                </c:pt>
                <c:pt idx="1034">
                  <c:v>3.8302700000000004E-12</c:v>
                </c:pt>
                <c:pt idx="1035">
                  <c:v>3.5305100000000002E-13</c:v>
                </c:pt>
                <c:pt idx="1036">
                  <c:v>6.19971E-12</c:v>
                </c:pt>
                <c:pt idx="1037">
                  <c:v>-4.5341499999999999E-13</c:v>
                </c:pt>
                <c:pt idx="1038">
                  <c:v>-8.1641399999999996E-12</c:v>
                </c:pt>
                <c:pt idx="1039">
                  <c:v>8.87956E-13</c:v>
                </c:pt>
                <c:pt idx="1040">
                  <c:v>-1.6118399999999999E-11</c:v>
                </c:pt>
                <c:pt idx="1041">
                  <c:v>-9.9400499999999998E-12</c:v>
                </c:pt>
                <c:pt idx="1042">
                  <c:v>9.8692199999999994E-12</c:v>
                </c:pt>
                <c:pt idx="1043">
                  <c:v>-1.10787E-11</c:v>
                </c:pt>
                <c:pt idx="1044">
                  <c:v>-1.2021900000000001E-11</c:v>
                </c:pt>
                <c:pt idx="1045">
                  <c:v>-5.14033E-13</c:v>
                </c:pt>
                <c:pt idx="1046">
                  <c:v>-4.6176399999999997E-12</c:v>
                </c:pt>
                <c:pt idx="1047">
                  <c:v>1.0453900000000001E-12</c:v>
                </c:pt>
                <c:pt idx="1048">
                  <c:v>-5.5289100000000001E-14</c:v>
                </c:pt>
                <c:pt idx="1049">
                  <c:v>-6.1239900000000002E-13</c:v>
                </c:pt>
                <c:pt idx="1050">
                  <c:v>-1.39266E-12</c:v>
                </c:pt>
                <c:pt idx="1051">
                  <c:v>2.8221900000000001E-13</c:v>
                </c:pt>
                <c:pt idx="1052">
                  <c:v>-3.8937699999999999E-12</c:v>
                </c:pt>
                <c:pt idx="1053">
                  <c:v>-1.31672E-13</c:v>
                </c:pt>
                <c:pt idx="1054">
                  <c:v>-7.58749E-12</c:v>
                </c:pt>
                <c:pt idx="1055">
                  <c:v>-8.1441500000000002E-12</c:v>
                </c:pt>
                <c:pt idx="1056">
                  <c:v>-6.7002000000000001E-12</c:v>
                </c:pt>
                <c:pt idx="1057">
                  <c:v>6.6107099999999998E-12</c:v>
                </c:pt>
                <c:pt idx="1058">
                  <c:v>-2.6845199999999998E-13</c:v>
                </c:pt>
                <c:pt idx="1059">
                  <c:v>-5.7842600000000002E-12</c:v>
                </c:pt>
                <c:pt idx="1060">
                  <c:v>9.7988299999999998E-13</c:v>
                </c:pt>
                <c:pt idx="1061">
                  <c:v>-9.9087399999999992E-12</c:v>
                </c:pt>
                <c:pt idx="1062">
                  <c:v>-3.31735E-13</c:v>
                </c:pt>
                <c:pt idx="1063">
                  <c:v>-5.5711000000000004E-13</c:v>
                </c:pt>
                <c:pt idx="1064">
                  <c:v>-3.2416300000000002E-12</c:v>
                </c:pt>
                <c:pt idx="1065">
                  <c:v>-1.3753400000000001E-12</c:v>
                </c:pt>
                <c:pt idx="1066">
                  <c:v>3.18101E-12</c:v>
                </c:pt>
                <c:pt idx="1067">
                  <c:v>5.09148E-12</c:v>
                </c:pt>
                <c:pt idx="1068">
                  <c:v>-4.6127500000000001E-12</c:v>
                </c:pt>
                <c:pt idx="1069">
                  <c:v>-2.7333000000000001E-11</c:v>
                </c:pt>
                <c:pt idx="1070">
                  <c:v>-3.1366000000000002E-12</c:v>
                </c:pt>
                <c:pt idx="1071">
                  <c:v>-1.14957E-11</c:v>
                </c:pt>
                <c:pt idx="1072">
                  <c:v>-1.4272999999999999E-11</c:v>
                </c:pt>
                <c:pt idx="1073">
                  <c:v>-3.46145E-12</c:v>
                </c:pt>
                <c:pt idx="1074">
                  <c:v>1.087E-11</c:v>
                </c:pt>
                <c:pt idx="1075">
                  <c:v>3.0257999999999999E-12</c:v>
                </c:pt>
                <c:pt idx="1076">
                  <c:v>1.6975299999999999E-12</c:v>
                </c:pt>
                <c:pt idx="1077">
                  <c:v>1.9304599999999998E-12</c:v>
                </c:pt>
                <c:pt idx="1078">
                  <c:v>-8.4074999999999995E-12</c:v>
                </c:pt>
                <c:pt idx="1079">
                  <c:v>2.6916200000000002E-12</c:v>
                </c:pt>
                <c:pt idx="1080">
                  <c:v>-2.8408399999999998E-12</c:v>
                </c:pt>
                <c:pt idx="1081">
                  <c:v>2.7242700000000001E-12</c:v>
                </c:pt>
                <c:pt idx="1082">
                  <c:v>-1.9848600000000001E-12</c:v>
                </c:pt>
                <c:pt idx="1083">
                  <c:v>1.33094E-12</c:v>
                </c:pt>
                <c:pt idx="1084">
                  <c:v>9.7454899999999995E-11</c:v>
                </c:pt>
                <c:pt idx="1085">
                  <c:v>-1.2567700000000001E-13</c:v>
                </c:pt>
                <c:pt idx="1086">
                  <c:v>-3.4807699999999999E-12</c:v>
                </c:pt>
                <c:pt idx="1087">
                  <c:v>-1.0616400000000001E-11</c:v>
                </c:pt>
                <c:pt idx="1088">
                  <c:v>2.8359499999999998E-12</c:v>
                </c:pt>
                <c:pt idx="1089">
                  <c:v>-8.1457099999999992E-12</c:v>
                </c:pt>
                <c:pt idx="1090">
                  <c:v>-6.9189099999999996E-13</c:v>
                </c:pt>
                <c:pt idx="1091">
                  <c:v>3.9730399999999998E-12</c:v>
                </c:pt>
                <c:pt idx="1092">
                  <c:v>-2.12008E-12</c:v>
                </c:pt>
                <c:pt idx="1093">
                  <c:v>-2.4751300000000002E-12</c:v>
                </c:pt>
                <c:pt idx="1094">
                  <c:v>8.63087E-13</c:v>
                </c:pt>
                <c:pt idx="1095">
                  <c:v>-5.2031699999999999E-12</c:v>
                </c:pt>
                <c:pt idx="1096">
                  <c:v>-3.1409100000000002E-11</c:v>
                </c:pt>
                <c:pt idx="1097">
                  <c:v>1.6995299999999999E-12</c:v>
                </c:pt>
                <c:pt idx="1098">
                  <c:v>-5.2513499999999996E-13</c:v>
                </c:pt>
                <c:pt idx="1099">
                  <c:v>5.7243099999999999E-12</c:v>
                </c:pt>
                <c:pt idx="1100">
                  <c:v>-8.1268299999999994E-14</c:v>
                </c:pt>
                <c:pt idx="1101">
                  <c:v>-1.65978E-12</c:v>
                </c:pt>
                <c:pt idx="1102">
                  <c:v>1.89737E-12</c:v>
                </c:pt>
                <c:pt idx="1103">
                  <c:v>2.5623900000000001E-13</c:v>
                </c:pt>
                <c:pt idx="1104">
                  <c:v>-5.9214200000000003E-11</c:v>
                </c:pt>
                <c:pt idx="1105">
                  <c:v>1.6879599999999999E-11</c:v>
                </c:pt>
                <c:pt idx="1106">
                  <c:v>2.6496599999999998E-12</c:v>
                </c:pt>
                <c:pt idx="1107">
                  <c:v>4.6496100000000004E-13</c:v>
                </c:pt>
                <c:pt idx="1108">
                  <c:v>-5.2224900000000005E-13</c:v>
                </c:pt>
                <c:pt idx="1109">
                  <c:v>-5.3135299999999997E-13</c:v>
                </c:pt>
                <c:pt idx="1110">
                  <c:v>-1.4155299999999999E-12</c:v>
                </c:pt>
                <c:pt idx="1111">
                  <c:v>2.1798100000000002E-12</c:v>
                </c:pt>
                <c:pt idx="1112">
                  <c:v>3.2631700000000001E-12</c:v>
                </c:pt>
                <c:pt idx="1113">
                  <c:v>-5.4072300000000002E-12</c:v>
                </c:pt>
                <c:pt idx="1114">
                  <c:v>4.2541499999999996E-12</c:v>
                </c:pt>
                <c:pt idx="1115">
                  <c:v>-1.6431499999999998E-11</c:v>
                </c:pt>
                <c:pt idx="1116">
                  <c:v>-9.8694400000000004E-12</c:v>
                </c:pt>
                <c:pt idx="1117">
                  <c:v>4.9111800000000001E-12</c:v>
                </c:pt>
                <c:pt idx="1118">
                  <c:v>8.0888600000000007E-12</c:v>
                </c:pt>
                <c:pt idx="1119">
                  <c:v>-6.4281900000000001E-13</c:v>
                </c:pt>
                <c:pt idx="1120">
                  <c:v>4.0429900000000003E-12</c:v>
                </c:pt>
                <c:pt idx="1121">
                  <c:v>1.6830999999999999E-13</c:v>
                </c:pt>
                <c:pt idx="1122">
                  <c:v>-3.06866E-12</c:v>
                </c:pt>
                <c:pt idx="1123">
                  <c:v>-2.3166600000000001E-11</c:v>
                </c:pt>
                <c:pt idx="1124">
                  <c:v>4.21778E-11</c:v>
                </c:pt>
                <c:pt idx="1125">
                  <c:v>-5.1521000000000002E-12</c:v>
                </c:pt>
                <c:pt idx="1126">
                  <c:v>-4.6045400000000001E-12</c:v>
                </c:pt>
                <c:pt idx="1127">
                  <c:v>-3.0699899999999999E-12</c:v>
                </c:pt>
                <c:pt idx="1128">
                  <c:v>1.9373399999999999E-12</c:v>
                </c:pt>
                <c:pt idx="1129">
                  <c:v>1.1259899999999999E-12</c:v>
                </c:pt>
                <c:pt idx="1130">
                  <c:v>2.87437E-12</c:v>
                </c:pt>
                <c:pt idx="1131">
                  <c:v>-5.8324499999999999E-12</c:v>
                </c:pt>
                <c:pt idx="1132">
                  <c:v>5.4317399999999998E-11</c:v>
                </c:pt>
                <c:pt idx="1133">
                  <c:v>-4.44824E-10</c:v>
                </c:pt>
                <c:pt idx="1134">
                  <c:v>6.5303300000000001E-13</c:v>
                </c:pt>
                <c:pt idx="1135">
                  <c:v>-8.3222299999999998E-13</c:v>
                </c:pt>
                <c:pt idx="1136">
                  <c:v>3.6226599999999998E-12</c:v>
                </c:pt>
                <c:pt idx="1137">
                  <c:v>7.3752100000000004E-12</c:v>
                </c:pt>
                <c:pt idx="1138">
                  <c:v>1.4980199999999999E-11</c:v>
                </c:pt>
                <c:pt idx="1139">
                  <c:v>3.5413900000000001E-12</c:v>
                </c:pt>
                <c:pt idx="1140">
                  <c:v>6.52167E-12</c:v>
                </c:pt>
                <c:pt idx="1141">
                  <c:v>8.0702099999999994E-12</c:v>
                </c:pt>
                <c:pt idx="1142">
                  <c:v>-3.37219E-12</c:v>
                </c:pt>
                <c:pt idx="1143">
                  <c:v>-3.58047E-12</c:v>
                </c:pt>
                <c:pt idx="1144">
                  <c:v>1.4781499999999999E-12</c:v>
                </c:pt>
                <c:pt idx="1145">
                  <c:v>6.4610499999999998E-12</c:v>
                </c:pt>
                <c:pt idx="1146">
                  <c:v>-3.7683199999999998E-12</c:v>
                </c:pt>
                <c:pt idx="1147">
                  <c:v>-2.7109400000000002E-12</c:v>
                </c:pt>
                <c:pt idx="1148">
                  <c:v>-4.5012899999999997E-12</c:v>
                </c:pt>
                <c:pt idx="1149">
                  <c:v>2.2803999999999999E-12</c:v>
                </c:pt>
                <c:pt idx="1150">
                  <c:v>8.7574400000000005E-13</c:v>
                </c:pt>
                <c:pt idx="1151">
                  <c:v>-7.1647100000000001E-12</c:v>
                </c:pt>
                <c:pt idx="1152">
                  <c:v>-1.0128300000000001E-11</c:v>
                </c:pt>
                <c:pt idx="1153">
                  <c:v>1.48863E-11</c:v>
                </c:pt>
                <c:pt idx="1154">
                  <c:v>1.8291999999999999E-12</c:v>
                </c:pt>
                <c:pt idx="1155">
                  <c:v>-9.8276900000000009E-13</c:v>
                </c:pt>
                <c:pt idx="1156">
                  <c:v>4.3216500000000003E-12</c:v>
                </c:pt>
                <c:pt idx="1157">
                  <c:v>-4.3545199999999999E-12</c:v>
                </c:pt>
                <c:pt idx="1158">
                  <c:v>-2.0856599999999998E-12</c:v>
                </c:pt>
                <c:pt idx="1159">
                  <c:v>2.8808100000000001E-12</c:v>
                </c:pt>
                <c:pt idx="1160">
                  <c:v>1.71649E-11</c:v>
                </c:pt>
                <c:pt idx="1161">
                  <c:v>-9.0549799999999999E-13</c:v>
                </c:pt>
                <c:pt idx="1162">
                  <c:v>5.6488099999999998E-13</c:v>
                </c:pt>
                <c:pt idx="1163">
                  <c:v>5.2409199999999998E-12</c:v>
                </c:pt>
                <c:pt idx="1164">
                  <c:v>2.88713E-11</c:v>
                </c:pt>
                <c:pt idx="1165">
                  <c:v>7.4931199999999995E-12</c:v>
                </c:pt>
                <c:pt idx="1166">
                  <c:v>1.38045E-12</c:v>
                </c:pt>
                <c:pt idx="1167">
                  <c:v>4.3520700000000001E-14</c:v>
                </c:pt>
                <c:pt idx="1168">
                  <c:v>3.81539E-12</c:v>
                </c:pt>
                <c:pt idx="1169">
                  <c:v>-6.8325299999999998E-12</c:v>
                </c:pt>
                <c:pt idx="1170">
                  <c:v>-3.5872600000000003E-11</c:v>
                </c:pt>
                <c:pt idx="1171">
                  <c:v>-5.1907400000000002E-12</c:v>
                </c:pt>
                <c:pt idx="1172">
                  <c:v>1.19964E-11</c:v>
                </c:pt>
                <c:pt idx="1173">
                  <c:v>1.7376299999999999E-11</c:v>
                </c:pt>
                <c:pt idx="1174">
                  <c:v>-1.3875999999999999E-11</c:v>
                </c:pt>
                <c:pt idx="1175">
                  <c:v>-3.0635499999999998E-12</c:v>
                </c:pt>
                <c:pt idx="1176">
                  <c:v>6.5412099999999998E-12</c:v>
                </c:pt>
                <c:pt idx="1177">
                  <c:v>-2.28684E-12</c:v>
                </c:pt>
                <c:pt idx="1178">
                  <c:v>-2.6578699999999999E-12</c:v>
                </c:pt>
                <c:pt idx="1179">
                  <c:v>4.5825599999999998E-12</c:v>
                </c:pt>
                <c:pt idx="1180">
                  <c:v>-4.6807000000000004E-13</c:v>
                </c:pt>
                <c:pt idx="1181">
                  <c:v>-1.9340100000000001E-13</c:v>
                </c:pt>
                <c:pt idx="1182">
                  <c:v>4.4506600000000003E-12</c:v>
                </c:pt>
                <c:pt idx="1183">
                  <c:v>1.6593399999999999E-11</c:v>
                </c:pt>
                <c:pt idx="1184">
                  <c:v>-8.7572200000000001E-12</c:v>
                </c:pt>
                <c:pt idx="1185">
                  <c:v>6.1619600000000001E-12</c:v>
                </c:pt>
                <c:pt idx="1186">
                  <c:v>-4.44023E-12</c:v>
                </c:pt>
                <c:pt idx="1187">
                  <c:v>-2.5832700000000002E-12</c:v>
                </c:pt>
                <c:pt idx="1188">
                  <c:v>-1.20726E-12</c:v>
                </c:pt>
                <c:pt idx="1189">
                  <c:v>-6.3573599999999999E-12</c:v>
                </c:pt>
                <c:pt idx="1190">
                  <c:v>1.7568799999999999E-11</c:v>
                </c:pt>
                <c:pt idx="1191">
                  <c:v>-4.8836000000000001E-11</c:v>
                </c:pt>
                <c:pt idx="1192">
                  <c:v>-2.7275999999999998E-12</c:v>
                </c:pt>
                <c:pt idx="1193">
                  <c:v>2.10369E-11</c:v>
                </c:pt>
                <c:pt idx="1194">
                  <c:v>-3.95062E-12</c:v>
                </c:pt>
                <c:pt idx="1195">
                  <c:v>2.9871700000000001E-12</c:v>
                </c:pt>
                <c:pt idx="1196">
                  <c:v>-9.9251700000000002E-12</c:v>
                </c:pt>
                <c:pt idx="1197">
                  <c:v>9.5816700000000003E-12</c:v>
                </c:pt>
                <c:pt idx="1198">
                  <c:v>5.6192800000000003E-12</c:v>
                </c:pt>
                <c:pt idx="1199">
                  <c:v>7.6323400000000006E-12</c:v>
                </c:pt>
                <c:pt idx="1200">
                  <c:v>-2.3898700000000002E-12</c:v>
                </c:pt>
                <c:pt idx="1201">
                  <c:v>5.3290699999999996E-15</c:v>
                </c:pt>
                <c:pt idx="1202">
                  <c:v>-1.9262400000000001E-12</c:v>
                </c:pt>
                <c:pt idx="1203">
                  <c:v>5.4149999999999998E-12</c:v>
                </c:pt>
                <c:pt idx="1204">
                  <c:v>5.2402499999999998E-13</c:v>
                </c:pt>
                <c:pt idx="1205">
                  <c:v>-4.2585900000000003E-12</c:v>
                </c:pt>
                <c:pt idx="1206">
                  <c:v>-2.5670600000000002E-12</c:v>
                </c:pt>
                <c:pt idx="1207">
                  <c:v>6.8167699999999996E-13</c:v>
                </c:pt>
                <c:pt idx="1208">
                  <c:v>-5.5460100000000001E-12</c:v>
                </c:pt>
                <c:pt idx="1209">
                  <c:v>3.2001100000000002E-12</c:v>
                </c:pt>
                <c:pt idx="1210">
                  <c:v>-3.2102300000000001E-11</c:v>
                </c:pt>
                <c:pt idx="1211">
                  <c:v>-5.0315300000000005E-13</c:v>
                </c:pt>
                <c:pt idx="1212">
                  <c:v>-1.63136E-12</c:v>
                </c:pt>
                <c:pt idx="1213">
                  <c:v>8.2626800000000004E-11</c:v>
                </c:pt>
                <c:pt idx="1214">
                  <c:v>4.4693100000000001E-12</c:v>
                </c:pt>
                <c:pt idx="1215">
                  <c:v>8.0691000000000004E-13</c:v>
                </c:pt>
                <c:pt idx="1216">
                  <c:v>-5.9463500000000002E-13</c:v>
                </c:pt>
                <c:pt idx="1217">
                  <c:v>-9.4484399999999997E-12</c:v>
                </c:pt>
                <c:pt idx="1218">
                  <c:v>-2.1969100000000002E-12</c:v>
                </c:pt>
                <c:pt idx="1219">
                  <c:v>1.4090999999999999E-12</c:v>
                </c:pt>
                <c:pt idx="1220">
                  <c:v>4.2128499999999998E-12</c:v>
                </c:pt>
                <c:pt idx="1221">
                  <c:v>-6.0929000000000002E-13</c:v>
                </c:pt>
                <c:pt idx="1222">
                  <c:v>3.0564399999999998E-12</c:v>
                </c:pt>
                <c:pt idx="1223">
                  <c:v>-2.4051900000000002E-12</c:v>
                </c:pt>
                <c:pt idx="1224">
                  <c:v>-5.3406200000000003E-12</c:v>
                </c:pt>
                <c:pt idx="1225">
                  <c:v>-4.7468699999999999E-12</c:v>
                </c:pt>
                <c:pt idx="1226">
                  <c:v>5.4030099999999996E-12</c:v>
                </c:pt>
                <c:pt idx="1227">
                  <c:v>3.5393899999999998E-13</c:v>
                </c:pt>
                <c:pt idx="1228">
                  <c:v>4.0740699999999998E-12</c:v>
                </c:pt>
                <c:pt idx="1229">
                  <c:v>1.6178200000000001E-12</c:v>
                </c:pt>
                <c:pt idx="1230">
                  <c:v>-4.6551700000000002E-12</c:v>
                </c:pt>
                <c:pt idx="1231">
                  <c:v>-2.8244099999999998E-13</c:v>
                </c:pt>
                <c:pt idx="1232">
                  <c:v>3.3876699999999998E-11</c:v>
                </c:pt>
                <c:pt idx="1233">
                  <c:v>2.7086100000000001E-11</c:v>
                </c:pt>
                <c:pt idx="1234">
                  <c:v>-7.9070100000000003E-13</c:v>
                </c:pt>
                <c:pt idx="1235">
                  <c:v>3.45102E-12</c:v>
                </c:pt>
                <c:pt idx="1236">
                  <c:v>2.3836499999999998E-12</c:v>
                </c:pt>
                <c:pt idx="1237">
                  <c:v>-2.63989E-12</c:v>
                </c:pt>
                <c:pt idx="1238">
                  <c:v>-5.98144E-12</c:v>
                </c:pt>
                <c:pt idx="1239">
                  <c:v>-7.8682599999999995E-11</c:v>
                </c:pt>
                <c:pt idx="1240">
                  <c:v>-2.0805600000000002E-12</c:v>
                </c:pt>
                <c:pt idx="1241">
                  <c:v>4.2754700000000002E-12</c:v>
                </c:pt>
                <c:pt idx="1242">
                  <c:v>2.5162099999999998E-12</c:v>
                </c:pt>
                <c:pt idx="1243">
                  <c:v>-7.0765600000000005E-13</c:v>
                </c:pt>
                <c:pt idx="1244">
                  <c:v>4.2696999999999999E-12</c:v>
                </c:pt>
                <c:pt idx="1245">
                  <c:v>-1.8209699999999999E-11</c:v>
                </c:pt>
                <c:pt idx="1246">
                  <c:v>6.1604099999999996E-12</c:v>
                </c:pt>
                <c:pt idx="1247">
                  <c:v>1.35548E-10</c:v>
                </c:pt>
                <c:pt idx="1248">
                  <c:v>-2.6141599999999998E-10</c:v>
                </c:pt>
                <c:pt idx="1249">
                  <c:v>9.5501400000000007E-13</c:v>
                </c:pt>
                <c:pt idx="1250">
                  <c:v>-9.9698000000000001E-14</c:v>
                </c:pt>
                <c:pt idx="1251">
                  <c:v>-1.06619E-11</c:v>
                </c:pt>
                <c:pt idx="1252">
                  <c:v>-4.2421600000000002E-12</c:v>
                </c:pt>
                <c:pt idx="1253">
                  <c:v>7.3463500000000005E-12</c:v>
                </c:pt>
                <c:pt idx="1254">
                  <c:v>-1.0114600000000001E-11</c:v>
                </c:pt>
                <c:pt idx="1255">
                  <c:v>-8.5156299999999993E-12</c:v>
                </c:pt>
                <c:pt idx="1256">
                  <c:v>-6.6546800000000005E-13</c:v>
                </c:pt>
                <c:pt idx="1257">
                  <c:v>-8.9950299999999997E-13</c:v>
                </c:pt>
                <c:pt idx="1258">
                  <c:v>5.7440699999999998E-12</c:v>
                </c:pt>
                <c:pt idx="1259">
                  <c:v>-5.4689599999999998E-12</c:v>
                </c:pt>
                <c:pt idx="1260">
                  <c:v>9.3391999999999992E-13</c:v>
                </c:pt>
                <c:pt idx="1261">
                  <c:v>-3.58269E-12</c:v>
                </c:pt>
                <c:pt idx="1262">
                  <c:v>3.1874500000000001E-12</c:v>
                </c:pt>
                <c:pt idx="1263">
                  <c:v>-1.5076799999999999E-11</c:v>
                </c:pt>
                <c:pt idx="1264">
                  <c:v>8.51541E-13</c:v>
                </c:pt>
                <c:pt idx="1265">
                  <c:v>2.22244E-12</c:v>
                </c:pt>
                <c:pt idx="1266">
                  <c:v>1.48281E-12</c:v>
                </c:pt>
                <c:pt idx="1267">
                  <c:v>-5.3082000000000003E-12</c:v>
                </c:pt>
                <c:pt idx="1268">
                  <c:v>-1.5010200000000001E-13</c:v>
                </c:pt>
                <c:pt idx="1269">
                  <c:v>2.8235E-11</c:v>
                </c:pt>
                <c:pt idx="1270">
                  <c:v>-2.58904E-12</c:v>
                </c:pt>
                <c:pt idx="1271">
                  <c:v>-1.2374499999999999E-12</c:v>
                </c:pt>
                <c:pt idx="1272">
                  <c:v>-2.8250700000000002E-12</c:v>
                </c:pt>
                <c:pt idx="1273">
                  <c:v>4.93272E-12</c:v>
                </c:pt>
                <c:pt idx="1274">
                  <c:v>-6.6180399999999999E-12</c:v>
                </c:pt>
                <c:pt idx="1275">
                  <c:v>1.6968599999999999E-12</c:v>
                </c:pt>
                <c:pt idx="1276">
                  <c:v>6.8495200000000004E-11</c:v>
                </c:pt>
                <c:pt idx="1277">
                  <c:v>-7.9551899999999998E-12</c:v>
                </c:pt>
                <c:pt idx="1278">
                  <c:v>1.51901E-12</c:v>
                </c:pt>
                <c:pt idx="1279">
                  <c:v>3.7907499999999998E-12</c:v>
                </c:pt>
                <c:pt idx="1280">
                  <c:v>6.0729199999999997E-13</c:v>
                </c:pt>
                <c:pt idx="1281">
                  <c:v>-1.4077600000000001E-12</c:v>
                </c:pt>
                <c:pt idx="1282">
                  <c:v>-1.52118E-11</c:v>
                </c:pt>
                <c:pt idx="1283">
                  <c:v>-2.4518199999999999E-10</c:v>
                </c:pt>
                <c:pt idx="1284">
                  <c:v>-8.4978699999999996E-12</c:v>
                </c:pt>
                <c:pt idx="1285">
                  <c:v>4.4260200000000002E-12</c:v>
                </c:pt>
                <c:pt idx="1286">
                  <c:v>-1.26652E-11</c:v>
                </c:pt>
                <c:pt idx="1287">
                  <c:v>-4.49352E-12</c:v>
                </c:pt>
                <c:pt idx="1288">
                  <c:v>3.36997E-12</c:v>
                </c:pt>
                <c:pt idx="1289">
                  <c:v>-1.0983E-11</c:v>
                </c:pt>
                <c:pt idx="1290">
                  <c:v>2.0219400000000002E-12</c:v>
                </c:pt>
                <c:pt idx="1291">
                  <c:v>1.5504899999999999E-11</c:v>
                </c:pt>
                <c:pt idx="1292">
                  <c:v>4.0752099999999999E-11</c:v>
                </c:pt>
                <c:pt idx="1293">
                  <c:v>3.7381200000000002E-12</c:v>
                </c:pt>
                <c:pt idx="1294">
                  <c:v>1.41531E-12</c:v>
                </c:pt>
                <c:pt idx="1295">
                  <c:v>4.6145300000000001E-12</c:v>
                </c:pt>
                <c:pt idx="1296">
                  <c:v>1.7931699999999999E-11</c:v>
                </c:pt>
                <c:pt idx="1297">
                  <c:v>9.9875700000000004E-12</c:v>
                </c:pt>
                <c:pt idx="1298">
                  <c:v>1.5711900000000001E-12</c:v>
                </c:pt>
                <c:pt idx="1299">
                  <c:v>-4.7317700000000001E-12</c:v>
                </c:pt>
                <c:pt idx="1300">
                  <c:v>-3.1077399999999998E-12</c:v>
                </c:pt>
                <c:pt idx="1301">
                  <c:v>4.0212300000000002E-12</c:v>
                </c:pt>
                <c:pt idx="1302">
                  <c:v>4.0079099999999996E-12</c:v>
                </c:pt>
                <c:pt idx="1303">
                  <c:v>2.1005399999999999E-12</c:v>
                </c:pt>
                <c:pt idx="1304">
                  <c:v>5.2542399999999996E-12</c:v>
                </c:pt>
                <c:pt idx="1305">
                  <c:v>-3.94285E-11</c:v>
                </c:pt>
                <c:pt idx="1306">
                  <c:v>1.19325E-11</c:v>
                </c:pt>
                <c:pt idx="1307">
                  <c:v>-1.9128900000000001E-11</c:v>
                </c:pt>
                <c:pt idx="1308">
                  <c:v>2.2044600000000001E-12</c:v>
                </c:pt>
                <c:pt idx="1309">
                  <c:v>-2.0703399999999998E-12</c:v>
                </c:pt>
                <c:pt idx="1310">
                  <c:v>2.2848400000000002E-12</c:v>
                </c:pt>
                <c:pt idx="1311">
                  <c:v>1.3075299999999999E-11</c:v>
                </c:pt>
                <c:pt idx="1312">
                  <c:v>-1.1394400000000001E-11</c:v>
                </c:pt>
                <c:pt idx="1313">
                  <c:v>1.0882E-11</c:v>
                </c:pt>
                <c:pt idx="1314">
                  <c:v>3.41371E-12</c:v>
                </c:pt>
                <c:pt idx="1315">
                  <c:v>-6.1750599999999997E-12</c:v>
                </c:pt>
                <c:pt idx="1316">
                  <c:v>6.6122699999999997E-12</c:v>
                </c:pt>
                <c:pt idx="1317">
                  <c:v>-7.7746700000000004E-12</c:v>
                </c:pt>
                <c:pt idx="1318">
                  <c:v>-3.86136E-12</c:v>
                </c:pt>
                <c:pt idx="1319">
                  <c:v>-3.1041799999999998E-12</c:v>
                </c:pt>
                <c:pt idx="1320">
                  <c:v>-4.3309799999999998E-12</c:v>
                </c:pt>
                <c:pt idx="1321">
                  <c:v>4.6942400000000004E-12</c:v>
                </c:pt>
                <c:pt idx="1322">
                  <c:v>-3.4579E-12</c:v>
                </c:pt>
                <c:pt idx="1323">
                  <c:v>-4.6824799999999997E-12</c:v>
                </c:pt>
                <c:pt idx="1324">
                  <c:v>-1.01941E-12</c:v>
                </c:pt>
                <c:pt idx="1325">
                  <c:v>-1.77924E-10</c:v>
                </c:pt>
                <c:pt idx="1326">
                  <c:v>-1.9076699999999998E-11</c:v>
                </c:pt>
                <c:pt idx="1327">
                  <c:v>-1.10909E-11</c:v>
                </c:pt>
                <c:pt idx="1328">
                  <c:v>-2.0396999999999999E-12</c:v>
                </c:pt>
                <c:pt idx="1329">
                  <c:v>1.6406199999999998E-11</c:v>
                </c:pt>
                <c:pt idx="1330">
                  <c:v>3.6792800000000001E-12</c:v>
                </c:pt>
                <c:pt idx="1331">
                  <c:v>-1.15712E-11</c:v>
                </c:pt>
                <c:pt idx="1332">
                  <c:v>-1.2194699999999999E-11</c:v>
                </c:pt>
                <c:pt idx="1333">
                  <c:v>7.3254699999999995E-12</c:v>
                </c:pt>
                <c:pt idx="1334">
                  <c:v>1.6715500000000001E-12</c:v>
                </c:pt>
                <c:pt idx="1335">
                  <c:v>-1.16198E-11</c:v>
                </c:pt>
                <c:pt idx="1336">
                  <c:v>1.09184E-11</c:v>
                </c:pt>
                <c:pt idx="1337">
                  <c:v>-6.2068099999999999E-12</c:v>
                </c:pt>
                <c:pt idx="1338">
                  <c:v>-2.1789200000000002E-12</c:v>
                </c:pt>
                <c:pt idx="1339">
                  <c:v>1.04374E-11</c:v>
                </c:pt>
                <c:pt idx="1340">
                  <c:v>1.0179199999999999E-11</c:v>
                </c:pt>
                <c:pt idx="1341">
                  <c:v>4.03277E-12</c:v>
                </c:pt>
                <c:pt idx="1342">
                  <c:v>-3.6322099999999999E-12</c:v>
                </c:pt>
                <c:pt idx="1343">
                  <c:v>5.0521800000000004E-12</c:v>
                </c:pt>
                <c:pt idx="1344">
                  <c:v>7.35301E-12</c:v>
                </c:pt>
                <c:pt idx="1345">
                  <c:v>-1.07916E-11</c:v>
                </c:pt>
                <c:pt idx="1346">
                  <c:v>-2.9296599999999999E-12</c:v>
                </c:pt>
                <c:pt idx="1347">
                  <c:v>-1.782E-11</c:v>
                </c:pt>
                <c:pt idx="1348">
                  <c:v>-7.3256999999999998E-12</c:v>
                </c:pt>
                <c:pt idx="1349">
                  <c:v>-3.0035999999999998E-12</c:v>
                </c:pt>
                <c:pt idx="1350">
                  <c:v>-1.3879999999999999E-12</c:v>
                </c:pt>
                <c:pt idx="1351">
                  <c:v>1.4104300000000001E-12</c:v>
                </c:pt>
                <c:pt idx="1352">
                  <c:v>-7.86591E-11</c:v>
                </c:pt>
                <c:pt idx="1353">
                  <c:v>8.5680400000000003E-12</c:v>
                </c:pt>
                <c:pt idx="1354">
                  <c:v>5.3357300000000003E-13</c:v>
                </c:pt>
                <c:pt idx="1355">
                  <c:v>6.7761400000000002E-12</c:v>
                </c:pt>
                <c:pt idx="1356">
                  <c:v>-3.11418E-12</c:v>
                </c:pt>
                <c:pt idx="1357">
                  <c:v>2.3969E-11</c:v>
                </c:pt>
                <c:pt idx="1358">
                  <c:v>9.9427100000000006E-12</c:v>
                </c:pt>
                <c:pt idx="1359">
                  <c:v>4.1044300000000002E-11</c:v>
                </c:pt>
                <c:pt idx="1360">
                  <c:v>-1.56022E-11</c:v>
                </c:pt>
                <c:pt idx="1361">
                  <c:v>-9.1553400000000004E-12</c:v>
                </c:pt>
                <c:pt idx="1362">
                  <c:v>6.2450000000000001E-12</c:v>
                </c:pt>
                <c:pt idx="1363">
                  <c:v>2.4046499999999999E-11</c:v>
                </c:pt>
                <c:pt idx="1364">
                  <c:v>3.4494600000000001E-12</c:v>
                </c:pt>
                <c:pt idx="1365">
                  <c:v>-2.10698E-12</c:v>
                </c:pt>
                <c:pt idx="1366">
                  <c:v>1.1644899999999999E-11</c:v>
                </c:pt>
                <c:pt idx="1367">
                  <c:v>9.8170400000000003E-12</c:v>
                </c:pt>
                <c:pt idx="1368">
                  <c:v>-1.0809599999999999E-11</c:v>
                </c:pt>
                <c:pt idx="1369">
                  <c:v>-1.45375E-11</c:v>
                </c:pt>
                <c:pt idx="1370">
                  <c:v>1.5538699999999999E-12</c:v>
                </c:pt>
                <c:pt idx="1371">
                  <c:v>2.8290700000000002E-12</c:v>
                </c:pt>
                <c:pt idx="1372">
                  <c:v>4.3174399999999998E-12</c:v>
                </c:pt>
                <c:pt idx="1373">
                  <c:v>-2.13496E-12</c:v>
                </c:pt>
                <c:pt idx="1374">
                  <c:v>-5.9828399999999996E-11</c:v>
                </c:pt>
                <c:pt idx="1375">
                  <c:v>-3.2500400000000002E-11</c:v>
                </c:pt>
                <c:pt idx="1376">
                  <c:v>-9.7841700000000007E-12</c:v>
                </c:pt>
                <c:pt idx="1377">
                  <c:v>-1.70752E-12</c:v>
                </c:pt>
                <c:pt idx="1378">
                  <c:v>3.1105099999999998E-11</c:v>
                </c:pt>
                <c:pt idx="1379">
                  <c:v>-8.7545500000000001E-12</c:v>
                </c:pt>
                <c:pt idx="1380">
                  <c:v>-3.04978E-12</c:v>
                </c:pt>
                <c:pt idx="1381">
                  <c:v>6.2174699999999998E-12</c:v>
                </c:pt>
                <c:pt idx="1382">
                  <c:v>8.3544300000000004E-12</c:v>
                </c:pt>
                <c:pt idx="1383">
                  <c:v>-7.3427900000000005E-12</c:v>
                </c:pt>
                <c:pt idx="1384">
                  <c:v>-3.1212799999999998E-12</c:v>
                </c:pt>
                <c:pt idx="1385">
                  <c:v>-5.0697199999999999E-12</c:v>
                </c:pt>
                <c:pt idx="1386">
                  <c:v>3.5451599999999998E-12</c:v>
                </c:pt>
                <c:pt idx="1387">
                  <c:v>7.3296899999999998E-13</c:v>
                </c:pt>
                <c:pt idx="1388">
                  <c:v>-1.58384E-12</c:v>
                </c:pt>
                <c:pt idx="1389">
                  <c:v>-2.5680599999999999E-11</c:v>
                </c:pt>
                <c:pt idx="1390">
                  <c:v>-4.8668599999999998E-11</c:v>
                </c:pt>
                <c:pt idx="1391">
                  <c:v>-6.1062299999999999E-13</c:v>
                </c:pt>
                <c:pt idx="1392">
                  <c:v>-3.6215500000000001E-12</c:v>
                </c:pt>
                <c:pt idx="1393">
                  <c:v>1.2796E-11</c:v>
                </c:pt>
                <c:pt idx="1394">
                  <c:v>5.1829699999999997E-12</c:v>
                </c:pt>
                <c:pt idx="1395">
                  <c:v>5.8626400000000001E-12</c:v>
                </c:pt>
                <c:pt idx="1396">
                  <c:v>1.0649500000000001E-11</c:v>
                </c:pt>
                <c:pt idx="1397">
                  <c:v>-1.6332499999999999E-11</c:v>
                </c:pt>
                <c:pt idx="1398">
                  <c:v>9.8165900000000007E-12</c:v>
                </c:pt>
                <c:pt idx="1399">
                  <c:v>-5.5859800000000004E-12</c:v>
                </c:pt>
                <c:pt idx="1400">
                  <c:v>2.3110399999999998E-12</c:v>
                </c:pt>
                <c:pt idx="1401">
                  <c:v>9.9313899999999993E-12</c:v>
                </c:pt>
                <c:pt idx="1402">
                  <c:v>6.67844E-12</c:v>
                </c:pt>
                <c:pt idx="1403">
                  <c:v>-2.1520999999999999E-11</c:v>
                </c:pt>
                <c:pt idx="1404">
                  <c:v>6.2957600000000005E-11</c:v>
                </c:pt>
                <c:pt idx="1405">
                  <c:v>1.82281E-10</c:v>
                </c:pt>
                <c:pt idx="1406">
                  <c:v>-1.03575E-11</c:v>
                </c:pt>
                <c:pt idx="1407">
                  <c:v>2.59037E-12</c:v>
                </c:pt>
                <c:pt idx="1408">
                  <c:v>-5.3770299999999998E-12</c:v>
                </c:pt>
                <c:pt idx="1409">
                  <c:v>-7.4487099999999993E-12</c:v>
                </c:pt>
                <c:pt idx="1410">
                  <c:v>2.7577899999999999E-13</c:v>
                </c:pt>
                <c:pt idx="1411">
                  <c:v>-4.4351200000000002E-12</c:v>
                </c:pt>
                <c:pt idx="1412">
                  <c:v>2.4093600000000001E-11</c:v>
                </c:pt>
                <c:pt idx="1413">
                  <c:v>-2.4747100000000001E-11</c:v>
                </c:pt>
                <c:pt idx="1414">
                  <c:v>8.4199300000000005E-13</c:v>
                </c:pt>
                <c:pt idx="1415">
                  <c:v>1.0467000000000001E-11</c:v>
                </c:pt>
                <c:pt idx="1416">
                  <c:v>6.5510500000000006E-11</c:v>
                </c:pt>
                <c:pt idx="1417">
                  <c:v>3.3178099999999997E-11</c:v>
                </c:pt>
                <c:pt idx="1418">
                  <c:v>-2.7253799999999998E-12</c:v>
                </c:pt>
                <c:pt idx="1419">
                  <c:v>-1.4844300000000001E-11</c:v>
                </c:pt>
                <c:pt idx="1420">
                  <c:v>2.83271E-11</c:v>
                </c:pt>
                <c:pt idx="1421">
                  <c:v>-2.0332600000000002E-12</c:v>
                </c:pt>
                <c:pt idx="1422">
                  <c:v>6.3722400000000003E-12</c:v>
                </c:pt>
                <c:pt idx="1423">
                  <c:v>4.1446800000000001E-12</c:v>
                </c:pt>
                <c:pt idx="1424">
                  <c:v>-4.5716799999999998E-12</c:v>
                </c:pt>
                <c:pt idx="1425">
                  <c:v>-4.5867800000000004E-12</c:v>
                </c:pt>
                <c:pt idx="1426">
                  <c:v>1.0968999999999999E-12</c:v>
                </c:pt>
                <c:pt idx="1427">
                  <c:v>-5.9591400000000005E-11</c:v>
                </c:pt>
                <c:pt idx="1428">
                  <c:v>-5.0735000000000001E-12</c:v>
                </c:pt>
                <c:pt idx="1429">
                  <c:v>-2.8841399999999999E-12</c:v>
                </c:pt>
                <c:pt idx="1430">
                  <c:v>-1.8667300000000001E-12</c:v>
                </c:pt>
                <c:pt idx="1431">
                  <c:v>1.1505E-11</c:v>
                </c:pt>
                <c:pt idx="1432">
                  <c:v>2.9540799999999999E-12</c:v>
                </c:pt>
                <c:pt idx="1433">
                  <c:v>-4.2441600000000004E-12</c:v>
                </c:pt>
                <c:pt idx="1434">
                  <c:v>-6.4175299999999996E-12</c:v>
                </c:pt>
                <c:pt idx="1435">
                  <c:v>-3.3431000000000002E-12</c:v>
                </c:pt>
                <c:pt idx="1436">
                  <c:v>-3.8375999999999997E-12</c:v>
                </c:pt>
                <c:pt idx="1437">
                  <c:v>5.7480700000000002E-12</c:v>
                </c:pt>
                <c:pt idx="1438">
                  <c:v>3.4214900000000002E-12</c:v>
                </c:pt>
                <c:pt idx="1439">
                  <c:v>2.6933999999999998E-12</c:v>
                </c:pt>
                <c:pt idx="1440">
                  <c:v>-9.5501400000000007E-13</c:v>
                </c:pt>
                <c:pt idx="1441">
                  <c:v>1.06322E-11</c:v>
                </c:pt>
                <c:pt idx="1442">
                  <c:v>1.37845E-12</c:v>
                </c:pt>
                <c:pt idx="1443">
                  <c:v>-1.23235E-11</c:v>
                </c:pt>
                <c:pt idx="1444">
                  <c:v>1.1264300000000001E-12</c:v>
                </c:pt>
                <c:pt idx="1445">
                  <c:v>8.8362700000000007E-12</c:v>
                </c:pt>
                <c:pt idx="1446">
                  <c:v>1.65518E-10</c:v>
                </c:pt>
                <c:pt idx="1447">
                  <c:v>-4.1311400000000001E-12</c:v>
                </c:pt>
                <c:pt idx="1448">
                  <c:v>-3.8884500000000001E-12</c:v>
                </c:pt>
                <c:pt idx="1449">
                  <c:v>-8.0788699999999999E-12</c:v>
                </c:pt>
                <c:pt idx="1450">
                  <c:v>9.4890799999999998E-12</c:v>
                </c:pt>
                <c:pt idx="1451">
                  <c:v>7.6745300000000004E-12</c:v>
                </c:pt>
                <c:pt idx="1452">
                  <c:v>-1.16707E-11</c:v>
                </c:pt>
                <c:pt idx="1453">
                  <c:v>-1.3002E-11</c:v>
                </c:pt>
                <c:pt idx="1454">
                  <c:v>2.0230499999999999E-12</c:v>
                </c:pt>
                <c:pt idx="1455">
                  <c:v>-4.3560699999999996E-12</c:v>
                </c:pt>
                <c:pt idx="1456">
                  <c:v>3.5560399999999999E-12</c:v>
                </c:pt>
                <c:pt idx="1457">
                  <c:v>-1.9122500000000001E-12</c:v>
                </c:pt>
                <c:pt idx="1458">
                  <c:v>-2.4997800000000001E-12</c:v>
                </c:pt>
                <c:pt idx="1459">
                  <c:v>7.4962299999999999E-12</c:v>
                </c:pt>
                <c:pt idx="1460">
                  <c:v>-8.9002099999999997E-12</c:v>
                </c:pt>
                <c:pt idx="1461">
                  <c:v>-3.4332500000000001E-12</c:v>
                </c:pt>
                <c:pt idx="1462">
                  <c:v>2.3947500000000001E-12</c:v>
                </c:pt>
                <c:pt idx="1463">
                  <c:v>4.6094200000000004E-12</c:v>
                </c:pt>
                <c:pt idx="1464">
                  <c:v>-3.1343799999999998E-12</c:v>
                </c:pt>
                <c:pt idx="1465">
                  <c:v>7.5981400000000006E-12</c:v>
                </c:pt>
                <c:pt idx="1466">
                  <c:v>-9.0107900000000002E-12</c:v>
                </c:pt>
                <c:pt idx="1467">
                  <c:v>4.2577099999999996E-12</c:v>
                </c:pt>
                <c:pt idx="1468">
                  <c:v>-2.6303399999999999E-12</c:v>
                </c:pt>
                <c:pt idx="1469">
                  <c:v>3.81095E-12</c:v>
                </c:pt>
                <c:pt idx="1470">
                  <c:v>1.5742999999999999E-13</c:v>
                </c:pt>
                <c:pt idx="1471">
                  <c:v>5.4929400000000002E-12</c:v>
                </c:pt>
                <c:pt idx="1472">
                  <c:v>-9.4764200000000005E-12</c:v>
                </c:pt>
                <c:pt idx="1473">
                  <c:v>-4.9729099999999997E-12</c:v>
                </c:pt>
                <c:pt idx="1474">
                  <c:v>-1.2259900000000001E-10</c:v>
                </c:pt>
                <c:pt idx="1475">
                  <c:v>2.6762999999999998E-12</c:v>
                </c:pt>
                <c:pt idx="1476">
                  <c:v>-3.5194099999999998E-12</c:v>
                </c:pt>
                <c:pt idx="1477">
                  <c:v>7.3037099999999994E-12</c:v>
                </c:pt>
                <c:pt idx="1478">
                  <c:v>-4.1546800000000002E-12</c:v>
                </c:pt>
                <c:pt idx="1479">
                  <c:v>1.1563200000000001E-11</c:v>
                </c:pt>
                <c:pt idx="1480">
                  <c:v>5.7300800000000002E-12</c:v>
                </c:pt>
                <c:pt idx="1481">
                  <c:v>1.1268799999999999E-12</c:v>
                </c:pt>
                <c:pt idx="1482">
                  <c:v>-1.70752E-12</c:v>
                </c:pt>
                <c:pt idx="1483">
                  <c:v>-2.5013299999999998E-12</c:v>
                </c:pt>
                <c:pt idx="1484">
                  <c:v>3.9086500000000003E-12</c:v>
                </c:pt>
                <c:pt idx="1485">
                  <c:v>-9.4111400000000002E-12</c:v>
                </c:pt>
                <c:pt idx="1486">
                  <c:v>-1.01252E-12</c:v>
                </c:pt>
                <c:pt idx="1487">
                  <c:v>-7.6058900000000005E-11</c:v>
                </c:pt>
                <c:pt idx="1488">
                  <c:v>-3.606E-13</c:v>
                </c:pt>
                <c:pt idx="1489">
                  <c:v>-1.4843700000000001E-12</c:v>
                </c:pt>
                <c:pt idx="1490">
                  <c:v>-2.0743399999999998E-12</c:v>
                </c:pt>
                <c:pt idx="1491">
                  <c:v>-9.69758E-12</c:v>
                </c:pt>
                <c:pt idx="1492">
                  <c:v>1.5532000000000001E-12</c:v>
                </c:pt>
                <c:pt idx="1493">
                  <c:v>-2.4278399999999999E-12</c:v>
                </c:pt>
                <c:pt idx="1494">
                  <c:v>-2.3035100000000001E-11</c:v>
                </c:pt>
                <c:pt idx="1495">
                  <c:v>7.2055700000000004E-12</c:v>
                </c:pt>
                <c:pt idx="1496">
                  <c:v>5.7807100000000003E-12</c:v>
                </c:pt>
                <c:pt idx="1497">
                  <c:v>8.8484800000000003E-12</c:v>
                </c:pt>
                <c:pt idx="1498">
                  <c:v>1.5235799999999999E-11</c:v>
                </c:pt>
                <c:pt idx="1499">
                  <c:v>2.6076900000000002E-12</c:v>
                </c:pt>
                <c:pt idx="1500">
                  <c:v>-2.22489E-13</c:v>
                </c:pt>
                <c:pt idx="1501">
                  <c:v>1.30678E-11</c:v>
                </c:pt>
                <c:pt idx="1502">
                  <c:v>3.0753199999999999E-12</c:v>
                </c:pt>
                <c:pt idx="1503">
                  <c:v>5.0941500000000001E-11</c:v>
                </c:pt>
                <c:pt idx="1504">
                  <c:v>2.79821E-12</c:v>
                </c:pt>
                <c:pt idx="1505">
                  <c:v>-3.9392900000000003E-12</c:v>
                </c:pt>
                <c:pt idx="1506">
                  <c:v>-3.9148700000000003E-12</c:v>
                </c:pt>
                <c:pt idx="1507">
                  <c:v>-7.6094699999999995E-12</c:v>
                </c:pt>
                <c:pt idx="1508">
                  <c:v>9.9564799999999996E-13</c:v>
                </c:pt>
                <c:pt idx="1509">
                  <c:v>5.9561199999999999E-12</c:v>
                </c:pt>
                <c:pt idx="1510">
                  <c:v>3.4434700000000001E-12</c:v>
                </c:pt>
                <c:pt idx="1511">
                  <c:v>-1.1304500000000001E-11</c:v>
                </c:pt>
                <c:pt idx="1512">
                  <c:v>-2.1305200000000001E-12</c:v>
                </c:pt>
                <c:pt idx="1513">
                  <c:v>-6.6502400000000001E-13</c:v>
                </c:pt>
                <c:pt idx="1514">
                  <c:v>-9.7966100000000006E-13</c:v>
                </c:pt>
                <c:pt idx="1515">
                  <c:v>-2.3292499999999999E-13</c:v>
                </c:pt>
                <c:pt idx="1516">
                  <c:v>4.2326099999999997E-12</c:v>
                </c:pt>
                <c:pt idx="1517">
                  <c:v>8.1441500000000002E-12</c:v>
                </c:pt>
                <c:pt idx="1518">
                  <c:v>9.8150399999999993E-12</c:v>
                </c:pt>
                <c:pt idx="1519">
                  <c:v>-2.96008E-12</c:v>
                </c:pt>
                <c:pt idx="1520">
                  <c:v>-8.4332500000000004E-13</c:v>
                </c:pt>
                <c:pt idx="1521">
                  <c:v>1.28391E-11</c:v>
                </c:pt>
                <c:pt idx="1522">
                  <c:v>1.0987400000000001E-11</c:v>
                </c:pt>
                <c:pt idx="1523">
                  <c:v>-2.0852199999999999E-12</c:v>
                </c:pt>
                <c:pt idx="1524">
                  <c:v>-8.6948199999999999E-12</c:v>
                </c:pt>
                <c:pt idx="1525">
                  <c:v>1.3835600000000001E-11</c:v>
                </c:pt>
                <c:pt idx="1526">
                  <c:v>-3.3311099999999999E-12</c:v>
                </c:pt>
                <c:pt idx="1527">
                  <c:v>-4.2505999999999997E-12</c:v>
                </c:pt>
                <c:pt idx="1528">
                  <c:v>-8.8551399999999998E-12</c:v>
                </c:pt>
                <c:pt idx="1529">
                  <c:v>-3.50786E-12</c:v>
                </c:pt>
                <c:pt idx="1530">
                  <c:v>5.8946199999999998E-12</c:v>
                </c:pt>
                <c:pt idx="1531">
                  <c:v>-1.40803E-11</c:v>
                </c:pt>
                <c:pt idx="1532">
                  <c:v>5.4010100000000002E-12</c:v>
                </c:pt>
                <c:pt idx="1533">
                  <c:v>4.3436399999999999E-12</c:v>
                </c:pt>
                <c:pt idx="1534">
                  <c:v>3.7654299999999996E-12</c:v>
                </c:pt>
                <c:pt idx="1535">
                  <c:v>-1.29603E-11</c:v>
                </c:pt>
                <c:pt idx="1536">
                  <c:v>5.7718299999999997E-12</c:v>
                </c:pt>
                <c:pt idx="1537">
                  <c:v>4.9673600000000004E-12</c:v>
                </c:pt>
                <c:pt idx="1538">
                  <c:v>-8.3897300000000004E-12</c:v>
                </c:pt>
                <c:pt idx="1539">
                  <c:v>1.45728E-12</c:v>
                </c:pt>
                <c:pt idx="1540">
                  <c:v>1.5421900000000002E-11</c:v>
                </c:pt>
                <c:pt idx="1541">
                  <c:v>-1.7097399999999999E-13</c:v>
                </c:pt>
                <c:pt idx="1542">
                  <c:v>-6.0151900000000003E-12</c:v>
                </c:pt>
                <c:pt idx="1543">
                  <c:v>-3.1583599999999999E-12</c:v>
                </c:pt>
                <c:pt idx="1544">
                  <c:v>2.9095399999999999E-11</c:v>
                </c:pt>
                <c:pt idx="1545">
                  <c:v>5.40523E-12</c:v>
                </c:pt>
                <c:pt idx="1546">
                  <c:v>8.2711600000000003E-13</c:v>
                </c:pt>
                <c:pt idx="1547">
                  <c:v>-5.7425200000000001E-12</c:v>
                </c:pt>
                <c:pt idx="1548">
                  <c:v>-1.37823E-11</c:v>
                </c:pt>
                <c:pt idx="1549">
                  <c:v>-4.1877600000000002E-13</c:v>
                </c:pt>
                <c:pt idx="1550">
                  <c:v>-3.0095899999999999E-12</c:v>
                </c:pt>
                <c:pt idx="1551">
                  <c:v>2.3976200000000001E-11</c:v>
                </c:pt>
                <c:pt idx="1552">
                  <c:v>1.1695099999999999E-12</c:v>
                </c:pt>
                <c:pt idx="1553">
                  <c:v>4.2410499999999999E-13</c:v>
                </c:pt>
                <c:pt idx="1554">
                  <c:v>8.3468799999999993E-12</c:v>
                </c:pt>
                <c:pt idx="1555">
                  <c:v>3.5433899999999999E-12</c:v>
                </c:pt>
                <c:pt idx="1556">
                  <c:v>9.7655200000000006E-13</c:v>
                </c:pt>
                <c:pt idx="1557">
                  <c:v>5.32951E-12</c:v>
                </c:pt>
                <c:pt idx="1558">
                  <c:v>5.7012200000000002E-12</c:v>
                </c:pt>
                <c:pt idx="1559">
                  <c:v>1.3976800000000001E-11</c:v>
                </c:pt>
                <c:pt idx="1560">
                  <c:v>-1.6145999999999998E-11</c:v>
                </c:pt>
                <c:pt idx="1561">
                  <c:v>-6.1377600000000003E-12</c:v>
                </c:pt>
                <c:pt idx="1562">
                  <c:v>1.40454E-11</c:v>
                </c:pt>
                <c:pt idx="1563">
                  <c:v>-4.9058500000000001E-12</c:v>
                </c:pt>
                <c:pt idx="1564">
                  <c:v>-6.7514899999999999E-12</c:v>
                </c:pt>
                <c:pt idx="1565">
                  <c:v>-2.6185699999999998E-12</c:v>
                </c:pt>
                <c:pt idx="1566">
                  <c:v>-2.7233099999999999E-11</c:v>
                </c:pt>
                <c:pt idx="1567">
                  <c:v>5.8006900000000004E-12</c:v>
                </c:pt>
                <c:pt idx="1568">
                  <c:v>-1.6549200000000001E-11</c:v>
                </c:pt>
                <c:pt idx="1569">
                  <c:v>-4.2092300000000003E-11</c:v>
                </c:pt>
                <c:pt idx="1570">
                  <c:v>1.02534E-11</c:v>
                </c:pt>
                <c:pt idx="1571">
                  <c:v>-4.7499800000000003E-12</c:v>
                </c:pt>
                <c:pt idx="1572">
                  <c:v>-1.3624699999999999E-12</c:v>
                </c:pt>
                <c:pt idx="1573">
                  <c:v>-6.1495300000000004E-12</c:v>
                </c:pt>
                <c:pt idx="1574">
                  <c:v>-4.1213700000000002E-12</c:v>
                </c:pt>
                <c:pt idx="1575">
                  <c:v>1.26161E-11</c:v>
                </c:pt>
                <c:pt idx="1576">
                  <c:v>2.25175E-12</c:v>
                </c:pt>
                <c:pt idx="1577">
                  <c:v>-4.9994699999999999E-11</c:v>
                </c:pt>
                <c:pt idx="1578">
                  <c:v>1.7039700000000001E-12</c:v>
                </c:pt>
                <c:pt idx="1579">
                  <c:v>-1.8673999999999999E-12</c:v>
                </c:pt>
                <c:pt idx="1580">
                  <c:v>-2.1258800000000001E-11</c:v>
                </c:pt>
                <c:pt idx="1581">
                  <c:v>1.34956E-11</c:v>
                </c:pt>
                <c:pt idx="1582">
                  <c:v>1.11644E-12</c:v>
                </c:pt>
                <c:pt idx="1583">
                  <c:v>5.4560800000000003E-12</c:v>
                </c:pt>
                <c:pt idx="1584">
                  <c:v>-6.6870999999999996E-12</c:v>
                </c:pt>
                <c:pt idx="1585">
                  <c:v>4.2336400000000002E-11</c:v>
                </c:pt>
                <c:pt idx="1586">
                  <c:v>-6.5858399999999999E-13</c:v>
                </c:pt>
                <c:pt idx="1587">
                  <c:v>-3.5305100000000001E-12</c:v>
                </c:pt>
                <c:pt idx="1588">
                  <c:v>2.5778300000000001E-11</c:v>
                </c:pt>
                <c:pt idx="1589">
                  <c:v>1.1250999999999999E-12</c:v>
                </c:pt>
                <c:pt idx="1590">
                  <c:v>2.66609E-12</c:v>
                </c:pt>
                <c:pt idx="1591">
                  <c:v>-3.6222100000000002E-12</c:v>
                </c:pt>
                <c:pt idx="1592">
                  <c:v>-1.31171E-11</c:v>
                </c:pt>
                <c:pt idx="1593">
                  <c:v>-1.12801E-11</c:v>
                </c:pt>
                <c:pt idx="1594">
                  <c:v>3.4556800000000001E-12</c:v>
                </c:pt>
                <c:pt idx="1595">
                  <c:v>-8.1001899999999996E-12</c:v>
                </c:pt>
                <c:pt idx="1596">
                  <c:v>-6.8078900000000004E-12</c:v>
                </c:pt>
                <c:pt idx="1597">
                  <c:v>1.1179899999999999E-11</c:v>
                </c:pt>
                <c:pt idx="1598">
                  <c:v>-1.69087E-12</c:v>
                </c:pt>
                <c:pt idx="1599">
                  <c:v>-2.32026E-11</c:v>
                </c:pt>
                <c:pt idx="1600">
                  <c:v>1.6066E-11</c:v>
                </c:pt>
                <c:pt idx="1601">
                  <c:v>2.1141999999999999E-11</c:v>
                </c:pt>
                <c:pt idx="1602">
                  <c:v>-1.8884400000000001E-11</c:v>
                </c:pt>
                <c:pt idx="1603">
                  <c:v>-5.0165000000000002E-11</c:v>
                </c:pt>
                <c:pt idx="1604">
                  <c:v>-5.0286400000000003E-12</c:v>
                </c:pt>
                <c:pt idx="1605">
                  <c:v>-7.1562799999999999E-12</c:v>
                </c:pt>
                <c:pt idx="1606">
                  <c:v>-1.3701699999999999E-11</c:v>
                </c:pt>
                <c:pt idx="1607">
                  <c:v>-6.2205800000000001E-12</c:v>
                </c:pt>
                <c:pt idx="1608">
                  <c:v>-6.8993699999999999E-12</c:v>
                </c:pt>
                <c:pt idx="1609">
                  <c:v>1.1739500000000001E-12</c:v>
                </c:pt>
                <c:pt idx="1610">
                  <c:v>-7.6605399999999996E-14</c:v>
                </c:pt>
                <c:pt idx="1611">
                  <c:v>-1.6604500000000001E-12</c:v>
                </c:pt>
                <c:pt idx="1612">
                  <c:v>8.99791E-12</c:v>
                </c:pt>
                <c:pt idx="1613">
                  <c:v>-3.42082E-12</c:v>
                </c:pt>
                <c:pt idx="1614">
                  <c:v>2.8190800000000001E-12</c:v>
                </c:pt>
                <c:pt idx="1615">
                  <c:v>-2.8152599999999999E-11</c:v>
                </c:pt>
                <c:pt idx="1616">
                  <c:v>-1.34877E-11</c:v>
                </c:pt>
                <c:pt idx="1617">
                  <c:v>-2.3894200000000001E-12</c:v>
                </c:pt>
                <c:pt idx="1618">
                  <c:v>-1.42386E-11</c:v>
                </c:pt>
                <c:pt idx="1619">
                  <c:v>-2.4703799999999999E-11</c:v>
                </c:pt>
                <c:pt idx="1620">
                  <c:v>-9.5596899999999992E-12</c:v>
                </c:pt>
                <c:pt idx="1621">
                  <c:v>-3.7070299999999998E-12</c:v>
                </c:pt>
                <c:pt idx="1622">
                  <c:v>2.4822099999999999E-11</c:v>
                </c:pt>
                <c:pt idx="1623">
                  <c:v>2.5199799999999999E-12</c:v>
                </c:pt>
                <c:pt idx="1624">
                  <c:v>-2.4416199999999998E-11</c:v>
                </c:pt>
                <c:pt idx="1625">
                  <c:v>4.7692999999999999E-12</c:v>
                </c:pt>
                <c:pt idx="1626">
                  <c:v>3.2000399999999998E-11</c:v>
                </c:pt>
                <c:pt idx="1627">
                  <c:v>-7.1731500000000004E-12</c:v>
                </c:pt>
                <c:pt idx="1628">
                  <c:v>6.4603900000000001E-12</c:v>
                </c:pt>
                <c:pt idx="1629">
                  <c:v>-1.2245300000000001E-11</c:v>
                </c:pt>
                <c:pt idx="1630">
                  <c:v>-1.14515E-11</c:v>
                </c:pt>
                <c:pt idx="1631">
                  <c:v>1.2008199999999999E-12</c:v>
                </c:pt>
                <c:pt idx="1632">
                  <c:v>-1.18585E-11</c:v>
                </c:pt>
                <c:pt idx="1633">
                  <c:v>7.6485500000000006E-12</c:v>
                </c:pt>
                <c:pt idx="1634">
                  <c:v>2.4968899999999999E-12</c:v>
                </c:pt>
                <c:pt idx="1635">
                  <c:v>-2.9116699999999999E-12</c:v>
                </c:pt>
                <c:pt idx="1636">
                  <c:v>-6.2578800000000004E-12</c:v>
                </c:pt>
                <c:pt idx="1637">
                  <c:v>4.7690700000000004E-12</c:v>
                </c:pt>
                <c:pt idx="1638">
                  <c:v>-2.2117899999999998E-12</c:v>
                </c:pt>
                <c:pt idx="1639">
                  <c:v>3.0491199999999998E-12</c:v>
                </c:pt>
                <c:pt idx="1640">
                  <c:v>4.68203E-12</c:v>
                </c:pt>
                <c:pt idx="1641">
                  <c:v>-7.3092599999999995E-12</c:v>
                </c:pt>
                <c:pt idx="1642">
                  <c:v>-1.42981E-11</c:v>
                </c:pt>
                <c:pt idx="1643">
                  <c:v>2.91436E-11</c:v>
                </c:pt>
                <c:pt idx="1644">
                  <c:v>-3.7870399999999999E-11</c:v>
                </c:pt>
                <c:pt idx="1645">
                  <c:v>1.8844900000000002E-12</c:v>
                </c:pt>
                <c:pt idx="1646">
                  <c:v>-2.3629999999999999E-12</c:v>
                </c:pt>
                <c:pt idx="1647">
                  <c:v>-4.0878400000000001E-12</c:v>
                </c:pt>
                <c:pt idx="1648">
                  <c:v>-5.13389E-12</c:v>
                </c:pt>
                <c:pt idx="1649">
                  <c:v>1.30762E-11</c:v>
                </c:pt>
                <c:pt idx="1650">
                  <c:v>-1.18128E-12</c:v>
                </c:pt>
                <c:pt idx="1651">
                  <c:v>-2.4020800000000002E-12</c:v>
                </c:pt>
                <c:pt idx="1652">
                  <c:v>-9.9634499999999996E-11</c:v>
                </c:pt>
                <c:pt idx="1653">
                  <c:v>-2.7698700000000001E-11</c:v>
                </c:pt>
                <c:pt idx="1654">
                  <c:v>-1.37845E-12</c:v>
                </c:pt>
                <c:pt idx="1655">
                  <c:v>-6.4408500000000004E-12</c:v>
                </c:pt>
                <c:pt idx="1656">
                  <c:v>-1.8223799999999999E-10</c:v>
                </c:pt>
                <c:pt idx="1657">
                  <c:v>-4.3980400000000001E-12</c:v>
                </c:pt>
                <c:pt idx="1658">
                  <c:v>-7.60014E-12</c:v>
                </c:pt>
                <c:pt idx="1659">
                  <c:v>-2.13425E-11</c:v>
                </c:pt>
                <c:pt idx="1660">
                  <c:v>-4.3418399999999998E-11</c:v>
                </c:pt>
                <c:pt idx="1661">
                  <c:v>1.41287E-12</c:v>
                </c:pt>
                <c:pt idx="1662">
                  <c:v>-1.07343E-10</c:v>
                </c:pt>
                <c:pt idx="1663">
                  <c:v>-4.4286800000000001E-12</c:v>
                </c:pt>
                <c:pt idx="1664">
                  <c:v>7.9027899999999997E-12</c:v>
                </c:pt>
                <c:pt idx="1665">
                  <c:v>-3.1152900000000001E-13</c:v>
                </c:pt>
                <c:pt idx="1666">
                  <c:v>1.65448E-11</c:v>
                </c:pt>
                <c:pt idx="1667">
                  <c:v>-2.72238E-11</c:v>
                </c:pt>
                <c:pt idx="1668">
                  <c:v>-1.4081E-10</c:v>
                </c:pt>
                <c:pt idx="1669">
                  <c:v>3.3840300000000002E-11</c:v>
                </c:pt>
                <c:pt idx="1670">
                  <c:v>-7.01128E-12</c:v>
                </c:pt>
                <c:pt idx="1671">
                  <c:v>-3.6801700000000001E-12</c:v>
                </c:pt>
                <c:pt idx="1672">
                  <c:v>-1.5401200000000001E-11</c:v>
                </c:pt>
                <c:pt idx="1673">
                  <c:v>-3.1859E-12</c:v>
                </c:pt>
                <c:pt idx="1674">
                  <c:v>-1.7471600000000002E-11</c:v>
                </c:pt>
                <c:pt idx="1675">
                  <c:v>-4.7111200000000002E-12</c:v>
                </c:pt>
                <c:pt idx="1676">
                  <c:v>-9.0385500000000001E-12</c:v>
                </c:pt>
                <c:pt idx="1677">
                  <c:v>-1.3692800000000001E-11</c:v>
                </c:pt>
                <c:pt idx="1678">
                  <c:v>-1.0285099999999999E-11</c:v>
                </c:pt>
                <c:pt idx="1679">
                  <c:v>-4.3827200000000001E-12</c:v>
                </c:pt>
                <c:pt idx="1680">
                  <c:v>-4.5534700000000004E-12</c:v>
                </c:pt>
                <c:pt idx="1681">
                  <c:v>-4.5361500000000002E-12</c:v>
                </c:pt>
                <c:pt idx="1682">
                  <c:v>-7.04281E-12</c:v>
                </c:pt>
                <c:pt idx="1683">
                  <c:v>2.5026400000000001E-10</c:v>
                </c:pt>
                <c:pt idx="1684">
                  <c:v>8.5198500000000003E-13</c:v>
                </c:pt>
                <c:pt idx="1685">
                  <c:v>-3.2031E-11</c:v>
                </c:pt>
                <c:pt idx="1686">
                  <c:v>-8.87956E-13</c:v>
                </c:pt>
                <c:pt idx="1687">
                  <c:v>-6.19971E-12</c:v>
                </c:pt>
                <c:pt idx="1688">
                  <c:v>1.46958E-11</c:v>
                </c:pt>
                <c:pt idx="1689">
                  <c:v>-2.47176E-11</c:v>
                </c:pt>
                <c:pt idx="1690">
                  <c:v>-1.5180099999999999E-10</c:v>
                </c:pt>
                <c:pt idx="1691">
                  <c:v>2.4980000000000001E-13</c:v>
                </c:pt>
                <c:pt idx="1692">
                  <c:v>-1.57263E-11</c:v>
                </c:pt>
                <c:pt idx="1693">
                  <c:v>1.0553800000000001E-12</c:v>
                </c:pt>
                <c:pt idx="1694">
                  <c:v>-3.2980299999999998E-12</c:v>
                </c:pt>
                <c:pt idx="1695">
                  <c:v>-7.3745500000000007E-12</c:v>
                </c:pt>
                <c:pt idx="1696">
                  <c:v>2.3210299999999999E-12</c:v>
                </c:pt>
                <c:pt idx="1697">
                  <c:v>-6.5612E-12</c:v>
                </c:pt>
                <c:pt idx="1698">
                  <c:v>2.8998400000000001E-11</c:v>
                </c:pt>
                <c:pt idx="1699">
                  <c:v>-1.5390800000000001E-11</c:v>
                </c:pt>
                <c:pt idx="1700">
                  <c:v>2.578E-11</c:v>
                </c:pt>
                <c:pt idx="1701">
                  <c:v>7.6323400000000006E-12</c:v>
                </c:pt>
                <c:pt idx="1702">
                  <c:v>-3.3644200000000001E-11</c:v>
                </c:pt>
                <c:pt idx="1703">
                  <c:v>6.3584700000000001E-12</c:v>
                </c:pt>
                <c:pt idx="1704">
                  <c:v>-1.87366E-11</c:v>
                </c:pt>
                <c:pt idx="1705">
                  <c:v>6.0476100000000003E-12</c:v>
                </c:pt>
                <c:pt idx="1706">
                  <c:v>-4.0087900000000003E-12</c:v>
                </c:pt>
                <c:pt idx="1707">
                  <c:v>3.8498100000000001E-12</c:v>
                </c:pt>
                <c:pt idx="1708">
                  <c:v>9.0065700000000005E-12</c:v>
                </c:pt>
                <c:pt idx="1709">
                  <c:v>6.7736900000000004E-12</c:v>
                </c:pt>
                <c:pt idx="1710">
                  <c:v>1.0523799999999999E-11</c:v>
                </c:pt>
                <c:pt idx="1711">
                  <c:v>-4.12648E-12</c:v>
                </c:pt>
                <c:pt idx="1712">
                  <c:v>1.42037E-11</c:v>
                </c:pt>
                <c:pt idx="1713">
                  <c:v>4.4394300000000002E-11</c:v>
                </c:pt>
                <c:pt idx="1714">
                  <c:v>1.7310999999999998E-11</c:v>
                </c:pt>
                <c:pt idx="1715">
                  <c:v>9.2634799999999996E-12</c:v>
                </c:pt>
                <c:pt idx="1716">
                  <c:v>6.08158E-12</c:v>
                </c:pt>
                <c:pt idx="1717">
                  <c:v>-8.4399199999999994E-12</c:v>
                </c:pt>
                <c:pt idx="1718">
                  <c:v>-3.93616E-11</c:v>
                </c:pt>
                <c:pt idx="1719">
                  <c:v>-2.5200100000000002E-10</c:v>
                </c:pt>
                <c:pt idx="1720">
                  <c:v>1.8922599999999999E-12</c:v>
                </c:pt>
                <c:pt idx="1721">
                  <c:v>1.06166E-11</c:v>
                </c:pt>
                <c:pt idx="1722">
                  <c:v>5.8655300000000004E-12</c:v>
                </c:pt>
                <c:pt idx="1723">
                  <c:v>-2.65699E-12</c:v>
                </c:pt>
                <c:pt idx="1724">
                  <c:v>-3.7929700000000001E-12</c:v>
                </c:pt>
                <c:pt idx="1725">
                  <c:v>2.9116699999999999E-12</c:v>
                </c:pt>
                <c:pt idx="1726">
                  <c:v>-5.7584999999999997E-12</c:v>
                </c:pt>
                <c:pt idx="1727">
                  <c:v>7.06901E-12</c:v>
                </c:pt>
                <c:pt idx="1728">
                  <c:v>1.56E-11</c:v>
                </c:pt>
                <c:pt idx="1729">
                  <c:v>6.9024800000000003E-12</c:v>
                </c:pt>
                <c:pt idx="1730">
                  <c:v>-6.7581500000000002E-12</c:v>
                </c:pt>
                <c:pt idx="1731">
                  <c:v>-2.0314399999999999E-11</c:v>
                </c:pt>
                <c:pt idx="1732">
                  <c:v>-2.9598499999999998E-13</c:v>
                </c:pt>
                <c:pt idx="1733">
                  <c:v>-6.2318999999999997E-12</c:v>
                </c:pt>
                <c:pt idx="1734">
                  <c:v>3.9092400000000001E-10</c:v>
                </c:pt>
                <c:pt idx="1735">
                  <c:v>9.1722199999999998E-11</c:v>
                </c:pt>
                <c:pt idx="1736">
                  <c:v>1.2736499999999999E-12</c:v>
                </c:pt>
                <c:pt idx="1737">
                  <c:v>-4.4868599999999997E-12</c:v>
                </c:pt>
                <c:pt idx="1738">
                  <c:v>2.88836E-12</c:v>
                </c:pt>
                <c:pt idx="1739">
                  <c:v>1.05627E-11</c:v>
                </c:pt>
                <c:pt idx="1740">
                  <c:v>8.8085100000000008E-12</c:v>
                </c:pt>
                <c:pt idx="1741">
                  <c:v>-1.8911500000000001E-12</c:v>
                </c:pt>
                <c:pt idx="1742">
                  <c:v>-1.69287E-12</c:v>
                </c:pt>
                <c:pt idx="1743">
                  <c:v>1.7358800000000001E-11</c:v>
                </c:pt>
                <c:pt idx="1744">
                  <c:v>4.1278100000000004E-12</c:v>
                </c:pt>
                <c:pt idx="1745">
                  <c:v>-8.3653099999999996E-11</c:v>
                </c:pt>
                <c:pt idx="1746">
                  <c:v>-6.0940099999999998E-12</c:v>
                </c:pt>
                <c:pt idx="1747">
                  <c:v>-2.2375400000000002E-12</c:v>
                </c:pt>
                <c:pt idx="1748">
                  <c:v>5.8464300000000004E-13</c:v>
                </c:pt>
                <c:pt idx="1749">
                  <c:v>8.2327500000000006E-11</c:v>
                </c:pt>
                <c:pt idx="1750">
                  <c:v>-4.0429900000000003E-12</c:v>
                </c:pt>
                <c:pt idx="1751">
                  <c:v>1.4985299999999999E-11</c:v>
                </c:pt>
                <c:pt idx="1752">
                  <c:v>3.8753400000000003E-12</c:v>
                </c:pt>
                <c:pt idx="1753">
                  <c:v>-1.8517599999999999E-11</c:v>
                </c:pt>
                <c:pt idx="1754">
                  <c:v>-1.17377E-11</c:v>
                </c:pt>
                <c:pt idx="1755">
                  <c:v>1.4078700000000001E-11</c:v>
                </c:pt>
                <c:pt idx="1756">
                  <c:v>2.73093E-12</c:v>
                </c:pt>
                <c:pt idx="1757">
                  <c:v>2.0842399999999999E-11</c:v>
                </c:pt>
                <c:pt idx="1758">
                  <c:v>-2.80818E-11</c:v>
                </c:pt>
                <c:pt idx="1759">
                  <c:v>-2.9615600000000003E-11</c:v>
                </c:pt>
                <c:pt idx="1760">
                  <c:v>-1.4033200000000001E-13</c:v>
                </c:pt>
                <c:pt idx="1761">
                  <c:v>-5.0846000000000004E-12</c:v>
                </c:pt>
                <c:pt idx="1762">
                  <c:v>-1.38529E-11</c:v>
                </c:pt>
                <c:pt idx="1763">
                  <c:v>8.8418200000000002E-13</c:v>
                </c:pt>
                <c:pt idx="1764">
                  <c:v>4.8538100000000003E-11</c:v>
                </c:pt>
                <c:pt idx="1765">
                  <c:v>8.8274499999999996E-11</c:v>
                </c:pt>
                <c:pt idx="1766">
                  <c:v>-7.7837699999999997E-12</c:v>
                </c:pt>
                <c:pt idx="1767">
                  <c:v>1.17142E-11</c:v>
                </c:pt>
                <c:pt idx="1768">
                  <c:v>-1.1493700000000001E-11</c:v>
                </c:pt>
                <c:pt idx="1769">
                  <c:v>6.1116400000000002E-10</c:v>
                </c:pt>
                <c:pt idx="1770">
                  <c:v>9.7177799999999994E-12</c:v>
                </c:pt>
                <c:pt idx="1771">
                  <c:v>1.5264500000000001E-11</c:v>
                </c:pt>
                <c:pt idx="1772">
                  <c:v>9.5363700000000001E-12</c:v>
                </c:pt>
                <c:pt idx="1773">
                  <c:v>1.7327299999999999E-11</c:v>
                </c:pt>
                <c:pt idx="1774">
                  <c:v>-2.47669E-12</c:v>
                </c:pt>
                <c:pt idx="1775">
                  <c:v>7.6161299999999994E-14</c:v>
                </c:pt>
                <c:pt idx="1776">
                  <c:v>-4.3434100000000004E-12</c:v>
                </c:pt>
                <c:pt idx="1777">
                  <c:v>3.3351099999999999E-12</c:v>
                </c:pt>
                <c:pt idx="1778">
                  <c:v>5.4500799999999997E-12</c:v>
                </c:pt>
                <c:pt idx="1779">
                  <c:v>3.7912099999999999E-11</c:v>
                </c:pt>
                <c:pt idx="1780">
                  <c:v>-1.8156400000000001E-11</c:v>
                </c:pt>
                <c:pt idx="1781">
                  <c:v>1.2970099999999999E-11</c:v>
                </c:pt>
                <c:pt idx="1782">
                  <c:v>8.9217500000000004E-12</c:v>
                </c:pt>
                <c:pt idx="1783">
                  <c:v>-1.94289E-12</c:v>
                </c:pt>
                <c:pt idx="1784">
                  <c:v>-3.5641699999999998E-11</c:v>
                </c:pt>
                <c:pt idx="1785">
                  <c:v>-4.64973E-11</c:v>
                </c:pt>
                <c:pt idx="1786">
                  <c:v>1.2716300000000001E-11</c:v>
                </c:pt>
                <c:pt idx="1787">
                  <c:v>1.09919E-11</c:v>
                </c:pt>
                <c:pt idx="1788">
                  <c:v>1.1288100000000001E-11</c:v>
                </c:pt>
                <c:pt idx="1789">
                  <c:v>-2.8021999999999999E-12</c:v>
                </c:pt>
                <c:pt idx="1790">
                  <c:v>5.43143E-12</c:v>
                </c:pt>
                <c:pt idx="1791">
                  <c:v>2.2693E-13</c:v>
                </c:pt>
                <c:pt idx="1792">
                  <c:v>-6.2676500000000003E-12</c:v>
                </c:pt>
                <c:pt idx="1793">
                  <c:v>2.5088800000000001E-12</c:v>
                </c:pt>
                <c:pt idx="1794">
                  <c:v>-1.84459E-11</c:v>
                </c:pt>
                <c:pt idx="1795">
                  <c:v>-1.5506499999999999E-11</c:v>
                </c:pt>
                <c:pt idx="1796">
                  <c:v>2.17306E-11</c:v>
                </c:pt>
                <c:pt idx="1797">
                  <c:v>1.9617599999999999E-12</c:v>
                </c:pt>
                <c:pt idx="1798">
                  <c:v>5.7442900000000004E-13</c:v>
                </c:pt>
                <c:pt idx="1799">
                  <c:v>-2.77585E-11</c:v>
                </c:pt>
                <c:pt idx="1800">
                  <c:v>-7.0772300000000001E-12</c:v>
                </c:pt>
                <c:pt idx="1801">
                  <c:v>-2.23262E-10</c:v>
                </c:pt>
                <c:pt idx="1802">
                  <c:v>-1.27838E-11</c:v>
                </c:pt>
                <c:pt idx="1803">
                  <c:v>-4.1340300000000003E-12</c:v>
                </c:pt>
                <c:pt idx="1804">
                  <c:v>-6.42064E-12</c:v>
                </c:pt>
                <c:pt idx="1805">
                  <c:v>-1.2323500000000001E-12</c:v>
                </c:pt>
                <c:pt idx="1806">
                  <c:v>-2.4791100000000001E-11</c:v>
                </c:pt>
                <c:pt idx="1807">
                  <c:v>5.2891000000000002E-12</c:v>
                </c:pt>
                <c:pt idx="1808">
                  <c:v>1.2063900000000001E-11</c:v>
                </c:pt>
                <c:pt idx="1809">
                  <c:v>3.30183E-11</c:v>
                </c:pt>
                <c:pt idx="1810">
                  <c:v>-2.2319900000000001E-11</c:v>
                </c:pt>
                <c:pt idx="1811">
                  <c:v>-1.6243199999999999E-11</c:v>
                </c:pt>
                <c:pt idx="1812">
                  <c:v>4.1120399999999999E-12</c:v>
                </c:pt>
                <c:pt idx="1813">
                  <c:v>-4.2974499999999996E-12</c:v>
                </c:pt>
                <c:pt idx="1814">
                  <c:v>1.0488900000000001E-11</c:v>
                </c:pt>
                <c:pt idx="1815">
                  <c:v>-1.71605E-11</c:v>
                </c:pt>
                <c:pt idx="1816">
                  <c:v>6.7323899999999998E-12</c:v>
                </c:pt>
                <c:pt idx="1817">
                  <c:v>6.0823299999999995E-11</c:v>
                </c:pt>
                <c:pt idx="1818">
                  <c:v>5.9012800000000001E-12</c:v>
                </c:pt>
                <c:pt idx="1819">
                  <c:v>-5.9374699999999995E-13</c:v>
                </c:pt>
                <c:pt idx="1820">
                  <c:v>-3.34599E-11</c:v>
                </c:pt>
                <c:pt idx="1821">
                  <c:v>1.7409200000000001E-11</c:v>
                </c:pt>
                <c:pt idx="1822">
                  <c:v>6.1352699999999995E-11</c:v>
                </c:pt>
                <c:pt idx="1823">
                  <c:v>9.4679800000000002E-13</c:v>
                </c:pt>
                <c:pt idx="1824">
                  <c:v>1.39713E-11</c:v>
                </c:pt>
                <c:pt idx="1825">
                  <c:v>6.3746800000000001E-12</c:v>
                </c:pt>
                <c:pt idx="1826">
                  <c:v>-9.6820299999999997E-12</c:v>
                </c:pt>
                <c:pt idx="1827">
                  <c:v>-2.7175400000000001E-11</c:v>
                </c:pt>
                <c:pt idx="1828">
                  <c:v>-7.7895500000000001E-12</c:v>
                </c:pt>
                <c:pt idx="1829">
                  <c:v>1.36025E-12</c:v>
                </c:pt>
                <c:pt idx="1830">
                  <c:v>1.0030200000000001E-11</c:v>
                </c:pt>
                <c:pt idx="1831">
                  <c:v>4.3618399999999999E-12</c:v>
                </c:pt>
                <c:pt idx="1832">
                  <c:v>3.4383599999999999E-12</c:v>
                </c:pt>
                <c:pt idx="1833">
                  <c:v>1.49025E-11</c:v>
                </c:pt>
                <c:pt idx="1834">
                  <c:v>-5.0364200000000001E-12</c:v>
                </c:pt>
                <c:pt idx="1835">
                  <c:v>-1.7354300000000001E-11</c:v>
                </c:pt>
                <c:pt idx="1836">
                  <c:v>3.7170299999999999E-13</c:v>
                </c:pt>
                <c:pt idx="1837">
                  <c:v>-2.37281E-11</c:v>
                </c:pt>
                <c:pt idx="1838">
                  <c:v>-3.1001899999999999E-12</c:v>
                </c:pt>
                <c:pt idx="1839">
                  <c:v>-1.43145E-11</c:v>
                </c:pt>
                <c:pt idx="1840">
                  <c:v>-6.6948700000000001E-12</c:v>
                </c:pt>
                <c:pt idx="1841">
                  <c:v>-1.7572599999999999E-11</c:v>
                </c:pt>
                <c:pt idx="1842">
                  <c:v>-6.3886699999999997E-12</c:v>
                </c:pt>
                <c:pt idx="1843">
                  <c:v>6.2477399999999999E-11</c:v>
                </c:pt>
                <c:pt idx="1844">
                  <c:v>-3.2824900000000001E-12</c:v>
                </c:pt>
                <c:pt idx="1845">
                  <c:v>-1.13243E-14</c:v>
                </c:pt>
                <c:pt idx="1846">
                  <c:v>1.61628E-11</c:v>
                </c:pt>
                <c:pt idx="1847">
                  <c:v>-3.0046399999999998E-11</c:v>
                </c:pt>
                <c:pt idx="1848">
                  <c:v>9.0163400000000003E-12</c:v>
                </c:pt>
                <c:pt idx="1849">
                  <c:v>-1.7277299999999999E-12</c:v>
                </c:pt>
                <c:pt idx="1850">
                  <c:v>-2.13052E-11</c:v>
                </c:pt>
                <c:pt idx="1851">
                  <c:v>7.0183899999999999E-12</c:v>
                </c:pt>
                <c:pt idx="1852">
                  <c:v>2.01967E-11</c:v>
                </c:pt>
                <c:pt idx="1853">
                  <c:v>-2.9016799999999998E-12</c:v>
                </c:pt>
                <c:pt idx="1854">
                  <c:v>7.9678500000000006E-12</c:v>
                </c:pt>
                <c:pt idx="1855">
                  <c:v>4.3782299999999999E-11</c:v>
                </c:pt>
                <c:pt idx="1856">
                  <c:v>-2.9334099999999999E-11</c:v>
                </c:pt>
                <c:pt idx="1857">
                  <c:v>8.4949800000000002E-12</c:v>
                </c:pt>
                <c:pt idx="1858">
                  <c:v>-5.7076600000000003E-12</c:v>
                </c:pt>
                <c:pt idx="1859">
                  <c:v>9.1517899999999997E-12</c:v>
                </c:pt>
                <c:pt idx="1860">
                  <c:v>-1.4414000000000001E-11</c:v>
                </c:pt>
                <c:pt idx="1861">
                  <c:v>1.06664E-11</c:v>
                </c:pt>
                <c:pt idx="1862">
                  <c:v>-9.7841700000000007E-12</c:v>
                </c:pt>
                <c:pt idx="1863">
                  <c:v>3.01739E-11</c:v>
                </c:pt>
                <c:pt idx="1864">
                  <c:v>2.5128299999999999E-11</c:v>
                </c:pt>
                <c:pt idx="1865">
                  <c:v>-1.3747399999999999E-11</c:v>
                </c:pt>
                <c:pt idx="1866">
                  <c:v>-1.7352800000000001E-12</c:v>
                </c:pt>
                <c:pt idx="1867">
                  <c:v>-2.17781E-12</c:v>
                </c:pt>
                <c:pt idx="1868">
                  <c:v>8.11684E-12</c:v>
                </c:pt>
                <c:pt idx="1869">
                  <c:v>2.0087300000000001E-11</c:v>
                </c:pt>
                <c:pt idx="1870">
                  <c:v>4.5432500000000001E-12</c:v>
                </c:pt>
                <c:pt idx="1871">
                  <c:v>-1.76021E-11</c:v>
                </c:pt>
                <c:pt idx="1872">
                  <c:v>1.84139E-11</c:v>
                </c:pt>
                <c:pt idx="1873">
                  <c:v>9.9142899999999998E-13</c:v>
                </c:pt>
                <c:pt idx="1874">
                  <c:v>5.19162E-12</c:v>
                </c:pt>
                <c:pt idx="1875">
                  <c:v>-1.3049299999999999E-11</c:v>
                </c:pt>
                <c:pt idx="1876">
                  <c:v>4.4599899999999999E-12</c:v>
                </c:pt>
                <c:pt idx="1877">
                  <c:v>-2.4320500000000001E-11</c:v>
                </c:pt>
                <c:pt idx="1878">
                  <c:v>9.7339899999999994E-12</c:v>
                </c:pt>
                <c:pt idx="1879">
                  <c:v>-1.9384500000000001E-12</c:v>
                </c:pt>
                <c:pt idx="1880">
                  <c:v>2.2588599999999999E-12</c:v>
                </c:pt>
                <c:pt idx="1881">
                  <c:v>-1.60805E-12</c:v>
                </c:pt>
                <c:pt idx="1882">
                  <c:v>6.9921799999999998E-13</c:v>
                </c:pt>
                <c:pt idx="1883">
                  <c:v>-8.0024899999999994E-12</c:v>
                </c:pt>
                <c:pt idx="1884">
                  <c:v>1.9325900000000001E-11</c:v>
                </c:pt>
                <c:pt idx="1885">
                  <c:v>3.4301499999999999E-12</c:v>
                </c:pt>
                <c:pt idx="1886">
                  <c:v>1.1768399999999999E-14</c:v>
                </c:pt>
                <c:pt idx="1887">
                  <c:v>-4.8014900000000004E-12</c:v>
                </c:pt>
                <c:pt idx="1888">
                  <c:v>6.3093999999999998E-12</c:v>
                </c:pt>
                <c:pt idx="1889">
                  <c:v>-6.2338999999999999E-12</c:v>
                </c:pt>
                <c:pt idx="1890">
                  <c:v>7.3945300000000008E-12</c:v>
                </c:pt>
                <c:pt idx="1891">
                  <c:v>-2.23155E-13</c:v>
                </c:pt>
                <c:pt idx="1892">
                  <c:v>5.0559599999999998E-12</c:v>
                </c:pt>
                <c:pt idx="1893">
                  <c:v>2.6369799999999999E-11</c:v>
                </c:pt>
                <c:pt idx="1894">
                  <c:v>-2.21416E-11</c:v>
                </c:pt>
                <c:pt idx="1895">
                  <c:v>6.6235900000000005E-13</c:v>
                </c:pt>
                <c:pt idx="1896">
                  <c:v>8.5624799999999993E-12</c:v>
                </c:pt>
                <c:pt idx="1897">
                  <c:v>-5.2666800000000003E-12</c:v>
                </c:pt>
                <c:pt idx="1898">
                  <c:v>-1.6132700000000001E-11</c:v>
                </c:pt>
                <c:pt idx="1899">
                  <c:v>1.6676200000000001E-11</c:v>
                </c:pt>
                <c:pt idx="1900">
                  <c:v>-1.61093E-11</c:v>
                </c:pt>
                <c:pt idx="1901">
                  <c:v>-2.9754200000000002E-11</c:v>
                </c:pt>
                <c:pt idx="1902">
                  <c:v>4.3742799999999998E-12</c:v>
                </c:pt>
                <c:pt idx="1903">
                  <c:v>1.0858000000000001E-12</c:v>
                </c:pt>
                <c:pt idx="1904">
                  <c:v>-1.12585E-11</c:v>
                </c:pt>
                <c:pt idx="1905">
                  <c:v>-8.0246900000000004E-13</c:v>
                </c:pt>
                <c:pt idx="1906">
                  <c:v>1.5644400000000001E-11</c:v>
                </c:pt>
                <c:pt idx="1907">
                  <c:v>1.4991600000000001E-11</c:v>
                </c:pt>
                <c:pt idx="1908">
                  <c:v>-1.44538E-11</c:v>
                </c:pt>
                <c:pt idx="1909">
                  <c:v>-1.5645700000000001E-11</c:v>
                </c:pt>
                <c:pt idx="1910">
                  <c:v>1.1021E-11</c:v>
                </c:pt>
                <c:pt idx="1911">
                  <c:v>1.0982300000000001E-12</c:v>
                </c:pt>
                <c:pt idx="1912">
                  <c:v>-1.8463E-11</c:v>
                </c:pt>
                <c:pt idx="1913">
                  <c:v>2.2217799999999998E-12</c:v>
                </c:pt>
                <c:pt idx="1914">
                  <c:v>9.3747199999999999E-13</c:v>
                </c:pt>
                <c:pt idx="1915">
                  <c:v>-1.67377E-12</c:v>
                </c:pt>
                <c:pt idx="1916">
                  <c:v>-6.1639100000000004E-11</c:v>
                </c:pt>
                <c:pt idx="1917">
                  <c:v>-2.4722399999999999E-11</c:v>
                </c:pt>
                <c:pt idx="1918">
                  <c:v>4.4644299999999998E-12</c:v>
                </c:pt>
                <c:pt idx="1919">
                  <c:v>-1.3042E-11</c:v>
                </c:pt>
                <c:pt idx="1920">
                  <c:v>-5.4276599999999999E-12</c:v>
                </c:pt>
                <c:pt idx="1921">
                  <c:v>2.9500799999999999E-12</c:v>
                </c:pt>
                <c:pt idx="1922">
                  <c:v>-6.4441800000000001E-12</c:v>
                </c:pt>
                <c:pt idx="1923">
                  <c:v>5.5937899999999999E-11</c:v>
                </c:pt>
                <c:pt idx="1924">
                  <c:v>-5.4107800000000001E-12</c:v>
                </c:pt>
                <c:pt idx="1925">
                  <c:v>-4.88942E-12</c:v>
                </c:pt>
                <c:pt idx="1926">
                  <c:v>-1.3464799999999999E-12</c:v>
                </c:pt>
                <c:pt idx="1927">
                  <c:v>-1.46811E-11</c:v>
                </c:pt>
                <c:pt idx="1928">
                  <c:v>-5.6661300000000002E-12</c:v>
                </c:pt>
                <c:pt idx="1929">
                  <c:v>1.07976E-11</c:v>
                </c:pt>
                <c:pt idx="1930">
                  <c:v>-2.6100900000000002E-11</c:v>
                </c:pt>
                <c:pt idx="1931">
                  <c:v>2.6464199999999999E-11</c:v>
                </c:pt>
                <c:pt idx="1932">
                  <c:v>-3.41593E-12</c:v>
                </c:pt>
                <c:pt idx="1933">
                  <c:v>-2.8731199999999999E-11</c:v>
                </c:pt>
                <c:pt idx="1934">
                  <c:v>-7.2525999999999999E-11</c:v>
                </c:pt>
                <c:pt idx="1935">
                  <c:v>2.6525399999999999E-12</c:v>
                </c:pt>
                <c:pt idx="1936">
                  <c:v>-8.4718899999999998E-12</c:v>
                </c:pt>
                <c:pt idx="1937">
                  <c:v>7.1631600000000003E-13</c:v>
                </c:pt>
                <c:pt idx="1938">
                  <c:v>-7.2667600000000004E-11</c:v>
                </c:pt>
                <c:pt idx="1939">
                  <c:v>-2.8723699999999998E-12</c:v>
                </c:pt>
                <c:pt idx="1940">
                  <c:v>3.9923599999999999E-13</c:v>
                </c:pt>
                <c:pt idx="1941">
                  <c:v>1.6410900000000001E-11</c:v>
                </c:pt>
                <c:pt idx="1942">
                  <c:v>-2.4979100000000001E-11</c:v>
                </c:pt>
                <c:pt idx="1943">
                  <c:v>-1.2505600000000001E-12</c:v>
                </c:pt>
                <c:pt idx="1944">
                  <c:v>1.0564400000000001E-11</c:v>
                </c:pt>
                <c:pt idx="1945">
                  <c:v>-1.29892E-11</c:v>
                </c:pt>
                <c:pt idx="1946">
                  <c:v>-4.1660499999999999E-11</c:v>
                </c:pt>
                <c:pt idx="1947">
                  <c:v>1.0159900000000001E-11</c:v>
                </c:pt>
                <c:pt idx="1948">
                  <c:v>-1.13474E-11</c:v>
                </c:pt>
                <c:pt idx="1949">
                  <c:v>1.1182200000000001E-11</c:v>
                </c:pt>
                <c:pt idx="1950">
                  <c:v>-1.45661E-12</c:v>
                </c:pt>
                <c:pt idx="1951">
                  <c:v>1.9507099999999999E-11</c:v>
                </c:pt>
                <c:pt idx="1952">
                  <c:v>-1.79017E-11</c:v>
                </c:pt>
                <c:pt idx="1953">
                  <c:v>-2.0861100000000001E-11</c:v>
                </c:pt>
                <c:pt idx="1954">
                  <c:v>-1.1430899999999999E-12</c:v>
                </c:pt>
                <c:pt idx="1955">
                  <c:v>5.9943200000000003E-12</c:v>
                </c:pt>
                <c:pt idx="1956">
                  <c:v>2.5188700000000002E-12</c:v>
                </c:pt>
                <c:pt idx="1957">
                  <c:v>-7.8972399999999996E-12</c:v>
                </c:pt>
                <c:pt idx="1958">
                  <c:v>3.5882000000000001E-11</c:v>
                </c:pt>
                <c:pt idx="1959">
                  <c:v>-6.3296E-12</c:v>
                </c:pt>
                <c:pt idx="1960">
                  <c:v>-1.7835099999999999E-11</c:v>
                </c:pt>
                <c:pt idx="1961">
                  <c:v>5.2655400000000004E-10</c:v>
                </c:pt>
                <c:pt idx="1962">
                  <c:v>1.58673E-12</c:v>
                </c:pt>
                <c:pt idx="1963">
                  <c:v>-8.0349099999999993E-12</c:v>
                </c:pt>
                <c:pt idx="1964">
                  <c:v>-1.9154900000000001E-11</c:v>
                </c:pt>
                <c:pt idx="1965">
                  <c:v>-5.3082000000000003E-12</c:v>
                </c:pt>
                <c:pt idx="1966">
                  <c:v>-1.7319499999999999E-12</c:v>
                </c:pt>
                <c:pt idx="1967">
                  <c:v>-6.4246400000000004E-12</c:v>
                </c:pt>
                <c:pt idx="1968">
                  <c:v>6.6684399999999998E-12</c:v>
                </c:pt>
                <c:pt idx="1969">
                  <c:v>9.1482400000000002E-13</c:v>
                </c:pt>
                <c:pt idx="1970">
                  <c:v>7.3851999999999997E-13</c:v>
                </c:pt>
                <c:pt idx="1971">
                  <c:v>5.1581E-12</c:v>
                </c:pt>
                <c:pt idx="1972">
                  <c:v>1.5192699999999999E-11</c:v>
                </c:pt>
                <c:pt idx="1973">
                  <c:v>-1.0178500000000001E-11</c:v>
                </c:pt>
                <c:pt idx="1974">
                  <c:v>-4.24372E-12</c:v>
                </c:pt>
                <c:pt idx="1975">
                  <c:v>-9.77973E-12</c:v>
                </c:pt>
                <c:pt idx="1976">
                  <c:v>8.21876E-12</c:v>
                </c:pt>
                <c:pt idx="1977">
                  <c:v>1.25411E-12</c:v>
                </c:pt>
                <c:pt idx="1978">
                  <c:v>-1.62772E-11</c:v>
                </c:pt>
                <c:pt idx="1979">
                  <c:v>1.6701299999999999E-11</c:v>
                </c:pt>
                <c:pt idx="1980">
                  <c:v>4.0700800000000004E-12</c:v>
                </c:pt>
                <c:pt idx="1981">
                  <c:v>3.4234400000000001E-11</c:v>
                </c:pt>
                <c:pt idx="1982">
                  <c:v>-6.4481800000000003E-13</c:v>
                </c:pt>
                <c:pt idx="1983">
                  <c:v>4.0526199999999998E-11</c:v>
                </c:pt>
                <c:pt idx="1984">
                  <c:v>-3.7880799999999998E-13</c:v>
                </c:pt>
                <c:pt idx="1985">
                  <c:v>-1.02451E-12</c:v>
                </c:pt>
                <c:pt idx="1986">
                  <c:v>1.3102E-11</c:v>
                </c:pt>
                <c:pt idx="1987">
                  <c:v>-6.0992099999999998E-11</c:v>
                </c:pt>
                <c:pt idx="1988">
                  <c:v>-1.09042E-11</c:v>
                </c:pt>
                <c:pt idx="1989">
                  <c:v>7.0787799999999999E-12</c:v>
                </c:pt>
                <c:pt idx="1990">
                  <c:v>6.6600099999999996E-12</c:v>
                </c:pt>
                <c:pt idx="1991">
                  <c:v>1.2694699999999999E-11</c:v>
                </c:pt>
                <c:pt idx="1992">
                  <c:v>-4.8925300000000004E-12</c:v>
                </c:pt>
                <c:pt idx="1993">
                  <c:v>-2.6241199999999999E-12</c:v>
                </c:pt>
                <c:pt idx="1994">
                  <c:v>-1.9621599999999999E-11</c:v>
                </c:pt>
                <c:pt idx="1995">
                  <c:v>1.9625600000000001E-11</c:v>
                </c:pt>
                <c:pt idx="1996">
                  <c:v>1.30815E-11</c:v>
                </c:pt>
                <c:pt idx="1997">
                  <c:v>1.0349100000000001E-11</c:v>
                </c:pt>
                <c:pt idx="1998">
                  <c:v>2.26703E-11</c:v>
                </c:pt>
                <c:pt idx="1999">
                  <c:v>-1.65374E-11</c:v>
                </c:pt>
                <c:pt idx="2000">
                  <c:v>2.8928600000000001E-10</c:v>
                </c:pt>
                <c:pt idx="2001">
                  <c:v>9.9698000000000006E-13</c:v>
                </c:pt>
                <c:pt idx="2002">
                  <c:v>9.8050500000000001E-12</c:v>
                </c:pt>
                <c:pt idx="2003">
                  <c:v>1.45528E-12</c:v>
                </c:pt>
                <c:pt idx="2004">
                  <c:v>9.4635399999999999E-13</c:v>
                </c:pt>
                <c:pt idx="2005">
                  <c:v>-9.48575E-12</c:v>
                </c:pt>
                <c:pt idx="2006">
                  <c:v>2.2461999999999999E-12</c:v>
                </c:pt>
                <c:pt idx="2007">
                  <c:v>1.7239499999999999E-12</c:v>
                </c:pt>
                <c:pt idx="2008">
                  <c:v>-6.8300899999999996E-13</c:v>
                </c:pt>
                <c:pt idx="2009">
                  <c:v>-4.0989400000000003E-12</c:v>
                </c:pt>
                <c:pt idx="2010">
                  <c:v>-1.13909E-11</c:v>
                </c:pt>
                <c:pt idx="2011">
                  <c:v>-2.55795E-12</c:v>
                </c:pt>
                <c:pt idx="2012">
                  <c:v>-4.65046E-11</c:v>
                </c:pt>
                <c:pt idx="2013">
                  <c:v>-1.1841600000000001E-11</c:v>
                </c:pt>
                <c:pt idx="2014">
                  <c:v>1.2594399999999999E-12</c:v>
                </c:pt>
                <c:pt idx="2015">
                  <c:v>-8.3471000000000002E-12</c:v>
                </c:pt>
                <c:pt idx="2016">
                  <c:v>-6.8389700000000003E-13</c:v>
                </c:pt>
                <c:pt idx="2017">
                  <c:v>-7.5970299999999996E-12</c:v>
                </c:pt>
                <c:pt idx="2018">
                  <c:v>-3.1544500000000002E-11</c:v>
                </c:pt>
                <c:pt idx="2019">
                  <c:v>-1.7016599999999998E-11</c:v>
                </c:pt>
                <c:pt idx="2020">
                  <c:v>-6.8265400000000001E-12</c:v>
                </c:pt>
                <c:pt idx="2021">
                  <c:v>6.0231800000000002E-12</c:v>
                </c:pt>
                <c:pt idx="2022">
                  <c:v>2.04108E-11</c:v>
                </c:pt>
                <c:pt idx="2023">
                  <c:v>-1.9125100000000001E-11</c:v>
                </c:pt>
                <c:pt idx="2024">
                  <c:v>1.22194E-10</c:v>
                </c:pt>
                <c:pt idx="2025">
                  <c:v>5.24256E-11</c:v>
                </c:pt>
                <c:pt idx="2026">
                  <c:v>3.8058400000000003E-12</c:v>
                </c:pt>
                <c:pt idx="2027">
                  <c:v>3.0997399999999998E-13</c:v>
                </c:pt>
                <c:pt idx="2028">
                  <c:v>-1.4846400000000001E-10</c:v>
                </c:pt>
                <c:pt idx="2029">
                  <c:v>9.6189699999999998E-12</c:v>
                </c:pt>
                <c:pt idx="2030">
                  <c:v>-8.5393900000000004E-12</c:v>
                </c:pt>
                <c:pt idx="2031">
                  <c:v>1.58944E-11</c:v>
                </c:pt>
                <c:pt idx="2032">
                  <c:v>8.6419799999999995E-12</c:v>
                </c:pt>
                <c:pt idx="2033">
                  <c:v>-3.9861400000000002E-12</c:v>
                </c:pt>
                <c:pt idx="2034">
                  <c:v>-1.22484E-11</c:v>
                </c:pt>
                <c:pt idx="2035">
                  <c:v>8.8982199999999996E-12</c:v>
                </c:pt>
                <c:pt idx="2036">
                  <c:v>1.81322E-12</c:v>
                </c:pt>
                <c:pt idx="2037">
                  <c:v>1.5165199999999999E-11</c:v>
                </c:pt>
                <c:pt idx="2038">
                  <c:v>1.7261300000000001E-11</c:v>
                </c:pt>
                <c:pt idx="2039">
                  <c:v>-8.4718899999999998E-12</c:v>
                </c:pt>
                <c:pt idx="2040">
                  <c:v>1.42553E-13</c:v>
                </c:pt>
                <c:pt idx="2041">
                  <c:v>8.1383800000000007E-12</c:v>
                </c:pt>
                <c:pt idx="2042">
                  <c:v>-4.4875200000000002E-12</c:v>
                </c:pt>
                <c:pt idx="2043">
                  <c:v>-4.4759799999999997E-12</c:v>
                </c:pt>
                <c:pt idx="2044">
                  <c:v>2.3043799999999999E-12</c:v>
                </c:pt>
                <c:pt idx="2045">
                  <c:v>2.5184299999999998E-12</c:v>
                </c:pt>
                <c:pt idx="2046">
                  <c:v>2.5733599999999999E-11</c:v>
                </c:pt>
                <c:pt idx="2047">
                  <c:v>-4.3147699999999998E-12</c:v>
                </c:pt>
                <c:pt idx="2048">
                  <c:v>-2.1160900000000001E-12</c:v>
                </c:pt>
                <c:pt idx="2049">
                  <c:v>4.41513E-12</c:v>
                </c:pt>
                <c:pt idx="2050">
                  <c:v>2.9798399999999997E-11</c:v>
                </c:pt>
                <c:pt idx="2051">
                  <c:v>1.2196899999999999E-11</c:v>
                </c:pt>
                <c:pt idx="2052">
                  <c:v>1.3417299999999999E-11</c:v>
                </c:pt>
                <c:pt idx="2053">
                  <c:v>7.5188700000000007E-12</c:v>
                </c:pt>
                <c:pt idx="2054">
                  <c:v>5.44853E-12</c:v>
                </c:pt>
                <c:pt idx="2055">
                  <c:v>-4.6034299999999999E-12</c:v>
                </c:pt>
                <c:pt idx="2056">
                  <c:v>-3.8542500000000001E-12</c:v>
                </c:pt>
                <c:pt idx="2057">
                  <c:v>-1.0786899999999999E-12</c:v>
                </c:pt>
                <c:pt idx="2058">
                  <c:v>7.5126599999999992E-12</c:v>
                </c:pt>
                <c:pt idx="2059">
                  <c:v>-2.39098E-12</c:v>
                </c:pt>
                <c:pt idx="2060">
                  <c:v>-3.50653E-12</c:v>
                </c:pt>
                <c:pt idx="2061">
                  <c:v>-3.3272100000000002E-11</c:v>
                </c:pt>
                <c:pt idx="2062">
                  <c:v>9.4484399999999997E-12</c:v>
                </c:pt>
                <c:pt idx="2063">
                  <c:v>7.0398800000000003E-11</c:v>
                </c:pt>
                <c:pt idx="2064">
                  <c:v>4.2512700000000003E-12</c:v>
                </c:pt>
                <c:pt idx="2065">
                  <c:v>-8.6924200000000003E-11</c:v>
                </c:pt>
                <c:pt idx="2066">
                  <c:v>-4.7788400000000003E-12</c:v>
                </c:pt>
                <c:pt idx="2067">
                  <c:v>4.1362499999999999E-12</c:v>
                </c:pt>
                <c:pt idx="2068">
                  <c:v>1.15996E-12</c:v>
                </c:pt>
                <c:pt idx="2069">
                  <c:v>2.7673899999999999E-11</c:v>
                </c:pt>
                <c:pt idx="2070">
                  <c:v>1.07545E-11</c:v>
                </c:pt>
                <c:pt idx="2071">
                  <c:v>1.97931E-12</c:v>
                </c:pt>
                <c:pt idx="2072">
                  <c:v>-1.2236400000000001E-11</c:v>
                </c:pt>
                <c:pt idx="2073">
                  <c:v>1.20441E-11</c:v>
                </c:pt>
                <c:pt idx="2074">
                  <c:v>-2.9012300000000001E-12</c:v>
                </c:pt>
                <c:pt idx="2075">
                  <c:v>-1.1879400000000001E-12</c:v>
                </c:pt>
                <c:pt idx="2076">
                  <c:v>-1.8408400000000001E-11</c:v>
                </c:pt>
                <c:pt idx="2077">
                  <c:v>1.2461599999999999E-11</c:v>
                </c:pt>
                <c:pt idx="2078">
                  <c:v>-3.9055000000000001E-11</c:v>
                </c:pt>
                <c:pt idx="2079">
                  <c:v>-2.4380499999999999E-13</c:v>
                </c:pt>
                <c:pt idx="2080">
                  <c:v>-1.13802E-11</c:v>
                </c:pt>
                <c:pt idx="2081">
                  <c:v>-1.3358200000000001E-12</c:v>
                </c:pt>
                <c:pt idx="2082">
                  <c:v>9.0145699999999996E-12</c:v>
                </c:pt>
                <c:pt idx="2083">
                  <c:v>4.9889000000000003E-12</c:v>
                </c:pt>
                <c:pt idx="2084">
                  <c:v>4.24678E-11</c:v>
                </c:pt>
                <c:pt idx="2085">
                  <c:v>-5.0386399999999996E-12</c:v>
                </c:pt>
                <c:pt idx="2086">
                  <c:v>-1.8785E-13</c:v>
                </c:pt>
                <c:pt idx="2087">
                  <c:v>-2.3416799999999999E-11</c:v>
                </c:pt>
                <c:pt idx="2088">
                  <c:v>-1.0121199999999999E-11</c:v>
                </c:pt>
                <c:pt idx="2089">
                  <c:v>-2.1562799999999999E-11</c:v>
                </c:pt>
                <c:pt idx="2090">
                  <c:v>-4.5612400000000001E-12</c:v>
                </c:pt>
                <c:pt idx="2091">
                  <c:v>-2.18003E-12</c:v>
                </c:pt>
                <c:pt idx="2092">
                  <c:v>-1.1484200000000001E-10</c:v>
                </c:pt>
                <c:pt idx="2093">
                  <c:v>-4.2521500000000002E-12</c:v>
                </c:pt>
                <c:pt idx="2094">
                  <c:v>8.4185999999999997E-12</c:v>
                </c:pt>
                <c:pt idx="2095">
                  <c:v>-1.8931499999999999E-12</c:v>
                </c:pt>
                <c:pt idx="2096">
                  <c:v>8.1432600000000002E-12</c:v>
                </c:pt>
                <c:pt idx="2097">
                  <c:v>-7.3372400000000003E-12</c:v>
                </c:pt>
                <c:pt idx="2098">
                  <c:v>4.4964000000000001E-12</c:v>
                </c:pt>
                <c:pt idx="2099">
                  <c:v>5.9001699999999999E-12</c:v>
                </c:pt>
                <c:pt idx="2100">
                  <c:v>-3.5984499999999999E-12</c:v>
                </c:pt>
                <c:pt idx="2101">
                  <c:v>-9.4235699999999992E-13</c:v>
                </c:pt>
                <c:pt idx="2102">
                  <c:v>8.8760099999999999E-12</c:v>
                </c:pt>
                <c:pt idx="2103">
                  <c:v>-8.8831200000000006E-12</c:v>
                </c:pt>
                <c:pt idx="2104">
                  <c:v>-1.4922300000000002E-11</c:v>
                </c:pt>
                <c:pt idx="2105">
                  <c:v>-1.82259E-11</c:v>
                </c:pt>
                <c:pt idx="2106">
                  <c:v>-7.1640500000000004E-12</c:v>
                </c:pt>
                <c:pt idx="2107">
                  <c:v>-4.6167499999999997E-12</c:v>
                </c:pt>
                <c:pt idx="2108">
                  <c:v>1.16835E-11</c:v>
                </c:pt>
                <c:pt idx="2109">
                  <c:v>-3.9270799999999999E-12</c:v>
                </c:pt>
                <c:pt idx="2110">
                  <c:v>-1.18114E-11</c:v>
                </c:pt>
                <c:pt idx="2111">
                  <c:v>-6.0982300000000004E-12</c:v>
                </c:pt>
                <c:pt idx="2112">
                  <c:v>3.3124599999999998E-12</c:v>
                </c:pt>
                <c:pt idx="2113">
                  <c:v>-5.8588700000000001E-12</c:v>
                </c:pt>
                <c:pt idx="2114">
                  <c:v>-4.5798899999999998E-12</c:v>
                </c:pt>
                <c:pt idx="2115">
                  <c:v>-3.1281599999999999E-12</c:v>
                </c:pt>
                <c:pt idx="2116">
                  <c:v>2.7196499999999999E-11</c:v>
                </c:pt>
                <c:pt idx="2117">
                  <c:v>-1.3022899999999999E-11</c:v>
                </c:pt>
                <c:pt idx="2118">
                  <c:v>1.60378E-11</c:v>
                </c:pt>
                <c:pt idx="2119">
                  <c:v>-6.2891900000000002E-12</c:v>
                </c:pt>
                <c:pt idx="2120">
                  <c:v>3.5040000000000003E-11</c:v>
                </c:pt>
                <c:pt idx="2121">
                  <c:v>1.55431E-14</c:v>
                </c:pt>
                <c:pt idx="2122">
                  <c:v>-1.3415899999999999E-12</c:v>
                </c:pt>
                <c:pt idx="2123">
                  <c:v>-4.5816699999999998E-12</c:v>
                </c:pt>
                <c:pt idx="2124">
                  <c:v>9.1717699999999998E-12</c:v>
                </c:pt>
                <c:pt idx="2125">
                  <c:v>-1.6910899999999999E-11</c:v>
                </c:pt>
                <c:pt idx="2126">
                  <c:v>1.07616E-11</c:v>
                </c:pt>
                <c:pt idx="2127">
                  <c:v>5.4733999999999997E-12</c:v>
                </c:pt>
                <c:pt idx="2128">
                  <c:v>-8.5265099999999998E-14</c:v>
                </c:pt>
                <c:pt idx="2129">
                  <c:v>-2.2466499999999999E-12</c:v>
                </c:pt>
                <c:pt idx="2130">
                  <c:v>3.5069999999999999E-10</c:v>
                </c:pt>
                <c:pt idx="2131">
                  <c:v>3.7774199999999997E-11</c:v>
                </c:pt>
                <c:pt idx="2132">
                  <c:v>-6.1031199999999999E-12</c:v>
                </c:pt>
                <c:pt idx="2133">
                  <c:v>7.4910299999999995E-11</c:v>
                </c:pt>
                <c:pt idx="2134">
                  <c:v>1.26699E-12</c:v>
                </c:pt>
                <c:pt idx="2135">
                  <c:v>2.6381099999999999E-11</c:v>
                </c:pt>
                <c:pt idx="2136">
                  <c:v>4.3565200000000001E-12</c:v>
                </c:pt>
                <c:pt idx="2137">
                  <c:v>-1.17071E-11</c:v>
                </c:pt>
                <c:pt idx="2138">
                  <c:v>2.9853900000000001E-11</c:v>
                </c:pt>
                <c:pt idx="2139">
                  <c:v>4.8285799999999996E-12</c:v>
                </c:pt>
                <c:pt idx="2140">
                  <c:v>1.2739999999999999E-11</c:v>
                </c:pt>
                <c:pt idx="2141">
                  <c:v>1.97842E-12</c:v>
                </c:pt>
                <c:pt idx="2142">
                  <c:v>-7.1035600000000001E-11</c:v>
                </c:pt>
                <c:pt idx="2143">
                  <c:v>-3.6095599999999998E-12</c:v>
                </c:pt>
                <c:pt idx="2144">
                  <c:v>7.7737800000000004E-12</c:v>
                </c:pt>
                <c:pt idx="2145">
                  <c:v>1.6893199999999999E-12</c:v>
                </c:pt>
                <c:pt idx="2146">
                  <c:v>-1.3897300000000001E-11</c:v>
                </c:pt>
                <c:pt idx="2147">
                  <c:v>-8.9035399999999994E-12</c:v>
                </c:pt>
                <c:pt idx="2148">
                  <c:v>-3.9848099999999999E-12</c:v>
                </c:pt>
                <c:pt idx="2149">
                  <c:v>-8.03668E-12</c:v>
                </c:pt>
                <c:pt idx="2150">
                  <c:v>-6.8096600000000003E-12</c:v>
                </c:pt>
                <c:pt idx="2151">
                  <c:v>1.9237899999999998E-12</c:v>
                </c:pt>
                <c:pt idx="2152">
                  <c:v>-2.4023000000000001E-11</c:v>
                </c:pt>
                <c:pt idx="2153">
                  <c:v>5.5711E-12</c:v>
                </c:pt>
                <c:pt idx="2154">
                  <c:v>4.7215599999999999E-12</c:v>
                </c:pt>
                <c:pt idx="2155">
                  <c:v>-1.06737E-11</c:v>
                </c:pt>
                <c:pt idx="2156">
                  <c:v>-1.0058599999999999E-12</c:v>
                </c:pt>
                <c:pt idx="2157">
                  <c:v>1.0031999999999999E-11</c:v>
                </c:pt>
                <c:pt idx="2158">
                  <c:v>-9.5141699999999996E-12</c:v>
                </c:pt>
                <c:pt idx="2159">
                  <c:v>1.17355E-11</c:v>
                </c:pt>
                <c:pt idx="2160">
                  <c:v>5.8992799999999999E-12</c:v>
                </c:pt>
                <c:pt idx="2161">
                  <c:v>-2.15339E-12</c:v>
                </c:pt>
                <c:pt idx="2162">
                  <c:v>-5.0439700000000004E-12</c:v>
                </c:pt>
                <c:pt idx="2163">
                  <c:v>-8.4825499999999996E-12</c:v>
                </c:pt>
                <c:pt idx="2164">
                  <c:v>-1.3344E-11</c:v>
                </c:pt>
                <c:pt idx="2165">
                  <c:v>1.35851E-11</c:v>
                </c:pt>
                <c:pt idx="2166">
                  <c:v>-5.4578599999999995E-13</c:v>
                </c:pt>
                <c:pt idx="2167">
                  <c:v>2.3034899999999999E-12</c:v>
                </c:pt>
                <c:pt idx="2168">
                  <c:v>-1.45488E-11</c:v>
                </c:pt>
                <c:pt idx="2169">
                  <c:v>-2.2253300000000002E-12</c:v>
                </c:pt>
                <c:pt idx="2170">
                  <c:v>5.0413000000000003E-12</c:v>
                </c:pt>
                <c:pt idx="2171">
                  <c:v>-7.5051099999999997E-13</c:v>
                </c:pt>
                <c:pt idx="2172">
                  <c:v>-2.2321300000000001E-11</c:v>
                </c:pt>
                <c:pt idx="2173">
                  <c:v>1.13509E-12</c:v>
                </c:pt>
                <c:pt idx="2174">
                  <c:v>-2.4526199999999999E-11</c:v>
                </c:pt>
                <c:pt idx="2175">
                  <c:v>4.0176800000000003E-12</c:v>
                </c:pt>
                <c:pt idx="2176">
                  <c:v>-7.2351000000000001E-12</c:v>
                </c:pt>
                <c:pt idx="2177">
                  <c:v>2.8079799999999999E-12</c:v>
                </c:pt>
                <c:pt idx="2178">
                  <c:v>-1.0675900000000001E-11</c:v>
                </c:pt>
                <c:pt idx="2179">
                  <c:v>-5.5382399999999996E-12</c:v>
                </c:pt>
                <c:pt idx="2180">
                  <c:v>-5.33396E-12</c:v>
                </c:pt>
                <c:pt idx="2181">
                  <c:v>-3.7134699999999999E-12</c:v>
                </c:pt>
                <c:pt idx="2182">
                  <c:v>1.1058299999999999E-11</c:v>
                </c:pt>
                <c:pt idx="2183">
                  <c:v>2.2115199999999999E-11</c:v>
                </c:pt>
                <c:pt idx="2184">
                  <c:v>1.3034000000000001E-12</c:v>
                </c:pt>
                <c:pt idx="2185">
                  <c:v>-6.9104700000000001E-12</c:v>
                </c:pt>
                <c:pt idx="2186">
                  <c:v>-1.03029E-12</c:v>
                </c:pt>
                <c:pt idx="2187">
                  <c:v>-1.2088499999999999E-10</c:v>
                </c:pt>
                <c:pt idx="2188">
                  <c:v>1.2052600000000001E-12</c:v>
                </c:pt>
                <c:pt idx="2189">
                  <c:v>-3.6704000000000002E-12</c:v>
                </c:pt>
                <c:pt idx="2190">
                  <c:v>6.9637600000000002E-12</c:v>
                </c:pt>
                <c:pt idx="2191">
                  <c:v>-1.85745E-11</c:v>
                </c:pt>
                <c:pt idx="2192">
                  <c:v>-2.1471299999999999E-11</c:v>
                </c:pt>
                <c:pt idx="2193">
                  <c:v>-7.6041400000000004E-12</c:v>
                </c:pt>
                <c:pt idx="2194">
                  <c:v>-1.8125100000000002E-11</c:v>
                </c:pt>
                <c:pt idx="2195">
                  <c:v>-1.9557699999999999E-11</c:v>
                </c:pt>
                <c:pt idx="2196">
                  <c:v>-3.9981399999999998E-12</c:v>
                </c:pt>
                <c:pt idx="2197">
                  <c:v>-5.0115500000000004E-12</c:v>
                </c:pt>
                <c:pt idx="2198">
                  <c:v>-4.6962399999999998E-12</c:v>
                </c:pt>
                <c:pt idx="2199">
                  <c:v>5.6039600000000003E-12</c:v>
                </c:pt>
                <c:pt idx="2200">
                  <c:v>3.6330899999999998E-12</c:v>
                </c:pt>
                <c:pt idx="2201">
                  <c:v>-5.2713399999999998E-13</c:v>
                </c:pt>
                <c:pt idx="2202">
                  <c:v>-5.7762700000000004E-12</c:v>
                </c:pt>
                <c:pt idx="2203">
                  <c:v>-4.2640599999999998E-11</c:v>
                </c:pt>
                <c:pt idx="2204">
                  <c:v>6.5090200000000001E-12</c:v>
                </c:pt>
                <c:pt idx="2205">
                  <c:v>-1.42686E-12</c:v>
                </c:pt>
                <c:pt idx="2206">
                  <c:v>1.32094E-11</c:v>
                </c:pt>
                <c:pt idx="2207">
                  <c:v>-4.20677E-11</c:v>
                </c:pt>
                <c:pt idx="2208">
                  <c:v>-6.0298399999999997E-12</c:v>
                </c:pt>
                <c:pt idx="2209">
                  <c:v>-4.4354300000000001E-11</c:v>
                </c:pt>
                <c:pt idx="2210">
                  <c:v>2.5623900000000001E-13</c:v>
                </c:pt>
                <c:pt idx="2211">
                  <c:v>-3.8053999999999999E-12</c:v>
                </c:pt>
                <c:pt idx="2212">
                  <c:v>5.1114700000000002E-12</c:v>
                </c:pt>
                <c:pt idx="2213">
                  <c:v>-1.1830500000000001E-12</c:v>
                </c:pt>
                <c:pt idx="2214">
                  <c:v>-1.7822600000000001E-11</c:v>
                </c:pt>
                <c:pt idx="2215">
                  <c:v>-1.2794700000000001E-11</c:v>
                </c:pt>
                <c:pt idx="2216">
                  <c:v>-5.4729600000000001E-12</c:v>
                </c:pt>
                <c:pt idx="2217">
                  <c:v>-6.9078100000000002E-12</c:v>
                </c:pt>
                <c:pt idx="2218">
                  <c:v>1.25722E-12</c:v>
                </c:pt>
                <c:pt idx="2219">
                  <c:v>-3.1414900000000002E-12</c:v>
                </c:pt>
                <c:pt idx="2220">
                  <c:v>-2.05134E-11</c:v>
                </c:pt>
                <c:pt idx="2221">
                  <c:v>6.8780500000000002E-12</c:v>
                </c:pt>
                <c:pt idx="2222">
                  <c:v>-1.82565E-10</c:v>
                </c:pt>
                <c:pt idx="2223">
                  <c:v>3.71703E-12</c:v>
                </c:pt>
                <c:pt idx="2224">
                  <c:v>-3.1185299999999999E-11</c:v>
                </c:pt>
                <c:pt idx="2225">
                  <c:v>5.7926999999999997E-12</c:v>
                </c:pt>
                <c:pt idx="2226">
                  <c:v>1.4210899999999999E-14</c:v>
                </c:pt>
                <c:pt idx="2227">
                  <c:v>4.7326600000000002E-12</c:v>
                </c:pt>
                <c:pt idx="2228">
                  <c:v>4.2676999999999997E-12</c:v>
                </c:pt>
                <c:pt idx="2229">
                  <c:v>-3.6770599999999997E-12</c:v>
                </c:pt>
                <c:pt idx="2230">
                  <c:v>-3.8413699999999998E-12</c:v>
                </c:pt>
                <c:pt idx="2231">
                  <c:v>-8.5389500000000001E-12</c:v>
                </c:pt>
                <c:pt idx="2232">
                  <c:v>2.4598100000000002E-12</c:v>
                </c:pt>
                <c:pt idx="2233">
                  <c:v>9.0709700000000001E-12</c:v>
                </c:pt>
                <c:pt idx="2234">
                  <c:v>2.3892000000000001E-13</c:v>
                </c:pt>
                <c:pt idx="2235">
                  <c:v>-1.2808399999999999E-11</c:v>
                </c:pt>
                <c:pt idx="2236">
                  <c:v>-9.1526800000000005E-13</c:v>
                </c:pt>
                <c:pt idx="2237">
                  <c:v>-4.2300800000000002E-11</c:v>
                </c:pt>
                <c:pt idx="2238">
                  <c:v>1.01767E-11</c:v>
                </c:pt>
                <c:pt idx="2239">
                  <c:v>-4.4331600000000003E-11</c:v>
                </c:pt>
                <c:pt idx="2240">
                  <c:v>7.0166100000000003E-13</c:v>
                </c:pt>
                <c:pt idx="2241">
                  <c:v>-1.22333E-11</c:v>
                </c:pt>
                <c:pt idx="2242">
                  <c:v>1.5811399999999999E-11</c:v>
                </c:pt>
                <c:pt idx="2243">
                  <c:v>1.7323900000000001E-12</c:v>
                </c:pt>
                <c:pt idx="2244">
                  <c:v>-9.0984999999999997E-12</c:v>
                </c:pt>
                <c:pt idx="2245">
                  <c:v>1.6241699999999999E-11</c:v>
                </c:pt>
                <c:pt idx="2246">
                  <c:v>4.0933899999999997E-11</c:v>
                </c:pt>
                <c:pt idx="2247">
                  <c:v>1.72808E-11</c:v>
                </c:pt>
                <c:pt idx="2248">
                  <c:v>1.21019E-11</c:v>
                </c:pt>
                <c:pt idx="2249">
                  <c:v>-8.3000300000000001E-13</c:v>
                </c:pt>
                <c:pt idx="2250">
                  <c:v>3.3689499999999998E-11</c:v>
                </c:pt>
                <c:pt idx="2251">
                  <c:v>1.78124E-12</c:v>
                </c:pt>
                <c:pt idx="2252">
                  <c:v>-3.1612900000000002E-11</c:v>
                </c:pt>
                <c:pt idx="2253">
                  <c:v>5.3077499999999999E-12</c:v>
                </c:pt>
                <c:pt idx="2254">
                  <c:v>-9.9982199999999994E-12</c:v>
                </c:pt>
                <c:pt idx="2255">
                  <c:v>-6.4064300000000002E-12</c:v>
                </c:pt>
                <c:pt idx="2256">
                  <c:v>-2.0810000000000001E-12</c:v>
                </c:pt>
                <c:pt idx="2257">
                  <c:v>-6.9938700000000005E-11</c:v>
                </c:pt>
                <c:pt idx="2258">
                  <c:v>2.5410799999999999E-12</c:v>
                </c:pt>
                <c:pt idx="2259">
                  <c:v>6.7865699999999998E-12</c:v>
                </c:pt>
                <c:pt idx="2260">
                  <c:v>-5.5466699999999998E-13</c:v>
                </c:pt>
                <c:pt idx="2261">
                  <c:v>3.5867799999999998E-11</c:v>
                </c:pt>
                <c:pt idx="2262">
                  <c:v>1.64846E-12</c:v>
                </c:pt>
                <c:pt idx="2263">
                  <c:v>1.85185E-12</c:v>
                </c:pt>
                <c:pt idx="2264">
                  <c:v>-4.5421900000000001E-11</c:v>
                </c:pt>
                <c:pt idx="2265">
                  <c:v>-7.0343699999999996E-13</c:v>
                </c:pt>
                <c:pt idx="2266">
                  <c:v>1.73636E-10</c:v>
                </c:pt>
                <c:pt idx="2267">
                  <c:v>-5.2298600000000003E-11</c:v>
                </c:pt>
                <c:pt idx="2268">
                  <c:v>3.0571100000000001E-12</c:v>
                </c:pt>
                <c:pt idx="2269">
                  <c:v>-1.6036100000000001E-12</c:v>
                </c:pt>
                <c:pt idx="2270">
                  <c:v>1.38551E-11</c:v>
                </c:pt>
                <c:pt idx="2271">
                  <c:v>-1.38289E-12</c:v>
                </c:pt>
                <c:pt idx="2272">
                  <c:v>-1.1306999999999999E-11</c:v>
                </c:pt>
                <c:pt idx="2273">
                  <c:v>-4.7828399999999998E-12</c:v>
                </c:pt>
                <c:pt idx="2274">
                  <c:v>-4.5150499999999998E-12</c:v>
                </c:pt>
                <c:pt idx="2275">
                  <c:v>-4.1063600000000002E-11</c:v>
                </c:pt>
                <c:pt idx="2276">
                  <c:v>-1.7791500000000001E-11</c:v>
                </c:pt>
                <c:pt idx="2277">
                  <c:v>6.5898399999999997E-12</c:v>
                </c:pt>
                <c:pt idx="2278">
                  <c:v>8.1259399999999992E-12</c:v>
                </c:pt>
                <c:pt idx="2279">
                  <c:v>-9.2890099999999998E-12</c:v>
                </c:pt>
                <c:pt idx="2280">
                  <c:v>4.5527999999999997E-12</c:v>
                </c:pt>
                <c:pt idx="2281">
                  <c:v>3.1774600000000001E-12</c:v>
                </c:pt>
                <c:pt idx="2282">
                  <c:v>-1.26469E-10</c:v>
                </c:pt>
                <c:pt idx="2283">
                  <c:v>1.13793E-11</c:v>
                </c:pt>
                <c:pt idx="2284">
                  <c:v>3.20801E-11</c:v>
                </c:pt>
                <c:pt idx="2285">
                  <c:v>2.1458400000000001E-12</c:v>
                </c:pt>
                <c:pt idx="2286">
                  <c:v>-1.16218E-12</c:v>
                </c:pt>
                <c:pt idx="2287">
                  <c:v>1.9024800000000002E-12</c:v>
                </c:pt>
                <c:pt idx="2288">
                  <c:v>1.0780700000000001E-11</c:v>
                </c:pt>
                <c:pt idx="2289">
                  <c:v>-1.59108E-11</c:v>
                </c:pt>
                <c:pt idx="2290">
                  <c:v>2.4243699999999999E-11</c:v>
                </c:pt>
                <c:pt idx="2291">
                  <c:v>-2.3634399999999999E-12</c:v>
                </c:pt>
                <c:pt idx="2292">
                  <c:v>-2.6900699999999999E-11</c:v>
                </c:pt>
                <c:pt idx="2293">
                  <c:v>-5.2624599999999998E-12</c:v>
                </c:pt>
                <c:pt idx="2294">
                  <c:v>3.29914E-12</c:v>
                </c:pt>
                <c:pt idx="2295">
                  <c:v>1.1386400000000001E-12</c:v>
                </c:pt>
                <c:pt idx="2296">
                  <c:v>5.4223300000000002E-13</c:v>
                </c:pt>
                <c:pt idx="2297">
                  <c:v>-3.3721199999999998E-10</c:v>
                </c:pt>
                <c:pt idx="2298">
                  <c:v>-1.2656100000000001E-11</c:v>
                </c:pt>
                <c:pt idx="2299">
                  <c:v>4.9076300000000002E-12</c:v>
                </c:pt>
                <c:pt idx="2300">
                  <c:v>-8.5682999999999995E-11</c:v>
                </c:pt>
                <c:pt idx="2301">
                  <c:v>3.4541299999999999E-12</c:v>
                </c:pt>
                <c:pt idx="2302">
                  <c:v>1.09024E-12</c:v>
                </c:pt>
                <c:pt idx="2303">
                  <c:v>3.1086199999999999E-13</c:v>
                </c:pt>
                <c:pt idx="2304">
                  <c:v>1.4841500000000001E-11</c:v>
                </c:pt>
                <c:pt idx="2305">
                  <c:v>-2.3711299999999999E-11</c:v>
                </c:pt>
                <c:pt idx="2306">
                  <c:v>-1.40119E-11</c:v>
                </c:pt>
                <c:pt idx="2307">
                  <c:v>-3.7028200000000002E-12</c:v>
                </c:pt>
                <c:pt idx="2308">
                  <c:v>-5.1070300000000003E-12</c:v>
                </c:pt>
                <c:pt idx="2309">
                  <c:v>4.8685499999999999E-12</c:v>
                </c:pt>
                <c:pt idx="2310">
                  <c:v>-2.1436199999999999E-11</c:v>
                </c:pt>
                <c:pt idx="2311">
                  <c:v>-1.06533E-11</c:v>
                </c:pt>
                <c:pt idx="2312">
                  <c:v>-4.6824799999999998E-11</c:v>
                </c:pt>
                <c:pt idx="2313">
                  <c:v>-2.9400899999999999E-11</c:v>
                </c:pt>
                <c:pt idx="2314">
                  <c:v>6.2354599999999998E-12</c:v>
                </c:pt>
                <c:pt idx="2315">
                  <c:v>-6.7812399999999999E-12</c:v>
                </c:pt>
                <c:pt idx="2316">
                  <c:v>1.4155800000000001E-10</c:v>
                </c:pt>
                <c:pt idx="2317">
                  <c:v>-2.1089799999999999E-11</c:v>
                </c:pt>
                <c:pt idx="2318">
                  <c:v>-3.9692699999999997E-12</c:v>
                </c:pt>
                <c:pt idx="2319">
                  <c:v>1.23279E-11</c:v>
                </c:pt>
                <c:pt idx="2320">
                  <c:v>3.1352699999999998E-12</c:v>
                </c:pt>
                <c:pt idx="2321">
                  <c:v>-2.86349E-11</c:v>
                </c:pt>
                <c:pt idx="2322">
                  <c:v>1.1806999999999999E-11</c:v>
                </c:pt>
                <c:pt idx="2323">
                  <c:v>-4.3875999999999996E-12</c:v>
                </c:pt>
                <c:pt idx="2324">
                  <c:v>6.6489000000000001E-12</c:v>
                </c:pt>
                <c:pt idx="2325">
                  <c:v>1.7334100000000001E-11</c:v>
                </c:pt>
                <c:pt idx="2326">
                  <c:v>-3.2778199999999999E-12</c:v>
                </c:pt>
                <c:pt idx="2327">
                  <c:v>8.5494700000000006E-11</c:v>
                </c:pt>
                <c:pt idx="2328">
                  <c:v>1.9740700000000001E-11</c:v>
                </c:pt>
                <c:pt idx="2329">
                  <c:v>1.5824200000000001E-11</c:v>
                </c:pt>
                <c:pt idx="2330">
                  <c:v>1.01474E-12</c:v>
                </c:pt>
                <c:pt idx="2331">
                  <c:v>-4.3462999999999998E-12</c:v>
                </c:pt>
                <c:pt idx="2332">
                  <c:v>-1.9194899999999999E-11</c:v>
                </c:pt>
                <c:pt idx="2333">
                  <c:v>1.9168699999999999E-11</c:v>
                </c:pt>
                <c:pt idx="2334">
                  <c:v>1.33258E-11</c:v>
                </c:pt>
                <c:pt idx="2335">
                  <c:v>8.9102099999999999E-12</c:v>
                </c:pt>
                <c:pt idx="2336">
                  <c:v>-2.2492200000000001E-11</c:v>
                </c:pt>
                <c:pt idx="2337">
                  <c:v>6.2770699999999997E-11</c:v>
                </c:pt>
                <c:pt idx="2338">
                  <c:v>-4.8672200000000001E-13</c:v>
                </c:pt>
                <c:pt idx="2339">
                  <c:v>-1.2101399999999999E-12</c:v>
                </c:pt>
                <c:pt idx="2340">
                  <c:v>6.4857500000000001E-11</c:v>
                </c:pt>
                <c:pt idx="2341">
                  <c:v>2.25922E-11</c:v>
                </c:pt>
                <c:pt idx="2342">
                  <c:v>5.9205499999999995E-11</c:v>
                </c:pt>
                <c:pt idx="2343">
                  <c:v>2.0636399999999999E-11</c:v>
                </c:pt>
                <c:pt idx="2344">
                  <c:v>-2.0041699999999999E-12</c:v>
                </c:pt>
                <c:pt idx="2345">
                  <c:v>5.2406999999999997E-12</c:v>
                </c:pt>
                <c:pt idx="2346">
                  <c:v>-1.08611E-11</c:v>
                </c:pt>
                <c:pt idx="2347">
                  <c:v>-4.6664900000000002E-11</c:v>
                </c:pt>
                <c:pt idx="2348">
                  <c:v>-3.2724899999999999E-12</c:v>
                </c:pt>
                <c:pt idx="2349">
                  <c:v>-4.8339100000000004E-12</c:v>
                </c:pt>
                <c:pt idx="2350">
                  <c:v>5.2540200000000003E-12</c:v>
                </c:pt>
                <c:pt idx="2351">
                  <c:v>-1.3260500000000001E-11</c:v>
                </c:pt>
                <c:pt idx="2352">
                  <c:v>2.0841100000000001E-12</c:v>
                </c:pt>
                <c:pt idx="2353">
                  <c:v>7.8777900000000001E-11</c:v>
                </c:pt>
                <c:pt idx="2354">
                  <c:v>-1.6541100000000001E-10</c:v>
                </c:pt>
                <c:pt idx="2355">
                  <c:v>-1.3857399999999999E-11</c:v>
                </c:pt>
                <c:pt idx="2356">
                  <c:v>-1.47153E-11</c:v>
                </c:pt>
                <c:pt idx="2357">
                  <c:v>7.0876599999999997E-12</c:v>
                </c:pt>
                <c:pt idx="2358">
                  <c:v>3.9421799999999997E-12</c:v>
                </c:pt>
                <c:pt idx="2359">
                  <c:v>-1.4909000000000001E-11</c:v>
                </c:pt>
                <c:pt idx="2360">
                  <c:v>-1.5022599999999999E-11</c:v>
                </c:pt>
                <c:pt idx="2361">
                  <c:v>-2.9810400000000003E-11</c:v>
                </c:pt>
                <c:pt idx="2362">
                  <c:v>-4.2508199999999999E-12</c:v>
                </c:pt>
                <c:pt idx="2363">
                  <c:v>1.01958E-11</c:v>
                </c:pt>
                <c:pt idx="2364">
                  <c:v>-5.3512700000000005E-13</c:v>
                </c:pt>
                <c:pt idx="2365">
                  <c:v>-3.4292599999999999E-12</c:v>
                </c:pt>
                <c:pt idx="2366">
                  <c:v>-2.03787E-10</c:v>
                </c:pt>
                <c:pt idx="2367">
                  <c:v>-6.2723199999999997E-12</c:v>
                </c:pt>
                <c:pt idx="2368">
                  <c:v>-1.6342500000000001E-11</c:v>
                </c:pt>
                <c:pt idx="2369">
                  <c:v>-7.0441400000000003E-12</c:v>
                </c:pt>
                <c:pt idx="2370">
                  <c:v>3.2837299999999999E-11</c:v>
                </c:pt>
                <c:pt idx="2371">
                  <c:v>-1.2580200000000001E-10</c:v>
                </c:pt>
                <c:pt idx="2372">
                  <c:v>4.17035E-11</c:v>
                </c:pt>
                <c:pt idx="2373">
                  <c:v>-9.01768E-12</c:v>
                </c:pt>
                <c:pt idx="2374">
                  <c:v>5.1207899999999996E-12</c:v>
                </c:pt>
                <c:pt idx="2375">
                  <c:v>-2.3287999999999999E-12</c:v>
                </c:pt>
                <c:pt idx="2376">
                  <c:v>1.65739E-11</c:v>
                </c:pt>
                <c:pt idx="2377">
                  <c:v>-3.5247400000000002E-12</c:v>
                </c:pt>
                <c:pt idx="2378">
                  <c:v>-1.5933E-11</c:v>
                </c:pt>
                <c:pt idx="2379">
                  <c:v>3.3435499999999998E-12</c:v>
                </c:pt>
                <c:pt idx="2380">
                  <c:v>-7.1262999999999996E-12</c:v>
                </c:pt>
                <c:pt idx="2381">
                  <c:v>3.2947000000000001E-12</c:v>
                </c:pt>
                <c:pt idx="2382">
                  <c:v>3.2911500000000002E-12</c:v>
                </c:pt>
                <c:pt idx="2383">
                  <c:v>2.09077E-12</c:v>
                </c:pt>
                <c:pt idx="2384">
                  <c:v>1.6462400000000001E-12</c:v>
                </c:pt>
                <c:pt idx="2385">
                  <c:v>-1.28006E-10</c:v>
                </c:pt>
                <c:pt idx="2386">
                  <c:v>6.39933E-13</c:v>
                </c:pt>
                <c:pt idx="2387">
                  <c:v>5.7041499999999998E-11</c:v>
                </c:pt>
                <c:pt idx="2388">
                  <c:v>7.9332100000000003E-12</c:v>
                </c:pt>
                <c:pt idx="2389">
                  <c:v>1.52722E-12</c:v>
                </c:pt>
                <c:pt idx="2390">
                  <c:v>-9.8099299999999996E-12</c:v>
                </c:pt>
                <c:pt idx="2391">
                  <c:v>-9.63452E-12</c:v>
                </c:pt>
                <c:pt idx="2392">
                  <c:v>3.1589000000000002E-11</c:v>
                </c:pt>
                <c:pt idx="2393">
                  <c:v>7.7493599999999996E-12</c:v>
                </c:pt>
                <c:pt idx="2394">
                  <c:v>-1.4571500000000001E-11</c:v>
                </c:pt>
                <c:pt idx="2395">
                  <c:v>-7.8568299999999998E-12</c:v>
                </c:pt>
                <c:pt idx="2396">
                  <c:v>2.3583800000000001E-11</c:v>
                </c:pt>
                <c:pt idx="2397">
                  <c:v>-2.0063500000000001E-11</c:v>
                </c:pt>
                <c:pt idx="2398">
                  <c:v>-3.1100499999999999E-11</c:v>
                </c:pt>
                <c:pt idx="2399">
                  <c:v>-7.1711500000000002E-12</c:v>
                </c:pt>
                <c:pt idx="2400">
                  <c:v>3.7858999999999997E-11</c:v>
                </c:pt>
                <c:pt idx="2401">
                  <c:v>2.4873400000000002E-12</c:v>
                </c:pt>
                <c:pt idx="2402">
                  <c:v>1.9237099999999999E-11</c:v>
                </c:pt>
                <c:pt idx="2403">
                  <c:v>-4.8689900000000002E-12</c:v>
                </c:pt>
                <c:pt idx="2404">
                  <c:v>8.1121799999999999E-12</c:v>
                </c:pt>
                <c:pt idx="2405">
                  <c:v>-2.7444699999999999E-13</c:v>
                </c:pt>
                <c:pt idx="2406">
                  <c:v>5.9050500000000002E-12</c:v>
                </c:pt>
                <c:pt idx="2407">
                  <c:v>6.1062299999999999E-13</c:v>
                </c:pt>
                <c:pt idx="2408">
                  <c:v>6.4845899999999999E-12</c:v>
                </c:pt>
                <c:pt idx="2409">
                  <c:v>-6.0675900000000004E-12</c:v>
                </c:pt>
                <c:pt idx="2410">
                  <c:v>-1.6308699999999999E-11</c:v>
                </c:pt>
                <c:pt idx="2411">
                  <c:v>1.10596E-11</c:v>
                </c:pt>
                <c:pt idx="2412">
                  <c:v>4.1993099999999998E-12</c:v>
                </c:pt>
                <c:pt idx="2413">
                  <c:v>5.8093500000000001E-11</c:v>
                </c:pt>
                <c:pt idx="2414">
                  <c:v>-1.7816399999999999E-11</c:v>
                </c:pt>
                <c:pt idx="2415">
                  <c:v>-1.70553E-10</c:v>
                </c:pt>
                <c:pt idx="2416">
                  <c:v>1.77991E-12</c:v>
                </c:pt>
                <c:pt idx="2417">
                  <c:v>-3.5171899999999999E-12</c:v>
                </c:pt>
                <c:pt idx="2418">
                  <c:v>9.9515999999999997E-12</c:v>
                </c:pt>
                <c:pt idx="2419">
                  <c:v>5.6581000000000002E-11</c:v>
                </c:pt>
                <c:pt idx="2420">
                  <c:v>-3.1233700000000002E-11</c:v>
                </c:pt>
                <c:pt idx="2421">
                  <c:v>4.9560400000000002E-13</c:v>
                </c:pt>
                <c:pt idx="2422">
                  <c:v>7.5273100000000004E-13</c:v>
                </c:pt>
                <c:pt idx="2423">
                  <c:v>3.4928099999999998E-11</c:v>
                </c:pt>
                <c:pt idx="2424">
                  <c:v>-1.0593700000000001E-11</c:v>
                </c:pt>
                <c:pt idx="2425">
                  <c:v>-4.2765800000000002E-13</c:v>
                </c:pt>
                <c:pt idx="2426">
                  <c:v>-1.1133799999999999E-11</c:v>
                </c:pt>
                <c:pt idx="2427">
                  <c:v>-7.6427799999999995E-12</c:v>
                </c:pt>
                <c:pt idx="2428">
                  <c:v>-8.4630099999999999E-12</c:v>
                </c:pt>
                <c:pt idx="2429">
                  <c:v>-4.5119499999999998E-13</c:v>
                </c:pt>
                <c:pt idx="2430">
                  <c:v>-5.4795900000000003E-10</c:v>
                </c:pt>
                <c:pt idx="2431">
                  <c:v>-1.4642100000000001E-11</c:v>
                </c:pt>
                <c:pt idx="2432">
                  <c:v>-3.5003100000000001E-12</c:v>
                </c:pt>
                <c:pt idx="2433">
                  <c:v>1.1009000000000001E-12</c:v>
                </c:pt>
                <c:pt idx="2434">
                  <c:v>1.26366E-11</c:v>
                </c:pt>
                <c:pt idx="2435">
                  <c:v>-4.0310000000000001E-12</c:v>
                </c:pt>
                <c:pt idx="2436">
                  <c:v>-6.9011500000000003E-13</c:v>
                </c:pt>
                <c:pt idx="2437">
                  <c:v>4.1318099999999999E-12</c:v>
                </c:pt>
                <c:pt idx="2438">
                  <c:v>-2.3971000000000001E-11</c:v>
                </c:pt>
                <c:pt idx="2439">
                  <c:v>-2.5313099999999999E-14</c:v>
                </c:pt>
                <c:pt idx="2440">
                  <c:v>-3.2271999999999998E-12</c:v>
                </c:pt>
                <c:pt idx="2441">
                  <c:v>-1.0320599999999999E-12</c:v>
                </c:pt>
                <c:pt idx="2442">
                  <c:v>1.3180700000000001E-10</c:v>
                </c:pt>
                <c:pt idx="2443">
                  <c:v>-4.38982E-12</c:v>
                </c:pt>
                <c:pt idx="2444">
                  <c:v>-2.3799200000000001E-11</c:v>
                </c:pt>
                <c:pt idx="2445">
                  <c:v>-3.6801700000000001E-12</c:v>
                </c:pt>
                <c:pt idx="2446">
                  <c:v>1.81766E-12</c:v>
                </c:pt>
                <c:pt idx="2447">
                  <c:v>-4.8157000000000002E-12</c:v>
                </c:pt>
                <c:pt idx="2448">
                  <c:v>1.09681E-11</c:v>
                </c:pt>
                <c:pt idx="2449">
                  <c:v>-9.6669300000000007E-12</c:v>
                </c:pt>
                <c:pt idx="2450">
                  <c:v>-8.8404799999999995E-12</c:v>
                </c:pt>
                <c:pt idx="2451">
                  <c:v>-1.15996E-12</c:v>
                </c:pt>
                <c:pt idx="2452">
                  <c:v>-3.2733799999999999E-12</c:v>
                </c:pt>
                <c:pt idx="2453">
                  <c:v>2.3381299999999999E-12</c:v>
                </c:pt>
                <c:pt idx="2454">
                  <c:v>5.30598E-12</c:v>
                </c:pt>
                <c:pt idx="2455">
                  <c:v>-7.2430999999999997E-13</c:v>
                </c:pt>
                <c:pt idx="2456">
                  <c:v>-2.38383E-11</c:v>
                </c:pt>
                <c:pt idx="2457">
                  <c:v>-2.6971299999999999E-11</c:v>
                </c:pt>
                <c:pt idx="2458">
                  <c:v>-4.9054099999999998E-12</c:v>
                </c:pt>
                <c:pt idx="2459">
                  <c:v>1.5206899999999999E-11</c:v>
                </c:pt>
                <c:pt idx="2460">
                  <c:v>1.04055E-11</c:v>
                </c:pt>
                <c:pt idx="2461">
                  <c:v>2.7559700000000001E-11</c:v>
                </c:pt>
                <c:pt idx="2462">
                  <c:v>-4.0412100000000002E-13</c:v>
                </c:pt>
                <c:pt idx="2463">
                  <c:v>4.0105700000000003E-12</c:v>
                </c:pt>
                <c:pt idx="2464">
                  <c:v>-8.1792400000000002E-12</c:v>
                </c:pt>
                <c:pt idx="2465">
                  <c:v>1.37663E-11</c:v>
                </c:pt>
                <c:pt idx="2466">
                  <c:v>-2.0756700000000002E-12</c:v>
                </c:pt>
                <c:pt idx="2467">
                  <c:v>1.19238E-12</c:v>
                </c:pt>
                <c:pt idx="2468">
                  <c:v>-2.22204E-11</c:v>
                </c:pt>
                <c:pt idx="2469">
                  <c:v>2.1760400000000001E-12</c:v>
                </c:pt>
                <c:pt idx="2470">
                  <c:v>6.2954100000000001E-12</c:v>
                </c:pt>
                <c:pt idx="2471">
                  <c:v>2.6394000000000001E-11</c:v>
                </c:pt>
                <c:pt idx="2472">
                  <c:v>-1.7052099999999999E-11</c:v>
                </c:pt>
                <c:pt idx="2473">
                  <c:v>2.33147E-12</c:v>
                </c:pt>
                <c:pt idx="2474">
                  <c:v>-7.5387700000000001E-11</c:v>
                </c:pt>
                <c:pt idx="2475">
                  <c:v>1.0254000000000001E-12</c:v>
                </c:pt>
                <c:pt idx="2476">
                  <c:v>1.12421E-11</c:v>
                </c:pt>
                <c:pt idx="2477">
                  <c:v>-2.5090999999999999E-13</c:v>
                </c:pt>
                <c:pt idx="2478">
                  <c:v>-2.3682399999999999E-11</c:v>
                </c:pt>
                <c:pt idx="2479">
                  <c:v>-1.7424699999999999E-11</c:v>
                </c:pt>
                <c:pt idx="2480">
                  <c:v>1.24447E-11</c:v>
                </c:pt>
                <c:pt idx="2481">
                  <c:v>6.6537899999999997E-12</c:v>
                </c:pt>
                <c:pt idx="2482">
                  <c:v>-3.3080199999999999E-12</c:v>
                </c:pt>
                <c:pt idx="2483">
                  <c:v>-6.5667500000000001E-12</c:v>
                </c:pt>
                <c:pt idx="2484">
                  <c:v>4.8812100000000001E-11</c:v>
                </c:pt>
                <c:pt idx="2485">
                  <c:v>2.4430400000000001E-10</c:v>
                </c:pt>
                <c:pt idx="2486">
                  <c:v>9.1544500000000004E-12</c:v>
                </c:pt>
                <c:pt idx="2487">
                  <c:v>-6.8987900000000002E-11</c:v>
                </c:pt>
                <c:pt idx="2488">
                  <c:v>-1.5258E-11</c:v>
                </c:pt>
                <c:pt idx="2489">
                  <c:v>3.8815600000000001E-11</c:v>
                </c:pt>
                <c:pt idx="2490">
                  <c:v>-2.38374E-11</c:v>
                </c:pt>
                <c:pt idx="2491">
                  <c:v>-3.7925199999999997E-12</c:v>
                </c:pt>
                <c:pt idx="2492">
                  <c:v>4.9662500000000002E-12</c:v>
                </c:pt>
                <c:pt idx="2493">
                  <c:v>-6.6164900000000002E-12</c:v>
                </c:pt>
                <c:pt idx="2494">
                  <c:v>-4.8241899999999998E-11</c:v>
                </c:pt>
                <c:pt idx="2495">
                  <c:v>2.1434400000000001E-11</c:v>
                </c:pt>
                <c:pt idx="2496">
                  <c:v>-1.24789E-12</c:v>
                </c:pt>
                <c:pt idx="2497">
                  <c:v>-9.3329799999999997E-12</c:v>
                </c:pt>
                <c:pt idx="2498">
                  <c:v>-6.4059899999999998E-12</c:v>
                </c:pt>
                <c:pt idx="2499">
                  <c:v>-1.5662999999999999E-12</c:v>
                </c:pt>
                <c:pt idx="2500">
                  <c:v>-3.1691500000000002E-11</c:v>
                </c:pt>
                <c:pt idx="2501">
                  <c:v>-1.38951E-11</c:v>
                </c:pt>
                <c:pt idx="2502">
                  <c:v>-6.5088399999999999E-11</c:v>
                </c:pt>
                <c:pt idx="2503">
                  <c:v>7.1076499999999999E-12</c:v>
                </c:pt>
                <c:pt idx="2504">
                  <c:v>5.5822500000000003E-11</c:v>
                </c:pt>
                <c:pt idx="2505">
                  <c:v>-7.5366399999999997E-12</c:v>
                </c:pt>
                <c:pt idx="2506">
                  <c:v>-5.3819200000000002E-12</c:v>
                </c:pt>
                <c:pt idx="2507">
                  <c:v>9.9609199999999999E-13</c:v>
                </c:pt>
                <c:pt idx="2508">
                  <c:v>5.5502299999999999E-12</c:v>
                </c:pt>
                <c:pt idx="2509">
                  <c:v>2.1507199999999999E-12</c:v>
                </c:pt>
                <c:pt idx="2510">
                  <c:v>3.7516700000000003E-12</c:v>
                </c:pt>
                <c:pt idx="2511">
                  <c:v>2.3071799999999999E-11</c:v>
                </c:pt>
                <c:pt idx="2512">
                  <c:v>3.8395999999999999E-12</c:v>
                </c:pt>
                <c:pt idx="2513">
                  <c:v>3.5015100000000001E-11</c:v>
                </c:pt>
                <c:pt idx="2514">
                  <c:v>6.5192300000000003E-12</c:v>
                </c:pt>
                <c:pt idx="2515">
                  <c:v>-2.0874E-11</c:v>
                </c:pt>
                <c:pt idx="2516">
                  <c:v>1.28626E-11</c:v>
                </c:pt>
                <c:pt idx="2517">
                  <c:v>4.0357500000000001E-11</c:v>
                </c:pt>
                <c:pt idx="2518">
                  <c:v>-1.8595800000000001E-11</c:v>
                </c:pt>
                <c:pt idx="2519">
                  <c:v>-8.1225199999999995E-11</c:v>
                </c:pt>
                <c:pt idx="2520">
                  <c:v>2.8110800000000002E-12</c:v>
                </c:pt>
                <c:pt idx="2521">
                  <c:v>-1.1009E-11</c:v>
                </c:pt>
                <c:pt idx="2522">
                  <c:v>9.0256699999999998E-12</c:v>
                </c:pt>
                <c:pt idx="2523">
                  <c:v>-7.9345400000000006E-12</c:v>
                </c:pt>
                <c:pt idx="2524">
                  <c:v>1.76779E-11</c:v>
                </c:pt>
                <c:pt idx="2525">
                  <c:v>1.3911E-10</c:v>
                </c:pt>
                <c:pt idx="2526">
                  <c:v>6.3886699999999997E-12</c:v>
                </c:pt>
                <c:pt idx="2527">
                  <c:v>-1.2872400000000001E-11</c:v>
                </c:pt>
                <c:pt idx="2528">
                  <c:v>-2.2613000000000001E-12</c:v>
                </c:pt>
                <c:pt idx="2529">
                  <c:v>7.1622700000000003E-12</c:v>
                </c:pt>
                <c:pt idx="2530">
                  <c:v>1.40155E-12</c:v>
                </c:pt>
                <c:pt idx="2531">
                  <c:v>1.245E-11</c:v>
                </c:pt>
                <c:pt idx="2532">
                  <c:v>1.03314E-10</c:v>
                </c:pt>
                <c:pt idx="2533">
                  <c:v>-2.4250399999999999E-11</c:v>
                </c:pt>
                <c:pt idx="2534">
                  <c:v>1.1398900000000001E-11</c:v>
                </c:pt>
                <c:pt idx="2535">
                  <c:v>-9.9120700000000006E-13</c:v>
                </c:pt>
                <c:pt idx="2536">
                  <c:v>2.57971E-11</c:v>
                </c:pt>
                <c:pt idx="2537">
                  <c:v>1.04237E-11</c:v>
                </c:pt>
                <c:pt idx="2538">
                  <c:v>-4.4533300000000004E-12</c:v>
                </c:pt>
                <c:pt idx="2539">
                  <c:v>-8.30545E-11</c:v>
                </c:pt>
                <c:pt idx="2540">
                  <c:v>3.3777400000000001E-12</c:v>
                </c:pt>
                <c:pt idx="2541">
                  <c:v>-2.22435E-11</c:v>
                </c:pt>
                <c:pt idx="2542">
                  <c:v>6.8269799999999997E-12</c:v>
                </c:pt>
                <c:pt idx="2543">
                  <c:v>-2.16769E-11</c:v>
                </c:pt>
                <c:pt idx="2544">
                  <c:v>6.9260199999999996E-12</c:v>
                </c:pt>
                <c:pt idx="2545">
                  <c:v>-8.5198500000000007E-12</c:v>
                </c:pt>
                <c:pt idx="2546">
                  <c:v>-3.7569899999999998E-13</c:v>
                </c:pt>
                <c:pt idx="2547">
                  <c:v>9.3569600000000006E-13</c:v>
                </c:pt>
                <c:pt idx="2548">
                  <c:v>-1.35651E-11</c:v>
                </c:pt>
                <c:pt idx="2549">
                  <c:v>8.7396800000000002E-13</c:v>
                </c:pt>
                <c:pt idx="2550">
                  <c:v>-1.43041E-12</c:v>
                </c:pt>
                <c:pt idx="2551">
                  <c:v>1.38911E-11</c:v>
                </c:pt>
                <c:pt idx="2552">
                  <c:v>-2.7258200000000002E-12</c:v>
                </c:pt>
                <c:pt idx="2553">
                  <c:v>1.8121899999999999E-11</c:v>
                </c:pt>
                <c:pt idx="2554">
                  <c:v>1.5372599999999999E-11</c:v>
                </c:pt>
                <c:pt idx="2555">
                  <c:v>-9.8108199999999996E-12</c:v>
                </c:pt>
                <c:pt idx="2556">
                  <c:v>-1.18532E-11</c:v>
                </c:pt>
                <c:pt idx="2557">
                  <c:v>6.2185799999999999E-11</c:v>
                </c:pt>
                <c:pt idx="2558">
                  <c:v>1.68821E-10</c:v>
                </c:pt>
                <c:pt idx="2559">
                  <c:v>1.04872E-11</c:v>
                </c:pt>
                <c:pt idx="2560">
                  <c:v>-1.7226199999999999E-11</c:v>
                </c:pt>
                <c:pt idx="2561">
                  <c:v>-4.5026200000000001E-12</c:v>
                </c:pt>
                <c:pt idx="2562">
                  <c:v>-5.1354499999999999E-12</c:v>
                </c:pt>
                <c:pt idx="2563">
                  <c:v>4.1354499999999998E-11</c:v>
                </c:pt>
                <c:pt idx="2564">
                  <c:v>-1.0840200000000001E-11</c:v>
                </c:pt>
                <c:pt idx="2565">
                  <c:v>-2.3980800000000002E-13</c:v>
                </c:pt>
                <c:pt idx="2566">
                  <c:v>7.2394099999999997E-11</c:v>
                </c:pt>
                <c:pt idx="2567">
                  <c:v>1.9646500000000001E-12</c:v>
                </c:pt>
                <c:pt idx="2568">
                  <c:v>-9.0993899999999997E-12</c:v>
                </c:pt>
                <c:pt idx="2569">
                  <c:v>9.96172E-11</c:v>
                </c:pt>
                <c:pt idx="2570">
                  <c:v>9.8778799999999999E-12</c:v>
                </c:pt>
                <c:pt idx="2571">
                  <c:v>-3.2645000000000001E-12</c:v>
                </c:pt>
                <c:pt idx="2572">
                  <c:v>3.00471E-12</c:v>
                </c:pt>
                <c:pt idx="2573">
                  <c:v>2.3936399999999999E-12</c:v>
                </c:pt>
                <c:pt idx="2574">
                  <c:v>-2.9678899999999999E-11</c:v>
                </c:pt>
                <c:pt idx="2575">
                  <c:v>-7.3225899999999994E-12</c:v>
                </c:pt>
                <c:pt idx="2576">
                  <c:v>-1.4736199999999999E-11</c:v>
                </c:pt>
                <c:pt idx="2577">
                  <c:v>-1.3347500000000001E-11</c:v>
                </c:pt>
                <c:pt idx="2578">
                  <c:v>3.0895300000000001E-12</c:v>
                </c:pt>
                <c:pt idx="2579">
                  <c:v>-1.0985E-11</c:v>
                </c:pt>
                <c:pt idx="2580">
                  <c:v>-2.0808199999999999E-11</c:v>
                </c:pt>
                <c:pt idx="2581">
                  <c:v>-2.6841600000000001E-11</c:v>
                </c:pt>
                <c:pt idx="2582">
                  <c:v>9.5070600000000005E-12</c:v>
                </c:pt>
                <c:pt idx="2583">
                  <c:v>-1.62981E-13</c:v>
                </c:pt>
                <c:pt idx="2584">
                  <c:v>-1.00382E-11</c:v>
                </c:pt>
                <c:pt idx="2585">
                  <c:v>-2.6986400000000001E-11</c:v>
                </c:pt>
                <c:pt idx="2586">
                  <c:v>-1.3193900000000001E-12</c:v>
                </c:pt>
                <c:pt idx="2587">
                  <c:v>1.17049E-11</c:v>
                </c:pt>
                <c:pt idx="2588">
                  <c:v>2.42144E-11</c:v>
                </c:pt>
                <c:pt idx="2589">
                  <c:v>-1.5512000000000001E-12</c:v>
                </c:pt>
                <c:pt idx="2590">
                  <c:v>-9.2121900000000006E-12</c:v>
                </c:pt>
                <c:pt idx="2591">
                  <c:v>-9.3218799999999995E-12</c:v>
                </c:pt>
                <c:pt idx="2592">
                  <c:v>7.5837100000000006E-12</c:v>
                </c:pt>
                <c:pt idx="2593">
                  <c:v>3.6251E-12</c:v>
                </c:pt>
                <c:pt idx="2594">
                  <c:v>1.5862900000000001E-12</c:v>
                </c:pt>
                <c:pt idx="2595">
                  <c:v>-1.26539E-11</c:v>
                </c:pt>
                <c:pt idx="2596">
                  <c:v>-2.14904E-11</c:v>
                </c:pt>
                <c:pt idx="2597">
                  <c:v>2.3384799999999999E-11</c:v>
                </c:pt>
                <c:pt idx="2598">
                  <c:v>2.6871799999999999E-12</c:v>
                </c:pt>
                <c:pt idx="2599">
                  <c:v>-3.1739100000000002E-12</c:v>
                </c:pt>
                <c:pt idx="2600">
                  <c:v>-2.05165E-11</c:v>
                </c:pt>
                <c:pt idx="2601">
                  <c:v>4.9018599999999999E-12</c:v>
                </c:pt>
                <c:pt idx="2602">
                  <c:v>4.9836099999999997E-11</c:v>
                </c:pt>
                <c:pt idx="2603">
                  <c:v>3.17923E-12</c:v>
                </c:pt>
                <c:pt idx="2604">
                  <c:v>-9.3969299999999992E-13</c:v>
                </c:pt>
                <c:pt idx="2605">
                  <c:v>-6.4894800000000003E-12</c:v>
                </c:pt>
                <c:pt idx="2606">
                  <c:v>1.94111E-12</c:v>
                </c:pt>
                <c:pt idx="2607">
                  <c:v>-4.8565599999999997E-12</c:v>
                </c:pt>
                <c:pt idx="2608">
                  <c:v>-4.2903499999999998E-12</c:v>
                </c:pt>
                <c:pt idx="2609">
                  <c:v>1.7727999999999999E-11</c:v>
                </c:pt>
                <c:pt idx="2610">
                  <c:v>1.1190999999999999E-11</c:v>
                </c:pt>
                <c:pt idx="2611">
                  <c:v>-1.9387999999999999E-11</c:v>
                </c:pt>
                <c:pt idx="2612">
                  <c:v>7.9345400000000006E-12</c:v>
                </c:pt>
                <c:pt idx="2613">
                  <c:v>-1.4063399999999999E-11</c:v>
                </c:pt>
                <c:pt idx="2614">
                  <c:v>-1.95626E-11</c:v>
                </c:pt>
                <c:pt idx="2615">
                  <c:v>1.8870200000000001E-11</c:v>
                </c:pt>
                <c:pt idx="2616">
                  <c:v>-6.9619000000000005E-11</c:v>
                </c:pt>
                <c:pt idx="2617">
                  <c:v>-1.63545E-11</c:v>
                </c:pt>
                <c:pt idx="2618">
                  <c:v>-3.2160899999999999E-12</c:v>
                </c:pt>
                <c:pt idx="2619">
                  <c:v>3.5195000000000001E-11</c:v>
                </c:pt>
                <c:pt idx="2620">
                  <c:v>-5.2313700000000002E-13</c:v>
                </c:pt>
                <c:pt idx="2621">
                  <c:v>-4.0110099999999999E-12</c:v>
                </c:pt>
                <c:pt idx="2622">
                  <c:v>-1.7163599999999999E-11</c:v>
                </c:pt>
                <c:pt idx="2623">
                  <c:v>-1.4905400000000001E-11</c:v>
                </c:pt>
                <c:pt idx="2624">
                  <c:v>-1.40918E-11</c:v>
                </c:pt>
                <c:pt idx="2625">
                  <c:v>-1.1318499999999999E-11</c:v>
                </c:pt>
                <c:pt idx="2626">
                  <c:v>5.5392599999999997E-11</c:v>
                </c:pt>
                <c:pt idx="2627">
                  <c:v>-2.0405500000000001E-11</c:v>
                </c:pt>
                <c:pt idx="2628">
                  <c:v>1.16729E-11</c:v>
                </c:pt>
                <c:pt idx="2629">
                  <c:v>-9.2561499999999995E-12</c:v>
                </c:pt>
                <c:pt idx="2630">
                  <c:v>4.6671100000000001E-11</c:v>
                </c:pt>
                <c:pt idx="2631">
                  <c:v>-5.5528899999999998E-12</c:v>
                </c:pt>
                <c:pt idx="2632">
                  <c:v>-2.7113399999999999E-11</c:v>
                </c:pt>
                <c:pt idx="2633">
                  <c:v>-8.9473799999999999E-11</c:v>
                </c:pt>
                <c:pt idx="2634">
                  <c:v>2.32472E-11</c:v>
                </c:pt>
                <c:pt idx="2635">
                  <c:v>-2.9690500000000001E-11</c:v>
                </c:pt>
                <c:pt idx="2636">
                  <c:v>-7.1080900000000003E-12</c:v>
                </c:pt>
                <c:pt idx="2637">
                  <c:v>-4.1125299999999999E-11</c:v>
                </c:pt>
                <c:pt idx="2638">
                  <c:v>-1.4197500000000001E-12</c:v>
                </c:pt>
                <c:pt idx="2639">
                  <c:v>-1.3333299999999999E-11</c:v>
                </c:pt>
                <c:pt idx="2640">
                  <c:v>9.1824299999999997E-12</c:v>
                </c:pt>
                <c:pt idx="2641">
                  <c:v>4.2818200000000002E-11</c:v>
                </c:pt>
                <c:pt idx="2642">
                  <c:v>-1.3182800000000001E-11</c:v>
                </c:pt>
                <c:pt idx="2643">
                  <c:v>6.1585E-11</c:v>
                </c:pt>
                <c:pt idx="2644">
                  <c:v>-1.0421E-11</c:v>
                </c:pt>
                <c:pt idx="2645">
                  <c:v>1.9067900000000001E-11</c:v>
                </c:pt>
                <c:pt idx="2646">
                  <c:v>-2.4635000000000001E-11</c:v>
                </c:pt>
                <c:pt idx="2647">
                  <c:v>-5.19171E-11</c:v>
                </c:pt>
                <c:pt idx="2648">
                  <c:v>-4.7615200000000001E-12</c:v>
                </c:pt>
                <c:pt idx="2649">
                  <c:v>1.23808E-11</c:v>
                </c:pt>
                <c:pt idx="2650">
                  <c:v>-1.5903200000000001E-10</c:v>
                </c:pt>
                <c:pt idx="2651">
                  <c:v>8.4590099999999995E-12</c:v>
                </c:pt>
                <c:pt idx="2652">
                  <c:v>-1.41713E-11</c:v>
                </c:pt>
                <c:pt idx="2653">
                  <c:v>5.9966299999999997E-11</c:v>
                </c:pt>
                <c:pt idx="2654">
                  <c:v>2.2963900000000001E-12</c:v>
                </c:pt>
                <c:pt idx="2655">
                  <c:v>1.2896399999999999E-12</c:v>
                </c:pt>
                <c:pt idx="2656">
                  <c:v>3.4856599999999998E-11</c:v>
                </c:pt>
                <c:pt idx="2657">
                  <c:v>-2.3146399999999998E-11</c:v>
                </c:pt>
                <c:pt idx="2658">
                  <c:v>5.2007300000000002E-12</c:v>
                </c:pt>
                <c:pt idx="2659">
                  <c:v>1.4956900000000001E-12</c:v>
                </c:pt>
                <c:pt idx="2660">
                  <c:v>-7.7617900000000002E-12</c:v>
                </c:pt>
                <c:pt idx="2661">
                  <c:v>-9.5218899999999994E-11</c:v>
                </c:pt>
                <c:pt idx="2662">
                  <c:v>1.9431600000000001E-11</c:v>
                </c:pt>
                <c:pt idx="2663">
                  <c:v>-5.2846599999999997E-14</c:v>
                </c:pt>
                <c:pt idx="2664">
                  <c:v>-6.6520099999999996E-12</c:v>
                </c:pt>
                <c:pt idx="2665">
                  <c:v>2.95257E-11</c:v>
                </c:pt>
                <c:pt idx="2666">
                  <c:v>-1.1595200000000001E-12</c:v>
                </c:pt>
                <c:pt idx="2667">
                  <c:v>-2.9993800000000001E-12</c:v>
                </c:pt>
                <c:pt idx="2668">
                  <c:v>-4.3289800000000004E-12</c:v>
                </c:pt>
                <c:pt idx="2669">
                  <c:v>-9.9697999999999998E-12</c:v>
                </c:pt>
                <c:pt idx="2670">
                  <c:v>9.0105699999999992E-12</c:v>
                </c:pt>
                <c:pt idx="2671">
                  <c:v>9.7402100000000005E-11</c:v>
                </c:pt>
                <c:pt idx="2672">
                  <c:v>-2.5726099999999999E-11</c:v>
                </c:pt>
                <c:pt idx="2673">
                  <c:v>-3.8289799999999999E-11</c:v>
                </c:pt>
                <c:pt idx="2674">
                  <c:v>-1.2132499999999999E-12</c:v>
                </c:pt>
                <c:pt idx="2675">
                  <c:v>-6.7176900000000001E-11</c:v>
                </c:pt>
                <c:pt idx="2676">
                  <c:v>-6.9811300000000003E-11</c:v>
                </c:pt>
                <c:pt idx="2677">
                  <c:v>5.8483000000000001E-11</c:v>
                </c:pt>
                <c:pt idx="2678">
                  <c:v>-1.03979E-11</c:v>
                </c:pt>
                <c:pt idx="2679">
                  <c:v>1.4539500000000001E-12</c:v>
                </c:pt>
                <c:pt idx="2680">
                  <c:v>-2.3354699999999999E-12</c:v>
                </c:pt>
                <c:pt idx="2681">
                  <c:v>-6.2381199999999997E-12</c:v>
                </c:pt>
                <c:pt idx="2682">
                  <c:v>1.38427E-11</c:v>
                </c:pt>
                <c:pt idx="2683">
                  <c:v>-4.6505E-12</c:v>
                </c:pt>
                <c:pt idx="2684">
                  <c:v>1.21072E-11</c:v>
                </c:pt>
                <c:pt idx="2685">
                  <c:v>1.0815300000000001E-11</c:v>
                </c:pt>
                <c:pt idx="2686">
                  <c:v>5.6519699999999997E-11</c:v>
                </c:pt>
                <c:pt idx="2687">
                  <c:v>5.9090100000000006E-11</c:v>
                </c:pt>
                <c:pt idx="2688">
                  <c:v>3.2089900000000003E-11</c:v>
                </c:pt>
                <c:pt idx="2689">
                  <c:v>1.07749E-11</c:v>
                </c:pt>
                <c:pt idx="2690">
                  <c:v>-3.0020400000000001E-13</c:v>
                </c:pt>
                <c:pt idx="2691">
                  <c:v>2.6884600000000002E-10</c:v>
                </c:pt>
                <c:pt idx="2692">
                  <c:v>-9.7628600000000003E-12</c:v>
                </c:pt>
                <c:pt idx="2693">
                  <c:v>8.6597399999999992E-12</c:v>
                </c:pt>
                <c:pt idx="2694">
                  <c:v>7.2137899999999997E-12</c:v>
                </c:pt>
                <c:pt idx="2695">
                  <c:v>9.4004800000000004E-12</c:v>
                </c:pt>
                <c:pt idx="2696">
                  <c:v>3.0095899999999999E-12</c:v>
                </c:pt>
                <c:pt idx="2697">
                  <c:v>2.3017100000000001E-11</c:v>
                </c:pt>
                <c:pt idx="2698">
                  <c:v>-4.7997199999999997E-12</c:v>
                </c:pt>
                <c:pt idx="2699">
                  <c:v>-1.1396199999999999E-11</c:v>
                </c:pt>
                <c:pt idx="2700">
                  <c:v>9.1748800000000002E-13</c:v>
                </c:pt>
                <c:pt idx="2701">
                  <c:v>1.09648E-10</c:v>
                </c:pt>
                <c:pt idx="2702">
                  <c:v>-2.6740799999999999E-11</c:v>
                </c:pt>
                <c:pt idx="2703">
                  <c:v>2.9861400000000001E-11</c:v>
                </c:pt>
                <c:pt idx="2704">
                  <c:v>1.1557899999999999E-10</c:v>
                </c:pt>
                <c:pt idx="2705">
                  <c:v>-4.4133600000000001E-12</c:v>
                </c:pt>
                <c:pt idx="2706">
                  <c:v>8.0363699999999998E-11</c:v>
                </c:pt>
                <c:pt idx="2707">
                  <c:v>-1.60987E-11</c:v>
                </c:pt>
                <c:pt idx="2708">
                  <c:v>-1.7662800000000001E-11</c:v>
                </c:pt>
                <c:pt idx="2709">
                  <c:v>-4.0804199999999999E-11</c:v>
                </c:pt>
                <c:pt idx="2710">
                  <c:v>4.6000100000000002E-11</c:v>
                </c:pt>
                <c:pt idx="2711">
                  <c:v>4.9169599999999997E-12</c:v>
                </c:pt>
                <c:pt idx="2712">
                  <c:v>7.7311500000000002E-12</c:v>
                </c:pt>
                <c:pt idx="2713">
                  <c:v>1.19482E-10</c:v>
                </c:pt>
                <c:pt idx="2714">
                  <c:v>-2.0047499999999999E-11</c:v>
                </c:pt>
                <c:pt idx="2715">
                  <c:v>9.2246199999999995E-12</c:v>
                </c:pt>
                <c:pt idx="2716">
                  <c:v>3.16489E-11</c:v>
                </c:pt>
                <c:pt idx="2717">
                  <c:v>-9.8103699999999999E-12</c:v>
                </c:pt>
                <c:pt idx="2718">
                  <c:v>2.5866900000000001E-11</c:v>
                </c:pt>
                <c:pt idx="2719">
                  <c:v>-6.1985999999999999E-12</c:v>
                </c:pt>
                <c:pt idx="2720">
                  <c:v>-1.31788E-11</c:v>
                </c:pt>
                <c:pt idx="2721">
                  <c:v>6.1802100000000006E-11</c:v>
                </c:pt>
                <c:pt idx="2722">
                  <c:v>-2.29043E-11</c:v>
                </c:pt>
                <c:pt idx="2723">
                  <c:v>1.23412E-12</c:v>
                </c:pt>
                <c:pt idx="2724">
                  <c:v>-9.6149800000000003E-12</c:v>
                </c:pt>
                <c:pt idx="2725">
                  <c:v>2.9650899999999998E-11</c:v>
                </c:pt>
                <c:pt idx="2726">
                  <c:v>4.6038700000000003E-12</c:v>
                </c:pt>
                <c:pt idx="2727">
                  <c:v>-1.6804299999999999E-12</c:v>
                </c:pt>
                <c:pt idx="2728">
                  <c:v>-1.5996100000000001E-12</c:v>
                </c:pt>
                <c:pt idx="2729">
                  <c:v>6.5263400000000002E-12</c:v>
                </c:pt>
                <c:pt idx="2730">
                  <c:v>5.7593899999999998E-12</c:v>
                </c:pt>
                <c:pt idx="2731">
                  <c:v>9.5758999999999992E-12</c:v>
                </c:pt>
                <c:pt idx="2732">
                  <c:v>5.9071000000000005E-11</c:v>
                </c:pt>
                <c:pt idx="2733">
                  <c:v>1.5490400000000001E-10</c:v>
                </c:pt>
                <c:pt idx="2734">
                  <c:v>-1.31353E-11</c:v>
                </c:pt>
                <c:pt idx="2735">
                  <c:v>1.3476799999999999E-11</c:v>
                </c:pt>
                <c:pt idx="2736">
                  <c:v>4.1113800000000002E-12</c:v>
                </c:pt>
                <c:pt idx="2737">
                  <c:v>-2.2064599999999999E-11</c:v>
                </c:pt>
                <c:pt idx="2738">
                  <c:v>-3.6808300000000001E-11</c:v>
                </c:pt>
                <c:pt idx="2739">
                  <c:v>4.1652500000000002E-11</c:v>
                </c:pt>
                <c:pt idx="2740">
                  <c:v>-2.4993300000000001E-11</c:v>
                </c:pt>
                <c:pt idx="2741">
                  <c:v>-7.5441900000000008E-12</c:v>
                </c:pt>
                <c:pt idx="2742">
                  <c:v>-5.3423899999999998E-13</c:v>
                </c:pt>
                <c:pt idx="2743">
                  <c:v>-9.0256699999999998E-12</c:v>
                </c:pt>
                <c:pt idx="2744">
                  <c:v>-2.4310800000000001E-11</c:v>
                </c:pt>
                <c:pt idx="2745">
                  <c:v>-9.3525200000000002E-13</c:v>
                </c:pt>
                <c:pt idx="2746">
                  <c:v>1.11333E-11</c:v>
                </c:pt>
                <c:pt idx="2747">
                  <c:v>4.2925700000000002E-12</c:v>
                </c:pt>
                <c:pt idx="2748">
                  <c:v>-1.2518900000000001E-11</c:v>
                </c:pt>
                <c:pt idx="2749">
                  <c:v>5.1458400000000003E-11</c:v>
                </c:pt>
                <c:pt idx="2750">
                  <c:v>-9.5341499999999997E-12</c:v>
                </c:pt>
                <c:pt idx="2751">
                  <c:v>3.01932E-11</c:v>
                </c:pt>
                <c:pt idx="2752">
                  <c:v>-1.21529E-11</c:v>
                </c:pt>
                <c:pt idx="2753">
                  <c:v>-9.6549400000000005E-12</c:v>
                </c:pt>
                <c:pt idx="2754">
                  <c:v>-2.9585200000000002E-12</c:v>
                </c:pt>
                <c:pt idx="2755">
                  <c:v>-8.1708000000000007E-12</c:v>
                </c:pt>
                <c:pt idx="2756">
                  <c:v>6.0285100000000001E-12</c:v>
                </c:pt>
                <c:pt idx="2757">
                  <c:v>-1.7505100000000001E-11</c:v>
                </c:pt>
                <c:pt idx="2758">
                  <c:v>-1.47167E-11</c:v>
                </c:pt>
                <c:pt idx="2759">
                  <c:v>1.4850799999999999E-11</c:v>
                </c:pt>
                <c:pt idx="2760">
                  <c:v>1.9664699999999999E-11</c:v>
                </c:pt>
                <c:pt idx="2761">
                  <c:v>1.7731599999999999E-11</c:v>
                </c:pt>
                <c:pt idx="2762">
                  <c:v>-1.35829E-11</c:v>
                </c:pt>
                <c:pt idx="2763">
                  <c:v>-2.7663599999999999E-11</c:v>
                </c:pt>
                <c:pt idx="2764">
                  <c:v>8.6073400000000008E-12</c:v>
                </c:pt>
                <c:pt idx="2765">
                  <c:v>1.5750999999999999E-11</c:v>
                </c:pt>
                <c:pt idx="2766">
                  <c:v>3.3621500000000002E-11</c:v>
                </c:pt>
                <c:pt idx="2767">
                  <c:v>1.50937E-11</c:v>
                </c:pt>
                <c:pt idx="2768">
                  <c:v>-1.5159399999999999E-11</c:v>
                </c:pt>
                <c:pt idx="2769">
                  <c:v>-2.3492300000000001E-12</c:v>
                </c:pt>
                <c:pt idx="2770">
                  <c:v>1.6892299999999999E-11</c:v>
                </c:pt>
                <c:pt idx="2771">
                  <c:v>-2.4158500000000001E-12</c:v>
                </c:pt>
                <c:pt idx="2772">
                  <c:v>7.72715E-13</c:v>
                </c:pt>
                <c:pt idx="2773">
                  <c:v>1.09694E-11</c:v>
                </c:pt>
                <c:pt idx="2774">
                  <c:v>-2.76623E-12</c:v>
                </c:pt>
                <c:pt idx="2775">
                  <c:v>-1.5607300000000001E-10</c:v>
                </c:pt>
                <c:pt idx="2776">
                  <c:v>3.5178500000000002E-11</c:v>
                </c:pt>
                <c:pt idx="2777">
                  <c:v>1.38511E-10</c:v>
                </c:pt>
                <c:pt idx="2778">
                  <c:v>-1.20837E-12</c:v>
                </c:pt>
                <c:pt idx="2779">
                  <c:v>2.7595700000000001E-12</c:v>
                </c:pt>
                <c:pt idx="2780">
                  <c:v>4.4151800000000003E-11</c:v>
                </c:pt>
                <c:pt idx="2781">
                  <c:v>1.6293199999999998E-11</c:v>
                </c:pt>
                <c:pt idx="2782">
                  <c:v>-3.68443E-11</c:v>
                </c:pt>
                <c:pt idx="2783">
                  <c:v>2.2124499999999999E-12</c:v>
                </c:pt>
                <c:pt idx="2784">
                  <c:v>1.16827E-11</c:v>
                </c:pt>
                <c:pt idx="2785">
                  <c:v>1.7424699999999999E-11</c:v>
                </c:pt>
                <c:pt idx="2786">
                  <c:v>-9.4146900000000005E-13</c:v>
                </c:pt>
                <c:pt idx="2787">
                  <c:v>4.6305199999999999E-12</c:v>
                </c:pt>
                <c:pt idx="2788">
                  <c:v>-2.8888E-12</c:v>
                </c:pt>
                <c:pt idx="2789">
                  <c:v>1.8401700000000001E-11</c:v>
                </c:pt>
                <c:pt idx="2790">
                  <c:v>1.1324300000000001E-12</c:v>
                </c:pt>
                <c:pt idx="2791">
                  <c:v>2.7714699999999999E-11</c:v>
                </c:pt>
                <c:pt idx="2792">
                  <c:v>-1.0405E-11</c:v>
                </c:pt>
                <c:pt idx="2793">
                  <c:v>2.3923099999999999E-12</c:v>
                </c:pt>
                <c:pt idx="2794">
                  <c:v>-1.4971600000000001E-11</c:v>
                </c:pt>
                <c:pt idx="2795">
                  <c:v>1.3321199999999999E-10</c:v>
                </c:pt>
                <c:pt idx="2796">
                  <c:v>1.9139400000000001E-11</c:v>
                </c:pt>
                <c:pt idx="2797">
                  <c:v>1.9562099999999998E-12</c:v>
                </c:pt>
                <c:pt idx="2798">
                  <c:v>-1.2494000000000001E-11</c:v>
                </c:pt>
                <c:pt idx="2799">
                  <c:v>-3.1834100000000003E-11</c:v>
                </c:pt>
                <c:pt idx="2800">
                  <c:v>-9.1970899999999995E-13</c:v>
                </c:pt>
                <c:pt idx="2801">
                  <c:v>-1.7567100000000001E-10</c:v>
                </c:pt>
                <c:pt idx="2802">
                  <c:v>-4.21574E-12</c:v>
                </c:pt>
                <c:pt idx="2803">
                  <c:v>-7.4074099999999994E-12</c:v>
                </c:pt>
                <c:pt idx="2804">
                  <c:v>2.00555E-11</c:v>
                </c:pt>
                <c:pt idx="2805">
                  <c:v>-1.0400599999999999E-12</c:v>
                </c:pt>
                <c:pt idx="2806">
                  <c:v>4.9075000000000002E-11</c:v>
                </c:pt>
                <c:pt idx="2807">
                  <c:v>-1.2441600000000001E-11</c:v>
                </c:pt>
                <c:pt idx="2808">
                  <c:v>-2.1525000000000001E-11</c:v>
                </c:pt>
                <c:pt idx="2809">
                  <c:v>1.5854000000000001E-12</c:v>
                </c:pt>
                <c:pt idx="2810">
                  <c:v>-1.1693700000000001E-10</c:v>
                </c:pt>
                <c:pt idx="2811">
                  <c:v>1.5289499999999999E-11</c:v>
                </c:pt>
                <c:pt idx="2812">
                  <c:v>3.7262199999999999E-11</c:v>
                </c:pt>
                <c:pt idx="2813">
                  <c:v>5.4325400000000002E-12</c:v>
                </c:pt>
                <c:pt idx="2814">
                  <c:v>-2.0263800000000001E-12</c:v>
                </c:pt>
                <c:pt idx="2815">
                  <c:v>2.19558E-11</c:v>
                </c:pt>
                <c:pt idx="2816">
                  <c:v>-8.25118E-12</c:v>
                </c:pt>
                <c:pt idx="2817">
                  <c:v>-1.27054E-12</c:v>
                </c:pt>
                <c:pt idx="2818">
                  <c:v>1.9047900000000001E-11</c:v>
                </c:pt>
                <c:pt idx="2819">
                  <c:v>3.4918700000000001E-12</c:v>
                </c:pt>
                <c:pt idx="2820">
                  <c:v>1.33853E-11</c:v>
                </c:pt>
                <c:pt idx="2821">
                  <c:v>6.9087000000000004E-11</c:v>
                </c:pt>
                <c:pt idx="2822">
                  <c:v>-2.5290900000000001E-12</c:v>
                </c:pt>
                <c:pt idx="2823">
                  <c:v>1.27041E-11</c:v>
                </c:pt>
                <c:pt idx="2824">
                  <c:v>-8.5424999999999992E-12</c:v>
                </c:pt>
                <c:pt idx="2825">
                  <c:v>-1.50884E-11</c:v>
                </c:pt>
                <c:pt idx="2826">
                  <c:v>1.4201999999999999E-11</c:v>
                </c:pt>
                <c:pt idx="2827">
                  <c:v>2.8235200000000001E-12</c:v>
                </c:pt>
                <c:pt idx="2828">
                  <c:v>-8.5544899999999994E-12</c:v>
                </c:pt>
                <c:pt idx="2829">
                  <c:v>-6.3815599999999997E-12</c:v>
                </c:pt>
                <c:pt idx="2830">
                  <c:v>2.6445500000000001E-12</c:v>
                </c:pt>
                <c:pt idx="2831">
                  <c:v>2.44649E-12</c:v>
                </c:pt>
                <c:pt idx="2832">
                  <c:v>6.9970700000000002E-12</c:v>
                </c:pt>
                <c:pt idx="2833">
                  <c:v>6.6831000000000001E-12</c:v>
                </c:pt>
                <c:pt idx="2834">
                  <c:v>5.50893E-12</c:v>
                </c:pt>
                <c:pt idx="2835">
                  <c:v>6.0747000000000004E-12</c:v>
                </c:pt>
                <c:pt idx="2836">
                  <c:v>3.1653799999999998E-11</c:v>
                </c:pt>
                <c:pt idx="2837">
                  <c:v>-3.6489900000000002E-11</c:v>
                </c:pt>
                <c:pt idx="2838">
                  <c:v>-1.5126599999999999E-11</c:v>
                </c:pt>
                <c:pt idx="2839">
                  <c:v>4.0995200000000002E-11</c:v>
                </c:pt>
                <c:pt idx="2840">
                  <c:v>-3.5065300000000002E-11</c:v>
                </c:pt>
                <c:pt idx="2841">
                  <c:v>1.0747E-11</c:v>
                </c:pt>
                <c:pt idx="2842">
                  <c:v>3.4678900000000001E-12</c:v>
                </c:pt>
                <c:pt idx="2843">
                  <c:v>-1.1421099999999999E-11</c:v>
                </c:pt>
                <c:pt idx="2844">
                  <c:v>-1.1703999999999999E-11</c:v>
                </c:pt>
                <c:pt idx="2845">
                  <c:v>4.9571500000000003E-11</c:v>
                </c:pt>
                <c:pt idx="2846">
                  <c:v>4.0585299999999997E-12</c:v>
                </c:pt>
                <c:pt idx="2847">
                  <c:v>3.6597400000000003E-12</c:v>
                </c:pt>
                <c:pt idx="2848">
                  <c:v>7.5584000000000004E-13</c:v>
                </c:pt>
                <c:pt idx="2849">
                  <c:v>-3.3528700000000001E-13</c:v>
                </c:pt>
                <c:pt idx="2850">
                  <c:v>4.1127099999999997E-12</c:v>
                </c:pt>
                <c:pt idx="2851">
                  <c:v>2.1219899999999999E-11</c:v>
                </c:pt>
                <c:pt idx="2852">
                  <c:v>-8.3062400000000008E-12</c:v>
                </c:pt>
                <c:pt idx="2853">
                  <c:v>1.7722699999999999E-11</c:v>
                </c:pt>
                <c:pt idx="2854">
                  <c:v>1.4072699999999999E-11</c:v>
                </c:pt>
                <c:pt idx="2855">
                  <c:v>4.7259999999999999E-12</c:v>
                </c:pt>
                <c:pt idx="2856">
                  <c:v>3.7116499999999999E-11</c:v>
                </c:pt>
                <c:pt idx="2857">
                  <c:v>5.0870400000000001E-12</c:v>
                </c:pt>
                <c:pt idx="2858">
                  <c:v>1.6603199999999999E-11</c:v>
                </c:pt>
                <c:pt idx="2859">
                  <c:v>1.0314E-11</c:v>
                </c:pt>
                <c:pt idx="2860">
                  <c:v>3.7142700000000002E-11</c:v>
                </c:pt>
                <c:pt idx="2861">
                  <c:v>2.36078E-12</c:v>
                </c:pt>
                <c:pt idx="2862">
                  <c:v>-9.4524400000000001E-12</c:v>
                </c:pt>
                <c:pt idx="2863">
                  <c:v>9.5079500000000009E-13</c:v>
                </c:pt>
                <c:pt idx="2864">
                  <c:v>-6.4739300000000001E-12</c:v>
                </c:pt>
                <c:pt idx="2865">
                  <c:v>-1.8298299999999998E-11</c:v>
                </c:pt>
                <c:pt idx="2866">
                  <c:v>-5.7909199999999997E-12</c:v>
                </c:pt>
                <c:pt idx="2867">
                  <c:v>-1.7483299999999999E-11</c:v>
                </c:pt>
                <c:pt idx="2868">
                  <c:v>-2.4226000000000001E-11</c:v>
                </c:pt>
                <c:pt idx="2869">
                  <c:v>1.14957E-11</c:v>
                </c:pt>
                <c:pt idx="2870">
                  <c:v>-1.2668999999999999E-11</c:v>
                </c:pt>
                <c:pt idx="2871">
                  <c:v>-1.82325E-11</c:v>
                </c:pt>
                <c:pt idx="2872">
                  <c:v>-6.04095E-12</c:v>
                </c:pt>
                <c:pt idx="2873">
                  <c:v>-4.9650099999999997E-11</c:v>
                </c:pt>
                <c:pt idx="2874">
                  <c:v>-1.5063499999999999E-12</c:v>
                </c:pt>
                <c:pt idx="2875">
                  <c:v>2.7874399999999999E-10</c:v>
                </c:pt>
                <c:pt idx="2876">
                  <c:v>2.9225499999999999E-12</c:v>
                </c:pt>
                <c:pt idx="2877">
                  <c:v>6.57208E-12</c:v>
                </c:pt>
                <c:pt idx="2878">
                  <c:v>-3.0593300000000001E-12</c:v>
                </c:pt>
                <c:pt idx="2879">
                  <c:v>-5.0735900000000002E-11</c:v>
                </c:pt>
                <c:pt idx="2880">
                  <c:v>-1.7231999999999999E-11</c:v>
                </c:pt>
                <c:pt idx="2881">
                  <c:v>3.5704800000000002E-11</c:v>
                </c:pt>
                <c:pt idx="2882">
                  <c:v>-1.45435E-11</c:v>
                </c:pt>
                <c:pt idx="2883">
                  <c:v>-3.7453999999999999E-11</c:v>
                </c:pt>
                <c:pt idx="2884">
                  <c:v>7.6386500000000003E-11</c:v>
                </c:pt>
                <c:pt idx="2885">
                  <c:v>-2.92211E-12</c:v>
                </c:pt>
                <c:pt idx="2886">
                  <c:v>2.7005100000000001E-11</c:v>
                </c:pt>
                <c:pt idx="2887">
                  <c:v>-1.08504E-11</c:v>
                </c:pt>
                <c:pt idx="2888">
                  <c:v>-1.7829300000000001E-11</c:v>
                </c:pt>
                <c:pt idx="2889">
                  <c:v>3.5598599999999998E-11</c:v>
                </c:pt>
                <c:pt idx="2890">
                  <c:v>-1.54556E-10</c:v>
                </c:pt>
                <c:pt idx="2891">
                  <c:v>-3.16578E-11</c:v>
                </c:pt>
                <c:pt idx="2892">
                  <c:v>1.68068E-10</c:v>
                </c:pt>
                <c:pt idx="2893">
                  <c:v>-1.4832999999999999E-11</c:v>
                </c:pt>
                <c:pt idx="2894">
                  <c:v>8.5340599999999997E-12</c:v>
                </c:pt>
                <c:pt idx="2895">
                  <c:v>-2.1611200000000001E-11</c:v>
                </c:pt>
                <c:pt idx="2896">
                  <c:v>1.31788E-11</c:v>
                </c:pt>
                <c:pt idx="2897">
                  <c:v>-5.0586199999999997E-12</c:v>
                </c:pt>
                <c:pt idx="2898">
                  <c:v>-3.7609899999999997E-12</c:v>
                </c:pt>
                <c:pt idx="2899">
                  <c:v>2.8290299999999999E-11</c:v>
                </c:pt>
                <c:pt idx="2900">
                  <c:v>-5.2029499999999998E-12</c:v>
                </c:pt>
                <c:pt idx="2901">
                  <c:v>1.4013199999999999E-11</c:v>
                </c:pt>
                <c:pt idx="2902">
                  <c:v>1.1413099999999999E-12</c:v>
                </c:pt>
                <c:pt idx="2903">
                  <c:v>-2.3630400000000002E-11</c:v>
                </c:pt>
                <c:pt idx="2904">
                  <c:v>-5.5200300000000003E-12</c:v>
                </c:pt>
                <c:pt idx="2905">
                  <c:v>-6.2174300000000004E-11</c:v>
                </c:pt>
                <c:pt idx="2906">
                  <c:v>-2.06057E-11</c:v>
                </c:pt>
                <c:pt idx="2907">
                  <c:v>-3.7330599999999999E-11</c:v>
                </c:pt>
                <c:pt idx="2908">
                  <c:v>1.98197E-11</c:v>
                </c:pt>
                <c:pt idx="2909">
                  <c:v>-3.0735399999999998E-12</c:v>
                </c:pt>
                <c:pt idx="2910">
                  <c:v>1.9452899999999998E-11</c:v>
                </c:pt>
                <c:pt idx="2911">
                  <c:v>4.03504E-11</c:v>
                </c:pt>
                <c:pt idx="2912">
                  <c:v>-1.3011800000000001E-13</c:v>
                </c:pt>
                <c:pt idx="2913">
                  <c:v>-2.0670599999999999E-11</c:v>
                </c:pt>
                <c:pt idx="2914">
                  <c:v>3.0424599999999999E-12</c:v>
                </c:pt>
                <c:pt idx="2915">
                  <c:v>3.8804500000000001E-12</c:v>
                </c:pt>
                <c:pt idx="2916">
                  <c:v>1.12399E-11</c:v>
                </c:pt>
                <c:pt idx="2917">
                  <c:v>1.24585E-11</c:v>
                </c:pt>
                <c:pt idx="2918">
                  <c:v>-2.3387099999999999E-11</c:v>
                </c:pt>
                <c:pt idx="2919">
                  <c:v>-9.1886500000000004E-12</c:v>
                </c:pt>
                <c:pt idx="2920">
                  <c:v>-3.80664E-11</c:v>
                </c:pt>
                <c:pt idx="2921">
                  <c:v>4.0856200000000002E-13</c:v>
                </c:pt>
                <c:pt idx="2922">
                  <c:v>-1.0148299999999999E-11</c:v>
                </c:pt>
                <c:pt idx="2923">
                  <c:v>-2.7162299999999999E-11</c:v>
                </c:pt>
                <c:pt idx="2924">
                  <c:v>-9.3027800000000001E-12</c:v>
                </c:pt>
                <c:pt idx="2925">
                  <c:v>-1.88689E-11</c:v>
                </c:pt>
                <c:pt idx="2926">
                  <c:v>4.82072E-11</c:v>
                </c:pt>
                <c:pt idx="2927">
                  <c:v>-2.35856E-12</c:v>
                </c:pt>
                <c:pt idx="2928">
                  <c:v>-6.8232100000000004E-11</c:v>
                </c:pt>
                <c:pt idx="2929">
                  <c:v>-4.7641900000000001E-12</c:v>
                </c:pt>
                <c:pt idx="2930">
                  <c:v>5.8286699999999996E-12</c:v>
                </c:pt>
                <c:pt idx="2931">
                  <c:v>1.0107900000000001E-11</c:v>
                </c:pt>
                <c:pt idx="2932">
                  <c:v>-2.5743899999999999E-11</c:v>
                </c:pt>
                <c:pt idx="2933">
                  <c:v>-9.3846699999999999E-11</c:v>
                </c:pt>
                <c:pt idx="2934">
                  <c:v>-5.8735699999999995E-11</c:v>
                </c:pt>
                <c:pt idx="2935">
                  <c:v>-3.28177E-11</c:v>
                </c:pt>
                <c:pt idx="2936">
                  <c:v>8.68594E-12</c:v>
                </c:pt>
                <c:pt idx="2937">
                  <c:v>2.88658E-12</c:v>
                </c:pt>
                <c:pt idx="2938">
                  <c:v>-5.2074799999999999E-11</c:v>
                </c:pt>
                <c:pt idx="2939">
                  <c:v>1.1250600000000001E-11</c:v>
                </c:pt>
                <c:pt idx="2940">
                  <c:v>-3.9704700000000001E-11</c:v>
                </c:pt>
                <c:pt idx="2941">
                  <c:v>9.1309199999999996E-12</c:v>
                </c:pt>
                <c:pt idx="2942">
                  <c:v>4.0851800000000002E-12</c:v>
                </c:pt>
                <c:pt idx="2943">
                  <c:v>9.5742099999999994E-11</c:v>
                </c:pt>
                <c:pt idx="2944">
                  <c:v>1.5248700000000001E-10</c:v>
                </c:pt>
                <c:pt idx="2945">
                  <c:v>-4.1953100000000002E-12</c:v>
                </c:pt>
                <c:pt idx="2946">
                  <c:v>1.6348300000000001E-11</c:v>
                </c:pt>
                <c:pt idx="2947">
                  <c:v>2.76299E-11</c:v>
                </c:pt>
                <c:pt idx="2948">
                  <c:v>1.03474E-10</c:v>
                </c:pt>
                <c:pt idx="2949">
                  <c:v>2.5404999999999998E-11</c:v>
                </c:pt>
                <c:pt idx="2950">
                  <c:v>-2.81384E-11</c:v>
                </c:pt>
                <c:pt idx="2951">
                  <c:v>-1.61027E-12</c:v>
                </c:pt>
                <c:pt idx="2952">
                  <c:v>7.0548000000000002E-12</c:v>
                </c:pt>
                <c:pt idx="2953">
                  <c:v>5.0679500000000002E-11</c:v>
                </c:pt>
                <c:pt idx="2954">
                  <c:v>-1.8724099999999999E-11</c:v>
                </c:pt>
                <c:pt idx="2955">
                  <c:v>-1.9528800000000001E-11</c:v>
                </c:pt>
                <c:pt idx="2956">
                  <c:v>1.0936100000000001E-11</c:v>
                </c:pt>
                <c:pt idx="2957">
                  <c:v>-1.25522E-11</c:v>
                </c:pt>
                <c:pt idx="2958">
                  <c:v>2.3117999999999999E-11</c:v>
                </c:pt>
                <c:pt idx="2959">
                  <c:v>6.4690499999999998E-12</c:v>
                </c:pt>
                <c:pt idx="2960">
                  <c:v>-1.63869E-12</c:v>
                </c:pt>
                <c:pt idx="2961">
                  <c:v>7.9136699999999997E-13</c:v>
                </c:pt>
                <c:pt idx="2962">
                  <c:v>3.1901999999999999E-11</c:v>
                </c:pt>
                <c:pt idx="2963">
                  <c:v>3.1627999999999998E-12</c:v>
                </c:pt>
                <c:pt idx="2964">
                  <c:v>-1.2005499999999999E-11</c:v>
                </c:pt>
                <c:pt idx="2965">
                  <c:v>-3.80842E-11</c:v>
                </c:pt>
                <c:pt idx="2966">
                  <c:v>-1.34186E-11</c:v>
                </c:pt>
                <c:pt idx="2967">
                  <c:v>1.07696E-11</c:v>
                </c:pt>
                <c:pt idx="2968">
                  <c:v>1.5936999999999999E-11</c:v>
                </c:pt>
                <c:pt idx="2969">
                  <c:v>1.06803E-12</c:v>
                </c:pt>
                <c:pt idx="2970">
                  <c:v>-1.30917E-12</c:v>
                </c:pt>
                <c:pt idx="2971">
                  <c:v>7.17719E-11</c:v>
                </c:pt>
                <c:pt idx="2972">
                  <c:v>-2.2923E-11</c:v>
                </c:pt>
                <c:pt idx="2973">
                  <c:v>1.43472E-11</c:v>
                </c:pt>
                <c:pt idx="2974">
                  <c:v>6.1863400000000005E-11</c:v>
                </c:pt>
                <c:pt idx="2975">
                  <c:v>-8.6362000000000007E-12</c:v>
                </c:pt>
                <c:pt idx="2976">
                  <c:v>2.0640799999999999E-11</c:v>
                </c:pt>
                <c:pt idx="2977">
                  <c:v>-5.4717099999999999E-11</c:v>
                </c:pt>
                <c:pt idx="2978">
                  <c:v>8.3386600000000007E-12</c:v>
                </c:pt>
                <c:pt idx="2979">
                  <c:v>-5.3370600000000003E-12</c:v>
                </c:pt>
                <c:pt idx="2980">
                  <c:v>-8.6748399999999998E-12</c:v>
                </c:pt>
                <c:pt idx="2981">
                  <c:v>5.1749299999999999E-11</c:v>
                </c:pt>
                <c:pt idx="2982">
                  <c:v>2.3327999999999999E-12</c:v>
                </c:pt>
                <c:pt idx="2983">
                  <c:v>1.52052E-11</c:v>
                </c:pt>
                <c:pt idx="2984">
                  <c:v>-1.7646799999999999E-11</c:v>
                </c:pt>
                <c:pt idx="2985">
                  <c:v>2.3492299999999999E-13</c:v>
                </c:pt>
                <c:pt idx="2986">
                  <c:v>-1.4466699999999999E-11</c:v>
                </c:pt>
                <c:pt idx="2987">
                  <c:v>-1.9694000000000001E-11</c:v>
                </c:pt>
                <c:pt idx="2988">
                  <c:v>8.0380100000000004E-13</c:v>
                </c:pt>
                <c:pt idx="2989">
                  <c:v>-1.61671E-11</c:v>
                </c:pt>
                <c:pt idx="2990">
                  <c:v>9.1961999999999999E-12</c:v>
                </c:pt>
                <c:pt idx="2991">
                  <c:v>-1.4834800000000001E-11</c:v>
                </c:pt>
                <c:pt idx="2992">
                  <c:v>-4.1952700000000002E-11</c:v>
                </c:pt>
                <c:pt idx="2993">
                  <c:v>2.4344099999999998E-11</c:v>
                </c:pt>
                <c:pt idx="2994">
                  <c:v>-6.7799100000000003E-12</c:v>
                </c:pt>
                <c:pt idx="2995">
                  <c:v>-9.9475999999999997E-14</c:v>
                </c:pt>
                <c:pt idx="2996">
                  <c:v>-8.3781899999999999E-12</c:v>
                </c:pt>
                <c:pt idx="2997">
                  <c:v>2.85265E-11</c:v>
                </c:pt>
                <c:pt idx="2998">
                  <c:v>5.4800600000000002E-13</c:v>
                </c:pt>
                <c:pt idx="2999">
                  <c:v>2.38041E-11</c:v>
                </c:pt>
                <c:pt idx="3000">
                  <c:v>7.6733700000000006E-11</c:v>
                </c:pt>
                <c:pt idx="3001">
                  <c:v>4.1087099999999997E-11</c:v>
                </c:pt>
                <c:pt idx="3002">
                  <c:v>-7.5903700000000001E-12</c:v>
                </c:pt>
                <c:pt idx="3003">
                  <c:v>8.0038199999999997E-12</c:v>
                </c:pt>
                <c:pt idx="3004">
                  <c:v>-5.8015799999999996E-12</c:v>
                </c:pt>
                <c:pt idx="3005">
                  <c:v>-5.3912400000000002E-13</c:v>
                </c:pt>
                <c:pt idx="3006">
                  <c:v>9.9658100000000003E-12</c:v>
                </c:pt>
                <c:pt idx="3007">
                  <c:v>-1.6671100000000001E-11</c:v>
                </c:pt>
                <c:pt idx="3008">
                  <c:v>2.6075599999999998E-11</c:v>
                </c:pt>
                <c:pt idx="3009">
                  <c:v>1.21112E-11</c:v>
                </c:pt>
                <c:pt idx="3010">
                  <c:v>1.20961E-11</c:v>
                </c:pt>
                <c:pt idx="3011">
                  <c:v>1.69198E-12</c:v>
                </c:pt>
                <c:pt idx="3012">
                  <c:v>4.1247E-12</c:v>
                </c:pt>
                <c:pt idx="3013">
                  <c:v>9.3729900000000003E-11</c:v>
                </c:pt>
                <c:pt idx="3014">
                  <c:v>6.9135799999999997E-12</c:v>
                </c:pt>
                <c:pt idx="3015">
                  <c:v>6.4948000000000002E-12</c:v>
                </c:pt>
                <c:pt idx="3016">
                  <c:v>-2.00773E-12</c:v>
                </c:pt>
                <c:pt idx="3017">
                  <c:v>-7.0774500000000003E-12</c:v>
                </c:pt>
                <c:pt idx="3018">
                  <c:v>7.7782199999999995E-12</c:v>
                </c:pt>
                <c:pt idx="3019">
                  <c:v>2.1134200000000001E-12</c:v>
                </c:pt>
                <c:pt idx="3020">
                  <c:v>-1.2050400000000001E-10</c:v>
                </c:pt>
                <c:pt idx="3021">
                  <c:v>-1.78613E-12</c:v>
                </c:pt>
                <c:pt idx="3022">
                  <c:v>-4.3290699999999997E-11</c:v>
                </c:pt>
                <c:pt idx="3023">
                  <c:v>-2.3050000000000001E-11</c:v>
                </c:pt>
                <c:pt idx="3024">
                  <c:v>-1.5973399999999999E-11</c:v>
                </c:pt>
                <c:pt idx="3025">
                  <c:v>8.0380100000000004E-12</c:v>
                </c:pt>
                <c:pt idx="3026">
                  <c:v>-2.0161699999999999E-12</c:v>
                </c:pt>
                <c:pt idx="3027">
                  <c:v>-5.5305100000000003E-11</c:v>
                </c:pt>
                <c:pt idx="3028">
                  <c:v>2.1010299999999999E-11</c:v>
                </c:pt>
                <c:pt idx="3029">
                  <c:v>3.5247400000000002E-12</c:v>
                </c:pt>
                <c:pt idx="3030">
                  <c:v>-3.8626900000000004E-12</c:v>
                </c:pt>
                <c:pt idx="3031">
                  <c:v>2.2926999999999999E-11</c:v>
                </c:pt>
                <c:pt idx="3032">
                  <c:v>4.7526400000000002E-12</c:v>
                </c:pt>
                <c:pt idx="3033">
                  <c:v>-2.9836599999999999E-11</c:v>
                </c:pt>
                <c:pt idx="3034">
                  <c:v>-2.8723699999999998E-12</c:v>
                </c:pt>
                <c:pt idx="3035">
                  <c:v>-6.5405499999999997E-11</c:v>
                </c:pt>
                <c:pt idx="3036">
                  <c:v>6.5052000000000002E-11</c:v>
                </c:pt>
                <c:pt idx="3037">
                  <c:v>1.4971600000000001E-11</c:v>
                </c:pt>
                <c:pt idx="3038">
                  <c:v>-3.5829100000000001E-12</c:v>
                </c:pt>
                <c:pt idx="3039">
                  <c:v>-9.66516E-12</c:v>
                </c:pt>
                <c:pt idx="3040">
                  <c:v>-6.0483600000000005E-11</c:v>
                </c:pt>
                <c:pt idx="3041">
                  <c:v>-1.37756E-12</c:v>
                </c:pt>
                <c:pt idx="3042">
                  <c:v>4.5726500000000002E-11</c:v>
                </c:pt>
                <c:pt idx="3043">
                  <c:v>2.39355E-11</c:v>
                </c:pt>
                <c:pt idx="3044">
                  <c:v>-2.40865E-11</c:v>
                </c:pt>
                <c:pt idx="3045">
                  <c:v>-8.9892499999999995E-12</c:v>
                </c:pt>
                <c:pt idx="3046">
                  <c:v>2.5168800000000001E-11</c:v>
                </c:pt>
                <c:pt idx="3047">
                  <c:v>-2.19216E-11</c:v>
                </c:pt>
                <c:pt idx="3048">
                  <c:v>4.5745599999999998E-12</c:v>
                </c:pt>
                <c:pt idx="3049">
                  <c:v>-8.0646599999999993E-12</c:v>
                </c:pt>
                <c:pt idx="3050">
                  <c:v>-2.8465699999999999E-11</c:v>
                </c:pt>
                <c:pt idx="3051">
                  <c:v>-1.11742E-11</c:v>
                </c:pt>
                <c:pt idx="3052">
                  <c:v>-1.11849E-10</c:v>
                </c:pt>
                <c:pt idx="3053">
                  <c:v>-3.4258799999999999E-11</c:v>
                </c:pt>
                <c:pt idx="3054">
                  <c:v>-4.4764199999999999E-13</c:v>
                </c:pt>
                <c:pt idx="3055">
                  <c:v>-3.2317700000000002E-11</c:v>
                </c:pt>
                <c:pt idx="3056">
                  <c:v>5.7567299999999998E-12</c:v>
                </c:pt>
                <c:pt idx="3057">
                  <c:v>-1.48268E-11</c:v>
                </c:pt>
                <c:pt idx="3058">
                  <c:v>4.5942799999999999E-11</c:v>
                </c:pt>
                <c:pt idx="3059">
                  <c:v>1.08278E-11</c:v>
                </c:pt>
                <c:pt idx="3060">
                  <c:v>-5.9346300000000004E-11</c:v>
                </c:pt>
                <c:pt idx="3061">
                  <c:v>-1.3374600000000001E-11</c:v>
                </c:pt>
                <c:pt idx="3062">
                  <c:v>-9.8459000000000003E-12</c:v>
                </c:pt>
                <c:pt idx="3063">
                  <c:v>2.57177E-11</c:v>
                </c:pt>
                <c:pt idx="3064">
                  <c:v>-5.5870899999999998E-12</c:v>
                </c:pt>
                <c:pt idx="3065">
                  <c:v>2.2730300000000001E-11</c:v>
                </c:pt>
                <c:pt idx="3066">
                  <c:v>1.8331999999999999E-12</c:v>
                </c:pt>
                <c:pt idx="3067">
                  <c:v>-1.7793299999999999E-11</c:v>
                </c:pt>
                <c:pt idx="3068">
                  <c:v>1.01652E-12</c:v>
                </c:pt>
                <c:pt idx="3069">
                  <c:v>5.0981400000000003E-12</c:v>
                </c:pt>
                <c:pt idx="3070">
                  <c:v>3.78924E-11</c:v>
                </c:pt>
                <c:pt idx="3071">
                  <c:v>-1.57554E-11</c:v>
                </c:pt>
                <c:pt idx="3072">
                  <c:v>-4.5572000000000002E-11</c:v>
                </c:pt>
                <c:pt idx="3073">
                  <c:v>8.5960600000000004E-11</c:v>
                </c:pt>
                <c:pt idx="3074">
                  <c:v>1.8625999999999999E-11</c:v>
                </c:pt>
                <c:pt idx="3075">
                  <c:v>3.0949500000000003E-11</c:v>
                </c:pt>
                <c:pt idx="3076">
                  <c:v>-1.5281600000000001E-11</c:v>
                </c:pt>
                <c:pt idx="3077">
                  <c:v>1.9002599999999998E-12</c:v>
                </c:pt>
                <c:pt idx="3078">
                  <c:v>-3.8511900000000003E-11</c:v>
                </c:pt>
                <c:pt idx="3079">
                  <c:v>1.39235E-11</c:v>
                </c:pt>
                <c:pt idx="3080">
                  <c:v>1.8310199999999998E-11</c:v>
                </c:pt>
                <c:pt idx="3081">
                  <c:v>6.0964599999999997E-12</c:v>
                </c:pt>
                <c:pt idx="3082">
                  <c:v>-5.2608599999999999E-11</c:v>
                </c:pt>
                <c:pt idx="3083">
                  <c:v>1.2940800000000001E-11</c:v>
                </c:pt>
                <c:pt idx="3084">
                  <c:v>-5.57199E-12</c:v>
                </c:pt>
                <c:pt idx="3085">
                  <c:v>1.5348199999999999E-11</c:v>
                </c:pt>
                <c:pt idx="3086">
                  <c:v>-1.0254000000000001E-11</c:v>
                </c:pt>
                <c:pt idx="3087">
                  <c:v>1.8267599999999999E-11</c:v>
                </c:pt>
                <c:pt idx="3088">
                  <c:v>-1.4012700000000001E-10</c:v>
                </c:pt>
                <c:pt idx="3089">
                  <c:v>-3.9679400000000002E-12</c:v>
                </c:pt>
                <c:pt idx="3090">
                  <c:v>2.7561100000000001E-11</c:v>
                </c:pt>
                <c:pt idx="3091">
                  <c:v>2.0834400000000001E-11</c:v>
                </c:pt>
                <c:pt idx="3092">
                  <c:v>-1.19971E-11</c:v>
                </c:pt>
                <c:pt idx="3093">
                  <c:v>1.7585900000000001E-12</c:v>
                </c:pt>
                <c:pt idx="3094">
                  <c:v>-3.1517E-12</c:v>
                </c:pt>
                <c:pt idx="3095">
                  <c:v>2.0201600000000001E-11</c:v>
                </c:pt>
                <c:pt idx="3096">
                  <c:v>1.3285800000000001E-11</c:v>
                </c:pt>
                <c:pt idx="3097">
                  <c:v>-8.2347499999999997E-11</c:v>
                </c:pt>
                <c:pt idx="3098">
                  <c:v>1.9349000000000002E-12</c:v>
                </c:pt>
                <c:pt idx="3099">
                  <c:v>-4.2064099999999996E-12</c:v>
                </c:pt>
                <c:pt idx="3100">
                  <c:v>1.4955599999999999E-11</c:v>
                </c:pt>
                <c:pt idx="3101">
                  <c:v>1.2909200000000001E-11</c:v>
                </c:pt>
                <c:pt idx="3102">
                  <c:v>5.7283100000000003E-12</c:v>
                </c:pt>
                <c:pt idx="3103">
                  <c:v>-2.0683500000000001E-11</c:v>
                </c:pt>
                <c:pt idx="3104">
                  <c:v>-9.2690299999999997E-12</c:v>
                </c:pt>
                <c:pt idx="3105">
                  <c:v>1.49205E-11</c:v>
                </c:pt>
                <c:pt idx="3106">
                  <c:v>2.1604899999999998E-12</c:v>
                </c:pt>
                <c:pt idx="3107">
                  <c:v>-8.4989800000000006E-12</c:v>
                </c:pt>
                <c:pt idx="3108">
                  <c:v>2.39808E-14</c:v>
                </c:pt>
                <c:pt idx="3109">
                  <c:v>-1.1795E-12</c:v>
                </c:pt>
                <c:pt idx="3110">
                  <c:v>-5.6279399999999999E-12</c:v>
                </c:pt>
                <c:pt idx="3111">
                  <c:v>-3.9887200000000003E-11</c:v>
                </c:pt>
                <c:pt idx="3112">
                  <c:v>-1.8122800000000001E-10</c:v>
                </c:pt>
                <c:pt idx="3113">
                  <c:v>8.2964699999999993E-12</c:v>
                </c:pt>
                <c:pt idx="3114">
                  <c:v>-2.1108399999999999E-11</c:v>
                </c:pt>
                <c:pt idx="3115">
                  <c:v>-5.0897100000000001E-12</c:v>
                </c:pt>
                <c:pt idx="3116">
                  <c:v>-7.5090199999999995E-11</c:v>
                </c:pt>
                <c:pt idx="3117">
                  <c:v>1.6741700000000001E-11</c:v>
                </c:pt>
                <c:pt idx="3118">
                  <c:v>-8.7854200000000003E-12</c:v>
                </c:pt>
                <c:pt idx="3119">
                  <c:v>1.63345E-11</c:v>
                </c:pt>
                <c:pt idx="3120">
                  <c:v>1.07025E-12</c:v>
                </c:pt>
                <c:pt idx="3121">
                  <c:v>2.5596900000000001E-11</c:v>
                </c:pt>
                <c:pt idx="3122">
                  <c:v>-1.22782E-11</c:v>
                </c:pt>
                <c:pt idx="3123">
                  <c:v>-1.9495500000000001E-11</c:v>
                </c:pt>
                <c:pt idx="3124">
                  <c:v>2.3150400000000002E-12</c:v>
                </c:pt>
                <c:pt idx="3125">
                  <c:v>3.54139E-11</c:v>
                </c:pt>
                <c:pt idx="3126">
                  <c:v>5.2646800000000001E-12</c:v>
                </c:pt>
                <c:pt idx="3127">
                  <c:v>4.8751400000000004E-10</c:v>
                </c:pt>
                <c:pt idx="3128">
                  <c:v>3.0156799999999997E-11</c:v>
                </c:pt>
                <c:pt idx="3129">
                  <c:v>1.9380100000000001E-12</c:v>
                </c:pt>
                <c:pt idx="3130">
                  <c:v>2.29594E-12</c:v>
                </c:pt>
                <c:pt idx="3131">
                  <c:v>-6.6808799999999997E-12</c:v>
                </c:pt>
                <c:pt idx="3132">
                  <c:v>-9.3671700000000004E-12</c:v>
                </c:pt>
                <c:pt idx="3133">
                  <c:v>-1.38618E-11</c:v>
                </c:pt>
                <c:pt idx="3134">
                  <c:v>-6.7879000000000002E-12</c:v>
                </c:pt>
                <c:pt idx="3135">
                  <c:v>-7.4709099999999997E-12</c:v>
                </c:pt>
                <c:pt idx="3136">
                  <c:v>1.06972E-11</c:v>
                </c:pt>
                <c:pt idx="3137">
                  <c:v>-3.97593E-12</c:v>
                </c:pt>
                <c:pt idx="3138">
                  <c:v>3.7710299999999997E-11</c:v>
                </c:pt>
                <c:pt idx="3139">
                  <c:v>2.6321199999999999E-12</c:v>
                </c:pt>
                <c:pt idx="3140">
                  <c:v>-3.50564E-12</c:v>
                </c:pt>
                <c:pt idx="3141">
                  <c:v>-8.4816599999999996E-12</c:v>
                </c:pt>
                <c:pt idx="3142">
                  <c:v>8.5244699999999994E-11</c:v>
                </c:pt>
                <c:pt idx="3143">
                  <c:v>-2.0114600000000002E-11</c:v>
                </c:pt>
                <c:pt idx="3144">
                  <c:v>1.3242700000000001E-11</c:v>
                </c:pt>
                <c:pt idx="3145">
                  <c:v>-2.3065999999999999E-12</c:v>
                </c:pt>
                <c:pt idx="3146">
                  <c:v>2.9947600000000001E-11</c:v>
                </c:pt>
                <c:pt idx="3147">
                  <c:v>-6.4743799999999997E-12</c:v>
                </c:pt>
                <c:pt idx="3148">
                  <c:v>-1.1126699999999999E-11</c:v>
                </c:pt>
                <c:pt idx="3149">
                  <c:v>6.8416399999999999E-12</c:v>
                </c:pt>
                <c:pt idx="3150">
                  <c:v>-3.7658800000000002E-13</c:v>
                </c:pt>
                <c:pt idx="3151">
                  <c:v>1.31903E-11</c:v>
                </c:pt>
                <c:pt idx="3152">
                  <c:v>-2.44538E-11</c:v>
                </c:pt>
                <c:pt idx="3153">
                  <c:v>-6.1550800000000003E-13</c:v>
                </c:pt>
                <c:pt idx="3154">
                  <c:v>1.3284E-11</c:v>
                </c:pt>
                <c:pt idx="3155">
                  <c:v>1.5710999999999999E-11</c:v>
                </c:pt>
                <c:pt idx="3156">
                  <c:v>7.6809700000000005E-12</c:v>
                </c:pt>
                <c:pt idx="3157">
                  <c:v>3.5214100000000002E-11</c:v>
                </c:pt>
                <c:pt idx="3158">
                  <c:v>-1.5890799999999999E-11</c:v>
                </c:pt>
                <c:pt idx="3159">
                  <c:v>8.9808199999999993E-12</c:v>
                </c:pt>
                <c:pt idx="3160">
                  <c:v>8.1135100000000004E-13</c:v>
                </c:pt>
                <c:pt idx="3161">
                  <c:v>-3.1091999999999997E-11</c:v>
                </c:pt>
                <c:pt idx="3162">
                  <c:v>-2.8810300000000001E-11</c:v>
                </c:pt>
                <c:pt idx="3163">
                  <c:v>1.53992E-11</c:v>
                </c:pt>
                <c:pt idx="3164">
                  <c:v>1.9161600000000001E-11</c:v>
                </c:pt>
                <c:pt idx="3165">
                  <c:v>3.5011499999999997E-11</c:v>
                </c:pt>
                <c:pt idx="3166">
                  <c:v>-8.8618399999999994E-11</c:v>
                </c:pt>
                <c:pt idx="3167">
                  <c:v>2.9407600000000001E-12</c:v>
                </c:pt>
                <c:pt idx="3168">
                  <c:v>1.32792E-11</c:v>
                </c:pt>
                <c:pt idx="3169">
                  <c:v>5.0199799999999998E-12</c:v>
                </c:pt>
                <c:pt idx="3170">
                  <c:v>-5.0572900000000002E-12</c:v>
                </c:pt>
                <c:pt idx="3171">
                  <c:v>2.0994300000000001E-11</c:v>
                </c:pt>
                <c:pt idx="3172">
                  <c:v>1.5642200000000001E-11</c:v>
                </c:pt>
                <c:pt idx="3173">
                  <c:v>1.55431E-14</c:v>
                </c:pt>
                <c:pt idx="3174">
                  <c:v>4.7383400000000004E-10</c:v>
                </c:pt>
                <c:pt idx="3175">
                  <c:v>1.01776E-11</c:v>
                </c:pt>
                <c:pt idx="3176">
                  <c:v>-2.0814500000000002E-12</c:v>
                </c:pt>
                <c:pt idx="3177">
                  <c:v>-1.00382E-11</c:v>
                </c:pt>
                <c:pt idx="3178">
                  <c:v>-1.9366700000000001E-12</c:v>
                </c:pt>
                <c:pt idx="3179">
                  <c:v>1.5180300000000001E-11</c:v>
                </c:pt>
                <c:pt idx="3180">
                  <c:v>2.9660700000000001E-12</c:v>
                </c:pt>
                <c:pt idx="3181">
                  <c:v>4.7402099999999997E-12</c:v>
                </c:pt>
                <c:pt idx="3182">
                  <c:v>-3.02824E-12</c:v>
                </c:pt>
                <c:pt idx="3183">
                  <c:v>3.3466600000000002E-12</c:v>
                </c:pt>
                <c:pt idx="3184">
                  <c:v>-1.09961E-11</c:v>
                </c:pt>
                <c:pt idx="3185">
                  <c:v>2.39497E-11</c:v>
                </c:pt>
                <c:pt idx="3186">
                  <c:v>-4.9985300000000001E-11</c:v>
                </c:pt>
                <c:pt idx="3187">
                  <c:v>3.5121199999999999E-11</c:v>
                </c:pt>
                <c:pt idx="3188">
                  <c:v>-8.1539200000000001E-12</c:v>
                </c:pt>
                <c:pt idx="3189">
                  <c:v>-5.9032800000000003E-12</c:v>
                </c:pt>
                <c:pt idx="3190">
                  <c:v>2.1245199999999999E-12</c:v>
                </c:pt>
                <c:pt idx="3191">
                  <c:v>2.0617300000000001E-11</c:v>
                </c:pt>
                <c:pt idx="3192">
                  <c:v>-7.9953800000000002E-12</c:v>
                </c:pt>
                <c:pt idx="3193">
                  <c:v>1.8546499999999999E-10</c:v>
                </c:pt>
                <c:pt idx="3194">
                  <c:v>3.4239299999999998E-13</c:v>
                </c:pt>
                <c:pt idx="3195">
                  <c:v>-7.5806E-13</c:v>
                </c:pt>
                <c:pt idx="3196">
                  <c:v>9.81393E-12</c:v>
                </c:pt>
                <c:pt idx="3197">
                  <c:v>-4.2731199999999999E-11</c:v>
                </c:pt>
                <c:pt idx="3198">
                  <c:v>1.01426E-11</c:v>
                </c:pt>
                <c:pt idx="3199">
                  <c:v>3.2145400000000001E-11</c:v>
                </c:pt>
                <c:pt idx="3200">
                  <c:v>-4.4559900000000003E-12</c:v>
                </c:pt>
                <c:pt idx="3201">
                  <c:v>-9.3916000000000005E-12</c:v>
                </c:pt>
                <c:pt idx="3202">
                  <c:v>2.2570400000000001E-11</c:v>
                </c:pt>
                <c:pt idx="3203">
                  <c:v>-1.07039E-11</c:v>
                </c:pt>
                <c:pt idx="3204">
                  <c:v>-1.1300299999999999E-11</c:v>
                </c:pt>
                <c:pt idx="3205">
                  <c:v>-3.1989100000000001E-11</c:v>
                </c:pt>
                <c:pt idx="3206">
                  <c:v>-1.9063899999999999E-11</c:v>
                </c:pt>
                <c:pt idx="3207">
                  <c:v>2.21974E-11</c:v>
                </c:pt>
                <c:pt idx="3208">
                  <c:v>-5.3632699999999996E-12</c:v>
                </c:pt>
                <c:pt idx="3209">
                  <c:v>-2.0437400000000001E-11</c:v>
                </c:pt>
                <c:pt idx="3210">
                  <c:v>-2.5268700000000001E-12</c:v>
                </c:pt>
                <c:pt idx="3211">
                  <c:v>1.34182E-11</c:v>
                </c:pt>
                <c:pt idx="3212">
                  <c:v>-1.45217E-13</c:v>
                </c:pt>
                <c:pt idx="3213">
                  <c:v>-7.41895E-12</c:v>
                </c:pt>
                <c:pt idx="3214">
                  <c:v>9.0594200000000002E-13</c:v>
                </c:pt>
                <c:pt idx="3215">
                  <c:v>7.0703400000000003E-12</c:v>
                </c:pt>
                <c:pt idx="3216">
                  <c:v>-5.2944300000000001E-12</c:v>
                </c:pt>
                <c:pt idx="3217">
                  <c:v>1.6563599999999999E-11</c:v>
                </c:pt>
                <c:pt idx="3218">
                  <c:v>-3.3461200000000001E-11</c:v>
                </c:pt>
                <c:pt idx="3219">
                  <c:v>-1.33933E-11</c:v>
                </c:pt>
                <c:pt idx="3220">
                  <c:v>-1.03957E-11</c:v>
                </c:pt>
                <c:pt idx="3221">
                  <c:v>-2.4436899999999999E-11</c:v>
                </c:pt>
                <c:pt idx="3222">
                  <c:v>-5.7824900000000003E-12</c:v>
                </c:pt>
                <c:pt idx="3223">
                  <c:v>6.8314200000000004E-12</c:v>
                </c:pt>
                <c:pt idx="3224">
                  <c:v>-1.8261799999999999E-11</c:v>
                </c:pt>
                <c:pt idx="3225">
                  <c:v>5.6354899999999999E-13</c:v>
                </c:pt>
                <c:pt idx="3226">
                  <c:v>8.4314799999999999E-12</c:v>
                </c:pt>
                <c:pt idx="3227">
                  <c:v>-1.8841800000000002E-11</c:v>
                </c:pt>
                <c:pt idx="3228">
                  <c:v>2.7488200000000002E-11</c:v>
                </c:pt>
                <c:pt idx="3229">
                  <c:v>-1.47828E-11</c:v>
                </c:pt>
                <c:pt idx="3230">
                  <c:v>1.7538399999999999E-11</c:v>
                </c:pt>
                <c:pt idx="3231">
                  <c:v>2.89888E-11</c:v>
                </c:pt>
                <c:pt idx="3232">
                  <c:v>1.8346700000000001E-11</c:v>
                </c:pt>
                <c:pt idx="3233">
                  <c:v>-1.5100800000000001E-11</c:v>
                </c:pt>
                <c:pt idx="3234">
                  <c:v>-1.26659E-11</c:v>
                </c:pt>
                <c:pt idx="3235">
                  <c:v>4.4741999999999997E-12</c:v>
                </c:pt>
                <c:pt idx="3236">
                  <c:v>-3.9792200000000002E-11</c:v>
                </c:pt>
                <c:pt idx="3237">
                  <c:v>-8.3950599999999996E-12</c:v>
                </c:pt>
                <c:pt idx="3238">
                  <c:v>-4.7966100000000001E-12</c:v>
                </c:pt>
                <c:pt idx="3239">
                  <c:v>5.80469E-12</c:v>
                </c:pt>
                <c:pt idx="3240">
                  <c:v>-5.50537E-12</c:v>
                </c:pt>
                <c:pt idx="3241">
                  <c:v>-2.51021E-11</c:v>
                </c:pt>
                <c:pt idx="3242">
                  <c:v>-1.9915199999999999E-11</c:v>
                </c:pt>
                <c:pt idx="3243">
                  <c:v>2.26841E-12</c:v>
                </c:pt>
                <c:pt idx="3244">
                  <c:v>-4.4384100000000001E-11</c:v>
                </c:pt>
                <c:pt idx="3245">
                  <c:v>-1.0853099999999999E-11</c:v>
                </c:pt>
                <c:pt idx="3246">
                  <c:v>3.8378199999999999E-12</c:v>
                </c:pt>
                <c:pt idx="3247">
                  <c:v>1.47531E-11</c:v>
                </c:pt>
                <c:pt idx="3248">
                  <c:v>-1.04765E-11</c:v>
                </c:pt>
                <c:pt idx="3249">
                  <c:v>-1.5654100000000001E-12</c:v>
                </c:pt>
                <c:pt idx="3250">
                  <c:v>2.38431E-12</c:v>
                </c:pt>
                <c:pt idx="3251">
                  <c:v>1.0093699999999999E-11</c:v>
                </c:pt>
                <c:pt idx="3252">
                  <c:v>-5.7835499999999998E-11</c:v>
                </c:pt>
                <c:pt idx="3253">
                  <c:v>-1.03269E-11</c:v>
                </c:pt>
                <c:pt idx="3254">
                  <c:v>-6.9721099999999995E-11</c:v>
                </c:pt>
                <c:pt idx="3255">
                  <c:v>7.4589199999999995E-12</c:v>
                </c:pt>
                <c:pt idx="3256">
                  <c:v>8.0171400000000003E-12</c:v>
                </c:pt>
                <c:pt idx="3257">
                  <c:v>-1.41402E-11</c:v>
                </c:pt>
                <c:pt idx="3258">
                  <c:v>1.14309E-11</c:v>
                </c:pt>
                <c:pt idx="3259">
                  <c:v>2.86193E-11</c:v>
                </c:pt>
                <c:pt idx="3260">
                  <c:v>-4.9076300000000002E-12</c:v>
                </c:pt>
                <c:pt idx="3261">
                  <c:v>-3.0206500000000001E-11</c:v>
                </c:pt>
                <c:pt idx="3262">
                  <c:v>-2.8466100000000001E-12</c:v>
                </c:pt>
                <c:pt idx="3263">
                  <c:v>-2.18003E-12</c:v>
                </c:pt>
                <c:pt idx="3264">
                  <c:v>-1.7379399999999998E-11</c:v>
                </c:pt>
                <c:pt idx="3265">
                  <c:v>-2.9043399999999999E-13</c:v>
                </c:pt>
                <c:pt idx="3266">
                  <c:v>-1.6951300000000001E-11</c:v>
                </c:pt>
                <c:pt idx="3267">
                  <c:v>-1.3322699999999999E-13</c:v>
                </c:pt>
                <c:pt idx="3268">
                  <c:v>-6.9590999999999998E-11</c:v>
                </c:pt>
                <c:pt idx="3269">
                  <c:v>8.7840800000000007E-12</c:v>
                </c:pt>
                <c:pt idx="3270">
                  <c:v>1.2185399999999999E-11</c:v>
                </c:pt>
                <c:pt idx="3271">
                  <c:v>9.5838900000000007E-12</c:v>
                </c:pt>
                <c:pt idx="3272">
                  <c:v>-9.2947900000000002E-12</c:v>
                </c:pt>
                <c:pt idx="3273">
                  <c:v>8.8973299999999996E-12</c:v>
                </c:pt>
                <c:pt idx="3274">
                  <c:v>9.9102900000000006E-12</c:v>
                </c:pt>
                <c:pt idx="3275">
                  <c:v>-2.9967100000000001E-12</c:v>
                </c:pt>
                <c:pt idx="3276">
                  <c:v>1.09202E-12</c:v>
                </c:pt>
                <c:pt idx="3277">
                  <c:v>2.2860400000000001E-11</c:v>
                </c:pt>
                <c:pt idx="3278">
                  <c:v>4.2570399999999998E-12</c:v>
                </c:pt>
                <c:pt idx="3279">
                  <c:v>2.1087100000000001E-11</c:v>
                </c:pt>
                <c:pt idx="3280">
                  <c:v>-8.9572800000000008E-12</c:v>
                </c:pt>
                <c:pt idx="3281">
                  <c:v>1.8385299999999998E-12</c:v>
                </c:pt>
                <c:pt idx="3282">
                  <c:v>-1.11893E-11</c:v>
                </c:pt>
                <c:pt idx="3283">
                  <c:v>-1.2641600000000001E-10</c:v>
                </c:pt>
                <c:pt idx="3284">
                  <c:v>-8.2618399999999999E-12</c:v>
                </c:pt>
                <c:pt idx="3285">
                  <c:v>5.8091299999999999E-12</c:v>
                </c:pt>
                <c:pt idx="3286">
                  <c:v>-3.2987399999999999E-11</c:v>
                </c:pt>
                <c:pt idx="3287">
                  <c:v>-8.7252E-11</c:v>
                </c:pt>
                <c:pt idx="3288">
                  <c:v>-7.2479800000000004E-12</c:v>
                </c:pt>
                <c:pt idx="3289">
                  <c:v>1.71894E-11</c:v>
                </c:pt>
                <c:pt idx="3290">
                  <c:v>-1.11928E-11</c:v>
                </c:pt>
                <c:pt idx="3291">
                  <c:v>1.65202E-10</c:v>
                </c:pt>
                <c:pt idx="3292">
                  <c:v>1.0264699999999999E-11</c:v>
                </c:pt>
                <c:pt idx="3293">
                  <c:v>-1.083E-11</c:v>
                </c:pt>
                <c:pt idx="3294">
                  <c:v>-2.9936099999999998E-12</c:v>
                </c:pt>
                <c:pt idx="3295">
                  <c:v>-2.9754E-12</c:v>
                </c:pt>
                <c:pt idx="3296">
                  <c:v>9.4999600000000006E-12</c:v>
                </c:pt>
                <c:pt idx="3297">
                  <c:v>-3.6641800000000002E-12</c:v>
                </c:pt>
                <c:pt idx="3298">
                  <c:v>2.27729E-11</c:v>
                </c:pt>
                <c:pt idx="3299">
                  <c:v>8.98259E-12</c:v>
                </c:pt>
                <c:pt idx="3300">
                  <c:v>9.2756899999999992E-12</c:v>
                </c:pt>
                <c:pt idx="3301">
                  <c:v>-2.7041E-11</c:v>
                </c:pt>
                <c:pt idx="3302">
                  <c:v>-3.1035600000000003E-11</c:v>
                </c:pt>
                <c:pt idx="3303">
                  <c:v>1.47438E-12</c:v>
                </c:pt>
                <c:pt idx="3304">
                  <c:v>-1.4789099999999999E-11</c:v>
                </c:pt>
                <c:pt idx="3305">
                  <c:v>-3.3457700000000002E-12</c:v>
                </c:pt>
                <c:pt idx="3306">
                  <c:v>2.8239200000000001E-11</c:v>
                </c:pt>
                <c:pt idx="3307">
                  <c:v>-1.8143700000000002E-11</c:v>
                </c:pt>
                <c:pt idx="3308">
                  <c:v>-3.6761299999999998E-11</c:v>
                </c:pt>
                <c:pt idx="3309">
                  <c:v>9.3103299999999996E-12</c:v>
                </c:pt>
                <c:pt idx="3310">
                  <c:v>-1.6720000000000001E-11</c:v>
                </c:pt>
                <c:pt idx="3311">
                  <c:v>-4.0809999999999999E-11</c:v>
                </c:pt>
                <c:pt idx="3312">
                  <c:v>-5.0796700000000003E-11</c:v>
                </c:pt>
                <c:pt idx="3313">
                  <c:v>-3.3129100000000002E-13</c:v>
                </c:pt>
                <c:pt idx="3314">
                  <c:v>7.2472700000000004E-11</c:v>
                </c:pt>
                <c:pt idx="3315">
                  <c:v>1.6925099999999999E-11</c:v>
                </c:pt>
                <c:pt idx="3316">
                  <c:v>7.3932000000000004E-12</c:v>
                </c:pt>
                <c:pt idx="3317">
                  <c:v>-1.2780899999999999E-10</c:v>
                </c:pt>
                <c:pt idx="3318">
                  <c:v>6.0578199999999997E-12</c:v>
                </c:pt>
                <c:pt idx="3319">
                  <c:v>3.02913E-12</c:v>
                </c:pt>
                <c:pt idx="3320">
                  <c:v>1.9856600000000001E-10</c:v>
                </c:pt>
                <c:pt idx="3321">
                  <c:v>2.8978599999999999E-11</c:v>
                </c:pt>
                <c:pt idx="3322">
                  <c:v>7.9838399999999996E-12</c:v>
                </c:pt>
                <c:pt idx="3323">
                  <c:v>-1.6580099999999999E-11</c:v>
                </c:pt>
                <c:pt idx="3324">
                  <c:v>2.1355199999999999E-10</c:v>
                </c:pt>
                <c:pt idx="3325">
                  <c:v>-4.2938999999999997E-12</c:v>
                </c:pt>
                <c:pt idx="3326">
                  <c:v>4.1153699999999997E-12</c:v>
                </c:pt>
                <c:pt idx="3327">
                  <c:v>6.6657800000000003E-13</c:v>
                </c:pt>
                <c:pt idx="3328">
                  <c:v>8.9732699999999998E-12</c:v>
                </c:pt>
                <c:pt idx="3329">
                  <c:v>-5.0040000000000001E-12</c:v>
                </c:pt>
                <c:pt idx="3330">
                  <c:v>-4.72555E-11</c:v>
                </c:pt>
                <c:pt idx="3331">
                  <c:v>4.4244600000000003E-12</c:v>
                </c:pt>
                <c:pt idx="3332">
                  <c:v>2.1698200000000001E-12</c:v>
                </c:pt>
                <c:pt idx="3333">
                  <c:v>2.0656399999999999E-11</c:v>
                </c:pt>
                <c:pt idx="3334">
                  <c:v>-1.5086600000000002E-11</c:v>
                </c:pt>
                <c:pt idx="3335">
                  <c:v>-4.5794500000000002E-12</c:v>
                </c:pt>
                <c:pt idx="3336">
                  <c:v>-3.0656800000000002E-11</c:v>
                </c:pt>
                <c:pt idx="3337">
                  <c:v>1.42975E-11</c:v>
                </c:pt>
                <c:pt idx="3338">
                  <c:v>-1.5712800000000001E-11</c:v>
                </c:pt>
                <c:pt idx="3339">
                  <c:v>8.2058799999999998E-12</c:v>
                </c:pt>
                <c:pt idx="3340">
                  <c:v>-2.9625200000000002E-12</c:v>
                </c:pt>
                <c:pt idx="3341">
                  <c:v>-5.2269300000000002E-12</c:v>
                </c:pt>
                <c:pt idx="3342">
                  <c:v>5.0213200000000003E-12</c:v>
                </c:pt>
                <c:pt idx="3343">
                  <c:v>-9.9813499999999997E-12</c:v>
                </c:pt>
                <c:pt idx="3344">
                  <c:v>-3.0048400000000003E-11</c:v>
                </c:pt>
                <c:pt idx="3345">
                  <c:v>7.1058699999999999E-12</c:v>
                </c:pt>
                <c:pt idx="3346">
                  <c:v>6.3433700000000003E-12</c:v>
                </c:pt>
                <c:pt idx="3347">
                  <c:v>3.1050299999999997E-11</c:v>
                </c:pt>
                <c:pt idx="3348">
                  <c:v>2.0436999999999999E-11</c:v>
                </c:pt>
                <c:pt idx="3349">
                  <c:v>3.8220099999999998E-11</c:v>
                </c:pt>
                <c:pt idx="3350">
                  <c:v>-6.66134E-14</c:v>
                </c:pt>
                <c:pt idx="3351">
                  <c:v>9.4384500000000001E-11</c:v>
                </c:pt>
                <c:pt idx="3352">
                  <c:v>-3.6348699999999998E-12</c:v>
                </c:pt>
                <c:pt idx="3353">
                  <c:v>1.33205E-11</c:v>
                </c:pt>
                <c:pt idx="3354">
                  <c:v>3.8062899999999999E-12</c:v>
                </c:pt>
                <c:pt idx="3355">
                  <c:v>7.2901699999999994E-12</c:v>
                </c:pt>
                <c:pt idx="3356">
                  <c:v>1.6846999999999999E-11</c:v>
                </c:pt>
                <c:pt idx="3357">
                  <c:v>-5.42055E-12</c:v>
                </c:pt>
                <c:pt idx="3358">
                  <c:v>1.9899600000000001E-12</c:v>
                </c:pt>
                <c:pt idx="3359">
                  <c:v>8.4088299999999998E-12</c:v>
                </c:pt>
                <c:pt idx="3360">
                  <c:v>3.97096E-11</c:v>
                </c:pt>
                <c:pt idx="3361">
                  <c:v>1.39E-11</c:v>
                </c:pt>
                <c:pt idx="3362">
                  <c:v>-5.8970600000000003E-12</c:v>
                </c:pt>
                <c:pt idx="3363">
                  <c:v>1.5947200000000001E-12</c:v>
                </c:pt>
                <c:pt idx="3364">
                  <c:v>-1.0394799999999999E-11</c:v>
                </c:pt>
                <c:pt idx="3365">
                  <c:v>9.1358899999999994E-11</c:v>
                </c:pt>
                <c:pt idx="3366">
                  <c:v>-6.1972599999999995E-10</c:v>
                </c:pt>
                <c:pt idx="3367">
                  <c:v>7.9602999999999995E-12</c:v>
                </c:pt>
                <c:pt idx="3368">
                  <c:v>-2.9403999999999999E-11</c:v>
                </c:pt>
                <c:pt idx="3369">
                  <c:v>1.0334E-12</c:v>
                </c:pt>
                <c:pt idx="3370">
                  <c:v>3.7180499999999999E-11</c:v>
                </c:pt>
                <c:pt idx="3371">
                  <c:v>2.5345499999999999E-11</c:v>
                </c:pt>
                <c:pt idx="3372">
                  <c:v>3.5971200000000002E-14</c:v>
                </c:pt>
                <c:pt idx="3373">
                  <c:v>-2.1961500000000001E-11</c:v>
                </c:pt>
                <c:pt idx="3374">
                  <c:v>6.4126499999999999E-13</c:v>
                </c:pt>
                <c:pt idx="3375">
                  <c:v>3.77289E-11</c:v>
                </c:pt>
                <c:pt idx="3376">
                  <c:v>-1.46394E-11</c:v>
                </c:pt>
                <c:pt idx="3377">
                  <c:v>2.6640899999999998E-12</c:v>
                </c:pt>
                <c:pt idx="3378">
                  <c:v>2.7833699999999999E-11</c:v>
                </c:pt>
                <c:pt idx="3379">
                  <c:v>-2.4653600000000001E-11</c:v>
                </c:pt>
                <c:pt idx="3380">
                  <c:v>1.4719299999999998E-11</c:v>
                </c:pt>
                <c:pt idx="3381">
                  <c:v>-2.4114E-12</c:v>
                </c:pt>
                <c:pt idx="3382">
                  <c:v>1.09681E-11</c:v>
                </c:pt>
                <c:pt idx="3383">
                  <c:v>-5.2904299999999997E-12</c:v>
                </c:pt>
                <c:pt idx="3384">
                  <c:v>1.33178E-11</c:v>
                </c:pt>
                <c:pt idx="3385">
                  <c:v>-1.2876799999999999E-11</c:v>
                </c:pt>
                <c:pt idx="3386">
                  <c:v>-6.0973400000000004E-12</c:v>
                </c:pt>
                <c:pt idx="3387">
                  <c:v>4.9413799999999997E-12</c:v>
                </c:pt>
                <c:pt idx="3388">
                  <c:v>1.7942099999999999E-11</c:v>
                </c:pt>
                <c:pt idx="3389">
                  <c:v>1.1718200000000001E-11</c:v>
                </c:pt>
                <c:pt idx="3390">
                  <c:v>3.1501899999999999E-11</c:v>
                </c:pt>
                <c:pt idx="3391">
                  <c:v>1.24727E-11</c:v>
                </c:pt>
                <c:pt idx="3392">
                  <c:v>-9.8587800000000009E-13</c:v>
                </c:pt>
                <c:pt idx="3393">
                  <c:v>-3.1774600000000003E-11</c:v>
                </c:pt>
                <c:pt idx="3394">
                  <c:v>2.6689800000000001E-13</c:v>
                </c:pt>
                <c:pt idx="3395">
                  <c:v>-9.4111400000000005E-11</c:v>
                </c:pt>
                <c:pt idx="3396">
                  <c:v>-1.6984599999999999E-11</c:v>
                </c:pt>
                <c:pt idx="3397">
                  <c:v>1.3971899999999999E-11</c:v>
                </c:pt>
                <c:pt idx="3398">
                  <c:v>1.39688E-11</c:v>
                </c:pt>
                <c:pt idx="3399">
                  <c:v>8.8798299999999994E-11</c:v>
                </c:pt>
                <c:pt idx="3400">
                  <c:v>-1.9966700000000001E-11</c:v>
                </c:pt>
                <c:pt idx="3401">
                  <c:v>1.9939600000000001E-12</c:v>
                </c:pt>
                <c:pt idx="3402">
                  <c:v>-3.1530300000000002E-14</c:v>
                </c:pt>
                <c:pt idx="3403">
                  <c:v>-2.52092E-11</c:v>
                </c:pt>
                <c:pt idx="3404">
                  <c:v>4.77485E-12</c:v>
                </c:pt>
                <c:pt idx="3405">
                  <c:v>3.1133800000000003E-11</c:v>
                </c:pt>
                <c:pt idx="3406">
                  <c:v>4.0810900000000002E-11</c:v>
                </c:pt>
                <c:pt idx="3407">
                  <c:v>-3.0848700000000001E-11</c:v>
                </c:pt>
                <c:pt idx="3408">
                  <c:v>5.1601400000000002E-11</c:v>
                </c:pt>
                <c:pt idx="3409">
                  <c:v>4.0830500000000002E-10</c:v>
                </c:pt>
                <c:pt idx="3410">
                  <c:v>3.2902600000000002E-12</c:v>
                </c:pt>
                <c:pt idx="3411">
                  <c:v>-3.09011E-11</c:v>
                </c:pt>
                <c:pt idx="3412">
                  <c:v>-1.24127E-11</c:v>
                </c:pt>
                <c:pt idx="3413">
                  <c:v>-6.5161199999999999E-12</c:v>
                </c:pt>
                <c:pt idx="3414">
                  <c:v>-8.52789E-11</c:v>
                </c:pt>
                <c:pt idx="3415">
                  <c:v>-8.8271600000000005E-12</c:v>
                </c:pt>
                <c:pt idx="3416">
                  <c:v>1.2955E-11</c:v>
                </c:pt>
                <c:pt idx="3417">
                  <c:v>-3.3781900000000002E-12</c:v>
                </c:pt>
                <c:pt idx="3418">
                  <c:v>-4.3277800000000001E-11</c:v>
                </c:pt>
                <c:pt idx="3419">
                  <c:v>1.37557E-11</c:v>
                </c:pt>
                <c:pt idx="3420">
                  <c:v>-3.9626499999999998E-10</c:v>
                </c:pt>
                <c:pt idx="3421">
                  <c:v>9.2521500000000007E-12</c:v>
                </c:pt>
                <c:pt idx="3422">
                  <c:v>-8.2640600000000002E-12</c:v>
                </c:pt>
                <c:pt idx="3423">
                  <c:v>-2.9161599999999999E-11</c:v>
                </c:pt>
                <c:pt idx="3424">
                  <c:v>-2.6782100000000001E-11</c:v>
                </c:pt>
                <c:pt idx="3425">
                  <c:v>4.5847800000000002E-12</c:v>
                </c:pt>
                <c:pt idx="3426">
                  <c:v>8.4554599999999998E-13</c:v>
                </c:pt>
                <c:pt idx="3427">
                  <c:v>-4.6725700000000002E-11</c:v>
                </c:pt>
                <c:pt idx="3428">
                  <c:v>1.36993E-11</c:v>
                </c:pt>
                <c:pt idx="3429">
                  <c:v>-2.0020400000000001E-11</c:v>
                </c:pt>
                <c:pt idx="3430">
                  <c:v>-1.4115399999999999E-11</c:v>
                </c:pt>
                <c:pt idx="3431">
                  <c:v>-1.2398500000000001E-11</c:v>
                </c:pt>
                <c:pt idx="3432">
                  <c:v>3.9612799999999999E-12</c:v>
                </c:pt>
                <c:pt idx="3433">
                  <c:v>-1.3594E-10</c:v>
                </c:pt>
                <c:pt idx="3434">
                  <c:v>4.76863E-12</c:v>
                </c:pt>
                <c:pt idx="3435">
                  <c:v>-1.15139E-11</c:v>
                </c:pt>
                <c:pt idx="3436">
                  <c:v>1.6625800000000001E-11</c:v>
                </c:pt>
                <c:pt idx="3437">
                  <c:v>-9.6829199999999997E-12</c:v>
                </c:pt>
                <c:pt idx="3438">
                  <c:v>8.2148499999999996E-11</c:v>
                </c:pt>
                <c:pt idx="3439">
                  <c:v>-1.6863E-11</c:v>
                </c:pt>
                <c:pt idx="3440">
                  <c:v>2.0681699999999999E-11</c:v>
                </c:pt>
                <c:pt idx="3441">
                  <c:v>2.9354299999999999E-13</c:v>
                </c:pt>
                <c:pt idx="3442">
                  <c:v>1.41265E-12</c:v>
                </c:pt>
                <c:pt idx="3443">
                  <c:v>-2.69882E-11</c:v>
                </c:pt>
                <c:pt idx="3444">
                  <c:v>-7.5419700000000004E-12</c:v>
                </c:pt>
                <c:pt idx="3445">
                  <c:v>-2.8039799999999999E-12</c:v>
                </c:pt>
                <c:pt idx="3446">
                  <c:v>6.1364199999999998E-12</c:v>
                </c:pt>
                <c:pt idx="3447">
                  <c:v>-1.27458E-11</c:v>
                </c:pt>
                <c:pt idx="3448">
                  <c:v>-7.2688499999999997E-12</c:v>
                </c:pt>
                <c:pt idx="3449">
                  <c:v>1.43996E-11</c:v>
                </c:pt>
                <c:pt idx="3450">
                  <c:v>1.1323800000000001E-11</c:v>
                </c:pt>
                <c:pt idx="3451">
                  <c:v>-1.9071000000000001E-11</c:v>
                </c:pt>
                <c:pt idx="3452">
                  <c:v>-1.81961E-11</c:v>
                </c:pt>
                <c:pt idx="3453">
                  <c:v>-1.05047E-9</c:v>
                </c:pt>
                <c:pt idx="3454">
                  <c:v>8.2267499999999999E-12</c:v>
                </c:pt>
                <c:pt idx="3455">
                  <c:v>8.1969499999999998E-11</c:v>
                </c:pt>
                <c:pt idx="3456">
                  <c:v>-4.4231299999999998E-13</c:v>
                </c:pt>
                <c:pt idx="3457">
                  <c:v>5.0608400000000001E-12</c:v>
                </c:pt>
                <c:pt idx="3458">
                  <c:v>-5.2132500000000001E-11</c:v>
                </c:pt>
                <c:pt idx="3459">
                  <c:v>-4.6456199999999997E-12</c:v>
                </c:pt>
                <c:pt idx="3460">
                  <c:v>-4.0657700000000002E-11</c:v>
                </c:pt>
                <c:pt idx="3461">
                  <c:v>-1.9007000000000001E-11</c:v>
                </c:pt>
                <c:pt idx="3462">
                  <c:v>-3.1425099999999997E-11</c:v>
                </c:pt>
                <c:pt idx="3463">
                  <c:v>-7.3735200000000004E-11</c:v>
                </c:pt>
                <c:pt idx="3464">
                  <c:v>-1.4197500000000001E-12</c:v>
                </c:pt>
                <c:pt idx="3465">
                  <c:v>-7.0818900000000002E-12</c:v>
                </c:pt>
                <c:pt idx="3466">
                  <c:v>-1.6903399999999999E-11</c:v>
                </c:pt>
                <c:pt idx="3467">
                  <c:v>1.6051799999999999E-10</c:v>
                </c:pt>
                <c:pt idx="3468">
                  <c:v>-3.2491799999999998E-10</c:v>
                </c:pt>
                <c:pt idx="3469">
                  <c:v>-8.0033799999999994E-12</c:v>
                </c:pt>
                <c:pt idx="3470">
                  <c:v>-4.1090200000000003E-11</c:v>
                </c:pt>
                <c:pt idx="3471">
                  <c:v>4.9575000000000001E-11</c:v>
                </c:pt>
                <c:pt idx="3472">
                  <c:v>9.8543400000000006E-13</c:v>
                </c:pt>
                <c:pt idx="3473">
                  <c:v>3.0622199999999997E-11</c:v>
                </c:pt>
                <c:pt idx="3474">
                  <c:v>-4.4933399999999998E-11</c:v>
                </c:pt>
                <c:pt idx="3475">
                  <c:v>-1.1532999999999999E-11</c:v>
                </c:pt>
                <c:pt idx="3476">
                  <c:v>4.8245900000000001E-12</c:v>
                </c:pt>
                <c:pt idx="3477">
                  <c:v>1.18097E-11</c:v>
                </c:pt>
                <c:pt idx="3478">
                  <c:v>-4.3236499999999997E-12</c:v>
                </c:pt>
                <c:pt idx="3479">
                  <c:v>-2.8821400000000001E-12</c:v>
                </c:pt>
                <c:pt idx="3480">
                  <c:v>-8.6348700000000003E-12</c:v>
                </c:pt>
                <c:pt idx="3481">
                  <c:v>-8.03668E-12</c:v>
                </c:pt>
                <c:pt idx="3482">
                  <c:v>-1.45133E-11</c:v>
                </c:pt>
                <c:pt idx="3483">
                  <c:v>-1.3182800000000001E-11</c:v>
                </c:pt>
                <c:pt idx="3484">
                  <c:v>-1.2760499999999999E-11</c:v>
                </c:pt>
                <c:pt idx="3485">
                  <c:v>8.8248500000000006E-11</c:v>
                </c:pt>
                <c:pt idx="3486">
                  <c:v>-1.43108E-11</c:v>
                </c:pt>
                <c:pt idx="3487">
                  <c:v>-2.30331E-11</c:v>
                </c:pt>
                <c:pt idx="3488">
                  <c:v>-5.2936299999999997E-11</c:v>
                </c:pt>
                <c:pt idx="3489">
                  <c:v>6.7235100000000003E-13</c:v>
                </c:pt>
                <c:pt idx="3490">
                  <c:v>-1.6159999999999999E-11</c:v>
                </c:pt>
                <c:pt idx="3491">
                  <c:v>-4.9991099999999997E-12</c:v>
                </c:pt>
                <c:pt idx="3492">
                  <c:v>3.8718399999999997E-11</c:v>
                </c:pt>
                <c:pt idx="3493">
                  <c:v>3.30482E-11</c:v>
                </c:pt>
                <c:pt idx="3494">
                  <c:v>2.83569E-11</c:v>
                </c:pt>
                <c:pt idx="3495">
                  <c:v>2.1250600000000002E-11</c:v>
                </c:pt>
                <c:pt idx="3496">
                  <c:v>-1.15242E-10</c:v>
                </c:pt>
                <c:pt idx="3497">
                  <c:v>-1.0435699999999999E-11</c:v>
                </c:pt>
                <c:pt idx="3498">
                  <c:v>1.16049E-11</c:v>
                </c:pt>
                <c:pt idx="3499">
                  <c:v>-1.3596200000000001E-10</c:v>
                </c:pt>
                <c:pt idx="3500">
                  <c:v>-5.0725600000000002E-11</c:v>
                </c:pt>
                <c:pt idx="3501">
                  <c:v>8.5371700000000001E-12</c:v>
                </c:pt>
                <c:pt idx="3502">
                  <c:v>1.6806600000000001E-10</c:v>
                </c:pt>
                <c:pt idx="3503">
                  <c:v>3.3137499999999999E-11</c:v>
                </c:pt>
                <c:pt idx="3504">
                  <c:v>9.1602299999999992E-12</c:v>
                </c:pt>
                <c:pt idx="3505">
                  <c:v>2.4112699999999999E-11</c:v>
                </c:pt>
                <c:pt idx="3506">
                  <c:v>7.2470900000000004E-12</c:v>
                </c:pt>
                <c:pt idx="3507">
                  <c:v>-2.0020899999999998E-11</c:v>
                </c:pt>
                <c:pt idx="3508">
                  <c:v>-3.9119800000000001E-12</c:v>
                </c:pt>
                <c:pt idx="3509">
                  <c:v>6.2771999999999998E-11</c:v>
                </c:pt>
                <c:pt idx="3510">
                  <c:v>-3.9341899999999998E-12</c:v>
                </c:pt>
                <c:pt idx="3511">
                  <c:v>3.7135200000000002E-11</c:v>
                </c:pt>
                <c:pt idx="3512">
                  <c:v>-7.4398299999999994E-12</c:v>
                </c:pt>
                <c:pt idx="3513">
                  <c:v>-4.3967099999999998E-11</c:v>
                </c:pt>
                <c:pt idx="3514">
                  <c:v>1.4149999999999999E-11</c:v>
                </c:pt>
                <c:pt idx="3515">
                  <c:v>1.3897300000000001E-11</c:v>
                </c:pt>
                <c:pt idx="3516">
                  <c:v>1.7048600000000001E-12</c:v>
                </c:pt>
                <c:pt idx="3517">
                  <c:v>4.73865E-11</c:v>
                </c:pt>
                <c:pt idx="3518">
                  <c:v>3.34897E-11</c:v>
                </c:pt>
                <c:pt idx="3519">
                  <c:v>-7.6032500000000003E-12</c:v>
                </c:pt>
                <c:pt idx="3520">
                  <c:v>1.6639599999999999E-11</c:v>
                </c:pt>
                <c:pt idx="3521">
                  <c:v>7.1969099999999999E-12</c:v>
                </c:pt>
                <c:pt idx="3522">
                  <c:v>-9.2028599999999994E-12</c:v>
                </c:pt>
                <c:pt idx="3523">
                  <c:v>-1.3225699999999999E-10</c:v>
                </c:pt>
                <c:pt idx="3524">
                  <c:v>-2.57616E-11</c:v>
                </c:pt>
                <c:pt idx="3525">
                  <c:v>-6.1448600000000001E-12</c:v>
                </c:pt>
                <c:pt idx="3526">
                  <c:v>-3.4696700000000001E-12</c:v>
                </c:pt>
                <c:pt idx="3527">
                  <c:v>9.99472E-11</c:v>
                </c:pt>
                <c:pt idx="3528">
                  <c:v>-6.03375E-11</c:v>
                </c:pt>
                <c:pt idx="3529">
                  <c:v>4.9360499999999998E-12</c:v>
                </c:pt>
                <c:pt idx="3530">
                  <c:v>8.9883700000000004E-12</c:v>
                </c:pt>
                <c:pt idx="3531">
                  <c:v>-1.50209E-11</c:v>
                </c:pt>
                <c:pt idx="3532">
                  <c:v>8.4785499999999992E-12</c:v>
                </c:pt>
                <c:pt idx="3533">
                  <c:v>-1.3242299999999999E-10</c:v>
                </c:pt>
                <c:pt idx="3534">
                  <c:v>-1.7927E-11</c:v>
                </c:pt>
                <c:pt idx="3535">
                  <c:v>4.88498E-14</c:v>
                </c:pt>
                <c:pt idx="3536">
                  <c:v>-3.8460300000000001E-11</c:v>
                </c:pt>
                <c:pt idx="3537">
                  <c:v>-1.6157300000000001E-11</c:v>
                </c:pt>
                <c:pt idx="3538">
                  <c:v>2.22879E-10</c:v>
                </c:pt>
                <c:pt idx="3539">
                  <c:v>6.6528999999999997E-12</c:v>
                </c:pt>
                <c:pt idx="3540">
                  <c:v>-1.7546E-12</c:v>
                </c:pt>
                <c:pt idx="3541">
                  <c:v>7.3460300000000003E-11</c:v>
                </c:pt>
                <c:pt idx="3542">
                  <c:v>-2.0599099999999999E-11</c:v>
                </c:pt>
                <c:pt idx="3543">
                  <c:v>-3.3695299999999998E-11</c:v>
                </c:pt>
                <c:pt idx="3544">
                  <c:v>1.7628600000000001E-11</c:v>
                </c:pt>
                <c:pt idx="3545">
                  <c:v>-1.30886E-11</c:v>
                </c:pt>
                <c:pt idx="3546">
                  <c:v>4.9094100000000002E-12</c:v>
                </c:pt>
                <c:pt idx="3547">
                  <c:v>2.4920500000000001E-11</c:v>
                </c:pt>
                <c:pt idx="3548">
                  <c:v>-1.2567599999999999E-10</c:v>
                </c:pt>
                <c:pt idx="3549">
                  <c:v>-5.1989500000000002E-12</c:v>
                </c:pt>
                <c:pt idx="3550">
                  <c:v>8.0868599999999997E-12</c:v>
                </c:pt>
                <c:pt idx="3551">
                  <c:v>2.0952999999999999E-11</c:v>
                </c:pt>
                <c:pt idx="3552">
                  <c:v>-3.1698199999999999E-11</c:v>
                </c:pt>
                <c:pt idx="3553">
                  <c:v>1.06493E-12</c:v>
                </c:pt>
                <c:pt idx="3554">
                  <c:v>1.3449700000000001E-11</c:v>
                </c:pt>
                <c:pt idx="3555">
                  <c:v>-5.7838199999999999E-12</c:v>
                </c:pt>
                <c:pt idx="3556">
                  <c:v>3.4296999999999998E-12</c:v>
                </c:pt>
                <c:pt idx="3557">
                  <c:v>2.5404099999999999E-11</c:v>
                </c:pt>
                <c:pt idx="3558">
                  <c:v>-2.2019299999999998E-11</c:v>
                </c:pt>
                <c:pt idx="3559">
                  <c:v>1.7776399999999998E-11</c:v>
                </c:pt>
                <c:pt idx="3560">
                  <c:v>-1.85985E-12</c:v>
                </c:pt>
                <c:pt idx="3561">
                  <c:v>-2.1690200000000001E-11</c:v>
                </c:pt>
                <c:pt idx="3562">
                  <c:v>-1.3709900000000001E-11</c:v>
                </c:pt>
                <c:pt idx="3563">
                  <c:v>-6.5555999999999996E-10</c:v>
                </c:pt>
                <c:pt idx="3564">
                  <c:v>1.8586900000000001E-11</c:v>
                </c:pt>
                <c:pt idx="3565">
                  <c:v>1.08935E-10</c:v>
                </c:pt>
                <c:pt idx="3566">
                  <c:v>1.22147E-11</c:v>
                </c:pt>
                <c:pt idx="3567">
                  <c:v>-1.027E-11</c:v>
                </c:pt>
                <c:pt idx="3568">
                  <c:v>6.0137199999999998E-11</c:v>
                </c:pt>
                <c:pt idx="3569">
                  <c:v>1.8110400000000001E-11</c:v>
                </c:pt>
                <c:pt idx="3570">
                  <c:v>-6.7030800000000002E-12</c:v>
                </c:pt>
                <c:pt idx="3571">
                  <c:v>-5.7561100000000001E-11</c:v>
                </c:pt>
                <c:pt idx="3572">
                  <c:v>2.1893599999999999E-12</c:v>
                </c:pt>
                <c:pt idx="3573">
                  <c:v>-4.89373E-11</c:v>
                </c:pt>
                <c:pt idx="3574">
                  <c:v>-2.2429200000000001E-11</c:v>
                </c:pt>
                <c:pt idx="3575">
                  <c:v>-1.2745399999999999E-12</c:v>
                </c:pt>
                <c:pt idx="3576">
                  <c:v>4.4894799999999998E-11</c:v>
                </c:pt>
                <c:pt idx="3577">
                  <c:v>-1.39524E-11</c:v>
                </c:pt>
                <c:pt idx="3578">
                  <c:v>4.5890599999999999E-10</c:v>
                </c:pt>
                <c:pt idx="3579">
                  <c:v>-1.8740599999999999E-11</c:v>
                </c:pt>
                <c:pt idx="3580">
                  <c:v>-9.8037100000000004E-12</c:v>
                </c:pt>
                <c:pt idx="3581">
                  <c:v>-6.7745800000000004E-12</c:v>
                </c:pt>
                <c:pt idx="3582">
                  <c:v>8.4026100000000007E-12</c:v>
                </c:pt>
                <c:pt idx="3583">
                  <c:v>-1.8382199999999999E-11</c:v>
                </c:pt>
                <c:pt idx="3584">
                  <c:v>-1.44389E-10</c:v>
                </c:pt>
                <c:pt idx="3585">
                  <c:v>1.5292700000000001E-11</c:v>
                </c:pt>
                <c:pt idx="3586">
                  <c:v>-2.3343999999999999E-11</c:v>
                </c:pt>
                <c:pt idx="3587">
                  <c:v>-7.2417599999999996E-12</c:v>
                </c:pt>
                <c:pt idx="3588">
                  <c:v>-5.1437499999999997E-11</c:v>
                </c:pt>
                <c:pt idx="3589">
                  <c:v>1.89142E-11</c:v>
                </c:pt>
                <c:pt idx="3590">
                  <c:v>-1.00058E-11</c:v>
                </c:pt>
                <c:pt idx="3591">
                  <c:v>2.1098699999999999E-11</c:v>
                </c:pt>
                <c:pt idx="3592">
                  <c:v>1.0841999999999999E-11</c:v>
                </c:pt>
                <c:pt idx="3593">
                  <c:v>1.2100200000000001E-10</c:v>
                </c:pt>
                <c:pt idx="3594">
                  <c:v>-4.3593599999999999E-11</c:v>
                </c:pt>
                <c:pt idx="3595">
                  <c:v>5.1692000000000002E-12</c:v>
                </c:pt>
                <c:pt idx="3596">
                  <c:v>1.2758700000000001E-12</c:v>
                </c:pt>
                <c:pt idx="3597">
                  <c:v>-2.91678E-12</c:v>
                </c:pt>
                <c:pt idx="3598">
                  <c:v>-1.92086E-11</c:v>
                </c:pt>
                <c:pt idx="3599">
                  <c:v>7.7030400000000003E-11</c:v>
                </c:pt>
                <c:pt idx="3600">
                  <c:v>4.857E-12</c:v>
                </c:pt>
                <c:pt idx="3601">
                  <c:v>4.6913999999999998E-11</c:v>
                </c:pt>
                <c:pt idx="3602">
                  <c:v>-4.9338300000000002E-11</c:v>
                </c:pt>
                <c:pt idx="3603">
                  <c:v>-1.29496E-12</c:v>
                </c:pt>
                <c:pt idx="3604">
                  <c:v>-5.0705699999999998E-11</c:v>
                </c:pt>
                <c:pt idx="3605">
                  <c:v>-8.39289E-11</c:v>
                </c:pt>
                <c:pt idx="3606">
                  <c:v>3.49201E-11</c:v>
                </c:pt>
                <c:pt idx="3607">
                  <c:v>-1.1262100000000001E-11</c:v>
                </c:pt>
                <c:pt idx="3608">
                  <c:v>-9.3311999999999997E-12</c:v>
                </c:pt>
                <c:pt idx="3609">
                  <c:v>1.91798E-11</c:v>
                </c:pt>
                <c:pt idx="3610">
                  <c:v>1.78044E-10</c:v>
                </c:pt>
                <c:pt idx="3611">
                  <c:v>-1.4742E-11</c:v>
                </c:pt>
                <c:pt idx="3612">
                  <c:v>-1.35421E-11</c:v>
                </c:pt>
                <c:pt idx="3613">
                  <c:v>-1.55196E-11</c:v>
                </c:pt>
                <c:pt idx="3614">
                  <c:v>4.0542699999999998E-11</c:v>
                </c:pt>
                <c:pt idx="3615">
                  <c:v>2.82796E-12</c:v>
                </c:pt>
                <c:pt idx="3616">
                  <c:v>-2.4453299999999999E-11</c:v>
                </c:pt>
                <c:pt idx="3617">
                  <c:v>-8.9812599999999996E-12</c:v>
                </c:pt>
                <c:pt idx="3618">
                  <c:v>-2.28138E-11</c:v>
                </c:pt>
                <c:pt idx="3619">
                  <c:v>4.1598299999999998E-11</c:v>
                </c:pt>
                <c:pt idx="3620">
                  <c:v>7.7280399999999999E-12</c:v>
                </c:pt>
                <c:pt idx="3621">
                  <c:v>-3.3516699999999999E-11</c:v>
                </c:pt>
                <c:pt idx="3622">
                  <c:v>3.9990199999999997E-12</c:v>
                </c:pt>
                <c:pt idx="3623">
                  <c:v>8.8006899999999996E-11</c:v>
                </c:pt>
                <c:pt idx="3624">
                  <c:v>-3.9968000000000001E-12</c:v>
                </c:pt>
                <c:pt idx="3625">
                  <c:v>5.0590600000000001E-12</c:v>
                </c:pt>
                <c:pt idx="3626">
                  <c:v>3.3848299999999998E-10</c:v>
                </c:pt>
                <c:pt idx="3627">
                  <c:v>1.63984E-11</c:v>
                </c:pt>
                <c:pt idx="3628">
                  <c:v>-1.9538600000000001E-11</c:v>
                </c:pt>
                <c:pt idx="3629">
                  <c:v>-1.06327E-10</c:v>
                </c:pt>
                <c:pt idx="3630">
                  <c:v>3.7876400000000002E-12</c:v>
                </c:pt>
                <c:pt idx="3631">
                  <c:v>5.9292999999999996E-11</c:v>
                </c:pt>
                <c:pt idx="3632">
                  <c:v>-1.5687500000000001E-11</c:v>
                </c:pt>
                <c:pt idx="3633">
                  <c:v>-1.6182199999999999E-11</c:v>
                </c:pt>
                <c:pt idx="3634">
                  <c:v>3.77467E-11</c:v>
                </c:pt>
                <c:pt idx="3635">
                  <c:v>-5.80647E-12</c:v>
                </c:pt>
                <c:pt idx="3636">
                  <c:v>3.4017200000000002E-12</c:v>
                </c:pt>
                <c:pt idx="3637">
                  <c:v>-9.9298299999999999E-13</c:v>
                </c:pt>
                <c:pt idx="3638">
                  <c:v>3.33276E-11</c:v>
                </c:pt>
                <c:pt idx="3639">
                  <c:v>-1.4209099999999999E-11</c:v>
                </c:pt>
                <c:pt idx="3640">
                  <c:v>-8.2733800000000004E-13</c:v>
                </c:pt>
                <c:pt idx="3641">
                  <c:v>-7.7013099999999994E-11</c:v>
                </c:pt>
                <c:pt idx="3642">
                  <c:v>3.8061099999999997E-11</c:v>
                </c:pt>
                <c:pt idx="3643">
                  <c:v>1.2035300000000001E-11</c:v>
                </c:pt>
                <c:pt idx="3644">
                  <c:v>4.2763999999999998E-11</c:v>
                </c:pt>
                <c:pt idx="3645">
                  <c:v>3.03218E-10</c:v>
                </c:pt>
                <c:pt idx="3646">
                  <c:v>-9.8872000000000001E-12</c:v>
                </c:pt>
                <c:pt idx="3647">
                  <c:v>1.7284E-12</c:v>
                </c:pt>
                <c:pt idx="3648">
                  <c:v>-7.7954100000000001E-11</c:v>
                </c:pt>
                <c:pt idx="3649">
                  <c:v>-1.3968400000000001E-10</c:v>
                </c:pt>
                <c:pt idx="3650">
                  <c:v>-1.4980500000000001E-11</c:v>
                </c:pt>
                <c:pt idx="3651">
                  <c:v>4.9615899999999997E-11</c:v>
                </c:pt>
                <c:pt idx="3652">
                  <c:v>1.06195E-11</c:v>
                </c:pt>
                <c:pt idx="3653">
                  <c:v>5.7001099999999999E-11</c:v>
                </c:pt>
                <c:pt idx="3654">
                  <c:v>-5.4098100000000001E-11</c:v>
                </c:pt>
                <c:pt idx="3655">
                  <c:v>-2.1194200000000001E-11</c:v>
                </c:pt>
                <c:pt idx="3656">
                  <c:v>2.2005099999999999E-11</c:v>
                </c:pt>
                <c:pt idx="3657">
                  <c:v>-2.5662099999999999E-11</c:v>
                </c:pt>
                <c:pt idx="3658">
                  <c:v>-1.34825E-12</c:v>
                </c:pt>
                <c:pt idx="3659">
                  <c:v>-1.75034E-10</c:v>
                </c:pt>
                <c:pt idx="3660">
                  <c:v>-1.7141800000000001E-12</c:v>
                </c:pt>
                <c:pt idx="3661">
                  <c:v>4.4479999999999998E-11</c:v>
                </c:pt>
                <c:pt idx="3662">
                  <c:v>1.6311400000000001E-12</c:v>
                </c:pt>
                <c:pt idx="3663">
                  <c:v>-2.56128E-11</c:v>
                </c:pt>
                <c:pt idx="3664">
                  <c:v>-3.8692200000000001E-11</c:v>
                </c:pt>
                <c:pt idx="3665">
                  <c:v>-1.4966699999999999E-11</c:v>
                </c:pt>
                <c:pt idx="3666">
                  <c:v>-6.6107099999999998E-11</c:v>
                </c:pt>
                <c:pt idx="3667">
                  <c:v>-1.469E-11</c:v>
                </c:pt>
                <c:pt idx="3668">
                  <c:v>4.7377200000000001E-11</c:v>
                </c:pt>
                <c:pt idx="3669">
                  <c:v>-2.5122099999999999E-12</c:v>
                </c:pt>
                <c:pt idx="3670">
                  <c:v>-6.6005000000000004E-12</c:v>
                </c:pt>
                <c:pt idx="3671">
                  <c:v>-1.70988E-11</c:v>
                </c:pt>
                <c:pt idx="3672">
                  <c:v>-8.2813799999999996E-12</c:v>
                </c:pt>
                <c:pt idx="3673">
                  <c:v>-3.9035399999999998E-13</c:v>
                </c:pt>
                <c:pt idx="3674">
                  <c:v>2.7189400000000001E-11</c:v>
                </c:pt>
                <c:pt idx="3675">
                  <c:v>6.9628700000000002E-12</c:v>
                </c:pt>
                <c:pt idx="3676">
                  <c:v>6.7056999999999999E-11</c:v>
                </c:pt>
                <c:pt idx="3677">
                  <c:v>-8.2387400000000001E-12</c:v>
                </c:pt>
                <c:pt idx="3678">
                  <c:v>-6.2940799999999998E-12</c:v>
                </c:pt>
                <c:pt idx="3679">
                  <c:v>-1.14445E-10</c:v>
                </c:pt>
                <c:pt idx="3680">
                  <c:v>4.2352799999999997E-12</c:v>
                </c:pt>
                <c:pt idx="3681">
                  <c:v>-1.88467E-11</c:v>
                </c:pt>
                <c:pt idx="3682">
                  <c:v>1.51101E-11</c:v>
                </c:pt>
                <c:pt idx="3683">
                  <c:v>-1.5459599999999999E-11</c:v>
                </c:pt>
                <c:pt idx="3684">
                  <c:v>-4.2481599999999998E-11</c:v>
                </c:pt>
                <c:pt idx="3685">
                  <c:v>-4.4403999999999999E-11</c:v>
                </c:pt>
                <c:pt idx="3686">
                  <c:v>-3.1100499999999999E-11</c:v>
                </c:pt>
                <c:pt idx="3687">
                  <c:v>7.21689E-12</c:v>
                </c:pt>
                <c:pt idx="3688">
                  <c:v>-7.3718800000000002E-14</c:v>
                </c:pt>
                <c:pt idx="3689">
                  <c:v>-1.03473E-13</c:v>
                </c:pt>
                <c:pt idx="3690">
                  <c:v>2.3432399999999999E-11</c:v>
                </c:pt>
                <c:pt idx="3691">
                  <c:v>3.8683300000000001E-11</c:v>
                </c:pt>
                <c:pt idx="3692">
                  <c:v>5.4956000000000001E-12</c:v>
                </c:pt>
                <c:pt idx="3693">
                  <c:v>9.7783999999999996E-12</c:v>
                </c:pt>
                <c:pt idx="3694">
                  <c:v>-6.7843500000000003E-12</c:v>
                </c:pt>
                <c:pt idx="3695">
                  <c:v>7.3625600000000005E-12</c:v>
                </c:pt>
                <c:pt idx="3696">
                  <c:v>4.8885799999999998E-11</c:v>
                </c:pt>
                <c:pt idx="3697">
                  <c:v>6.3225000000000002E-12</c:v>
                </c:pt>
                <c:pt idx="3698">
                  <c:v>5.8372000000000005E-11</c:v>
                </c:pt>
                <c:pt idx="3699">
                  <c:v>5.9610100000000003E-12</c:v>
                </c:pt>
                <c:pt idx="3700">
                  <c:v>1.00302E-10</c:v>
                </c:pt>
                <c:pt idx="3701">
                  <c:v>2.68408E-12</c:v>
                </c:pt>
                <c:pt idx="3702">
                  <c:v>-5.838E-12</c:v>
                </c:pt>
                <c:pt idx="3703">
                  <c:v>-3.2024600000000002E-11</c:v>
                </c:pt>
                <c:pt idx="3704">
                  <c:v>-1.2792900000000001E-11</c:v>
                </c:pt>
                <c:pt idx="3705">
                  <c:v>-4.3298699999999999E-13</c:v>
                </c:pt>
                <c:pt idx="3706">
                  <c:v>4.2894599999999998E-12</c:v>
                </c:pt>
                <c:pt idx="3707">
                  <c:v>4.9770900000000002E-11</c:v>
                </c:pt>
                <c:pt idx="3708">
                  <c:v>1.8220099999999999E-11</c:v>
                </c:pt>
                <c:pt idx="3709">
                  <c:v>9.4590999999999995E-13</c:v>
                </c:pt>
                <c:pt idx="3710">
                  <c:v>-4.9118000000000003E-11</c:v>
                </c:pt>
                <c:pt idx="3711">
                  <c:v>6.8132200000000003E-12</c:v>
                </c:pt>
                <c:pt idx="3712">
                  <c:v>6.2110299999999996E-12</c:v>
                </c:pt>
                <c:pt idx="3713">
                  <c:v>3.8937699999999999E-12</c:v>
                </c:pt>
                <c:pt idx="3714">
                  <c:v>2.59006E-11</c:v>
                </c:pt>
                <c:pt idx="3715">
                  <c:v>2.7755599999999999E-12</c:v>
                </c:pt>
                <c:pt idx="3716">
                  <c:v>3.1989100000000001E-11</c:v>
                </c:pt>
                <c:pt idx="3717">
                  <c:v>6.2163600000000004E-12</c:v>
                </c:pt>
                <c:pt idx="3718">
                  <c:v>1.6625200000000001E-10</c:v>
                </c:pt>
                <c:pt idx="3719">
                  <c:v>4.6531700000000001E-12</c:v>
                </c:pt>
                <c:pt idx="3720">
                  <c:v>-2.67177E-11</c:v>
                </c:pt>
                <c:pt idx="3721">
                  <c:v>4.4710900000000001E-12</c:v>
                </c:pt>
                <c:pt idx="3722">
                  <c:v>-1.4971600000000001E-11</c:v>
                </c:pt>
                <c:pt idx="3723">
                  <c:v>-1.3832E-11</c:v>
                </c:pt>
                <c:pt idx="3724">
                  <c:v>1.8950199999999999E-11</c:v>
                </c:pt>
                <c:pt idx="3725">
                  <c:v>-1.4095800000000001E-11</c:v>
                </c:pt>
                <c:pt idx="3726">
                  <c:v>5.8863999999999996E-12</c:v>
                </c:pt>
                <c:pt idx="3727">
                  <c:v>-1.8857399999999998E-11</c:v>
                </c:pt>
                <c:pt idx="3728">
                  <c:v>-1.4091E-11</c:v>
                </c:pt>
                <c:pt idx="3729">
                  <c:v>2.5678599999999998E-11</c:v>
                </c:pt>
                <c:pt idx="3730">
                  <c:v>2.0080400000000002E-11</c:v>
                </c:pt>
                <c:pt idx="3731">
                  <c:v>5.9183499999999995E-10</c:v>
                </c:pt>
                <c:pt idx="3732">
                  <c:v>-2.5281599999999998E-11</c:v>
                </c:pt>
                <c:pt idx="3733">
                  <c:v>3.0107E-11</c:v>
                </c:pt>
                <c:pt idx="3734">
                  <c:v>2.01825E-11</c:v>
                </c:pt>
                <c:pt idx="3735">
                  <c:v>1.4329899999999999E-11</c:v>
                </c:pt>
                <c:pt idx="3736">
                  <c:v>4.7761800000000004E-12</c:v>
                </c:pt>
                <c:pt idx="3737">
                  <c:v>-7.0890000000000002E-12</c:v>
                </c:pt>
                <c:pt idx="3738">
                  <c:v>-2.92224E-11</c:v>
                </c:pt>
                <c:pt idx="3739">
                  <c:v>-9.5212699999999995E-12</c:v>
                </c:pt>
                <c:pt idx="3740">
                  <c:v>-4.7495299999999999E-12</c:v>
                </c:pt>
                <c:pt idx="3741">
                  <c:v>-1.7615200000000001E-11</c:v>
                </c:pt>
                <c:pt idx="3742">
                  <c:v>-4.6267900000000002E-11</c:v>
                </c:pt>
                <c:pt idx="3743">
                  <c:v>3.0911300000000001E-11</c:v>
                </c:pt>
                <c:pt idx="3744">
                  <c:v>-1.29314E-11</c:v>
                </c:pt>
                <c:pt idx="3745">
                  <c:v>9.2961200000000006E-12</c:v>
                </c:pt>
                <c:pt idx="3746">
                  <c:v>4.30238E-11</c:v>
                </c:pt>
                <c:pt idx="3747">
                  <c:v>-3.9319700000000003E-12</c:v>
                </c:pt>
                <c:pt idx="3748">
                  <c:v>2.9801500000000003E-11</c:v>
                </c:pt>
                <c:pt idx="3749">
                  <c:v>3.1349099999999998E-11</c:v>
                </c:pt>
                <c:pt idx="3750">
                  <c:v>-2.1271899999999999E-12</c:v>
                </c:pt>
                <c:pt idx="3751">
                  <c:v>2.0626599999999999E-11</c:v>
                </c:pt>
                <c:pt idx="3752">
                  <c:v>-2.10658E-11</c:v>
                </c:pt>
                <c:pt idx="3753">
                  <c:v>1.5264199999999999E-11</c:v>
                </c:pt>
                <c:pt idx="3754">
                  <c:v>-6.3460299999999996E-13</c:v>
                </c:pt>
                <c:pt idx="3755">
                  <c:v>3.2565099999999998E-12</c:v>
                </c:pt>
                <c:pt idx="3756">
                  <c:v>-2.15699E-11</c:v>
                </c:pt>
                <c:pt idx="3757">
                  <c:v>7.0585800000000004E-11</c:v>
                </c:pt>
                <c:pt idx="3758">
                  <c:v>4.3426600000000001E-11</c:v>
                </c:pt>
                <c:pt idx="3759">
                  <c:v>-3.2076099999999998E-11</c:v>
                </c:pt>
                <c:pt idx="3760">
                  <c:v>-1.0080800000000001E-12</c:v>
                </c:pt>
                <c:pt idx="3761">
                  <c:v>-1.38245E-12</c:v>
                </c:pt>
                <c:pt idx="3762">
                  <c:v>2.09566E-12</c:v>
                </c:pt>
                <c:pt idx="3763">
                  <c:v>7.1378500000000003E-12</c:v>
                </c:pt>
                <c:pt idx="3764">
                  <c:v>-3.2045500000000001E-12</c:v>
                </c:pt>
                <c:pt idx="3765">
                  <c:v>-1.0292199999999999E-11</c:v>
                </c:pt>
                <c:pt idx="3766">
                  <c:v>2.2572199999999999E-11</c:v>
                </c:pt>
                <c:pt idx="3767">
                  <c:v>-9.98805E-11</c:v>
                </c:pt>
                <c:pt idx="3768">
                  <c:v>-1.2311500000000001E-11</c:v>
                </c:pt>
                <c:pt idx="3769">
                  <c:v>2.0747800000000002E-12</c:v>
                </c:pt>
                <c:pt idx="3770">
                  <c:v>1.5876200000000001E-12</c:v>
                </c:pt>
                <c:pt idx="3771">
                  <c:v>1.56231E-12</c:v>
                </c:pt>
                <c:pt idx="3772">
                  <c:v>3.9270799999999999E-12</c:v>
                </c:pt>
                <c:pt idx="3773">
                  <c:v>2.5795400000000001E-11</c:v>
                </c:pt>
                <c:pt idx="3774">
                  <c:v>-1.9774799999999998E-11</c:v>
                </c:pt>
                <c:pt idx="3775">
                  <c:v>1.02984E-12</c:v>
                </c:pt>
                <c:pt idx="3776">
                  <c:v>4.0749599999999998E-12</c:v>
                </c:pt>
                <c:pt idx="3777">
                  <c:v>2.5151000000000001E-11</c:v>
                </c:pt>
                <c:pt idx="3778">
                  <c:v>-5.2517999999999999E-12</c:v>
                </c:pt>
                <c:pt idx="3779">
                  <c:v>-2.1864700000000002E-11</c:v>
                </c:pt>
                <c:pt idx="3780">
                  <c:v>1.07425E-12</c:v>
                </c:pt>
                <c:pt idx="3781">
                  <c:v>2.6330000000000001E-11</c:v>
                </c:pt>
                <c:pt idx="3782">
                  <c:v>-1.00351E-10</c:v>
                </c:pt>
                <c:pt idx="3783">
                  <c:v>-2.1201700000000001E-11</c:v>
                </c:pt>
                <c:pt idx="3784">
                  <c:v>-1.6866500000000001E-11</c:v>
                </c:pt>
                <c:pt idx="3785">
                  <c:v>1.7301299999999999E-11</c:v>
                </c:pt>
                <c:pt idx="3786">
                  <c:v>1.35625E-12</c:v>
                </c:pt>
                <c:pt idx="3787">
                  <c:v>-4.9213100000000003E-11</c:v>
                </c:pt>
                <c:pt idx="3788">
                  <c:v>3.3358200000000003E-11</c:v>
                </c:pt>
                <c:pt idx="3789">
                  <c:v>4.9554599999999999E-11</c:v>
                </c:pt>
                <c:pt idx="3790">
                  <c:v>1.5560400000000001E-11</c:v>
                </c:pt>
                <c:pt idx="3791">
                  <c:v>-1.04921E-11</c:v>
                </c:pt>
                <c:pt idx="3792">
                  <c:v>-7.1018700000000003E-12</c:v>
                </c:pt>
                <c:pt idx="3793">
                  <c:v>8.0220300000000007E-12</c:v>
                </c:pt>
                <c:pt idx="3794">
                  <c:v>-6.1199899999999997E-12</c:v>
                </c:pt>
                <c:pt idx="3795">
                  <c:v>8.3799600000000006E-12</c:v>
                </c:pt>
                <c:pt idx="3796">
                  <c:v>4.7362100000000001E-12</c:v>
                </c:pt>
                <c:pt idx="3797">
                  <c:v>-1.59739E-11</c:v>
                </c:pt>
                <c:pt idx="3798">
                  <c:v>-5.8584200000000004E-12</c:v>
                </c:pt>
                <c:pt idx="3799">
                  <c:v>-1.18678E-11</c:v>
                </c:pt>
                <c:pt idx="3800">
                  <c:v>5.89662E-12</c:v>
                </c:pt>
                <c:pt idx="3801">
                  <c:v>6.6717699999999994E-11</c:v>
                </c:pt>
                <c:pt idx="3802">
                  <c:v>-5.8397699999999999E-12</c:v>
                </c:pt>
                <c:pt idx="3803">
                  <c:v>1.82077E-14</c:v>
                </c:pt>
                <c:pt idx="3804">
                  <c:v>9.0682999999999998E-13</c:v>
                </c:pt>
                <c:pt idx="3805">
                  <c:v>-1.3241E-11</c:v>
                </c:pt>
                <c:pt idx="3806">
                  <c:v>-3.6091100000000003E-11</c:v>
                </c:pt>
                <c:pt idx="3807">
                  <c:v>8.51719E-12</c:v>
                </c:pt>
                <c:pt idx="3808">
                  <c:v>-6.9881900000000003E-12</c:v>
                </c:pt>
                <c:pt idx="3809">
                  <c:v>6.68843E-12</c:v>
                </c:pt>
                <c:pt idx="3810">
                  <c:v>1.13154E-12</c:v>
                </c:pt>
                <c:pt idx="3811">
                  <c:v>-3.53806E-12</c:v>
                </c:pt>
                <c:pt idx="3812">
                  <c:v>3.1281599999999999E-12</c:v>
                </c:pt>
                <c:pt idx="3813">
                  <c:v>-6.8274300000000001E-12</c:v>
                </c:pt>
                <c:pt idx="3814">
                  <c:v>-2.4428900000000001E-11</c:v>
                </c:pt>
                <c:pt idx="3815">
                  <c:v>1.29217E-11</c:v>
                </c:pt>
                <c:pt idx="3816">
                  <c:v>3.6342900000000001E-11</c:v>
                </c:pt>
                <c:pt idx="3817">
                  <c:v>3.08966E-11</c:v>
                </c:pt>
                <c:pt idx="3818">
                  <c:v>9.7894999999999998E-12</c:v>
                </c:pt>
                <c:pt idx="3819">
                  <c:v>-5.0631099999999999E-11</c:v>
                </c:pt>
                <c:pt idx="3820">
                  <c:v>-1.2642300000000001E-11</c:v>
                </c:pt>
                <c:pt idx="3821">
                  <c:v>8.7263500000000005E-13</c:v>
                </c:pt>
                <c:pt idx="3822">
                  <c:v>-3.0548900000000001E-12</c:v>
                </c:pt>
                <c:pt idx="3823">
                  <c:v>1.00475E-11</c:v>
                </c:pt>
                <c:pt idx="3824">
                  <c:v>1.18328E-11</c:v>
                </c:pt>
                <c:pt idx="3825">
                  <c:v>-5.4010100000000002E-12</c:v>
                </c:pt>
                <c:pt idx="3826">
                  <c:v>2.5231800000000002E-11</c:v>
                </c:pt>
                <c:pt idx="3827">
                  <c:v>3.1010299999999997E-11</c:v>
                </c:pt>
                <c:pt idx="3828">
                  <c:v>1.1332700000000001E-11</c:v>
                </c:pt>
                <c:pt idx="3829">
                  <c:v>-3.6423300000000001E-11</c:v>
                </c:pt>
                <c:pt idx="3830">
                  <c:v>-1.44862E-11</c:v>
                </c:pt>
                <c:pt idx="3831">
                  <c:v>-6.2749800000000004E-12</c:v>
                </c:pt>
                <c:pt idx="3832">
                  <c:v>3.7360299999999999E-11</c:v>
                </c:pt>
                <c:pt idx="3833">
                  <c:v>-7.0490299999999999E-12</c:v>
                </c:pt>
                <c:pt idx="3834">
                  <c:v>-4.7526400000000002E-12</c:v>
                </c:pt>
                <c:pt idx="3835">
                  <c:v>2.3264499999999999E-11</c:v>
                </c:pt>
                <c:pt idx="3836">
                  <c:v>-4.3476300000000002E-13</c:v>
                </c:pt>
                <c:pt idx="3837">
                  <c:v>-8.4500899999999995E-11</c:v>
                </c:pt>
                <c:pt idx="3838">
                  <c:v>3.0352200000000001E-11</c:v>
                </c:pt>
                <c:pt idx="3839">
                  <c:v>2.0543600000000001E-12</c:v>
                </c:pt>
                <c:pt idx="3840">
                  <c:v>-1.5560900000000001E-12</c:v>
                </c:pt>
                <c:pt idx="3841">
                  <c:v>-3.2214199999999998E-12</c:v>
                </c:pt>
                <c:pt idx="3842">
                  <c:v>3.0235399999999998E-11</c:v>
                </c:pt>
                <c:pt idx="3843">
                  <c:v>7.9519499999999996E-11</c:v>
                </c:pt>
                <c:pt idx="3844">
                  <c:v>6.9566600000000004E-12</c:v>
                </c:pt>
                <c:pt idx="3845">
                  <c:v>-4.5252200000000002E-11</c:v>
                </c:pt>
                <c:pt idx="3846">
                  <c:v>2.8081999999999999E-11</c:v>
                </c:pt>
                <c:pt idx="3847">
                  <c:v>2.09424E-11</c:v>
                </c:pt>
                <c:pt idx="3848">
                  <c:v>2.2066300000000001E-11</c:v>
                </c:pt>
                <c:pt idx="3849">
                  <c:v>-4.9049700000000003E-12</c:v>
                </c:pt>
                <c:pt idx="3850">
                  <c:v>-2.35456E-12</c:v>
                </c:pt>
                <c:pt idx="3851">
                  <c:v>6.3011799999999996E-12</c:v>
                </c:pt>
                <c:pt idx="3852">
                  <c:v>2.4051900000000002E-12</c:v>
                </c:pt>
                <c:pt idx="3853">
                  <c:v>-1.9787700000000001E-11</c:v>
                </c:pt>
                <c:pt idx="3854">
                  <c:v>2.47891E-12</c:v>
                </c:pt>
                <c:pt idx="3855">
                  <c:v>-2.3048199999999999E-13</c:v>
                </c:pt>
                <c:pt idx="3856">
                  <c:v>2.1687100000000001E-11</c:v>
                </c:pt>
                <c:pt idx="3857">
                  <c:v>3.4727800000000002E-13</c:v>
                </c:pt>
                <c:pt idx="3858">
                  <c:v>-1.77582E-11</c:v>
                </c:pt>
                <c:pt idx="3859">
                  <c:v>-4.01466E-11</c:v>
                </c:pt>
                <c:pt idx="3860">
                  <c:v>-1.4248200000000001E-11</c:v>
                </c:pt>
                <c:pt idx="3861">
                  <c:v>-8.9758000000000004E-11</c:v>
                </c:pt>
                <c:pt idx="3862">
                  <c:v>-2.6202200000000001E-11</c:v>
                </c:pt>
                <c:pt idx="3863">
                  <c:v>3.92828E-11</c:v>
                </c:pt>
                <c:pt idx="3864">
                  <c:v>1.3837800000000001E-11</c:v>
                </c:pt>
                <c:pt idx="3865">
                  <c:v>-7.2679599999999997E-12</c:v>
                </c:pt>
                <c:pt idx="3866">
                  <c:v>4.7806200000000003E-12</c:v>
                </c:pt>
                <c:pt idx="3867">
                  <c:v>6.5214499999999998E-12</c:v>
                </c:pt>
                <c:pt idx="3868">
                  <c:v>-5.1574700000000002E-11</c:v>
                </c:pt>
                <c:pt idx="3869">
                  <c:v>-1.60227E-12</c:v>
                </c:pt>
                <c:pt idx="3870">
                  <c:v>2.3145499999999999E-11</c:v>
                </c:pt>
                <c:pt idx="3871">
                  <c:v>1.80935E-11</c:v>
                </c:pt>
                <c:pt idx="3872">
                  <c:v>9.3800500000000006E-12</c:v>
                </c:pt>
                <c:pt idx="3873">
                  <c:v>2.65121E-12</c:v>
                </c:pt>
                <c:pt idx="3874">
                  <c:v>-3.89022E-12</c:v>
                </c:pt>
                <c:pt idx="3875">
                  <c:v>-7.49178E-13</c:v>
                </c:pt>
                <c:pt idx="3876">
                  <c:v>-2.37459E-11</c:v>
                </c:pt>
                <c:pt idx="3877">
                  <c:v>4.4795300000000004E-12</c:v>
                </c:pt>
                <c:pt idx="3878">
                  <c:v>3.1949100000000001E-11</c:v>
                </c:pt>
                <c:pt idx="3879">
                  <c:v>-4.3744600000000002E-11</c:v>
                </c:pt>
                <c:pt idx="3880">
                  <c:v>-2.54174E-10</c:v>
                </c:pt>
                <c:pt idx="3881">
                  <c:v>-1.5601699999999999E-11</c:v>
                </c:pt>
                <c:pt idx="3882">
                  <c:v>5.8082399999999999E-12</c:v>
                </c:pt>
                <c:pt idx="3883">
                  <c:v>-4.70823E-12</c:v>
                </c:pt>
                <c:pt idx="3884">
                  <c:v>-1.7604100000000001E-11</c:v>
                </c:pt>
                <c:pt idx="3885">
                  <c:v>-1.533E-11</c:v>
                </c:pt>
                <c:pt idx="3886">
                  <c:v>-3.6983700000000001E-12</c:v>
                </c:pt>
                <c:pt idx="3887">
                  <c:v>-1.8603799999999999E-11</c:v>
                </c:pt>
                <c:pt idx="3888">
                  <c:v>-2.8433300000000001E-11</c:v>
                </c:pt>
                <c:pt idx="3889">
                  <c:v>7.5535599999999998E-11</c:v>
                </c:pt>
                <c:pt idx="3890">
                  <c:v>-1.4690500000000001E-12</c:v>
                </c:pt>
                <c:pt idx="3891">
                  <c:v>3.55178E-11</c:v>
                </c:pt>
                <c:pt idx="3892">
                  <c:v>4.4551000000000003E-12</c:v>
                </c:pt>
                <c:pt idx="3893">
                  <c:v>2.5135400000000002E-13</c:v>
                </c:pt>
                <c:pt idx="3894">
                  <c:v>-2.6188800000000001E-11</c:v>
                </c:pt>
                <c:pt idx="3895">
                  <c:v>-5.4281000000000003E-12</c:v>
                </c:pt>
                <c:pt idx="3896">
                  <c:v>-9.5177200000000004E-12</c:v>
                </c:pt>
                <c:pt idx="3897">
                  <c:v>-6.51168E-12</c:v>
                </c:pt>
                <c:pt idx="3898">
                  <c:v>-1.0449E-11</c:v>
                </c:pt>
                <c:pt idx="3899">
                  <c:v>-5.1523699999999997E-11</c:v>
                </c:pt>
                <c:pt idx="3900">
                  <c:v>-2.0792299999999998E-12</c:v>
                </c:pt>
                <c:pt idx="3901">
                  <c:v>1.0273999999999999E-11</c:v>
                </c:pt>
                <c:pt idx="3902">
                  <c:v>-3.60263E-11</c:v>
                </c:pt>
                <c:pt idx="3903">
                  <c:v>-6.38911E-12</c:v>
                </c:pt>
                <c:pt idx="3904">
                  <c:v>-2.9495099999999997E-11</c:v>
                </c:pt>
                <c:pt idx="3905">
                  <c:v>5.0772700000000002E-12</c:v>
                </c:pt>
                <c:pt idx="3906">
                  <c:v>-1.6942E-12</c:v>
                </c:pt>
                <c:pt idx="3907">
                  <c:v>1.6307400000000001E-11</c:v>
                </c:pt>
                <c:pt idx="3908">
                  <c:v>2.5788299999999998E-12</c:v>
                </c:pt>
                <c:pt idx="3909">
                  <c:v>-3.12519E-11</c:v>
                </c:pt>
                <c:pt idx="3910">
                  <c:v>-5.6909999999999999E-12</c:v>
                </c:pt>
                <c:pt idx="3911">
                  <c:v>-1.5242000000000001E-11</c:v>
                </c:pt>
                <c:pt idx="3912">
                  <c:v>-1.83209E-11</c:v>
                </c:pt>
                <c:pt idx="3913">
                  <c:v>-1.46714E-11</c:v>
                </c:pt>
                <c:pt idx="3914">
                  <c:v>-2.2544100000000001E-10</c:v>
                </c:pt>
                <c:pt idx="3915">
                  <c:v>1.78488E-11</c:v>
                </c:pt>
                <c:pt idx="3916">
                  <c:v>-2.12963E-11</c:v>
                </c:pt>
                <c:pt idx="3917">
                  <c:v>1.8355499999999999E-11</c:v>
                </c:pt>
                <c:pt idx="3918">
                  <c:v>4.4519899999999999E-12</c:v>
                </c:pt>
                <c:pt idx="3919">
                  <c:v>4.81917E-10</c:v>
                </c:pt>
                <c:pt idx="3920">
                  <c:v>4.4733099999999996E-12</c:v>
                </c:pt>
                <c:pt idx="3921">
                  <c:v>-1.6169300000000001E-12</c:v>
                </c:pt>
                <c:pt idx="3922">
                  <c:v>6.7674299999999998E-11</c:v>
                </c:pt>
                <c:pt idx="3923">
                  <c:v>-4.0121699999999999E-11</c:v>
                </c:pt>
                <c:pt idx="3924">
                  <c:v>-1.14184E-11</c:v>
                </c:pt>
                <c:pt idx="3925">
                  <c:v>3.0569799999999998E-11</c:v>
                </c:pt>
                <c:pt idx="3926">
                  <c:v>4.6228399999999999E-11</c:v>
                </c:pt>
                <c:pt idx="3927">
                  <c:v>-4.8094900000000003E-12</c:v>
                </c:pt>
                <c:pt idx="3928">
                  <c:v>3.3653099999999999E-12</c:v>
                </c:pt>
                <c:pt idx="3929">
                  <c:v>5.4678499999999999E-11</c:v>
                </c:pt>
                <c:pt idx="3930">
                  <c:v>-6.1493500000000003E-11</c:v>
                </c:pt>
                <c:pt idx="3931">
                  <c:v>-4.7475400000000001E-11</c:v>
                </c:pt>
                <c:pt idx="3932">
                  <c:v>-2.5179899999999999E-12</c:v>
                </c:pt>
                <c:pt idx="3933">
                  <c:v>-2.23328E-11</c:v>
                </c:pt>
                <c:pt idx="3934">
                  <c:v>3.6752399999999998E-11</c:v>
                </c:pt>
                <c:pt idx="3935">
                  <c:v>-5.7012200000000002E-12</c:v>
                </c:pt>
                <c:pt idx="3936">
                  <c:v>5.36371E-12</c:v>
                </c:pt>
                <c:pt idx="3937">
                  <c:v>6.6952200000000002E-11</c:v>
                </c:pt>
                <c:pt idx="3938">
                  <c:v>-5.5653299999999997E-12</c:v>
                </c:pt>
                <c:pt idx="3939">
                  <c:v>-5.3641999999999999E-11</c:v>
                </c:pt>
                <c:pt idx="3940">
                  <c:v>-4.7124100000000003E-11</c:v>
                </c:pt>
                <c:pt idx="3941">
                  <c:v>2.4641600000000001E-11</c:v>
                </c:pt>
                <c:pt idx="3942">
                  <c:v>-5.9072699999999997E-12</c:v>
                </c:pt>
                <c:pt idx="3943">
                  <c:v>-1.0095E-11</c:v>
                </c:pt>
                <c:pt idx="3944">
                  <c:v>-1.7261699999999999E-12</c:v>
                </c:pt>
                <c:pt idx="3945">
                  <c:v>-1.8780500000000001E-12</c:v>
                </c:pt>
                <c:pt idx="3946">
                  <c:v>1.8135700000000001E-11</c:v>
                </c:pt>
                <c:pt idx="3947">
                  <c:v>-3.1492600000000001E-11</c:v>
                </c:pt>
                <c:pt idx="3948">
                  <c:v>-1.3832E-11</c:v>
                </c:pt>
                <c:pt idx="3949">
                  <c:v>1.4512800000000001E-12</c:v>
                </c:pt>
                <c:pt idx="3950">
                  <c:v>4.3155700000000002E-11</c:v>
                </c:pt>
                <c:pt idx="3951">
                  <c:v>-2.9622100000000001E-11</c:v>
                </c:pt>
                <c:pt idx="3952">
                  <c:v>-3.97185E-11</c:v>
                </c:pt>
                <c:pt idx="3953">
                  <c:v>-1.00033E-10</c:v>
                </c:pt>
                <c:pt idx="3954">
                  <c:v>-8.3379099999999998E-11</c:v>
                </c:pt>
                <c:pt idx="3955">
                  <c:v>3.8942200000000003E-12</c:v>
                </c:pt>
                <c:pt idx="3956">
                  <c:v>4.9551499999999999E-12</c:v>
                </c:pt>
                <c:pt idx="3957">
                  <c:v>1.18154E-11</c:v>
                </c:pt>
                <c:pt idx="3958">
                  <c:v>-7.7457999999999996E-12</c:v>
                </c:pt>
                <c:pt idx="3959">
                  <c:v>3.1486400000000002E-11</c:v>
                </c:pt>
                <c:pt idx="3960">
                  <c:v>2.0615499999999999E-11</c:v>
                </c:pt>
                <c:pt idx="3961">
                  <c:v>-2.1867E-12</c:v>
                </c:pt>
                <c:pt idx="3962">
                  <c:v>-1.0179899999999999E-11</c:v>
                </c:pt>
                <c:pt idx="3963">
                  <c:v>4.3813000000000002E-11</c:v>
                </c:pt>
                <c:pt idx="3964">
                  <c:v>-4.8352399999999999E-12</c:v>
                </c:pt>
                <c:pt idx="3965">
                  <c:v>-1.1784400000000001E-11</c:v>
                </c:pt>
                <c:pt idx="3966">
                  <c:v>-2.8700599999999999E-11</c:v>
                </c:pt>
                <c:pt idx="3967">
                  <c:v>-2.5982800000000001E-11</c:v>
                </c:pt>
                <c:pt idx="3968">
                  <c:v>2.1049800000000002E-12</c:v>
                </c:pt>
                <c:pt idx="3969">
                  <c:v>4.3878399999999999E-10</c:v>
                </c:pt>
                <c:pt idx="3970">
                  <c:v>2.4305000000000002E-12</c:v>
                </c:pt>
                <c:pt idx="3971">
                  <c:v>-1.6551199999999999E-12</c:v>
                </c:pt>
                <c:pt idx="3972">
                  <c:v>-6.5246500000000003E-11</c:v>
                </c:pt>
                <c:pt idx="3973">
                  <c:v>-1.8022500000000002E-11</c:v>
                </c:pt>
                <c:pt idx="3974">
                  <c:v>5.4418699999999997E-11</c:v>
                </c:pt>
                <c:pt idx="3975">
                  <c:v>-7.2668999999999997E-11</c:v>
                </c:pt>
                <c:pt idx="3976">
                  <c:v>1.39893E-11</c:v>
                </c:pt>
                <c:pt idx="3977">
                  <c:v>1.3684599999999999E-11</c:v>
                </c:pt>
                <c:pt idx="3978">
                  <c:v>1.05804E-11</c:v>
                </c:pt>
                <c:pt idx="3979">
                  <c:v>-1.8628199999999999E-11</c:v>
                </c:pt>
                <c:pt idx="3980">
                  <c:v>-4.4578099999999998E-11</c:v>
                </c:pt>
                <c:pt idx="3981">
                  <c:v>3.1782100000000003E-11</c:v>
                </c:pt>
                <c:pt idx="3982">
                  <c:v>-7.12763E-13</c:v>
                </c:pt>
                <c:pt idx="3983">
                  <c:v>-2.1653799999999998E-12</c:v>
                </c:pt>
                <c:pt idx="3984">
                  <c:v>-3.7475800000000002E-11</c:v>
                </c:pt>
                <c:pt idx="3985">
                  <c:v>-9.1069400000000008E-12</c:v>
                </c:pt>
                <c:pt idx="3986">
                  <c:v>-9.8516800000000007E-12</c:v>
                </c:pt>
                <c:pt idx="3987">
                  <c:v>1.66609E-11</c:v>
                </c:pt>
                <c:pt idx="3988">
                  <c:v>7.0277100000000002E-12</c:v>
                </c:pt>
                <c:pt idx="3989">
                  <c:v>4.5906400000000002E-11</c:v>
                </c:pt>
                <c:pt idx="3990">
                  <c:v>8.2587299999999995E-12</c:v>
                </c:pt>
                <c:pt idx="3991">
                  <c:v>5.3073100000000003E-12</c:v>
                </c:pt>
                <c:pt idx="3992">
                  <c:v>-7.1658200000000003E-12</c:v>
                </c:pt>
                <c:pt idx="3993">
                  <c:v>2.4146E-11</c:v>
                </c:pt>
                <c:pt idx="3994">
                  <c:v>2.0727400000000001E-11</c:v>
                </c:pt>
                <c:pt idx="3995">
                  <c:v>-9.7530900000000004E-12</c:v>
                </c:pt>
                <c:pt idx="3996">
                  <c:v>-1.2296300000000001E-10</c:v>
                </c:pt>
                <c:pt idx="3997">
                  <c:v>-2.0088399999999999E-11</c:v>
                </c:pt>
                <c:pt idx="3998">
                  <c:v>-3.8511399999999997E-12</c:v>
                </c:pt>
                <c:pt idx="3999">
                  <c:v>-1.7069600000000001E-10</c:v>
                </c:pt>
                <c:pt idx="4000">
                  <c:v>-4.9763700000000001E-11</c:v>
                </c:pt>
                <c:pt idx="4001">
                  <c:v>7.2063199999999994E-11</c:v>
                </c:pt>
                <c:pt idx="4002">
                  <c:v>2.6156899999999999E-13</c:v>
                </c:pt>
                <c:pt idx="4003">
                  <c:v>-2.0983199999999999E-12</c:v>
                </c:pt>
                <c:pt idx="4004">
                  <c:v>1.04626E-10</c:v>
                </c:pt>
                <c:pt idx="4005">
                  <c:v>6.9619900000000003E-12</c:v>
                </c:pt>
                <c:pt idx="4006">
                  <c:v>7.3989699999999999E-12</c:v>
                </c:pt>
                <c:pt idx="4007">
                  <c:v>-1.2247800000000001E-10</c:v>
                </c:pt>
                <c:pt idx="4008">
                  <c:v>-4.6664899999999998E-12</c:v>
                </c:pt>
                <c:pt idx="4009">
                  <c:v>2.4934299999999999E-11</c:v>
                </c:pt>
                <c:pt idx="4010">
                  <c:v>1.4175299999999999E-12</c:v>
                </c:pt>
                <c:pt idx="4011">
                  <c:v>-1.28439E-11</c:v>
                </c:pt>
                <c:pt idx="4012">
                  <c:v>-8.0899700000000001E-12</c:v>
                </c:pt>
                <c:pt idx="4013">
                  <c:v>-1.2122300000000001E-11</c:v>
                </c:pt>
                <c:pt idx="4014">
                  <c:v>-2.8778499999999999E-9</c:v>
                </c:pt>
                <c:pt idx="4015">
                  <c:v>5.0488900000000003E-11</c:v>
                </c:pt>
                <c:pt idx="4016">
                  <c:v>-5.53206E-11</c:v>
                </c:pt>
                <c:pt idx="4017">
                  <c:v>-1.19318E-11</c:v>
                </c:pt>
                <c:pt idx="4018">
                  <c:v>6.9762000000000001E-12</c:v>
                </c:pt>
                <c:pt idx="4019">
                  <c:v>-5.6237700000000001E-11</c:v>
                </c:pt>
                <c:pt idx="4020">
                  <c:v>4.4776600000000001E-11</c:v>
                </c:pt>
                <c:pt idx="4021">
                  <c:v>-3.1466800000000003E-11</c:v>
                </c:pt>
                <c:pt idx="4022">
                  <c:v>-3.3046899999999999E-11</c:v>
                </c:pt>
                <c:pt idx="4023">
                  <c:v>6.1706199999999998E-12</c:v>
                </c:pt>
                <c:pt idx="4024">
                  <c:v>5.9054999999999998E-12</c:v>
                </c:pt>
                <c:pt idx="4025">
                  <c:v>3.6639599999999997E-11</c:v>
                </c:pt>
                <c:pt idx="4026">
                  <c:v>8.1516999999999997E-12</c:v>
                </c:pt>
                <c:pt idx="4027">
                  <c:v>-1.0052799999999999E-11</c:v>
                </c:pt>
                <c:pt idx="4028">
                  <c:v>-3.3706399999999999E-12</c:v>
                </c:pt>
                <c:pt idx="4029">
                  <c:v>1.9146799999999999E-10</c:v>
                </c:pt>
                <c:pt idx="4030">
                  <c:v>2.3097500000000001E-11</c:v>
                </c:pt>
                <c:pt idx="4031">
                  <c:v>-2.47396E-9</c:v>
                </c:pt>
                <c:pt idx="4032">
                  <c:v>1.40052E-11</c:v>
                </c:pt>
                <c:pt idx="4033">
                  <c:v>2.41371E-11</c:v>
                </c:pt>
                <c:pt idx="4034">
                  <c:v>1.00782E-11</c:v>
                </c:pt>
                <c:pt idx="4035">
                  <c:v>3.7960700000000004E-12</c:v>
                </c:pt>
                <c:pt idx="4036">
                  <c:v>2.06368E-11</c:v>
                </c:pt>
                <c:pt idx="4037">
                  <c:v>-2.9551499999999997E-11</c:v>
                </c:pt>
                <c:pt idx="4038">
                  <c:v>-2.4597700000000001E-11</c:v>
                </c:pt>
                <c:pt idx="4039">
                  <c:v>1.6278099999999999E-11</c:v>
                </c:pt>
                <c:pt idx="4040">
                  <c:v>-6.8749499999999999E-12</c:v>
                </c:pt>
                <c:pt idx="4041">
                  <c:v>-4.1971299999999999E-11</c:v>
                </c:pt>
                <c:pt idx="4042">
                  <c:v>-1.3492799999999999E-11</c:v>
                </c:pt>
                <c:pt idx="4043">
                  <c:v>1.03295E-12</c:v>
                </c:pt>
                <c:pt idx="4044">
                  <c:v>3.4500400000000002E-11</c:v>
                </c:pt>
                <c:pt idx="4045">
                  <c:v>-2.0459199999999998E-12</c:v>
                </c:pt>
                <c:pt idx="4046">
                  <c:v>-1.55394E-10</c:v>
                </c:pt>
                <c:pt idx="4047">
                  <c:v>1.41949E-11</c:v>
                </c:pt>
                <c:pt idx="4048">
                  <c:v>2.12719E-13</c:v>
                </c:pt>
                <c:pt idx="4049">
                  <c:v>3.3870699999999999E-11</c:v>
                </c:pt>
                <c:pt idx="4050">
                  <c:v>-4.77574E-12</c:v>
                </c:pt>
                <c:pt idx="4051">
                  <c:v>3.1249699999999997E-11</c:v>
                </c:pt>
                <c:pt idx="4052">
                  <c:v>-5.5099499999999998E-11</c:v>
                </c:pt>
                <c:pt idx="4053">
                  <c:v>6.1488599999999997E-12</c:v>
                </c:pt>
                <c:pt idx="4054">
                  <c:v>1.0136799999999999E-11</c:v>
                </c:pt>
                <c:pt idx="4055">
                  <c:v>-3.2471799999999999E-12</c:v>
                </c:pt>
                <c:pt idx="4056">
                  <c:v>1.02225E-11</c:v>
                </c:pt>
                <c:pt idx="4057">
                  <c:v>-8.9803699999999996E-12</c:v>
                </c:pt>
                <c:pt idx="4058">
                  <c:v>-5.8117999999999999E-12</c:v>
                </c:pt>
                <c:pt idx="4059">
                  <c:v>6.7150300000000001E-11</c:v>
                </c:pt>
                <c:pt idx="4060">
                  <c:v>-5.24554E-11</c:v>
                </c:pt>
                <c:pt idx="4061">
                  <c:v>-7.2718699999999995E-11</c:v>
                </c:pt>
                <c:pt idx="4062">
                  <c:v>8.5278499999999999E-12</c:v>
                </c:pt>
                <c:pt idx="4063">
                  <c:v>-3.2485099999999999E-12</c:v>
                </c:pt>
                <c:pt idx="4064">
                  <c:v>1.50502E-12</c:v>
                </c:pt>
                <c:pt idx="4065">
                  <c:v>2.5318900000000001E-11</c:v>
                </c:pt>
                <c:pt idx="4066">
                  <c:v>-2.6250999999999999E-11</c:v>
                </c:pt>
                <c:pt idx="4067">
                  <c:v>-2.5694099999999999E-11</c:v>
                </c:pt>
                <c:pt idx="4068">
                  <c:v>3.4911599999999998E-11</c:v>
                </c:pt>
                <c:pt idx="4069">
                  <c:v>7.4926699999999998E-12</c:v>
                </c:pt>
                <c:pt idx="4070">
                  <c:v>1.7141800000000001E-12</c:v>
                </c:pt>
                <c:pt idx="4071">
                  <c:v>-4.5532500000000002E-12</c:v>
                </c:pt>
                <c:pt idx="4072">
                  <c:v>-5.8450999999999998E-12</c:v>
                </c:pt>
                <c:pt idx="4073">
                  <c:v>-7.6432199999999998E-12</c:v>
                </c:pt>
                <c:pt idx="4074">
                  <c:v>2.2578399999999998E-11</c:v>
                </c:pt>
                <c:pt idx="4075">
                  <c:v>-6.3913300000000004E-12</c:v>
                </c:pt>
                <c:pt idx="4076">
                  <c:v>-2.3404400000000002E-11</c:v>
                </c:pt>
                <c:pt idx="4077">
                  <c:v>1.7187600000000002E-11</c:v>
                </c:pt>
                <c:pt idx="4078">
                  <c:v>-1.3785000000000001E-11</c:v>
                </c:pt>
                <c:pt idx="4079">
                  <c:v>7.8115299999999997E-13</c:v>
                </c:pt>
                <c:pt idx="4080">
                  <c:v>-6.7816900000000004E-12</c:v>
                </c:pt>
                <c:pt idx="4081">
                  <c:v>4.1948699999999999E-12</c:v>
                </c:pt>
                <c:pt idx="4082">
                  <c:v>-1.8713899999999998E-11</c:v>
                </c:pt>
                <c:pt idx="4083">
                  <c:v>-1.5707E-11</c:v>
                </c:pt>
                <c:pt idx="4084">
                  <c:v>-8.1925600000000008E-12</c:v>
                </c:pt>
                <c:pt idx="4085">
                  <c:v>2.1077400000000001E-11</c:v>
                </c:pt>
                <c:pt idx="4086">
                  <c:v>-5.79847E-12</c:v>
                </c:pt>
                <c:pt idx="4087">
                  <c:v>-2.5277099999999999E-11</c:v>
                </c:pt>
                <c:pt idx="4088">
                  <c:v>1.1586E-10</c:v>
                </c:pt>
                <c:pt idx="4089">
                  <c:v>1.96629E-11</c:v>
                </c:pt>
                <c:pt idx="4090">
                  <c:v>1.9895200000000002E-12</c:v>
                </c:pt>
                <c:pt idx="4091">
                  <c:v>-1.44178E-10</c:v>
                </c:pt>
                <c:pt idx="4092">
                  <c:v>4.3051800000000001E-11</c:v>
                </c:pt>
                <c:pt idx="4093">
                  <c:v>6.5401000000000004E-12</c:v>
                </c:pt>
                <c:pt idx="4094">
                  <c:v>-7.2222199999999999E-12</c:v>
                </c:pt>
                <c:pt idx="4095">
                  <c:v>1.8492299999999999E-11</c:v>
                </c:pt>
                <c:pt idx="4096">
                  <c:v>-6.3986100000000001E-11</c:v>
                </c:pt>
                <c:pt idx="4097">
                  <c:v>-1.67377E-12</c:v>
                </c:pt>
                <c:pt idx="4098">
                  <c:v>3.8421700000000001E-11</c:v>
                </c:pt>
                <c:pt idx="4099">
                  <c:v>-7.1480599999999997E-12</c:v>
                </c:pt>
                <c:pt idx="4100">
                  <c:v>-1.14198E-11</c:v>
                </c:pt>
                <c:pt idx="4101">
                  <c:v>-4.28245E-10</c:v>
                </c:pt>
                <c:pt idx="4102">
                  <c:v>-4.2578399999999997E-11</c:v>
                </c:pt>
                <c:pt idx="4103">
                  <c:v>-3.1916699999999999E-11</c:v>
                </c:pt>
                <c:pt idx="4104">
                  <c:v>3.8040199999999998E-11</c:v>
                </c:pt>
                <c:pt idx="4105">
                  <c:v>1.1151999999999999E-11</c:v>
                </c:pt>
                <c:pt idx="4106">
                  <c:v>-3.3941300000000002E-11</c:v>
                </c:pt>
                <c:pt idx="4107">
                  <c:v>-4.41869E-12</c:v>
                </c:pt>
                <c:pt idx="4108">
                  <c:v>4.4542100000000003E-12</c:v>
                </c:pt>
                <c:pt idx="4109">
                  <c:v>1.4884999999999999E-11</c:v>
                </c:pt>
                <c:pt idx="4110">
                  <c:v>-3.5739000000000002E-11</c:v>
                </c:pt>
                <c:pt idx="4111">
                  <c:v>2.9184199999999998E-11</c:v>
                </c:pt>
                <c:pt idx="4112">
                  <c:v>-1.0887699999999999E-11</c:v>
                </c:pt>
                <c:pt idx="4113">
                  <c:v>-2.32747E-11</c:v>
                </c:pt>
                <c:pt idx="4114">
                  <c:v>1.5652400000000001E-11</c:v>
                </c:pt>
                <c:pt idx="4115">
                  <c:v>8.5256200000000002E-12</c:v>
                </c:pt>
                <c:pt idx="4116">
                  <c:v>-5.2741399999999997E-11</c:v>
                </c:pt>
                <c:pt idx="4117">
                  <c:v>2.4831699999999999E-11</c:v>
                </c:pt>
                <c:pt idx="4118">
                  <c:v>1.24398E-11</c:v>
                </c:pt>
                <c:pt idx="4119">
                  <c:v>3.8631299999999999E-12</c:v>
                </c:pt>
                <c:pt idx="4120">
                  <c:v>3.475E-12</c:v>
                </c:pt>
                <c:pt idx="4121">
                  <c:v>-3.9511100000000003E-11</c:v>
                </c:pt>
                <c:pt idx="4122">
                  <c:v>-1.6887799999999999E-11</c:v>
                </c:pt>
                <c:pt idx="4123">
                  <c:v>-3.5360599999999999E-11</c:v>
                </c:pt>
                <c:pt idx="4124">
                  <c:v>-5.45475E-12</c:v>
                </c:pt>
                <c:pt idx="4125">
                  <c:v>-5.80647E-12</c:v>
                </c:pt>
                <c:pt idx="4126">
                  <c:v>-2.8688199999999999E-12</c:v>
                </c:pt>
                <c:pt idx="4127">
                  <c:v>-3.59921E-11</c:v>
                </c:pt>
                <c:pt idx="4128">
                  <c:v>-2.8195200000000001E-12</c:v>
                </c:pt>
                <c:pt idx="4129">
                  <c:v>2.5552900000000001E-12</c:v>
                </c:pt>
                <c:pt idx="4130">
                  <c:v>-2.5766099999999999E-12</c:v>
                </c:pt>
                <c:pt idx="4131">
                  <c:v>2.25824E-11</c:v>
                </c:pt>
                <c:pt idx="4132">
                  <c:v>-2.8832899999999999E-11</c:v>
                </c:pt>
                <c:pt idx="4133">
                  <c:v>2.1174200000000001E-12</c:v>
                </c:pt>
                <c:pt idx="4134">
                  <c:v>1.68154E-11</c:v>
                </c:pt>
                <c:pt idx="4135">
                  <c:v>-4.114E-11</c:v>
                </c:pt>
                <c:pt idx="4136">
                  <c:v>1.1594699999999999E-11</c:v>
                </c:pt>
                <c:pt idx="4137">
                  <c:v>-2.54627E-11</c:v>
                </c:pt>
                <c:pt idx="4138">
                  <c:v>1.3321799999999999E-11</c:v>
                </c:pt>
                <c:pt idx="4139">
                  <c:v>2.3248100000000001E-12</c:v>
                </c:pt>
                <c:pt idx="4140">
                  <c:v>4.0989400000000003E-12</c:v>
                </c:pt>
                <c:pt idx="4141">
                  <c:v>8.66507E-12</c:v>
                </c:pt>
                <c:pt idx="4142">
                  <c:v>-3.2791499999999998E-12</c:v>
                </c:pt>
                <c:pt idx="4143">
                  <c:v>-6.2891900000000002E-12</c:v>
                </c:pt>
                <c:pt idx="4144">
                  <c:v>2.70513E-11</c:v>
                </c:pt>
                <c:pt idx="4145">
                  <c:v>-1.6209699999999999E-11</c:v>
                </c:pt>
                <c:pt idx="4146">
                  <c:v>-3.95062E-12</c:v>
                </c:pt>
                <c:pt idx="4147">
                  <c:v>9.9427100000000006E-12</c:v>
                </c:pt>
                <c:pt idx="4148">
                  <c:v>5.1607599999999999E-12</c:v>
                </c:pt>
                <c:pt idx="4149">
                  <c:v>1.48432E-11</c:v>
                </c:pt>
                <c:pt idx="4150">
                  <c:v>-1.3328E-11</c:v>
                </c:pt>
                <c:pt idx="4151">
                  <c:v>-4.7143199999999997E-11</c:v>
                </c:pt>
                <c:pt idx="4152">
                  <c:v>-7.5077700000000004E-12</c:v>
                </c:pt>
                <c:pt idx="4153">
                  <c:v>1.0465E-11</c:v>
                </c:pt>
                <c:pt idx="4154">
                  <c:v>5.5466699999999998E-12</c:v>
                </c:pt>
                <c:pt idx="4155">
                  <c:v>-1.4572799999999999E-11</c:v>
                </c:pt>
                <c:pt idx="4156">
                  <c:v>5.6275000000000001E-11</c:v>
                </c:pt>
                <c:pt idx="4157">
                  <c:v>1.8385299999999999E-10</c:v>
                </c:pt>
                <c:pt idx="4158">
                  <c:v>-7.2390999999999997E-12</c:v>
                </c:pt>
                <c:pt idx="4159">
                  <c:v>-1.37046E-11</c:v>
                </c:pt>
                <c:pt idx="4160">
                  <c:v>-1.3894700000000001E-11</c:v>
                </c:pt>
                <c:pt idx="4161">
                  <c:v>-3.1076000000000002E-11</c:v>
                </c:pt>
                <c:pt idx="4162">
                  <c:v>-2.1256299999999999E-11</c:v>
                </c:pt>
                <c:pt idx="4163">
                  <c:v>-6.5729599999999999E-12</c:v>
                </c:pt>
                <c:pt idx="4164">
                  <c:v>5.3006500000000002E-11</c:v>
                </c:pt>
                <c:pt idx="4165">
                  <c:v>-1.0187400000000001E-11</c:v>
                </c:pt>
                <c:pt idx="4166">
                  <c:v>-3.4075400000000002E-10</c:v>
                </c:pt>
                <c:pt idx="4167">
                  <c:v>-1.74505E-11</c:v>
                </c:pt>
                <c:pt idx="4168">
                  <c:v>-7.3221399999999997E-12</c:v>
                </c:pt>
                <c:pt idx="4169">
                  <c:v>2.4042099999999999E-11</c:v>
                </c:pt>
                <c:pt idx="4170">
                  <c:v>1.82623E-11</c:v>
                </c:pt>
                <c:pt idx="4171">
                  <c:v>1.06586E-11</c:v>
                </c:pt>
                <c:pt idx="4172">
                  <c:v>-3.78226E-11</c:v>
                </c:pt>
                <c:pt idx="4173">
                  <c:v>1.51807E-11</c:v>
                </c:pt>
                <c:pt idx="4174">
                  <c:v>1.8091800000000001E-11</c:v>
                </c:pt>
                <c:pt idx="4175">
                  <c:v>-3.1441500000000001E-12</c:v>
                </c:pt>
                <c:pt idx="4176">
                  <c:v>-7.4606999999999995E-12</c:v>
                </c:pt>
                <c:pt idx="4177">
                  <c:v>-4.1993099999999998E-12</c:v>
                </c:pt>
                <c:pt idx="4178">
                  <c:v>-8.3044700000000001E-12</c:v>
                </c:pt>
                <c:pt idx="4179">
                  <c:v>9.1584499999999992E-12</c:v>
                </c:pt>
                <c:pt idx="4180">
                  <c:v>-4.1611200000000003E-12</c:v>
                </c:pt>
                <c:pt idx="4181">
                  <c:v>-2.4550100000000001E-11</c:v>
                </c:pt>
                <c:pt idx="4182">
                  <c:v>-2.10925E-11</c:v>
                </c:pt>
                <c:pt idx="4183">
                  <c:v>-6.4905899999999997E-11</c:v>
                </c:pt>
                <c:pt idx="4184">
                  <c:v>-4.6038299999999998E-11</c:v>
                </c:pt>
                <c:pt idx="4185">
                  <c:v>3.67089E-11</c:v>
                </c:pt>
                <c:pt idx="4186">
                  <c:v>1.45253E-11</c:v>
                </c:pt>
                <c:pt idx="4187">
                  <c:v>-6.3078399999999999E-12</c:v>
                </c:pt>
                <c:pt idx="4188">
                  <c:v>-1.8626300000000001E-10</c:v>
                </c:pt>
                <c:pt idx="4189">
                  <c:v>1.27143E-11</c:v>
                </c:pt>
                <c:pt idx="4190">
                  <c:v>1.0747E-13</c:v>
                </c:pt>
                <c:pt idx="4191">
                  <c:v>-6.6013899999999996E-12</c:v>
                </c:pt>
                <c:pt idx="4192">
                  <c:v>2.0135399999999998E-11</c:v>
                </c:pt>
                <c:pt idx="4193">
                  <c:v>-5.0568399999999997E-12</c:v>
                </c:pt>
                <c:pt idx="4194">
                  <c:v>2.0163900000000001E-11</c:v>
                </c:pt>
                <c:pt idx="4195">
                  <c:v>-3.5300700000000001E-12</c:v>
                </c:pt>
                <c:pt idx="4196">
                  <c:v>1.6465499999999999E-11</c:v>
                </c:pt>
                <c:pt idx="4197">
                  <c:v>1.9417400000000001E-11</c:v>
                </c:pt>
                <c:pt idx="4198">
                  <c:v>-1.19083E-11</c:v>
                </c:pt>
                <c:pt idx="4199">
                  <c:v>-2.1329199999999999E-11</c:v>
                </c:pt>
                <c:pt idx="4200">
                  <c:v>5.8087300000000002E-11</c:v>
                </c:pt>
                <c:pt idx="4201">
                  <c:v>-1.06897E-11</c:v>
                </c:pt>
                <c:pt idx="4202">
                  <c:v>-1.9514599999999998E-11</c:v>
                </c:pt>
                <c:pt idx="4203">
                  <c:v>6.3908399999999996E-11</c:v>
                </c:pt>
                <c:pt idx="4204">
                  <c:v>-1.9128699999999999E-11</c:v>
                </c:pt>
                <c:pt idx="4205">
                  <c:v>-2.03126E-12</c:v>
                </c:pt>
                <c:pt idx="4206">
                  <c:v>2.9552799999999998E-11</c:v>
                </c:pt>
                <c:pt idx="4207">
                  <c:v>-1.39488E-12</c:v>
                </c:pt>
                <c:pt idx="4208">
                  <c:v>1.4186899999999999E-10</c:v>
                </c:pt>
                <c:pt idx="4209">
                  <c:v>1.9841900000000001E-11</c:v>
                </c:pt>
                <c:pt idx="4210">
                  <c:v>-7.3594500000000001E-12</c:v>
                </c:pt>
                <c:pt idx="4211">
                  <c:v>-3.4856599999999999E-12</c:v>
                </c:pt>
                <c:pt idx="4212">
                  <c:v>-5.3597100000000004E-12</c:v>
                </c:pt>
                <c:pt idx="4213">
                  <c:v>-4.0163399999999998E-12</c:v>
                </c:pt>
                <c:pt idx="4214">
                  <c:v>5.8775199999999998E-12</c:v>
                </c:pt>
                <c:pt idx="4215">
                  <c:v>-6.0413900000000004E-11</c:v>
                </c:pt>
                <c:pt idx="4216">
                  <c:v>8.7338999999999994E-12</c:v>
                </c:pt>
                <c:pt idx="4217">
                  <c:v>-3.0520499999999999E-11</c:v>
                </c:pt>
                <c:pt idx="4218">
                  <c:v>1.04969E-11</c:v>
                </c:pt>
                <c:pt idx="4219">
                  <c:v>4.4165600000000001E-11</c:v>
                </c:pt>
                <c:pt idx="4220">
                  <c:v>2.6366899999999999E-11</c:v>
                </c:pt>
                <c:pt idx="4221">
                  <c:v>-1.4711799999999999E-11</c:v>
                </c:pt>
                <c:pt idx="4222">
                  <c:v>-8.4656700000000006E-12</c:v>
                </c:pt>
                <c:pt idx="4223">
                  <c:v>3.9608300000000002E-12</c:v>
                </c:pt>
                <c:pt idx="4224">
                  <c:v>1.4777099999999999E-11</c:v>
                </c:pt>
                <c:pt idx="4225">
                  <c:v>-2.05187E-11</c:v>
                </c:pt>
                <c:pt idx="4226">
                  <c:v>-4.00124E-13</c:v>
                </c:pt>
                <c:pt idx="4227">
                  <c:v>-2.1240300000000001E-11</c:v>
                </c:pt>
                <c:pt idx="4228">
                  <c:v>-2.9287699999999998E-12</c:v>
                </c:pt>
                <c:pt idx="4229">
                  <c:v>-2.05835E-12</c:v>
                </c:pt>
                <c:pt idx="4230">
                  <c:v>-1.03344E-11</c:v>
                </c:pt>
                <c:pt idx="4231">
                  <c:v>-3.17923E-12</c:v>
                </c:pt>
                <c:pt idx="4232">
                  <c:v>5.2211100000000002E-11</c:v>
                </c:pt>
                <c:pt idx="4233">
                  <c:v>1.6217200000000001E-10</c:v>
                </c:pt>
                <c:pt idx="4234">
                  <c:v>4.44222E-12</c:v>
                </c:pt>
                <c:pt idx="4235">
                  <c:v>6.9770900000000001E-12</c:v>
                </c:pt>
                <c:pt idx="4236">
                  <c:v>-1.02727E-10</c:v>
                </c:pt>
                <c:pt idx="4237">
                  <c:v>-4.5727899999999999E-12</c:v>
                </c:pt>
                <c:pt idx="4238">
                  <c:v>-1.73523E-11</c:v>
                </c:pt>
                <c:pt idx="4239">
                  <c:v>1.6386400000000001E-11</c:v>
                </c:pt>
                <c:pt idx="4240">
                  <c:v>-2.22471E-11</c:v>
                </c:pt>
                <c:pt idx="4241">
                  <c:v>-1.42713E-11</c:v>
                </c:pt>
                <c:pt idx="4242">
                  <c:v>-1.7099699999999999E-11</c:v>
                </c:pt>
                <c:pt idx="4243">
                  <c:v>-2.1325599999999999E-11</c:v>
                </c:pt>
                <c:pt idx="4244">
                  <c:v>-6.5987200000000004E-12</c:v>
                </c:pt>
                <c:pt idx="4245">
                  <c:v>-2.9957399999999998E-11</c:v>
                </c:pt>
                <c:pt idx="4246">
                  <c:v>3.44302E-12</c:v>
                </c:pt>
                <c:pt idx="4247">
                  <c:v>-3.7185800000000002E-11</c:v>
                </c:pt>
                <c:pt idx="4248">
                  <c:v>-8.0762100000000008E-12</c:v>
                </c:pt>
                <c:pt idx="4249">
                  <c:v>1.72236E-11</c:v>
                </c:pt>
                <c:pt idx="4250">
                  <c:v>3.9031000000000002E-12</c:v>
                </c:pt>
                <c:pt idx="4251">
                  <c:v>7.4185099999999997E-12</c:v>
                </c:pt>
                <c:pt idx="4252">
                  <c:v>9.0225599999999995E-12</c:v>
                </c:pt>
                <c:pt idx="4253">
                  <c:v>-1.8192199999999999E-10</c:v>
                </c:pt>
                <c:pt idx="4254">
                  <c:v>2.0059499999999999E-12</c:v>
                </c:pt>
                <c:pt idx="4255">
                  <c:v>-1.2860799999999999E-12</c:v>
                </c:pt>
                <c:pt idx="4256">
                  <c:v>-8.4097199999999998E-12</c:v>
                </c:pt>
                <c:pt idx="4257">
                  <c:v>-2.7906100000000001E-11</c:v>
                </c:pt>
                <c:pt idx="4258">
                  <c:v>1.5823299999999999E-11</c:v>
                </c:pt>
                <c:pt idx="4259">
                  <c:v>-9.2232900000000008E-12</c:v>
                </c:pt>
                <c:pt idx="4260">
                  <c:v>6.5608900000000005E-11</c:v>
                </c:pt>
                <c:pt idx="4261">
                  <c:v>-7.4685100000000005E-11</c:v>
                </c:pt>
                <c:pt idx="4262">
                  <c:v>-2.4566999999999999E-11</c:v>
                </c:pt>
                <c:pt idx="4263">
                  <c:v>-8.1241700000000001E-12</c:v>
                </c:pt>
                <c:pt idx="4264">
                  <c:v>2.0254900000000001E-12</c:v>
                </c:pt>
                <c:pt idx="4265">
                  <c:v>6.3029599999999996E-12</c:v>
                </c:pt>
                <c:pt idx="4266">
                  <c:v>1.5921000000000001E-11</c:v>
                </c:pt>
                <c:pt idx="4267">
                  <c:v>-4.8165900000000002E-12</c:v>
                </c:pt>
                <c:pt idx="4268">
                  <c:v>-9.4754400000000003E-11</c:v>
                </c:pt>
                <c:pt idx="4269">
                  <c:v>8.5118599999999992E-12</c:v>
                </c:pt>
                <c:pt idx="4270">
                  <c:v>-3.2317299999999997E-11</c:v>
                </c:pt>
                <c:pt idx="4271">
                  <c:v>-1.0353499999999999E-11</c:v>
                </c:pt>
                <c:pt idx="4272">
                  <c:v>-2.6612E-11</c:v>
                </c:pt>
                <c:pt idx="4273">
                  <c:v>5.4680699999999997E-12</c:v>
                </c:pt>
                <c:pt idx="4274">
                  <c:v>4.9467099999999996E-12</c:v>
                </c:pt>
                <c:pt idx="4275">
                  <c:v>3.8754300000000003E-11</c:v>
                </c:pt>
                <c:pt idx="4276">
                  <c:v>1.8463500000000001E-11</c:v>
                </c:pt>
                <c:pt idx="4277">
                  <c:v>-3.0081300000000002E-11</c:v>
                </c:pt>
                <c:pt idx="4278">
                  <c:v>-3.7543300000000002E-12</c:v>
                </c:pt>
                <c:pt idx="4279">
                  <c:v>-1.7913199999999998E-11</c:v>
                </c:pt>
                <c:pt idx="4280">
                  <c:v>-1.14486E-12</c:v>
                </c:pt>
                <c:pt idx="4281">
                  <c:v>-2.58478E-11</c:v>
                </c:pt>
                <c:pt idx="4282">
                  <c:v>1.85514E-11</c:v>
                </c:pt>
                <c:pt idx="4283">
                  <c:v>-1.9418699999999998E-11</c:v>
                </c:pt>
                <c:pt idx="4284">
                  <c:v>5.2165799999999998E-11</c:v>
                </c:pt>
                <c:pt idx="4285">
                  <c:v>-3.2836400000000003E-11</c:v>
                </c:pt>
                <c:pt idx="4286">
                  <c:v>-1.8116200000000002E-11</c:v>
                </c:pt>
                <c:pt idx="4287">
                  <c:v>-1.34825E-10</c:v>
                </c:pt>
                <c:pt idx="4288">
                  <c:v>-1.04232E-11</c:v>
                </c:pt>
                <c:pt idx="4289">
                  <c:v>-6.4610499999999998E-12</c:v>
                </c:pt>
                <c:pt idx="4290">
                  <c:v>-4.5630200000000001E-12</c:v>
                </c:pt>
                <c:pt idx="4291">
                  <c:v>-5.1132400000000001E-12</c:v>
                </c:pt>
                <c:pt idx="4292">
                  <c:v>-6.8328299999999997E-10</c:v>
                </c:pt>
                <c:pt idx="4293">
                  <c:v>-1.89679E-11</c:v>
                </c:pt>
                <c:pt idx="4294">
                  <c:v>2.0525800000000001E-11</c:v>
                </c:pt>
                <c:pt idx="4295">
                  <c:v>8.2616999999999995E-11</c:v>
                </c:pt>
                <c:pt idx="4296">
                  <c:v>5.7180899999999999E-12</c:v>
                </c:pt>
                <c:pt idx="4297">
                  <c:v>3.22466E-11</c:v>
                </c:pt>
                <c:pt idx="4298">
                  <c:v>-2.4762900000000001E-11</c:v>
                </c:pt>
                <c:pt idx="4299">
                  <c:v>1.32268E-11</c:v>
                </c:pt>
                <c:pt idx="4300">
                  <c:v>-8.1668000000000001E-13</c:v>
                </c:pt>
                <c:pt idx="4301">
                  <c:v>1.38241E-11</c:v>
                </c:pt>
                <c:pt idx="4302">
                  <c:v>2.1093800000000001E-11</c:v>
                </c:pt>
                <c:pt idx="4303">
                  <c:v>-1.32276E-11</c:v>
                </c:pt>
                <c:pt idx="4304">
                  <c:v>1.2594400000000001E-11</c:v>
                </c:pt>
                <c:pt idx="4305">
                  <c:v>-7.5241999999999998E-12</c:v>
                </c:pt>
                <c:pt idx="4306">
                  <c:v>4.0167900000000003E-12</c:v>
                </c:pt>
                <c:pt idx="4307">
                  <c:v>-9.8094899999999992E-12</c:v>
                </c:pt>
                <c:pt idx="4308">
                  <c:v>3.18012E-12</c:v>
                </c:pt>
                <c:pt idx="4309">
                  <c:v>-2.1820799999999998E-11</c:v>
                </c:pt>
                <c:pt idx="4310">
                  <c:v>8.5309499999999993E-12</c:v>
                </c:pt>
                <c:pt idx="4311">
                  <c:v>1.65441E-11</c:v>
                </c:pt>
                <c:pt idx="4312">
                  <c:v>-4.4051899999999997E-11</c:v>
                </c:pt>
                <c:pt idx="4313">
                  <c:v>2.23705E-11</c:v>
                </c:pt>
                <c:pt idx="4314">
                  <c:v>-2.4824599999999999E-12</c:v>
                </c:pt>
                <c:pt idx="4315">
                  <c:v>-4.0051100000000002E-11</c:v>
                </c:pt>
                <c:pt idx="4316">
                  <c:v>-1.0301499999999999E-11</c:v>
                </c:pt>
                <c:pt idx="4317">
                  <c:v>-6.2425599999999996E-12</c:v>
                </c:pt>
                <c:pt idx="4318">
                  <c:v>-1.33413E-11</c:v>
                </c:pt>
                <c:pt idx="4319">
                  <c:v>-5.9285899999999999E-13</c:v>
                </c:pt>
                <c:pt idx="4320">
                  <c:v>-2.2128100000000001E-11</c:v>
                </c:pt>
                <c:pt idx="4321">
                  <c:v>2.3471E-11</c:v>
                </c:pt>
                <c:pt idx="4322">
                  <c:v>1.9707799999999999E-11</c:v>
                </c:pt>
                <c:pt idx="4323">
                  <c:v>8.2716099999999997E-12</c:v>
                </c:pt>
                <c:pt idx="4324">
                  <c:v>1.6725699999999999E-11</c:v>
                </c:pt>
                <c:pt idx="4325">
                  <c:v>-3.2034399999999998E-11</c:v>
                </c:pt>
                <c:pt idx="4326">
                  <c:v>1.42395E-10</c:v>
                </c:pt>
                <c:pt idx="4327">
                  <c:v>2.40195E-11</c:v>
                </c:pt>
                <c:pt idx="4328">
                  <c:v>1.7389200000000001E-11</c:v>
                </c:pt>
                <c:pt idx="4329">
                  <c:v>3.5373500000000001E-11</c:v>
                </c:pt>
                <c:pt idx="4330">
                  <c:v>-3.61067E-11</c:v>
                </c:pt>
                <c:pt idx="4331">
                  <c:v>-1.18718E-11</c:v>
                </c:pt>
                <c:pt idx="4332">
                  <c:v>-1.3257E-11</c:v>
                </c:pt>
                <c:pt idx="4333">
                  <c:v>3.9931199999999999E-11</c:v>
                </c:pt>
                <c:pt idx="4334">
                  <c:v>7.5228699999999994E-12</c:v>
                </c:pt>
                <c:pt idx="4335">
                  <c:v>1.2131200000000001E-11</c:v>
                </c:pt>
                <c:pt idx="4336">
                  <c:v>-9.0376600000000001E-12</c:v>
                </c:pt>
                <c:pt idx="4337">
                  <c:v>-2.0697199999999999E-11</c:v>
                </c:pt>
                <c:pt idx="4338">
                  <c:v>5.7403400000000002E-11</c:v>
                </c:pt>
                <c:pt idx="4339">
                  <c:v>2.82396E-12</c:v>
                </c:pt>
                <c:pt idx="4340">
                  <c:v>-8.9115400000000002E-12</c:v>
                </c:pt>
                <c:pt idx="4341">
                  <c:v>-1.0274400000000001E-11</c:v>
                </c:pt>
                <c:pt idx="4342">
                  <c:v>-1.10698E-11</c:v>
                </c:pt>
                <c:pt idx="4343">
                  <c:v>-3.3249399999999998E-11</c:v>
                </c:pt>
                <c:pt idx="4344">
                  <c:v>1.07341E-11</c:v>
                </c:pt>
                <c:pt idx="4345">
                  <c:v>-3.9257000000000002E-11</c:v>
                </c:pt>
                <c:pt idx="4346">
                  <c:v>-2.0978799999999999E-12</c:v>
                </c:pt>
                <c:pt idx="4347">
                  <c:v>3.6570700000000003E-12</c:v>
                </c:pt>
                <c:pt idx="4348">
                  <c:v>5.4507499999999999E-11</c:v>
                </c:pt>
                <c:pt idx="4349">
                  <c:v>8.9088700000000002E-12</c:v>
                </c:pt>
                <c:pt idx="4350">
                  <c:v>-1.7439800000000001E-11</c:v>
                </c:pt>
                <c:pt idx="4351">
                  <c:v>-4.5354399999999997E-11</c:v>
                </c:pt>
                <c:pt idx="4352">
                  <c:v>-4.32587E-12</c:v>
                </c:pt>
                <c:pt idx="4353">
                  <c:v>-1.2660499999999999E-11</c:v>
                </c:pt>
                <c:pt idx="4354">
                  <c:v>7.4148699999999996E-11</c:v>
                </c:pt>
                <c:pt idx="4355">
                  <c:v>-2.6600900000000002E-13</c:v>
                </c:pt>
                <c:pt idx="4356">
                  <c:v>1.09797E-11</c:v>
                </c:pt>
                <c:pt idx="4357">
                  <c:v>3.3990499999999998E-10</c:v>
                </c:pt>
                <c:pt idx="4358">
                  <c:v>3.5574200000000001E-11</c:v>
                </c:pt>
                <c:pt idx="4359">
                  <c:v>1.7883500000000001E-11</c:v>
                </c:pt>
                <c:pt idx="4360">
                  <c:v>5.0521800000000002E-11</c:v>
                </c:pt>
                <c:pt idx="4361">
                  <c:v>-2.2998E-11</c:v>
                </c:pt>
                <c:pt idx="4362">
                  <c:v>2.67413E-11</c:v>
                </c:pt>
                <c:pt idx="4363">
                  <c:v>1.16634E-10</c:v>
                </c:pt>
                <c:pt idx="4364">
                  <c:v>-1.4984000000000002E-11</c:v>
                </c:pt>
                <c:pt idx="4365">
                  <c:v>1.10789E-10</c:v>
                </c:pt>
                <c:pt idx="4366">
                  <c:v>6.7243999999999999E-12</c:v>
                </c:pt>
                <c:pt idx="4367">
                  <c:v>-3.7821299999999999E-11</c:v>
                </c:pt>
                <c:pt idx="4368">
                  <c:v>4.5252699999999998E-13</c:v>
                </c:pt>
                <c:pt idx="4369">
                  <c:v>-1.3606899999999999E-12</c:v>
                </c:pt>
                <c:pt idx="4370">
                  <c:v>-2.50671E-11</c:v>
                </c:pt>
                <c:pt idx="4371">
                  <c:v>-4.9720199999999996E-12</c:v>
                </c:pt>
                <c:pt idx="4372">
                  <c:v>1.2883899999999999E-11</c:v>
                </c:pt>
                <c:pt idx="4373">
                  <c:v>-8.1389600000000005E-11</c:v>
                </c:pt>
                <c:pt idx="4374">
                  <c:v>6.7597000000000004E-11</c:v>
                </c:pt>
                <c:pt idx="4375">
                  <c:v>-1.55964E-12</c:v>
                </c:pt>
                <c:pt idx="4376">
                  <c:v>-2.1145800000000001E-11</c:v>
                </c:pt>
                <c:pt idx="4377">
                  <c:v>-2.26108E-11</c:v>
                </c:pt>
                <c:pt idx="4378">
                  <c:v>8.1401600000000001E-13</c:v>
                </c:pt>
                <c:pt idx="4379">
                  <c:v>5.6040100000000001E-11</c:v>
                </c:pt>
                <c:pt idx="4380">
                  <c:v>-1.4288999999999999E-11</c:v>
                </c:pt>
                <c:pt idx="4381">
                  <c:v>8.7364800000000001E-11</c:v>
                </c:pt>
                <c:pt idx="4382">
                  <c:v>4.9662500000000002E-12</c:v>
                </c:pt>
                <c:pt idx="4383">
                  <c:v>-1.24198E-11</c:v>
                </c:pt>
                <c:pt idx="4384">
                  <c:v>8.6339800000000003E-12</c:v>
                </c:pt>
                <c:pt idx="4385">
                  <c:v>7.9523099999999997E-12</c:v>
                </c:pt>
                <c:pt idx="4386">
                  <c:v>1.72453E-11</c:v>
                </c:pt>
                <c:pt idx="4387">
                  <c:v>1.0322000000000001E-11</c:v>
                </c:pt>
                <c:pt idx="4388">
                  <c:v>1.3983500000000001E-11</c:v>
                </c:pt>
                <c:pt idx="4389">
                  <c:v>2.1482399999999999E-11</c:v>
                </c:pt>
                <c:pt idx="4390">
                  <c:v>-2.1034300000000001E-11</c:v>
                </c:pt>
                <c:pt idx="4391">
                  <c:v>1.083E-11</c:v>
                </c:pt>
                <c:pt idx="4392">
                  <c:v>1.29949E-11</c:v>
                </c:pt>
                <c:pt idx="4393">
                  <c:v>-1.47971E-11</c:v>
                </c:pt>
                <c:pt idx="4394">
                  <c:v>-3.8339600000000002E-11</c:v>
                </c:pt>
                <c:pt idx="4395">
                  <c:v>-1.2174300000000001E-11</c:v>
                </c:pt>
                <c:pt idx="4396">
                  <c:v>-8.4363599999999994E-12</c:v>
                </c:pt>
                <c:pt idx="4397">
                  <c:v>-6.7030800000000002E-12</c:v>
                </c:pt>
                <c:pt idx="4398">
                  <c:v>4.20552E-13</c:v>
                </c:pt>
                <c:pt idx="4399">
                  <c:v>4.8004700000000001E-11</c:v>
                </c:pt>
                <c:pt idx="4400">
                  <c:v>2.5799800000000002E-11</c:v>
                </c:pt>
                <c:pt idx="4401">
                  <c:v>-1.38138E-11</c:v>
                </c:pt>
                <c:pt idx="4402">
                  <c:v>7.98606E-12</c:v>
                </c:pt>
                <c:pt idx="4403">
                  <c:v>-5.8157900000000002E-12</c:v>
                </c:pt>
                <c:pt idx="4404">
                  <c:v>2.07083E-11</c:v>
                </c:pt>
                <c:pt idx="4405">
                  <c:v>8.5389500000000001E-12</c:v>
                </c:pt>
                <c:pt idx="4406">
                  <c:v>-2.3533599999999999E-11</c:v>
                </c:pt>
                <c:pt idx="4407">
                  <c:v>3.1669300000000002E-11</c:v>
                </c:pt>
                <c:pt idx="4408">
                  <c:v>1.13154E-12</c:v>
                </c:pt>
                <c:pt idx="4409">
                  <c:v>-3.1752399999999998E-13</c:v>
                </c:pt>
                <c:pt idx="4410">
                  <c:v>-4.5135499999999999E-11</c:v>
                </c:pt>
                <c:pt idx="4411">
                  <c:v>-1.92384E-11</c:v>
                </c:pt>
                <c:pt idx="4412">
                  <c:v>-3.2410499999999999E-11</c:v>
                </c:pt>
                <c:pt idx="4413">
                  <c:v>-3.0032899999999999E-11</c:v>
                </c:pt>
                <c:pt idx="4414">
                  <c:v>5.5527999999999997E-11</c:v>
                </c:pt>
                <c:pt idx="4415">
                  <c:v>6.1923799999999999E-12</c:v>
                </c:pt>
                <c:pt idx="4416">
                  <c:v>4.0060799999999998E-11</c:v>
                </c:pt>
                <c:pt idx="4417">
                  <c:v>1.2692099999999999E-11</c:v>
                </c:pt>
                <c:pt idx="4418">
                  <c:v>2.5582599999999999E-11</c:v>
                </c:pt>
                <c:pt idx="4419">
                  <c:v>8.36664E-12</c:v>
                </c:pt>
                <c:pt idx="4420">
                  <c:v>-1.01087E-10</c:v>
                </c:pt>
                <c:pt idx="4421">
                  <c:v>3.0273600000000001E-12</c:v>
                </c:pt>
                <c:pt idx="4422">
                  <c:v>-1.82512E-11</c:v>
                </c:pt>
                <c:pt idx="4423">
                  <c:v>1.6824800000000002E-11</c:v>
                </c:pt>
                <c:pt idx="4424">
                  <c:v>2.0391200000000001E-11</c:v>
                </c:pt>
                <c:pt idx="4425">
                  <c:v>2.2410999999999999E-11</c:v>
                </c:pt>
                <c:pt idx="4426">
                  <c:v>5.3721500000000003E-12</c:v>
                </c:pt>
                <c:pt idx="4427">
                  <c:v>-7.2297700000000002E-12</c:v>
                </c:pt>
                <c:pt idx="4428">
                  <c:v>-1.8566900000000001E-11</c:v>
                </c:pt>
                <c:pt idx="4429">
                  <c:v>3.6499699999999996E-12</c:v>
                </c:pt>
                <c:pt idx="4430">
                  <c:v>-2.0900600000000001E-11</c:v>
                </c:pt>
                <c:pt idx="4431">
                  <c:v>-1.35576E-11</c:v>
                </c:pt>
                <c:pt idx="4432">
                  <c:v>-1.21991E-12</c:v>
                </c:pt>
                <c:pt idx="4433">
                  <c:v>1.73404E-11</c:v>
                </c:pt>
                <c:pt idx="4434">
                  <c:v>-5.8069100000000003E-12</c:v>
                </c:pt>
                <c:pt idx="4435">
                  <c:v>-1.13266E-10</c:v>
                </c:pt>
                <c:pt idx="4436">
                  <c:v>-7.7137699999999995E-10</c:v>
                </c:pt>
                <c:pt idx="4437">
                  <c:v>-1.39098E-11</c:v>
                </c:pt>
                <c:pt idx="4438">
                  <c:v>1.8770299999999999E-11</c:v>
                </c:pt>
                <c:pt idx="4439">
                  <c:v>-1.1334899999999999E-11</c:v>
                </c:pt>
                <c:pt idx="4440">
                  <c:v>1.37286E-11</c:v>
                </c:pt>
                <c:pt idx="4441">
                  <c:v>1.09397E-11</c:v>
                </c:pt>
                <c:pt idx="4442">
                  <c:v>-3.4580800000000001E-11</c:v>
                </c:pt>
                <c:pt idx="4443">
                  <c:v>2.31259E-11</c:v>
                </c:pt>
                <c:pt idx="4444">
                  <c:v>1.9401699999999999E-10</c:v>
                </c:pt>
                <c:pt idx="4445">
                  <c:v>1.6086700000000001E-11</c:v>
                </c:pt>
                <c:pt idx="4446">
                  <c:v>-1.6842100000000001E-11</c:v>
                </c:pt>
                <c:pt idx="4447">
                  <c:v>-6.7519300000000003E-12</c:v>
                </c:pt>
                <c:pt idx="4448">
                  <c:v>4.3885299999999998E-11</c:v>
                </c:pt>
                <c:pt idx="4449">
                  <c:v>-2.0751000000000002E-11</c:v>
                </c:pt>
                <c:pt idx="4450">
                  <c:v>-2.6862399999999998E-10</c:v>
                </c:pt>
                <c:pt idx="4451">
                  <c:v>-3.7623200000000001E-12</c:v>
                </c:pt>
                <c:pt idx="4452">
                  <c:v>4.57656E-11</c:v>
                </c:pt>
                <c:pt idx="4453">
                  <c:v>4.1514799999999999E-11</c:v>
                </c:pt>
                <c:pt idx="4454">
                  <c:v>1.08832E-10</c:v>
                </c:pt>
                <c:pt idx="4455">
                  <c:v>-1.4036300000000001E-11</c:v>
                </c:pt>
                <c:pt idx="4456">
                  <c:v>-2.8634700000000002E-10</c:v>
                </c:pt>
                <c:pt idx="4457">
                  <c:v>-1.10991E-11</c:v>
                </c:pt>
                <c:pt idx="4458">
                  <c:v>-1.0670999999999999E-11</c:v>
                </c:pt>
                <c:pt idx="4459">
                  <c:v>-2.11395E-11</c:v>
                </c:pt>
                <c:pt idx="4460">
                  <c:v>6.5725200000000004E-12</c:v>
                </c:pt>
                <c:pt idx="4461">
                  <c:v>5.3210799999999999E-11</c:v>
                </c:pt>
                <c:pt idx="4462">
                  <c:v>3.0272199999999999E-11</c:v>
                </c:pt>
                <c:pt idx="4463">
                  <c:v>4.60734E-11</c:v>
                </c:pt>
                <c:pt idx="4464">
                  <c:v>-1.2666799999999999E-11</c:v>
                </c:pt>
                <c:pt idx="4465">
                  <c:v>3.3768100000000003E-10</c:v>
                </c:pt>
                <c:pt idx="4466">
                  <c:v>6.0009799999999997E-12</c:v>
                </c:pt>
                <c:pt idx="4467">
                  <c:v>-1.13998E-12</c:v>
                </c:pt>
                <c:pt idx="4468">
                  <c:v>-1.25775E-11</c:v>
                </c:pt>
                <c:pt idx="4469">
                  <c:v>-8.4128300000000002E-12</c:v>
                </c:pt>
                <c:pt idx="4470">
                  <c:v>1.4711300000000001E-11</c:v>
                </c:pt>
                <c:pt idx="4471">
                  <c:v>6.2669899999999997E-12</c:v>
                </c:pt>
                <c:pt idx="4472">
                  <c:v>1.03459E-11</c:v>
                </c:pt>
                <c:pt idx="4473">
                  <c:v>-3.1138600000000001E-11</c:v>
                </c:pt>
                <c:pt idx="4474">
                  <c:v>-1.8036700000000001E-11</c:v>
                </c:pt>
                <c:pt idx="4475">
                  <c:v>-8.6486400000000006E-12</c:v>
                </c:pt>
                <c:pt idx="4476">
                  <c:v>5.2380300000000003E-11</c:v>
                </c:pt>
                <c:pt idx="4477">
                  <c:v>-1.0269600000000001E-11</c:v>
                </c:pt>
                <c:pt idx="4478">
                  <c:v>1.2647700000000001E-10</c:v>
                </c:pt>
                <c:pt idx="4479">
                  <c:v>3.30092E-12</c:v>
                </c:pt>
                <c:pt idx="4480">
                  <c:v>7.6945999999999995E-11</c:v>
                </c:pt>
                <c:pt idx="4481">
                  <c:v>-2.5244299999999999E-11</c:v>
                </c:pt>
                <c:pt idx="4482">
                  <c:v>-3.7862999999999997E-12</c:v>
                </c:pt>
                <c:pt idx="4483">
                  <c:v>-2.25335E-11</c:v>
                </c:pt>
                <c:pt idx="4484">
                  <c:v>-3.66867E-11</c:v>
                </c:pt>
                <c:pt idx="4485">
                  <c:v>2.3154800000000001E-11</c:v>
                </c:pt>
                <c:pt idx="4486">
                  <c:v>-6.9970700000000002E-12</c:v>
                </c:pt>
                <c:pt idx="4487">
                  <c:v>-4.8788999999999998E-11</c:v>
                </c:pt>
                <c:pt idx="4488">
                  <c:v>1.1494800000000001E-11</c:v>
                </c:pt>
                <c:pt idx="4489">
                  <c:v>2.8827200000000001E-11</c:v>
                </c:pt>
                <c:pt idx="4490">
                  <c:v>1.7836800000000001E-11</c:v>
                </c:pt>
                <c:pt idx="4491">
                  <c:v>1.2883E-11</c:v>
                </c:pt>
                <c:pt idx="4492">
                  <c:v>1.17577E-11</c:v>
                </c:pt>
                <c:pt idx="4493">
                  <c:v>1.04825E-10</c:v>
                </c:pt>
                <c:pt idx="4494">
                  <c:v>-6.5614200000000001E-12</c:v>
                </c:pt>
                <c:pt idx="4495">
                  <c:v>9.3545199999999998E-11</c:v>
                </c:pt>
                <c:pt idx="4496">
                  <c:v>-2.80997E-11</c:v>
                </c:pt>
                <c:pt idx="4497">
                  <c:v>7.6960699999999995E-12</c:v>
                </c:pt>
                <c:pt idx="4498">
                  <c:v>-2.42939E-11</c:v>
                </c:pt>
                <c:pt idx="4499">
                  <c:v>2.88658E-12</c:v>
                </c:pt>
                <c:pt idx="4500">
                  <c:v>1.00504E-10</c:v>
                </c:pt>
                <c:pt idx="4501">
                  <c:v>-2.4601600000000001E-10</c:v>
                </c:pt>
                <c:pt idx="4502">
                  <c:v>-7.9447599999999998E-13</c:v>
                </c:pt>
                <c:pt idx="4503">
                  <c:v>-1.7476699999999999E-11</c:v>
                </c:pt>
                <c:pt idx="4504">
                  <c:v>3.80189E-11</c:v>
                </c:pt>
                <c:pt idx="4505">
                  <c:v>-1.14133E-10</c:v>
                </c:pt>
                <c:pt idx="4506">
                  <c:v>-6.51168E-12</c:v>
                </c:pt>
                <c:pt idx="4507">
                  <c:v>4.0985399999999999E-11</c:v>
                </c:pt>
                <c:pt idx="4508">
                  <c:v>2.9433799999999998E-11</c:v>
                </c:pt>
                <c:pt idx="4509">
                  <c:v>-3.7998E-11</c:v>
                </c:pt>
                <c:pt idx="4510">
                  <c:v>1.2737399999999999E-11</c:v>
                </c:pt>
                <c:pt idx="4511">
                  <c:v>-1.4280099999999999E-11</c:v>
                </c:pt>
                <c:pt idx="4512">
                  <c:v>-1.8776999999999999E-11</c:v>
                </c:pt>
                <c:pt idx="4513">
                  <c:v>4.9784600000000001E-11</c:v>
                </c:pt>
                <c:pt idx="4514">
                  <c:v>-1.7715199999999999E-11</c:v>
                </c:pt>
                <c:pt idx="4515">
                  <c:v>6.88871E-12</c:v>
                </c:pt>
                <c:pt idx="4516">
                  <c:v>1.6602299999999999E-11</c:v>
                </c:pt>
                <c:pt idx="4517">
                  <c:v>-6.1145799999999996E-11</c:v>
                </c:pt>
                <c:pt idx="4518">
                  <c:v>-9.1988600000000006E-12</c:v>
                </c:pt>
                <c:pt idx="4519">
                  <c:v>3.7285300000000002E-11</c:v>
                </c:pt>
                <c:pt idx="4520">
                  <c:v>-4.7948300000000001E-12</c:v>
                </c:pt>
                <c:pt idx="4521">
                  <c:v>7.5566199999999998E-12</c:v>
                </c:pt>
                <c:pt idx="4522">
                  <c:v>4.0116400000000002E-11</c:v>
                </c:pt>
                <c:pt idx="4523">
                  <c:v>9.1591199999999999E-11</c:v>
                </c:pt>
                <c:pt idx="4524">
                  <c:v>4.7855099999999999E-12</c:v>
                </c:pt>
                <c:pt idx="4525">
                  <c:v>-7.1711500000000002E-12</c:v>
                </c:pt>
                <c:pt idx="4526">
                  <c:v>-1.4774E-11</c:v>
                </c:pt>
                <c:pt idx="4527">
                  <c:v>-6.8758299999999998E-12</c:v>
                </c:pt>
                <c:pt idx="4528">
                  <c:v>-4.4213499999999999E-12</c:v>
                </c:pt>
                <c:pt idx="4529">
                  <c:v>-1.8745900000000002E-11</c:v>
                </c:pt>
                <c:pt idx="4530">
                  <c:v>8.1303899999999992E-12</c:v>
                </c:pt>
                <c:pt idx="4531">
                  <c:v>-2.08189E-11</c:v>
                </c:pt>
                <c:pt idx="4532">
                  <c:v>-3.8589E-10</c:v>
                </c:pt>
                <c:pt idx="4533">
                  <c:v>4.0896200000000001E-12</c:v>
                </c:pt>
                <c:pt idx="4534">
                  <c:v>4.3980399999999998E-11</c:v>
                </c:pt>
                <c:pt idx="4535">
                  <c:v>1.6513E-11</c:v>
                </c:pt>
                <c:pt idx="4536">
                  <c:v>-1.22986E-11</c:v>
                </c:pt>
                <c:pt idx="4537">
                  <c:v>2.5879299999999999E-11</c:v>
                </c:pt>
                <c:pt idx="4538">
                  <c:v>-1.9596299999999999E-11</c:v>
                </c:pt>
                <c:pt idx="4539">
                  <c:v>2.19029E-11</c:v>
                </c:pt>
                <c:pt idx="4540">
                  <c:v>-2.8947499999999999E-11</c:v>
                </c:pt>
                <c:pt idx="4541">
                  <c:v>-3.8689100000000002E-11</c:v>
                </c:pt>
                <c:pt idx="4542">
                  <c:v>4.2810200000000001E-13</c:v>
                </c:pt>
                <c:pt idx="4543">
                  <c:v>-2.53664E-12</c:v>
                </c:pt>
                <c:pt idx="4544">
                  <c:v>9.4745499999999996E-11</c:v>
                </c:pt>
                <c:pt idx="4545">
                  <c:v>6.3867600000000005E-11</c:v>
                </c:pt>
                <c:pt idx="4546">
                  <c:v>1.02141E-13</c:v>
                </c:pt>
                <c:pt idx="4547">
                  <c:v>-3.5139399999999997E-11</c:v>
                </c:pt>
                <c:pt idx="4548">
                  <c:v>6.4663799999999998E-12</c:v>
                </c:pt>
                <c:pt idx="4549">
                  <c:v>5.8702400000000004E-11</c:v>
                </c:pt>
                <c:pt idx="4550">
                  <c:v>5.1243899999999998E-11</c:v>
                </c:pt>
                <c:pt idx="4551">
                  <c:v>7.1476200000000002E-12</c:v>
                </c:pt>
                <c:pt idx="4552">
                  <c:v>-6.6707100000000001E-11</c:v>
                </c:pt>
                <c:pt idx="4553">
                  <c:v>-6.0174099999999999E-13</c:v>
                </c:pt>
                <c:pt idx="4554">
                  <c:v>-1.15996E-12</c:v>
                </c:pt>
                <c:pt idx="4555">
                  <c:v>5.2957599999999996E-12</c:v>
                </c:pt>
                <c:pt idx="4556">
                  <c:v>-2.0823300000000001E-11</c:v>
                </c:pt>
                <c:pt idx="4557">
                  <c:v>-7.5774899999999999E-12</c:v>
                </c:pt>
                <c:pt idx="4558">
                  <c:v>1.17923E-11</c:v>
                </c:pt>
                <c:pt idx="4559">
                  <c:v>2.0950799999999999E-11</c:v>
                </c:pt>
                <c:pt idx="4560">
                  <c:v>-3.9967999999999999E-14</c:v>
                </c:pt>
                <c:pt idx="4561">
                  <c:v>4.94804E-12</c:v>
                </c:pt>
                <c:pt idx="4562">
                  <c:v>-3.9069600000000002E-11</c:v>
                </c:pt>
                <c:pt idx="4563">
                  <c:v>-2.1788300000000001E-11</c:v>
                </c:pt>
                <c:pt idx="4564">
                  <c:v>-1.01958E-11</c:v>
                </c:pt>
                <c:pt idx="4565">
                  <c:v>-5.6607600000000003E-11</c:v>
                </c:pt>
                <c:pt idx="4566">
                  <c:v>-4.7872799999999998E-13</c:v>
                </c:pt>
                <c:pt idx="4567">
                  <c:v>1.5236699999999999E-11</c:v>
                </c:pt>
                <c:pt idx="4568">
                  <c:v>2.80247E-11</c:v>
                </c:pt>
                <c:pt idx="4569">
                  <c:v>-5.77316E-12</c:v>
                </c:pt>
                <c:pt idx="4570">
                  <c:v>3.3661099999999998E-11</c:v>
                </c:pt>
                <c:pt idx="4571">
                  <c:v>3.5273099999999998E-11</c:v>
                </c:pt>
                <c:pt idx="4572">
                  <c:v>-2.44871E-12</c:v>
                </c:pt>
                <c:pt idx="4573">
                  <c:v>-6.6693299999999998E-12</c:v>
                </c:pt>
                <c:pt idx="4574">
                  <c:v>6.8900400000000004E-12</c:v>
                </c:pt>
                <c:pt idx="4575">
                  <c:v>5.9336999999999999E-11</c:v>
                </c:pt>
                <c:pt idx="4576">
                  <c:v>6.0946799999999996E-12</c:v>
                </c:pt>
                <c:pt idx="4577">
                  <c:v>-3.5484099999999998E-11</c:v>
                </c:pt>
                <c:pt idx="4578">
                  <c:v>-1.37472E-11</c:v>
                </c:pt>
                <c:pt idx="4579">
                  <c:v>-1.47837E-11</c:v>
                </c:pt>
                <c:pt idx="4580">
                  <c:v>-3.4452399999999997E-11</c:v>
                </c:pt>
                <c:pt idx="4581">
                  <c:v>1.7367000000000001E-11</c:v>
                </c:pt>
                <c:pt idx="4582">
                  <c:v>-2.3287100000000001E-11</c:v>
                </c:pt>
                <c:pt idx="4583">
                  <c:v>2.8616699999999999E-11</c:v>
                </c:pt>
                <c:pt idx="4584">
                  <c:v>1.5953E-11</c:v>
                </c:pt>
                <c:pt idx="4585">
                  <c:v>8.9035399999999994E-12</c:v>
                </c:pt>
                <c:pt idx="4586">
                  <c:v>-2.2650599999999999E-10</c:v>
                </c:pt>
                <c:pt idx="4587">
                  <c:v>3.2929200000000001E-12</c:v>
                </c:pt>
                <c:pt idx="4588">
                  <c:v>1.9975600000000001E-11</c:v>
                </c:pt>
                <c:pt idx="4589">
                  <c:v>-5.6274099999999998E-11</c:v>
                </c:pt>
                <c:pt idx="4590">
                  <c:v>7.8070900000000004E-12</c:v>
                </c:pt>
                <c:pt idx="4591">
                  <c:v>-2.4039899999999999E-11</c:v>
                </c:pt>
                <c:pt idx="4592">
                  <c:v>-1.1859100000000001E-10</c:v>
                </c:pt>
                <c:pt idx="4593">
                  <c:v>-9.1531200000000001E-12</c:v>
                </c:pt>
                <c:pt idx="4594">
                  <c:v>1.11159E-10</c:v>
                </c:pt>
                <c:pt idx="4595">
                  <c:v>-1.35301E-11</c:v>
                </c:pt>
                <c:pt idx="4596">
                  <c:v>-6.8740599999999999E-12</c:v>
                </c:pt>
                <c:pt idx="4597">
                  <c:v>-2.2677400000000001E-11</c:v>
                </c:pt>
                <c:pt idx="4598">
                  <c:v>-3.0318399999999999E-11</c:v>
                </c:pt>
                <c:pt idx="4599">
                  <c:v>-3.0407699999999999E-11</c:v>
                </c:pt>
                <c:pt idx="4600">
                  <c:v>-5.7252900000000003E-11</c:v>
                </c:pt>
                <c:pt idx="4601">
                  <c:v>-8.3790799999999999E-12</c:v>
                </c:pt>
                <c:pt idx="4602">
                  <c:v>-3.5203399999999997E-11</c:v>
                </c:pt>
                <c:pt idx="4603">
                  <c:v>-1.06133E-11</c:v>
                </c:pt>
                <c:pt idx="4604">
                  <c:v>-1.9005199999999999E-11</c:v>
                </c:pt>
                <c:pt idx="4605">
                  <c:v>-1.08367E-11</c:v>
                </c:pt>
                <c:pt idx="4606">
                  <c:v>-5.4233100000000002E-11</c:v>
                </c:pt>
                <c:pt idx="4607">
                  <c:v>-6.4895199999999998E-11</c:v>
                </c:pt>
                <c:pt idx="4608">
                  <c:v>2.0743000000000001E-11</c:v>
                </c:pt>
                <c:pt idx="4609">
                  <c:v>-1.4908799999999999E-9</c:v>
                </c:pt>
                <c:pt idx="4610">
                  <c:v>-2.1895799999999999E-11</c:v>
                </c:pt>
                <c:pt idx="4611">
                  <c:v>-1.42353E-11</c:v>
                </c:pt>
                <c:pt idx="4612">
                  <c:v>-1.8385299999999998E-12</c:v>
                </c:pt>
                <c:pt idx="4613">
                  <c:v>-2.5932099999999999E-11</c:v>
                </c:pt>
                <c:pt idx="4614">
                  <c:v>1.1399300000000001E-11</c:v>
                </c:pt>
                <c:pt idx="4615">
                  <c:v>-1.4641600000000001E-12</c:v>
                </c:pt>
                <c:pt idx="4616">
                  <c:v>-4.9782400000000004E-12</c:v>
                </c:pt>
                <c:pt idx="4617">
                  <c:v>-1.1161199999999999E-10</c:v>
                </c:pt>
                <c:pt idx="4618">
                  <c:v>-1.33205E-11</c:v>
                </c:pt>
                <c:pt idx="4619">
                  <c:v>1.45963E-11</c:v>
                </c:pt>
                <c:pt idx="4620">
                  <c:v>9.6334500000000005E-11</c:v>
                </c:pt>
                <c:pt idx="4621">
                  <c:v>-3.2159599999999997E-11</c:v>
                </c:pt>
                <c:pt idx="4622">
                  <c:v>-1.9155299999999999E-11</c:v>
                </c:pt>
                <c:pt idx="4623">
                  <c:v>-2.11862E-11</c:v>
                </c:pt>
                <c:pt idx="4624">
                  <c:v>1.3527800000000001E-10</c:v>
                </c:pt>
                <c:pt idx="4625">
                  <c:v>-3.80842E-11</c:v>
                </c:pt>
                <c:pt idx="4626">
                  <c:v>-9.0367700000000001E-12</c:v>
                </c:pt>
                <c:pt idx="4627">
                  <c:v>-2.1478799999999999E-11</c:v>
                </c:pt>
                <c:pt idx="4628">
                  <c:v>-2.6747499999999999E-11</c:v>
                </c:pt>
                <c:pt idx="4629">
                  <c:v>3.42331E-11</c:v>
                </c:pt>
                <c:pt idx="4630">
                  <c:v>4.22937E-11</c:v>
                </c:pt>
                <c:pt idx="4631">
                  <c:v>5.59019E-12</c:v>
                </c:pt>
                <c:pt idx="4632">
                  <c:v>-1.38658E-10</c:v>
                </c:pt>
                <c:pt idx="4633">
                  <c:v>1.44205E-11</c:v>
                </c:pt>
                <c:pt idx="4634">
                  <c:v>2.8994600000000001E-11</c:v>
                </c:pt>
                <c:pt idx="4635">
                  <c:v>1.6155999999999999E-12</c:v>
                </c:pt>
                <c:pt idx="4636">
                  <c:v>-4.9175299999999999E-11</c:v>
                </c:pt>
                <c:pt idx="4637">
                  <c:v>-3.9885900000000002E-11</c:v>
                </c:pt>
                <c:pt idx="4638">
                  <c:v>-8.3115699999999999E-12</c:v>
                </c:pt>
                <c:pt idx="4639">
                  <c:v>3.0788699999999997E-11</c:v>
                </c:pt>
                <c:pt idx="4640">
                  <c:v>-1.40603E-11</c:v>
                </c:pt>
                <c:pt idx="4641">
                  <c:v>9.8729899999999995E-12</c:v>
                </c:pt>
                <c:pt idx="4642">
                  <c:v>7.4349400000000006E-12</c:v>
                </c:pt>
                <c:pt idx="4643">
                  <c:v>-1.9322300000000001E-12</c:v>
                </c:pt>
                <c:pt idx="4644">
                  <c:v>-6.87548E-11</c:v>
                </c:pt>
                <c:pt idx="4645">
                  <c:v>4.0015100000000003E-11</c:v>
                </c:pt>
                <c:pt idx="4646">
                  <c:v>1.9351200000000001E-11</c:v>
                </c:pt>
                <c:pt idx="4647">
                  <c:v>1.81322E-12</c:v>
                </c:pt>
                <c:pt idx="4648">
                  <c:v>-8.0677699999999997E-12</c:v>
                </c:pt>
                <c:pt idx="4649">
                  <c:v>1.5957499999999999E-10</c:v>
                </c:pt>
                <c:pt idx="4650">
                  <c:v>6.9326799999999999E-12</c:v>
                </c:pt>
                <c:pt idx="4651">
                  <c:v>3.6368200000000001E-11</c:v>
                </c:pt>
                <c:pt idx="4652">
                  <c:v>-3.8943100000000003E-11</c:v>
                </c:pt>
                <c:pt idx="4653">
                  <c:v>-4.7308800000000001E-12</c:v>
                </c:pt>
                <c:pt idx="4654">
                  <c:v>-3.6992200000000003E-11</c:v>
                </c:pt>
                <c:pt idx="4655">
                  <c:v>-4.70668E-11</c:v>
                </c:pt>
                <c:pt idx="4656">
                  <c:v>1.5159E-11</c:v>
                </c:pt>
                <c:pt idx="4657">
                  <c:v>1.9353E-11</c:v>
                </c:pt>
                <c:pt idx="4658">
                  <c:v>2.2112500000000001E-11</c:v>
                </c:pt>
                <c:pt idx="4659">
                  <c:v>3.1411800000000003E-11</c:v>
                </c:pt>
                <c:pt idx="4660">
                  <c:v>3.7707600000000004E-12</c:v>
                </c:pt>
                <c:pt idx="4661">
                  <c:v>2.2864499999999999E-10</c:v>
                </c:pt>
                <c:pt idx="4662">
                  <c:v>6.92544E-11</c:v>
                </c:pt>
                <c:pt idx="4663">
                  <c:v>1.7315E-11</c:v>
                </c:pt>
                <c:pt idx="4664">
                  <c:v>3.76352E-11</c:v>
                </c:pt>
                <c:pt idx="4665">
                  <c:v>-1.9269899999999999E-11</c:v>
                </c:pt>
                <c:pt idx="4666">
                  <c:v>1.2519300000000001E-11</c:v>
                </c:pt>
                <c:pt idx="4667">
                  <c:v>-1.23932E-10</c:v>
                </c:pt>
                <c:pt idx="4668">
                  <c:v>5.6581400000000004E-12</c:v>
                </c:pt>
                <c:pt idx="4669">
                  <c:v>-4.9361800000000003E-11</c:v>
                </c:pt>
                <c:pt idx="4670">
                  <c:v>-3.6569399999999999E-10</c:v>
                </c:pt>
                <c:pt idx="4671">
                  <c:v>-3.4314799999999998E-12</c:v>
                </c:pt>
                <c:pt idx="4672">
                  <c:v>-2.1482800000000001E-11</c:v>
                </c:pt>
                <c:pt idx="4673">
                  <c:v>2.5401899999999999E-12</c:v>
                </c:pt>
                <c:pt idx="4674">
                  <c:v>-4.3912400000000003E-11</c:v>
                </c:pt>
                <c:pt idx="4675">
                  <c:v>2.8195200000000001E-12</c:v>
                </c:pt>
                <c:pt idx="4676">
                  <c:v>-1.79856E-12</c:v>
                </c:pt>
                <c:pt idx="4677">
                  <c:v>-3.62288E-12</c:v>
                </c:pt>
                <c:pt idx="4678">
                  <c:v>-2.72604E-11</c:v>
                </c:pt>
                <c:pt idx="4679">
                  <c:v>-1.5595099999999998E-11</c:v>
                </c:pt>
                <c:pt idx="4680">
                  <c:v>-2.7886599999999999E-11</c:v>
                </c:pt>
                <c:pt idx="4681">
                  <c:v>1.9417799999999999E-11</c:v>
                </c:pt>
                <c:pt idx="4682">
                  <c:v>-1.10871E-11</c:v>
                </c:pt>
                <c:pt idx="4683">
                  <c:v>3.0685200000000001E-11</c:v>
                </c:pt>
                <c:pt idx="4684">
                  <c:v>-3.5654100000000003E-11</c:v>
                </c:pt>
                <c:pt idx="4685">
                  <c:v>-1.3830699999999999E-11</c:v>
                </c:pt>
                <c:pt idx="4686">
                  <c:v>1.05871E-11</c:v>
                </c:pt>
                <c:pt idx="4687">
                  <c:v>6.2785300000000003E-12</c:v>
                </c:pt>
                <c:pt idx="4688">
                  <c:v>-3.8498999999999998E-10</c:v>
                </c:pt>
                <c:pt idx="4689">
                  <c:v>2.5095499999999999E-12</c:v>
                </c:pt>
                <c:pt idx="4690">
                  <c:v>1.12537E-11</c:v>
                </c:pt>
                <c:pt idx="4691">
                  <c:v>-6.2462500000000005E-11</c:v>
                </c:pt>
                <c:pt idx="4692">
                  <c:v>-1.2778400000000001E-10</c:v>
                </c:pt>
                <c:pt idx="4693">
                  <c:v>2.2062400000000001E-12</c:v>
                </c:pt>
                <c:pt idx="4694">
                  <c:v>-2.2390500000000001E-11</c:v>
                </c:pt>
                <c:pt idx="4695">
                  <c:v>-4.6407300000000002E-12</c:v>
                </c:pt>
                <c:pt idx="4696">
                  <c:v>-1.2620200000000001E-10</c:v>
                </c:pt>
                <c:pt idx="4697">
                  <c:v>-2.9932500000000002E-11</c:v>
                </c:pt>
                <c:pt idx="4698">
                  <c:v>-5.7935400000000003E-11</c:v>
                </c:pt>
                <c:pt idx="4699">
                  <c:v>1.8464300000000001E-11</c:v>
                </c:pt>
                <c:pt idx="4700">
                  <c:v>2.1582699999999998E-12</c:v>
                </c:pt>
                <c:pt idx="4701">
                  <c:v>1.7368300000000001E-11</c:v>
                </c:pt>
                <c:pt idx="4702">
                  <c:v>-1.19313E-11</c:v>
                </c:pt>
                <c:pt idx="4703">
                  <c:v>1.1628E-11</c:v>
                </c:pt>
                <c:pt idx="4704">
                  <c:v>2.67764E-11</c:v>
                </c:pt>
                <c:pt idx="4705">
                  <c:v>-2.0556900000000001E-12</c:v>
                </c:pt>
                <c:pt idx="4706">
                  <c:v>1.56586E-11</c:v>
                </c:pt>
                <c:pt idx="4707">
                  <c:v>2.6959800000000001E-11</c:v>
                </c:pt>
                <c:pt idx="4708">
                  <c:v>8.0191400000000003E-11</c:v>
                </c:pt>
                <c:pt idx="4709">
                  <c:v>1.8170399999999999E-11</c:v>
                </c:pt>
                <c:pt idx="4710">
                  <c:v>-1.3364E-11</c:v>
                </c:pt>
                <c:pt idx="4711">
                  <c:v>2.9442200000000001E-11</c:v>
                </c:pt>
                <c:pt idx="4712">
                  <c:v>-1.2418499999999999E-11</c:v>
                </c:pt>
                <c:pt idx="4713">
                  <c:v>-2.8369300000000001E-11</c:v>
                </c:pt>
                <c:pt idx="4714">
                  <c:v>-4.7375399999999996E-12</c:v>
                </c:pt>
                <c:pt idx="4715">
                  <c:v>-5.8131300000000003E-12</c:v>
                </c:pt>
                <c:pt idx="4716">
                  <c:v>-2.6898499999999999E-12</c:v>
                </c:pt>
                <c:pt idx="4717">
                  <c:v>5.9108299999999998E-12</c:v>
                </c:pt>
                <c:pt idx="4718">
                  <c:v>-5.7402999999999997E-12</c:v>
                </c:pt>
                <c:pt idx="4719">
                  <c:v>3.8544700000000002E-11</c:v>
                </c:pt>
                <c:pt idx="4720">
                  <c:v>9.0802900000000003E-12</c:v>
                </c:pt>
                <c:pt idx="4721">
                  <c:v>1.1978400000000001E-11</c:v>
                </c:pt>
                <c:pt idx="4722">
                  <c:v>-7.26268E-11</c:v>
                </c:pt>
                <c:pt idx="4723">
                  <c:v>2.7453300000000001E-10</c:v>
                </c:pt>
                <c:pt idx="4724">
                  <c:v>-1.3082900000000001E-12</c:v>
                </c:pt>
                <c:pt idx="4725">
                  <c:v>4.4313399999999998E-11</c:v>
                </c:pt>
                <c:pt idx="4726">
                  <c:v>-2.39706E-11</c:v>
                </c:pt>
                <c:pt idx="4727">
                  <c:v>-2.6839400000000001E-11</c:v>
                </c:pt>
                <c:pt idx="4728">
                  <c:v>-7.5219799999999994E-12</c:v>
                </c:pt>
                <c:pt idx="4729">
                  <c:v>-3.0576400000000002E-11</c:v>
                </c:pt>
                <c:pt idx="4730">
                  <c:v>3.8902699999999997E-11</c:v>
                </c:pt>
                <c:pt idx="4731">
                  <c:v>-3.3192100000000001E-11</c:v>
                </c:pt>
                <c:pt idx="4732">
                  <c:v>-5.5032000000000001E-11</c:v>
                </c:pt>
                <c:pt idx="4733">
                  <c:v>-2.3006000000000001E-11</c:v>
                </c:pt>
                <c:pt idx="4734">
                  <c:v>2.2380800000000001E-11</c:v>
                </c:pt>
                <c:pt idx="4735">
                  <c:v>-3.09828E-11</c:v>
                </c:pt>
                <c:pt idx="4736">
                  <c:v>4.8361299999999999E-12</c:v>
                </c:pt>
                <c:pt idx="4737">
                  <c:v>-6.4222400000000001E-11</c:v>
                </c:pt>
                <c:pt idx="4738">
                  <c:v>-2.6573900000000001E-11</c:v>
                </c:pt>
                <c:pt idx="4739">
                  <c:v>-1.7079200000000001E-11</c:v>
                </c:pt>
                <c:pt idx="4740">
                  <c:v>5.2504700000000003E-12</c:v>
                </c:pt>
                <c:pt idx="4741">
                  <c:v>1.6851000000000001E-11</c:v>
                </c:pt>
                <c:pt idx="4742">
                  <c:v>-1.6561900000000001E-10</c:v>
                </c:pt>
                <c:pt idx="4743">
                  <c:v>5.8455500000000003E-12</c:v>
                </c:pt>
                <c:pt idx="4744">
                  <c:v>3.5251800000000001E-12</c:v>
                </c:pt>
                <c:pt idx="4745">
                  <c:v>1.4478199999999999E-11</c:v>
                </c:pt>
                <c:pt idx="4746">
                  <c:v>3.3365299999999998E-11</c:v>
                </c:pt>
                <c:pt idx="4747">
                  <c:v>-1.6155100000000001E-11</c:v>
                </c:pt>
                <c:pt idx="4748">
                  <c:v>-1.2761300000000001E-11</c:v>
                </c:pt>
                <c:pt idx="4749">
                  <c:v>1.7901200000000001E-12</c:v>
                </c:pt>
                <c:pt idx="4750">
                  <c:v>-2.86438E-12</c:v>
                </c:pt>
                <c:pt idx="4751">
                  <c:v>-1.06084E-11</c:v>
                </c:pt>
                <c:pt idx="4752">
                  <c:v>-1.1515199999999999E-11</c:v>
                </c:pt>
                <c:pt idx="4753">
                  <c:v>2.9348500000000001E-11</c:v>
                </c:pt>
                <c:pt idx="4754">
                  <c:v>1.2124099999999999E-11</c:v>
                </c:pt>
                <c:pt idx="4755">
                  <c:v>-3.3128599999999999E-11</c:v>
                </c:pt>
                <c:pt idx="4756">
                  <c:v>7.9356999999999998E-11</c:v>
                </c:pt>
                <c:pt idx="4757">
                  <c:v>-2.4509400000000001E-10</c:v>
                </c:pt>
                <c:pt idx="4758">
                  <c:v>-2.11697E-12</c:v>
                </c:pt>
                <c:pt idx="4759">
                  <c:v>-2.29141E-11</c:v>
                </c:pt>
                <c:pt idx="4760">
                  <c:v>-1.60929E-11</c:v>
                </c:pt>
                <c:pt idx="4761">
                  <c:v>-1.9317399999999999E-11</c:v>
                </c:pt>
                <c:pt idx="4762">
                  <c:v>4.0625300000000001E-12</c:v>
                </c:pt>
                <c:pt idx="4763">
                  <c:v>9.1384700000000007E-12</c:v>
                </c:pt>
                <c:pt idx="4764">
                  <c:v>3.5020900000000001E-12</c:v>
                </c:pt>
                <c:pt idx="4765">
                  <c:v>-1.4711799999999999E-11</c:v>
                </c:pt>
                <c:pt idx="4766">
                  <c:v>-3.6373099999999999E-11</c:v>
                </c:pt>
                <c:pt idx="4767">
                  <c:v>-9.6314099999999996E-12</c:v>
                </c:pt>
                <c:pt idx="4768">
                  <c:v>-2.5595999999999999E-11</c:v>
                </c:pt>
                <c:pt idx="4769">
                  <c:v>1.47393E-12</c:v>
                </c:pt>
                <c:pt idx="4770">
                  <c:v>5.0108400000000002E-11</c:v>
                </c:pt>
                <c:pt idx="4771">
                  <c:v>-3.5558799999999999E-10</c:v>
                </c:pt>
                <c:pt idx="4772">
                  <c:v>-1.52718E-10</c:v>
                </c:pt>
                <c:pt idx="4773">
                  <c:v>2.3908399999999999E-11</c:v>
                </c:pt>
                <c:pt idx="4774">
                  <c:v>-3.0325700000000002E-10</c:v>
                </c:pt>
                <c:pt idx="4775">
                  <c:v>-8.1485899999999993E-12</c:v>
                </c:pt>
                <c:pt idx="4776">
                  <c:v>-8.8271600000000005E-12</c:v>
                </c:pt>
                <c:pt idx="4777">
                  <c:v>3.3800999999999998E-11</c:v>
                </c:pt>
                <c:pt idx="4778">
                  <c:v>-1.9033700000000001E-11</c:v>
                </c:pt>
                <c:pt idx="4779">
                  <c:v>1.25846E-11</c:v>
                </c:pt>
                <c:pt idx="4780">
                  <c:v>-1.39216E-10</c:v>
                </c:pt>
                <c:pt idx="4781">
                  <c:v>1.5519099999999999E-11</c:v>
                </c:pt>
                <c:pt idx="4782">
                  <c:v>2.49267E-11</c:v>
                </c:pt>
                <c:pt idx="4783">
                  <c:v>-6.1599599999999999E-12</c:v>
                </c:pt>
                <c:pt idx="4784">
                  <c:v>-4.3453699999999999E-11</c:v>
                </c:pt>
                <c:pt idx="4785">
                  <c:v>-1.6360199999999999E-12</c:v>
                </c:pt>
                <c:pt idx="4786">
                  <c:v>-6.5460100000000005E-11</c:v>
                </c:pt>
                <c:pt idx="4787">
                  <c:v>-1.8405799999999999E-10</c:v>
                </c:pt>
                <c:pt idx="4788">
                  <c:v>-5.2003699999999998E-11</c:v>
                </c:pt>
                <c:pt idx="4789">
                  <c:v>8.3435499999999995E-12</c:v>
                </c:pt>
                <c:pt idx="4790">
                  <c:v>9.0723000000000004E-12</c:v>
                </c:pt>
                <c:pt idx="4791">
                  <c:v>3.3686399999999998E-11</c:v>
                </c:pt>
                <c:pt idx="4792">
                  <c:v>-1.2790200000000001E-10</c:v>
                </c:pt>
                <c:pt idx="4793">
                  <c:v>-1.4074499999999999E-11</c:v>
                </c:pt>
                <c:pt idx="4794">
                  <c:v>-5.8575399999999999E-13</c:v>
                </c:pt>
                <c:pt idx="4795">
                  <c:v>1.25611E-11</c:v>
                </c:pt>
                <c:pt idx="4796">
                  <c:v>-7.0166099999999999E-11</c:v>
                </c:pt>
                <c:pt idx="4797">
                  <c:v>-2.78284E-11</c:v>
                </c:pt>
                <c:pt idx="4798">
                  <c:v>-2.0829600000000001E-10</c:v>
                </c:pt>
                <c:pt idx="4799">
                  <c:v>-1.4936899999999999E-11</c:v>
                </c:pt>
                <c:pt idx="4800">
                  <c:v>-3.0302900000000002E-11</c:v>
                </c:pt>
                <c:pt idx="4801">
                  <c:v>8.5019100000000005E-11</c:v>
                </c:pt>
                <c:pt idx="4802">
                  <c:v>-2.8707799999999999E-10</c:v>
                </c:pt>
                <c:pt idx="4803">
                  <c:v>-4.7183600000000003E-11</c:v>
                </c:pt>
                <c:pt idx="4804">
                  <c:v>2.8466099999999999E-13</c:v>
                </c:pt>
                <c:pt idx="4805">
                  <c:v>-7.3145900000000002E-12</c:v>
                </c:pt>
                <c:pt idx="4806">
                  <c:v>1.72307E-12</c:v>
                </c:pt>
                <c:pt idx="4807">
                  <c:v>4.4239700000000002E-11</c:v>
                </c:pt>
                <c:pt idx="4808">
                  <c:v>3.6366499999999999E-12</c:v>
                </c:pt>
                <c:pt idx="4809">
                  <c:v>-9.1109300000000002E-12</c:v>
                </c:pt>
                <c:pt idx="4810">
                  <c:v>-1.32183E-11</c:v>
                </c:pt>
                <c:pt idx="4811">
                  <c:v>3.92455E-11</c:v>
                </c:pt>
                <c:pt idx="4812">
                  <c:v>1.0544E-11</c:v>
                </c:pt>
                <c:pt idx="4813">
                  <c:v>4.5217200000000002E-12</c:v>
                </c:pt>
                <c:pt idx="4814">
                  <c:v>-1.86549E-11</c:v>
                </c:pt>
                <c:pt idx="4815">
                  <c:v>-2.3245799999999999E-11</c:v>
                </c:pt>
                <c:pt idx="4816">
                  <c:v>-1.81575E-11</c:v>
                </c:pt>
                <c:pt idx="4817">
                  <c:v>-4.3521400000000002E-10</c:v>
                </c:pt>
                <c:pt idx="4818">
                  <c:v>-5.24003E-11</c:v>
                </c:pt>
                <c:pt idx="4819">
                  <c:v>3.3812100000000001E-11</c:v>
                </c:pt>
                <c:pt idx="4820">
                  <c:v>-2.71183E-11</c:v>
                </c:pt>
                <c:pt idx="4821">
                  <c:v>-3.8375100000000003E-11</c:v>
                </c:pt>
                <c:pt idx="4822">
                  <c:v>7.09699E-12</c:v>
                </c:pt>
                <c:pt idx="4823">
                  <c:v>-7.4460399999999992E-12</c:v>
                </c:pt>
                <c:pt idx="4824">
                  <c:v>-5.33147E-11</c:v>
                </c:pt>
                <c:pt idx="4825">
                  <c:v>1.2573099999999999E-11</c:v>
                </c:pt>
                <c:pt idx="4826">
                  <c:v>-1.5726000000000001E-10</c:v>
                </c:pt>
                <c:pt idx="4827">
                  <c:v>1.8641600000000001E-10</c:v>
                </c:pt>
                <c:pt idx="4828">
                  <c:v>-8.3297799999999993E-12</c:v>
                </c:pt>
                <c:pt idx="4829">
                  <c:v>3.03535E-12</c:v>
                </c:pt>
                <c:pt idx="4830">
                  <c:v>-2.0772700000000001E-11</c:v>
                </c:pt>
                <c:pt idx="4831">
                  <c:v>-1.9297000000000001E-11</c:v>
                </c:pt>
                <c:pt idx="4832">
                  <c:v>-3.1536300000000001E-10</c:v>
                </c:pt>
                <c:pt idx="4833">
                  <c:v>-8.9102099999999999E-12</c:v>
                </c:pt>
                <c:pt idx="4834">
                  <c:v>1.5032899999999999E-11</c:v>
                </c:pt>
                <c:pt idx="4835">
                  <c:v>-9.2836800000000007E-12</c:v>
                </c:pt>
                <c:pt idx="4836">
                  <c:v>3.0135899999999999E-12</c:v>
                </c:pt>
                <c:pt idx="4837">
                  <c:v>-2.6550800000000001E-11</c:v>
                </c:pt>
                <c:pt idx="4838">
                  <c:v>2.7846600000000001E-11</c:v>
                </c:pt>
                <c:pt idx="4839">
                  <c:v>-5.6426000000000002E-12</c:v>
                </c:pt>
                <c:pt idx="4840">
                  <c:v>3.1520099999999998E-11</c:v>
                </c:pt>
                <c:pt idx="4841">
                  <c:v>-1.14057E-10</c:v>
                </c:pt>
                <c:pt idx="4842">
                  <c:v>-2.5233100000000001E-12</c:v>
                </c:pt>
                <c:pt idx="4843">
                  <c:v>-1.8007E-10</c:v>
                </c:pt>
                <c:pt idx="4844">
                  <c:v>-1.7402999999999999E-11</c:v>
                </c:pt>
                <c:pt idx="4845">
                  <c:v>-6.5259400000000005E-11</c:v>
                </c:pt>
                <c:pt idx="4846">
                  <c:v>-1.2486899999999999E-11</c:v>
                </c:pt>
                <c:pt idx="4847">
                  <c:v>-9.2746000000000002E-10</c:v>
                </c:pt>
                <c:pt idx="4848">
                  <c:v>-2.35856E-12</c:v>
                </c:pt>
                <c:pt idx="4849">
                  <c:v>2.1601099999999999E-10</c:v>
                </c:pt>
                <c:pt idx="4850">
                  <c:v>2.18332E-11</c:v>
                </c:pt>
                <c:pt idx="4851">
                  <c:v>3.0289099999999997E-11</c:v>
                </c:pt>
                <c:pt idx="4852">
                  <c:v>-7.6880700000000004E-12</c:v>
                </c:pt>
                <c:pt idx="4853">
                  <c:v>-2.57168E-11</c:v>
                </c:pt>
                <c:pt idx="4854">
                  <c:v>4.2677000000000001E-13</c:v>
                </c:pt>
                <c:pt idx="4855">
                  <c:v>-1.34577E-11</c:v>
                </c:pt>
                <c:pt idx="4856">
                  <c:v>-7.3133100000000003E-11</c:v>
                </c:pt>
                <c:pt idx="4857">
                  <c:v>5.13194E-11</c:v>
                </c:pt>
                <c:pt idx="4858">
                  <c:v>8.0486700000000003E-12</c:v>
                </c:pt>
                <c:pt idx="4859">
                  <c:v>-7.8492800000000003E-12</c:v>
                </c:pt>
                <c:pt idx="4860">
                  <c:v>1.7016099999999999E-10</c:v>
                </c:pt>
                <c:pt idx="4861">
                  <c:v>1.2566799999999999E-11</c:v>
                </c:pt>
                <c:pt idx="4862">
                  <c:v>-1.4870200000000001E-9</c:v>
                </c:pt>
                <c:pt idx="4863">
                  <c:v>-8.4037200000000001E-11</c:v>
                </c:pt>
                <c:pt idx="4864">
                  <c:v>4.1522300000000004E-12</c:v>
                </c:pt>
                <c:pt idx="4865">
                  <c:v>1.97531E-12</c:v>
                </c:pt>
                <c:pt idx="4866">
                  <c:v>-3.7184500000000001E-11</c:v>
                </c:pt>
                <c:pt idx="4867">
                  <c:v>-1.12288E-11</c:v>
                </c:pt>
                <c:pt idx="4868">
                  <c:v>2.3989300000000001E-10</c:v>
                </c:pt>
                <c:pt idx="4869">
                  <c:v>-3.0363299999999998E-11</c:v>
                </c:pt>
                <c:pt idx="4870">
                  <c:v>-1.6400199999999999E-12</c:v>
                </c:pt>
                <c:pt idx="4871">
                  <c:v>-1.0060900000000001E-10</c:v>
                </c:pt>
                <c:pt idx="4872">
                  <c:v>-9.9724699999999998E-12</c:v>
                </c:pt>
                <c:pt idx="4873">
                  <c:v>-2.18137E-11</c:v>
                </c:pt>
                <c:pt idx="4874">
                  <c:v>-5.0207799999999997E-11</c:v>
                </c:pt>
                <c:pt idx="4875">
                  <c:v>-2.3276499999999998E-11</c:v>
                </c:pt>
                <c:pt idx="4876">
                  <c:v>-1.76876E-11</c:v>
                </c:pt>
                <c:pt idx="4877">
                  <c:v>2.7232300000000002E-10</c:v>
                </c:pt>
                <c:pt idx="4878">
                  <c:v>1.2744900000000001E-11</c:v>
                </c:pt>
                <c:pt idx="4879">
                  <c:v>-2.2703199999999999E-11</c:v>
                </c:pt>
                <c:pt idx="4880">
                  <c:v>1.53055E-11</c:v>
                </c:pt>
                <c:pt idx="4881">
                  <c:v>-9.2419400000000005E-12</c:v>
                </c:pt>
                <c:pt idx="4882">
                  <c:v>8.5539099999999994E-11</c:v>
                </c:pt>
                <c:pt idx="4883">
                  <c:v>-2.45608E-11</c:v>
                </c:pt>
                <c:pt idx="4884">
                  <c:v>2.89613E-11</c:v>
                </c:pt>
                <c:pt idx="4885">
                  <c:v>2.01625E-11</c:v>
                </c:pt>
                <c:pt idx="4886">
                  <c:v>-1.1779800000000001E-10</c:v>
                </c:pt>
                <c:pt idx="4887">
                  <c:v>-1.06444E-11</c:v>
                </c:pt>
                <c:pt idx="4888">
                  <c:v>2.1809700000000001E-11</c:v>
                </c:pt>
                <c:pt idx="4889">
                  <c:v>2.7089399999999999E-14</c:v>
                </c:pt>
                <c:pt idx="4890">
                  <c:v>1.90488E-11</c:v>
                </c:pt>
                <c:pt idx="4891">
                  <c:v>2.8884500000000001E-11</c:v>
                </c:pt>
                <c:pt idx="4892">
                  <c:v>2.1407299999999999E-10</c:v>
                </c:pt>
                <c:pt idx="4893">
                  <c:v>-8.4061599999999998E-11</c:v>
                </c:pt>
                <c:pt idx="4894">
                  <c:v>3.8114800000000003E-11</c:v>
                </c:pt>
                <c:pt idx="4895">
                  <c:v>-2.0078200000000001E-11</c:v>
                </c:pt>
                <c:pt idx="4896">
                  <c:v>-3.2262600000000002E-11</c:v>
                </c:pt>
                <c:pt idx="4897">
                  <c:v>1.19686E-11</c:v>
                </c:pt>
                <c:pt idx="4898">
                  <c:v>-3.8698799999999998E-11</c:v>
                </c:pt>
                <c:pt idx="4899">
                  <c:v>-4.8210799999999997E-11</c:v>
                </c:pt>
                <c:pt idx="4900">
                  <c:v>2.3152500000000001E-10</c:v>
                </c:pt>
                <c:pt idx="4901">
                  <c:v>-7.6652600000000001E-10</c:v>
                </c:pt>
                <c:pt idx="4902">
                  <c:v>-9.6239E-11</c:v>
                </c:pt>
                <c:pt idx="4903">
                  <c:v>-2.3181E-10</c:v>
                </c:pt>
                <c:pt idx="4904">
                  <c:v>-3.5198500000000002E-12</c:v>
                </c:pt>
                <c:pt idx="4905">
                  <c:v>4.97269E-11</c:v>
                </c:pt>
                <c:pt idx="4906">
                  <c:v>1.02998E-11</c:v>
                </c:pt>
                <c:pt idx="4907">
                  <c:v>-1.3030699999999999E-10</c:v>
                </c:pt>
                <c:pt idx="4908">
                  <c:v>-2.9265000000000002E-11</c:v>
                </c:pt>
                <c:pt idx="4909">
                  <c:v>-1.2931900000000001E-12</c:v>
                </c:pt>
                <c:pt idx="4910">
                  <c:v>4.9162499999999997E-11</c:v>
                </c:pt>
                <c:pt idx="4911">
                  <c:v>-1.01066E-11</c:v>
                </c:pt>
                <c:pt idx="4912">
                  <c:v>-9.9649200000000003E-12</c:v>
                </c:pt>
                <c:pt idx="4913">
                  <c:v>6.6115600000000006E-11</c:v>
                </c:pt>
                <c:pt idx="4914">
                  <c:v>-2.0832200000000001E-11</c:v>
                </c:pt>
                <c:pt idx="4915">
                  <c:v>2.5921499999999999E-11</c:v>
                </c:pt>
                <c:pt idx="4916">
                  <c:v>4.8703700000000001E-11</c:v>
                </c:pt>
                <c:pt idx="4917">
                  <c:v>-2.7984699999999999E-11</c:v>
                </c:pt>
                <c:pt idx="4918">
                  <c:v>6.0045300000000003E-11</c:v>
                </c:pt>
                <c:pt idx="4919">
                  <c:v>1.20361E-11</c:v>
                </c:pt>
                <c:pt idx="4920">
                  <c:v>4.01079E-11</c:v>
                </c:pt>
                <c:pt idx="4921">
                  <c:v>-5.1070300000000003E-12</c:v>
                </c:pt>
                <c:pt idx="4922">
                  <c:v>3.5826100000000002E-10</c:v>
                </c:pt>
                <c:pt idx="4923">
                  <c:v>7.4131800000000005E-12</c:v>
                </c:pt>
                <c:pt idx="4924">
                  <c:v>2.02918E-11</c:v>
                </c:pt>
                <c:pt idx="4925">
                  <c:v>7.6059200000000004E-12</c:v>
                </c:pt>
                <c:pt idx="4926">
                  <c:v>3.3804100000000001E-12</c:v>
                </c:pt>
                <c:pt idx="4927">
                  <c:v>1.26303E-11</c:v>
                </c:pt>
                <c:pt idx="4928">
                  <c:v>2.6631999999999998E-12</c:v>
                </c:pt>
                <c:pt idx="4929">
                  <c:v>-1.14544E-11</c:v>
                </c:pt>
                <c:pt idx="4930">
                  <c:v>-6.1498400000000001E-11</c:v>
                </c:pt>
                <c:pt idx="4931">
                  <c:v>1.1836800000000001E-10</c:v>
                </c:pt>
                <c:pt idx="4932">
                  <c:v>-4.0816200000000001E-12</c:v>
                </c:pt>
                <c:pt idx="4933">
                  <c:v>2.0611099999999999E-11</c:v>
                </c:pt>
                <c:pt idx="4934">
                  <c:v>-5.7949200000000001E-12</c:v>
                </c:pt>
                <c:pt idx="4935">
                  <c:v>3.3406200000000001E-11</c:v>
                </c:pt>
                <c:pt idx="4936">
                  <c:v>-7.3106000000000008E-12</c:v>
                </c:pt>
                <c:pt idx="4937">
                  <c:v>1.96398E-10</c:v>
                </c:pt>
                <c:pt idx="4938">
                  <c:v>-5.3734799999999998E-12</c:v>
                </c:pt>
                <c:pt idx="4939">
                  <c:v>2.2013500000000001E-11</c:v>
                </c:pt>
                <c:pt idx="4940">
                  <c:v>2.2255100000000001E-11</c:v>
                </c:pt>
                <c:pt idx="4941">
                  <c:v>-8.7795499999999997E-11</c:v>
                </c:pt>
                <c:pt idx="4942">
                  <c:v>-1.23106E-11</c:v>
                </c:pt>
                <c:pt idx="4943">
                  <c:v>2.7455499999999999E-10</c:v>
                </c:pt>
                <c:pt idx="4944">
                  <c:v>2.63385E-11</c:v>
                </c:pt>
                <c:pt idx="4945">
                  <c:v>9.3636199999999996E-12</c:v>
                </c:pt>
                <c:pt idx="4946">
                  <c:v>1.2579399999999999E-10</c:v>
                </c:pt>
                <c:pt idx="4947">
                  <c:v>-1.0910399999999999E-11</c:v>
                </c:pt>
                <c:pt idx="4948">
                  <c:v>-2.2946499999999999E-10</c:v>
                </c:pt>
                <c:pt idx="4949">
                  <c:v>1.05618E-11</c:v>
                </c:pt>
                <c:pt idx="4950">
                  <c:v>2.2070800000000001E-11</c:v>
                </c:pt>
                <c:pt idx="4951">
                  <c:v>3.59979E-12</c:v>
                </c:pt>
                <c:pt idx="4952">
                  <c:v>3.3269799999999998E-10</c:v>
                </c:pt>
                <c:pt idx="4953">
                  <c:v>-1.85314E-11</c:v>
                </c:pt>
                <c:pt idx="4954">
                  <c:v>-4.7560200000000001E-11</c:v>
                </c:pt>
                <c:pt idx="4955">
                  <c:v>-5.3176599999999999E-11</c:v>
                </c:pt>
                <c:pt idx="4956">
                  <c:v>1.3770799999999999E-11</c:v>
                </c:pt>
                <c:pt idx="4957">
                  <c:v>-5.6141799999999998E-12</c:v>
                </c:pt>
                <c:pt idx="4958">
                  <c:v>-5.8170400000000003E-11</c:v>
                </c:pt>
                <c:pt idx="4959">
                  <c:v>8.9896100000000005E-11</c:v>
                </c:pt>
                <c:pt idx="4960">
                  <c:v>-8.9577199999999995E-12</c:v>
                </c:pt>
                <c:pt idx="4961">
                  <c:v>7.1658200000000003E-12</c:v>
                </c:pt>
                <c:pt idx="4962">
                  <c:v>7.7666800000000006E-12</c:v>
                </c:pt>
                <c:pt idx="4963">
                  <c:v>1.5242900000000001E-11</c:v>
                </c:pt>
                <c:pt idx="4964">
                  <c:v>-1.31655E-11</c:v>
                </c:pt>
                <c:pt idx="4965">
                  <c:v>9.4373399999999994E-12</c:v>
                </c:pt>
                <c:pt idx="4966">
                  <c:v>3.18412E-12</c:v>
                </c:pt>
                <c:pt idx="4967">
                  <c:v>-1.36864E-11</c:v>
                </c:pt>
                <c:pt idx="4968">
                  <c:v>-5.4674900000000002E-11</c:v>
                </c:pt>
                <c:pt idx="4969">
                  <c:v>1.65645E-13</c:v>
                </c:pt>
                <c:pt idx="4970">
                  <c:v>2.12814E-10</c:v>
                </c:pt>
                <c:pt idx="4971">
                  <c:v>-1.1551199999999999E-11</c:v>
                </c:pt>
                <c:pt idx="4972">
                  <c:v>-1.2982199999999999E-10</c:v>
                </c:pt>
                <c:pt idx="4973">
                  <c:v>1.2318099999999999E-11</c:v>
                </c:pt>
                <c:pt idx="4974">
                  <c:v>-3.8111299999999999E-11</c:v>
                </c:pt>
                <c:pt idx="4975">
                  <c:v>6.5032399999999997E-12</c:v>
                </c:pt>
                <c:pt idx="4976">
                  <c:v>6.2200000000000002E-11</c:v>
                </c:pt>
                <c:pt idx="4977">
                  <c:v>-8.9084299999999998E-13</c:v>
                </c:pt>
                <c:pt idx="4978">
                  <c:v>2.13514E-11</c:v>
                </c:pt>
                <c:pt idx="4979">
                  <c:v>6.89226E-13</c:v>
                </c:pt>
                <c:pt idx="4980">
                  <c:v>-1.51874E-11</c:v>
                </c:pt>
                <c:pt idx="4981">
                  <c:v>1.02691E-11</c:v>
                </c:pt>
                <c:pt idx="4982">
                  <c:v>1.4920999999999999E-10</c:v>
                </c:pt>
                <c:pt idx="4983">
                  <c:v>4.0694600000000003E-11</c:v>
                </c:pt>
                <c:pt idx="4984">
                  <c:v>-4.5375199999999998E-10</c:v>
                </c:pt>
                <c:pt idx="4985">
                  <c:v>2.7570800000000001E-11</c:v>
                </c:pt>
                <c:pt idx="4986">
                  <c:v>-3.3586899999999998E-11</c:v>
                </c:pt>
                <c:pt idx="4987">
                  <c:v>-1.2871E-11</c:v>
                </c:pt>
                <c:pt idx="4988">
                  <c:v>2.7711199999999998E-11</c:v>
                </c:pt>
                <c:pt idx="4989">
                  <c:v>3.4419599999999998E-11</c:v>
                </c:pt>
                <c:pt idx="4990">
                  <c:v>-9.63363E-12</c:v>
                </c:pt>
                <c:pt idx="4991">
                  <c:v>-2.2767099999999999E-11</c:v>
                </c:pt>
                <c:pt idx="4992">
                  <c:v>9.2149000000000004E-11</c:v>
                </c:pt>
                <c:pt idx="4993">
                  <c:v>9.3511900000000007E-12</c:v>
                </c:pt>
                <c:pt idx="4994">
                  <c:v>-1.9533300000000001E-11</c:v>
                </c:pt>
                <c:pt idx="4995">
                  <c:v>-9.6944699999999996E-13</c:v>
                </c:pt>
                <c:pt idx="4996">
                  <c:v>2.18092E-12</c:v>
                </c:pt>
                <c:pt idx="4997">
                  <c:v>6.54197E-11</c:v>
                </c:pt>
                <c:pt idx="4998">
                  <c:v>-3.9717599999999997E-11</c:v>
                </c:pt>
                <c:pt idx="4999">
                  <c:v>-2.8522099999999999E-11</c:v>
                </c:pt>
                <c:pt idx="5000">
                  <c:v>5.3375100000000003E-11</c:v>
                </c:pt>
                <c:pt idx="5001">
                  <c:v>-7.7609000000000002E-12</c:v>
                </c:pt>
                <c:pt idx="5002">
                  <c:v>-2.35767E-12</c:v>
                </c:pt>
                <c:pt idx="5003">
                  <c:v>1.3740099999999999E-12</c:v>
                </c:pt>
                <c:pt idx="5004">
                  <c:v>3.6248299999999999E-11</c:v>
                </c:pt>
                <c:pt idx="5005">
                  <c:v>1.4630099999999998E-11</c:v>
                </c:pt>
                <c:pt idx="5006">
                  <c:v>7.7346999999999997E-11</c:v>
                </c:pt>
                <c:pt idx="5007">
                  <c:v>-4.3192099999999997E-12</c:v>
                </c:pt>
                <c:pt idx="5008">
                  <c:v>9.2993200000000006E-11</c:v>
                </c:pt>
                <c:pt idx="5009">
                  <c:v>5.0318400000000001E-11</c:v>
                </c:pt>
                <c:pt idx="5010">
                  <c:v>3.2271999999999998E-12</c:v>
                </c:pt>
                <c:pt idx="5011">
                  <c:v>1.17391E-11</c:v>
                </c:pt>
                <c:pt idx="5012">
                  <c:v>8.5521399999999999E-11</c:v>
                </c:pt>
                <c:pt idx="5013">
                  <c:v>-2.2788900000000001E-11</c:v>
                </c:pt>
                <c:pt idx="5014">
                  <c:v>-4.2203599999999998E-11</c:v>
                </c:pt>
                <c:pt idx="5015">
                  <c:v>1.8404399999999999E-11</c:v>
                </c:pt>
                <c:pt idx="5016">
                  <c:v>-1.57033E-10</c:v>
                </c:pt>
                <c:pt idx="5017">
                  <c:v>1.0964999999999999E-11</c:v>
                </c:pt>
                <c:pt idx="5018">
                  <c:v>2.0114299999999999E-10</c:v>
                </c:pt>
                <c:pt idx="5019">
                  <c:v>6.0399199999999997E-11</c:v>
                </c:pt>
                <c:pt idx="5020">
                  <c:v>-1.255E-12</c:v>
                </c:pt>
                <c:pt idx="5021">
                  <c:v>3.1305200000000001E-11</c:v>
                </c:pt>
                <c:pt idx="5022">
                  <c:v>-3.6217700000000002E-11</c:v>
                </c:pt>
                <c:pt idx="5023">
                  <c:v>-1.24487E-11</c:v>
                </c:pt>
                <c:pt idx="5024">
                  <c:v>-6.8083299999999999E-12</c:v>
                </c:pt>
                <c:pt idx="5025">
                  <c:v>1.5969400000000001E-12</c:v>
                </c:pt>
                <c:pt idx="5026">
                  <c:v>6.0937899999999996E-12</c:v>
                </c:pt>
                <c:pt idx="5027">
                  <c:v>4.0068399999999998E-11</c:v>
                </c:pt>
                <c:pt idx="5028">
                  <c:v>-2.3916399999999999E-11</c:v>
                </c:pt>
                <c:pt idx="5029">
                  <c:v>-2.1413500000000001E-11</c:v>
                </c:pt>
                <c:pt idx="5030">
                  <c:v>6.8403100000000004E-12</c:v>
                </c:pt>
                <c:pt idx="5031">
                  <c:v>-3.4412500000000001E-12</c:v>
                </c:pt>
                <c:pt idx="5032">
                  <c:v>-4.3088600000000003E-11</c:v>
                </c:pt>
                <c:pt idx="5033">
                  <c:v>6.0289599999999998E-12</c:v>
                </c:pt>
                <c:pt idx="5034">
                  <c:v>-7.0064799999999994E-11</c:v>
                </c:pt>
                <c:pt idx="5035">
                  <c:v>5.5759800000000002E-12</c:v>
                </c:pt>
                <c:pt idx="5036">
                  <c:v>1.88325E-11</c:v>
                </c:pt>
                <c:pt idx="5037">
                  <c:v>-6.9650999999999999E-12</c:v>
                </c:pt>
                <c:pt idx="5038">
                  <c:v>7.1542799999999997E-12</c:v>
                </c:pt>
                <c:pt idx="5039">
                  <c:v>-2.5095499999999999E-12</c:v>
                </c:pt>
                <c:pt idx="5040">
                  <c:v>-1.4692700000000001E-11</c:v>
                </c:pt>
                <c:pt idx="5041">
                  <c:v>3.1268799999999998E-11</c:v>
                </c:pt>
                <c:pt idx="5042">
                  <c:v>6.9720699999999996E-11</c:v>
                </c:pt>
                <c:pt idx="5043">
                  <c:v>-2.8140200000000002E-11</c:v>
                </c:pt>
                <c:pt idx="5044">
                  <c:v>5.1279000000000004E-12</c:v>
                </c:pt>
                <c:pt idx="5045">
                  <c:v>1.1928199999999999E-11</c:v>
                </c:pt>
                <c:pt idx="5046">
                  <c:v>-4.6256300000000004E-12</c:v>
                </c:pt>
                <c:pt idx="5047">
                  <c:v>7.0048900000000005E-11</c:v>
                </c:pt>
                <c:pt idx="5048">
                  <c:v>2.0443200000000002E-11</c:v>
                </c:pt>
                <c:pt idx="5049">
                  <c:v>-2.9487900000000001E-10</c:v>
                </c:pt>
                <c:pt idx="5050">
                  <c:v>-3.7445600000000004E-12</c:v>
                </c:pt>
                <c:pt idx="5051">
                  <c:v>3.4699400000000003E-11</c:v>
                </c:pt>
                <c:pt idx="5052">
                  <c:v>-3.04599E-10</c:v>
                </c:pt>
                <c:pt idx="5053">
                  <c:v>-7.0343699999999996E-13</c:v>
                </c:pt>
                <c:pt idx="5054">
                  <c:v>-2.8625999999999999E-12</c:v>
                </c:pt>
                <c:pt idx="5055">
                  <c:v>-8.8760099999999999E-12</c:v>
                </c:pt>
                <c:pt idx="5056">
                  <c:v>1.4871200000000001E-11</c:v>
                </c:pt>
                <c:pt idx="5057">
                  <c:v>3.1890900000000002E-11</c:v>
                </c:pt>
                <c:pt idx="5058">
                  <c:v>-2.8353800000000001E-11</c:v>
                </c:pt>
                <c:pt idx="5059">
                  <c:v>-1.07838E-11</c:v>
                </c:pt>
                <c:pt idx="5060">
                  <c:v>3.3173500000000002E-12</c:v>
                </c:pt>
                <c:pt idx="5061">
                  <c:v>1.8583799999999998E-11</c:v>
                </c:pt>
                <c:pt idx="5062">
                  <c:v>-5.4459100000000002E-11</c:v>
                </c:pt>
                <c:pt idx="5063">
                  <c:v>-1.12608E-11</c:v>
                </c:pt>
                <c:pt idx="5064">
                  <c:v>2.0091499999999999E-11</c:v>
                </c:pt>
                <c:pt idx="5065">
                  <c:v>3.9424499999999998E-11</c:v>
                </c:pt>
                <c:pt idx="5066">
                  <c:v>3.7215600000000001E-11</c:v>
                </c:pt>
                <c:pt idx="5067">
                  <c:v>4.4889400000000002E-11</c:v>
                </c:pt>
                <c:pt idx="5068">
                  <c:v>-3.84137E-13</c:v>
                </c:pt>
                <c:pt idx="5069">
                  <c:v>-3.0331300000000001E-13</c:v>
                </c:pt>
                <c:pt idx="5070">
                  <c:v>4.82667E-11</c:v>
                </c:pt>
                <c:pt idx="5071">
                  <c:v>-4.2406099999999996E-12</c:v>
                </c:pt>
                <c:pt idx="5072">
                  <c:v>3.9350700000000002E-11</c:v>
                </c:pt>
                <c:pt idx="5073">
                  <c:v>-1.9188199999999999E-11</c:v>
                </c:pt>
                <c:pt idx="5074">
                  <c:v>-9.2259499999999999E-12</c:v>
                </c:pt>
                <c:pt idx="5075">
                  <c:v>5.8552300000000004E-11</c:v>
                </c:pt>
                <c:pt idx="5076">
                  <c:v>-8.8920000000000005E-12</c:v>
                </c:pt>
                <c:pt idx="5077">
                  <c:v>-2.7258200000000002E-12</c:v>
                </c:pt>
                <c:pt idx="5078">
                  <c:v>1.15934E-11</c:v>
                </c:pt>
                <c:pt idx="5079">
                  <c:v>6.6564500000000004E-12</c:v>
                </c:pt>
                <c:pt idx="5080">
                  <c:v>1.38269E-10</c:v>
                </c:pt>
                <c:pt idx="5081">
                  <c:v>-8.2889300000000007E-12</c:v>
                </c:pt>
                <c:pt idx="5082">
                  <c:v>2.9563499999999997E-11</c:v>
                </c:pt>
                <c:pt idx="5083">
                  <c:v>-3.5322400000000003E-11</c:v>
                </c:pt>
                <c:pt idx="5084">
                  <c:v>1.36957E-12</c:v>
                </c:pt>
                <c:pt idx="5085">
                  <c:v>-1.8314700000000002E-11</c:v>
                </c:pt>
                <c:pt idx="5086">
                  <c:v>2.3772999999999999E-11</c:v>
                </c:pt>
                <c:pt idx="5087">
                  <c:v>3.0251799999999998E-11</c:v>
                </c:pt>
                <c:pt idx="5088">
                  <c:v>-3.0941000000000001E-11</c:v>
                </c:pt>
                <c:pt idx="5089">
                  <c:v>1.1626299999999999E-11</c:v>
                </c:pt>
                <c:pt idx="5090">
                  <c:v>1.17715E-11</c:v>
                </c:pt>
                <c:pt idx="5091">
                  <c:v>4.5479200000000003E-12</c:v>
                </c:pt>
                <c:pt idx="5092">
                  <c:v>-1.6048100000000001E-11</c:v>
                </c:pt>
                <c:pt idx="5093">
                  <c:v>8.3875100000000001E-12</c:v>
                </c:pt>
                <c:pt idx="5094">
                  <c:v>-1.5029399999999999E-10</c:v>
                </c:pt>
                <c:pt idx="5095">
                  <c:v>9.6900300000000005E-12</c:v>
                </c:pt>
                <c:pt idx="5096">
                  <c:v>4.2860399999999999E-11</c:v>
                </c:pt>
                <c:pt idx="5097">
                  <c:v>1.9313900000000002E-11</c:v>
                </c:pt>
                <c:pt idx="5098">
                  <c:v>-6.4050999999999998E-12</c:v>
                </c:pt>
                <c:pt idx="5099">
                  <c:v>4.7698300000000002E-11</c:v>
                </c:pt>
                <c:pt idx="5100">
                  <c:v>2.53397E-12</c:v>
                </c:pt>
                <c:pt idx="5101">
                  <c:v>7.3903500000000002E-11</c:v>
                </c:pt>
                <c:pt idx="5102">
                  <c:v>8.0791399999999994E-11</c:v>
                </c:pt>
                <c:pt idx="5103">
                  <c:v>-8.3946199999999992E-12</c:v>
                </c:pt>
                <c:pt idx="5104">
                  <c:v>-1.8826699999999999E-11</c:v>
                </c:pt>
                <c:pt idx="5105">
                  <c:v>3.8943999999999999E-11</c:v>
                </c:pt>
                <c:pt idx="5106">
                  <c:v>5.0545299999999997E-11</c:v>
                </c:pt>
                <c:pt idx="5107">
                  <c:v>-7.3812100000000002E-12</c:v>
                </c:pt>
                <c:pt idx="5108">
                  <c:v>4.9359200000000002E-11</c:v>
                </c:pt>
                <c:pt idx="5109">
                  <c:v>-4.1309199999999999E-12</c:v>
                </c:pt>
                <c:pt idx="5110">
                  <c:v>-9.8099299999999996E-13</c:v>
                </c:pt>
                <c:pt idx="5111">
                  <c:v>5.6562299999999999E-11</c:v>
                </c:pt>
                <c:pt idx="5112">
                  <c:v>3.0426300000000002E-11</c:v>
                </c:pt>
                <c:pt idx="5113">
                  <c:v>-3.32534E-12</c:v>
                </c:pt>
                <c:pt idx="5114">
                  <c:v>-1.6233699999999999E-11</c:v>
                </c:pt>
                <c:pt idx="5115">
                  <c:v>-4.1715999999999997E-11</c:v>
                </c:pt>
                <c:pt idx="5116">
                  <c:v>-1.6300700000000001E-11</c:v>
                </c:pt>
                <c:pt idx="5117">
                  <c:v>1.12883E-10</c:v>
                </c:pt>
                <c:pt idx="5118">
                  <c:v>-1.7453599999999999E-11</c:v>
                </c:pt>
                <c:pt idx="5119">
                  <c:v>-3.0481000000000003E-11</c:v>
                </c:pt>
                <c:pt idx="5120">
                  <c:v>5.4730000000000001E-11</c:v>
                </c:pt>
                <c:pt idx="5121">
                  <c:v>2.0401499999999999E-12</c:v>
                </c:pt>
                <c:pt idx="5122">
                  <c:v>1.2145800000000001E-12</c:v>
                </c:pt>
                <c:pt idx="5123">
                  <c:v>2.8021099999999999E-11</c:v>
                </c:pt>
                <c:pt idx="5124">
                  <c:v>-6.8536300000000002E-12</c:v>
                </c:pt>
                <c:pt idx="5125">
                  <c:v>-3.9824599999999997E-11</c:v>
                </c:pt>
                <c:pt idx="5126">
                  <c:v>3.1499700000000002E-11</c:v>
                </c:pt>
                <c:pt idx="5127">
                  <c:v>1.8601699999999999E-10</c:v>
                </c:pt>
                <c:pt idx="5128">
                  <c:v>1.1024099999999999E-11</c:v>
                </c:pt>
                <c:pt idx="5129">
                  <c:v>4.17897E-11</c:v>
                </c:pt>
                <c:pt idx="5130">
                  <c:v>1.39004E-11</c:v>
                </c:pt>
                <c:pt idx="5131">
                  <c:v>-2.89457E-11</c:v>
                </c:pt>
                <c:pt idx="5132">
                  <c:v>-2.4260100000000002E-11</c:v>
                </c:pt>
                <c:pt idx="5133">
                  <c:v>4.7004599999999999E-11</c:v>
                </c:pt>
                <c:pt idx="5134">
                  <c:v>-3.9090500000000002E-11</c:v>
                </c:pt>
                <c:pt idx="5135">
                  <c:v>-1.26343E-11</c:v>
                </c:pt>
                <c:pt idx="5136">
                  <c:v>-4.1313600000000003E-12</c:v>
                </c:pt>
                <c:pt idx="5137">
                  <c:v>-4.1049399999999999E-11</c:v>
                </c:pt>
                <c:pt idx="5138">
                  <c:v>3.30047E-12</c:v>
                </c:pt>
                <c:pt idx="5139">
                  <c:v>2.55183E-11</c:v>
                </c:pt>
                <c:pt idx="5140">
                  <c:v>-9.3640699999999993E-12</c:v>
                </c:pt>
                <c:pt idx="5141">
                  <c:v>1.18328E-11</c:v>
                </c:pt>
                <c:pt idx="5142">
                  <c:v>7.0481800000000004E-11</c:v>
                </c:pt>
                <c:pt idx="5143">
                  <c:v>-3.7769800000000003E-12</c:v>
                </c:pt>
                <c:pt idx="5144">
                  <c:v>2.3043300000000001E-11</c:v>
                </c:pt>
                <c:pt idx="5145">
                  <c:v>-9.5319299999999994E-12</c:v>
                </c:pt>
                <c:pt idx="5146">
                  <c:v>1.05884E-11</c:v>
                </c:pt>
                <c:pt idx="5147">
                  <c:v>4.5684299999999998E-11</c:v>
                </c:pt>
                <c:pt idx="5148">
                  <c:v>1.85083E-11</c:v>
                </c:pt>
                <c:pt idx="5149">
                  <c:v>1.05099E-10</c:v>
                </c:pt>
                <c:pt idx="5150">
                  <c:v>1.5643E-11</c:v>
                </c:pt>
                <c:pt idx="5151">
                  <c:v>3.7658800000000002E-13</c:v>
                </c:pt>
                <c:pt idx="5152">
                  <c:v>-7.5592899999999998E-12</c:v>
                </c:pt>
                <c:pt idx="5153">
                  <c:v>3.7214699999999999E-11</c:v>
                </c:pt>
                <c:pt idx="5154">
                  <c:v>-1.5658999999999999E-11</c:v>
                </c:pt>
                <c:pt idx="5155">
                  <c:v>1.5365899999999999E-11</c:v>
                </c:pt>
                <c:pt idx="5156">
                  <c:v>-2.7715599999999999E-11</c:v>
                </c:pt>
                <c:pt idx="5157">
                  <c:v>1.14532E-10</c:v>
                </c:pt>
                <c:pt idx="5158">
                  <c:v>-1.01386E-11</c:v>
                </c:pt>
                <c:pt idx="5159">
                  <c:v>1.30953E-11</c:v>
                </c:pt>
                <c:pt idx="5160">
                  <c:v>2.0643999999999999E-10</c:v>
                </c:pt>
                <c:pt idx="5161">
                  <c:v>-4.5985899999999999E-11</c:v>
                </c:pt>
                <c:pt idx="5162">
                  <c:v>4.8916899999999998E-11</c:v>
                </c:pt>
                <c:pt idx="5163">
                  <c:v>-6.1972600000000002E-12</c:v>
                </c:pt>
                <c:pt idx="5164">
                  <c:v>-7.0322399999999999E-11</c:v>
                </c:pt>
                <c:pt idx="5165">
                  <c:v>4.35829E-12</c:v>
                </c:pt>
                <c:pt idx="5166">
                  <c:v>9.3258700000000005E-13</c:v>
                </c:pt>
                <c:pt idx="5167">
                  <c:v>2.83888E-11</c:v>
                </c:pt>
                <c:pt idx="5168">
                  <c:v>-5.8268899999999996E-12</c:v>
                </c:pt>
                <c:pt idx="5169">
                  <c:v>-1.22302E-11</c:v>
                </c:pt>
                <c:pt idx="5170">
                  <c:v>4.3036700000000004E-12</c:v>
                </c:pt>
                <c:pt idx="5171">
                  <c:v>-3.8277400000000001E-11</c:v>
                </c:pt>
                <c:pt idx="5172">
                  <c:v>6.9368100000000004E-11</c:v>
                </c:pt>
                <c:pt idx="5173">
                  <c:v>7.4695800000000004E-13</c:v>
                </c:pt>
                <c:pt idx="5174">
                  <c:v>1.0648400000000001E-11</c:v>
                </c:pt>
                <c:pt idx="5175">
                  <c:v>1.1015199999999999E-11</c:v>
                </c:pt>
                <c:pt idx="5176">
                  <c:v>-3.21121E-12</c:v>
                </c:pt>
                <c:pt idx="5177">
                  <c:v>1.08985E-10</c:v>
                </c:pt>
                <c:pt idx="5178">
                  <c:v>-2.14553E-11</c:v>
                </c:pt>
                <c:pt idx="5179">
                  <c:v>6.3478100000000002E-12</c:v>
                </c:pt>
                <c:pt idx="5180">
                  <c:v>7.8292899999999992E-12</c:v>
                </c:pt>
                <c:pt idx="5181">
                  <c:v>-2.6889200000000001E-11</c:v>
                </c:pt>
                <c:pt idx="5182">
                  <c:v>-3.7862999999999997E-12</c:v>
                </c:pt>
                <c:pt idx="5183">
                  <c:v>-9.2153799999999996E-11</c:v>
                </c:pt>
                <c:pt idx="5184">
                  <c:v>-3.2111599999999999E-11</c:v>
                </c:pt>
                <c:pt idx="5185">
                  <c:v>-5.7198699999999995E-13</c:v>
                </c:pt>
                <c:pt idx="5186">
                  <c:v>-1.11191E-11</c:v>
                </c:pt>
                <c:pt idx="5187">
                  <c:v>-1.2167400000000001E-9</c:v>
                </c:pt>
                <c:pt idx="5188">
                  <c:v>2.0815800000000001E-11</c:v>
                </c:pt>
                <c:pt idx="5189">
                  <c:v>5.8690800000000003E-12</c:v>
                </c:pt>
                <c:pt idx="5190">
                  <c:v>-5.6108500000000001E-11</c:v>
                </c:pt>
                <c:pt idx="5191">
                  <c:v>-4.7432300000000001E-11</c:v>
                </c:pt>
                <c:pt idx="5192">
                  <c:v>1.41944E-11</c:v>
                </c:pt>
                <c:pt idx="5193">
                  <c:v>-4.5172800000000003E-12</c:v>
                </c:pt>
                <c:pt idx="5194">
                  <c:v>1.3557999999999999E-12</c:v>
                </c:pt>
                <c:pt idx="5195">
                  <c:v>-2.7960300000000002E-11</c:v>
                </c:pt>
                <c:pt idx="5196">
                  <c:v>-7.3501200000000006E-12</c:v>
                </c:pt>
                <c:pt idx="5197">
                  <c:v>2.8993700000000002E-11</c:v>
                </c:pt>
                <c:pt idx="5198">
                  <c:v>4.6220400000000001E-11</c:v>
                </c:pt>
                <c:pt idx="5199">
                  <c:v>-8.4914299999999995E-12</c:v>
                </c:pt>
                <c:pt idx="5200">
                  <c:v>-1.2783600000000001E-11</c:v>
                </c:pt>
                <c:pt idx="5201">
                  <c:v>-3.5833600000000002E-12</c:v>
                </c:pt>
                <c:pt idx="5202">
                  <c:v>1.3814100000000001E-10</c:v>
                </c:pt>
                <c:pt idx="5203">
                  <c:v>7.1054300000000006E-14</c:v>
                </c:pt>
                <c:pt idx="5204">
                  <c:v>-2.5712799999999999E-13</c:v>
                </c:pt>
                <c:pt idx="5205">
                  <c:v>1.53433E-12</c:v>
                </c:pt>
                <c:pt idx="5206">
                  <c:v>-6.5716300000000003E-12</c:v>
                </c:pt>
                <c:pt idx="5207">
                  <c:v>2.8483900000000001E-12</c:v>
                </c:pt>
                <c:pt idx="5208">
                  <c:v>-6.9721999999999998E-14</c:v>
                </c:pt>
                <c:pt idx="5209">
                  <c:v>-4.7513099999999999E-12</c:v>
                </c:pt>
                <c:pt idx="5210">
                  <c:v>1.23288E-11</c:v>
                </c:pt>
                <c:pt idx="5211">
                  <c:v>3.39151E-12</c:v>
                </c:pt>
                <c:pt idx="5212">
                  <c:v>3.6193300000000002E-13</c:v>
                </c:pt>
                <c:pt idx="5213">
                  <c:v>-3.3612700000000002E-11</c:v>
                </c:pt>
                <c:pt idx="5214">
                  <c:v>5.2273699999999998E-12</c:v>
                </c:pt>
                <c:pt idx="5215">
                  <c:v>1.30669E-11</c:v>
                </c:pt>
                <c:pt idx="5216">
                  <c:v>1.5750500000000002E-11</c:v>
                </c:pt>
                <c:pt idx="5217">
                  <c:v>-7.7089899999999996E-11</c:v>
                </c:pt>
                <c:pt idx="5218">
                  <c:v>-3.4599399999999998E-11</c:v>
                </c:pt>
                <c:pt idx="5219">
                  <c:v>-4.4702000000000001E-12</c:v>
                </c:pt>
                <c:pt idx="5220">
                  <c:v>5.3428800000000002E-11</c:v>
                </c:pt>
                <c:pt idx="5221">
                  <c:v>1.9423999999999999E-10</c:v>
                </c:pt>
                <c:pt idx="5222">
                  <c:v>-1.6361100000000001E-11</c:v>
                </c:pt>
                <c:pt idx="5223">
                  <c:v>-1.5050200000000001E-11</c:v>
                </c:pt>
                <c:pt idx="5224">
                  <c:v>9.8219199999999998E-12</c:v>
                </c:pt>
                <c:pt idx="5225">
                  <c:v>3.3228499999999998E-11</c:v>
                </c:pt>
                <c:pt idx="5226">
                  <c:v>1.5965E-11</c:v>
                </c:pt>
                <c:pt idx="5227">
                  <c:v>8.6925999999999995E-12</c:v>
                </c:pt>
                <c:pt idx="5228">
                  <c:v>3.26983E-12</c:v>
                </c:pt>
                <c:pt idx="5229">
                  <c:v>3.3715299999999999E-12</c:v>
                </c:pt>
                <c:pt idx="5230">
                  <c:v>-1.28653E-12</c:v>
                </c:pt>
                <c:pt idx="5231">
                  <c:v>-4.8645500000000001E-11</c:v>
                </c:pt>
                <c:pt idx="5232">
                  <c:v>1.9051E-11</c:v>
                </c:pt>
                <c:pt idx="5233">
                  <c:v>-5.20703E-11</c:v>
                </c:pt>
                <c:pt idx="5234">
                  <c:v>-1.6161700000000001E-11</c:v>
                </c:pt>
                <c:pt idx="5235">
                  <c:v>4.7906099999999997E-11</c:v>
                </c:pt>
                <c:pt idx="5236">
                  <c:v>5.38769E-11</c:v>
                </c:pt>
                <c:pt idx="5237">
                  <c:v>1.38911E-11</c:v>
                </c:pt>
                <c:pt idx="5238">
                  <c:v>-6.2576600000000002E-12</c:v>
                </c:pt>
                <c:pt idx="5239">
                  <c:v>-1.16787E-11</c:v>
                </c:pt>
                <c:pt idx="5240">
                  <c:v>1.21467E-11</c:v>
                </c:pt>
                <c:pt idx="5241">
                  <c:v>2.8298700000000001E-11</c:v>
                </c:pt>
                <c:pt idx="5242">
                  <c:v>-5.0265599999999998E-11</c:v>
                </c:pt>
                <c:pt idx="5243">
                  <c:v>3.3805399999999998E-11</c:v>
                </c:pt>
                <c:pt idx="5244">
                  <c:v>2.35705E-11</c:v>
                </c:pt>
                <c:pt idx="5245">
                  <c:v>3.0851800000000001E-11</c:v>
                </c:pt>
                <c:pt idx="5246">
                  <c:v>1.7948300000000001E-11</c:v>
                </c:pt>
                <c:pt idx="5247">
                  <c:v>8.4816599999999996E-12</c:v>
                </c:pt>
                <c:pt idx="5248">
                  <c:v>-3.9192199999999999E-11</c:v>
                </c:pt>
                <c:pt idx="5249">
                  <c:v>2.4281000000000001E-11</c:v>
                </c:pt>
                <c:pt idx="5250">
                  <c:v>-8.1881200000000001E-12</c:v>
                </c:pt>
                <c:pt idx="5251">
                  <c:v>1.80274E-11</c:v>
                </c:pt>
                <c:pt idx="5252">
                  <c:v>-3.9888100000000002E-12</c:v>
                </c:pt>
                <c:pt idx="5253">
                  <c:v>3.7193799999999999E-11</c:v>
                </c:pt>
                <c:pt idx="5254">
                  <c:v>8.5735900000000004E-12</c:v>
                </c:pt>
                <c:pt idx="5255">
                  <c:v>-5.4208200000000001E-11</c:v>
                </c:pt>
                <c:pt idx="5256">
                  <c:v>-2.6181200000000002E-10</c:v>
                </c:pt>
                <c:pt idx="5257">
                  <c:v>-1.41536E-11</c:v>
                </c:pt>
                <c:pt idx="5258">
                  <c:v>-9.3320899999999997E-12</c:v>
                </c:pt>
                <c:pt idx="5259">
                  <c:v>-5.1355800000000003E-11</c:v>
                </c:pt>
                <c:pt idx="5260">
                  <c:v>1.06901E-11</c:v>
                </c:pt>
                <c:pt idx="5261">
                  <c:v>3.1068500000000002E-11</c:v>
                </c:pt>
                <c:pt idx="5262">
                  <c:v>-4.1595499999999999E-10</c:v>
                </c:pt>
                <c:pt idx="5263">
                  <c:v>-3.3267600000000003E-11</c:v>
                </c:pt>
                <c:pt idx="5264">
                  <c:v>-4.0045300000000001E-11</c:v>
                </c:pt>
                <c:pt idx="5265">
                  <c:v>-1.8438599999999999E-11</c:v>
                </c:pt>
                <c:pt idx="5266">
                  <c:v>2.85518E-11</c:v>
                </c:pt>
                <c:pt idx="5267">
                  <c:v>-4.9667799999999998E-11</c:v>
                </c:pt>
                <c:pt idx="5268">
                  <c:v>-1.03375E-11</c:v>
                </c:pt>
                <c:pt idx="5269">
                  <c:v>-8.5970799999999998E-11</c:v>
                </c:pt>
                <c:pt idx="5270">
                  <c:v>7.2342100000000001E-12</c:v>
                </c:pt>
                <c:pt idx="5271">
                  <c:v>-1.3691299999999999E-11</c:v>
                </c:pt>
                <c:pt idx="5272">
                  <c:v>-3.0140299999999998E-12</c:v>
                </c:pt>
                <c:pt idx="5273">
                  <c:v>5.7522000000000003E-11</c:v>
                </c:pt>
                <c:pt idx="5274">
                  <c:v>-8.0113699999999992E-12</c:v>
                </c:pt>
                <c:pt idx="5275">
                  <c:v>-1.2954099999999999E-11</c:v>
                </c:pt>
                <c:pt idx="5276">
                  <c:v>7.8950199999999992E-12</c:v>
                </c:pt>
                <c:pt idx="5277">
                  <c:v>-1.32812E-10</c:v>
                </c:pt>
                <c:pt idx="5278">
                  <c:v>-3.7641000000000001E-11</c:v>
                </c:pt>
                <c:pt idx="5279">
                  <c:v>6.8176600000000003E-12</c:v>
                </c:pt>
                <c:pt idx="5280">
                  <c:v>-7.3039399999999997E-12</c:v>
                </c:pt>
                <c:pt idx="5281">
                  <c:v>3.4068299999999999E-11</c:v>
                </c:pt>
                <c:pt idx="5282">
                  <c:v>-1.00761E-10</c:v>
                </c:pt>
                <c:pt idx="5283">
                  <c:v>-1.9454199999999999E-11</c:v>
                </c:pt>
                <c:pt idx="5284">
                  <c:v>-4.0718500000000003E-12</c:v>
                </c:pt>
                <c:pt idx="5285">
                  <c:v>3.5842900000000003E-11</c:v>
                </c:pt>
                <c:pt idx="5286">
                  <c:v>3.1370499999999998E-12</c:v>
                </c:pt>
                <c:pt idx="5287">
                  <c:v>4.9133999999999996E-12</c:v>
                </c:pt>
                <c:pt idx="5288">
                  <c:v>2.8032199999999999E-11</c:v>
                </c:pt>
                <c:pt idx="5289">
                  <c:v>2.6530800000000001E-11</c:v>
                </c:pt>
                <c:pt idx="5290">
                  <c:v>9.5883299999999998E-12</c:v>
                </c:pt>
                <c:pt idx="5291">
                  <c:v>8.4088299999999998E-12</c:v>
                </c:pt>
                <c:pt idx="5292">
                  <c:v>3.8136599999999999E-11</c:v>
                </c:pt>
                <c:pt idx="5293">
                  <c:v>-3.2130300000000002E-11</c:v>
                </c:pt>
                <c:pt idx="5294">
                  <c:v>-1.9965799999999999E-11</c:v>
                </c:pt>
                <c:pt idx="5295">
                  <c:v>1.10426E-10</c:v>
                </c:pt>
                <c:pt idx="5296">
                  <c:v>-8.9905900000000008E-12</c:v>
                </c:pt>
                <c:pt idx="5297">
                  <c:v>5.4594099999999997E-11</c:v>
                </c:pt>
                <c:pt idx="5298">
                  <c:v>-2.2870600000000001E-13</c:v>
                </c:pt>
                <c:pt idx="5299">
                  <c:v>-7.9761100000000006E-11</c:v>
                </c:pt>
                <c:pt idx="5300">
                  <c:v>3.7185399999999997E-11</c:v>
                </c:pt>
                <c:pt idx="5301">
                  <c:v>2.2762699999999999E-11</c:v>
                </c:pt>
                <c:pt idx="5302">
                  <c:v>1.24878E-11</c:v>
                </c:pt>
                <c:pt idx="5303">
                  <c:v>2.72E-11</c:v>
                </c:pt>
                <c:pt idx="5304">
                  <c:v>-2.6986899999999999E-11</c:v>
                </c:pt>
                <c:pt idx="5305">
                  <c:v>-1.14317E-11</c:v>
                </c:pt>
                <c:pt idx="5306">
                  <c:v>-1.7793299999999999E-11</c:v>
                </c:pt>
                <c:pt idx="5307">
                  <c:v>-1.5293000000000001E-9</c:v>
                </c:pt>
                <c:pt idx="5308">
                  <c:v>-3.6496599999999999E-11</c:v>
                </c:pt>
                <c:pt idx="5309">
                  <c:v>-2.0086199999999999E-11</c:v>
                </c:pt>
                <c:pt idx="5310">
                  <c:v>-9.7442100000000005E-12</c:v>
                </c:pt>
                <c:pt idx="5311">
                  <c:v>6.3226299999999994E-11</c:v>
                </c:pt>
                <c:pt idx="5312">
                  <c:v>1.8632200000000001E-11</c:v>
                </c:pt>
                <c:pt idx="5313">
                  <c:v>3.6157700000000001E-12</c:v>
                </c:pt>
                <c:pt idx="5314">
                  <c:v>-2.0838000000000001E-11</c:v>
                </c:pt>
                <c:pt idx="5315">
                  <c:v>4.1040100000000001E-11</c:v>
                </c:pt>
                <c:pt idx="5316">
                  <c:v>-2.12963E-11</c:v>
                </c:pt>
                <c:pt idx="5317">
                  <c:v>2.6261700000000001E-11</c:v>
                </c:pt>
                <c:pt idx="5318">
                  <c:v>-4.6518300000000004E-12</c:v>
                </c:pt>
                <c:pt idx="5319">
                  <c:v>-2.2403900000000001E-11</c:v>
                </c:pt>
                <c:pt idx="5320">
                  <c:v>2.7270600000000001E-11</c:v>
                </c:pt>
                <c:pt idx="5321">
                  <c:v>5.7909199999999995E-13</c:v>
                </c:pt>
                <c:pt idx="5322">
                  <c:v>7.4402700000000004E-11</c:v>
                </c:pt>
                <c:pt idx="5323">
                  <c:v>-1.1981500000000001E-12</c:v>
                </c:pt>
                <c:pt idx="5324">
                  <c:v>1.27187E-11</c:v>
                </c:pt>
                <c:pt idx="5325">
                  <c:v>1.81477E-11</c:v>
                </c:pt>
                <c:pt idx="5326">
                  <c:v>3.52163E-13</c:v>
                </c:pt>
                <c:pt idx="5327">
                  <c:v>-3.3068700000000002E-9</c:v>
                </c:pt>
                <c:pt idx="5328">
                  <c:v>2.5481800000000001E-11</c:v>
                </c:pt>
                <c:pt idx="5329">
                  <c:v>3.2191999999999999E-11</c:v>
                </c:pt>
                <c:pt idx="5330">
                  <c:v>-1.78422E-11</c:v>
                </c:pt>
                <c:pt idx="5331">
                  <c:v>-5.0588399999999997E-11</c:v>
                </c:pt>
                <c:pt idx="5332">
                  <c:v>-1.6401100000000001E-11</c:v>
                </c:pt>
                <c:pt idx="5333">
                  <c:v>-6.8847999999999996E-11</c:v>
                </c:pt>
                <c:pt idx="5334">
                  <c:v>-2.7970100000000001E-11</c:v>
                </c:pt>
                <c:pt idx="5335">
                  <c:v>1.44316E-11</c:v>
                </c:pt>
                <c:pt idx="5336">
                  <c:v>-6.3463499999999998E-11</c:v>
                </c:pt>
                <c:pt idx="5337">
                  <c:v>6.1464199999999995E-11</c:v>
                </c:pt>
                <c:pt idx="5338">
                  <c:v>-2.0676800000000001E-11</c:v>
                </c:pt>
                <c:pt idx="5339">
                  <c:v>-9.0070200000000001E-12</c:v>
                </c:pt>
                <c:pt idx="5340">
                  <c:v>-1.4093200000000001E-11</c:v>
                </c:pt>
                <c:pt idx="5341">
                  <c:v>-6.5012899999999997E-11</c:v>
                </c:pt>
                <c:pt idx="5342">
                  <c:v>9.66249E-12</c:v>
                </c:pt>
                <c:pt idx="5343">
                  <c:v>-1.04579E-11</c:v>
                </c:pt>
                <c:pt idx="5344">
                  <c:v>-1.7014400000000001E-11</c:v>
                </c:pt>
                <c:pt idx="5345">
                  <c:v>1.59286E-11</c:v>
                </c:pt>
                <c:pt idx="5346">
                  <c:v>6.0492899999999996E-11</c:v>
                </c:pt>
                <c:pt idx="5347">
                  <c:v>1.30695E-12</c:v>
                </c:pt>
                <c:pt idx="5348">
                  <c:v>-3.52087E-11</c:v>
                </c:pt>
                <c:pt idx="5349">
                  <c:v>-2.9074100000000001E-11</c:v>
                </c:pt>
                <c:pt idx="5350">
                  <c:v>-4.1496100000000003E-11</c:v>
                </c:pt>
                <c:pt idx="5351">
                  <c:v>4.6393599999999998E-11</c:v>
                </c:pt>
                <c:pt idx="5352">
                  <c:v>4.9790299999999999E-9</c:v>
                </c:pt>
                <c:pt idx="5353">
                  <c:v>5.4156200000000001E-11</c:v>
                </c:pt>
                <c:pt idx="5354">
                  <c:v>4.2716899999999999E-12</c:v>
                </c:pt>
                <c:pt idx="5355">
                  <c:v>-3.3460299999999999E-11</c:v>
                </c:pt>
                <c:pt idx="5356">
                  <c:v>4.8640599999999997E-11</c:v>
                </c:pt>
                <c:pt idx="5357">
                  <c:v>-1.95937E-11</c:v>
                </c:pt>
                <c:pt idx="5358">
                  <c:v>-1.30087E-11</c:v>
                </c:pt>
                <c:pt idx="5359">
                  <c:v>-1.2931E-11</c:v>
                </c:pt>
                <c:pt idx="5360">
                  <c:v>1.1385099999999999E-11</c:v>
                </c:pt>
                <c:pt idx="5361">
                  <c:v>-1.91069E-11</c:v>
                </c:pt>
                <c:pt idx="5362">
                  <c:v>-1.63225E-11</c:v>
                </c:pt>
                <c:pt idx="5363">
                  <c:v>1.17488E-11</c:v>
                </c:pt>
                <c:pt idx="5364">
                  <c:v>-8.9364100000000007E-12</c:v>
                </c:pt>
                <c:pt idx="5365">
                  <c:v>-1.2663699999999999E-10</c:v>
                </c:pt>
                <c:pt idx="5366">
                  <c:v>1.0183E-12</c:v>
                </c:pt>
                <c:pt idx="5367">
                  <c:v>-1.62466E-10</c:v>
                </c:pt>
                <c:pt idx="5368">
                  <c:v>1.5861999999999998E-11</c:v>
                </c:pt>
                <c:pt idx="5369">
                  <c:v>1.3287100000000001E-12</c:v>
                </c:pt>
                <c:pt idx="5370">
                  <c:v>-6.6093800000000003E-12</c:v>
                </c:pt>
                <c:pt idx="5371">
                  <c:v>6.1115100000000006E-11</c:v>
                </c:pt>
                <c:pt idx="5372">
                  <c:v>-6.5504500000000006E-11</c:v>
                </c:pt>
                <c:pt idx="5373">
                  <c:v>-2.5290399999999999E-11</c:v>
                </c:pt>
                <c:pt idx="5374">
                  <c:v>-2.5488899999999999E-11</c:v>
                </c:pt>
                <c:pt idx="5375">
                  <c:v>-1.4553700000000001E-11</c:v>
                </c:pt>
                <c:pt idx="5376">
                  <c:v>-1.3396E-11</c:v>
                </c:pt>
                <c:pt idx="5377">
                  <c:v>-3.4795699999999998E-11</c:v>
                </c:pt>
                <c:pt idx="5378">
                  <c:v>2.10822E-11</c:v>
                </c:pt>
                <c:pt idx="5379">
                  <c:v>3.94351E-13</c:v>
                </c:pt>
                <c:pt idx="5380">
                  <c:v>6.5664800000000001E-11</c:v>
                </c:pt>
                <c:pt idx="5381">
                  <c:v>-4.1082699999999998E-12</c:v>
                </c:pt>
                <c:pt idx="5382">
                  <c:v>-1.2092900000000001E-10</c:v>
                </c:pt>
                <c:pt idx="5383">
                  <c:v>-4.3893300000000002E-11</c:v>
                </c:pt>
                <c:pt idx="5384">
                  <c:v>-3.6354900000000001E-11</c:v>
                </c:pt>
                <c:pt idx="5385">
                  <c:v>-1.81855E-12</c:v>
                </c:pt>
                <c:pt idx="5386">
                  <c:v>2.3823200000000001E-11</c:v>
                </c:pt>
                <c:pt idx="5387">
                  <c:v>-5.0432500000000003E-11</c:v>
                </c:pt>
                <c:pt idx="5388">
                  <c:v>2.8224099999999999E-11</c:v>
                </c:pt>
                <c:pt idx="5389">
                  <c:v>-3.61648E-11</c:v>
                </c:pt>
                <c:pt idx="5390">
                  <c:v>2.75526E-11</c:v>
                </c:pt>
                <c:pt idx="5391">
                  <c:v>-2.5761599999999998E-12</c:v>
                </c:pt>
                <c:pt idx="5392">
                  <c:v>6.5082599999999998E-11</c:v>
                </c:pt>
                <c:pt idx="5393">
                  <c:v>1.13718E-11</c:v>
                </c:pt>
                <c:pt idx="5394">
                  <c:v>3.5809100000000001E-11</c:v>
                </c:pt>
                <c:pt idx="5395">
                  <c:v>4.2832399999999998E-11</c:v>
                </c:pt>
                <c:pt idx="5396">
                  <c:v>1.1692900000000001E-11</c:v>
                </c:pt>
                <c:pt idx="5397">
                  <c:v>-7.7385700000000003E-11</c:v>
                </c:pt>
                <c:pt idx="5398">
                  <c:v>-8.336E-12</c:v>
                </c:pt>
                <c:pt idx="5399">
                  <c:v>9.10161E-12</c:v>
                </c:pt>
                <c:pt idx="5400">
                  <c:v>4.4643799999999997E-11</c:v>
                </c:pt>
                <c:pt idx="5401">
                  <c:v>2.9857399999999999E-11</c:v>
                </c:pt>
                <c:pt idx="5402">
                  <c:v>-5.7445200000000001E-11</c:v>
                </c:pt>
                <c:pt idx="5403">
                  <c:v>-3.8770299999999998E-11</c:v>
                </c:pt>
                <c:pt idx="5404">
                  <c:v>-7.4785099999999996E-11</c:v>
                </c:pt>
                <c:pt idx="5405">
                  <c:v>2.23865E-12</c:v>
                </c:pt>
                <c:pt idx="5406">
                  <c:v>-5.53335E-12</c:v>
                </c:pt>
                <c:pt idx="5407">
                  <c:v>-6.07359E-11</c:v>
                </c:pt>
                <c:pt idx="5408">
                  <c:v>4.5489799999999997E-11</c:v>
                </c:pt>
                <c:pt idx="5409">
                  <c:v>2.2547300000000001E-11</c:v>
                </c:pt>
                <c:pt idx="5410">
                  <c:v>2.2557499999999999E-11</c:v>
                </c:pt>
                <c:pt idx="5411">
                  <c:v>8.8554900000000005E-11</c:v>
                </c:pt>
                <c:pt idx="5412">
                  <c:v>1.27454E-11</c:v>
                </c:pt>
                <c:pt idx="5413">
                  <c:v>3.2949199999999997E-11</c:v>
                </c:pt>
                <c:pt idx="5414">
                  <c:v>-1.6608E-11</c:v>
                </c:pt>
                <c:pt idx="5415">
                  <c:v>2.2983800000000001E-11</c:v>
                </c:pt>
                <c:pt idx="5416">
                  <c:v>9.5123899999999996E-12</c:v>
                </c:pt>
                <c:pt idx="5417">
                  <c:v>-2.6395299999999998E-11</c:v>
                </c:pt>
                <c:pt idx="5418">
                  <c:v>-3.5432500000000003E-11</c:v>
                </c:pt>
                <c:pt idx="5419">
                  <c:v>-4.0926800000000002E-11</c:v>
                </c:pt>
                <c:pt idx="5420">
                  <c:v>3.97273E-11</c:v>
                </c:pt>
                <c:pt idx="5421">
                  <c:v>4.8595799999999998E-11</c:v>
                </c:pt>
                <c:pt idx="5422">
                  <c:v>2.88596E-11</c:v>
                </c:pt>
                <c:pt idx="5423">
                  <c:v>4.45315E-11</c:v>
                </c:pt>
                <c:pt idx="5424">
                  <c:v>-6.6870100000000004E-11</c:v>
                </c:pt>
                <c:pt idx="5425">
                  <c:v>-5.3068700000000002E-13</c:v>
                </c:pt>
                <c:pt idx="5426">
                  <c:v>-1.07154E-11</c:v>
                </c:pt>
                <c:pt idx="5427">
                  <c:v>-4.0343700000000003E-11</c:v>
                </c:pt>
                <c:pt idx="5428">
                  <c:v>-7.3803200000000002E-12</c:v>
                </c:pt>
                <c:pt idx="5429">
                  <c:v>-1.2191800000000001E-10</c:v>
                </c:pt>
                <c:pt idx="5430">
                  <c:v>2.2315500000000001E-12</c:v>
                </c:pt>
                <c:pt idx="5431">
                  <c:v>-3.5255800000000002E-11</c:v>
                </c:pt>
                <c:pt idx="5432">
                  <c:v>-7.48379E-12</c:v>
                </c:pt>
                <c:pt idx="5433">
                  <c:v>7.2342100000000003E-13</c:v>
                </c:pt>
                <c:pt idx="5434">
                  <c:v>-2.88565E-11</c:v>
                </c:pt>
                <c:pt idx="5435">
                  <c:v>-1.9841899999999998E-12</c:v>
                </c:pt>
                <c:pt idx="5436">
                  <c:v>-6.7212900000000003E-12</c:v>
                </c:pt>
                <c:pt idx="5437">
                  <c:v>3.7395400000000002E-11</c:v>
                </c:pt>
                <c:pt idx="5438">
                  <c:v>-7.4025200000000007E-12</c:v>
                </c:pt>
                <c:pt idx="5439">
                  <c:v>2.9104700000000001E-11</c:v>
                </c:pt>
                <c:pt idx="5440">
                  <c:v>1.7261300000000001E-11</c:v>
                </c:pt>
                <c:pt idx="5441">
                  <c:v>3.0326400000000003E-11</c:v>
                </c:pt>
                <c:pt idx="5442">
                  <c:v>-5.5996500000000003E-11</c:v>
                </c:pt>
                <c:pt idx="5443">
                  <c:v>1.3187199999999999E-11</c:v>
                </c:pt>
                <c:pt idx="5444">
                  <c:v>-4.8308899999999997E-11</c:v>
                </c:pt>
                <c:pt idx="5445">
                  <c:v>-4.2714300000000001E-11</c:v>
                </c:pt>
                <c:pt idx="5446">
                  <c:v>3.7942099999999998E-11</c:v>
                </c:pt>
                <c:pt idx="5447">
                  <c:v>-4.7758699999999998E-11</c:v>
                </c:pt>
                <c:pt idx="5448">
                  <c:v>-4.4132700000000002E-11</c:v>
                </c:pt>
                <c:pt idx="5449">
                  <c:v>-3.4690500000000003E-11</c:v>
                </c:pt>
                <c:pt idx="5450">
                  <c:v>-2.2803499999999999E-11</c:v>
                </c:pt>
                <c:pt idx="5451">
                  <c:v>4.4959100000000003E-11</c:v>
                </c:pt>
                <c:pt idx="5452">
                  <c:v>-2.64508E-11</c:v>
                </c:pt>
                <c:pt idx="5453">
                  <c:v>1.9882599999999999E-10</c:v>
                </c:pt>
                <c:pt idx="5454">
                  <c:v>3.56826E-12</c:v>
                </c:pt>
                <c:pt idx="5455">
                  <c:v>6.9789499999999995E-11</c:v>
                </c:pt>
                <c:pt idx="5456">
                  <c:v>-8.7423400000000005E-12</c:v>
                </c:pt>
                <c:pt idx="5457">
                  <c:v>-9.2517100000000004E-12</c:v>
                </c:pt>
                <c:pt idx="5458">
                  <c:v>-5.3558000000000003E-11</c:v>
                </c:pt>
                <c:pt idx="5459">
                  <c:v>-2.4299700000000001E-11</c:v>
                </c:pt>
                <c:pt idx="5460">
                  <c:v>-3.1169700000000002E-11</c:v>
                </c:pt>
                <c:pt idx="5461">
                  <c:v>5.34115E-11</c:v>
                </c:pt>
                <c:pt idx="5462">
                  <c:v>-6.8462099999999999E-11</c:v>
                </c:pt>
                <c:pt idx="5463">
                  <c:v>-6.86873E-12</c:v>
                </c:pt>
                <c:pt idx="5464">
                  <c:v>-3.3621099999999998E-11</c:v>
                </c:pt>
                <c:pt idx="5465">
                  <c:v>-3.91109E-12</c:v>
                </c:pt>
                <c:pt idx="5466">
                  <c:v>1.1676299999999999E-10</c:v>
                </c:pt>
                <c:pt idx="5467">
                  <c:v>1.9887599999999999E-11</c:v>
                </c:pt>
                <c:pt idx="5468">
                  <c:v>-1.4388500000000001E-12</c:v>
                </c:pt>
                <c:pt idx="5469">
                  <c:v>-2.1195000000000001E-11</c:v>
                </c:pt>
                <c:pt idx="5470">
                  <c:v>1.40803E-11</c:v>
                </c:pt>
                <c:pt idx="5471">
                  <c:v>-6.3380400000000003E-12</c:v>
                </c:pt>
                <c:pt idx="5472">
                  <c:v>-3.7890099999999997E-11</c:v>
                </c:pt>
                <c:pt idx="5473">
                  <c:v>-3.8197000000000001E-11</c:v>
                </c:pt>
                <c:pt idx="5474">
                  <c:v>-1.4216200000000001E-11</c:v>
                </c:pt>
                <c:pt idx="5475">
                  <c:v>-4.9800199999999996E-12</c:v>
                </c:pt>
                <c:pt idx="5476">
                  <c:v>3.6255399999999999E-12</c:v>
                </c:pt>
                <c:pt idx="5477">
                  <c:v>-2.2027000000000001E-10</c:v>
                </c:pt>
                <c:pt idx="5478">
                  <c:v>-3.0349899999999998E-11</c:v>
                </c:pt>
                <c:pt idx="5479">
                  <c:v>-4.5135899999999997E-11</c:v>
                </c:pt>
                <c:pt idx="5480">
                  <c:v>6.3726799999999997E-11</c:v>
                </c:pt>
                <c:pt idx="5481">
                  <c:v>-8.7287499999999995E-11</c:v>
                </c:pt>
                <c:pt idx="5482">
                  <c:v>1.7070799999999999E-11</c:v>
                </c:pt>
                <c:pt idx="5483">
                  <c:v>-6.76814E-11</c:v>
                </c:pt>
                <c:pt idx="5484">
                  <c:v>1.27138E-11</c:v>
                </c:pt>
                <c:pt idx="5485">
                  <c:v>-1.3638900000000001E-11</c:v>
                </c:pt>
                <c:pt idx="5486">
                  <c:v>1.2629E-11</c:v>
                </c:pt>
                <c:pt idx="5487">
                  <c:v>-1.8968400000000001E-11</c:v>
                </c:pt>
                <c:pt idx="5488">
                  <c:v>-2.4337399999999998E-11</c:v>
                </c:pt>
                <c:pt idx="5489">
                  <c:v>-7.6623199999999992E-12</c:v>
                </c:pt>
                <c:pt idx="5490">
                  <c:v>-1.20766E-11</c:v>
                </c:pt>
                <c:pt idx="5491">
                  <c:v>1.3556299999999999E-11</c:v>
                </c:pt>
                <c:pt idx="5492">
                  <c:v>-5.3720100000000002E-11</c:v>
                </c:pt>
                <c:pt idx="5493">
                  <c:v>2.15499E-11</c:v>
                </c:pt>
                <c:pt idx="5494">
                  <c:v>-1.71916E-11</c:v>
                </c:pt>
                <c:pt idx="5495">
                  <c:v>2.0495199999999999E-11</c:v>
                </c:pt>
                <c:pt idx="5496">
                  <c:v>1.0275799999999999E-11</c:v>
                </c:pt>
                <c:pt idx="5497">
                  <c:v>-3.9869400000000003E-11</c:v>
                </c:pt>
                <c:pt idx="5498">
                  <c:v>-2.7374999999999999E-11</c:v>
                </c:pt>
                <c:pt idx="5499">
                  <c:v>1.52811E-11</c:v>
                </c:pt>
                <c:pt idx="5500">
                  <c:v>-1.03864E-11</c:v>
                </c:pt>
                <c:pt idx="5501">
                  <c:v>-3.5353899999999999E-12</c:v>
                </c:pt>
                <c:pt idx="5502">
                  <c:v>-4.6068900000000001E-11</c:v>
                </c:pt>
                <c:pt idx="5503">
                  <c:v>-2.4080300000000001E-11</c:v>
                </c:pt>
                <c:pt idx="5504">
                  <c:v>-1.1592099999999999E-11</c:v>
                </c:pt>
                <c:pt idx="5505">
                  <c:v>2.272E-11</c:v>
                </c:pt>
                <c:pt idx="5506">
                  <c:v>1.57963E-11</c:v>
                </c:pt>
                <c:pt idx="5507">
                  <c:v>-7.1714599999999997E-11</c:v>
                </c:pt>
                <c:pt idx="5508">
                  <c:v>-3.5162999999999998E-11</c:v>
                </c:pt>
                <c:pt idx="5509">
                  <c:v>-1.2053E-11</c:v>
                </c:pt>
                <c:pt idx="5510">
                  <c:v>-6.8478599999999999E-12</c:v>
                </c:pt>
                <c:pt idx="5511">
                  <c:v>-8.2098800000000002E-12</c:v>
                </c:pt>
                <c:pt idx="5512">
                  <c:v>4.77396E-12</c:v>
                </c:pt>
                <c:pt idx="5513">
                  <c:v>-1.48943E-11</c:v>
                </c:pt>
                <c:pt idx="5514">
                  <c:v>-1.5853100000000002E-11</c:v>
                </c:pt>
                <c:pt idx="5515">
                  <c:v>-2.1853599999999999E-12</c:v>
                </c:pt>
                <c:pt idx="5516">
                  <c:v>1.44067E-11</c:v>
                </c:pt>
                <c:pt idx="5517">
                  <c:v>-1.32268E-11</c:v>
                </c:pt>
                <c:pt idx="5518">
                  <c:v>-6.2360299999999997E-11</c:v>
                </c:pt>
                <c:pt idx="5519">
                  <c:v>-1.54939E-10</c:v>
                </c:pt>
                <c:pt idx="5520">
                  <c:v>-8.3484300000000006E-12</c:v>
                </c:pt>
                <c:pt idx="5521">
                  <c:v>-1.75255E-11</c:v>
                </c:pt>
                <c:pt idx="5522">
                  <c:v>-5.7667599999999997E-11</c:v>
                </c:pt>
                <c:pt idx="5523">
                  <c:v>-6.1437500000000001E-11</c:v>
                </c:pt>
                <c:pt idx="5524">
                  <c:v>-1.5631100000000001E-10</c:v>
                </c:pt>
                <c:pt idx="5525">
                  <c:v>-3.1623599999999999E-12</c:v>
                </c:pt>
                <c:pt idx="5526">
                  <c:v>3.7375900000000003E-11</c:v>
                </c:pt>
                <c:pt idx="5527">
                  <c:v>2.8820500000000001E-11</c:v>
                </c:pt>
                <c:pt idx="5528">
                  <c:v>5.3993299999999998E-11</c:v>
                </c:pt>
                <c:pt idx="5529">
                  <c:v>4.7735600000000001E-11</c:v>
                </c:pt>
                <c:pt idx="5530">
                  <c:v>2.70313E-11</c:v>
                </c:pt>
                <c:pt idx="5531">
                  <c:v>2.0453000000000001E-11</c:v>
                </c:pt>
                <c:pt idx="5532">
                  <c:v>-2.3541200000000001E-12</c:v>
                </c:pt>
                <c:pt idx="5533">
                  <c:v>5.01075E-11</c:v>
                </c:pt>
                <c:pt idx="5534">
                  <c:v>-1.31517E-10</c:v>
                </c:pt>
                <c:pt idx="5535">
                  <c:v>-1.90199E-11</c:v>
                </c:pt>
                <c:pt idx="5536">
                  <c:v>-5.9818800000000004E-12</c:v>
                </c:pt>
                <c:pt idx="5537">
                  <c:v>-2.05209E-11</c:v>
                </c:pt>
                <c:pt idx="5538">
                  <c:v>-2.2674299999999998E-11</c:v>
                </c:pt>
                <c:pt idx="5539">
                  <c:v>6.20454E-10</c:v>
                </c:pt>
                <c:pt idx="5540">
                  <c:v>-6.4535000000000003E-12</c:v>
                </c:pt>
                <c:pt idx="5541">
                  <c:v>4.8008299999999999E-11</c:v>
                </c:pt>
                <c:pt idx="5542">
                  <c:v>-2.0072799999999999E-12</c:v>
                </c:pt>
                <c:pt idx="5543">
                  <c:v>3.4376900000000001E-12</c:v>
                </c:pt>
                <c:pt idx="5544">
                  <c:v>-1.22908E-10</c:v>
                </c:pt>
                <c:pt idx="5545">
                  <c:v>-4.2974499999999996E-12</c:v>
                </c:pt>
                <c:pt idx="5546">
                  <c:v>2.64224E-11</c:v>
                </c:pt>
                <c:pt idx="5547">
                  <c:v>2.2219099999999999E-11</c:v>
                </c:pt>
                <c:pt idx="5548">
                  <c:v>-3.1867799999999999E-12</c:v>
                </c:pt>
                <c:pt idx="5549">
                  <c:v>-9.6608100000000005E-11</c:v>
                </c:pt>
                <c:pt idx="5550">
                  <c:v>-3.5039499999999998E-11</c:v>
                </c:pt>
                <c:pt idx="5551">
                  <c:v>-2.5146999999999999E-11</c:v>
                </c:pt>
                <c:pt idx="5552">
                  <c:v>-2.89724E-11</c:v>
                </c:pt>
                <c:pt idx="5553">
                  <c:v>-1.6175499999999999E-11</c:v>
                </c:pt>
                <c:pt idx="5554">
                  <c:v>-1.0013299999999999E-10</c:v>
                </c:pt>
                <c:pt idx="5555">
                  <c:v>1.3519899999999999E-11</c:v>
                </c:pt>
                <c:pt idx="5556">
                  <c:v>2.2621900000000001E-12</c:v>
                </c:pt>
                <c:pt idx="5557">
                  <c:v>-3.3627800000000001E-11</c:v>
                </c:pt>
                <c:pt idx="5558">
                  <c:v>-5.1754200000000002E-12</c:v>
                </c:pt>
                <c:pt idx="5559">
                  <c:v>-6.0340199999999994E-11</c:v>
                </c:pt>
                <c:pt idx="5560">
                  <c:v>4.71356E-12</c:v>
                </c:pt>
                <c:pt idx="5561">
                  <c:v>-2.91198E-11</c:v>
                </c:pt>
                <c:pt idx="5562">
                  <c:v>-8.7245800000000008E-12</c:v>
                </c:pt>
                <c:pt idx="5563">
                  <c:v>-4.4694900000000001E-11</c:v>
                </c:pt>
                <c:pt idx="5564">
                  <c:v>-7.7920300000000006E-11</c:v>
                </c:pt>
                <c:pt idx="5565">
                  <c:v>-5.2513500000000002E-12</c:v>
                </c:pt>
                <c:pt idx="5566">
                  <c:v>2.11395E-11</c:v>
                </c:pt>
                <c:pt idx="5567">
                  <c:v>-3.8903999999999998E-11</c:v>
                </c:pt>
                <c:pt idx="5568">
                  <c:v>-2.7021899999999999E-11</c:v>
                </c:pt>
                <c:pt idx="5569">
                  <c:v>-2.0809E-10</c:v>
                </c:pt>
                <c:pt idx="5570">
                  <c:v>-2.4079399999999999E-10</c:v>
                </c:pt>
                <c:pt idx="5571">
                  <c:v>-2.7792400000000001E-11</c:v>
                </c:pt>
                <c:pt idx="5572">
                  <c:v>1.8607800000000001E-11</c:v>
                </c:pt>
                <c:pt idx="5573">
                  <c:v>1.228E-11</c:v>
                </c:pt>
                <c:pt idx="5574">
                  <c:v>-1.7762499999999999E-10</c:v>
                </c:pt>
                <c:pt idx="5575">
                  <c:v>6.0524899999999998E-12</c:v>
                </c:pt>
                <c:pt idx="5576">
                  <c:v>8.2116500000000005E-11</c:v>
                </c:pt>
                <c:pt idx="5577">
                  <c:v>1.6089399999999999E-11</c:v>
                </c:pt>
                <c:pt idx="5578">
                  <c:v>-2.3158799999999999E-11</c:v>
                </c:pt>
                <c:pt idx="5579">
                  <c:v>-2.1116499999999999E-10</c:v>
                </c:pt>
                <c:pt idx="5580">
                  <c:v>-3.7092999999999998E-11</c:v>
                </c:pt>
                <c:pt idx="5581">
                  <c:v>-1.44644E-11</c:v>
                </c:pt>
                <c:pt idx="5582">
                  <c:v>1.1076899999999999E-11</c:v>
                </c:pt>
                <c:pt idx="5583">
                  <c:v>-1.26912E-11</c:v>
                </c:pt>
                <c:pt idx="5584">
                  <c:v>-3.3593399999999998E-10</c:v>
                </c:pt>
                <c:pt idx="5585">
                  <c:v>-8.2172499999999995E-11</c:v>
                </c:pt>
                <c:pt idx="5586">
                  <c:v>-1.0577299999999999E-11</c:v>
                </c:pt>
                <c:pt idx="5587">
                  <c:v>3.6750999999999998E-11</c:v>
                </c:pt>
                <c:pt idx="5588">
                  <c:v>-9.5719000000000004E-12</c:v>
                </c:pt>
                <c:pt idx="5589">
                  <c:v>-7.6763900000000004E-11</c:v>
                </c:pt>
                <c:pt idx="5590">
                  <c:v>8.4417400000000003E-11</c:v>
                </c:pt>
                <c:pt idx="5591">
                  <c:v>4.8785899999999999E-11</c:v>
                </c:pt>
                <c:pt idx="5592">
                  <c:v>-1.53197E-11</c:v>
                </c:pt>
                <c:pt idx="5593">
                  <c:v>-1.4097999999999999E-10</c:v>
                </c:pt>
                <c:pt idx="5594">
                  <c:v>2.9060100000000002E-10</c:v>
                </c:pt>
                <c:pt idx="5595">
                  <c:v>-1.5392100000000001E-12</c:v>
                </c:pt>
                <c:pt idx="5596">
                  <c:v>1.7125400000000001E-11</c:v>
                </c:pt>
                <c:pt idx="5597">
                  <c:v>-1.57163E-12</c:v>
                </c:pt>
                <c:pt idx="5598">
                  <c:v>-2.4812999999999999E-11</c:v>
                </c:pt>
                <c:pt idx="5599">
                  <c:v>3.42975E-10</c:v>
                </c:pt>
                <c:pt idx="5600">
                  <c:v>-1.45439E-12</c:v>
                </c:pt>
                <c:pt idx="5601">
                  <c:v>-1.40945E-11</c:v>
                </c:pt>
                <c:pt idx="5602">
                  <c:v>-4.4512799999999997E-11</c:v>
                </c:pt>
                <c:pt idx="5603">
                  <c:v>-4.1300300000000001E-14</c:v>
                </c:pt>
                <c:pt idx="5604">
                  <c:v>1.74694E-10</c:v>
                </c:pt>
                <c:pt idx="5605">
                  <c:v>3.3171000000000001E-9</c:v>
                </c:pt>
                <c:pt idx="5606">
                  <c:v>-2.7114799999999999E-11</c:v>
                </c:pt>
                <c:pt idx="5607">
                  <c:v>-3.9658500000000002E-11</c:v>
                </c:pt>
                <c:pt idx="5608">
                  <c:v>-2.36366E-11</c:v>
                </c:pt>
                <c:pt idx="5609">
                  <c:v>1.2335800000000001E-10</c:v>
                </c:pt>
                <c:pt idx="5610">
                  <c:v>-4.5489399999999999E-11</c:v>
                </c:pt>
                <c:pt idx="5611">
                  <c:v>3.0621699999999999E-11</c:v>
                </c:pt>
                <c:pt idx="5612">
                  <c:v>-4.8217400000000001E-11</c:v>
                </c:pt>
                <c:pt idx="5613">
                  <c:v>-5.5343299999999998E-11</c:v>
                </c:pt>
                <c:pt idx="5614">
                  <c:v>9.0645700000000004E-11</c:v>
                </c:pt>
                <c:pt idx="5615">
                  <c:v>3.1064000000000002E-12</c:v>
                </c:pt>
                <c:pt idx="5616">
                  <c:v>-2.25668E-11</c:v>
                </c:pt>
                <c:pt idx="5617">
                  <c:v>1.57434E-11</c:v>
                </c:pt>
                <c:pt idx="5618">
                  <c:v>-8.2200899999999998E-13</c:v>
                </c:pt>
                <c:pt idx="5619">
                  <c:v>5.8336400000000005E-11</c:v>
                </c:pt>
                <c:pt idx="5620">
                  <c:v>1.81277E-12</c:v>
                </c:pt>
                <c:pt idx="5621">
                  <c:v>-3.3946199999999999E-12</c:v>
                </c:pt>
                <c:pt idx="5622">
                  <c:v>-2.6574700000000001E-11</c:v>
                </c:pt>
                <c:pt idx="5623">
                  <c:v>-1.5536500000000001E-11</c:v>
                </c:pt>
                <c:pt idx="5624">
                  <c:v>8.1524999999999998E-11</c:v>
                </c:pt>
                <c:pt idx="5625">
                  <c:v>-2.5877099999999998E-11</c:v>
                </c:pt>
                <c:pt idx="5626">
                  <c:v>-1.77627E-11</c:v>
                </c:pt>
                <c:pt idx="5627">
                  <c:v>-4.6002799999999997E-11</c:v>
                </c:pt>
                <c:pt idx="5628">
                  <c:v>-7.4662899999999998E-11</c:v>
                </c:pt>
                <c:pt idx="5629">
                  <c:v>1.89515E-11</c:v>
                </c:pt>
                <c:pt idx="5630">
                  <c:v>-8.5094199999999995E-11</c:v>
                </c:pt>
                <c:pt idx="5631">
                  <c:v>-7.6550800000000006E-11</c:v>
                </c:pt>
                <c:pt idx="5632">
                  <c:v>-4.4271300000000003E-12</c:v>
                </c:pt>
                <c:pt idx="5633">
                  <c:v>3.4189099999999998E-11</c:v>
                </c:pt>
                <c:pt idx="5634">
                  <c:v>8.8383100000000002E-11</c:v>
                </c:pt>
                <c:pt idx="5635">
                  <c:v>-2.1753300000000001E-11</c:v>
                </c:pt>
                <c:pt idx="5636">
                  <c:v>5.8690800000000003E-12</c:v>
                </c:pt>
                <c:pt idx="5637">
                  <c:v>-1.9718400000000001E-11</c:v>
                </c:pt>
                <c:pt idx="5638">
                  <c:v>1.7186299999999999E-12</c:v>
                </c:pt>
                <c:pt idx="5639">
                  <c:v>6.0258499999999994E-11</c:v>
                </c:pt>
                <c:pt idx="5640">
                  <c:v>8.5464999999999996E-12</c:v>
                </c:pt>
                <c:pt idx="5641">
                  <c:v>-2.9049E-10</c:v>
                </c:pt>
                <c:pt idx="5642">
                  <c:v>-2.9191799999999997E-11</c:v>
                </c:pt>
                <c:pt idx="5643">
                  <c:v>-5.7586400000000001E-11</c:v>
                </c:pt>
                <c:pt idx="5644">
                  <c:v>7.9698499999999994E-11</c:v>
                </c:pt>
                <c:pt idx="5645">
                  <c:v>-2.8900900000000001E-11</c:v>
                </c:pt>
                <c:pt idx="5646">
                  <c:v>2.6887399999999999E-11</c:v>
                </c:pt>
                <c:pt idx="5647">
                  <c:v>-6.7082299999999999E-11</c:v>
                </c:pt>
                <c:pt idx="5648">
                  <c:v>-3.8789E-11</c:v>
                </c:pt>
                <c:pt idx="5649">
                  <c:v>1.5175900000000001E-11</c:v>
                </c:pt>
                <c:pt idx="5650">
                  <c:v>1.0423099999999999E-10</c:v>
                </c:pt>
                <c:pt idx="5651">
                  <c:v>-1.9714499999999999E-11</c:v>
                </c:pt>
                <c:pt idx="5652">
                  <c:v>4.2890100000000001E-12</c:v>
                </c:pt>
                <c:pt idx="5653">
                  <c:v>-7.7003299999999998E-11</c:v>
                </c:pt>
                <c:pt idx="5654">
                  <c:v>2.6556100000000001E-11</c:v>
                </c:pt>
                <c:pt idx="5655">
                  <c:v>-5.0519600000000002E-12</c:v>
                </c:pt>
                <c:pt idx="5656">
                  <c:v>1.2963E-12</c:v>
                </c:pt>
                <c:pt idx="5657">
                  <c:v>-2.7929200000000001E-11</c:v>
                </c:pt>
                <c:pt idx="5658">
                  <c:v>-1.0959300000000001E-10</c:v>
                </c:pt>
                <c:pt idx="5659">
                  <c:v>4.9584799999999997E-11</c:v>
                </c:pt>
                <c:pt idx="5660">
                  <c:v>1.5810400000000001E-10</c:v>
                </c:pt>
                <c:pt idx="5661">
                  <c:v>-8.7179199999999997E-12</c:v>
                </c:pt>
                <c:pt idx="5662">
                  <c:v>-2.8478600000000001E-11</c:v>
                </c:pt>
                <c:pt idx="5663">
                  <c:v>2.4637300000000002E-10</c:v>
                </c:pt>
                <c:pt idx="5664">
                  <c:v>7.2557499999999997E-11</c:v>
                </c:pt>
                <c:pt idx="5665">
                  <c:v>5.0099500000000002E-11</c:v>
                </c:pt>
                <c:pt idx="5666">
                  <c:v>8.7321300000000003E-12</c:v>
                </c:pt>
                <c:pt idx="5667">
                  <c:v>2.38152E-11</c:v>
                </c:pt>
                <c:pt idx="5668">
                  <c:v>6.1238600000000006E-11</c:v>
                </c:pt>
                <c:pt idx="5669">
                  <c:v>5.0808199999999998E-11</c:v>
                </c:pt>
                <c:pt idx="5670">
                  <c:v>-1.7189799999999999E-11</c:v>
                </c:pt>
                <c:pt idx="5671">
                  <c:v>5.4942700000000001E-11</c:v>
                </c:pt>
                <c:pt idx="5672">
                  <c:v>9.0481400000000001E-11</c:v>
                </c:pt>
                <c:pt idx="5673">
                  <c:v>-2.0602499999999999E-10</c:v>
                </c:pt>
                <c:pt idx="5674">
                  <c:v>3.77032E-12</c:v>
                </c:pt>
                <c:pt idx="5675">
                  <c:v>-3.8062799999999999E-10</c:v>
                </c:pt>
                <c:pt idx="5676">
                  <c:v>6.77947E-12</c:v>
                </c:pt>
                <c:pt idx="5677">
                  <c:v>7.6871800000000004E-12</c:v>
                </c:pt>
                <c:pt idx="5678">
                  <c:v>-3.1479699999999999E-11</c:v>
                </c:pt>
                <c:pt idx="5679">
                  <c:v>2.76379E-11</c:v>
                </c:pt>
                <c:pt idx="5680">
                  <c:v>-4.0634200000000001E-12</c:v>
                </c:pt>
                <c:pt idx="5681">
                  <c:v>-1.73834E-11</c:v>
                </c:pt>
                <c:pt idx="5682">
                  <c:v>3.9301900000000002E-12</c:v>
                </c:pt>
                <c:pt idx="5683">
                  <c:v>3.56577E-11</c:v>
                </c:pt>
                <c:pt idx="5684">
                  <c:v>2.1231899999999999E-11</c:v>
                </c:pt>
                <c:pt idx="5685">
                  <c:v>-8.2573899999999998E-12</c:v>
                </c:pt>
                <c:pt idx="5686">
                  <c:v>4.5044000000000001E-12</c:v>
                </c:pt>
                <c:pt idx="5687">
                  <c:v>6.1843900000000001E-12</c:v>
                </c:pt>
                <c:pt idx="5688">
                  <c:v>-4.4145100000000002E-10</c:v>
                </c:pt>
                <c:pt idx="5689">
                  <c:v>-7.1008499999999996E-11</c:v>
                </c:pt>
                <c:pt idx="5690">
                  <c:v>5.4418699999999997E-12</c:v>
                </c:pt>
                <c:pt idx="5691">
                  <c:v>1.84772E-11</c:v>
                </c:pt>
                <c:pt idx="5692">
                  <c:v>5.5608899999999997E-12</c:v>
                </c:pt>
                <c:pt idx="5693">
                  <c:v>2.3669999999999999E-13</c:v>
                </c:pt>
                <c:pt idx="5694">
                  <c:v>8.7538900000000004E-12</c:v>
                </c:pt>
                <c:pt idx="5695">
                  <c:v>-4.14878E-10</c:v>
                </c:pt>
                <c:pt idx="5696">
                  <c:v>1.01767E-11</c:v>
                </c:pt>
                <c:pt idx="5697">
                  <c:v>3.3262300000000002E-13</c:v>
                </c:pt>
                <c:pt idx="5698">
                  <c:v>-1.5392099999999999E-11</c:v>
                </c:pt>
                <c:pt idx="5699">
                  <c:v>6.2275999999999995E-11</c:v>
                </c:pt>
                <c:pt idx="5700">
                  <c:v>-1.32574E-10</c:v>
                </c:pt>
                <c:pt idx="5701">
                  <c:v>1.40763E-11</c:v>
                </c:pt>
                <c:pt idx="5702">
                  <c:v>-3.3937299999999999E-12</c:v>
                </c:pt>
                <c:pt idx="5703">
                  <c:v>4.3136200000000001E-10</c:v>
                </c:pt>
                <c:pt idx="5704">
                  <c:v>5.8162799999999997E-11</c:v>
                </c:pt>
                <c:pt idx="5705">
                  <c:v>-4.5356200000000003E-11</c:v>
                </c:pt>
                <c:pt idx="5706">
                  <c:v>1.1793199999999999E-11</c:v>
                </c:pt>
                <c:pt idx="5707">
                  <c:v>-7.8990100000000003E-12</c:v>
                </c:pt>
                <c:pt idx="5708">
                  <c:v>-1.4095400000000001E-11</c:v>
                </c:pt>
                <c:pt idx="5709">
                  <c:v>5.1401499999999998E-11</c:v>
                </c:pt>
                <c:pt idx="5710">
                  <c:v>-6.0963200000000001E-11</c:v>
                </c:pt>
                <c:pt idx="5711">
                  <c:v>5.6793199999999998E-11</c:v>
                </c:pt>
                <c:pt idx="5712">
                  <c:v>5.1469899999999997E-12</c:v>
                </c:pt>
                <c:pt idx="5713">
                  <c:v>1.4517299999999999E-12</c:v>
                </c:pt>
                <c:pt idx="5714">
                  <c:v>2.8722400000000001E-11</c:v>
                </c:pt>
                <c:pt idx="5715">
                  <c:v>1.42246E-11</c:v>
                </c:pt>
                <c:pt idx="5716">
                  <c:v>2.7860800000000001E-11</c:v>
                </c:pt>
                <c:pt idx="5717">
                  <c:v>-1.5306600000000001E-10</c:v>
                </c:pt>
                <c:pt idx="5718">
                  <c:v>2.8411899999999999E-10</c:v>
                </c:pt>
                <c:pt idx="5719">
                  <c:v>-4.1868699999999999E-12</c:v>
                </c:pt>
                <c:pt idx="5720">
                  <c:v>8.2185399999999997E-11</c:v>
                </c:pt>
                <c:pt idx="5721">
                  <c:v>-2.5828200000000001E-11</c:v>
                </c:pt>
                <c:pt idx="5722">
                  <c:v>-5.1295899999999998E-11</c:v>
                </c:pt>
                <c:pt idx="5723">
                  <c:v>4.1020099999999997E-11</c:v>
                </c:pt>
                <c:pt idx="5724">
                  <c:v>3.0315299999999999E-11</c:v>
                </c:pt>
                <c:pt idx="5725">
                  <c:v>1.3707700000000001E-11</c:v>
                </c:pt>
                <c:pt idx="5726">
                  <c:v>3.2283099999999997E-11</c:v>
                </c:pt>
                <c:pt idx="5727">
                  <c:v>2.3386600000000001E-10</c:v>
                </c:pt>
                <c:pt idx="5728">
                  <c:v>-4.77396E-12</c:v>
                </c:pt>
                <c:pt idx="5729">
                  <c:v>4.7333199999999999E-11</c:v>
                </c:pt>
                <c:pt idx="5730">
                  <c:v>3.6160000000000001E-11</c:v>
                </c:pt>
                <c:pt idx="5731">
                  <c:v>1.5000899999999999E-11</c:v>
                </c:pt>
                <c:pt idx="5732">
                  <c:v>-9.4382299999999995E-12</c:v>
                </c:pt>
                <c:pt idx="5733">
                  <c:v>1.9504099999999999E-10</c:v>
                </c:pt>
                <c:pt idx="5734">
                  <c:v>2.5902400000000002E-11</c:v>
                </c:pt>
                <c:pt idx="5735">
                  <c:v>8.4967099999999998E-11</c:v>
                </c:pt>
                <c:pt idx="5736">
                  <c:v>6.1791500000000001E-11</c:v>
                </c:pt>
                <c:pt idx="5737">
                  <c:v>-6.27987E-12</c:v>
                </c:pt>
                <c:pt idx="5738">
                  <c:v>-6.29718E-12</c:v>
                </c:pt>
                <c:pt idx="5739">
                  <c:v>-2.4769999999999999E-11</c:v>
                </c:pt>
                <c:pt idx="5740">
                  <c:v>2.1378499999999998E-12</c:v>
                </c:pt>
                <c:pt idx="5741">
                  <c:v>-1.91291E-11</c:v>
                </c:pt>
                <c:pt idx="5742">
                  <c:v>-6.51079E-12</c:v>
                </c:pt>
                <c:pt idx="5743">
                  <c:v>9.8587800000000009E-13</c:v>
                </c:pt>
                <c:pt idx="5744">
                  <c:v>2.7934500000000001E-11</c:v>
                </c:pt>
                <c:pt idx="5745">
                  <c:v>5.3965700000000003E-12</c:v>
                </c:pt>
                <c:pt idx="5746">
                  <c:v>-1.9544400000000001E-11</c:v>
                </c:pt>
                <c:pt idx="5747">
                  <c:v>-1.4501299999999999E-11</c:v>
                </c:pt>
                <c:pt idx="5748">
                  <c:v>1.1777100000000001E-10</c:v>
                </c:pt>
                <c:pt idx="5749">
                  <c:v>1.1279E-11</c:v>
                </c:pt>
                <c:pt idx="5750">
                  <c:v>-3.2763099999999998E-11</c:v>
                </c:pt>
                <c:pt idx="5751">
                  <c:v>-2.4694899999999999E-11</c:v>
                </c:pt>
                <c:pt idx="5752">
                  <c:v>-2.4747799999999998E-11</c:v>
                </c:pt>
                <c:pt idx="5753">
                  <c:v>2.3856500000000001E-11</c:v>
                </c:pt>
                <c:pt idx="5754">
                  <c:v>8.3022499999999997E-12</c:v>
                </c:pt>
                <c:pt idx="5755">
                  <c:v>2.02078E-11</c:v>
                </c:pt>
                <c:pt idx="5756">
                  <c:v>-5.7616100000000001E-12</c:v>
                </c:pt>
                <c:pt idx="5757">
                  <c:v>-1.12088E-12</c:v>
                </c:pt>
                <c:pt idx="5758">
                  <c:v>4.2163199999999999E-11</c:v>
                </c:pt>
                <c:pt idx="5759">
                  <c:v>3.9776599999999999E-11</c:v>
                </c:pt>
                <c:pt idx="5760">
                  <c:v>7.8741500000000007E-12</c:v>
                </c:pt>
                <c:pt idx="5761">
                  <c:v>-7.6139100000000002E-12</c:v>
                </c:pt>
                <c:pt idx="5762">
                  <c:v>8.75167E-12</c:v>
                </c:pt>
                <c:pt idx="5763">
                  <c:v>1.6498399999999999E-10</c:v>
                </c:pt>
                <c:pt idx="5764">
                  <c:v>-8.2147599999999996E-12</c:v>
                </c:pt>
                <c:pt idx="5765">
                  <c:v>-4.5092400000000001E-10</c:v>
                </c:pt>
                <c:pt idx="5766">
                  <c:v>5.6399300000000002E-12</c:v>
                </c:pt>
                <c:pt idx="5767">
                  <c:v>7.8524700000000003E-11</c:v>
                </c:pt>
                <c:pt idx="5768">
                  <c:v>-4.2017899999999997E-11</c:v>
                </c:pt>
                <c:pt idx="5769">
                  <c:v>-3.6415300000000003E-11</c:v>
                </c:pt>
                <c:pt idx="5770">
                  <c:v>-5.3752599999999999E-12</c:v>
                </c:pt>
                <c:pt idx="5771">
                  <c:v>8.8862299999999994E-12</c:v>
                </c:pt>
                <c:pt idx="5772">
                  <c:v>-2.4558100000000002E-13</c:v>
                </c:pt>
                <c:pt idx="5773">
                  <c:v>3.3769399999999999E-11</c:v>
                </c:pt>
                <c:pt idx="5774">
                  <c:v>-3.8733900000000001E-11</c:v>
                </c:pt>
                <c:pt idx="5775">
                  <c:v>-8.1557000000000001E-12</c:v>
                </c:pt>
                <c:pt idx="5776">
                  <c:v>1.6933999999999999E-11</c:v>
                </c:pt>
                <c:pt idx="5777">
                  <c:v>8.8373800000000001E-12</c:v>
                </c:pt>
                <c:pt idx="5778">
                  <c:v>1.1843100000000001E-10</c:v>
                </c:pt>
                <c:pt idx="5779">
                  <c:v>-3.4495499999999997E-11</c:v>
                </c:pt>
                <c:pt idx="5780">
                  <c:v>3.7621500000000002E-11</c:v>
                </c:pt>
                <c:pt idx="5781">
                  <c:v>-1.47375E-11</c:v>
                </c:pt>
                <c:pt idx="5782">
                  <c:v>5.3490499999999997E-12</c:v>
                </c:pt>
                <c:pt idx="5783">
                  <c:v>1.2992499999999999E-10</c:v>
                </c:pt>
                <c:pt idx="5784">
                  <c:v>5.8435900000000005E-11</c:v>
                </c:pt>
                <c:pt idx="5785">
                  <c:v>-2.1009899999999999E-12</c:v>
                </c:pt>
                <c:pt idx="5786">
                  <c:v>1.0686999999999999E-11</c:v>
                </c:pt>
                <c:pt idx="5787">
                  <c:v>-3.4829899999999999E-12</c:v>
                </c:pt>
                <c:pt idx="5788">
                  <c:v>7.3022000000000001E-11</c:v>
                </c:pt>
                <c:pt idx="5789">
                  <c:v>2.56284E-11</c:v>
                </c:pt>
                <c:pt idx="5790">
                  <c:v>-3.9084700000000001E-11</c:v>
                </c:pt>
                <c:pt idx="5791">
                  <c:v>-1.5945500000000001E-11</c:v>
                </c:pt>
                <c:pt idx="5792">
                  <c:v>-5.0261099999999998E-11</c:v>
                </c:pt>
                <c:pt idx="5793">
                  <c:v>6.5237599999999997E-11</c:v>
                </c:pt>
                <c:pt idx="5794">
                  <c:v>2.0087199999999999E-10</c:v>
                </c:pt>
                <c:pt idx="5795">
                  <c:v>-8.2731200000000003E-11</c:v>
                </c:pt>
                <c:pt idx="5796">
                  <c:v>-4.4674899999999997E-11</c:v>
                </c:pt>
                <c:pt idx="5797">
                  <c:v>3.506E-11</c:v>
                </c:pt>
                <c:pt idx="5798">
                  <c:v>-3.3030499999999999E-11</c:v>
                </c:pt>
                <c:pt idx="5799">
                  <c:v>-5.3251199999999998E-11</c:v>
                </c:pt>
                <c:pt idx="5800">
                  <c:v>7.1955800000000003E-12</c:v>
                </c:pt>
                <c:pt idx="5801">
                  <c:v>5.62648E-11</c:v>
                </c:pt>
                <c:pt idx="5802">
                  <c:v>-1.6291900000000001E-11</c:v>
                </c:pt>
                <c:pt idx="5803">
                  <c:v>-6.2601699999999995E-10</c:v>
                </c:pt>
                <c:pt idx="5804">
                  <c:v>-9.3436399999999996E-13</c:v>
                </c:pt>
                <c:pt idx="5805">
                  <c:v>3.6526800000000003E-11</c:v>
                </c:pt>
                <c:pt idx="5806">
                  <c:v>-1.15352E-11</c:v>
                </c:pt>
                <c:pt idx="5807">
                  <c:v>-8.68505E-12</c:v>
                </c:pt>
                <c:pt idx="5808">
                  <c:v>8.0165200000000001E-11</c:v>
                </c:pt>
                <c:pt idx="5809">
                  <c:v>8.6877200000000001E-12</c:v>
                </c:pt>
                <c:pt idx="5810">
                  <c:v>2.2762200000000001E-11</c:v>
                </c:pt>
                <c:pt idx="5811">
                  <c:v>2.0730099999999999E-11</c:v>
                </c:pt>
                <c:pt idx="5812">
                  <c:v>-4.3263199999999997E-12</c:v>
                </c:pt>
                <c:pt idx="5813">
                  <c:v>-2.5928999999999999E-11</c:v>
                </c:pt>
                <c:pt idx="5814">
                  <c:v>-2.7173799999999999E-12</c:v>
                </c:pt>
                <c:pt idx="5815">
                  <c:v>1.6018300000000001E-11</c:v>
                </c:pt>
                <c:pt idx="5816">
                  <c:v>-1.13802E-11</c:v>
                </c:pt>
                <c:pt idx="5817">
                  <c:v>-1.5945899999999999E-11</c:v>
                </c:pt>
                <c:pt idx="5818">
                  <c:v>-1.38122E-10</c:v>
                </c:pt>
                <c:pt idx="5819">
                  <c:v>9.3987000000000003E-12</c:v>
                </c:pt>
                <c:pt idx="5820">
                  <c:v>-1.28262E-11</c:v>
                </c:pt>
                <c:pt idx="5821">
                  <c:v>2.08325E-10</c:v>
                </c:pt>
                <c:pt idx="5822">
                  <c:v>-8.2173799999999995E-11</c:v>
                </c:pt>
                <c:pt idx="5823">
                  <c:v>8.5802499999999999E-11</c:v>
                </c:pt>
                <c:pt idx="5824">
                  <c:v>3.8995500000000003E-12</c:v>
                </c:pt>
                <c:pt idx="5825">
                  <c:v>-1.2597300000000001E-10</c:v>
                </c:pt>
                <c:pt idx="5826">
                  <c:v>-5.3415100000000003E-12</c:v>
                </c:pt>
                <c:pt idx="5827">
                  <c:v>-8.3795200000000002E-12</c:v>
                </c:pt>
                <c:pt idx="5828">
                  <c:v>6.8993699999999999E-12</c:v>
                </c:pt>
                <c:pt idx="5829">
                  <c:v>-1.3869500000000001E-10</c:v>
                </c:pt>
                <c:pt idx="5830">
                  <c:v>3.1561399999999999E-12</c:v>
                </c:pt>
                <c:pt idx="5831">
                  <c:v>3.1386399999999997E-11</c:v>
                </c:pt>
                <c:pt idx="5832">
                  <c:v>-1.3396E-11</c:v>
                </c:pt>
                <c:pt idx="5833">
                  <c:v>-8.9624299999999997E-11</c:v>
                </c:pt>
                <c:pt idx="5834">
                  <c:v>5.4765100000000001E-12</c:v>
                </c:pt>
                <c:pt idx="5835">
                  <c:v>-8.0140299999999999E-12</c:v>
                </c:pt>
                <c:pt idx="5836">
                  <c:v>1.12315E-11</c:v>
                </c:pt>
                <c:pt idx="5837">
                  <c:v>-3.1838099999999999E-11</c:v>
                </c:pt>
                <c:pt idx="5838">
                  <c:v>9.6752800000000003E-11</c:v>
                </c:pt>
                <c:pt idx="5839">
                  <c:v>1.01243E-11</c:v>
                </c:pt>
                <c:pt idx="5840">
                  <c:v>2.8803600000000001E-12</c:v>
                </c:pt>
                <c:pt idx="5841">
                  <c:v>1.7638300000000001E-11</c:v>
                </c:pt>
                <c:pt idx="5842">
                  <c:v>-1.3433699999999999E-11</c:v>
                </c:pt>
                <c:pt idx="5843">
                  <c:v>-7.4353900000000003E-12</c:v>
                </c:pt>
                <c:pt idx="5844">
                  <c:v>8.4154900000000001E-13</c:v>
                </c:pt>
                <c:pt idx="5845">
                  <c:v>5.7847099999999999E-12</c:v>
                </c:pt>
                <c:pt idx="5846">
                  <c:v>1.32703E-11</c:v>
                </c:pt>
                <c:pt idx="5847">
                  <c:v>1.0015700000000001E-10</c:v>
                </c:pt>
                <c:pt idx="5848">
                  <c:v>-5.7896800000000003E-11</c:v>
                </c:pt>
                <c:pt idx="5849">
                  <c:v>1.6732800000000001E-11</c:v>
                </c:pt>
                <c:pt idx="5850">
                  <c:v>-1.6034700000000001E-11</c:v>
                </c:pt>
                <c:pt idx="5851">
                  <c:v>2.8159299999999999E-11</c:v>
                </c:pt>
                <c:pt idx="5852">
                  <c:v>-1.29945E-11</c:v>
                </c:pt>
                <c:pt idx="5853">
                  <c:v>1.0602699999999999E-10</c:v>
                </c:pt>
                <c:pt idx="5854">
                  <c:v>-9.5745599999999995E-13</c:v>
                </c:pt>
                <c:pt idx="5855">
                  <c:v>-3.4165600000000003E-11</c:v>
                </c:pt>
                <c:pt idx="5856">
                  <c:v>2.4305E-11</c:v>
                </c:pt>
                <c:pt idx="5857">
                  <c:v>-8.8221900000000005E-11</c:v>
                </c:pt>
                <c:pt idx="5858">
                  <c:v>-4.5030600000000004E-12</c:v>
                </c:pt>
                <c:pt idx="5859">
                  <c:v>-4.1831899999999997E-11</c:v>
                </c:pt>
                <c:pt idx="5860">
                  <c:v>-1.0653699999999999E-12</c:v>
                </c:pt>
                <c:pt idx="5861">
                  <c:v>5.9320100000000001E-11</c:v>
                </c:pt>
                <c:pt idx="5862">
                  <c:v>-1.76779E-11</c:v>
                </c:pt>
                <c:pt idx="5863">
                  <c:v>-5.5404099999999999E-11</c:v>
                </c:pt>
                <c:pt idx="5864">
                  <c:v>4.5997000000000003E-11</c:v>
                </c:pt>
                <c:pt idx="5865">
                  <c:v>-2.41007E-12</c:v>
                </c:pt>
                <c:pt idx="5866">
                  <c:v>2.7039300000000001E-11</c:v>
                </c:pt>
                <c:pt idx="5867">
                  <c:v>-1.88205E-11</c:v>
                </c:pt>
                <c:pt idx="5868">
                  <c:v>6.7683599999999996E-12</c:v>
                </c:pt>
                <c:pt idx="5869">
                  <c:v>1.7604599999999999E-11</c:v>
                </c:pt>
                <c:pt idx="5870">
                  <c:v>-2.1535199999999999E-11</c:v>
                </c:pt>
                <c:pt idx="5871">
                  <c:v>-1.7323900000000001E-11</c:v>
                </c:pt>
                <c:pt idx="5872">
                  <c:v>-3.56737E-12</c:v>
                </c:pt>
                <c:pt idx="5873">
                  <c:v>-8.2356299999999997E-12</c:v>
                </c:pt>
                <c:pt idx="5874">
                  <c:v>-2.07647E-11</c:v>
                </c:pt>
                <c:pt idx="5875">
                  <c:v>3.7558800000000003E-11</c:v>
                </c:pt>
                <c:pt idx="5876">
                  <c:v>1.6910299999999999E-9</c:v>
                </c:pt>
                <c:pt idx="5877">
                  <c:v>-4.55382E-11</c:v>
                </c:pt>
                <c:pt idx="5878">
                  <c:v>-5.4388499999999999E-11</c:v>
                </c:pt>
                <c:pt idx="5879">
                  <c:v>3.0135899999999999E-12</c:v>
                </c:pt>
                <c:pt idx="5880">
                  <c:v>2.0789100000000001E-11</c:v>
                </c:pt>
                <c:pt idx="5881">
                  <c:v>-1.3642600000000001E-10</c:v>
                </c:pt>
                <c:pt idx="5882">
                  <c:v>-3.84754E-11</c:v>
                </c:pt>
                <c:pt idx="5883">
                  <c:v>-2.4468E-11</c:v>
                </c:pt>
                <c:pt idx="5884">
                  <c:v>-1.31637E-11</c:v>
                </c:pt>
                <c:pt idx="5885">
                  <c:v>-2.7047299999999998E-11</c:v>
                </c:pt>
                <c:pt idx="5886">
                  <c:v>-4.7124100000000003E-11</c:v>
                </c:pt>
                <c:pt idx="5887">
                  <c:v>-3.5779799999999999E-11</c:v>
                </c:pt>
                <c:pt idx="5888">
                  <c:v>-1.07893E-10</c:v>
                </c:pt>
                <c:pt idx="5889">
                  <c:v>1.5227800000000001E-12</c:v>
                </c:pt>
                <c:pt idx="5890">
                  <c:v>-4.8079799999999998E-11</c:v>
                </c:pt>
                <c:pt idx="5891">
                  <c:v>-2.6738599999999999E-11</c:v>
                </c:pt>
                <c:pt idx="5892">
                  <c:v>-1.62617E-11</c:v>
                </c:pt>
                <c:pt idx="5893">
                  <c:v>-9.9469799999999994E-11</c:v>
                </c:pt>
                <c:pt idx="5894">
                  <c:v>6.2183599999999996E-11</c:v>
                </c:pt>
                <c:pt idx="5895">
                  <c:v>1.0844199999999999E-11</c:v>
                </c:pt>
                <c:pt idx="5896">
                  <c:v>5.2851099999999999E-12</c:v>
                </c:pt>
                <c:pt idx="5897">
                  <c:v>-4.84852E-11</c:v>
                </c:pt>
                <c:pt idx="5898">
                  <c:v>1.5396599999999999E-12</c:v>
                </c:pt>
                <c:pt idx="5899">
                  <c:v>-1.6781700000000001E-11</c:v>
                </c:pt>
                <c:pt idx="5900">
                  <c:v>-3.3125100000000001E-11</c:v>
                </c:pt>
                <c:pt idx="5901">
                  <c:v>-8.0731000000000004E-12</c:v>
                </c:pt>
                <c:pt idx="5902">
                  <c:v>-5.4103800000000002E-11</c:v>
                </c:pt>
                <c:pt idx="5903">
                  <c:v>-2.3973300000000001E-11</c:v>
                </c:pt>
                <c:pt idx="5904">
                  <c:v>2.58775E-11</c:v>
                </c:pt>
                <c:pt idx="5905">
                  <c:v>-1.06114E-10</c:v>
                </c:pt>
                <c:pt idx="5906">
                  <c:v>8.7445599999999992E-12</c:v>
                </c:pt>
                <c:pt idx="5907">
                  <c:v>-6.5387699999999997E-11</c:v>
                </c:pt>
                <c:pt idx="5908">
                  <c:v>-1.8721899999999999E-10</c:v>
                </c:pt>
                <c:pt idx="5909">
                  <c:v>6.7696500000000005E-11</c:v>
                </c:pt>
                <c:pt idx="5910">
                  <c:v>-2.4270399999999999E-11</c:v>
                </c:pt>
                <c:pt idx="5911">
                  <c:v>1.7073299999999999E-10</c:v>
                </c:pt>
                <c:pt idx="5912">
                  <c:v>4.7480699999999997E-11</c:v>
                </c:pt>
                <c:pt idx="5913">
                  <c:v>1.83284E-11</c:v>
                </c:pt>
                <c:pt idx="5914">
                  <c:v>1.09243E-10</c:v>
                </c:pt>
                <c:pt idx="5915">
                  <c:v>-1.7070300000000001E-11</c:v>
                </c:pt>
                <c:pt idx="5916">
                  <c:v>9.71667E-12</c:v>
                </c:pt>
                <c:pt idx="5917">
                  <c:v>4.52185E-11</c:v>
                </c:pt>
                <c:pt idx="5918">
                  <c:v>-1.4877E-12</c:v>
                </c:pt>
                <c:pt idx="5919">
                  <c:v>1.2829300000000001E-11</c:v>
                </c:pt>
                <c:pt idx="5920">
                  <c:v>-1.13456E-11</c:v>
                </c:pt>
                <c:pt idx="5921">
                  <c:v>-2.0020400000000001E-11</c:v>
                </c:pt>
                <c:pt idx="5922">
                  <c:v>-7.7684499999999997E-12</c:v>
                </c:pt>
                <c:pt idx="5923">
                  <c:v>3.6107600000000003E-11</c:v>
                </c:pt>
                <c:pt idx="5924">
                  <c:v>-5.4847199999999999E-10</c:v>
                </c:pt>
                <c:pt idx="5925">
                  <c:v>-1.9867200000000001E-11</c:v>
                </c:pt>
                <c:pt idx="5926">
                  <c:v>2.91882E-11</c:v>
                </c:pt>
                <c:pt idx="5927">
                  <c:v>-6.5871799999999998E-12</c:v>
                </c:pt>
                <c:pt idx="5928">
                  <c:v>1.51257E-11</c:v>
                </c:pt>
                <c:pt idx="5929">
                  <c:v>6.2836800000000001E-11</c:v>
                </c:pt>
                <c:pt idx="5930">
                  <c:v>-3.94107E-11</c:v>
                </c:pt>
                <c:pt idx="5931">
                  <c:v>-1.07492E-11</c:v>
                </c:pt>
                <c:pt idx="5932">
                  <c:v>2.0983700000000002E-11</c:v>
                </c:pt>
                <c:pt idx="5933">
                  <c:v>-4.3485200000000001E-12</c:v>
                </c:pt>
                <c:pt idx="5934">
                  <c:v>1.0516000000000001E-12</c:v>
                </c:pt>
                <c:pt idx="5935">
                  <c:v>-5.5993900000000001E-11</c:v>
                </c:pt>
                <c:pt idx="5936">
                  <c:v>4.1156399999999999E-11</c:v>
                </c:pt>
                <c:pt idx="5937">
                  <c:v>-2.3421700000000001E-11</c:v>
                </c:pt>
                <c:pt idx="5938">
                  <c:v>2.1810999999999999E-11</c:v>
                </c:pt>
                <c:pt idx="5939">
                  <c:v>1.04921E-11</c:v>
                </c:pt>
                <c:pt idx="5940">
                  <c:v>3.6513500000000003E-11</c:v>
                </c:pt>
                <c:pt idx="5941">
                  <c:v>1.6174199999999999E-11</c:v>
                </c:pt>
                <c:pt idx="5942">
                  <c:v>-4.3675699999999997E-11</c:v>
                </c:pt>
                <c:pt idx="5943">
                  <c:v>1.1560299999999999E-10</c:v>
                </c:pt>
                <c:pt idx="5944">
                  <c:v>4.5208300000000002E-12</c:v>
                </c:pt>
                <c:pt idx="5945">
                  <c:v>5.8794299999999999E-11</c:v>
                </c:pt>
                <c:pt idx="5946">
                  <c:v>-1.19056E-11</c:v>
                </c:pt>
                <c:pt idx="5947">
                  <c:v>-5.5520499999999997E-11</c:v>
                </c:pt>
                <c:pt idx="5948">
                  <c:v>-1.52212E-10</c:v>
                </c:pt>
                <c:pt idx="5949">
                  <c:v>8.1597000000000005E-12</c:v>
                </c:pt>
                <c:pt idx="5950">
                  <c:v>3.1754999999999998E-11</c:v>
                </c:pt>
                <c:pt idx="5951">
                  <c:v>-3.3250699999999998E-11</c:v>
                </c:pt>
                <c:pt idx="5952">
                  <c:v>2.1103999999999999E-11</c:v>
                </c:pt>
                <c:pt idx="5953">
                  <c:v>1.66088E-10</c:v>
                </c:pt>
                <c:pt idx="5954">
                  <c:v>-1.37228E-11</c:v>
                </c:pt>
                <c:pt idx="5955">
                  <c:v>-3.8168600000000002E-11</c:v>
                </c:pt>
                <c:pt idx="5956">
                  <c:v>2.8820500000000001E-11</c:v>
                </c:pt>
                <c:pt idx="5957">
                  <c:v>-3.6300299999999999E-11</c:v>
                </c:pt>
                <c:pt idx="5958">
                  <c:v>2.7573100000000001E-11</c:v>
                </c:pt>
                <c:pt idx="5959">
                  <c:v>1.0353899999999999E-11</c:v>
                </c:pt>
                <c:pt idx="5960">
                  <c:v>-7.0858899999999998E-12</c:v>
                </c:pt>
                <c:pt idx="5961">
                  <c:v>4.6053399999999997E-11</c:v>
                </c:pt>
                <c:pt idx="5962">
                  <c:v>7.7535800000000003E-11</c:v>
                </c:pt>
                <c:pt idx="5963">
                  <c:v>-2.8652199999999999E-11</c:v>
                </c:pt>
                <c:pt idx="5964">
                  <c:v>-9.988959999999999E-10</c:v>
                </c:pt>
                <c:pt idx="5965">
                  <c:v>9.6965500000000002E-11</c:v>
                </c:pt>
                <c:pt idx="5966">
                  <c:v>1.43241E-11</c:v>
                </c:pt>
                <c:pt idx="5967">
                  <c:v>-1.0822800000000001E-10</c:v>
                </c:pt>
                <c:pt idx="5968">
                  <c:v>-2.0843100000000001E-10</c:v>
                </c:pt>
                <c:pt idx="5969">
                  <c:v>-5.7295499999999999E-11</c:v>
                </c:pt>
                <c:pt idx="5970">
                  <c:v>-3.3200600000000003E-11</c:v>
                </c:pt>
                <c:pt idx="5971">
                  <c:v>-1.03704E-11</c:v>
                </c:pt>
                <c:pt idx="5972">
                  <c:v>-4.4594599999999997E-11</c:v>
                </c:pt>
                <c:pt idx="5973">
                  <c:v>-6.6617800000000003E-12</c:v>
                </c:pt>
                <c:pt idx="5974">
                  <c:v>2.1610299999999999E-11</c:v>
                </c:pt>
                <c:pt idx="5975">
                  <c:v>1.7100100000000001E-11</c:v>
                </c:pt>
                <c:pt idx="5976">
                  <c:v>-5.7225299999999999E-12</c:v>
                </c:pt>
                <c:pt idx="5977">
                  <c:v>5.5204699999999998E-12</c:v>
                </c:pt>
                <c:pt idx="5978">
                  <c:v>4.2445999999999999E-12</c:v>
                </c:pt>
                <c:pt idx="5979">
                  <c:v>6.2003699999999998E-12</c:v>
                </c:pt>
                <c:pt idx="5980">
                  <c:v>3.9115399999999997E-12</c:v>
                </c:pt>
                <c:pt idx="5981">
                  <c:v>1.1024999999999999E-10</c:v>
                </c:pt>
                <c:pt idx="5982">
                  <c:v>-2.78431E-11</c:v>
                </c:pt>
                <c:pt idx="5983">
                  <c:v>-9.0025299999999999E-11</c:v>
                </c:pt>
                <c:pt idx="5984">
                  <c:v>1.5051100000000001E-11</c:v>
                </c:pt>
                <c:pt idx="5985">
                  <c:v>7.8515000000000004E-13</c:v>
                </c:pt>
                <c:pt idx="5986">
                  <c:v>6.5401000000000004E-12</c:v>
                </c:pt>
                <c:pt idx="5987">
                  <c:v>-8.8076700000000003E-11</c:v>
                </c:pt>
                <c:pt idx="5988">
                  <c:v>6.9058999999999999E-10</c:v>
                </c:pt>
                <c:pt idx="5989">
                  <c:v>6.5715900000000005E-11</c:v>
                </c:pt>
                <c:pt idx="5990">
                  <c:v>-3.4843199999999998E-11</c:v>
                </c:pt>
                <c:pt idx="5991">
                  <c:v>-2.3913800000000001E-11</c:v>
                </c:pt>
                <c:pt idx="5992">
                  <c:v>8.8093999999999992E-12</c:v>
                </c:pt>
                <c:pt idx="5993">
                  <c:v>-1.74096E-11</c:v>
                </c:pt>
                <c:pt idx="5994">
                  <c:v>-2.0563599999999999E-11</c:v>
                </c:pt>
                <c:pt idx="5995">
                  <c:v>5.60507E-11</c:v>
                </c:pt>
                <c:pt idx="5996">
                  <c:v>6.7079699999999997E-11</c:v>
                </c:pt>
                <c:pt idx="5997">
                  <c:v>-2.6521E-12</c:v>
                </c:pt>
                <c:pt idx="5998">
                  <c:v>-6.2705400000000003E-11</c:v>
                </c:pt>
                <c:pt idx="5999">
                  <c:v>5.7162700000000001E-11</c:v>
                </c:pt>
                <c:pt idx="6000">
                  <c:v>-5.4512E-12</c:v>
                </c:pt>
                <c:pt idx="6001">
                  <c:v>-5.09148E-11</c:v>
                </c:pt>
                <c:pt idx="6002">
                  <c:v>-4.3791599999999998E-11</c:v>
                </c:pt>
                <c:pt idx="6003">
                  <c:v>1.5628800000000001E-11</c:v>
                </c:pt>
                <c:pt idx="6004">
                  <c:v>1.7957200000000001E-11</c:v>
                </c:pt>
                <c:pt idx="6005">
                  <c:v>-9.08176E-11</c:v>
                </c:pt>
                <c:pt idx="6006">
                  <c:v>5.2939899999999997E-12</c:v>
                </c:pt>
                <c:pt idx="6007">
                  <c:v>-3.85469E-13</c:v>
                </c:pt>
                <c:pt idx="6008">
                  <c:v>1.6824300000000001E-11</c:v>
                </c:pt>
                <c:pt idx="6009">
                  <c:v>-1.08362E-11</c:v>
                </c:pt>
                <c:pt idx="6010">
                  <c:v>9.8010899999999995E-11</c:v>
                </c:pt>
                <c:pt idx="6011">
                  <c:v>2.5429000000000001E-11</c:v>
                </c:pt>
                <c:pt idx="6012">
                  <c:v>3.4038999999999997E-11</c:v>
                </c:pt>
                <c:pt idx="6013">
                  <c:v>-3.3736100000000002E-11</c:v>
                </c:pt>
                <c:pt idx="6014">
                  <c:v>-8.2396300000000001E-12</c:v>
                </c:pt>
                <c:pt idx="6015">
                  <c:v>8.7267999999999995E-12</c:v>
                </c:pt>
                <c:pt idx="6016">
                  <c:v>1.1132400000000001E-11</c:v>
                </c:pt>
                <c:pt idx="6017">
                  <c:v>-3.04654E-11</c:v>
                </c:pt>
                <c:pt idx="6018">
                  <c:v>3.6103999999999999E-11</c:v>
                </c:pt>
                <c:pt idx="6019">
                  <c:v>9.6291899999999993E-12</c:v>
                </c:pt>
                <c:pt idx="6020">
                  <c:v>-4.7282200000000002E-12</c:v>
                </c:pt>
                <c:pt idx="6021">
                  <c:v>-3.6037799999999998E-12</c:v>
                </c:pt>
                <c:pt idx="6022">
                  <c:v>4.8472300000000001E-12</c:v>
                </c:pt>
                <c:pt idx="6023">
                  <c:v>-1.85469E-11</c:v>
                </c:pt>
                <c:pt idx="6024">
                  <c:v>4.1651099999999998E-12</c:v>
                </c:pt>
                <c:pt idx="6025">
                  <c:v>9.3489700000000003E-12</c:v>
                </c:pt>
                <c:pt idx="6026">
                  <c:v>4.8726799999999997E-11</c:v>
                </c:pt>
                <c:pt idx="6027">
                  <c:v>-3.3200100000000001E-12</c:v>
                </c:pt>
                <c:pt idx="6028">
                  <c:v>-3.2388299999999998E-11</c:v>
                </c:pt>
                <c:pt idx="6029">
                  <c:v>-1.5231800000000001E-11</c:v>
                </c:pt>
                <c:pt idx="6030">
                  <c:v>-2.9838399999999999E-12</c:v>
                </c:pt>
                <c:pt idx="6031">
                  <c:v>1.00973E-11</c:v>
                </c:pt>
                <c:pt idx="6032">
                  <c:v>5.9161599999999997E-12</c:v>
                </c:pt>
                <c:pt idx="6033">
                  <c:v>2.69904E-11</c:v>
                </c:pt>
                <c:pt idx="6034">
                  <c:v>4.7175600000000003E-12</c:v>
                </c:pt>
                <c:pt idx="6035">
                  <c:v>3.8955499999999999E-12</c:v>
                </c:pt>
                <c:pt idx="6036">
                  <c:v>1.1686199999999999E-11</c:v>
                </c:pt>
                <c:pt idx="6037">
                  <c:v>-6.1404200000000002E-12</c:v>
                </c:pt>
                <c:pt idx="6038">
                  <c:v>-1.2441200000000001E-11</c:v>
                </c:pt>
                <c:pt idx="6039">
                  <c:v>8.4530200000000003E-11</c:v>
                </c:pt>
                <c:pt idx="6040">
                  <c:v>4.3471000000000002E-11</c:v>
                </c:pt>
                <c:pt idx="6041">
                  <c:v>6.5290000000000001E-12</c:v>
                </c:pt>
                <c:pt idx="6042">
                  <c:v>-1.3709900000000001E-11</c:v>
                </c:pt>
                <c:pt idx="6043">
                  <c:v>-1.3206600000000001E-10</c:v>
                </c:pt>
                <c:pt idx="6044">
                  <c:v>3.6926900000000003E-11</c:v>
                </c:pt>
                <c:pt idx="6045">
                  <c:v>-4.0524000000000001E-11</c:v>
                </c:pt>
                <c:pt idx="6046">
                  <c:v>4.3596200000000004E-12</c:v>
                </c:pt>
                <c:pt idx="6047">
                  <c:v>-3.4945400000000002E-12</c:v>
                </c:pt>
                <c:pt idx="6048">
                  <c:v>1.01066E-11</c:v>
                </c:pt>
                <c:pt idx="6049">
                  <c:v>2.62901E-11</c:v>
                </c:pt>
                <c:pt idx="6050">
                  <c:v>-1.80891E-11</c:v>
                </c:pt>
                <c:pt idx="6051">
                  <c:v>-3.3411499999999998E-11</c:v>
                </c:pt>
                <c:pt idx="6052">
                  <c:v>-5.1824300000000002E-11</c:v>
                </c:pt>
                <c:pt idx="6053">
                  <c:v>1.70877E-11</c:v>
                </c:pt>
                <c:pt idx="6054">
                  <c:v>5.1632900000000001E-11</c:v>
                </c:pt>
                <c:pt idx="6055">
                  <c:v>2.3039299999999999E-12</c:v>
                </c:pt>
                <c:pt idx="6056">
                  <c:v>-2.4815700000000001E-11</c:v>
                </c:pt>
                <c:pt idx="6057">
                  <c:v>-6.3007400000000001E-12</c:v>
                </c:pt>
                <c:pt idx="6058">
                  <c:v>-3.1577900000000001E-10</c:v>
                </c:pt>
                <c:pt idx="6059">
                  <c:v>3.9003000000000001E-11</c:v>
                </c:pt>
                <c:pt idx="6060">
                  <c:v>-9.7624100000000006E-12</c:v>
                </c:pt>
                <c:pt idx="6061">
                  <c:v>6.4091000000000002E-12</c:v>
                </c:pt>
                <c:pt idx="6062">
                  <c:v>-6.5043099999999995E-11</c:v>
                </c:pt>
                <c:pt idx="6063">
                  <c:v>3.48011E-11</c:v>
                </c:pt>
                <c:pt idx="6064">
                  <c:v>1.00382E-11</c:v>
                </c:pt>
                <c:pt idx="6065">
                  <c:v>-5.8342200000000006E-11</c:v>
                </c:pt>
                <c:pt idx="6066">
                  <c:v>-1.1040100000000001E-12</c:v>
                </c:pt>
                <c:pt idx="6067">
                  <c:v>9.1897999999999996E-11</c:v>
                </c:pt>
                <c:pt idx="6068">
                  <c:v>3.3217899999999998E-13</c:v>
                </c:pt>
                <c:pt idx="6069">
                  <c:v>1.6699099999999999E-11</c:v>
                </c:pt>
                <c:pt idx="6070">
                  <c:v>1.9675799999999999E-11</c:v>
                </c:pt>
                <c:pt idx="6071">
                  <c:v>3.7479799999999997E-11</c:v>
                </c:pt>
                <c:pt idx="6072">
                  <c:v>-1.85953E-11</c:v>
                </c:pt>
                <c:pt idx="6073">
                  <c:v>-3.3272899999999999E-11</c:v>
                </c:pt>
                <c:pt idx="6074">
                  <c:v>-7.8977699999999999E-11</c:v>
                </c:pt>
                <c:pt idx="6075">
                  <c:v>3.7351000000000001E-11</c:v>
                </c:pt>
                <c:pt idx="6076">
                  <c:v>5.1198999999999996E-12</c:v>
                </c:pt>
                <c:pt idx="6077">
                  <c:v>-3.43565E-11</c:v>
                </c:pt>
                <c:pt idx="6078">
                  <c:v>-2.5618199999999999E-11</c:v>
                </c:pt>
                <c:pt idx="6079">
                  <c:v>4.07905E-11</c:v>
                </c:pt>
                <c:pt idx="6080">
                  <c:v>-1.7940800000000001E-11</c:v>
                </c:pt>
                <c:pt idx="6081">
                  <c:v>-5.9390300000000006E-11</c:v>
                </c:pt>
                <c:pt idx="6082">
                  <c:v>7.21245E-12</c:v>
                </c:pt>
                <c:pt idx="6083">
                  <c:v>-6.1706199999999998E-12</c:v>
                </c:pt>
                <c:pt idx="6084">
                  <c:v>-8.9666100000000003E-12</c:v>
                </c:pt>
                <c:pt idx="6085">
                  <c:v>-5.63762E-11</c:v>
                </c:pt>
                <c:pt idx="6086">
                  <c:v>-9.6878100000000001E-12</c:v>
                </c:pt>
                <c:pt idx="6087">
                  <c:v>-3.3079799999999998E-11</c:v>
                </c:pt>
                <c:pt idx="6088">
                  <c:v>-1.3965700000000001E-11</c:v>
                </c:pt>
                <c:pt idx="6089">
                  <c:v>-3.3060199999999999E-11</c:v>
                </c:pt>
                <c:pt idx="6090">
                  <c:v>-1.8993699999999998E-12</c:v>
                </c:pt>
                <c:pt idx="6091">
                  <c:v>3.1876699999999999E-12</c:v>
                </c:pt>
                <c:pt idx="6092">
                  <c:v>9.4408900000000002E-12</c:v>
                </c:pt>
                <c:pt idx="6093">
                  <c:v>5.3416399999999998E-11</c:v>
                </c:pt>
                <c:pt idx="6094">
                  <c:v>1.39977E-12</c:v>
                </c:pt>
                <c:pt idx="6095">
                  <c:v>-1.75269E-11</c:v>
                </c:pt>
                <c:pt idx="6096">
                  <c:v>-4.8816500000000001E-11</c:v>
                </c:pt>
                <c:pt idx="6097">
                  <c:v>1.19775E-11</c:v>
                </c:pt>
                <c:pt idx="6098">
                  <c:v>-1.51577E-11</c:v>
                </c:pt>
                <c:pt idx="6099">
                  <c:v>1.8740100000000001E-11</c:v>
                </c:pt>
                <c:pt idx="6100">
                  <c:v>9.4776199999999998E-11</c:v>
                </c:pt>
                <c:pt idx="6101">
                  <c:v>-1.15468E-10</c:v>
                </c:pt>
                <c:pt idx="6102">
                  <c:v>-3.57319E-11</c:v>
                </c:pt>
                <c:pt idx="6103">
                  <c:v>5.5474299999999998E-11</c:v>
                </c:pt>
                <c:pt idx="6104">
                  <c:v>-5.4165599999999997E-12</c:v>
                </c:pt>
                <c:pt idx="6105">
                  <c:v>-1.8058400000000001E-11</c:v>
                </c:pt>
                <c:pt idx="6106">
                  <c:v>6.5820700000000002E-11</c:v>
                </c:pt>
                <c:pt idx="6107">
                  <c:v>-1.3839799999999999E-10</c:v>
                </c:pt>
                <c:pt idx="6108">
                  <c:v>-2.5818500000000001E-11</c:v>
                </c:pt>
                <c:pt idx="6109">
                  <c:v>-9.8791599999999995E-11</c:v>
                </c:pt>
                <c:pt idx="6110">
                  <c:v>-8.3031399999999997E-12</c:v>
                </c:pt>
                <c:pt idx="6111">
                  <c:v>-1.16351E-11</c:v>
                </c:pt>
                <c:pt idx="6112">
                  <c:v>1.81575E-11</c:v>
                </c:pt>
                <c:pt idx="6113">
                  <c:v>-3.7522899999999997E-11</c:v>
                </c:pt>
                <c:pt idx="6114">
                  <c:v>-2.1761299999999999E-11</c:v>
                </c:pt>
                <c:pt idx="6115">
                  <c:v>3.3054399999999999E-11</c:v>
                </c:pt>
                <c:pt idx="6116">
                  <c:v>3.5601699999999998E-11</c:v>
                </c:pt>
                <c:pt idx="6117">
                  <c:v>-8.6214599999999998E-11</c:v>
                </c:pt>
                <c:pt idx="6118">
                  <c:v>-1.6898E-11</c:v>
                </c:pt>
                <c:pt idx="6119">
                  <c:v>-5.2225299999999998E-11</c:v>
                </c:pt>
                <c:pt idx="6120">
                  <c:v>2.3750799999999999E-11</c:v>
                </c:pt>
                <c:pt idx="6121">
                  <c:v>5.4191800000000001E-11</c:v>
                </c:pt>
                <c:pt idx="6122">
                  <c:v>-3.3591399999999998E-11</c:v>
                </c:pt>
                <c:pt idx="6123">
                  <c:v>-1.5003999999999999E-11</c:v>
                </c:pt>
                <c:pt idx="6124">
                  <c:v>1.4988100000000001E-10</c:v>
                </c:pt>
                <c:pt idx="6125">
                  <c:v>5.4014600000000002E-11</c:v>
                </c:pt>
                <c:pt idx="6126">
                  <c:v>1.5995599999999999E-11</c:v>
                </c:pt>
                <c:pt idx="6127">
                  <c:v>-6.3009599999999999E-11</c:v>
                </c:pt>
                <c:pt idx="6128">
                  <c:v>-2.1880299999999999E-12</c:v>
                </c:pt>
                <c:pt idx="6129">
                  <c:v>1.1316699999999999E-11</c:v>
                </c:pt>
                <c:pt idx="6130">
                  <c:v>-2.8711699999999999E-11</c:v>
                </c:pt>
                <c:pt idx="6131">
                  <c:v>1.71338E-11</c:v>
                </c:pt>
                <c:pt idx="6132">
                  <c:v>-1.5124299999999999E-11</c:v>
                </c:pt>
                <c:pt idx="6133">
                  <c:v>-6.74865E-11</c:v>
                </c:pt>
                <c:pt idx="6134">
                  <c:v>1.9904099999999999E-11</c:v>
                </c:pt>
                <c:pt idx="6135">
                  <c:v>-1.30697E-10</c:v>
                </c:pt>
                <c:pt idx="6136">
                  <c:v>5.0755000000000003E-12</c:v>
                </c:pt>
                <c:pt idx="6137">
                  <c:v>-1.4848599999999999E-11</c:v>
                </c:pt>
                <c:pt idx="6138">
                  <c:v>2.5391700000000001E-11</c:v>
                </c:pt>
                <c:pt idx="6139">
                  <c:v>4.0421000000000003E-12</c:v>
                </c:pt>
                <c:pt idx="6140">
                  <c:v>-5.8996800000000004E-11</c:v>
                </c:pt>
                <c:pt idx="6141">
                  <c:v>-7.8239600000000001E-12</c:v>
                </c:pt>
                <c:pt idx="6142">
                  <c:v>5.0040000000000001E-12</c:v>
                </c:pt>
                <c:pt idx="6143">
                  <c:v>-7.1715999999999999E-12</c:v>
                </c:pt>
                <c:pt idx="6144">
                  <c:v>2.8006899999999999E-11</c:v>
                </c:pt>
                <c:pt idx="6145">
                  <c:v>-3.6819399999999998E-11</c:v>
                </c:pt>
                <c:pt idx="6146">
                  <c:v>5.33533E-11</c:v>
                </c:pt>
                <c:pt idx="6147">
                  <c:v>-2.6444199999999999E-11</c:v>
                </c:pt>
                <c:pt idx="6148">
                  <c:v>2.8741499999999999E-11</c:v>
                </c:pt>
                <c:pt idx="6149">
                  <c:v>3.2215599999999999E-11</c:v>
                </c:pt>
                <c:pt idx="6150">
                  <c:v>-3.18794E-11</c:v>
                </c:pt>
                <c:pt idx="6151">
                  <c:v>-7.6378899999999997E-11</c:v>
                </c:pt>
                <c:pt idx="6152">
                  <c:v>-3.4405799999999999E-11</c:v>
                </c:pt>
                <c:pt idx="6153">
                  <c:v>-7.5605200000000001E-10</c:v>
                </c:pt>
                <c:pt idx="6154">
                  <c:v>-6.5814000000000002E-12</c:v>
                </c:pt>
                <c:pt idx="6155">
                  <c:v>-4.0209599999999998E-11</c:v>
                </c:pt>
                <c:pt idx="6156">
                  <c:v>-1.45919E-11</c:v>
                </c:pt>
                <c:pt idx="6157">
                  <c:v>-8.5846900000000007E-12</c:v>
                </c:pt>
                <c:pt idx="6158">
                  <c:v>6.75016E-13</c:v>
                </c:pt>
                <c:pt idx="6159">
                  <c:v>-1.32383E-11</c:v>
                </c:pt>
                <c:pt idx="6160">
                  <c:v>-2.2743600000000001E-11</c:v>
                </c:pt>
                <c:pt idx="6161">
                  <c:v>2.9014600000000001E-11</c:v>
                </c:pt>
                <c:pt idx="6162">
                  <c:v>-5.2715200000000001E-11</c:v>
                </c:pt>
                <c:pt idx="6163">
                  <c:v>-5.9711299999999994E-11</c:v>
                </c:pt>
                <c:pt idx="6164">
                  <c:v>3.88516E-11</c:v>
                </c:pt>
                <c:pt idx="6165">
                  <c:v>2.0058200000000001E-11</c:v>
                </c:pt>
                <c:pt idx="6166">
                  <c:v>-6.6791000000000003E-13</c:v>
                </c:pt>
                <c:pt idx="6167">
                  <c:v>-2.2354100000000001E-11</c:v>
                </c:pt>
                <c:pt idx="6168">
                  <c:v>-2.2019299999999998E-11</c:v>
                </c:pt>
                <c:pt idx="6169">
                  <c:v>-5.2286600000000003E-11</c:v>
                </c:pt>
                <c:pt idx="6170">
                  <c:v>-2.3830299999999999E-11</c:v>
                </c:pt>
                <c:pt idx="6171">
                  <c:v>2.7642799999999998E-11</c:v>
                </c:pt>
                <c:pt idx="6172">
                  <c:v>-3.33142E-11</c:v>
                </c:pt>
                <c:pt idx="6173">
                  <c:v>-2.3784999999999999E-11</c:v>
                </c:pt>
                <c:pt idx="6174">
                  <c:v>1.5370399999999999E-11</c:v>
                </c:pt>
                <c:pt idx="6175">
                  <c:v>-2.0428099999999999E-12</c:v>
                </c:pt>
                <c:pt idx="6176">
                  <c:v>-4.42341E-10</c:v>
                </c:pt>
                <c:pt idx="6177">
                  <c:v>-4.2072599999999998E-11</c:v>
                </c:pt>
                <c:pt idx="6178">
                  <c:v>5.67049E-11</c:v>
                </c:pt>
                <c:pt idx="6179">
                  <c:v>3.7188500000000003E-11</c:v>
                </c:pt>
                <c:pt idx="6180">
                  <c:v>1.1273199999999999E-11</c:v>
                </c:pt>
                <c:pt idx="6181">
                  <c:v>-4.0358399999999997E-11</c:v>
                </c:pt>
                <c:pt idx="6182">
                  <c:v>-5.03291E-11</c:v>
                </c:pt>
                <c:pt idx="6183">
                  <c:v>-2.7726699999999999E-11</c:v>
                </c:pt>
                <c:pt idx="6184">
                  <c:v>1.6484099999999999E-11</c:v>
                </c:pt>
                <c:pt idx="6185">
                  <c:v>-4.73031E-11</c:v>
                </c:pt>
                <c:pt idx="6186">
                  <c:v>2.4885E-11</c:v>
                </c:pt>
                <c:pt idx="6187">
                  <c:v>-8.0868599999999994E-11</c:v>
                </c:pt>
                <c:pt idx="6188">
                  <c:v>-4.49911E-11</c:v>
                </c:pt>
                <c:pt idx="6189">
                  <c:v>-8.3386600000000007E-12</c:v>
                </c:pt>
                <c:pt idx="6190">
                  <c:v>5.0785999999999998E-12</c:v>
                </c:pt>
                <c:pt idx="6191">
                  <c:v>1.4040800000000001E-11</c:v>
                </c:pt>
                <c:pt idx="6192">
                  <c:v>-1.7915499999999999E-10</c:v>
                </c:pt>
                <c:pt idx="6193">
                  <c:v>-9.7231600000000003E-11</c:v>
                </c:pt>
                <c:pt idx="6194">
                  <c:v>2.17044E-11</c:v>
                </c:pt>
                <c:pt idx="6195">
                  <c:v>-1.3278700000000001E-11</c:v>
                </c:pt>
                <c:pt idx="6196">
                  <c:v>-1.3272300000000001E-10</c:v>
                </c:pt>
                <c:pt idx="6197">
                  <c:v>-1.45447E-10</c:v>
                </c:pt>
                <c:pt idx="6198">
                  <c:v>-1.22418E-11</c:v>
                </c:pt>
                <c:pt idx="6199">
                  <c:v>4.9755799999999997E-12</c:v>
                </c:pt>
                <c:pt idx="6200">
                  <c:v>-2.8649500000000001E-11</c:v>
                </c:pt>
                <c:pt idx="6201">
                  <c:v>-4.5318399999999999E-11</c:v>
                </c:pt>
                <c:pt idx="6202">
                  <c:v>2.1416599999999999E-10</c:v>
                </c:pt>
                <c:pt idx="6203">
                  <c:v>-3.95564E-11</c:v>
                </c:pt>
                <c:pt idx="6204">
                  <c:v>-7.1864699999999997E-11</c:v>
                </c:pt>
                <c:pt idx="6205">
                  <c:v>1.6266999999999999E-11</c:v>
                </c:pt>
                <c:pt idx="6206">
                  <c:v>-2.2129400000000001E-11</c:v>
                </c:pt>
                <c:pt idx="6207">
                  <c:v>6.4043000000000006E-11</c:v>
                </c:pt>
                <c:pt idx="6208">
                  <c:v>-1.1960200000000001E-11</c:v>
                </c:pt>
                <c:pt idx="6209">
                  <c:v>7.09734E-11</c:v>
                </c:pt>
                <c:pt idx="6210">
                  <c:v>-4.3947499999999999E-11</c:v>
                </c:pt>
                <c:pt idx="6211">
                  <c:v>4.0875699999999998E-11</c:v>
                </c:pt>
                <c:pt idx="6212">
                  <c:v>4.1969999999999998E-11</c:v>
                </c:pt>
                <c:pt idx="6213">
                  <c:v>-5.2636600000000001E-11</c:v>
                </c:pt>
                <c:pt idx="6214">
                  <c:v>1.9906299999999999E-11</c:v>
                </c:pt>
                <c:pt idx="6215">
                  <c:v>-5.1829200000000001E-11</c:v>
                </c:pt>
                <c:pt idx="6216">
                  <c:v>-4.00484E-11</c:v>
                </c:pt>
                <c:pt idx="6217">
                  <c:v>2.6351399999999999E-11</c:v>
                </c:pt>
                <c:pt idx="6218">
                  <c:v>1.12199E-11</c:v>
                </c:pt>
                <c:pt idx="6219">
                  <c:v>-6.5154100000000004E-11</c:v>
                </c:pt>
                <c:pt idx="6220">
                  <c:v>1.5982799999999999E-12</c:v>
                </c:pt>
                <c:pt idx="6221">
                  <c:v>1.3503899999999999E-11</c:v>
                </c:pt>
                <c:pt idx="6222">
                  <c:v>2.6284299999999999E-11</c:v>
                </c:pt>
                <c:pt idx="6223">
                  <c:v>-1.8689899999999999E-11</c:v>
                </c:pt>
                <c:pt idx="6224">
                  <c:v>7.39768E-11</c:v>
                </c:pt>
                <c:pt idx="6225">
                  <c:v>-3.2237300000000002E-11</c:v>
                </c:pt>
                <c:pt idx="6226">
                  <c:v>1.8746800000000001E-11</c:v>
                </c:pt>
                <c:pt idx="6227">
                  <c:v>4.1295400000000003E-11</c:v>
                </c:pt>
                <c:pt idx="6228">
                  <c:v>-6.3320899999999997E-11</c:v>
                </c:pt>
                <c:pt idx="6229">
                  <c:v>1.85953E-11</c:v>
                </c:pt>
                <c:pt idx="6230">
                  <c:v>-4.2104500000000002E-11</c:v>
                </c:pt>
                <c:pt idx="6231">
                  <c:v>-4.5750100000000003E-12</c:v>
                </c:pt>
                <c:pt idx="6232">
                  <c:v>2.0820200000000001E-11</c:v>
                </c:pt>
                <c:pt idx="6233">
                  <c:v>5.1630299999999999E-11</c:v>
                </c:pt>
                <c:pt idx="6234">
                  <c:v>-5.5788700000000001E-11</c:v>
                </c:pt>
                <c:pt idx="6235">
                  <c:v>-1.0718999999999999E-10</c:v>
                </c:pt>
                <c:pt idx="6236">
                  <c:v>7.2693000000000001E-12</c:v>
                </c:pt>
                <c:pt idx="6237">
                  <c:v>2.2988699999999999E-11</c:v>
                </c:pt>
                <c:pt idx="6238">
                  <c:v>-5.7587700000000002E-11</c:v>
                </c:pt>
                <c:pt idx="6239">
                  <c:v>3.4904000000000002E-10</c:v>
                </c:pt>
                <c:pt idx="6240">
                  <c:v>-2.6151999999999999E-11</c:v>
                </c:pt>
                <c:pt idx="6241">
                  <c:v>4.61808E-12</c:v>
                </c:pt>
                <c:pt idx="6242">
                  <c:v>1.8548300000000001E-11</c:v>
                </c:pt>
                <c:pt idx="6243">
                  <c:v>-6.9126499999999994E-11</c:v>
                </c:pt>
                <c:pt idx="6244">
                  <c:v>1.8094000000000001E-11</c:v>
                </c:pt>
                <c:pt idx="6245">
                  <c:v>-9.5246500000000003E-11</c:v>
                </c:pt>
                <c:pt idx="6246">
                  <c:v>-1.3778899999999999E-10</c:v>
                </c:pt>
                <c:pt idx="6247">
                  <c:v>3.6282099999999999E-12</c:v>
                </c:pt>
                <c:pt idx="6248">
                  <c:v>2.7502899999999999E-11</c:v>
                </c:pt>
                <c:pt idx="6249">
                  <c:v>-2.7475600000000001E-10</c:v>
                </c:pt>
                <c:pt idx="6250">
                  <c:v>6.6959800000000003E-12</c:v>
                </c:pt>
                <c:pt idx="6251">
                  <c:v>2.9587900000000001E-11</c:v>
                </c:pt>
                <c:pt idx="6252">
                  <c:v>7.7250699999999995E-11</c:v>
                </c:pt>
                <c:pt idx="6253">
                  <c:v>-7.4988900000000006E-12</c:v>
                </c:pt>
                <c:pt idx="6254">
                  <c:v>-2.29622E-10</c:v>
                </c:pt>
                <c:pt idx="6255">
                  <c:v>1.5673900000000001E-10</c:v>
                </c:pt>
                <c:pt idx="6256">
                  <c:v>-5.1674200000000002E-12</c:v>
                </c:pt>
                <c:pt idx="6257">
                  <c:v>-7.3200099999999996E-11</c:v>
                </c:pt>
                <c:pt idx="6258">
                  <c:v>1.7615999999999999E-10</c:v>
                </c:pt>
                <c:pt idx="6259">
                  <c:v>7.0261600000000004E-11</c:v>
                </c:pt>
                <c:pt idx="6260">
                  <c:v>-1.01032E-10</c:v>
                </c:pt>
                <c:pt idx="6261">
                  <c:v>1.4363799999999999E-10</c:v>
                </c:pt>
                <c:pt idx="6262">
                  <c:v>3.3991900000000002E-11</c:v>
                </c:pt>
                <c:pt idx="6263">
                  <c:v>2.56417E-12</c:v>
                </c:pt>
                <c:pt idx="6264">
                  <c:v>6.2153399999999998E-11</c:v>
                </c:pt>
                <c:pt idx="6265">
                  <c:v>-2.3481699999999998E-11</c:v>
                </c:pt>
                <c:pt idx="6266">
                  <c:v>-2.9587400000000003E-11</c:v>
                </c:pt>
                <c:pt idx="6267">
                  <c:v>6.6235499999999996E-11</c:v>
                </c:pt>
                <c:pt idx="6268">
                  <c:v>1.98197E-11</c:v>
                </c:pt>
                <c:pt idx="6269">
                  <c:v>-1.27347E-10</c:v>
                </c:pt>
                <c:pt idx="6270">
                  <c:v>2.0936599999999999E-11</c:v>
                </c:pt>
                <c:pt idx="6271">
                  <c:v>-1.23896E-11</c:v>
                </c:pt>
                <c:pt idx="6272">
                  <c:v>-4.9715800000000001E-12</c:v>
                </c:pt>
                <c:pt idx="6273">
                  <c:v>5.7986899999999999E-11</c:v>
                </c:pt>
                <c:pt idx="6274">
                  <c:v>6.4055400000000002E-12</c:v>
                </c:pt>
                <c:pt idx="6275">
                  <c:v>-1.1216799999999999E-10</c:v>
                </c:pt>
                <c:pt idx="6276">
                  <c:v>-1.4637199999999999E-12</c:v>
                </c:pt>
                <c:pt idx="6277">
                  <c:v>-2.5839600000000002E-10</c:v>
                </c:pt>
                <c:pt idx="6278">
                  <c:v>-1.3889799999999999E-11</c:v>
                </c:pt>
                <c:pt idx="6279">
                  <c:v>-3.5901899999999998E-11</c:v>
                </c:pt>
                <c:pt idx="6280">
                  <c:v>-2.3708600000000001E-11</c:v>
                </c:pt>
                <c:pt idx="6281">
                  <c:v>3.1594299999999998E-11</c:v>
                </c:pt>
                <c:pt idx="6282">
                  <c:v>9.0394400000000001E-12</c:v>
                </c:pt>
                <c:pt idx="6283">
                  <c:v>4.9503500000000001E-11</c:v>
                </c:pt>
                <c:pt idx="6284">
                  <c:v>-2.66729E-11</c:v>
                </c:pt>
                <c:pt idx="6285">
                  <c:v>1.4022099999999999E-11</c:v>
                </c:pt>
                <c:pt idx="6286">
                  <c:v>-1.6908699999999999E-11</c:v>
                </c:pt>
                <c:pt idx="6287">
                  <c:v>7.3572299999999997E-12</c:v>
                </c:pt>
                <c:pt idx="6288">
                  <c:v>5.2082799999999997E-11</c:v>
                </c:pt>
                <c:pt idx="6289">
                  <c:v>1.8532299999999999E-11</c:v>
                </c:pt>
                <c:pt idx="6290">
                  <c:v>-1.4050300000000001E-10</c:v>
                </c:pt>
                <c:pt idx="6291">
                  <c:v>1.10161E-11</c:v>
                </c:pt>
                <c:pt idx="6292">
                  <c:v>-1.25437E-11</c:v>
                </c:pt>
                <c:pt idx="6293">
                  <c:v>-2.4155300000000001E-11</c:v>
                </c:pt>
                <c:pt idx="6294">
                  <c:v>-8.3915100000000005E-12</c:v>
                </c:pt>
                <c:pt idx="6295">
                  <c:v>-4.0482500000000001E-11</c:v>
                </c:pt>
                <c:pt idx="6296">
                  <c:v>-1.5884400000000001E-11</c:v>
                </c:pt>
                <c:pt idx="6297">
                  <c:v>4.89491E-11</c:v>
                </c:pt>
                <c:pt idx="6298">
                  <c:v>9.3332899999999996E-11</c:v>
                </c:pt>
                <c:pt idx="6299">
                  <c:v>-2.2731800000000001E-11</c:v>
                </c:pt>
                <c:pt idx="6300">
                  <c:v>2.88394E-11</c:v>
                </c:pt>
                <c:pt idx="6301">
                  <c:v>1.46172E-12</c:v>
                </c:pt>
                <c:pt idx="6302">
                  <c:v>-2.7751400000000001E-11</c:v>
                </c:pt>
                <c:pt idx="6303">
                  <c:v>2.0457E-11</c:v>
                </c:pt>
                <c:pt idx="6304">
                  <c:v>-7.5199599999999998E-11</c:v>
                </c:pt>
                <c:pt idx="6305">
                  <c:v>-1.5142699999999999E-10</c:v>
                </c:pt>
                <c:pt idx="6306">
                  <c:v>1.22991E-12</c:v>
                </c:pt>
                <c:pt idx="6307">
                  <c:v>-1.6198799999999998E-11</c:v>
                </c:pt>
                <c:pt idx="6308">
                  <c:v>5.4964900000000001E-12</c:v>
                </c:pt>
                <c:pt idx="6309">
                  <c:v>1.8056200000000001E-11</c:v>
                </c:pt>
                <c:pt idx="6310">
                  <c:v>1.13158E-11</c:v>
                </c:pt>
                <c:pt idx="6311">
                  <c:v>-1.9899700000000001E-10</c:v>
                </c:pt>
                <c:pt idx="6312">
                  <c:v>4.40157E-11</c:v>
                </c:pt>
                <c:pt idx="6313">
                  <c:v>1.1079999999999999E-10</c:v>
                </c:pt>
                <c:pt idx="6314">
                  <c:v>-2.56246E-11</c:v>
                </c:pt>
                <c:pt idx="6315">
                  <c:v>2.0204700000000001E-11</c:v>
                </c:pt>
                <c:pt idx="6316">
                  <c:v>2.2693000000000001E-11</c:v>
                </c:pt>
                <c:pt idx="6317">
                  <c:v>1.47033E-11</c:v>
                </c:pt>
                <c:pt idx="6318">
                  <c:v>2.9231499999999999E-11</c:v>
                </c:pt>
                <c:pt idx="6319">
                  <c:v>2.9543699999999999E-11</c:v>
                </c:pt>
                <c:pt idx="6320">
                  <c:v>-3.6445600000000002E-10</c:v>
                </c:pt>
                <c:pt idx="6321">
                  <c:v>-2.2262200000000002E-12</c:v>
                </c:pt>
                <c:pt idx="6322">
                  <c:v>3.1838099999999999E-11</c:v>
                </c:pt>
                <c:pt idx="6323">
                  <c:v>9.8210299999999994E-13</c:v>
                </c:pt>
                <c:pt idx="6324">
                  <c:v>6.5951500000000002E-11</c:v>
                </c:pt>
                <c:pt idx="6325">
                  <c:v>-1.27511E-11</c:v>
                </c:pt>
                <c:pt idx="6326">
                  <c:v>-8.3941699999999996E-12</c:v>
                </c:pt>
                <c:pt idx="6327">
                  <c:v>4.80125E-11</c:v>
                </c:pt>
                <c:pt idx="6328">
                  <c:v>5.0274700000000002E-10</c:v>
                </c:pt>
                <c:pt idx="6329">
                  <c:v>2.8601599999999998E-12</c:v>
                </c:pt>
                <c:pt idx="6330">
                  <c:v>9.0338800000000007E-12</c:v>
                </c:pt>
                <c:pt idx="6331">
                  <c:v>-1.6722199999999999E-12</c:v>
                </c:pt>
                <c:pt idx="6332">
                  <c:v>-4.0502299999999999E-11</c:v>
                </c:pt>
                <c:pt idx="6333">
                  <c:v>2.8256300000000001E-11</c:v>
                </c:pt>
                <c:pt idx="6334">
                  <c:v>-5.9910700000000006E-11</c:v>
                </c:pt>
                <c:pt idx="6335">
                  <c:v>-1.2391400000000001E-11</c:v>
                </c:pt>
                <c:pt idx="6336">
                  <c:v>2.8184599999999999E-11</c:v>
                </c:pt>
                <c:pt idx="6337">
                  <c:v>1.08987E-10</c:v>
                </c:pt>
                <c:pt idx="6338">
                  <c:v>1.21763E-11</c:v>
                </c:pt>
                <c:pt idx="6339">
                  <c:v>-2.4209500000000001E-12</c:v>
                </c:pt>
                <c:pt idx="6340">
                  <c:v>-1.4533700000000001E-11</c:v>
                </c:pt>
                <c:pt idx="6341">
                  <c:v>4.3241000000000001E-12</c:v>
                </c:pt>
                <c:pt idx="6342">
                  <c:v>3.7272200000000001E-11</c:v>
                </c:pt>
                <c:pt idx="6343">
                  <c:v>-3.8279099999999999E-10</c:v>
                </c:pt>
                <c:pt idx="6344">
                  <c:v>-7.2644099999999997E-12</c:v>
                </c:pt>
                <c:pt idx="6345">
                  <c:v>-4.13913E-12</c:v>
                </c:pt>
                <c:pt idx="6346">
                  <c:v>9.9424899999999996E-12</c:v>
                </c:pt>
                <c:pt idx="6347">
                  <c:v>-1.5881999999999999E-11</c:v>
                </c:pt>
                <c:pt idx="6348">
                  <c:v>1.2067999999999999E-10</c:v>
                </c:pt>
                <c:pt idx="6349">
                  <c:v>2.3284000000000001E-11</c:v>
                </c:pt>
                <c:pt idx="6350">
                  <c:v>3.3250900000000001E-10</c:v>
                </c:pt>
                <c:pt idx="6351">
                  <c:v>-1.91493E-11</c:v>
                </c:pt>
                <c:pt idx="6352">
                  <c:v>7.7036200000000007E-12</c:v>
                </c:pt>
                <c:pt idx="6353">
                  <c:v>-3.5944799999999999E-11</c:v>
                </c:pt>
                <c:pt idx="6354">
                  <c:v>-4.7587000000000001E-11</c:v>
                </c:pt>
                <c:pt idx="6355">
                  <c:v>1.33105E-11</c:v>
                </c:pt>
                <c:pt idx="6356">
                  <c:v>1.1703999999999999E-12</c:v>
                </c:pt>
                <c:pt idx="6357">
                  <c:v>4.3340699999999999E-11</c:v>
                </c:pt>
                <c:pt idx="6358">
                  <c:v>-1.5559700000000001E-10</c:v>
                </c:pt>
                <c:pt idx="6359">
                  <c:v>-8.3673100000000006E-12</c:v>
                </c:pt>
                <c:pt idx="6360">
                  <c:v>3.9717100000000002E-12</c:v>
                </c:pt>
                <c:pt idx="6361">
                  <c:v>4.04898E-12</c:v>
                </c:pt>
                <c:pt idx="6362">
                  <c:v>-2.2794699999999999E-11</c:v>
                </c:pt>
                <c:pt idx="6363">
                  <c:v>4.21911E-11</c:v>
                </c:pt>
                <c:pt idx="6364">
                  <c:v>-5.3475200000000001E-11</c:v>
                </c:pt>
                <c:pt idx="6365">
                  <c:v>1.6958199999999999E-10</c:v>
                </c:pt>
                <c:pt idx="6366">
                  <c:v>1.1856100000000001E-11</c:v>
                </c:pt>
                <c:pt idx="6367">
                  <c:v>7.7563700000000005E-11</c:v>
                </c:pt>
                <c:pt idx="6368">
                  <c:v>9.9879700000000003E-11</c:v>
                </c:pt>
                <c:pt idx="6369">
                  <c:v>-7.72715E-13</c:v>
                </c:pt>
                <c:pt idx="6370">
                  <c:v>-1.44926E-11</c:v>
                </c:pt>
                <c:pt idx="6371">
                  <c:v>-4.10849E-12</c:v>
                </c:pt>
                <c:pt idx="6372">
                  <c:v>-7.0405900000000004E-12</c:v>
                </c:pt>
                <c:pt idx="6373">
                  <c:v>-1.1921200000000001E-10</c:v>
                </c:pt>
                <c:pt idx="6374">
                  <c:v>-1.47919E-11</c:v>
                </c:pt>
                <c:pt idx="6375">
                  <c:v>2.71339E-11</c:v>
                </c:pt>
                <c:pt idx="6376">
                  <c:v>1.15308E-12</c:v>
                </c:pt>
                <c:pt idx="6377">
                  <c:v>2.4102500000000002E-11</c:v>
                </c:pt>
                <c:pt idx="6378">
                  <c:v>3.0813100000000001E-11</c:v>
                </c:pt>
                <c:pt idx="6379">
                  <c:v>8.8444799999999999E-12</c:v>
                </c:pt>
                <c:pt idx="6380">
                  <c:v>9.1670200000000004E-11</c:v>
                </c:pt>
                <c:pt idx="6381">
                  <c:v>2.8843599999999999E-13</c:v>
                </c:pt>
                <c:pt idx="6382">
                  <c:v>-5.2246099999999998E-10</c:v>
                </c:pt>
                <c:pt idx="6383">
                  <c:v>8.9333000000000003E-11</c:v>
                </c:pt>
                <c:pt idx="6384">
                  <c:v>2.90981E-11</c:v>
                </c:pt>
                <c:pt idx="6385">
                  <c:v>5.1292300000000001E-11</c:v>
                </c:pt>
                <c:pt idx="6386">
                  <c:v>-7.3826500000000001E-11</c:v>
                </c:pt>
                <c:pt idx="6387">
                  <c:v>1.4505699999999999E-11</c:v>
                </c:pt>
                <c:pt idx="6388">
                  <c:v>-5.81279E-11</c:v>
                </c:pt>
                <c:pt idx="6389">
                  <c:v>-2.1561400000000001E-11</c:v>
                </c:pt>
                <c:pt idx="6390">
                  <c:v>6.5635500000000006E-11</c:v>
                </c:pt>
                <c:pt idx="6391">
                  <c:v>9.6640500000000006E-12</c:v>
                </c:pt>
                <c:pt idx="6392">
                  <c:v>-2.8932000000000002E-11</c:v>
                </c:pt>
                <c:pt idx="6393">
                  <c:v>-1.60827E-12</c:v>
                </c:pt>
                <c:pt idx="6394">
                  <c:v>3.8149899999999999E-11</c:v>
                </c:pt>
                <c:pt idx="6395">
                  <c:v>3.40354E-11</c:v>
                </c:pt>
                <c:pt idx="6396">
                  <c:v>3.7705000000000001E-11</c:v>
                </c:pt>
                <c:pt idx="6397">
                  <c:v>2.3413899999999999E-11</c:v>
                </c:pt>
                <c:pt idx="6398">
                  <c:v>-3.2407400000000002E-12</c:v>
                </c:pt>
                <c:pt idx="6399">
                  <c:v>-2.26301E-11</c:v>
                </c:pt>
                <c:pt idx="6400">
                  <c:v>1.22833E-11</c:v>
                </c:pt>
                <c:pt idx="6401">
                  <c:v>4.0353899999999998E-11</c:v>
                </c:pt>
                <c:pt idx="6402">
                  <c:v>2.18181E-12</c:v>
                </c:pt>
                <c:pt idx="6403">
                  <c:v>-3.8053599999999998E-11</c:v>
                </c:pt>
                <c:pt idx="6404">
                  <c:v>-1.5023699999999999E-10</c:v>
                </c:pt>
                <c:pt idx="6405">
                  <c:v>-3.7634800000000002E-11</c:v>
                </c:pt>
                <c:pt idx="6406">
                  <c:v>-1.2609E-11</c:v>
                </c:pt>
                <c:pt idx="6407">
                  <c:v>3.36073E-11</c:v>
                </c:pt>
                <c:pt idx="6408">
                  <c:v>8.6648500000000006E-12</c:v>
                </c:pt>
                <c:pt idx="6409">
                  <c:v>-8.7562199999999996E-11</c:v>
                </c:pt>
                <c:pt idx="6410">
                  <c:v>4.3173199999999997E-11</c:v>
                </c:pt>
                <c:pt idx="6411">
                  <c:v>3.8138400000000002E-12</c:v>
                </c:pt>
                <c:pt idx="6412">
                  <c:v>-7.9017700000000006E-11</c:v>
                </c:pt>
                <c:pt idx="6413">
                  <c:v>4.7382100000000003E-12</c:v>
                </c:pt>
                <c:pt idx="6414">
                  <c:v>-1.8923499999999999E-11</c:v>
                </c:pt>
                <c:pt idx="6415">
                  <c:v>-4.0607100000000002E-11</c:v>
                </c:pt>
                <c:pt idx="6416">
                  <c:v>2.2339200000000001E-11</c:v>
                </c:pt>
                <c:pt idx="6417">
                  <c:v>7.7229300000000001E-12</c:v>
                </c:pt>
                <c:pt idx="6418">
                  <c:v>-1.82474E-11</c:v>
                </c:pt>
                <c:pt idx="6419">
                  <c:v>-2.9049300000000002E-10</c:v>
                </c:pt>
                <c:pt idx="6420">
                  <c:v>-8.8392800000000005E-11</c:v>
                </c:pt>
                <c:pt idx="6421">
                  <c:v>-1.3150799999999999E-11</c:v>
                </c:pt>
                <c:pt idx="6422">
                  <c:v>-2.3496499999999999E-11</c:v>
                </c:pt>
                <c:pt idx="6423">
                  <c:v>1.29075E-11</c:v>
                </c:pt>
                <c:pt idx="6424">
                  <c:v>4.0765599999999998E-11</c:v>
                </c:pt>
                <c:pt idx="6425">
                  <c:v>1.33566E-10</c:v>
                </c:pt>
                <c:pt idx="6426">
                  <c:v>5.0326399999999998E-12</c:v>
                </c:pt>
                <c:pt idx="6427">
                  <c:v>4.0300700000000003E-11</c:v>
                </c:pt>
                <c:pt idx="6428">
                  <c:v>1.5787599999999999E-11</c:v>
                </c:pt>
                <c:pt idx="6429">
                  <c:v>-1.48446E-11</c:v>
                </c:pt>
                <c:pt idx="6430">
                  <c:v>5.4592799999999998E-10</c:v>
                </c:pt>
                <c:pt idx="6431">
                  <c:v>7.2952800000000008E-12</c:v>
                </c:pt>
                <c:pt idx="6432">
                  <c:v>3.3681899999999998E-11</c:v>
                </c:pt>
                <c:pt idx="6433">
                  <c:v>-4.1264999999999999E-11</c:v>
                </c:pt>
                <c:pt idx="6434">
                  <c:v>1.84659E-11</c:v>
                </c:pt>
                <c:pt idx="6435">
                  <c:v>1.01719E-12</c:v>
                </c:pt>
                <c:pt idx="6436">
                  <c:v>-1.2093E-11</c:v>
                </c:pt>
                <c:pt idx="6437">
                  <c:v>-1.6831E-12</c:v>
                </c:pt>
                <c:pt idx="6438">
                  <c:v>4.9265000000000001E-12</c:v>
                </c:pt>
                <c:pt idx="6439">
                  <c:v>9.3749900000000006E-11</c:v>
                </c:pt>
                <c:pt idx="6440">
                  <c:v>6.1304499999999998E-11</c:v>
                </c:pt>
                <c:pt idx="6441">
                  <c:v>3.71134E-11</c:v>
                </c:pt>
                <c:pt idx="6442">
                  <c:v>1.81299E-11</c:v>
                </c:pt>
                <c:pt idx="6443">
                  <c:v>2.3107699999999999E-11</c:v>
                </c:pt>
                <c:pt idx="6444">
                  <c:v>1.5949999999999999E-10</c:v>
                </c:pt>
                <c:pt idx="6445">
                  <c:v>-3.9400000000000001E-11</c:v>
                </c:pt>
                <c:pt idx="6446">
                  <c:v>1.65947E-11</c:v>
                </c:pt>
                <c:pt idx="6447">
                  <c:v>-3.6966000000000002E-12</c:v>
                </c:pt>
                <c:pt idx="6448">
                  <c:v>-7.7266E-11</c:v>
                </c:pt>
                <c:pt idx="6449">
                  <c:v>-8.4288099999999999E-12</c:v>
                </c:pt>
                <c:pt idx="6450">
                  <c:v>-6.6960200000000006E-11</c:v>
                </c:pt>
                <c:pt idx="6451">
                  <c:v>1.6028499999999999E-11</c:v>
                </c:pt>
                <c:pt idx="6452">
                  <c:v>9.1155499999999999E-11</c:v>
                </c:pt>
                <c:pt idx="6453">
                  <c:v>1.9666E-11</c:v>
                </c:pt>
                <c:pt idx="6454">
                  <c:v>-7.3357499999999997E-11</c:v>
                </c:pt>
                <c:pt idx="6455">
                  <c:v>1.66467E-11</c:v>
                </c:pt>
                <c:pt idx="6456">
                  <c:v>-1.13556E-11</c:v>
                </c:pt>
                <c:pt idx="6457">
                  <c:v>-3.0254899999999997E-11</c:v>
                </c:pt>
                <c:pt idx="6458">
                  <c:v>5.6715100000000001E-11</c:v>
                </c:pt>
                <c:pt idx="6459">
                  <c:v>7.5130600000000001E-11</c:v>
                </c:pt>
                <c:pt idx="6460">
                  <c:v>-2.6956200000000002E-12</c:v>
                </c:pt>
                <c:pt idx="6461">
                  <c:v>4.6155999999999997E-11</c:v>
                </c:pt>
                <c:pt idx="6462">
                  <c:v>1.1058299999999999E-11</c:v>
                </c:pt>
                <c:pt idx="6463">
                  <c:v>-3.3964199999999999E-11</c:v>
                </c:pt>
                <c:pt idx="6464">
                  <c:v>-3.9879200000000002E-12</c:v>
                </c:pt>
                <c:pt idx="6465">
                  <c:v>-1.9627399999999999E-11</c:v>
                </c:pt>
                <c:pt idx="6466">
                  <c:v>5.8142399999999997E-12</c:v>
                </c:pt>
                <c:pt idx="6467">
                  <c:v>-9.5967699999999993E-12</c:v>
                </c:pt>
                <c:pt idx="6468">
                  <c:v>3.2680099999999997E-11</c:v>
                </c:pt>
                <c:pt idx="6469">
                  <c:v>8.1899599999999998E-11</c:v>
                </c:pt>
                <c:pt idx="6470">
                  <c:v>4.6517900000000001E-11</c:v>
                </c:pt>
                <c:pt idx="6471">
                  <c:v>-1.15077E-11</c:v>
                </c:pt>
                <c:pt idx="6472">
                  <c:v>2.8087299999999999E-11</c:v>
                </c:pt>
                <c:pt idx="6473">
                  <c:v>3.8236100000000001E-12</c:v>
                </c:pt>
                <c:pt idx="6474">
                  <c:v>1.03118E-11</c:v>
                </c:pt>
                <c:pt idx="6475">
                  <c:v>-3.2793500000000002E-11</c:v>
                </c:pt>
                <c:pt idx="6476">
                  <c:v>3.6794600000000002E-11</c:v>
                </c:pt>
                <c:pt idx="6477">
                  <c:v>-3.6239E-11</c:v>
                </c:pt>
                <c:pt idx="6478">
                  <c:v>-2.37468E-11</c:v>
                </c:pt>
                <c:pt idx="6479">
                  <c:v>5.1134200000000003E-11</c:v>
                </c:pt>
                <c:pt idx="6480">
                  <c:v>-1.30487E-11</c:v>
                </c:pt>
                <c:pt idx="6481">
                  <c:v>2.5584000000000001E-12</c:v>
                </c:pt>
                <c:pt idx="6482">
                  <c:v>-6.5771800000000001E-11</c:v>
                </c:pt>
                <c:pt idx="6483">
                  <c:v>3.90195E-11</c:v>
                </c:pt>
                <c:pt idx="6484">
                  <c:v>5.33891E-11</c:v>
                </c:pt>
                <c:pt idx="6485">
                  <c:v>1.9617899999999999E-11</c:v>
                </c:pt>
                <c:pt idx="6486">
                  <c:v>3.1859600000000002E-11</c:v>
                </c:pt>
                <c:pt idx="6487">
                  <c:v>-5.3956800000000003E-12</c:v>
                </c:pt>
                <c:pt idx="6488">
                  <c:v>-1.15179E-11</c:v>
                </c:pt>
                <c:pt idx="6489">
                  <c:v>-5.6346699999999999E-11</c:v>
                </c:pt>
                <c:pt idx="6490">
                  <c:v>-2.1133300000000001E-11</c:v>
                </c:pt>
                <c:pt idx="6491">
                  <c:v>-6.7215099999999997E-12</c:v>
                </c:pt>
                <c:pt idx="6492">
                  <c:v>-5.1447700000000001E-12</c:v>
                </c:pt>
                <c:pt idx="6493">
                  <c:v>-1.9715099999999999E-11</c:v>
                </c:pt>
                <c:pt idx="6494">
                  <c:v>-1.15263E-10</c:v>
                </c:pt>
                <c:pt idx="6495">
                  <c:v>-1.36933E-11</c:v>
                </c:pt>
                <c:pt idx="6496">
                  <c:v>-4.6571600000000003E-12</c:v>
                </c:pt>
                <c:pt idx="6497">
                  <c:v>-3.2057200000000003E-11</c:v>
                </c:pt>
                <c:pt idx="6498">
                  <c:v>2.6166199999999999E-11</c:v>
                </c:pt>
                <c:pt idx="6499">
                  <c:v>-1.9053000000000001E-11</c:v>
                </c:pt>
                <c:pt idx="6500">
                  <c:v>7.5738300000000003E-11</c:v>
                </c:pt>
                <c:pt idx="6501">
                  <c:v>1.2196600000000001E-10</c:v>
                </c:pt>
                <c:pt idx="6502">
                  <c:v>1.0282E-11</c:v>
                </c:pt>
                <c:pt idx="6503">
                  <c:v>-1.2966500000000001E-11</c:v>
                </c:pt>
                <c:pt idx="6504">
                  <c:v>-7.9964899999999996E-12</c:v>
                </c:pt>
                <c:pt idx="6505">
                  <c:v>3.1745699999999999E-12</c:v>
                </c:pt>
                <c:pt idx="6506">
                  <c:v>1.7252400000000001E-11</c:v>
                </c:pt>
                <c:pt idx="6507">
                  <c:v>3.61453E-11</c:v>
                </c:pt>
                <c:pt idx="6508">
                  <c:v>-2.9504200000000003E-11</c:v>
                </c:pt>
                <c:pt idx="6509">
                  <c:v>-1.16618E-11</c:v>
                </c:pt>
                <c:pt idx="6510">
                  <c:v>-4.9948499999999999E-11</c:v>
                </c:pt>
                <c:pt idx="6511">
                  <c:v>-1.61628E-11</c:v>
                </c:pt>
                <c:pt idx="6512">
                  <c:v>-1.5950600000000001E-11</c:v>
                </c:pt>
                <c:pt idx="6513">
                  <c:v>3.22482E-11</c:v>
                </c:pt>
                <c:pt idx="6514">
                  <c:v>-3.3863599999999997E-11</c:v>
                </c:pt>
                <c:pt idx="6515">
                  <c:v>2.0735199999999999E-11</c:v>
                </c:pt>
                <c:pt idx="6516">
                  <c:v>4.0787200000000001E-11</c:v>
                </c:pt>
                <c:pt idx="6517">
                  <c:v>1.38094E-11</c:v>
                </c:pt>
                <c:pt idx="6518">
                  <c:v>1.86169E-11</c:v>
                </c:pt>
                <c:pt idx="6519">
                  <c:v>-2.84017E-12</c:v>
                </c:pt>
                <c:pt idx="6520">
                  <c:v>-3.0423200000000002E-11</c:v>
                </c:pt>
                <c:pt idx="6521">
                  <c:v>5.2053900000000003E-12</c:v>
                </c:pt>
                <c:pt idx="6522">
                  <c:v>1.4181300000000001E-11</c:v>
                </c:pt>
                <c:pt idx="6523">
                  <c:v>-1.3287400000000001E-10</c:v>
                </c:pt>
                <c:pt idx="6524">
                  <c:v>-1.18268E-11</c:v>
                </c:pt>
                <c:pt idx="6525">
                  <c:v>-7.4049699999999997E-12</c:v>
                </c:pt>
                <c:pt idx="6526">
                  <c:v>9.8654400000000004E-13</c:v>
                </c:pt>
                <c:pt idx="6527">
                  <c:v>-7.7266199999999999E-11</c:v>
                </c:pt>
                <c:pt idx="6528">
                  <c:v>8.6810600000000006E-12</c:v>
                </c:pt>
                <c:pt idx="6529">
                  <c:v>-2.40568E-11</c:v>
                </c:pt>
                <c:pt idx="6530">
                  <c:v>8.8904399999999998E-12</c:v>
                </c:pt>
                <c:pt idx="6531">
                  <c:v>8.9388500000000004E-12</c:v>
                </c:pt>
                <c:pt idx="6532">
                  <c:v>2.61919E-11</c:v>
                </c:pt>
                <c:pt idx="6533">
                  <c:v>9.9977800000000006E-12</c:v>
                </c:pt>
                <c:pt idx="6534">
                  <c:v>5.0362800000000002E-11</c:v>
                </c:pt>
                <c:pt idx="6535">
                  <c:v>-1.6444799999999999E-11</c:v>
                </c:pt>
                <c:pt idx="6536">
                  <c:v>4.0383499999999998E-11</c:v>
                </c:pt>
                <c:pt idx="6537">
                  <c:v>-8.9561699999999998E-12</c:v>
                </c:pt>
                <c:pt idx="6538">
                  <c:v>-3.0238900000000002E-11</c:v>
                </c:pt>
                <c:pt idx="6539">
                  <c:v>8.44225E-11</c:v>
                </c:pt>
                <c:pt idx="6540">
                  <c:v>6.7888099999999999E-11</c:v>
                </c:pt>
                <c:pt idx="6541">
                  <c:v>1.1390899999999999E-13</c:v>
                </c:pt>
                <c:pt idx="6542">
                  <c:v>1.40037E-11</c:v>
                </c:pt>
                <c:pt idx="6543">
                  <c:v>8.9619399999999993E-12</c:v>
                </c:pt>
                <c:pt idx="6544">
                  <c:v>4.4430699999999999E-11</c:v>
                </c:pt>
                <c:pt idx="6545">
                  <c:v>7.3918600000000008E-12</c:v>
                </c:pt>
                <c:pt idx="6546">
                  <c:v>1.2445600000000001E-12</c:v>
                </c:pt>
                <c:pt idx="6547">
                  <c:v>-2.0014899999999999E-11</c:v>
                </c:pt>
                <c:pt idx="6548">
                  <c:v>-1.19675E-11</c:v>
                </c:pt>
                <c:pt idx="6549">
                  <c:v>7.7144999999999999E-12</c:v>
                </c:pt>
                <c:pt idx="6550">
                  <c:v>3.7478900000000001E-12</c:v>
                </c:pt>
                <c:pt idx="6551">
                  <c:v>2.13825E-11</c:v>
                </c:pt>
                <c:pt idx="6552">
                  <c:v>-3.6172000000000001E-11</c:v>
                </c:pt>
                <c:pt idx="6553">
                  <c:v>-3.4458199999999998E-11</c:v>
                </c:pt>
                <c:pt idx="6554">
                  <c:v>4.5333499999999998E-11</c:v>
                </c:pt>
                <c:pt idx="6555">
                  <c:v>4.46549E-11</c:v>
                </c:pt>
                <c:pt idx="6556">
                  <c:v>-8.0702099999999994E-12</c:v>
                </c:pt>
                <c:pt idx="6557">
                  <c:v>-9.0720799999999994E-12</c:v>
                </c:pt>
                <c:pt idx="6558">
                  <c:v>-4.0256700000000001E-13</c:v>
                </c:pt>
                <c:pt idx="6559">
                  <c:v>5.2893200000000003E-12</c:v>
                </c:pt>
                <c:pt idx="6560">
                  <c:v>-8.7419000000000003E-13</c:v>
                </c:pt>
                <c:pt idx="6561">
                  <c:v>5.2417800000000001E-11</c:v>
                </c:pt>
                <c:pt idx="6562">
                  <c:v>-3.90288E-12</c:v>
                </c:pt>
                <c:pt idx="6563">
                  <c:v>-1.85723E-11</c:v>
                </c:pt>
                <c:pt idx="6564">
                  <c:v>2.9021699999999999E-11</c:v>
                </c:pt>
                <c:pt idx="6565">
                  <c:v>2.34144E-11</c:v>
                </c:pt>
                <c:pt idx="6566">
                  <c:v>4.3812099999999999E-11</c:v>
                </c:pt>
                <c:pt idx="6567">
                  <c:v>-3.0716100000000002E-11</c:v>
                </c:pt>
                <c:pt idx="6568">
                  <c:v>-3.1648700000000001E-11</c:v>
                </c:pt>
                <c:pt idx="6569">
                  <c:v>1.87612E-10</c:v>
                </c:pt>
                <c:pt idx="6570">
                  <c:v>5.0128799999999999E-12</c:v>
                </c:pt>
                <c:pt idx="6571">
                  <c:v>6.8523699999999998E-10</c:v>
                </c:pt>
                <c:pt idx="6572">
                  <c:v>-3.6810600000000001E-12</c:v>
                </c:pt>
                <c:pt idx="6573">
                  <c:v>1.7692299999999999E-11</c:v>
                </c:pt>
                <c:pt idx="6574">
                  <c:v>-4.4781699999999999E-11</c:v>
                </c:pt>
                <c:pt idx="6575">
                  <c:v>3.1212099999999999E-11</c:v>
                </c:pt>
                <c:pt idx="6576">
                  <c:v>-2.4505500000000001E-11</c:v>
                </c:pt>
                <c:pt idx="6577">
                  <c:v>-3.4806199999999998E-11</c:v>
                </c:pt>
                <c:pt idx="6578">
                  <c:v>2.1081799999999998E-11</c:v>
                </c:pt>
                <c:pt idx="6579">
                  <c:v>-2.02509E-11</c:v>
                </c:pt>
                <c:pt idx="6580">
                  <c:v>1.34781E-13</c:v>
                </c:pt>
                <c:pt idx="6581">
                  <c:v>1.6889399999999999E-11</c:v>
                </c:pt>
                <c:pt idx="6582">
                  <c:v>-4.5954400000000001E-12</c:v>
                </c:pt>
                <c:pt idx="6583">
                  <c:v>-1.74682E-11</c:v>
                </c:pt>
                <c:pt idx="6584">
                  <c:v>-5.5746499999999999E-12</c:v>
                </c:pt>
                <c:pt idx="6585">
                  <c:v>-1.23894E-11</c:v>
                </c:pt>
                <c:pt idx="6586">
                  <c:v>-4.5053300000000001E-11</c:v>
                </c:pt>
                <c:pt idx="6587">
                  <c:v>-1.3368E-11</c:v>
                </c:pt>
                <c:pt idx="6588">
                  <c:v>3.2489299999999999E-11</c:v>
                </c:pt>
                <c:pt idx="6589">
                  <c:v>-7.7879899999999994E-12</c:v>
                </c:pt>
                <c:pt idx="6590">
                  <c:v>3.2446900000000002E-11</c:v>
                </c:pt>
                <c:pt idx="6591">
                  <c:v>-2.6225699999999998E-12</c:v>
                </c:pt>
                <c:pt idx="6592">
                  <c:v>4.3283199999999999E-12</c:v>
                </c:pt>
                <c:pt idx="6593">
                  <c:v>6.5996300000000001E-11</c:v>
                </c:pt>
                <c:pt idx="6594">
                  <c:v>3.6623800000000002E-11</c:v>
                </c:pt>
                <c:pt idx="6595">
                  <c:v>6.2683200000000001E-13</c:v>
                </c:pt>
                <c:pt idx="6596">
                  <c:v>9.51328E-11</c:v>
                </c:pt>
                <c:pt idx="6597">
                  <c:v>-1.8834899999999999E-11</c:v>
                </c:pt>
                <c:pt idx="6598">
                  <c:v>-1.71314E-11</c:v>
                </c:pt>
                <c:pt idx="6599">
                  <c:v>5.62976E-11</c:v>
                </c:pt>
                <c:pt idx="6600">
                  <c:v>7.7649000000000006E-12</c:v>
                </c:pt>
                <c:pt idx="6601">
                  <c:v>-3.7857099999999999E-11</c:v>
                </c:pt>
                <c:pt idx="6602">
                  <c:v>-2.9360699999999999E-11</c:v>
                </c:pt>
                <c:pt idx="6603">
                  <c:v>2.9412000000000003E-11</c:v>
                </c:pt>
                <c:pt idx="6604">
                  <c:v>4.5807100000000001E-11</c:v>
                </c:pt>
                <c:pt idx="6605">
                  <c:v>5.2124500000000003E-11</c:v>
                </c:pt>
                <c:pt idx="6606">
                  <c:v>-2.1083400000000001E-11</c:v>
                </c:pt>
                <c:pt idx="6607">
                  <c:v>-9.2326099999999994E-12</c:v>
                </c:pt>
                <c:pt idx="6608">
                  <c:v>-1.14979E-11</c:v>
                </c:pt>
                <c:pt idx="6609">
                  <c:v>-8.4245900000000002E-12</c:v>
                </c:pt>
                <c:pt idx="6610">
                  <c:v>1.22782E-11</c:v>
                </c:pt>
                <c:pt idx="6611">
                  <c:v>2.44613E-11</c:v>
                </c:pt>
                <c:pt idx="6612">
                  <c:v>2.7280800000000001E-11</c:v>
                </c:pt>
                <c:pt idx="6613">
                  <c:v>-1.2671599999999999E-11</c:v>
                </c:pt>
                <c:pt idx="6614">
                  <c:v>-8.7407900000000008E-12</c:v>
                </c:pt>
                <c:pt idx="6615">
                  <c:v>1.5072399999999999E-11</c:v>
                </c:pt>
                <c:pt idx="6616">
                  <c:v>3.5247400000000002E-12</c:v>
                </c:pt>
                <c:pt idx="6617">
                  <c:v>4.7806200000000003E-13</c:v>
                </c:pt>
                <c:pt idx="6618">
                  <c:v>1.63947E-11</c:v>
                </c:pt>
                <c:pt idx="6619">
                  <c:v>2.28575E-11</c:v>
                </c:pt>
                <c:pt idx="6620">
                  <c:v>9.2244000000000002E-12</c:v>
                </c:pt>
                <c:pt idx="6621">
                  <c:v>4.25104E-12</c:v>
                </c:pt>
                <c:pt idx="6622">
                  <c:v>3.4215100000000001E-11</c:v>
                </c:pt>
                <c:pt idx="6623">
                  <c:v>-3.1577000000000002E-12</c:v>
                </c:pt>
                <c:pt idx="6624">
                  <c:v>-1.22551E-11</c:v>
                </c:pt>
                <c:pt idx="6625">
                  <c:v>1.8295799999999999E-10</c:v>
                </c:pt>
                <c:pt idx="6626">
                  <c:v>8.8764599999999995E-12</c:v>
                </c:pt>
                <c:pt idx="6627">
                  <c:v>1.2218900000000001E-11</c:v>
                </c:pt>
                <c:pt idx="6628">
                  <c:v>-7.79217E-11</c:v>
                </c:pt>
                <c:pt idx="6629">
                  <c:v>-1.9189099999999999E-12</c:v>
                </c:pt>
                <c:pt idx="6630">
                  <c:v>-2.4780200000000001E-13</c:v>
                </c:pt>
                <c:pt idx="6631">
                  <c:v>-3.5023299999999998E-11</c:v>
                </c:pt>
                <c:pt idx="6632">
                  <c:v>-5.6676900000000001E-12</c:v>
                </c:pt>
                <c:pt idx="6633">
                  <c:v>2.8097499999999998E-12</c:v>
                </c:pt>
                <c:pt idx="6634">
                  <c:v>-5.8310000000000003E-11</c:v>
                </c:pt>
                <c:pt idx="6635">
                  <c:v>-2.6159799999999999E-10</c:v>
                </c:pt>
                <c:pt idx="6636">
                  <c:v>-2.84499E-11</c:v>
                </c:pt>
                <c:pt idx="6637">
                  <c:v>-1.6972200000000001E-11</c:v>
                </c:pt>
                <c:pt idx="6638">
                  <c:v>-3.1808299999999999E-11</c:v>
                </c:pt>
                <c:pt idx="6639">
                  <c:v>9.0281099999999996E-12</c:v>
                </c:pt>
                <c:pt idx="6640">
                  <c:v>7.0356600000000005E-11</c:v>
                </c:pt>
                <c:pt idx="6641">
                  <c:v>-4.25726E-12</c:v>
                </c:pt>
                <c:pt idx="6642">
                  <c:v>4.5396099999999997E-11</c:v>
                </c:pt>
                <c:pt idx="6643">
                  <c:v>-8.3386199999999999E-11</c:v>
                </c:pt>
                <c:pt idx="6644">
                  <c:v>-1.6071599999999999E-11</c:v>
                </c:pt>
                <c:pt idx="6645">
                  <c:v>4.0157199999999999E-11</c:v>
                </c:pt>
                <c:pt idx="6646">
                  <c:v>5.2268E-11</c:v>
                </c:pt>
                <c:pt idx="6647">
                  <c:v>-3.0320900000000001E-11</c:v>
                </c:pt>
                <c:pt idx="6648">
                  <c:v>1.55718E-11</c:v>
                </c:pt>
                <c:pt idx="6649">
                  <c:v>4.8280299999999999E-11</c:v>
                </c:pt>
                <c:pt idx="6650">
                  <c:v>3.6073400000000003E-11</c:v>
                </c:pt>
                <c:pt idx="6651">
                  <c:v>9.8088200000000002E-12</c:v>
                </c:pt>
                <c:pt idx="6652">
                  <c:v>-7.0418800000000006E-11</c:v>
                </c:pt>
                <c:pt idx="6653">
                  <c:v>2.9909399999999998E-13</c:v>
                </c:pt>
                <c:pt idx="6654">
                  <c:v>-1.3557799999999999E-11</c:v>
                </c:pt>
                <c:pt idx="6655">
                  <c:v>6.4075400000000004E-12</c:v>
                </c:pt>
                <c:pt idx="6656">
                  <c:v>4.2694500000000003E-11</c:v>
                </c:pt>
                <c:pt idx="6657">
                  <c:v>2.25646E-11</c:v>
                </c:pt>
                <c:pt idx="6658">
                  <c:v>-2.1002300000000001E-11</c:v>
                </c:pt>
                <c:pt idx="6659">
                  <c:v>2.1646699999999999E-11</c:v>
                </c:pt>
                <c:pt idx="6660">
                  <c:v>2.9603E-11</c:v>
                </c:pt>
                <c:pt idx="6661">
                  <c:v>7.8270699999999999E-13</c:v>
                </c:pt>
                <c:pt idx="6662">
                  <c:v>1.13193E-10</c:v>
                </c:pt>
                <c:pt idx="6663">
                  <c:v>1.7791099999999999E-11</c:v>
                </c:pt>
                <c:pt idx="6664">
                  <c:v>-1.08158E-11</c:v>
                </c:pt>
                <c:pt idx="6665">
                  <c:v>1.418E-11</c:v>
                </c:pt>
                <c:pt idx="6666">
                  <c:v>3.2283099999999997E-11</c:v>
                </c:pt>
                <c:pt idx="6667">
                  <c:v>-2.58604E-11</c:v>
                </c:pt>
                <c:pt idx="6668">
                  <c:v>-1.19318E-11</c:v>
                </c:pt>
                <c:pt idx="6669">
                  <c:v>6.9500000000000001E-12</c:v>
                </c:pt>
                <c:pt idx="6670">
                  <c:v>-1.09157E-12</c:v>
                </c:pt>
                <c:pt idx="6671">
                  <c:v>-1.47116E-11</c:v>
                </c:pt>
                <c:pt idx="6672">
                  <c:v>2.3282700000000001E-11</c:v>
                </c:pt>
                <c:pt idx="6673">
                  <c:v>-9.9846799999999994E-12</c:v>
                </c:pt>
                <c:pt idx="6674">
                  <c:v>-6.4162699999999996E-11</c:v>
                </c:pt>
                <c:pt idx="6675">
                  <c:v>2.0238E-10</c:v>
                </c:pt>
                <c:pt idx="6676">
                  <c:v>-1.02351E-11</c:v>
                </c:pt>
                <c:pt idx="6677">
                  <c:v>1.31808E-11</c:v>
                </c:pt>
                <c:pt idx="6678">
                  <c:v>5.3553199999999998E-11</c:v>
                </c:pt>
                <c:pt idx="6679">
                  <c:v>3.3197900000000002E-11</c:v>
                </c:pt>
                <c:pt idx="6680">
                  <c:v>-4.1683299999999997E-11</c:v>
                </c:pt>
                <c:pt idx="6681">
                  <c:v>1.8323600000000002E-11</c:v>
                </c:pt>
                <c:pt idx="6682">
                  <c:v>-1.52058E-11</c:v>
                </c:pt>
                <c:pt idx="6683">
                  <c:v>-5.3399499999999997E-12</c:v>
                </c:pt>
                <c:pt idx="6684">
                  <c:v>6.9821899999999998E-12</c:v>
                </c:pt>
                <c:pt idx="6685">
                  <c:v>-1.04834E-11</c:v>
                </c:pt>
                <c:pt idx="6686">
                  <c:v>2.82172E-11</c:v>
                </c:pt>
                <c:pt idx="6687">
                  <c:v>1.9017199999999999E-11</c:v>
                </c:pt>
                <c:pt idx="6688">
                  <c:v>-8.7208500000000002E-11</c:v>
                </c:pt>
                <c:pt idx="6689">
                  <c:v>1.27567E-11</c:v>
                </c:pt>
                <c:pt idx="6690">
                  <c:v>5.3248200000000002E-9</c:v>
                </c:pt>
                <c:pt idx="6691">
                  <c:v>-3.3826499999999997E-11</c:v>
                </c:pt>
                <c:pt idx="6692">
                  <c:v>-2.6578700000000001E-13</c:v>
                </c:pt>
                <c:pt idx="6693">
                  <c:v>6.1208399999999995E-11</c:v>
                </c:pt>
                <c:pt idx="6694">
                  <c:v>2.2035000000000001E-11</c:v>
                </c:pt>
                <c:pt idx="6695">
                  <c:v>2.70945E-11</c:v>
                </c:pt>
                <c:pt idx="6696">
                  <c:v>-3.3177900000000001E-12</c:v>
                </c:pt>
                <c:pt idx="6697">
                  <c:v>-1.97411E-11</c:v>
                </c:pt>
                <c:pt idx="6698">
                  <c:v>-1.15208E-10</c:v>
                </c:pt>
                <c:pt idx="6699">
                  <c:v>1.06084E-11</c:v>
                </c:pt>
                <c:pt idx="6700">
                  <c:v>-4.9473500000000002E-11</c:v>
                </c:pt>
                <c:pt idx="6701">
                  <c:v>1.8757200000000001E-11</c:v>
                </c:pt>
                <c:pt idx="6702">
                  <c:v>-1.10723E-11</c:v>
                </c:pt>
                <c:pt idx="6703">
                  <c:v>-3.4485700000000001E-11</c:v>
                </c:pt>
                <c:pt idx="6704">
                  <c:v>-1.04192E-11</c:v>
                </c:pt>
                <c:pt idx="6705">
                  <c:v>-2.8199799999999999E-10</c:v>
                </c:pt>
                <c:pt idx="6706">
                  <c:v>1.9290799999999999E-11</c:v>
                </c:pt>
                <c:pt idx="6707">
                  <c:v>-7.44766E-11</c:v>
                </c:pt>
                <c:pt idx="6708">
                  <c:v>6.7918800000000002E-11</c:v>
                </c:pt>
                <c:pt idx="6709">
                  <c:v>-2.72772E-10</c:v>
                </c:pt>
                <c:pt idx="6710">
                  <c:v>-3.8957900000000003E-11</c:v>
                </c:pt>
                <c:pt idx="6711">
                  <c:v>2.4569899999999999E-11</c:v>
                </c:pt>
                <c:pt idx="6712">
                  <c:v>-6.3240499999999999E-12</c:v>
                </c:pt>
                <c:pt idx="6713">
                  <c:v>1.3296E-11</c:v>
                </c:pt>
                <c:pt idx="6714">
                  <c:v>-1.75076E-11</c:v>
                </c:pt>
                <c:pt idx="6715">
                  <c:v>-4.4242400000000001E-12</c:v>
                </c:pt>
                <c:pt idx="6716">
                  <c:v>4.26357E-11</c:v>
                </c:pt>
                <c:pt idx="6717">
                  <c:v>1.4876699999999999E-10</c:v>
                </c:pt>
                <c:pt idx="6718">
                  <c:v>2.19491E-12</c:v>
                </c:pt>
                <c:pt idx="6719">
                  <c:v>1.9334100000000001E-11</c:v>
                </c:pt>
                <c:pt idx="6720">
                  <c:v>-6.1777000000000005E-11</c:v>
                </c:pt>
                <c:pt idx="6721">
                  <c:v>1.9523499999999999E-11</c:v>
                </c:pt>
                <c:pt idx="6722">
                  <c:v>3.9623899999999997E-11</c:v>
                </c:pt>
                <c:pt idx="6723">
                  <c:v>8.1593199999999999E-11</c:v>
                </c:pt>
                <c:pt idx="6724">
                  <c:v>-2.7910999999999999E-11</c:v>
                </c:pt>
                <c:pt idx="6725">
                  <c:v>7.5530700000000007E-12</c:v>
                </c:pt>
                <c:pt idx="6726">
                  <c:v>1.69063E-11</c:v>
                </c:pt>
                <c:pt idx="6727">
                  <c:v>-5.9423599999999997E-12</c:v>
                </c:pt>
                <c:pt idx="6728">
                  <c:v>-1.9184000000000001E-11</c:v>
                </c:pt>
                <c:pt idx="6729">
                  <c:v>-8.1470600000000001E-11</c:v>
                </c:pt>
                <c:pt idx="6730">
                  <c:v>1.5619900000000001E-11</c:v>
                </c:pt>
                <c:pt idx="6731">
                  <c:v>6.4245699999999997E-11</c:v>
                </c:pt>
                <c:pt idx="6732">
                  <c:v>4.2403400000000002E-11</c:v>
                </c:pt>
                <c:pt idx="6733">
                  <c:v>6.1672900000000001E-12</c:v>
                </c:pt>
                <c:pt idx="6734">
                  <c:v>-3.4771100000000002E-11</c:v>
                </c:pt>
                <c:pt idx="6735">
                  <c:v>-2.66753E-11</c:v>
                </c:pt>
                <c:pt idx="6736">
                  <c:v>5.2533500000000003E-11</c:v>
                </c:pt>
                <c:pt idx="6737">
                  <c:v>1.6475E-11</c:v>
                </c:pt>
                <c:pt idx="6738">
                  <c:v>4.0772899999999999E-11</c:v>
                </c:pt>
                <c:pt idx="6739">
                  <c:v>-6.80789E-13</c:v>
                </c:pt>
                <c:pt idx="6740">
                  <c:v>-6.5261999999999994E-11</c:v>
                </c:pt>
                <c:pt idx="6741">
                  <c:v>2.4383099999999998E-10</c:v>
                </c:pt>
                <c:pt idx="6742">
                  <c:v>1.9016999999999999E-11</c:v>
                </c:pt>
                <c:pt idx="6743">
                  <c:v>2.4468E-11</c:v>
                </c:pt>
                <c:pt idx="6744">
                  <c:v>5.19229E-11</c:v>
                </c:pt>
                <c:pt idx="6745">
                  <c:v>2.5098800000000001E-11</c:v>
                </c:pt>
                <c:pt idx="6746">
                  <c:v>-1.34096E-10</c:v>
                </c:pt>
                <c:pt idx="6747">
                  <c:v>-1.47035E-10</c:v>
                </c:pt>
                <c:pt idx="6748">
                  <c:v>-4.8815200000000001E-11</c:v>
                </c:pt>
                <c:pt idx="6749">
                  <c:v>-2.2914999999999999E-13</c:v>
                </c:pt>
                <c:pt idx="6750">
                  <c:v>-1.7123900000000001E-11</c:v>
                </c:pt>
                <c:pt idx="6751">
                  <c:v>-2.8029999999999999E-11</c:v>
                </c:pt>
                <c:pt idx="6752">
                  <c:v>1.88027E-12</c:v>
                </c:pt>
                <c:pt idx="6753">
                  <c:v>3.8732899999999999E-10</c:v>
                </c:pt>
                <c:pt idx="6754">
                  <c:v>7.8115299999999997E-13</c:v>
                </c:pt>
                <c:pt idx="6755">
                  <c:v>8.81635E-11</c:v>
                </c:pt>
                <c:pt idx="6756">
                  <c:v>1.3063799999999999E-11</c:v>
                </c:pt>
                <c:pt idx="6757">
                  <c:v>-8.5780300000000005E-11</c:v>
                </c:pt>
                <c:pt idx="6758">
                  <c:v>2.2079399999999999E-11</c:v>
                </c:pt>
                <c:pt idx="6759">
                  <c:v>-3.2428299999999999E-11</c:v>
                </c:pt>
                <c:pt idx="6760">
                  <c:v>9.0367700000000001E-12</c:v>
                </c:pt>
                <c:pt idx="6761">
                  <c:v>1.22351E-11</c:v>
                </c:pt>
                <c:pt idx="6762">
                  <c:v>3.2581899999999997E-11</c:v>
                </c:pt>
                <c:pt idx="6763">
                  <c:v>-6.4343400000000006E-11</c:v>
                </c:pt>
                <c:pt idx="6764">
                  <c:v>-7.9736200000000001E-12</c:v>
                </c:pt>
                <c:pt idx="6765">
                  <c:v>-9.8887299999999999E-11</c:v>
                </c:pt>
                <c:pt idx="6766">
                  <c:v>1.57294E-11</c:v>
                </c:pt>
                <c:pt idx="6767">
                  <c:v>1.5553999999999999E-11</c:v>
                </c:pt>
                <c:pt idx="6768">
                  <c:v>-1.35023E-11</c:v>
                </c:pt>
                <c:pt idx="6769">
                  <c:v>-1.1079999999999999E-12</c:v>
                </c:pt>
                <c:pt idx="6770">
                  <c:v>-2.6290099999999999E-13</c:v>
                </c:pt>
                <c:pt idx="6771">
                  <c:v>-4.8921800000000003E-11</c:v>
                </c:pt>
                <c:pt idx="6772">
                  <c:v>-2.0155E-11</c:v>
                </c:pt>
                <c:pt idx="6773">
                  <c:v>2.4391599999999999E-12</c:v>
                </c:pt>
                <c:pt idx="6774">
                  <c:v>9.0427699999999998E-12</c:v>
                </c:pt>
                <c:pt idx="6775">
                  <c:v>4.8396799999999998E-12</c:v>
                </c:pt>
                <c:pt idx="6776">
                  <c:v>-2.2284400000000001E-12</c:v>
                </c:pt>
                <c:pt idx="6777">
                  <c:v>-1.0085299999999999E-12</c:v>
                </c:pt>
                <c:pt idx="6778">
                  <c:v>-4.2517800000000002E-11</c:v>
                </c:pt>
                <c:pt idx="6779">
                  <c:v>-2.10412E-11</c:v>
                </c:pt>
                <c:pt idx="6780">
                  <c:v>-8.3807000000000006E-11</c:v>
                </c:pt>
                <c:pt idx="6781">
                  <c:v>1.02029E-11</c:v>
                </c:pt>
                <c:pt idx="6782">
                  <c:v>-1.00597E-11</c:v>
                </c:pt>
                <c:pt idx="6783">
                  <c:v>8.9617199999999999E-12</c:v>
                </c:pt>
                <c:pt idx="6784">
                  <c:v>3.53362E-12</c:v>
                </c:pt>
                <c:pt idx="6785">
                  <c:v>2.4100099999999999E-11</c:v>
                </c:pt>
                <c:pt idx="6786">
                  <c:v>2.1223E-12</c:v>
                </c:pt>
                <c:pt idx="6787">
                  <c:v>-5.70366E-12</c:v>
                </c:pt>
                <c:pt idx="6788">
                  <c:v>1.10798E-11</c:v>
                </c:pt>
                <c:pt idx="6789">
                  <c:v>-1.2854200000000001E-11</c:v>
                </c:pt>
                <c:pt idx="6790">
                  <c:v>-2.2448899999999999E-11</c:v>
                </c:pt>
                <c:pt idx="6791">
                  <c:v>1.5144600000000002E-11</c:v>
                </c:pt>
                <c:pt idx="6792">
                  <c:v>-1.4277500000000001E-12</c:v>
                </c:pt>
                <c:pt idx="6793">
                  <c:v>-4.0998999999999998E-11</c:v>
                </c:pt>
                <c:pt idx="6794">
                  <c:v>-5.9430200000000003E-12</c:v>
                </c:pt>
                <c:pt idx="6795">
                  <c:v>-5.0752100000000003E-11</c:v>
                </c:pt>
                <c:pt idx="6796">
                  <c:v>1.1977300000000001E-11</c:v>
                </c:pt>
                <c:pt idx="6797">
                  <c:v>-3.8389699999999997E-11</c:v>
                </c:pt>
                <c:pt idx="6798">
                  <c:v>3.62019E-11</c:v>
                </c:pt>
                <c:pt idx="6799">
                  <c:v>-6.8589600000000001E-12</c:v>
                </c:pt>
                <c:pt idx="6800">
                  <c:v>8.9666100000000003E-12</c:v>
                </c:pt>
                <c:pt idx="6801">
                  <c:v>-4.48899E-11</c:v>
                </c:pt>
                <c:pt idx="6802">
                  <c:v>-2.6268300000000001E-11</c:v>
                </c:pt>
                <c:pt idx="6803">
                  <c:v>9.0285599999999992E-12</c:v>
                </c:pt>
                <c:pt idx="6804">
                  <c:v>-2.6549900000000002E-12</c:v>
                </c:pt>
                <c:pt idx="6805">
                  <c:v>-5.5994799999999997E-11</c:v>
                </c:pt>
                <c:pt idx="6806">
                  <c:v>1.1472300000000001E-10</c:v>
                </c:pt>
                <c:pt idx="6807">
                  <c:v>2.4764200000000001E-11</c:v>
                </c:pt>
                <c:pt idx="6808">
                  <c:v>2.0267599999999999E-11</c:v>
                </c:pt>
                <c:pt idx="6809">
                  <c:v>-4.1643600000000002E-11</c:v>
                </c:pt>
                <c:pt idx="6810">
                  <c:v>8.3135699999999993E-12</c:v>
                </c:pt>
                <c:pt idx="6811">
                  <c:v>-1.31559E-10</c:v>
                </c:pt>
                <c:pt idx="6812">
                  <c:v>-4.4209100000000004E-12</c:v>
                </c:pt>
                <c:pt idx="6813">
                  <c:v>3.1813199999999997E-11</c:v>
                </c:pt>
                <c:pt idx="6814">
                  <c:v>-1.20786E-11</c:v>
                </c:pt>
                <c:pt idx="6815">
                  <c:v>-7.6427799999999995E-12</c:v>
                </c:pt>
                <c:pt idx="6816">
                  <c:v>7.4711300000000007E-12</c:v>
                </c:pt>
                <c:pt idx="6817">
                  <c:v>-2.1751399999999999E-10</c:v>
                </c:pt>
                <c:pt idx="6818">
                  <c:v>-9.6124199999999995E-11</c:v>
                </c:pt>
                <c:pt idx="6819">
                  <c:v>1.2356100000000001E-11</c:v>
                </c:pt>
                <c:pt idx="6820">
                  <c:v>4.3424800000000002E-11</c:v>
                </c:pt>
                <c:pt idx="6821">
                  <c:v>3.8435900000000002E-12</c:v>
                </c:pt>
                <c:pt idx="6822">
                  <c:v>-1.32998E-11</c:v>
                </c:pt>
                <c:pt idx="6823">
                  <c:v>-6.5552700000000004E-11</c:v>
                </c:pt>
                <c:pt idx="6824">
                  <c:v>-9.6321200000000004E-11</c:v>
                </c:pt>
                <c:pt idx="6825">
                  <c:v>1.23139E-11</c:v>
                </c:pt>
                <c:pt idx="6826">
                  <c:v>-2.62961E-11</c:v>
                </c:pt>
                <c:pt idx="6827">
                  <c:v>-1.6253200000000001E-11</c:v>
                </c:pt>
                <c:pt idx="6828">
                  <c:v>9.7055699999999998E-12</c:v>
                </c:pt>
                <c:pt idx="6829">
                  <c:v>6.7033000000000003E-12</c:v>
                </c:pt>
                <c:pt idx="6830">
                  <c:v>1.7403199999999998E-11</c:v>
                </c:pt>
                <c:pt idx="6831">
                  <c:v>9.4886300000000001E-12</c:v>
                </c:pt>
                <c:pt idx="6832">
                  <c:v>-4.4801700000000002E-11</c:v>
                </c:pt>
                <c:pt idx="6833">
                  <c:v>2.6970000000000002E-11</c:v>
                </c:pt>
                <c:pt idx="6834">
                  <c:v>-1.42535E-11</c:v>
                </c:pt>
                <c:pt idx="6835">
                  <c:v>1.64169E-11</c:v>
                </c:pt>
                <c:pt idx="6836">
                  <c:v>4.3730399999999999E-11</c:v>
                </c:pt>
                <c:pt idx="6837">
                  <c:v>3.6163699999999998E-11</c:v>
                </c:pt>
                <c:pt idx="6838">
                  <c:v>-4.31488E-11</c:v>
                </c:pt>
                <c:pt idx="6839">
                  <c:v>3.7014799999999997E-12</c:v>
                </c:pt>
                <c:pt idx="6840">
                  <c:v>-2.3172700000000001E-10</c:v>
                </c:pt>
                <c:pt idx="6841">
                  <c:v>1.31191E-11</c:v>
                </c:pt>
                <c:pt idx="6842">
                  <c:v>7.3706799999999998E-11</c:v>
                </c:pt>
                <c:pt idx="6843">
                  <c:v>6.3786799999999996E-12</c:v>
                </c:pt>
                <c:pt idx="6844">
                  <c:v>2.9405399999999999E-12</c:v>
                </c:pt>
                <c:pt idx="6845">
                  <c:v>1.10116E-11</c:v>
                </c:pt>
                <c:pt idx="6846">
                  <c:v>-2.0650099999999999E-12</c:v>
                </c:pt>
                <c:pt idx="6847">
                  <c:v>1.59115E-11</c:v>
                </c:pt>
                <c:pt idx="6848">
                  <c:v>-6.5163700000000001E-11</c:v>
                </c:pt>
                <c:pt idx="6849">
                  <c:v>1.4204E-11</c:v>
                </c:pt>
                <c:pt idx="6850">
                  <c:v>2.3548499999999999E-11</c:v>
                </c:pt>
                <c:pt idx="6851">
                  <c:v>-1.7311499999999999E-11</c:v>
                </c:pt>
                <c:pt idx="6852">
                  <c:v>1.0290800000000001E-10</c:v>
                </c:pt>
                <c:pt idx="6853">
                  <c:v>-1.44802E-11</c:v>
                </c:pt>
                <c:pt idx="6854">
                  <c:v>4.6395099999999998E-11</c:v>
                </c:pt>
                <c:pt idx="6855">
                  <c:v>-6.6592999999999999E-11</c:v>
                </c:pt>
                <c:pt idx="6856">
                  <c:v>-1.2291699999999999E-11</c:v>
                </c:pt>
                <c:pt idx="6857">
                  <c:v>-1.21639E-9</c:v>
                </c:pt>
                <c:pt idx="6858">
                  <c:v>-9.6522799999999997E-12</c:v>
                </c:pt>
                <c:pt idx="6859">
                  <c:v>-4.7401000000000001E-11</c:v>
                </c:pt>
                <c:pt idx="6860">
                  <c:v>1.8043299999999998E-11</c:v>
                </c:pt>
                <c:pt idx="6861">
                  <c:v>5.9647399999999994E-11</c:v>
                </c:pt>
                <c:pt idx="6862">
                  <c:v>-2.82052E-11</c:v>
                </c:pt>
                <c:pt idx="6863">
                  <c:v>3.3739000000000002E-11</c:v>
                </c:pt>
                <c:pt idx="6864">
                  <c:v>9.9960000000000006E-12</c:v>
                </c:pt>
                <c:pt idx="6865">
                  <c:v>2.4983700000000001E-10</c:v>
                </c:pt>
                <c:pt idx="6866">
                  <c:v>9.2059700000000002E-13</c:v>
                </c:pt>
                <c:pt idx="6867">
                  <c:v>5.7798199999999998E-11</c:v>
                </c:pt>
                <c:pt idx="6868">
                  <c:v>8.5752299999999998E-11</c:v>
                </c:pt>
                <c:pt idx="6869">
                  <c:v>-3.1115799999999997E-11</c:v>
                </c:pt>
                <c:pt idx="6870">
                  <c:v>-2.8023600000000001E-11</c:v>
                </c:pt>
                <c:pt idx="6871">
                  <c:v>1.8303600000000001E-11</c:v>
                </c:pt>
                <c:pt idx="6872">
                  <c:v>-1.1061400000000001E-11</c:v>
                </c:pt>
                <c:pt idx="6873">
                  <c:v>2.6176000000000002E-11</c:v>
                </c:pt>
                <c:pt idx="6874">
                  <c:v>-3.3949699999999998E-11</c:v>
                </c:pt>
                <c:pt idx="6875">
                  <c:v>1.33953E-11</c:v>
                </c:pt>
                <c:pt idx="6876">
                  <c:v>-3.9999999999999998E-11</c:v>
                </c:pt>
                <c:pt idx="6877">
                  <c:v>-1.5421400000000001E-10</c:v>
                </c:pt>
                <c:pt idx="6878">
                  <c:v>-3.8179200000000001E-11</c:v>
                </c:pt>
                <c:pt idx="6879">
                  <c:v>3.8482300000000002E-11</c:v>
                </c:pt>
                <c:pt idx="6880">
                  <c:v>-1.6914699999999999E-11</c:v>
                </c:pt>
                <c:pt idx="6881">
                  <c:v>3.3495899999999999E-11</c:v>
                </c:pt>
                <c:pt idx="6882">
                  <c:v>-5.8505899999999999E-11</c:v>
                </c:pt>
                <c:pt idx="6883">
                  <c:v>-3.3971699999999999E-11</c:v>
                </c:pt>
                <c:pt idx="6884">
                  <c:v>1.5322899999999999E-11</c:v>
                </c:pt>
                <c:pt idx="6885">
                  <c:v>2.25264E-12</c:v>
                </c:pt>
                <c:pt idx="6886">
                  <c:v>-5.5152100000000002E-11</c:v>
                </c:pt>
                <c:pt idx="6887">
                  <c:v>-5.3546899999999999E-11</c:v>
                </c:pt>
                <c:pt idx="6888">
                  <c:v>-5.1783000000000003E-12</c:v>
                </c:pt>
                <c:pt idx="6889">
                  <c:v>-3.8045100000000002E-11</c:v>
                </c:pt>
                <c:pt idx="6890">
                  <c:v>1.0111200000000001E-11</c:v>
                </c:pt>
                <c:pt idx="6891">
                  <c:v>1.25087E-10</c:v>
                </c:pt>
                <c:pt idx="6892">
                  <c:v>-2.9610799999999998E-11</c:v>
                </c:pt>
                <c:pt idx="6893">
                  <c:v>-4.1291899999999999E-11</c:v>
                </c:pt>
                <c:pt idx="6894">
                  <c:v>6.1208399999999995E-11</c:v>
                </c:pt>
                <c:pt idx="6895">
                  <c:v>-2.9257300000000003E-11</c:v>
                </c:pt>
                <c:pt idx="6896">
                  <c:v>4.6967299999999999E-11</c:v>
                </c:pt>
                <c:pt idx="6897">
                  <c:v>1.9724199999999999E-11</c:v>
                </c:pt>
                <c:pt idx="6898">
                  <c:v>-4.7947900000000003E-11</c:v>
                </c:pt>
                <c:pt idx="6899">
                  <c:v>3.0321699999999998E-11</c:v>
                </c:pt>
                <c:pt idx="6900">
                  <c:v>-1.1355400000000001E-11</c:v>
                </c:pt>
                <c:pt idx="6901">
                  <c:v>-1.4059000000000001E-11</c:v>
                </c:pt>
                <c:pt idx="6902">
                  <c:v>-5.8662000000000002E-12</c:v>
                </c:pt>
                <c:pt idx="6903">
                  <c:v>1.1706199999999999E-12</c:v>
                </c:pt>
                <c:pt idx="6904">
                  <c:v>-1.2621E-12</c:v>
                </c:pt>
                <c:pt idx="6905">
                  <c:v>-1.66588E-10</c:v>
                </c:pt>
                <c:pt idx="6906">
                  <c:v>-2.60552E-11</c:v>
                </c:pt>
                <c:pt idx="6907">
                  <c:v>-1.96251E-10</c:v>
                </c:pt>
                <c:pt idx="6908">
                  <c:v>2.74543E-11</c:v>
                </c:pt>
                <c:pt idx="6909">
                  <c:v>1.51412E-11</c:v>
                </c:pt>
                <c:pt idx="6910">
                  <c:v>-2.7353499999999999E-11</c:v>
                </c:pt>
                <c:pt idx="6911">
                  <c:v>4.85953E-11</c:v>
                </c:pt>
                <c:pt idx="6912">
                  <c:v>-4.2502399999999998E-11</c:v>
                </c:pt>
                <c:pt idx="6913">
                  <c:v>2.00138E-11</c:v>
                </c:pt>
                <c:pt idx="6914">
                  <c:v>1.0907100000000001E-11</c:v>
                </c:pt>
                <c:pt idx="6915">
                  <c:v>-2.9405599999999998E-11</c:v>
                </c:pt>
                <c:pt idx="6916">
                  <c:v>8.3721000000000005E-11</c:v>
                </c:pt>
                <c:pt idx="6917">
                  <c:v>5.5822000000000002E-12</c:v>
                </c:pt>
                <c:pt idx="6918">
                  <c:v>-6.0385000000000002E-12</c:v>
                </c:pt>
                <c:pt idx="6919">
                  <c:v>-3.4124899999999999E-11</c:v>
                </c:pt>
                <c:pt idx="6920">
                  <c:v>3.9305E-11</c:v>
                </c:pt>
                <c:pt idx="6921">
                  <c:v>-2.5652600000000001E-10</c:v>
                </c:pt>
                <c:pt idx="6922">
                  <c:v>-1.53028E-10</c:v>
                </c:pt>
                <c:pt idx="6923">
                  <c:v>4.7986100000000003E-12</c:v>
                </c:pt>
                <c:pt idx="6924">
                  <c:v>2.70857E-11</c:v>
                </c:pt>
                <c:pt idx="6925">
                  <c:v>2.1516800000000001E-11</c:v>
                </c:pt>
                <c:pt idx="6926">
                  <c:v>3.6323400000000002E-11</c:v>
                </c:pt>
                <c:pt idx="6927">
                  <c:v>-3.0353500000000001E-11</c:v>
                </c:pt>
                <c:pt idx="6928">
                  <c:v>1.37881E-10</c:v>
                </c:pt>
                <c:pt idx="6929">
                  <c:v>5.75517E-12</c:v>
                </c:pt>
                <c:pt idx="6930">
                  <c:v>-3.9004400000000001E-11</c:v>
                </c:pt>
                <c:pt idx="6931">
                  <c:v>-4.3000499999999998E-11</c:v>
                </c:pt>
                <c:pt idx="6932">
                  <c:v>-1.74851E-10</c:v>
                </c:pt>
                <c:pt idx="6933">
                  <c:v>5.4913399999999999E-11</c:v>
                </c:pt>
                <c:pt idx="6934">
                  <c:v>-1.2179700000000001E-10</c:v>
                </c:pt>
                <c:pt idx="6935">
                  <c:v>-6.9142199999999997E-11</c:v>
                </c:pt>
                <c:pt idx="6936">
                  <c:v>3.9694899999999999E-12</c:v>
                </c:pt>
                <c:pt idx="6937">
                  <c:v>-8.3411699999999998E-11</c:v>
                </c:pt>
                <c:pt idx="6938">
                  <c:v>-1.35409E-11</c:v>
                </c:pt>
                <c:pt idx="6939">
                  <c:v>3.1003899999999999E-11</c:v>
                </c:pt>
                <c:pt idx="6940">
                  <c:v>1.6645399999999999E-11</c:v>
                </c:pt>
                <c:pt idx="6941">
                  <c:v>4.8250699999999998E-11</c:v>
                </c:pt>
                <c:pt idx="6942">
                  <c:v>-1.5544699999999999E-10</c:v>
                </c:pt>
                <c:pt idx="6943">
                  <c:v>2.2096300000000001E-10</c:v>
                </c:pt>
                <c:pt idx="6944">
                  <c:v>-6.34213E-11</c:v>
                </c:pt>
                <c:pt idx="6945">
                  <c:v>8.8218299999999998E-12</c:v>
                </c:pt>
                <c:pt idx="6946">
                  <c:v>2.81584E-11</c:v>
                </c:pt>
                <c:pt idx="6947">
                  <c:v>-1.02032E-11</c:v>
                </c:pt>
                <c:pt idx="6948">
                  <c:v>5.6448199999999998E-12</c:v>
                </c:pt>
                <c:pt idx="6949">
                  <c:v>-2.9066299999999999E-11</c:v>
                </c:pt>
                <c:pt idx="6950">
                  <c:v>-8.3997300000000006E-12</c:v>
                </c:pt>
                <c:pt idx="6951">
                  <c:v>-4.4774599999999997E-11</c:v>
                </c:pt>
                <c:pt idx="6952">
                  <c:v>-2.9882999999999999E-10</c:v>
                </c:pt>
                <c:pt idx="6953">
                  <c:v>1.8064900000000002E-11</c:v>
                </c:pt>
                <c:pt idx="6954">
                  <c:v>-5.5836400000000001E-11</c:v>
                </c:pt>
                <c:pt idx="6955">
                  <c:v>-4.8251600000000001E-11</c:v>
                </c:pt>
                <c:pt idx="6956">
                  <c:v>2.3963700000000001E-11</c:v>
                </c:pt>
                <c:pt idx="6957">
                  <c:v>2.7668999999999999E-12</c:v>
                </c:pt>
                <c:pt idx="6958">
                  <c:v>-6.6826499999999996E-12</c:v>
                </c:pt>
                <c:pt idx="6959">
                  <c:v>-1.30926E-11</c:v>
                </c:pt>
                <c:pt idx="6960">
                  <c:v>1.06899E-11</c:v>
                </c:pt>
                <c:pt idx="6961">
                  <c:v>-5.66931E-11</c:v>
                </c:pt>
                <c:pt idx="6962">
                  <c:v>-6.3181899999999994E-11</c:v>
                </c:pt>
                <c:pt idx="6963">
                  <c:v>2.3968300000000002E-10</c:v>
                </c:pt>
                <c:pt idx="6964">
                  <c:v>-5.2283499999999997E-11</c:v>
                </c:pt>
                <c:pt idx="6965">
                  <c:v>1.8505900000000001E-11</c:v>
                </c:pt>
                <c:pt idx="6966">
                  <c:v>5.9068300000000002E-12</c:v>
                </c:pt>
                <c:pt idx="6967">
                  <c:v>-2.03491E-9</c:v>
                </c:pt>
                <c:pt idx="6968">
                  <c:v>1.38978E-11</c:v>
                </c:pt>
                <c:pt idx="6969">
                  <c:v>-4.9722699999999999E-11</c:v>
                </c:pt>
                <c:pt idx="6970">
                  <c:v>3.3186799999999998E-11</c:v>
                </c:pt>
                <c:pt idx="6971">
                  <c:v>4.24321E-11</c:v>
                </c:pt>
                <c:pt idx="6972">
                  <c:v>-2.9157299999999998E-11</c:v>
                </c:pt>
                <c:pt idx="6973">
                  <c:v>-2.7256E-12</c:v>
                </c:pt>
                <c:pt idx="6974">
                  <c:v>1.5971199999999999E-11</c:v>
                </c:pt>
                <c:pt idx="6975">
                  <c:v>-8.0386799999999994E-12</c:v>
                </c:pt>
                <c:pt idx="6976">
                  <c:v>-6.5349899999999998E-12</c:v>
                </c:pt>
                <c:pt idx="6977">
                  <c:v>3.9419999999999998E-11</c:v>
                </c:pt>
                <c:pt idx="6978">
                  <c:v>-4.3879600000000003E-11</c:v>
                </c:pt>
                <c:pt idx="6979">
                  <c:v>7.0845099999999995E-11</c:v>
                </c:pt>
                <c:pt idx="6980">
                  <c:v>-1.1554E-10</c:v>
                </c:pt>
                <c:pt idx="6981">
                  <c:v>-3.9408700000000002E-11</c:v>
                </c:pt>
                <c:pt idx="6982">
                  <c:v>5.6651100000000005E-10</c:v>
                </c:pt>
                <c:pt idx="6983">
                  <c:v>1.92311E-11</c:v>
                </c:pt>
                <c:pt idx="6984">
                  <c:v>3.5181600000000001E-11</c:v>
                </c:pt>
                <c:pt idx="6985">
                  <c:v>-3.31626E-11</c:v>
                </c:pt>
                <c:pt idx="6986">
                  <c:v>4.8414399999999998E-11</c:v>
                </c:pt>
                <c:pt idx="6987">
                  <c:v>-1.6944399999999999E-11</c:v>
                </c:pt>
                <c:pt idx="6988">
                  <c:v>-5.0426099999999998E-11</c:v>
                </c:pt>
                <c:pt idx="6989">
                  <c:v>-1.06596E-10</c:v>
                </c:pt>
                <c:pt idx="6990">
                  <c:v>-3.6087100000000001E-11</c:v>
                </c:pt>
                <c:pt idx="6991">
                  <c:v>5.0870400000000003E-13</c:v>
                </c:pt>
                <c:pt idx="6992">
                  <c:v>-4.8018000000000002E-11</c:v>
                </c:pt>
                <c:pt idx="6993">
                  <c:v>6.8655499999999999E-11</c:v>
                </c:pt>
                <c:pt idx="6994">
                  <c:v>2.04115E-11</c:v>
                </c:pt>
                <c:pt idx="6995">
                  <c:v>-3.3354899999999998E-11</c:v>
                </c:pt>
                <c:pt idx="6996">
                  <c:v>7.8614899999999999E-12</c:v>
                </c:pt>
                <c:pt idx="6997">
                  <c:v>-1.59643E-11</c:v>
                </c:pt>
                <c:pt idx="6998">
                  <c:v>3.4390500000000001E-10</c:v>
                </c:pt>
                <c:pt idx="6999">
                  <c:v>-3.7151400000000003E-11</c:v>
                </c:pt>
                <c:pt idx="7000">
                  <c:v>-2.2350300000000001E-11</c:v>
                </c:pt>
                <c:pt idx="7001">
                  <c:v>6.3130300000000001E-10</c:v>
                </c:pt>
                <c:pt idx="7002">
                  <c:v>1.8268700000000001E-11</c:v>
                </c:pt>
                <c:pt idx="7003">
                  <c:v>-4.8874199999999998E-12</c:v>
                </c:pt>
                <c:pt idx="7004">
                  <c:v>-1.2525300000000001E-10</c:v>
                </c:pt>
                <c:pt idx="7005">
                  <c:v>-1.31818E-10</c:v>
                </c:pt>
                <c:pt idx="7006">
                  <c:v>5.8552300000000004E-11</c:v>
                </c:pt>
                <c:pt idx="7007">
                  <c:v>2.20421E-11</c:v>
                </c:pt>
                <c:pt idx="7008">
                  <c:v>8.9404499999999996E-11</c:v>
                </c:pt>
                <c:pt idx="7009">
                  <c:v>-4.9775699999999998E-12</c:v>
                </c:pt>
                <c:pt idx="7010">
                  <c:v>-1.05104E-10</c:v>
                </c:pt>
                <c:pt idx="7011">
                  <c:v>-8.7726499999999999E-11</c:v>
                </c:pt>
                <c:pt idx="7012">
                  <c:v>1.7427099999999999E-10</c:v>
                </c:pt>
                <c:pt idx="7013">
                  <c:v>-8.6806099999999993E-12</c:v>
                </c:pt>
                <c:pt idx="7014">
                  <c:v>-4.41776E-11</c:v>
                </c:pt>
                <c:pt idx="7015">
                  <c:v>-6.4257499999999998E-12</c:v>
                </c:pt>
                <c:pt idx="7016">
                  <c:v>3.2034399999999998E-11</c:v>
                </c:pt>
                <c:pt idx="7017">
                  <c:v>-1.9373199999999999E-11</c:v>
                </c:pt>
                <c:pt idx="7018">
                  <c:v>-1.4985600000000001E-11</c:v>
                </c:pt>
                <c:pt idx="7019">
                  <c:v>-7.5428600000000004E-12</c:v>
                </c:pt>
                <c:pt idx="7020">
                  <c:v>-1.3272299999999999E-11</c:v>
                </c:pt>
                <c:pt idx="7021">
                  <c:v>2.3074899999999999E-11</c:v>
                </c:pt>
                <c:pt idx="7022">
                  <c:v>-3.4870299999999997E-11</c:v>
                </c:pt>
                <c:pt idx="7023">
                  <c:v>6.7214700000000005E-11</c:v>
                </c:pt>
                <c:pt idx="7024">
                  <c:v>4.03562E-11</c:v>
                </c:pt>
                <c:pt idx="7025">
                  <c:v>-2.5827099999999999E-11</c:v>
                </c:pt>
                <c:pt idx="7026">
                  <c:v>-6.5959200000000001E-11</c:v>
                </c:pt>
                <c:pt idx="7027">
                  <c:v>2.0513899999999999E-10</c:v>
                </c:pt>
                <c:pt idx="7028">
                  <c:v>8.1961999999999998E-11</c:v>
                </c:pt>
                <c:pt idx="7029">
                  <c:v>3.75742E-11</c:v>
                </c:pt>
                <c:pt idx="7030">
                  <c:v>-5.7779600000000002E-11</c:v>
                </c:pt>
                <c:pt idx="7031">
                  <c:v>5.3824500000000001E-11</c:v>
                </c:pt>
                <c:pt idx="7032">
                  <c:v>-4.59812E-11</c:v>
                </c:pt>
                <c:pt idx="7033">
                  <c:v>-2.2417599999999999E-11</c:v>
                </c:pt>
                <c:pt idx="7034">
                  <c:v>1.62357E-11</c:v>
                </c:pt>
                <c:pt idx="7035">
                  <c:v>-1.49467E-10</c:v>
                </c:pt>
                <c:pt idx="7036">
                  <c:v>3.64471E-11</c:v>
                </c:pt>
                <c:pt idx="7037">
                  <c:v>-2.4138200000000001E-11</c:v>
                </c:pt>
                <c:pt idx="7038">
                  <c:v>4.3376400000000001E-12</c:v>
                </c:pt>
                <c:pt idx="7039">
                  <c:v>1.74853E-11</c:v>
                </c:pt>
                <c:pt idx="7040">
                  <c:v>7.8439499999999995E-12</c:v>
                </c:pt>
                <c:pt idx="7041">
                  <c:v>2.3060200000000001E-11</c:v>
                </c:pt>
                <c:pt idx="7042">
                  <c:v>1.04303E-10</c:v>
                </c:pt>
                <c:pt idx="7043">
                  <c:v>2.73859E-11</c:v>
                </c:pt>
                <c:pt idx="7044">
                  <c:v>-3.3009200000000001E-11</c:v>
                </c:pt>
                <c:pt idx="7045">
                  <c:v>1.2185399999999999E-11</c:v>
                </c:pt>
                <c:pt idx="7046">
                  <c:v>-2.6832999999999999E-11</c:v>
                </c:pt>
                <c:pt idx="7047">
                  <c:v>-5.6530299999999998E-12</c:v>
                </c:pt>
                <c:pt idx="7048">
                  <c:v>-6.1055599999999997E-12</c:v>
                </c:pt>
                <c:pt idx="7049">
                  <c:v>4.2384300000000001E-11</c:v>
                </c:pt>
                <c:pt idx="7050">
                  <c:v>-1.9064699999999999E-11</c:v>
                </c:pt>
                <c:pt idx="7051">
                  <c:v>-4.61431E-12</c:v>
                </c:pt>
                <c:pt idx="7052">
                  <c:v>2.6741100000000002E-10</c:v>
                </c:pt>
                <c:pt idx="7053">
                  <c:v>1.2022E-10</c:v>
                </c:pt>
                <c:pt idx="7054">
                  <c:v>-9.5558500000000004E-11</c:v>
                </c:pt>
                <c:pt idx="7055">
                  <c:v>-4.91562E-12</c:v>
                </c:pt>
                <c:pt idx="7056">
                  <c:v>3.9113399999999999E-11</c:v>
                </c:pt>
                <c:pt idx="7057">
                  <c:v>2.5652800000000002E-12</c:v>
                </c:pt>
                <c:pt idx="7058">
                  <c:v>-8.36931E-12</c:v>
                </c:pt>
                <c:pt idx="7059">
                  <c:v>-6.6031600000000003E-12</c:v>
                </c:pt>
                <c:pt idx="7060">
                  <c:v>4.5332600000000002E-11</c:v>
                </c:pt>
                <c:pt idx="7061">
                  <c:v>8.7014000000000001E-11</c:v>
                </c:pt>
                <c:pt idx="7062">
                  <c:v>-2.48401E-12</c:v>
                </c:pt>
                <c:pt idx="7063">
                  <c:v>8.8520299999999994E-12</c:v>
                </c:pt>
                <c:pt idx="7064">
                  <c:v>-1.6653299999999999E-14</c:v>
                </c:pt>
                <c:pt idx="7065">
                  <c:v>-1.9078100000000001E-12</c:v>
                </c:pt>
                <c:pt idx="7066">
                  <c:v>3.2080500000000001E-10</c:v>
                </c:pt>
                <c:pt idx="7067">
                  <c:v>1.1257E-11</c:v>
                </c:pt>
                <c:pt idx="7068">
                  <c:v>3.3431000000000002E-12</c:v>
                </c:pt>
                <c:pt idx="7069">
                  <c:v>-1.2412000000000001E-10</c:v>
                </c:pt>
                <c:pt idx="7070">
                  <c:v>-2.2923199999999999E-11</c:v>
                </c:pt>
                <c:pt idx="7071">
                  <c:v>-2.44871E-12</c:v>
                </c:pt>
                <c:pt idx="7072">
                  <c:v>4.8806699999999999E-11</c:v>
                </c:pt>
                <c:pt idx="7073">
                  <c:v>-3.4405799999999999E-12</c:v>
                </c:pt>
                <c:pt idx="7074">
                  <c:v>-3.2895899999999999E-12</c:v>
                </c:pt>
                <c:pt idx="7075">
                  <c:v>-2.4831900000000001E-11</c:v>
                </c:pt>
                <c:pt idx="7076">
                  <c:v>-1.9172000000000001E-10</c:v>
                </c:pt>
                <c:pt idx="7077">
                  <c:v>-1.11537E-11</c:v>
                </c:pt>
                <c:pt idx="7078">
                  <c:v>2.5116600000000001E-11</c:v>
                </c:pt>
                <c:pt idx="7079">
                  <c:v>-9.1078300000000008E-12</c:v>
                </c:pt>
                <c:pt idx="7080">
                  <c:v>-8.6058899999999996E-11</c:v>
                </c:pt>
                <c:pt idx="7081">
                  <c:v>-2.7586400000000001E-11</c:v>
                </c:pt>
                <c:pt idx="7082">
                  <c:v>-8.4627899999999999E-11</c:v>
                </c:pt>
                <c:pt idx="7083">
                  <c:v>-1.23559E-10</c:v>
                </c:pt>
                <c:pt idx="7084">
                  <c:v>-3.3813600000000001E-11</c:v>
                </c:pt>
                <c:pt idx="7085">
                  <c:v>5.59481E-11</c:v>
                </c:pt>
                <c:pt idx="7086">
                  <c:v>-1.2971099999999999E-10</c:v>
                </c:pt>
                <c:pt idx="7087">
                  <c:v>7.0444100000000006E-11</c:v>
                </c:pt>
                <c:pt idx="7088">
                  <c:v>1.53382E-11</c:v>
                </c:pt>
                <c:pt idx="7089">
                  <c:v>4.2438099999999999E-11</c:v>
                </c:pt>
                <c:pt idx="7090">
                  <c:v>-3.4805000000000003E-11</c:v>
                </c:pt>
                <c:pt idx="7091">
                  <c:v>-1.7024200000000001E-11</c:v>
                </c:pt>
                <c:pt idx="7092">
                  <c:v>-9.8250300000000002E-12</c:v>
                </c:pt>
                <c:pt idx="7093">
                  <c:v>-3.0622800000000001E-11</c:v>
                </c:pt>
                <c:pt idx="7094">
                  <c:v>9.4293499999999996E-12</c:v>
                </c:pt>
                <c:pt idx="7095">
                  <c:v>1.3438099999999999E-12</c:v>
                </c:pt>
                <c:pt idx="7096">
                  <c:v>-2.2227999999999999E-11</c:v>
                </c:pt>
                <c:pt idx="7097">
                  <c:v>5.8695700000000001E-11</c:v>
                </c:pt>
                <c:pt idx="7098">
                  <c:v>1.84707E-10</c:v>
                </c:pt>
                <c:pt idx="7099">
                  <c:v>-9.3487699999999996E-11</c:v>
                </c:pt>
                <c:pt idx="7100">
                  <c:v>2.7146300000000001E-11</c:v>
                </c:pt>
                <c:pt idx="7101">
                  <c:v>8.4027699999999997E-11</c:v>
                </c:pt>
                <c:pt idx="7102">
                  <c:v>7.4456700000000002E-11</c:v>
                </c:pt>
                <c:pt idx="7103">
                  <c:v>-1.48701E-10</c:v>
                </c:pt>
                <c:pt idx="7104">
                  <c:v>1.0583099999999999E-10</c:v>
                </c:pt>
                <c:pt idx="7105">
                  <c:v>1.7269500000000001E-11</c:v>
                </c:pt>
                <c:pt idx="7106">
                  <c:v>8.1745700000000008E-12</c:v>
                </c:pt>
                <c:pt idx="7107">
                  <c:v>9.6293399999999996E-11</c:v>
                </c:pt>
                <c:pt idx="7108">
                  <c:v>-2.1647100000000001E-10</c:v>
                </c:pt>
                <c:pt idx="7109">
                  <c:v>4.6872900000000002E-11</c:v>
                </c:pt>
                <c:pt idx="7110">
                  <c:v>4.55747E-12</c:v>
                </c:pt>
                <c:pt idx="7111">
                  <c:v>1.8231500000000001E-10</c:v>
                </c:pt>
                <c:pt idx="7112">
                  <c:v>3.8587099999999999E-11</c:v>
                </c:pt>
                <c:pt idx="7113">
                  <c:v>-2.9535799999999998E-10</c:v>
                </c:pt>
                <c:pt idx="7114">
                  <c:v>-2.28695E-11</c:v>
                </c:pt>
                <c:pt idx="7115">
                  <c:v>4.2631899999999997E-11</c:v>
                </c:pt>
                <c:pt idx="7116">
                  <c:v>4.2256000000000003E-11</c:v>
                </c:pt>
                <c:pt idx="7117">
                  <c:v>-2.5850199999999999E-11</c:v>
                </c:pt>
                <c:pt idx="7118">
                  <c:v>-4.3102899999999999E-11</c:v>
                </c:pt>
                <c:pt idx="7119">
                  <c:v>8.1483700000000003E-11</c:v>
                </c:pt>
                <c:pt idx="7120">
                  <c:v>-9.5938799999999999E-12</c:v>
                </c:pt>
                <c:pt idx="7121">
                  <c:v>1.06583E-10</c:v>
                </c:pt>
                <c:pt idx="7122">
                  <c:v>1.3999500000000001E-11</c:v>
                </c:pt>
                <c:pt idx="7123">
                  <c:v>-3.5330000000000002E-11</c:v>
                </c:pt>
                <c:pt idx="7124">
                  <c:v>2.09819E-11</c:v>
                </c:pt>
                <c:pt idx="7125">
                  <c:v>7.7364599999999998E-11</c:v>
                </c:pt>
                <c:pt idx="7126">
                  <c:v>5.0658000000000002E-10</c:v>
                </c:pt>
                <c:pt idx="7127">
                  <c:v>1.31539E-11</c:v>
                </c:pt>
                <c:pt idx="7128">
                  <c:v>5.8463899999999995E-10</c:v>
                </c:pt>
                <c:pt idx="7129">
                  <c:v>-2.8527000000000001E-11</c:v>
                </c:pt>
                <c:pt idx="7130">
                  <c:v>-5.7187600000000002E-11</c:v>
                </c:pt>
                <c:pt idx="7131">
                  <c:v>-2.24227E-11</c:v>
                </c:pt>
                <c:pt idx="7132">
                  <c:v>4.9200899999999998E-11</c:v>
                </c:pt>
                <c:pt idx="7133">
                  <c:v>1.9429300000000001E-11</c:v>
                </c:pt>
                <c:pt idx="7134">
                  <c:v>-1.10696E-11</c:v>
                </c:pt>
                <c:pt idx="7135">
                  <c:v>4.9916299999999997E-11</c:v>
                </c:pt>
                <c:pt idx="7136">
                  <c:v>3.2474899999999997E-11</c:v>
                </c:pt>
                <c:pt idx="7137">
                  <c:v>1.05532E-10</c:v>
                </c:pt>
                <c:pt idx="7138">
                  <c:v>1.8558200000000001E-10</c:v>
                </c:pt>
                <c:pt idx="7139">
                  <c:v>-4.2798900000000002E-11</c:v>
                </c:pt>
                <c:pt idx="7140">
                  <c:v>1.0541599999999999E-11</c:v>
                </c:pt>
                <c:pt idx="7141">
                  <c:v>-2.4399800000000001E-9</c:v>
                </c:pt>
                <c:pt idx="7142">
                  <c:v>-7.23133E-12</c:v>
                </c:pt>
                <c:pt idx="7143">
                  <c:v>9.1593400000000002E-11</c:v>
                </c:pt>
                <c:pt idx="7144">
                  <c:v>-2.99405E-11</c:v>
                </c:pt>
                <c:pt idx="7145">
                  <c:v>1.4926499999999999E-11</c:v>
                </c:pt>
                <c:pt idx="7146">
                  <c:v>-1.6785199999999999E-11</c:v>
                </c:pt>
                <c:pt idx="7147">
                  <c:v>5.7763300000000001E-11</c:v>
                </c:pt>
                <c:pt idx="7148">
                  <c:v>-1.3318200000000001E-12</c:v>
                </c:pt>
                <c:pt idx="7149">
                  <c:v>1.9986200000000001E-11</c:v>
                </c:pt>
                <c:pt idx="7150">
                  <c:v>-1.17462E-11</c:v>
                </c:pt>
                <c:pt idx="7151">
                  <c:v>1.7063500000000001E-11</c:v>
                </c:pt>
                <c:pt idx="7152">
                  <c:v>-2.6607600000000001E-12</c:v>
                </c:pt>
                <c:pt idx="7153">
                  <c:v>2.0967700000000002E-12</c:v>
                </c:pt>
                <c:pt idx="7154">
                  <c:v>-4.3594500000000001E-11</c:v>
                </c:pt>
                <c:pt idx="7155">
                  <c:v>-2.0530200000000002E-11</c:v>
                </c:pt>
                <c:pt idx="7156">
                  <c:v>-3.1350100000000001E-10</c:v>
                </c:pt>
                <c:pt idx="7157">
                  <c:v>1.8356199999999999E-11</c:v>
                </c:pt>
                <c:pt idx="7158">
                  <c:v>-1.00953E-10</c:v>
                </c:pt>
                <c:pt idx="7159">
                  <c:v>-4.3886500000000001E-10</c:v>
                </c:pt>
                <c:pt idx="7160">
                  <c:v>4.0057100000000001E-11</c:v>
                </c:pt>
                <c:pt idx="7161">
                  <c:v>-2.5917499999999999E-10</c:v>
                </c:pt>
                <c:pt idx="7162">
                  <c:v>-4.0516500000000002E-11</c:v>
                </c:pt>
                <c:pt idx="7163">
                  <c:v>2.1445999999999999E-11</c:v>
                </c:pt>
                <c:pt idx="7164">
                  <c:v>-8.8098399999999995E-12</c:v>
                </c:pt>
                <c:pt idx="7165">
                  <c:v>2.3195700000000001E-11</c:v>
                </c:pt>
                <c:pt idx="7166">
                  <c:v>-1.97744E-11</c:v>
                </c:pt>
                <c:pt idx="7167">
                  <c:v>-3.7255299999999997E-11</c:v>
                </c:pt>
                <c:pt idx="7168">
                  <c:v>5.8304000000000004E-11</c:v>
                </c:pt>
                <c:pt idx="7169">
                  <c:v>2.8168999999999999E-11</c:v>
                </c:pt>
                <c:pt idx="7170">
                  <c:v>1.1799499999999999E-10</c:v>
                </c:pt>
                <c:pt idx="7171">
                  <c:v>-2.07349E-10</c:v>
                </c:pt>
                <c:pt idx="7172">
                  <c:v>-2.4126E-11</c:v>
                </c:pt>
                <c:pt idx="7173">
                  <c:v>-3.2753400000000001E-11</c:v>
                </c:pt>
                <c:pt idx="7174">
                  <c:v>-4.90279E-11</c:v>
                </c:pt>
                <c:pt idx="7175">
                  <c:v>2.3275800000000001E-11</c:v>
                </c:pt>
                <c:pt idx="7176">
                  <c:v>-1.63494E-11</c:v>
                </c:pt>
                <c:pt idx="7177">
                  <c:v>5.1623800000000001E-11</c:v>
                </c:pt>
                <c:pt idx="7178">
                  <c:v>-3.0820500000000001E-11</c:v>
                </c:pt>
                <c:pt idx="7179">
                  <c:v>-2.62952E-11</c:v>
                </c:pt>
                <c:pt idx="7180">
                  <c:v>2.2226700000000001E-13</c:v>
                </c:pt>
                <c:pt idx="7181">
                  <c:v>5.0978999999999999E-11</c:v>
                </c:pt>
                <c:pt idx="7182">
                  <c:v>2.70053E-11</c:v>
                </c:pt>
                <c:pt idx="7183">
                  <c:v>-4.72287E-11</c:v>
                </c:pt>
                <c:pt idx="7184">
                  <c:v>2.7365399999999999E-11</c:v>
                </c:pt>
                <c:pt idx="7185">
                  <c:v>-1.75648E-11</c:v>
                </c:pt>
                <c:pt idx="7186">
                  <c:v>2.7162700000000001E-11</c:v>
                </c:pt>
                <c:pt idx="7187">
                  <c:v>-4.7544900000000003E-11</c:v>
                </c:pt>
                <c:pt idx="7188">
                  <c:v>1.6780999999999999E-10</c:v>
                </c:pt>
                <c:pt idx="7189">
                  <c:v>-1.6422799999999999E-10</c:v>
                </c:pt>
                <c:pt idx="7190">
                  <c:v>-4.7103200000000003E-11</c:v>
                </c:pt>
                <c:pt idx="7191">
                  <c:v>-7.7611300000000005E-12</c:v>
                </c:pt>
                <c:pt idx="7192">
                  <c:v>1.8483E-11</c:v>
                </c:pt>
                <c:pt idx="7193">
                  <c:v>7.5102100000000002E-12</c:v>
                </c:pt>
                <c:pt idx="7194">
                  <c:v>-4.6905800000000002E-11</c:v>
                </c:pt>
                <c:pt idx="7195">
                  <c:v>1.4643399999999999E-11</c:v>
                </c:pt>
                <c:pt idx="7196">
                  <c:v>5.4147999999999997E-11</c:v>
                </c:pt>
                <c:pt idx="7197">
                  <c:v>4.9115999999999999E-11</c:v>
                </c:pt>
                <c:pt idx="7198">
                  <c:v>1.4863700000000001E-12</c:v>
                </c:pt>
                <c:pt idx="7199">
                  <c:v>2.4099399999999999E-11</c:v>
                </c:pt>
                <c:pt idx="7200">
                  <c:v>-5.6954399999999998E-12</c:v>
                </c:pt>
                <c:pt idx="7201">
                  <c:v>-1.04697E-10</c:v>
                </c:pt>
                <c:pt idx="7202">
                  <c:v>-8.9890300000000001E-12</c:v>
                </c:pt>
                <c:pt idx="7203">
                  <c:v>3.72324E-10</c:v>
                </c:pt>
                <c:pt idx="7204">
                  <c:v>-1.02397E-10</c:v>
                </c:pt>
                <c:pt idx="7205">
                  <c:v>7.3783199999999992E-12</c:v>
                </c:pt>
                <c:pt idx="7206">
                  <c:v>-1.8798499999999999E-11</c:v>
                </c:pt>
                <c:pt idx="7207">
                  <c:v>-1.5377E-11</c:v>
                </c:pt>
                <c:pt idx="7208">
                  <c:v>2.3216099999999999E-11</c:v>
                </c:pt>
                <c:pt idx="7209">
                  <c:v>2.7367699999999999E-11</c:v>
                </c:pt>
                <c:pt idx="7210">
                  <c:v>-6.47029E-11</c:v>
                </c:pt>
                <c:pt idx="7211">
                  <c:v>5.8734100000000002E-11</c:v>
                </c:pt>
                <c:pt idx="7212">
                  <c:v>-1.0791100000000001E-11</c:v>
                </c:pt>
                <c:pt idx="7213">
                  <c:v>4.7707400000000001E-11</c:v>
                </c:pt>
                <c:pt idx="7214">
                  <c:v>2.9580999999999998E-11</c:v>
                </c:pt>
                <c:pt idx="7215">
                  <c:v>-1.22395E-11</c:v>
                </c:pt>
                <c:pt idx="7216">
                  <c:v>-1.7843899999999999E-11</c:v>
                </c:pt>
                <c:pt idx="7217">
                  <c:v>1.27751E-11</c:v>
                </c:pt>
                <c:pt idx="7218">
                  <c:v>3.6431299999999998E-10</c:v>
                </c:pt>
                <c:pt idx="7219">
                  <c:v>-2.1958900000000001E-10</c:v>
                </c:pt>
                <c:pt idx="7220">
                  <c:v>5.7356799999999997E-11</c:v>
                </c:pt>
                <c:pt idx="7221">
                  <c:v>-6.4606100000000003E-12</c:v>
                </c:pt>
                <c:pt idx="7222">
                  <c:v>2.2391200000000001E-11</c:v>
                </c:pt>
                <c:pt idx="7223">
                  <c:v>1.49183E-11</c:v>
                </c:pt>
                <c:pt idx="7224">
                  <c:v>6.3348900000000004E-11</c:v>
                </c:pt>
                <c:pt idx="7225">
                  <c:v>-1.06477E-11</c:v>
                </c:pt>
                <c:pt idx="7226">
                  <c:v>7.9459299999999999E-11</c:v>
                </c:pt>
                <c:pt idx="7227">
                  <c:v>-1.62445E-10</c:v>
                </c:pt>
                <c:pt idx="7228">
                  <c:v>4.3020300000000002E-11</c:v>
                </c:pt>
                <c:pt idx="7229">
                  <c:v>-2.4389000000000002E-10</c:v>
                </c:pt>
                <c:pt idx="7230">
                  <c:v>1.13616E-10</c:v>
                </c:pt>
                <c:pt idx="7231">
                  <c:v>-4.8162799999999999E-11</c:v>
                </c:pt>
                <c:pt idx="7232">
                  <c:v>-3.64071E-11</c:v>
                </c:pt>
                <c:pt idx="7233">
                  <c:v>1.7406500000000001E-10</c:v>
                </c:pt>
                <c:pt idx="7234">
                  <c:v>8.4907600000000005E-12</c:v>
                </c:pt>
                <c:pt idx="7235">
                  <c:v>1.8433499999999999E-11</c:v>
                </c:pt>
                <c:pt idx="7236">
                  <c:v>4.3180800000000003E-11</c:v>
                </c:pt>
                <c:pt idx="7237">
                  <c:v>3.1271300000000002E-10</c:v>
                </c:pt>
                <c:pt idx="7238">
                  <c:v>1.43989E-11</c:v>
                </c:pt>
                <c:pt idx="7239">
                  <c:v>1.5342400000000001E-10</c:v>
                </c:pt>
                <c:pt idx="7240">
                  <c:v>6.9293500000000002E-12</c:v>
                </c:pt>
                <c:pt idx="7241">
                  <c:v>5.4825899999999998E-11</c:v>
                </c:pt>
                <c:pt idx="7242">
                  <c:v>-1.0347300000000001E-10</c:v>
                </c:pt>
                <c:pt idx="7243">
                  <c:v>-9.7686299999999997E-12</c:v>
                </c:pt>
                <c:pt idx="7244">
                  <c:v>3.87252E-11</c:v>
                </c:pt>
                <c:pt idx="7245">
                  <c:v>-2.1449100000000002E-11</c:v>
                </c:pt>
                <c:pt idx="7246">
                  <c:v>-2.10663E-10</c:v>
                </c:pt>
                <c:pt idx="7247">
                  <c:v>-6.2820900000000003E-12</c:v>
                </c:pt>
                <c:pt idx="7248">
                  <c:v>4.5202399999999999E-10</c:v>
                </c:pt>
                <c:pt idx="7249">
                  <c:v>8.5919900000000006E-11</c:v>
                </c:pt>
                <c:pt idx="7250">
                  <c:v>1.66229E-11</c:v>
                </c:pt>
                <c:pt idx="7251">
                  <c:v>-4.2642600000000002E-11</c:v>
                </c:pt>
                <c:pt idx="7252">
                  <c:v>1.28067E-10</c:v>
                </c:pt>
                <c:pt idx="7253">
                  <c:v>-1.11974E-10</c:v>
                </c:pt>
                <c:pt idx="7254">
                  <c:v>-1.71121E-11</c:v>
                </c:pt>
                <c:pt idx="7255">
                  <c:v>-4.3806700000000003E-11</c:v>
                </c:pt>
                <c:pt idx="7256">
                  <c:v>-2.0198900000000001E-10</c:v>
                </c:pt>
                <c:pt idx="7257">
                  <c:v>-1.9471999999999999E-11</c:v>
                </c:pt>
                <c:pt idx="7258">
                  <c:v>-1.40148E-11</c:v>
                </c:pt>
                <c:pt idx="7259">
                  <c:v>8.2156699999999999E-11</c:v>
                </c:pt>
                <c:pt idx="7260">
                  <c:v>-3.1294500000000002E-11</c:v>
                </c:pt>
                <c:pt idx="7261">
                  <c:v>1.7997199999999999E-10</c:v>
                </c:pt>
                <c:pt idx="7262">
                  <c:v>-3.6674899999999999E-11</c:v>
                </c:pt>
                <c:pt idx="7263">
                  <c:v>7.8420000000000004E-10</c:v>
                </c:pt>
                <c:pt idx="7264">
                  <c:v>-1.57545E-11</c:v>
                </c:pt>
                <c:pt idx="7265">
                  <c:v>1.0409000000000001E-11</c:v>
                </c:pt>
                <c:pt idx="7266">
                  <c:v>-3.2399200000000003E-11</c:v>
                </c:pt>
                <c:pt idx="7267">
                  <c:v>1.6050099999999998E-11</c:v>
                </c:pt>
                <c:pt idx="7268">
                  <c:v>4.9873900000000001E-11</c:v>
                </c:pt>
                <c:pt idx="7269">
                  <c:v>6.2620100000000005E-11</c:v>
                </c:pt>
                <c:pt idx="7270">
                  <c:v>2.09215E-11</c:v>
                </c:pt>
                <c:pt idx="7271">
                  <c:v>-6.2086800000000003E-11</c:v>
                </c:pt>
                <c:pt idx="7272">
                  <c:v>5.0172500000000002E-11</c:v>
                </c:pt>
                <c:pt idx="7273">
                  <c:v>1.1592699999999999E-10</c:v>
                </c:pt>
                <c:pt idx="7274">
                  <c:v>-2.69422E-11</c:v>
                </c:pt>
                <c:pt idx="7275">
                  <c:v>-9.1100499999999995E-12</c:v>
                </c:pt>
                <c:pt idx="7276">
                  <c:v>-4.8081299999999998E-11</c:v>
                </c:pt>
                <c:pt idx="7277">
                  <c:v>-5.6835600000000001E-11</c:v>
                </c:pt>
                <c:pt idx="7278">
                  <c:v>1.3302300000000001E-9</c:v>
                </c:pt>
                <c:pt idx="7279">
                  <c:v>5.2716500000000002E-11</c:v>
                </c:pt>
                <c:pt idx="7280">
                  <c:v>6.6452000000000005E-11</c:v>
                </c:pt>
                <c:pt idx="7281">
                  <c:v>1.0602E-11</c:v>
                </c:pt>
                <c:pt idx="7282">
                  <c:v>4.9861199999999998E-11</c:v>
                </c:pt>
                <c:pt idx="7283">
                  <c:v>-2.5000399999999999E-11</c:v>
                </c:pt>
                <c:pt idx="7284">
                  <c:v>3.7103700000000003E-11</c:v>
                </c:pt>
                <c:pt idx="7285">
                  <c:v>-2.2444700000000001E-11</c:v>
                </c:pt>
                <c:pt idx="7286">
                  <c:v>1.3308500000000001E-10</c:v>
                </c:pt>
                <c:pt idx="7287">
                  <c:v>5.2277700000000003E-11</c:v>
                </c:pt>
                <c:pt idx="7288">
                  <c:v>1.63692E-10</c:v>
                </c:pt>
                <c:pt idx="7289">
                  <c:v>5.7936399999999999E-10</c:v>
                </c:pt>
                <c:pt idx="7290">
                  <c:v>4.87128E-11</c:v>
                </c:pt>
                <c:pt idx="7291">
                  <c:v>-3.1091599999999999E-11</c:v>
                </c:pt>
                <c:pt idx="7292">
                  <c:v>-2.9995999999999999E-12</c:v>
                </c:pt>
                <c:pt idx="7293">
                  <c:v>2.8190699999999999E-9</c:v>
                </c:pt>
                <c:pt idx="7294">
                  <c:v>2.51319E-11</c:v>
                </c:pt>
                <c:pt idx="7295">
                  <c:v>2.0069300000000001E-11</c:v>
                </c:pt>
                <c:pt idx="7296">
                  <c:v>-2.2970500000000002E-12</c:v>
                </c:pt>
                <c:pt idx="7297">
                  <c:v>-2.5969E-11</c:v>
                </c:pt>
                <c:pt idx="7298">
                  <c:v>-1.4560400000000001E-11</c:v>
                </c:pt>
                <c:pt idx="7299">
                  <c:v>5.7286799999999998E-11</c:v>
                </c:pt>
                <c:pt idx="7300">
                  <c:v>8.9368499999999994E-12</c:v>
                </c:pt>
                <c:pt idx="7301">
                  <c:v>6.6293399999999996E-11</c:v>
                </c:pt>
                <c:pt idx="7302">
                  <c:v>5.5306900000000001E-12</c:v>
                </c:pt>
                <c:pt idx="7303">
                  <c:v>-1.05564E-10</c:v>
                </c:pt>
                <c:pt idx="7304">
                  <c:v>2.4370399999999998E-10</c:v>
                </c:pt>
                <c:pt idx="7305">
                  <c:v>-5.4130600000000002E-11</c:v>
                </c:pt>
                <c:pt idx="7306">
                  <c:v>-6.8064099999999997E-11</c:v>
                </c:pt>
                <c:pt idx="7307">
                  <c:v>9.5168299999999995E-13</c:v>
                </c:pt>
                <c:pt idx="7308">
                  <c:v>7.7287399999999997E-11</c:v>
                </c:pt>
                <c:pt idx="7309">
                  <c:v>-6.6650599999999995E-11</c:v>
                </c:pt>
                <c:pt idx="7310">
                  <c:v>-1.9146399999999999E-11</c:v>
                </c:pt>
                <c:pt idx="7311">
                  <c:v>-6.8801499999999998E-11</c:v>
                </c:pt>
                <c:pt idx="7312">
                  <c:v>1.7830499999999999E-11</c:v>
                </c:pt>
                <c:pt idx="7313">
                  <c:v>-1.01039E-11</c:v>
                </c:pt>
                <c:pt idx="7314">
                  <c:v>4.8095000000000003E-11</c:v>
                </c:pt>
                <c:pt idx="7315">
                  <c:v>-2.6951E-11</c:v>
                </c:pt>
                <c:pt idx="7316">
                  <c:v>-2.27467E-11</c:v>
                </c:pt>
                <c:pt idx="7317">
                  <c:v>2.0804399999999999E-11</c:v>
                </c:pt>
                <c:pt idx="7318">
                  <c:v>-2.1223699999999999E-11</c:v>
                </c:pt>
                <c:pt idx="7319">
                  <c:v>-3.7649299999999997E-11</c:v>
                </c:pt>
                <c:pt idx="7320">
                  <c:v>2.14234E-11</c:v>
                </c:pt>
                <c:pt idx="7321">
                  <c:v>-1.46427E-12</c:v>
                </c:pt>
                <c:pt idx="7322">
                  <c:v>-4.0877299999999997E-11</c:v>
                </c:pt>
                <c:pt idx="7323">
                  <c:v>-2.7507E-9</c:v>
                </c:pt>
                <c:pt idx="7324">
                  <c:v>-2.6636699999999999E-11</c:v>
                </c:pt>
                <c:pt idx="7325">
                  <c:v>1.4787599999999999E-11</c:v>
                </c:pt>
                <c:pt idx="7326">
                  <c:v>2.18874E-11</c:v>
                </c:pt>
                <c:pt idx="7327">
                  <c:v>-2.3722800000000001E-11</c:v>
                </c:pt>
                <c:pt idx="7328">
                  <c:v>1.5662100000000001E-11</c:v>
                </c:pt>
                <c:pt idx="7329">
                  <c:v>3.1857800000000002E-12</c:v>
                </c:pt>
                <c:pt idx="7330">
                  <c:v>2.0309899999999999E-11</c:v>
                </c:pt>
                <c:pt idx="7331">
                  <c:v>4.4471800000000001E-11</c:v>
                </c:pt>
                <c:pt idx="7332">
                  <c:v>2.2587500000000001E-11</c:v>
                </c:pt>
                <c:pt idx="7333">
                  <c:v>-6.1754299999999994E-11</c:v>
                </c:pt>
                <c:pt idx="7334">
                  <c:v>1.8248399999999999E-11</c:v>
                </c:pt>
                <c:pt idx="7335">
                  <c:v>4.9723200000000003E-11</c:v>
                </c:pt>
                <c:pt idx="7336">
                  <c:v>-4.3508300000000001E-11</c:v>
                </c:pt>
                <c:pt idx="7337">
                  <c:v>3.5631499999999998E-12</c:v>
                </c:pt>
                <c:pt idx="7338">
                  <c:v>7.57015E-10</c:v>
                </c:pt>
                <c:pt idx="7339">
                  <c:v>-2.31899E-11</c:v>
                </c:pt>
                <c:pt idx="7340">
                  <c:v>-4.7562700000000003E-11</c:v>
                </c:pt>
                <c:pt idx="7341">
                  <c:v>1.35498E-11</c:v>
                </c:pt>
                <c:pt idx="7342">
                  <c:v>-4.0150500000000003E-11</c:v>
                </c:pt>
                <c:pt idx="7343">
                  <c:v>1.06407E-11</c:v>
                </c:pt>
                <c:pt idx="7344">
                  <c:v>-2.29021E-11</c:v>
                </c:pt>
                <c:pt idx="7345">
                  <c:v>-3.16654E-11</c:v>
                </c:pt>
                <c:pt idx="7346">
                  <c:v>4.16158E-11</c:v>
                </c:pt>
                <c:pt idx="7347">
                  <c:v>9.5021800000000004E-11</c:v>
                </c:pt>
                <c:pt idx="7348">
                  <c:v>-3.7308499999999998E-11</c:v>
                </c:pt>
                <c:pt idx="7349">
                  <c:v>-3.8970699999999999E-11</c:v>
                </c:pt>
                <c:pt idx="7350">
                  <c:v>1.09603E-10</c:v>
                </c:pt>
                <c:pt idx="7351">
                  <c:v>3.1136800000000003E-11</c:v>
                </c:pt>
                <c:pt idx="7352">
                  <c:v>2.5365399999999998E-10</c:v>
                </c:pt>
                <c:pt idx="7353">
                  <c:v>5.2606599999999999E-10</c:v>
                </c:pt>
                <c:pt idx="7354">
                  <c:v>-9.1000499999999994E-12</c:v>
                </c:pt>
                <c:pt idx="7355">
                  <c:v>1.42163E-11</c:v>
                </c:pt>
                <c:pt idx="7356">
                  <c:v>-1.5955900000000001E-11</c:v>
                </c:pt>
                <c:pt idx="7357">
                  <c:v>2.7887300000000002E-10</c:v>
                </c:pt>
                <c:pt idx="7358">
                  <c:v>-2.4576900000000001E-11</c:v>
                </c:pt>
                <c:pt idx="7359">
                  <c:v>-4.9567899999999999E-11</c:v>
                </c:pt>
                <c:pt idx="7360">
                  <c:v>1.36994E-11</c:v>
                </c:pt>
                <c:pt idx="7361">
                  <c:v>9.4930500000000006E-11</c:v>
                </c:pt>
                <c:pt idx="7362">
                  <c:v>-3.8224599999999998E-11</c:v>
                </c:pt>
                <c:pt idx="7363">
                  <c:v>-1.63662E-10</c:v>
                </c:pt>
                <c:pt idx="7364">
                  <c:v>1.17752E-11</c:v>
                </c:pt>
                <c:pt idx="7365">
                  <c:v>1.6495E-11</c:v>
                </c:pt>
                <c:pt idx="7366">
                  <c:v>-6.64993E-11</c:v>
                </c:pt>
                <c:pt idx="7367">
                  <c:v>4.6326100000000001E-11</c:v>
                </c:pt>
                <c:pt idx="7368">
                  <c:v>2.7002500000000001E-10</c:v>
                </c:pt>
                <c:pt idx="7369">
                  <c:v>9.8899800000000006E-12</c:v>
                </c:pt>
                <c:pt idx="7370">
                  <c:v>5.2319700000000001E-11</c:v>
                </c:pt>
                <c:pt idx="7371">
                  <c:v>-3.0892399999999999E-11</c:v>
                </c:pt>
                <c:pt idx="7372">
                  <c:v>3.7509399999999998E-11</c:v>
                </c:pt>
                <c:pt idx="7373">
                  <c:v>-9.2386100000000008E-12</c:v>
                </c:pt>
                <c:pt idx="7374">
                  <c:v>-2.67347E-11</c:v>
                </c:pt>
                <c:pt idx="7375">
                  <c:v>-3.9488399999999998E-11</c:v>
                </c:pt>
                <c:pt idx="7376">
                  <c:v>1.33732E-10</c:v>
                </c:pt>
                <c:pt idx="7377">
                  <c:v>4.0779400000000003E-11</c:v>
                </c:pt>
                <c:pt idx="7378">
                  <c:v>3.2309699999999999E-12</c:v>
                </c:pt>
                <c:pt idx="7379">
                  <c:v>1.2794700000000001E-11</c:v>
                </c:pt>
                <c:pt idx="7380">
                  <c:v>9.9202900000000007E-12</c:v>
                </c:pt>
                <c:pt idx="7381">
                  <c:v>2.0675600000000001E-10</c:v>
                </c:pt>
                <c:pt idx="7382">
                  <c:v>-1.27436E-11</c:v>
                </c:pt>
                <c:pt idx="7383">
                  <c:v>3.9266599999999999E-11</c:v>
                </c:pt>
                <c:pt idx="7384">
                  <c:v>2.4636199999999999E-11</c:v>
                </c:pt>
                <c:pt idx="7385">
                  <c:v>7.0428000000000005E-11</c:v>
                </c:pt>
                <c:pt idx="7386">
                  <c:v>6.3727900000000004E-12</c:v>
                </c:pt>
                <c:pt idx="7387">
                  <c:v>-2.0338499999999999E-10</c:v>
                </c:pt>
                <c:pt idx="7388">
                  <c:v>-2.5330800000000001E-11</c:v>
                </c:pt>
                <c:pt idx="7389">
                  <c:v>-1.11973E-10</c:v>
                </c:pt>
                <c:pt idx="7390">
                  <c:v>1.3954500000000001E-11</c:v>
                </c:pt>
                <c:pt idx="7391">
                  <c:v>1.4512099999999999E-10</c:v>
                </c:pt>
                <c:pt idx="7392">
                  <c:v>1.22867E-11</c:v>
                </c:pt>
                <c:pt idx="7393">
                  <c:v>-4.3339900000000003E-11</c:v>
                </c:pt>
                <c:pt idx="7394">
                  <c:v>2.2969399999999999E-11</c:v>
                </c:pt>
                <c:pt idx="7395">
                  <c:v>3.2950299999999999E-12</c:v>
                </c:pt>
                <c:pt idx="7396">
                  <c:v>-1.15601E-11</c:v>
                </c:pt>
                <c:pt idx="7397">
                  <c:v>-3.2488800000000001E-11</c:v>
                </c:pt>
                <c:pt idx="7398">
                  <c:v>-2.7232300000000002E-10</c:v>
                </c:pt>
                <c:pt idx="7399">
                  <c:v>1.32273E-10</c:v>
                </c:pt>
                <c:pt idx="7400">
                  <c:v>9.9786600000000001E-11</c:v>
                </c:pt>
                <c:pt idx="7401">
                  <c:v>-1.14626E-11</c:v>
                </c:pt>
                <c:pt idx="7402">
                  <c:v>-1.94346E-11</c:v>
                </c:pt>
                <c:pt idx="7403">
                  <c:v>-4.88287E-11</c:v>
                </c:pt>
                <c:pt idx="7404">
                  <c:v>2.5993100000000002E-11</c:v>
                </c:pt>
                <c:pt idx="7405">
                  <c:v>-1.8314000000000001E-11</c:v>
                </c:pt>
                <c:pt idx="7406">
                  <c:v>1.11458E-10</c:v>
                </c:pt>
                <c:pt idx="7407">
                  <c:v>7.9217100000000005E-11</c:v>
                </c:pt>
                <c:pt idx="7408">
                  <c:v>2.2048099999999999E-11</c:v>
                </c:pt>
                <c:pt idx="7409">
                  <c:v>1.4940699999999999E-11</c:v>
                </c:pt>
                <c:pt idx="7410">
                  <c:v>-3.0153299999999999E-11</c:v>
                </c:pt>
                <c:pt idx="7411">
                  <c:v>1.7620899999999999E-11</c:v>
                </c:pt>
                <c:pt idx="7412">
                  <c:v>7.6663100000000003E-12</c:v>
                </c:pt>
                <c:pt idx="7413">
                  <c:v>-2.53614E-10</c:v>
                </c:pt>
                <c:pt idx="7414">
                  <c:v>2.2237799999999999E-13</c:v>
                </c:pt>
                <c:pt idx="7415">
                  <c:v>-2.6164300000000001E-11</c:v>
                </c:pt>
                <c:pt idx="7416">
                  <c:v>-9.32444E-11</c:v>
                </c:pt>
                <c:pt idx="7417">
                  <c:v>4.2447599999999997E-11</c:v>
                </c:pt>
                <c:pt idx="7418">
                  <c:v>3.8970799999999999E-11</c:v>
                </c:pt>
                <c:pt idx="7419">
                  <c:v>-5.5876400000000001E-11</c:v>
                </c:pt>
                <c:pt idx="7420">
                  <c:v>1.89166E-11</c:v>
                </c:pt>
                <c:pt idx="7421">
                  <c:v>5.5528500000000001E-11</c:v>
                </c:pt>
                <c:pt idx="7422">
                  <c:v>3.6467199999999997E-11</c:v>
                </c:pt>
                <c:pt idx="7423">
                  <c:v>-8.4345299999999999E-11</c:v>
                </c:pt>
                <c:pt idx="7424">
                  <c:v>-4.0805599999999999E-11</c:v>
                </c:pt>
                <c:pt idx="7425">
                  <c:v>3.6513500000000003E-11</c:v>
                </c:pt>
                <c:pt idx="7426">
                  <c:v>2.01135E-11</c:v>
                </c:pt>
                <c:pt idx="7427">
                  <c:v>-4.4472399999999999E-11</c:v>
                </c:pt>
                <c:pt idx="7428">
                  <c:v>-3.7728600000000001E-10</c:v>
                </c:pt>
                <c:pt idx="7429">
                  <c:v>-2.06808E-11</c:v>
                </c:pt>
                <c:pt idx="7430">
                  <c:v>2.0901699999999999E-11</c:v>
                </c:pt>
                <c:pt idx="7431">
                  <c:v>2.0271700000000001E-11</c:v>
                </c:pt>
                <c:pt idx="7432">
                  <c:v>-2.7309300000000001E-10</c:v>
                </c:pt>
                <c:pt idx="7433">
                  <c:v>-5.8728600000000006E-11</c:v>
                </c:pt>
                <c:pt idx="7434">
                  <c:v>3.8350799999999999E-11</c:v>
                </c:pt>
                <c:pt idx="7435">
                  <c:v>1.00693E-11</c:v>
                </c:pt>
                <c:pt idx="7436">
                  <c:v>9.7402799999999995E-11</c:v>
                </c:pt>
                <c:pt idx="7437">
                  <c:v>-5.5037400000000003E-11</c:v>
                </c:pt>
                <c:pt idx="7438">
                  <c:v>2.9051100000000001E-11</c:v>
                </c:pt>
                <c:pt idx="7439">
                  <c:v>1.16596E-12</c:v>
                </c:pt>
                <c:pt idx="7440">
                  <c:v>2.2716800000000001E-11</c:v>
                </c:pt>
                <c:pt idx="7441">
                  <c:v>-1.3312199999999999E-10</c:v>
                </c:pt>
                <c:pt idx="7442">
                  <c:v>2.8071900000000001E-11</c:v>
                </c:pt>
                <c:pt idx="7443">
                  <c:v>5.5286000000000002E-11</c:v>
                </c:pt>
                <c:pt idx="7444">
                  <c:v>-1.8878899999999999E-11</c:v>
                </c:pt>
                <c:pt idx="7445">
                  <c:v>-1.34115E-12</c:v>
                </c:pt>
                <c:pt idx="7446">
                  <c:v>-3.1547100000000003E-11</c:v>
                </c:pt>
                <c:pt idx="7447">
                  <c:v>2.0253499999999999E-11</c:v>
                </c:pt>
                <c:pt idx="7448">
                  <c:v>-7.4126299999999997E-12</c:v>
                </c:pt>
                <c:pt idx="7449">
                  <c:v>-6.8374799999999997E-11</c:v>
                </c:pt>
                <c:pt idx="7450">
                  <c:v>-9.27425E-12</c:v>
                </c:pt>
                <c:pt idx="7451">
                  <c:v>2.8854700000000001E-11</c:v>
                </c:pt>
                <c:pt idx="7452">
                  <c:v>-2.69881E-11</c:v>
                </c:pt>
                <c:pt idx="7453">
                  <c:v>-6.4438999999999998E-10</c:v>
                </c:pt>
                <c:pt idx="7454">
                  <c:v>1.6071700000000001E-11</c:v>
                </c:pt>
                <c:pt idx="7455">
                  <c:v>5.16197E-11</c:v>
                </c:pt>
                <c:pt idx="7456">
                  <c:v>-4.4582399999999999E-11</c:v>
                </c:pt>
                <c:pt idx="7457">
                  <c:v>4.5380100000000002E-11</c:v>
                </c:pt>
                <c:pt idx="7458">
                  <c:v>-1.4795299999999999E-10</c:v>
                </c:pt>
                <c:pt idx="7459">
                  <c:v>-1.4219499999999999E-11</c:v>
                </c:pt>
                <c:pt idx="7460">
                  <c:v>-2.2137300000000001E-10</c:v>
                </c:pt>
                <c:pt idx="7461">
                  <c:v>9.7463099999999995E-12</c:v>
                </c:pt>
                <c:pt idx="7462">
                  <c:v>-1.0493600000000001E-10</c:v>
                </c:pt>
                <c:pt idx="7463">
                  <c:v>-1.64158E-12</c:v>
                </c:pt>
                <c:pt idx="7464">
                  <c:v>2.98824E-11</c:v>
                </c:pt>
                <c:pt idx="7465">
                  <c:v>2.44404E-11</c:v>
                </c:pt>
                <c:pt idx="7466">
                  <c:v>4.7337699999999999E-11</c:v>
                </c:pt>
                <c:pt idx="7467">
                  <c:v>-5.0596100000000002E-11</c:v>
                </c:pt>
                <c:pt idx="7468">
                  <c:v>9.5758399999999995E-11</c:v>
                </c:pt>
                <c:pt idx="7469">
                  <c:v>1.1699700000000001E-10</c:v>
                </c:pt>
                <c:pt idx="7470">
                  <c:v>-6.6372000000000004E-11</c:v>
                </c:pt>
                <c:pt idx="7471">
                  <c:v>6.89671E-13</c:v>
                </c:pt>
                <c:pt idx="7472">
                  <c:v>7.4229700000000006E-11</c:v>
                </c:pt>
                <c:pt idx="7473">
                  <c:v>-2.29023E-10</c:v>
                </c:pt>
                <c:pt idx="7474">
                  <c:v>8.1180599999999998E-12</c:v>
                </c:pt>
                <c:pt idx="7475">
                  <c:v>5.3028600000000003E-11</c:v>
                </c:pt>
                <c:pt idx="7476">
                  <c:v>-1.0586300000000001E-11</c:v>
                </c:pt>
                <c:pt idx="7477">
                  <c:v>-7.3513400000000005E-12</c:v>
                </c:pt>
                <c:pt idx="7478">
                  <c:v>-1.2535199999999999E-11</c:v>
                </c:pt>
                <c:pt idx="7479">
                  <c:v>-1.7544999999999999E-11</c:v>
                </c:pt>
                <c:pt idx="7480">
                  <c:v>1.0728099999999999E-12</c:v>
                </c:pt>
                <c:pt idx="7481">
                  <c:v>3.55357E-11</c:v>
                </c:pt>
                <c:pt idx="7482">
                  <c:v>-3.5985700000000001E-12</c:v>
                </c:pt>
                <c:pt idx="7483">
                  <c:v>1.0727899999999999E-10</c:v>
                </c:pt>
                <c:pt idx="7484">
                  <c:v>-1.35963E-9</c:v>
                </c:pt>
                <c:pt idx="7485">
                  <c:v>5.3692100000000001E-11</c:v>
                </c:pt>
                <c:pt idx="7486">
                  <c:v>2.5232399999999999E-11</c:v>
                </c:pt>
                <c:pt idx="7487">
                  <c:v>4.87024E-11</c:v>
                </c:pt>
                <c:pt idx="7488">
                  <c:v>-1.4790100000000001E-11</c:v>
                </c:pt>
                <c:pt idx="7489">
                  <c:v>1.2005499999999999E-11</c:v>
                </c:pt>
                <c:pt idx="7490">
                  <c:v>-3.2883799999999997E-11</c:v>
                </c:pt>
                <c:pt idx="7491">
                  <c:v>2.1166199999999999E-10</c:v>
                </c:pt>
                <c:pt idx="7492">
                  <c:v>-8.1304299999999994E-11</c:v>
                </c:pt>
                <c:pt idx="7493">
                  <c:v>2.1916900000000001E-11</c:v>
                </c:pt>
                <c:pt idx="7494">
                  <c:v>2.4971499999999999E-11</c:v>
                </c:pt>
                <c:pt idx="7495">
                  <c:v>-1.3530299999999999E-11</c:v>
                </c:pt>
                <c:pt idx="7496">
                  <c:v>-3.8977300000000003E-11</c:v>
                </c:pt>
                <c:pt idx="7497">
                  <c:v>2.6431000000000002E-11</c:v>
                </c:pt>
                <c:pt idx="7498">
                  <c:v>5.6302099999999999E-11</c:v>
                </c:pt>
                <c:pt idx="7499">
                  <c:v>-2.25078E-10</c:v>
                </c:pt>
                <c:pt idx="7500">
                  <c:v>3.4802500000000001E-11</c:v>
                </c:pt>
                <c:pt idx="7501">
                  <c:v>-9.4505799999999997E-11</c:v>
                </c:pt>
                <c:pt idx="7502">
                  <c:v>-1.3792499999999999E-10</c:v>
                </c:pt>
                <c:pt idx="7503">
                  <c:v>1.1050300000000001E-10</c:v>
                </c:pt>
                <c:pt idx="7504">
                  <c:v>-1.9843300000000001E-11</c:v>
                </c:pt>
                <c:pt idx="7505">
                  <c:v>-3.4476899999999998E-12</c:v>
                </c:pt>
                <c:pt idx="7506">
                  <c:v>-1.1747099999999999E-10</c:v>
                </c:pt>
                <c:pt idx="7507">
                  <c:v>1.0204900000000001E-11</c:v>
                </c:pt>
                <c:pt idx="7508">
                  <c:v>-1.0045699999999999E-10</c:v>
                </c:pt>
                <c:pt idx="7509">
                  <c:v>-1.0107300000000001E-10</c:v>
                </c:pt>
                <c:pt idx="7510">
                  <c:v>5.6512599999999999E-12</c:v>
                </c:pt>
                <c:pt idx="7511">
                  <c:v>-5.5816900000000001E-11</c:v>
                </c:pt>
                <c:pt idx="7512">
                  <c:v>5.6874200000000001E-11</c:v>
                </c:pt>
                <c:pt idx="7513">
                  <c:v>-3.9724599999999999E-11</c:v>
                </c:pt>
                <c:pt idx="7514">
                  <c:v>-1.5923900000000001E-11</c:v>
                </c:pt>
                <c:pt idx="7515">
                  <c:v>-4.6843500000000001E-11</c:v>
                </c:pt>
                <c:pt idx="7516">
                  <c:v>2.9226200000000002E-11</c:v>
                </c:pt>
                <c:pt idx="7517">
                  <c:v>-6.48219E-11</c:v>
                </c:pt>
                <c:pt idx="7518">
                  <c:v>-1.1747000000000001E-10</c:v>
                </c:pt>
                <c:pt idx="7519">
                  <c:v>5.5703199999999998E-11</c:v>
                </c:pt>
                <c:pt idx="7520">
                  <c:v>1.9739300000000001E-11</c:v>
                </c:pt>
                <c:pt idx="7521">
                  <c:v>5.9658899999999997E-12</c:v>
                </c:pt>
                <c:pt idx="7522">
                  <c:v>-1.1654000000000001E-12</c:v>
                </c:pt>
                <c:pt idx="7523">
                  <c:v>4.7601600000000002E-11</c:v>
                </c:pt>
                <c:pt idx="7524">
                  <c:v>8.58276E-11</c:v>
                </c:pt>
                <c:pt idx="7525">
                  <c:v>-1.5722500000000001E-11</c:v>
                </c:pt>
                <c:pt idx="7526">
                  <c:v>-3.89482E-11</c:v>
                </c:pt>
                <c:pt idx="7527">
                  <c:v>-3.2836600000000002E-11</c:v>
                </c:pt>
                <c:pt idx="7528">
                  <c:v>-1.7153600000000001E-11</c:v>
                </c:pt>
                <c:pt idx="7529">
                  <c:v>-5.4001899999999999E-11</c:v>
                </c:pt>
                <c:pt idx="7530">
                  <c:v>-4.3490899999999999E-11</c:v>
                </c:pt>
                <c:pt idx="7531">
                  <c:v>3.74926E-11</c:v>
                </c:pt>
                <c:pt idx="7532">
                  <c:v>-1.6667699999999999E-11</c:v>
                </c:pt>
                <c:pt idx="7533">
                  <c:v>-1.6906699999999999E-10</c:v>
                </c:pt>
                <c:pt idx="7534">
                  <c:v>-3.2817200000000002E-11</c:v>
                </c:pt>
                <c:pt idx="7535">
                  <c:v>3.6425299999999998E-12</c:v>
                </c:pt>
                <c:pt idx="7536">
                  <c:v>-9.55342E-11</c:v>
                </c:pt>
                <c:pt idx="7537">
                  <c:v>9.6332899999999992E-12</c:v>
                </c:pt>
                <c:pt idx="7538">
                  <c:v>3.8507600000000002E-11</c:v>
                </c:pt>
                <c:pt idx="7539">
                  <c:v>5.5903899999999998E-11</c:v>
                </c:pt>
                <c:pt idx="7540">
                  <c:v>-1.32061E-11</c:v>
                </c:pt>
                <c:pt idx="7541">
                  <c:v>1.9870199999999999E-10</c:v>
                </c:pt>
                <c:pt idx="7542">
                  <c:v>8.1312699999999999E-12</c:v>
                </c:pt>
                <c:pt idx="7543">
                  <c:v>-3.2981699999999998E-11</c:v>
                </c:pt>
                <c:pt idx="7544">
                  <c:v>1.27067E-11</c:v>
                </c:pt>
                <c:pt idx="7545">
                  <c:v>-1.5136999999999999E-11</c:v>
                </c:pt>
                <c:pt idx="7546">
                  <c:v>-3.9586699999999997E-11</c:v>
                </c:pt>
                <c:pt idx="7547">
                  <c:v>1.13048E-10</c:v>
                </c:pt>
                <c:pt idx="7548">
                  <c:v>-4.0207799999999998E-12</c:v>
                </c:pt>
                <c:pt idx="7549">
                  <c:v>-2.14986E-11</c:v>
                </c:pt>
                <c:pt idx="7550">
                  <c:v>3.23002E-11</c:v>
                </c:pt>
                <c:pt idx="7551">
                  <c:v>-1.30643E-11</c:v>
                </c:pt>
                <c:pt idx="7552">
                  <c:v>1.5868800000000001E-11</c:v>
                </c:pt>
                <c:pt idx="7553">
                  <c:v>-3.02066E-11</c:v>
                </c:pt>
                <c:pt idx="7554">
                  <c:v>-1.14023E-10</c:v>
                </c:pt>
                <c:pt idx="7555">
                  <c:v>-9.2922300000000007E-12</c:v>
                </c:pt>
                <c:pt idx="7556">
                  <c:v>1.4806199999999999E-10</c:v>
                </c:pt>
                <c:pt idx="7557">
                  <c:v>-3.3187299999999999E-10</c:v>
                </c:pt>
                <c:pt idx="7558">
                  <c:v>-8.85003E-12</c:v>
                </c:pt>
                <c:pt idx="7559">
                  <c:v>-6.4643300000000001E-11</c:v>
                </c:pt>
                <c:pt idx="7560">
                  <c:v>-3.4160699999999998E-11</c:v>
                </c:pt>
                <c:pt idx="7561">
                  <c:v>-3.2098299999999999E-11</c:v>
                </c:pt>
                <c:pt idx="7562">
                  <c:v>1.06174E-10</c:v>
                </c:pt>
                <c:pt idx="7563">
                  <c:v>-1.3663E-10</c:v>
                </c:pt>
                <c:pt idx="7564">
                  <c:v>8.08168E-11</c:v>
                </c:pt>
                <c:pt idx="7565">
                  <c:v>6.0112400000000002E-11</c:v>
                </c:pt>
                <c:pt idx="7566">
                  <c:v>2.9851499999999998E-10</c:v>
                </c:pt>
                <c:pt idx="7567">
                  <c:v>4.5819899999999997E-11</c:v>
                </c:pt>
                <c:pt idx="7568">
                  <c:v>1.3636599999999999E-11</c:v>
                </c:pt>
                <c:pt idx="7569">
                  <c:v>1.31942E-11</c:v>
                </c:pt>
                <c:pt idx="7570">
                  <c:v>-8.9812599999999996E-12</c:v>
                </c:pt>
                <c:pt idx="7571">
                  <c:v>3.1922199999999998E-10</c:v>
                </c:pt>
                <c:pt idx="7572">
                  <c:v>1.03906E-12</c:v>
                </c:pt>
                <c:pt idx="7573">
                  <c:v>3.7761200000000002E-11</c:v>
                </c:pt>
                <c:pt idx="7574">
                  <c:v>2.4989299999999999E-11</c:v>
                </c:pt>
                <c:pt idx="7575">
                  <c:v>-2.7286499999999999E-11</c:v>
                </c:pt>
                <c:pt idx="7576">
                  <c:v>-3.4698200000000002E-11</c:v>
                </c:pt>
                <c:pt idx="7577">
                  <c:v>4.4006400000000001E-11</c:v>
                </c:pt>
                <c:pt idx="7578">
                  <c:v>3.9902400000000002E-11</c:v>
                </c:pt>
                <c:pt idx="7579">
                  <c:v>-1.8069199999999999E-11</c:v>
                </c:pt>
                <c:pt idx="7580">
                  <c:v>6.6043800000000002E-12</c:v>
                </c:pt>
                <c:pt idx="7581">
                  <c:v>-3.9681000000000001E-11</c:v>
                </c:pt>
                <c:pt idx="7582">
                  <c:v>6.1361200000000003E-11</c:v>
                </c:pt>
                <c:pt idx="7583">
                  <c:v>-2.2882399999999999E-11</c:v>
                </c:pt>
                <c:pt idx="7584">
                  <c:v>-8.9146799999999998E-11</c:v>
                </c:pt>
                <c:pt idx="7585">
                  <c:v>-3.3155700000000002E-12</c:v>
                </c:pt>
                <c:pt idx="7586">
                  <c:v>4.2730400000000002E-11</c:v>
                </c:pt>
                <c:pt idx="7587">
                  <c:v>1.4878999999999999E-11</c:v>
                </c:pt>
                <c:pt idx="7588">
                  <c:v>-2.0780199999999999E-10</c:v>
                </c:pt>
                <c:pt idx="7589">
                  <c:v>-3.9740200000000002E-11</c:v>
                </c:pt>
                <c:pt idx="7590">
                  <c:v>1.42539E-11</c:v>
                </c:pt>
                <c:pt idx="7591">
                  <c:v>9.6759300000000004E-12</c:v>
                </c:pt>
                <c:pt idx="7592">
                  <c:v>-2.1919800000000001E-10</c:v>
                </c:pt>
                <c:pt idx="7593">
                  <c:v>-5.3602500000000003E-11</c:v>
                </c:pt>
                <c:pt idx="7594">
                  <c:v>-3.8870600000000001E-11</c:v>
                </c:pt>
                <c:pt idx="7595">
                  <c:v>-7.2782700000000001E-11</c:v>
                </c:pt>
                <c:pt idx="7596">
                  <c:v>-6.4638200000000004E-11</c:v>
                </c:pt>
                <c:pt idx="7597">
                  <c:v>2.9756200000000002E-12</c:v>
                </c:pt>
                <c:pt idx="7598">
                  <c:v>-1.3699E-11</c:v>
                </c:pt>
                <c:pt idx="7599">
                  <c:v>2.51446E-9</c:v>
                </c:pt>
                <c:pt idx="7600">
                  <c:v>-3.8619300000000001E-11</c:v>
                </c:pt>
                <c:pt idx="7601">
                  <c:v>-6.8000100000000002E-12</c:v>
                </c:pt>
                <c:pt idx="7602">
                  <c:v>4.8582800000000003E-11</c:v>
                </c:pt>
                <c:pt idx="7603">
                  <c:v>-3.3670500000000003E-11</c:v>
                </c:pt>
                <c:pt idx="7604">
                  <c:v>4.84019E-11</c:v>
                </c:pt>
                <c:pt idx="7605">
                  <c:v>3.1364900000000001E-12</c:v>
                </c:pt>
                <c:pt idx="7606">
                  <c:v>-2.0159899999999999E-11</c:v>
                </c:pt>
                <c:pt idx="7607">
                  <c:v>-4.8216900000000003E-11</c:v>
                </c:pt>
                <c:pt idx="7608">
                  <c:v>-1.04589E-10</c:v>
                </c:pt>
                <c:pt idx="7609">
                  <c:v>3.0081600000000001E-11</c:v>
                </c:pt>
                <c:pt idx="7610">
                  <c:v>-3.2557299999999999E-12</c:v>
                </c:pt>
                <c:pt idx="7611">
                  <c:v>-9.4112299999999995E-11</c:v>
                </c:pt>
                <c:pt idx="7612">
                  <c:v>5.5355699999999996E-12</c:v>
                </c:pt>
                <c:pt idx="7613">
                  <c:v>-1.2704399999999999E-10</c:v>
                </c:pt>
                <c:pt idx="7614">
                  <c:v>-1.74709E-10</c:v>
                </c:pt>
                <c:pt idx="7615">
                  <c:v>-8.6765E-12</c:v>
                </c:pt>
                <c:pt idx="7616">
                  <c:v>-6.7268199999999999E-11</c:v>
                </c:pt>
                <c:pt idx="7617">
                  <c:v>8.1203900000000007E-12</c:v>
                </c:pt>
                <c:pt idx="7618">
                  <c:v>1.60061E-12</c:v>
                </c:pt>
                <c:pt idx="7619">
                  <c:v>1.60805E-12</c:v>
                </c:pt>
                <c:pt idx="7620">
                  <c:v>2.9322299999999998E-11</c:v>
                </c:pt>
                <c:pt idx="7621">
                  <c:v>4.6040500000000001E-11</c:v>
                </c:pt>
                <c:pt idx="7622">
                  <c:v>-2.17967E-10</c:v>
                </c:pt>
                <c:pt idx="7623">
                  <c:v>8.7831499999999995E-11</c:v>
                </c:pt>
                <c:pt idx="7624">
                  <c:v>-3.9530800000000001E-11</c:v>
                </c:pt>
                <c:pt idx="7625">
                  <c:v>3.1805699999999997E-11</c:v>
                </c:pt>
                <c:pt idx="7626">
                  <c:v>-7.3611999999999996E-11</c:v>
                </c:pt>
                <c:pt idx="7627">
                  <c:v>1.63017E-11</c:v>
                </c:pt>
                <c:pt idx="7628">
                  <c:v>-2.54841E-12</c:v>
                </c:pt>
                <c:pt idx="7629">
                  <c:v>-6.5329E-11</c:v>
                </c:pt>
                <c:pt idx="7630">
                  <c:v>1.33912E-11</c:v>
                </c:pt>
                <c:pt idx="7631">
                  <c:v>4.2660800000000001E-11</c:v>
                </c:pt>
                <c:pt idx="7632">
                  <c:v>1.84459E-11</c:v>
                </c:pt>
                <c:pt idx="7633">
                  <c:v>9.8131100000000003E-11</c:v>
                </c:pt>
                <c:pt idx="7634">
                  <c:v>-2.3782599999999999E-11</c:v>
                </c:pt>
                <c:pt idx="7635">
                  <c:v>-1.6586200000000001E-11</c:v>
                </c:pt>
                <c:pt idx="7636">
                  <c:v>-1.3528099999999999E-11</c:v>
                </c:pt>
                <c:pt idx="7637">
                  <c:v>-1.99382E-10</c:v>
                </c:pt>
                <c:pt idx="7638">
                  <c:v>-2.0270200000000001E-11</c:v>
                </c:pt>
                <c:pt idx="7639">
                  <c:v>4.7259600000000002E-11</c:v>
                </c:pt>
                <c:pt idx="7640">
                  <c:v>-3.9966600000000001E-11</c:v>
                </c:pt>
                <c:pt idx="7641">
                  <c:v>-2.9450299999999998E-11</c:v>
                </c:pt>
                <c:pt idx="7642">
                  <c:v>1.2712600000000001E-11</c:v>
                </c:pt>
                <c:pt idx="7643">
                  <c:v>-1.9795800000000001E-11</c:v>
                </c:pt>
                <c:pt idx="7644">
                  <c:v>3.32616E-10</c:v>
                </c:pt>
                <c:pt idx="7645">
                  <c:v>8.5814499999999999E-11</c:v>
                </c:pt>
                <c:pt idx="7646">
                  <c:v>2.0255599999999999E-10</c:v>
                </c:pt>
                <c:pt idx="7647">
                  <c:v>2.5688099999999999E-11</c:v>
                </c:pt>
                <c:pt idx="7648">
                  <c:v>-5.72653E-13</c:v>
                </c:pt>
                <c:pt idx="7649">
                  <c:v>-1.94861E-11</c:v>
                </c:pt>
                <c:pt idx="7650">
                  <c:v>-6.5885999999999996E-11</c:v>
                </c:pt>
                <c:pt idx="7651">
                  <c:v>-3.1037100000000003E-11</c:v>
                </c:pt>
                <c:pt idx="7652">
                  <c:v>-1.24176E-10</c:v>
                </c:pt>
                <c:pt idx="7653">
                  <c:v>1.0641500000000001E-12</c:v>
                </c:pt>
                <c:pt idx="7654">
                  <c:v>7.511E-11</c:v>
                </c:pt>
                <c:pt idx="7655">
                  <c:v>2.72327E-11</c:v>
                </c:pt>
                <c:pt idx="7656">
                  <c:v>6.4871400000000002E-12</c:v>
                </c:pt>
                <c:pt idx="7657">
                  <c:v>1.55658E-11</c:v>
                </c:pt>
                <c:pt idx="7658">
                  <c:v>1.0250600000000001E-11</c:v>
                </c:pt>
                <c:pt idx="7659">
                  <c:v>1.8517899999999999E-10</c:v>
                </c:pt>
                <c:pt idx="7660">
                  <c:v>-4.2898400000000002E-11</c:v>
                </c:pt>
                <c:pt idx="7661">
                  <c:v>-7.2618600000000003E-12</c:v>
                </c:pt>
                <c:pt idx="7662">
                  <c:v>-5.8952400000000003E-11</c:v>
                </c:pt>
                <c:pt idx="7663">
                  <c:v>-2.88973E-11</c:v>
                </c:pt>
                <c:pt idx="7664">
                  <c:v>1.0748099999999999E-12</c:v>
                </c:pt>
                <c:pt idx="7665">
                  <c:v>3.7998199999999999E-11</c:v>
                </c:pt>
                <c:pt idx="7666">
                  <c:v>-2.14688E-11</c:v>
                </c:pt>
                <c:pt idx="7667">
                  <c:v>-1.46788E-10</c:v>
                </c:pt>
                <c:pt idx="7668">
                  <c:v>-5.4611499999999999E-11</c:v>
                </c:pt>
                <c:pt idx="7669">
                  <c:v>1.5274999999999999E-10</c:v>
                </c:pt>
                <c:pt idx="7670">
                  <c:v>-4.20647E-11</c:v>
                </c:pt>
                <c:pt idx="7671">
                  <c:v>1.3527000000000001E-12</c:v>
                </c:pt>
                <c:pt idx="7672">
                  <c:v>-2.5583299999999999E-11</c:v>
                </c:pt>
                <c:pt idx="7673">
                  <c:v>-1.30483E-11</c:v>
                </c:pt>
                <c:pt idx="7674">
                  <c:v>8.0792400000000002E-11</c:v>
                </c:pt>
                <c:pt idx="7675">
                  <c:v>9.2753599999999994E-12</c:v>
                </c:pt>
                <c:pt idx="7676">
                  <c:v>-3.3117099999999997E-11</c:v>
                </c:pt>
                <c:pt idx="7677">
                  <c:v>3.2989199999999998E-12</c:v>
                </c:pt>
                <c:pt idx="7678">
                  <c:v>-1.8937100000000001E-11</c:v>
                </c:pt>
                <c:pt idx="7679">
                  <c:v>5.8644200000000002E-12</c:v>
                </c:pt>
                <c:pt idx="7680">
                  <c:v>1.48132E-10</c:v>
                </c:pt>
                <c:pt idx="7681">
                  <c:v>-1.2312399999999999E-12</c:v>
                </c:pt>
                <c:pt idx="7682">
                  <c:v>-9.5746899999999999E-11</c:v>
                </c:pt>
                <c:pt idx="7683">
                  <c:v>1.2438899999999999E-10</c:v>
                </c:pt>
                <c:pt idx="7684">
                  <c:v>-5.6316400000000002E-11</c:v>
                </c:pt>
                <c:pt idx="7685">
                  <c:v>6.04816E-11</c:v>
                </c:pt>
                <c:pt idx="7686">
                  <c:v>3.9285100000000003E-11</c:v>
                </c:pt>
                <c:pt idx="7687">
                  <c:v>-5.1476400000000002E-11</c:v>
                </c:pt>
                <c:pt idx="7688">
                  <c:v>1.20833E-11</c:v>
                </c:pt>
                <c:pt idx="7689">
                  <c:v>7.5618999999999998E-11</c:v>
                </c:pt>
                <c:pt idx="7690">
                  <c:v>-2.1271E-11</c:v>
                </c:pt>
                <c:pt idx="7691">
                  <c:v>8.2040600000000006E-11</c:v>
                </c:pt>
                <c:pt idx="7692">
                  <c:v>-1.39688E-11</c:v>
                </c:pt>
                <c:pt idx="7693">
                  <c:v>-2.3211399999999999E-12</c:v>
                </c:pt>
                <c:pt idx="7694">
                  <c:v>-3.6394200000000003E-12</c:v>
                </c:pt>
                <c:pt idx="7695">
                  <c:v>-4.0603000000000001E-11</c:v>
                </c:pt>
                <c:pt idx="7696">
                  <c:v>-1.1339800000000001E-11</c:v>
                </c:pt>
                <c:pt idx="7697">
                  <c:v>-3.0834799999999997E-11</c:v>
                </c:pt>
                <c:pt idx="7698">
                  <c:v>-1.1147E-10</c:v>
                </c:pt>
                <c:pt idx="7699">
                  <c:v>5.39846E-12</c:v>
                </c:pt>
                <c:pt idx="7700">
                  <c:v>-2.1587999999999999E-11</c:v>
                </c:pt>
                <c:pt idx="7701">
                  <c:v>-3.2284600000000003E-11</c:v>
                </c:pt>
                <c:pt idx="7702">
                  <c:v>7.6771900000000001E-13</c:v>
                </c:pt>
                <c:pt idx="7703">
                  <c:v>3.1581800000000001E-11</c:v>
                </c:pt>
                <c:pt idx="7704">
                  <c:v>8.2337100000000003E-11</c:v>
                </c:pt>
                <c:pt idx="7705">
                  <c:v>-4.0211900000000001E-11</c:v>
                </c:pt>
                <c:pt idx="7706">
                  <c:v>3.1290699999999998E-10</c:v>
                </c:pt>
                <c:pt idx="7707">
                  <c:v>1.36993E-11</c:v>
                </c:pt>
                <c:pt idx="7708">
                  <c:v>-1.22923E-11</c:v>
                </c:pt>
                <c:pt idx="7709">
                  <c:v>-4.1085999999999997E-12</c:v>
                </c:pt>
                <c:pt idx="7710">
                  <c:v>2.01112E-11</c:v>
                </c:pt>
                <c:pt idx="7711">
                  <c:v>-3.8570699999999999E-11</c:v>
                </c:pt>
                <c:pt idx="7712">
                  <c:v>-8.5157200000000006E-11</c:v>
                </c:pt>
                <c:pt idx="7713">
                  <c:v>-3.2417399999999999E-12</c:v>
                </c:pt>
                <c:pt idx="7714">
                  <c:v>7.7473299999999997E-11</c:v>
                </c:pt>
                <c:pt idx="7715">
                  <c:v>3.8010199999999999E-11</c:v>
                </c:pt>
                <c:pt idx="7716">
                  <c:v>-3.1955100000000001E-11</c:v>
                </c:pt>
                <c:pt idx="7717">
                  <c:v>4.4928200000000002E-11</c:v>
                </c:pt>
                <c:pt idx="7718">
                  <c:v>-2.3449800000000001E-11</c:v>
                </c:pt>
                <c:pt idx="7719">
                  <c:v>-3.2023300000000001E-12</c:v>
                </c:pt>
                <c:pt idx="7720">
                  <c:v>-1.52074E-11</c:v>
                </c:pt>
                <c:pt idx="7721">
                  <c:v>2.5106600000000001E-10</c:v>
                </c:pt>
                <c:pt idx="7722">
                  <c:v>-3.3255299999999998E-10</c:v>
                </c:pt>
                <c:pt idx="7723">
                  <c:v>4.0320100000000002E-10</c:v>
                </c:pt>
                <c:pt idx="7724">
                  <c:v>-1.6553399999999999E-11</c:v>
                </c:pt>
                <c:pt idx="7725">
                  <c:v>-2.1350400000000001E-11</c:v>
                </c:pt>
                <c:pt idx="7726">
                  <c:v>-3.6440899999999997E-12</c:v>
                </c:pt>
                <c:pt idx="7727">
                  <c:v>8.5977199999999996E-11</c:v>
                </c:pt>
                <c:pt idx="7728">
                  <c:v>8.9095200000000003E-11</c:v>
                </c:pt>
                <c:pt idx="7729">
                  <c:v>-4.8869099999999999E-11</c:v>
                </c:pt>
                <c:pt idx="7730">
                  <c:v>-3.36275E-12</c:v>
                </c:pt>
                <c:pt idx="7731">
                  <c:v>1.79977E-11</c:v>
                </c:pt>
                <c:pt idx="7732">
                  <c:v>4.3691799999999998E-11</c:v>
                </c:pt>
                <c:pt idx="7733">
                  <c:v>-1.01374E-11</c:v>
                </c:pt>
                <c:pt idx="7734">
                  <c:v>3.5292099999999999E-11</c:v>
                </c:pt>
                <c:pt idx="7735">
                  <c:v>-5.8493200000000004E-12</c:v>
                </c:pt>
                <c:pt idx="7736">
                  <c:v>5.9309400000000003E-11</c:v>
                </c:pt>
                <c:pt idx="7737">
                  <c:v>9.8546099999999996E-11</c:v>
                </c:pt>
                <c:pt idx="7738">
                  <c:v>-4.6614899999999999E-11</c:v>
                </c:pt>
                <c:pt idx="7739">
                  <c:v>-1.9946E-10</c:v>
                </c:pt>
                <c:pt idx="7740">
                  <c:v>-8.0075600000000003E-11</c:v>
                </c:pt>
                <c:pt idx="7741">
                  <c:v>-5.9285900000000003E-12</c:v>
                </c:pt>
                <c:pt idx="7742">
                  <c:v>-1.45182E-11</c:v>
                </c:pt>
                <c:pt idx="7743">
                  <c:v>-2.4767900000000002E-11</c:v>
                </c:pt>
                <c:pt idx="7744">
                  <c:v>1.09144E-11</c:v>
                </c:pt>
                <c:pt idx="7745">
                  <c:v>1.01903E-11</c:v>
                </c:pt>
                <c:pt idx="7746">
                  <c:v>2.2492000000000002E-12</c:v>
                </c:pt>
                <c:pt idx="7747">
                  <c:v>1.40288E-10</c:v>
                </c:pt>
                <c:pt idx="7748">
                  <c:v>-1.97402E-11</c:v>
                </c:pt>
                <c:pt idx="7749">
                  <c:v>9.2675900000000005E-12</c:v>
                </c:pt>
                <c:pt idx="7750">
                  <c:v>-6.4726000000000006E-14</c:v>
                </c:pt>
                <c:pt idx="7751">
                  <c:v>4.2156400000000002E-10</c:v>
                </c:pt>
                <c:pt idx="7752">
                  <c:v>-1.522E-12</c:v>
                </c:pt>
                <c:pt idx="7753">
                  <c:v>4.16841E-11</c:v>
                </c:pt>
                <c:pt idx="7754">
                  <c:v>-3.8639100000000002E-12</c:v>
                </c:pt>
                <c:pt idx="7755">
                  <c:v>-3.06422E-12</c:v>
                </c:pt>
                <c:pt idx="7756">
                  <c:v>-5.5163900000000002E-11</c:v>
                </c:pt>
                <c:pt idx="7757">
                  <c:v>-3.0447999999999998E-11</c:v>
                </c:pt>
                <c:pt idx="7758">
                  <c:v>2.24792E-12</c:v>
                </c:pt>
                <c:pt idx="7759">
                  <c:v>2.1570000000000002E-12</c:v>
                </c:pt>
                <c:pt idx="7760">
                  <c:v>3.1450700000000001E-10</c:v>
                </c:pt>
                <c:pt idx="7761">
                  <c:v>-2.1718199999999998E-11</c:v>
                </c:pt>
                <c:pt idx="7762">
                  <c:v>1.2348300000000001E-11</c:v>
                </c:pt>
                <c:pt idx="7763">
                  <c:v>-2.5699999999999999E-11</c:v>
                </c:pt>
                <c:pt idx="7764">
                  <c:v>1.29011E-11</c:v>
                </c:pt>
                <c:pt idx="7765">
                  <c:v>4.1610299999999998E-11</c:v>
                </c:pt>
                <c:pt idx="7766">
                  <c:v>2.2199499999999999E-10</c:v>
                </c:pt>
                <c:pt idx="7767">
                  <c:v>6.5570900000000002E-11</c:v>
                </c:pt>
                <c:pt idx="7768">
                  <c:v>-3.9245699999999999E-11</c:v>
                </c:pt>
                <c:pt idx="7769">
                  <c:v>1.0175E-11</c:v>
                </c:pt>
                <c:pt idx="7770">
                  <c:v>4.7682999999999997E-11</c:v>
                </c:pt>
                <c:pt idx="7771">
                  <c:v>-4.4099199999999999E-12</c:v>
                </c:pt>
                <c:pt idx="7772">
                  <c:v>6.5468999999999999E-11</c:v>
                </c:pt>
                <c:pt idx="7773">
                  <c:v>-3.3894299999999999E-11</c:v>
                </c:pt>
                <c:pt idx="7774">
                  <c:v>1.4032899999999999E-11</c:v>
                </c:pt>
                <c:pt idx="7775">
                  <c:v>3.0997399999999998E-13</c:v>
                </c:pt>
                <c:pt idx="7776">
                  <c:v>-2.4033099999999999E-11</c:v>
                </c:pt>
                <c:pt idx="7777">
                  <c:v>1.45224E-11</c:v>
                </c:pt>
                <c:pt idx="7778">
                  <c:v>-4.2356700000000003E-12</c:v>
                </c:pt>
                <c:pt idx="7779">
                  <c:v>-2.2233500000000001E-11</c:v>
                </c:pt>
                <c:pt idx="7780">
                  <c:v>-9.7085899999999996E-11</c:v>
                </c:pt>
                <c:pt idx="7781">
                  <c:v>-2.5194499999999999E-11</c:v>
                </c:pt>
                <c:pt idx="7782">
                  <c:v>1.2960099999999999E-11</c:v>
                </c:pt>
                <c:pt idx="7783">
                  <c:v>-8.6150699999999998E-11</c:v>
                </c:pt>
                <c:pt idx="7784">
                  <c:v>1.7144E-11</c:v>
                </c:pt>
                <c:pt idx="7785">
                  <c:v>-5.5052500000000002E-11</c:v>
                </c:pt>
                <c:pt idx="7786">
                  <c:v>-3.90377E-12</c:v>
                </c:pt>
                <c:pt idx="7787">
                  <c:v>-6.91206E-11</c:v>
                </c:pt>
                <c:pt idx="7788">
                  <c:v>5.3812400000000002E-11</c:v>
                </c:pt>
                <c:pt idx="7789">
                  <c:v>7.2777099999999999E-11</c:v>
                </c:pt>
                <c:pt idx="7790">
                  <c:v>2.0882499999999999E-11</c:v>
                </c:pt>
                <c:pt idx="7791">
                  <c:v>-6.0032200000000002E-11</c:v>
                </c:pt>
                <c:pt idx="7792">
                  <c:v>2.36621E-11</c:v>
                </c:pt>
                <c:pt idx="7793">
                  <c:v>-6.6870100000000004E-11</c:v>
                </c:pt>
                <c:pt idx="7794">
                  <c:v>-3.6762100000000001E-11</c:v>
                </c:pt>
                <c:pt idx="7795">
                  <c:v>6.6790899999999999E-11</c:v>
                </c:pt>
                <c:pt idx="7796">
                  <c:v>2.2959099999999999E-10</c:v>
                </c:pt>
                <c:pt idx="7797">
                  <c:v>-1.05399E-12</c:v>
                </c:pt>
                <c:pt idx="7798">
                  <c:v>1.2071899999999999E-10</c:v>
                </c:pt>
                <c:pt idx="7799">
                  <c:v>-2.7415299999999999E-12</c:v>
                </c:pt>
                <c:pt idx="7800">
                  <c:v>-1.66539E-12</c:v>
                </c:pt>
                <c:pt idx="7801">
                  <c:v>7.4554300000000004E-11</c:v>
                </c:pt>
                <c:pt idx="7802">
                  <c:v>-4.3576300000000003E-11</c:v>
                </c:pt>
                <c:pt idx="7803">
                  <c:v>4.8577599999999999E-11</c:v>
                </c:pt>
                <c:pt idx="7804">
                  <c:v>-6.8592400000000002E-12</c:v>
                </c:pt>
                <c:pt idx="7805">
                  <c:v>-1.0378899999999999E-12</c:v>
                </c:pt>
                <c:pt idx="7806">
                  <c:v>4.2641399999999996E-12</c:v>
                </c:pt>
                <c:pt idx="7807">
                  <c:v>2.8138200000000001E-11</c:v>
                </c:pt>
                <c:pt idx="7808">
                  <c:v>-2.0275699999999999E-11</c:v>
                </c:pt>
                <c:pt idx="7809">
                  <c:v>4.75352E-11</c:v>
                </c:pt>
                <c:pt idx="7810">
                  <c:v>3.2293600000000003E-11</c:v>
                </c:pt>
                <c:pt idx="7811">
                  <c:v>5.9879700000000002E-10</c:v>
                </c:pt>
                <c:pt idx="7812">
                  <c:v>-4.2704900000000003E-11</c:v>
                </c:pt>
                <c:pt idx="7813">
                  <c:v>4.7351800000000002E-11</c:v>
                </c:pt>
                <c:pt idx="7814">
                  <c:v>2.8138800000000001E-11</c:v>
                </c:pt>
                <c:pt idx="7815">
                  <c:v>-5.42679E-11</c:v>
                </c:pt>
                <c:pt idx="7816">
                  <c:v>-4.7954000000000002E-11</c:v>
                </c:pt>
                <c:pt idx="7817">
                  <c:v>-2.9543100000000002E-11</c:v>
                </c:pt>
                <c:pt idx="7818">
                  <c:v>-1.18719E-11</c:v>
                </c:pt>
                <c:pt idx="7819">
                  <c:v>5.4174699999999998E-11</c:v>
                </c:pt>
                <c:pt idx="7820">
                  <c:v>-8.4188199999999999E-13</c:v>
                </c:pt>
                <c:pt idx="7821">
                  <c:v>-1.28974E-10</c:v>
                </c:pt>
                <c:pt idx="7822">
                  <c:v>9.45588E-11</c:v>
                </c:pt>
                <c:pt idx="7823">
                  <c:v>-2.2111399999999999E-11</c:v>
                </c:pt>
                <c:pt idx="7824">
                  <c:v>5.95018E-12</c:v>
                </c:pt>
                <c:pt idx="7825">
                  <c:v>-8.0846399999999994E-12</c:v>
                </c:pt>
                <c:pt idx="7826">
                  <c:v>1.2841700000000001E-10</c:v>
                </c:pt>
                <c:pt idx="7827">
                  <c:v>1.64485E-12</c:v>
                </c:pt>
                <c:pt idx="7828">
                  <c:v>1.6338999999999999E-10</c:v>
                </c:pt>
                <c:pt idx="7829">
                  <c:v>1.1563300000000001E-10</c:v>
                </c:pt>
                <c:pt idx="7830">
                  <c:v>2.8023E-11</c:v>
                </c:pt>
                <c:pt idx="7831">
                  <c:v>-1.36607E-11</c:v>
                </c:pt>
                <c:pt idx="7832">
                  <c:v>-2.4852000000000001E-11</c:v>
                </c:pt>
                <c:pt idx="7833">
                  <c:v>3.7168999999999997E-11</c:v>
                </c:pt>
                <c:pt idx="7834">
                  <c:v>-3.86925E-11</c:v>
                </c:pt>
                <c:pt idx="7835">
                  <c:v>-9.0947799999999993E-12</c:v>
                </c:pt>
                <c:pt idx="7836">
                  <c:v>-1.4399600000000001E-12</c:v>
                </c:pt>
                <c:pt idx="7837">
                  <c:v>1.8430700000000001E-10</c:v>
                </c:pt>
                <c:pt idx="7838">
                  <c:v>-3.9738599999999998E-10</c:v>
                </c:pt>
                <c:pt idx="7839">
                  <c:v>-4.3803799999999998E-13</c:v>
                </c:pt>
                <c:pt idx="7840">
                  <c:v>8.3255599999999995E-13</c:v>
                </c:pt>
                <c:pt idx="7841">
                  <c:v>1.2559499999999999E-10</c:v>
                </c:pt>
                <c:pt idx="7842">
                  <c:v>-4.8395300000000003E-11</c:v>
                </c:pt>
                <c:pt idx="7843">
                  <c:v>-2.1583200000000001E-10</c:v>
                </c:pt>
                <c:pt idx="7844">
                  <c:v>1.61999E-10</c:v>
                </c:pt>
                <c:pt idx="7845">
                  <c:v>5.6920600000000003E-12</c:v>
                </c:pt>
                <c:pt idx="7846">
                  <c:v>2.5498500000000001E-12</c:v>
                </c:pt>
                <c:pt idx="7847">
                  <c:v>-1.72464E-10</c:v>
                </c:pt>
                <c:pt idx="7848">
                  <c:v>-6.6374899999999997E-11</c:v>
                </c:pt>
                <c:pt idx="7849">
                  <c:v>-6.9295099999999996E-12</c:v>
                </c:pt>
                <c:pt idx="7850">
                  <c:v>5.1274899999999999E-11</c:v>
                </c:pt>
                <c:pt idx="7851">
                  <c:v>1.1787000000000001E-11</c:v>
                </c:pt>
                <c:pt idx="7852">
                  <c:v>9.9470899999999996E-11</c:v>
                </c:pt>
                <c:pt idx="7853">
                  <c:v>2.57012E-11</c:v>
                </c:pt>
                <c:pt idx="7854">
                  <c:v>7.1688300000000001E-11</c:v>
                </c:pt>
                <c:pt idx="7855">
                  <c:v>2.4335099999999999E-11</c:v>
                </c:pt>
                <c:pt idx="7856">
                  <c:v>2.3639900000000002E-10</c:v>
                </c:pt>
                <c:pt idx="7857">
                  <c:v>2.6225900000000001E-11</c:v>
                </c:pt>
                <c:pt idx="7858">
                  <c:v>-4.7618000000000002E-11</c:v>
                </c:pt>
                <c:pt idx="7859">
                  <c:v>-8.9937000000000002E-11</c:v>
                </c:pt>
                <c:pt idx="7860">
                  <c:v>5.4916499999999998E-11</c:v>
                </c:pt>
                <c:pt idx="7861">
                  <c:v>-3.9849699999999998E-11</c:v>
                </c:pt>
                <c:pt idx="7862">
                  <c:v>9.4009700000000002E-11</c:v>
                </c:pt>
                <c:pt idx="7863">
                  <c:v>-1.22545E-11</c:v>
                </c:pt>
                <c:pt idx="7864">
                  <c:v>9.66427E-12</c:v>
                </c:pt>
                <c:pt idx="7865">
                  <c:v>2.6400700000000001E-11</c:v>
                </c:pt>
                <c:pt idx="7866">
                  <c:v>2.4149999999999999E-11</c:v>
                </c:pt>
                <c:pt idx="7867">
                  <c:v>3.98196E-11</c:v>
                </c:pt>
                <c:pt idx="7868">
                  <c:v>3.4833700000000001E-11</c:v>
                </c:pt>
                <c:pt idx="7869">
                  <c:v>1.13618E-10</c:v>
                </c:pt>
                <c:pt idx="7870">
                  <c:v>-6.8571300000000003E-12</c:v>
                </c:pt>
                <c:pt idx="7871">
                  <c:v>2.00921E-10</c:v>
                </c:pt>
                <c:pt idx="7872">
                  <c:v>1.3306100000000001E-10</c:v>
                </c:pt>
                <c:pt idx="7873">
                  <c:v>1.7485499999999999E-11</c:v>
                </c:pt>
                <c:pt idx="7874">
                  <c:v>-3.4288699999999998E-11</c:v>
                </c:pt>
                <c:pt idx="7875">
                  <c:v>-1.10275E-10</c:v>
                </c:pt>
                <c:pt idx="7876">
                  <c:v>2.08786E-11</c:v>
                </c:pt>
                <c:pt idx="7877">
                  <c:v>-1.05945E-10</c:v>
                </c:pt>
                <c:pt idx="7878">
                  <c:v>-1.7637899999999999E-11</c:v>
                </c:pt>
                <c:pt idx="7879">
                  <c:v>-1.51085E-12</c:v>
                </c:pt>
                <c:pt idx="7880">
                  <c:v>1.53925E-11</c:v>
                </c:pt>
                <c:pt idx="7881">
                  <c:v>-4.21421E-11</c:v>
                </c:pt>
                <c:pt idx="7882">
                  <c:v>2.1186399999999999E-11</c:v>
                </c:pt>
                <c:pt idx="7883">
                  <c:v>-1.3822200000000001E-10</c:v>
                </c:pt>
                <c:pt idx="7884">
                  <c:v>-9.6420900000000004E-11</c:v>
                </c:pt>
                <c:pt idx="7885">
                  <c:v>2.4861199999999999E-12</c:v>
                </c:pt>
                <c:pt idx="7886">
                  <c:v>2.2200100000000001E-9</c:v>
                </c:pt>
                <c:pt idx="7887">
                  <c:v>-4.0610999999999998E-11</c:v>
                </c:pt>
                <c:pt idx="7888">
                  <c:v>5.77042E-11</c:v>
                </c:pt>
                <c:pt idx="7889">
                  <c:v>9.2621499999999993E-12</c:v>
                </c:pt>
                <c:pt idx="7890">
                  <c:v>-5.2460299999999996E-12</c:v>
                </c:pt>
                <c:pt idx="7891">
                  <c:v>-4.4990700000000001E-12</c:v>
                </c:pt>
                <c:pt idx="7892">
                  <c:v>-6.8217399999999996E-11</c:v>
                </c:pt>
                <c:pt idx="7893">
                  <c:v>-3.6163299999999998E-12</c:v>
                </c:pt>
                <c:pt idx="7894">
                  <c:v>-4.7888399999999996E-12</c:v>
                </c:pt>
                <c:pt idx="7895">
                  <c:v>-1.7657E-12</c:v>
                </c:pt>
                <c:pt idx="7896">
                  <c:v>-3.9163999999999999E-11</c:v>
                </c:pt>
                <c:pt idx="7897">
                  <c:v>4.6496900000000002E-11</c:v>
                </c:pt>
                <c:pt idx="7898">
                  <c:v>-6.3826899999999995E-11</c:v>
                </c:pt>
                <c:pt idx="7899">
                  <c:v>3.9056300000000002E-11</c:v>
                </c:pt>
                <c:pt idx="7900">
                  <c:v>-1.4739299999999999E-10</c:v>
                </c:pt>
                <c:pt idx="7901">
                  <c:v>-1.3107300000000001E-9</c:v>
                </c:pt>
                <c:pt idx="7902">
                  <c:v>1.39094E-11</c:v>
                </c:pt>
                <c:pt idx="7903">
                  <c:v>-1.6759899999999999E-11</c:v>
                </c:pt>
                <c:pt idx="7904">
                  <c:v>-4.1036099999999999E-11</c:v>
                </c:pt>
                <c:pt idx="7905">
                  <c:v>-1.38892E-11</c:v>
                </c:pt>
                <c:pt idx="7906">
                  <c:v>-2.4194100000000001E-11</c:v>
                </c:pt>
                <c:pt idx="7907">
                  <c:v>-5.9977199999999995E-11</c:v>
                </c:pt>
                <c:pt idx="7908">
                  <c:v>-8.2294699999999997E-12</c:v>
                </c:pt>
                <c:pt idx="7909">
                  <c:v>-9.8394699999999995E-11</c:v>
                </c:pt>
                <c:pt idx="7910">
                  <c:v>5.8868500000000001E-12</c:v>
                </c:pt>
                <c:pt idx="7911">
                  <c:v>1.7355300000000001E-10</c:v>
                </c:pt>
                <c:pt idx="7912">
                  <c:v>-3.5761899999999999E-12</c:v>
                </c:pt>
                <c:pt idx="7913">
                  <c:v>1.9706600000000001E-11</c:v>
                </c:pt>
                <c:pt idx="7914">
                  <c:v>1.3119899999999999E-11</c:v>
                </c:pt>
                <c:pt idx="7915">
                  <c:v>9.13813E-11</c:v>
                </c:pt>
                <c:pt idx="7916">
                  <c:v>-7.7499999999999999E-9</c:v>
                </c:pt>
                <c:pt idx="7917">
                  <c:v>-2.4533000000000001E-11</c:v>
                </c:pt>
                <c:pt idx="7918">
                  <c:v>-2.1145900000000002E-12</c:v>
                </c:pt>
                <c:pt idx="7919">
                  <c:v>2.9171899999999999E-10</c:v>
                </c:pt>
                <c:pt idx="7920">
                  <c:v>5.7210299999999999E-12</c:v>
                </c:pt>
                <c:pt idx="7921">
                  <c:v>1.84616E-11</c:v>
                </c:pt>
                <c:pt idx="7922">
                  <c:v>-2.7734899999999999E-11</c:v>
                </c:pt>
                <c:pt idx="7923">
                  <c:v>1.06109E-10</c:v>
                </c:pt>
                <c:pt idx="7924">
                  <c:v>-1.0977999999999999E-11</c:v>
                </c:pt>
                <c:pt idx="7925">
                  <c:v>8.42232E-12</c:v>
                </c:pt>
                <c:pt idx="7926">
                  <c:v>1.02977E-11</c:v>
                </c:pt>
                <c:pt idx="7927">
                  <c:v>1.3347900000000001E-11</c:v>
                </c:pt>
                <c:pt idx="7928">
                  <c:v>-2.2334600000000001E-11</c:v>
                </c:pt>
                <c:pt idx="7929">
                  <c:v>9.4860399999999994E-11</c:v>
                </c:pt>
                <c:pt idx="7930">
                  <c:v>6.7072999999999994E-11</c:v>
                </c:pt>
                <c:pt idx="7931">
                  <c:v>-6.0484199999999997E-9</c:v>
                </c:pt>
                <c:pt idx="7932">
                  <c:v>2.8475399999999999E-11</c:v>
                </c:pt>
                <c:pt idx="7933">
                  <c:v>-3.0458900000000002E-11</c:v>
                </c:pt>
                <c:pt idx="7934">
                  <c:v>2.23179E-11</c:v>
                </c:pt>
                <c:pt idx="7935">
                  <c:v>-6.5102699999999995E-11</c:v>
                </c:pt>
                <c:pt idx="7936">
                  <c:v>-3.8346199999999999E-11</c:v>
                </c:pt>
                <c:pt idx="7937">
                  <c:v>-3.8508299999999999E-11</c:v>
                </c:pt>
                <c:pt idx="7938">
                  <c:v>3.3174099999999999E-10</c:v>
                </c:pt>
                <c:pt idx="7939">
                  <c:v>2.14792E-11</c:v>
                </c:pt>
                <c:pt idx="7940">
                  <c:v>6.9598699999999997E-11</c:v>
                </c:pt>
                <c:pt idx="7941">
                  <c:v>-4.2749699999999999E-12</c:v>
                </c:pt>
                <c:pt idx="7942">
                  <c:v>5.4554099999999997E-12</c:v>
                </c:pt>
                <c:pt idx="7943">
                  <c:v>1.5295399999999999E-11</c:v>
                </c:pt>
                <c:pt idx="7944">
                  <c:v>7.0076399999999995E-11</c:v>
                </c:pt>
                <c:pt idx="7945">
                  <c:v>-7.2619400000000006E-11</c:v>
                </c:pt>
                <c:pt idx="7946">
                  <c:v>-7.3071700000000001E-10</c:v>
                </c:pt>
                <c:pt idx="7947">
                  <c:v>3.5275400000000001E-11</c:v>
                </c:pt>
                <c:pt idx="7948">
                  <c:v>-6.9484400000000002E-12</c:v>
                </c:pt>
                <c:pt idx="7949">
                  <c:v>2.7868300000000002E-12</c:v>
                </c:pt>
                <c:pt idx="7950">
                  <c:v>-2.1102699999999999E-10</c:v>
                </c:pt>
                <c:pt idx="7951">
                  <c:v>-2.3546899999999999E-11</c:v>
                </c:pt>
                <c:pt idx="7952">
                  <c:v>-8.0033200000000003E-12</c:v>
                </c:pt>
                <c:pt idx="7953">
                  <c:v>-3.6912100000000004E-12</c:v>
                </c:pt>
                <c:pt idx="7954">
                  <c:v>-5.2294799999999996E-12</c:v>
                </c:pt>
                <c:pt idx="7955">
                  <c:v>3.9867599999999998E-11</c:v>
                </c:pt>
                <c:pt idx="7956">
                  <c:v>-4.9921000000000003E-11</c:v>
                </c:pt>
                <c:pt idx="7957">
                  <c:v>1.27474E-11</c:v>
                </c:pt>
                <c:pt idx="7958">
                  <c:v>1.08079E-11</c:v>
                </c:pt>
                <c:pt idx="7959">
                  <c:v>-2.32762E-11</c:v>
                </c:pt>
                <c:pt idx="7960">
                  <c:v>2.10904E-11</c:v>
                </c:pt>
                <c:pt idx="7961">
                  <c:v>-7.5707499999999999E-10</c:v>
                </c:pt>
                <c:pt idx="7962">
                  <c:v>-1.86311E-11</c:v>
                </c:pt>
                <c:pt idx="7963">
                  <c:v>6.94716E-11</c:v>
                </c:pt>
                <c:pt idx="7964">
                  <c:v>-4.2507700000000001E-11</c:v>
                </c:pt>
                <c:pt idx="7965">
                  <c:v>2.8928999999999998E-11</c:v>
                </c:pt>
                <c:pt idx="7966">
                  <c:v>9.3082800000000004E-11</c:v>
                </c:pt>
                <c:pt idx="7967">
                  <c:v>-5.8237100000000004E-11</c:v>
                </c:pt>
                <c:pt idx="7968">
                  <c:v>-8.8861300000000005E-11</c:v>
                </c:pt>
                <c:pt idx="7969">
                  <c:v>-1.0163300000000001E-11</c:v>
                </c:pt>
                <c:pt idx="7970">
                  <c:v>5.0132600000000001E-11</c:v>
                </c:pt>
                <c:pt idx="7971">
                  <c:v>1.03861E-11</c:v>
                </c:pt>
                <c:pt idx="7972">
                  <c:v>3.2714199999999997E-11</c:v>
                </c:pt>
                <c:pt idx="7973">
                  <c:v>-1.0745E-10</c:v>
                </c:pt>
                <c:pt idx="7974">
                  <c:v>2.7387300000000001E-11</c:v>
                </c:pt>
                <c:pt idx="7975">
                  <c:v>1.25592E-11</c:v>
                </c:pt>
                <c:pt idx="7976">
                  <c:v>-1.5458700000000001E-10</c:v>
                </c:pt>
                <c:pt idx="7977">
                  <c:v>-8.9360799999999999E-11</c:v>
                </c:pt>
                <c:pt idx="7978">
                  <c:v>-9.2794099999999999E-11</c:v>
                </c:pt>
                <c:pt idx="7979">
                  <c:v>-3.8270599999999998E-11</c:v>
                </c:pt>
                <c:pt idx="7980">
                  <c:v>-4.1640600000000002E-11</c:v>
                </c:pt>
                <c:pt idx="7981">
                  <c:v>-2.1747799999999999E-11</c:v>
                </c:pt>
                <c:pt idx="7982">
                  <c:v>-2.1469799999999999E-11</c:v>
                </c:pt>
                <c:pt idx="7983">
                  <c:v>1.1957900000000001E-12</c:v>
                </c:pt>
                <c:pt idx="7984">
                  <c:v>7.0686899999999998E-11</c:v>
                </c:pt>
                <c:pt idx="7985">
                  <c:v>-2.2523999999999999E-11</c:v>
                </c:pt>
                <c:pt idx="7986">
                  <c:v>-1.74861E-11</c:v>
                </c:pt>
                <c:pt idx="7987">
                  <c:v>4.3637099999999997E-11</c:v>
                </c:pt>
                <c:pt idx="7988">
                  <c:v>1.4045600000000001E-11</c:v>
                </c:pt>
                <c:pt idx="7989">
                  <c:v>-3.9918299999999997E-11</c:v>
                </c:pt>
                <c:pt idx="7990">
                  <c:v>-1.06927E-10</c:v>
                </c:pt>
                <c:pt idx="7991">
                  <c:v>-9.3758400000000002E-10</c:v>
                </c:pt>
                <c:pt idx="7992">
                  <c:v>-3.3072200000000001E-12</c:v>
                </c:pt>
                <c:pt idx="7993">
                  <c:v>-6.3974100000000001E-11</c:v>
                </c:pt>
                <c:pt idx="7994">
                  <c:v>4.2332000000000002E-11</c:v>
                </c:pt>
                <c:pt idx="7995">
                  <c:v>-1.8591699999999999E-10</c:v>
                </c:pt>
                <c:pt idx="7996">
                  <c:v>-2.4654099999999999E-11</c:v>
                </c:pt>
                <c:pt idx="7997">
                  <c:v>-1.14441E-11</c:v>
                </c:pt>
                <c:pt idx="7998">
                  <c:v>5.2463800000000002E-11</c:v>
                </c:pt>
                <c:pt idx="7999">
                  <c:v>2.7087399999999999E-11</c:v>
                </c:pt>
                <c:pt idx="8000">
                  <c:v>4.3532499999999999E-11</c:v>
                </c:pt>
                <c:pt idx="8001">
                  <c:v>-5.7863200000000003E-12</c:v>
                </c:pt>
                <c:pt idx="8002">
                  <c:v>2.73488E-11</c:v>
                </c:pt>
                <c:pt idx="8003">
                  <c:v>-1.8253599999999999E-11</c:v>
                </c:pt>
                <c:pt idx="8004">
                  <c:v>5.1755599999999997E-11</c:v>
                </c:pt>
                <c:pt idx="8005">
                  <c:v>2.64656E-11</c:v>
                </c:pt>
                <c:pt idx="8006">
                  <c:v>-3.10667E-10</c:v>
                </c:pt>
                <c:pt idx="8007">
                  <c:v>9.8547399999999997E-11</c:v>
                </c:pt>
                <c:pt idx="8008">
                  <c:v>5.4555499999999997E-11</c:v>
                </c:pt>
                <c:pt idx="8009">
                  <c:v>1.134E-11</c:v>
                </c:pt>
                <c:pt idx="8010">
                  <c:v>4.4182200000000001E-12</c:v>
                </c:pt>
                <c:pt idx="8011">
                  <c:v>-2.7721100000000001E-11</c:v>
                </c:pt>
                <c:pt idx="8012">
                  <c:v>9.4538100000000006E-11</c:v>
                </c:pt>
                <c:pt idx="8013">
                  <c:v>2.7167700000000001E-10</c:v>
                </c:pt>
                <c:pt idx="8014">
                  <c:v>1.0352899999999999E-10</c:v>
                </c:pt>
                <c:pt idx="8015">
                  <c:v>-2.6033899999999999E-11</c:v>
                </c:pt>
                <c:pt idx="8016">
                  <c:v>-2.11082E-11</c:v>
                </c:pt>
                <c:pt idx="8017">
                  <c:v>3.25397E-11</c:v>
                </c:pt>
                <c:pt idx="8018">
                  <c:v>6.2222200000000001E-12</c:v>
                </c:pt>
                <c:pt idx="8019">
                  <c:v>-3.5169199999999997E-11</c:v>
                </c:pt>
                <c:pt idx="8020">
                  <c:v>2.1921699999999999E-11</c:v>
                </c:pt>
                <c:pt idx="8021">
                  <c:v>-2.5933699999999998E-10</c:v>
                </c:pt>
                <c:pt idx="8022">
                  <c:v>-1.21388E-11</c:v>
                </c:pt>
                <c:pt idx="8023">
                  <c:v>-1.2370700000000001E-12</c:v>
                </c:pt>
                <c:pt idx="8024">
                  <c:v>4.3232599999999999E-12</c:v>
                </c:pt>
                <c:pt idx="8025">
                  <c:v>1.5117200000000001E-11</c:v>
                </c:pt>
                <c:pt idx="8026">
                  <c:v>-8.1771800000000001E-12</c:v>
                </c:pt>
                <c:pt idx="8027">
                  <c:v>-2.2872699999999999E-11</c:v>
                </c:pt>
                <c:pt idx="8028">
                  <c:v>3.3820599999999998E-9</c:v>
                </c:pt>
                <c:pt idx="8029">
                  <c:v>3.1496700000000003E-11</c:v>
                </c:pt>
                <c:pt idx="8030">
                  <c:v>-1.08203E-11</c:v>
                </c:pt>
                <c:pt idx="8031">
                  <c:v>-6.6580900000000004E-12</c:v>
                </c:pt>
                <c:pt idx="8032">
                  <c:v>6.4169399999999999E-11</c:v>
                </c:pt>
                <c:pt idx="8033">
                  <c:v>4.5773699999999999E-12</c:v>
                </c:pt>
                <c:pt idx="8034">
                  <c:v>3.6603500000000003E-12</c:v>
                </c:pt>
                <c:pt idx="8035">
                  <c:v>-2.2487700000000002E-11</c:v>
                </c:pt>
                <c:pt idx="8036">
                  <c:v>-3.8854900000000001E-10</c:v>
                </c:pt>
                <c:pt idx="8037">
                  <c:v>-7.1531899999999996E-11</c:v>
                </c:pt>
                <c:pt idx="8038">
                  <c:v>-8.8344700000000001E-11</c:v>
                </c:pt>
                <c:pt idx="8039">
                  <c:v>-6.6519E-12</c:v>
                </c:pt>
                <c:pt idx="8040">
                  <c:v>-6.6328399999999999E-11</c:v>
                </c:pt>
                <c:pt idx="8041">
                  <c:v>-7.3894299999999996E-10</c:v>
                </c:pt>
                <c:pt idx="8042">
                  <c:v>-1.4931799999999999E-11</c:v>
                </c:pt>
                <c:pt idx="8043">
                  <c:v>-3.1989899999999999E-10</c:v>
                </c:pt>
                <c:pt idx="8044">
                  <c:v>1.9106999999999999E-11</c:v>
                </c:pt>
                <c:pt idx="8045">
                  <c:v>-1.04736E-10</c:v>
                </c:pt>
                <c:pt idx="8046">
                  <c:v>-1.13889E-10</c:v>
                </c:pt>
                <c:pt idx="8047">
                  <c:v>4.7547699999999997E-11</c:v>
                </c:pt>
                <c:pt idx="8048">
                  <c:v>1.4273100000000001E-11</c:v>
                </c:pt>
                <c:pt idx="8049">
                  <c:v>1.2160499999999999E-11</c:v>
                </c:pt>
                <c:pt idx="8050">
                  <c:v>-3.2292199999999998E-12</c:v>
                </c:pt>
                <c:pt idx="8051">
                  <c:v>-2.3859800000000002E-10</c:v>
                </c:pt>
                <c:pt idx="8052">
                  <c:v>1.24659E-12</c:v>
                </c:pt>
                <c:pt idx="8053">
                  <c:v>-3.0026300000000002E-11</c:v>
                </c:pt>
                <c:pt idx="8054">
                  <c:v>1.32369E-11</c:v>
                </c:pt>
                <c:pt idx="8055">
                  <c:v>5.3023899999999997E-11</c:v>
                </c:pt>
                <c:pt idx="8056">
                  <c:v>-7.0107499999999995E-11</c:v>
                </c:pt>
                <c:pt idx="8057">
                  <c:v>-2.7835E-12</c:v>
                </c:pt>
                <c:pt idx="8058">
                  <c:v>-1.80491E-10</c:v>
                </c:pt>
                <c:pt idx="8059">
                  <c:v>2.2188900000000001E-11</c:v>
                </c:pt>
                <c:pt idx="8060">
                  <c:v>-1.1049100000000001E-11</c:v>
                </c:pt>
                <c:pt idx="8061">
                  <c:v>1.2432799999999999E-12</c:v>
                </c:pt>
                <c:pt idx="8062">
                  <c:v>-5.69036E-10</c:v>
                </c:pt>
                <c:pt idx="8063">
                  <c:v>-8.5556000000000004E-12</c:v>
                </c:pt>
                <c:pt idx="8064">
                  <c:v>4.4190199999999997E-11</c:v>
                </c:pt>
                <c:pt idx="8065">
                  <c:v>-1.7149000000000001E-11</c:v>
                </c:pt>
                <c:pt idx="8066">
                  <c:v>-3.7235899999999999E-10</c:v>
                </c:pt>
                <c:pt idx="8067">
                  <c:v>2.00518E-11</c:v>
                </c:pt>
                <c:pt idx="8068">
                  <c:v>-5.7494300000000001E-11</c:v>
                </c:pt>
                <c:pt idx="8069">
                  <c:v>9.9249700000000001E-11</c:v>
                </c:pt>
                <c:pt idx="8070">
                  <c:v>-1.9482900000000001E-11</c:v>
                </c:pt>
                <c:pt idx="8071">
                  <c:v>-3.8655899999999997E-11</c:v>
                </c:pt>
                <c:pt idx="8072">
                  <c:v>-1.8644800000000001E-12</c:v>
                </c:pt>
                <c:pt idx="8073">
                  <c:v>-1.52396E-10</c:v>
                </c:pt>
                <c:pt idx="8074">
                  <c:v>1.4117700000000001E-11</c:v>
                </c:pt>
                <c:pt idx="8075">
                  <c:v>-3.1956100000000003E-11</c:v>
                </c:pt>
                <c:pt idx="8076">
                  <c:v>-7.3864100000000006E-11</c:v>
                </c:pt>
                <c:pt idx="8077">
                  <c:v>-8.7617099999999997E-11</c:v>
                </c:pt>
                <c:pt idx="8078">
                  <c:v>-1.6683399999999999E-11</c:v>
                </c:pt>
                <c:pt idx="8079">
                  <c:v>2.7623700000000001E-11</c:v>
                </c:pt>
                <c:pt idx="8080">
                  <c:v>1.4563099999999999E-11</c:v>
                </c:pt>
                <c:pt idx="8081">
                  <c:v>-3.3830299999999998E-10</c:v>
                </c:pt>
                <c:pt idx="8082">
                  <c:v>4.8294400000000001E-12</c:v>
                </c:pt>
                <c:pt idx="8083">
                  <c:v>6.7285300000000002E-12</c:v>
                </c:pt>
                <c:pt idx="8084">
                  <c:v>2.9307900000000003E-11</c:v>
                </c:pt>
                <c:pt idx="8085">
                  <c:v>4.0887499999999998E-11</c:v>
                </c:pt>
                <c:pt idx="8086">
                  <c:v>-1.52338E-10</c:v>
                </c:pt>
                <c:pt idx="8087">
                  <c:v>7.2415500000000004E-12</c:v>
                </c:pt>
                <c:pt idx="8088">
                  <c:v>2.0869300000000001E-11</c:v>
                </c:pt>
                <c:pt idx="8089">
                  <c:v>-5.7074799999999998E-12</c:v>
                </c:pt>
                <c:pt idx="8090">
                  <c:v>1.4877800000000001E-11</c:v>
                </c:pt>
                <c:pt idx="8091">
                  <c:v>-3.7562200000000001E-11</c:v>
                </c:pt>
                <c:pt idx="8092">
                  <c:v>-4.0456400000000001E-12</c:v>
                </c:pt>
                <c:pt idx="8093">
                  <c:v>-2.7203E-11</c:v>
                </c:pt>
                <c:pt idx="8094">
                  <c:v>-2.1589399999999999E-11</c:v>
                </c:pt>
                <c:pt idx="8095">
                  <c:v>-9.5178199999999999E-12</c:v>
                </c:pt>
                <c:pt idx="8096">
                  <c:v>-1.42669E-10</c:v>
                </c:pt>
                <c:pt idx="8097">
                  <c:v>-1.07045E-10</c:v>
                </c:pt>
                <c:pt idx="8098">
                  <c:v>-3.7461899999999997E-11</c:v>
                </c:pt>
                <c:pt idx="8099">
                  <c:v>8.1514100000000003E-12</c:v>
                </c:pt>
                <c:pt idx="8100">
                  <c:v>2.24532E-11</c:v>
                </c:pt>
                <c:pt idx="8101">
                  <c:v>8.4291199999999995E-11</c:v>
                </c:pt>
                <c:pt idx="8102">
                  <c:v>6.6721100000000003E-12</c:v>
                </c:pt>
                <c:pt idx="8103">
                  <c:v>-6.7894000000000006E-11</c:v>
                </c:pt>
                <c:pt idx="8104">
                  <c:v>-8.1297499999999998E-12</c:v>
                </c:pt>
                <c:pt idx="8105">
                  <c:v>-4.6371199999999999E-13</c:v>
                </c:pt>
                <c:pt idx="8106">
                  <c:v>-6.5747400000000004E-11</c:v>
                </c:pt>
                <c:pt idx="8107">
                  <c:v>1.11313E-11</c:v>
                </c:pt>
                <c:pt idx="8108">
                  <c:v>2.1622500000000001E-11</c:v>
                </c:pt>
                <c:pt idx="8109">
                  <c:v>1.4495000000000001E-11</c:v>
                </c:pt>
                <c:pt idx="8110">
                  <c:v>3.3542399999999997E-11</c:v>
                </c:pt>
                <c:pt idx="8111">
                  <c:v>-3.4246099999999998E-10</c:v>
                </c:pt>
                <c:pt idx="8112">
                  <c:v>-2.6108099999999999E-12</c:v>
                </c:pt>
                <c:pt idx="8113">
                  <c:v>7.8575E-10</c:v>
                </c:pt>
                <c:pt idx="8114">
                  <c:v>-2.6286200000000001E-11</c:v>
                </c:pt>
                <c:pt idx="8115">
                  <c:v>1.7737800000000001E-11</c:v>
                </c:pt>
                <c:pt idx="8116">
                  <c:v>-3.59967E-11</c:v>
                </c:pt>
                <c:pt idx="8117">
                  <c:v>-6.5548600000000002E-11</c:v>
                </c:pt>
                <c:pt idx="8118">
                  <c:v>-3.1437600000000001E-11</c:v>
                </c:pt>
                <c:pt idx="8119">
                  <c:v>-3.7548000000000001E-12</c:v>
                </c:pt>
                <c:pt idx="8120">
                  <c:v>2.58292E-11</c:v>
                </c:pt>
                <c:pt idx="8121">
                  <c:v>4.4120100000000003E-12</c:v>
                </c:pt>
                <c:pt idx="8122">
                  <c:v>6.4772599999999998E-12</c:v>
                </c:pt>
                <c:pt idx="8123">
                  <c:v>1.38709E-10</c:v>
                </c:pt>
                <c:pt idx="8124">
                  <c:v>-2.19845E-10</c:v>
                </c:pt>
                <c:pt idx="8125">
                  <c:v>1.4199399999999999E-11</c:v>
                </c:pt>
                <c:pt idx="8126">
                  <c:v>-1.7991700000000001E-10</c:v>
                </c:pt>
                <c:pt idx="8127">
                  <c:v>-4.2634499999999999E-11</c:v>
                </c:pt>
                <c:pt idx="8128">
                  <c:v>-4.7441599999999999E-11</c:v>
                </c:pt>
                <c:pt idx="8129">
                  <c:v>-1.40338E-11</c:v>
                </c:pt>
                <c:pt idx="8130">
                  <c:v>3.3966099999999998E-11</c:v>
                </c:pt>
                <c:pt idx="8131">
                  <c:v>-1.32242E-11</c:v>
                </c:pt>
                <c:pt idx="8132">
                  <c:v>-6.7515700000000002E-11</c:v>
                </c:pt>
                <c:pt idx="8133">
                  <c:v>-4.5222700000000001E-11</c:v>
                </c:pt>
                <c:pt idx="8134">
                  <c:v>4.4106699999999998E-12</c:v>
                </c:pt>
                <c:pt idx="8135">
                  <c:v>1.0753899999999999E-11</c:v>
                </c:pt>
                <c:pt idx="8136">
                  <c:v>-1.0194799999999999E-11</c:v>
                </c:pt>
                <c:pt idx="8137">
                  <c:v>-1.2166199999999999E-10</c:v>
                </c:pt>
                <c:pt idx="8138">
                  <c:v>-6.5912199999999999E-12</c:v>
                </c:pt>
                <c:pt idx="8139">
                  <c:v>-7.0603699999999997E-11</c:v>
                </c:pt>
                <c:pt idx="8140">
                  <c:v>3.6942600000000001E-12</c:v>
                </c:pt>
                <c:pt idx="8141">
                  <c:v>-2.5285700000000002E-10</c:v>
                </c:pt>
                <c:pt idx="8142">
                  <c:v>-1.5043500000000001E-11</c:v>
                </c:pt>
                <c:pt idx="8143">
                  <c:v>-7.03415E-11</c:v>
                </c:pt>
                <c:pt idx="8144">
                  <c:v>-2.52172E-11</c:v>
                </c:pt>
                <c:pt idx="8145">
                  <c:v>-7.93394E-12</c:v>
                </c:pt>
                <c:pt idx="8146">
                  <c:v>-5.0136700000000002E-11</c:v>
                </c:pt>
                <c:pt idx="8147">
                  <c:v>8.7404400000000007E-12</c:v>
                </c:pt>
                <c:pt idx="8148">
                  <c:v>1.18221E-11</c:v>
                </c:pt>
                <c:pt idx="8149">
                  <c:v>-2.5054900000000001E-11</c:v>
                </c:pt>
                <c:pt idx="8150">
                  <c:v>9.8064300000000003E-12</c:v>
                </c:pt>
                <c:pt idx="8151">
                  <c:v>-4.9288300000000001E-12</c:v>
                </c:pt>
                <c:pt idx="8152">
                  <c:v>6.0077599999999998E-12</c:v>
                </c:pt>
                <c:pt idx="8153">
                  <c:v>2.8825100000000001E-11</c:v>
                </c:pt>
                <c:pt idx="8154">
                  <c:v>-3.1980699999999999E-12</c:v>
                </c:pt>
                <c:pt idx="8155">
                  <c:v>-1.11298E-11</c:v>
                </c:pt>
                <c:pt idx="8156">
                  <c:v>-2.1800400000000001E-10</c:v>
                </c:pt>
                <c:pt idx="8157">
                  <c:v>3.0851700000000001E-11</c:v>
                </c:pt>
                <c:pt idx="8158">
                  <c:v>-3.5416100000000003E-11</c:v>
                </c:pt>
                <c:pt idx="8159">
                  <c:v>-1.95632E-11</c:v>
                </c:pt>
                <c:pt idx="8160">
                  <c:v>1.3790200000000001E-11</c:v>
                </c:pt>
                <c:pt idx="8161">
                  <c:v>-2.14465E-11</c:v>
                </c:pt>
                <c:pt idx="8162">
                  <c:v>-1.8448500000000002E-12</c:v>
                </c:pt>
                <c:pt idx="8163">
                  <c:v>-2.30966E-10</c:v>
                </c:pt>
                <c:pt idx="8164">
                  <c:v>1.9601700000000001E-10</c:v>
                </c:pt>
                <c:pt idx="8165">
                  <c:v>2.7501000000000001E-11</c:v>
                </c:pt>
                <c:pt idx="8166">
                  <c:v>-5.7164899999999998E-11</c:v>
                </c:pt>
                <c:pt idx="8167">
                  <c:v>-1.42798E-10</c:v>
                </c:pt>
                <c:pt idx="8168">
                  <c:v>-1.42428E-11</c:v>
                </c:pt>
                <c:pt idx="8169">
                  <c:v>3.6543600000000001E-11</c:v>
                </c:pt>
                <c:pt idx="8170">
                  <c:v>-1.32685E-11</c:v>
                </c:pt>
                <c:pt idx="8171">
                  <c:v>-3.2921499999999998E-10</c:v>
                </c:pt>
                <c:pt idx="8172">
                  <c:v>-1.3580499999999999E-11</c:v>
                </c:pt>
                <c:pt idx="8173">
                  <c:v>-9.5761500000000001E-11</c:v>
                </c:pt>
                <c:pt idx="8174">
                  <c:v>-1.75255E-11</c:v>
                </c:pt>
                <c:pt idx="8175">
                  <c:v>2.84855E-11</c:v>
                </c:pt>
                <c:pt idx="8176">
                  <c:v>-3.5951900000000002E-12</c:v>
                </c:pt>
                <c:pt idx="8177">
                  <c:v>-4.6430999999999999E-12</c:v>
                </c:pt>
                <c:pt idx="8178">
                  <c:v>-4.4812300000000001E-11</c:v>
                </c:pt>
                <c:pt idx="8179">
                  <c:v>9.0676199999999994E-11</c:v>
                </c:pt>
                <c:pt idx="8180">
                  <c:v>-7.2102099999999999E-11</c:v>
                </c:pt>
                <c:pt idx="8181">
                  <c:v>-3.8981900000000002E-11</c:v>
                </c:pt>
                <c:pt idx="8182">
                  <c:v>-3.79415E-11</c:v>
                </c:pt>
                <c:pt idx="8183">
                  <c:v>-1.6637600000000001E-11</c:v>
                </c:pt>
                <c:pt idx="8184">
                  <c:v>2.2273000000000001E-11</c:v>
                </c:pt>
                <c:pt idx="8185">
                  <c:v>-4.5890800000000001E-12</c:v>
                </c:pt>
                <c:pt idx="8186">
                  <c:v>-3.42777E-10</c:v>
                </c:pt>
                <c:pt idx="8187">
                  <c:v>3.36653E-11</c:v>
                </c:pt>
                <c:pt idx="8188">
                  <c:v>-2.0280299999999999E-11</c:v>
                </c:pt>
                <c:pt idx="8189">
                  <c:v>3.6998200000000003E-12</c:v>
                </c:pt>
                <c:pt idx="8190">
                  <c:v>-1.24495E-11</c:v>
                </c:pt>
                <c:pt idx="8191">
                  <c:v>-3.16111E-12</c:v>
                </c:pt>
                <c:pt idx="8192">
                  <c:v>1.0283000000000001E-11</c:v>
                </c:pt>
                <c:pt idx="8193">
                  <c:v>-9.2520400000000002E-12</c:v>
                </c:pt>
                <c:pt idx="8194">
                  <c:v>6.3290699999999999E-11</c:v>
                </c:pt>
                <c:pt idx="8195">
                  <c:v>-2.6391499999999999E-11</c:v>
                </c:pt>
                <c:pt idx="8196">
                  <c:v>-7.7645699999999997E-11</c:v>
                </c:pt>
                <c:pt idx="8197">
                  <c:v>2.2306099999999999E-11</c:v>
                </c:pt>
                <c:pt idx="8198">
                  <c:v>-2.3168699999999998E-11</c:v>
                </c:pt>
                <c:pt idx="8199">
                  <c:v>-1.7194100000000001E-10</c:v>
                </c:pt>
                <c:pt idx="8200">
                  <c:v>-2.8335699999999999E-11</c:v>
                </c:pt>
                <c:pt idx="8201">
                  <c:v>-3.6192500000000002E-10</c:v>
                </c:pt>
                <c:pt idx="8202">
                  <c:v>-1.4494899999999999E-10</c:v>
                </c:pt>
                <c:pt idx="8203">
                  <c:v>2.3490000000000001E-11</c:v>
                </c:pt>
                <c:pt idx="8204">
                  <c:v>7.0340100000000002E-12</c:v>
                </c:pt>
                <c:pt idx="8205">
                  <c:v>4.8784299999999999E-11</c:v>
                </c:pt>
                <c:pt idx="8206">
                  <c:v>-6.1513099999999996E-11</c:v>
                </c:pt>
                <c:pt idx="8207">
                  <c:v>-5.8138999999999997E-11</c:v>
                </c:pt>
                <c:pt idx="8208">
                  <c:v>-4.0237799999999998E-11</c:v>
                </c:pt>
                <c:pt idx="8209">
                  <c:v>2.73882E-11</c:v>
                </c:pt>
                <c:pt idx="8210">
                  <c:v>6.4059099999999997E-12</c:v>
                </c:pt>
                <c:pt idx="8211">
                  <c:v>-4.88881E-11</c:v>
                </c:pt>
                <c:pt idx="8212">
                  <c:v>-1.5888100000000001E-11</c:v>
                </c:pt>
                <c:pt idx="8213">
                  <c:v>-6.05442E-11</c:v>
                </c:pt>
                <c:pt idx="8214">
                  <c:v>-1.5208300000000001E-10</c:v>
                </c:pt>
                <c:pt idx="8215">
                  <c:v>-5.3799300000000001E-11</c:v>
                </c:pt>
                <c:pt idx="8216">
                  <c:v>-4.27069E-10</c:v>
                </c:pt>
                <c:pt idx="8217">
                  <c:v>2.3052800000000001E-11</c:v>
                </c:pt>
                <c:pt idx="8218">
                  <c:v>2.6649099999999998E-12</c:v>
                </c:pt>
                <c:pt idx="8219">
                  <c:v>-7.4477600000000002E-12</c:v>
                </c:pt>
                <c:pt idx="8220">
                  <c:v>-8.3006900000000007E-12</c:v>
                </c:pt>
                <c:pt idx="8221">
                  <c:v>-5.2599899999999998E-11</c:v>
                </c:pt>
                <c:pt idx="8222">
                  <c:v>-1.31773E-11</c:v>
                </c:pt>
                <c:pt idx="8223">
                  <c:v>-1.21355E-11</c:v>
                </c:pt>
                <c:pt idx="8224">
                  <c:v>3.3960500000000003E-11</c:v>
                </c:pt>
                <c:pt idx="8225">
                  <c:v>7.8063900000000002E-12</c:v>
                </c:pt>
                <c:pt idx="8226">
                  <c:v>-3.8381100000000003E-11</c:v>
                </c:pt>
                <c:pt idx="8227">
                  <c:v>-7.3992500000000003E-11</c:v>
                </c:pt>
                <c:pt idx="8228">
                  <c:v>8.5937999999999998E-11</c:v>
                </c:pt>
                <c:pt idx="8229">
                  <c:v>2.8864999999999999E-11</c:v>
                </c:pt>
                <c:pt idx="8230">
                  <c:v>8.9237200000000003E-12</c:v>
                </c:pt>
                <c:pt idx="8231">
                  <c:v>-1.3617199999999999E-9</c:v>
                </c:pt>
                <c:pt idx="8232">
                  <c:v>1.8696E-12</c:v>
                </c:pt>
                <c:pt idx="8233">
                  <c:v>5.81532E-11</c:v>
                </c:pt>
                <c:pt idx="8234">
                  <c:v>-3.6439300000000002E-11</c:v>
                </c:pt>
                <c:pt idx="8235">
                  <c:v>-3.6462399999999999E-11</c:v>
                </c:pt>
                <c:pt idx="8236">
                  <c:v>4.0213999999999998E-11</c:v>
                </c:pt>
                <c:pt idx="8237">
                  <c:v>-4.6919200000000001E-11</c:v>
                </c:pt>
                <c:pt idx="8238">
                  <c:v>-1.7050900000000001E-10</c:v>
                </c:pt>
                <c:pt idx="8239">
                  <c:v>1.0061800000000001E-11</c:v>
                </c:pt>
                <c:pt idx="8240">
                  <c:v>-1.9682499999999999E-11</c:v>
                </c:pt>
                <c:pt idx="8241">
                  <c:v>-8.1173900000000005E-11</c:v>
                </c:pt>
                <c:pt idx="8242">
                  <c:v>4.5291600000000001E-12</c:v>
                </c:pt>
                <c:pt idx="8243">
                  <c:v>-2.8337199999999998E-11</c:v>
                </c:pt>
                <c:pt idx="8244">
                  <c:v>-1.66065E-11</c:v>
                </c:pt>
                <c:pt idx="8245">
                  <c:v>-4.3785300000000002E-10</c:v>
                </c:pt>
                <c:pt idx="8246">
                  <c:v>3.5157700000000002E-11</c:v>
                </c:pt>
                <c:pt idx="8247">
                  <c:v>9.8917099999999999E-11</c:v>
                </c:pt>
                <c:pt idx="8248">
                  <c:v>-5.8759200000000003E-11</c:v>
                </c:pt>
                <c:pt idx="8249">
                  <c:v>-2.4473299999999999E-11</c:v>
                </c:pt>
                <c:pt idx="8250">
                  <c:v>-1.4592200000000002E-11</c:v>
                </c:pt>
                <c:pt idx="8251">
                  <c:v>-1.5442E-10</c:v>
                </c:pt>
                <c:pt idx="8252">
                  <c:v>-5.5619899999999998E-11</c:v>
                </c:pt>
                <c:pt idx="8253">
                  <c:v>-2.7085199999999999E-11</c:v>
                </c:pt>
                <c:pt idx="8254">
                  <c:v>4.7739299999999996E-12</c:v>
                </c:pt>
                <c:pt idx="8255">
                  <c:v>-5.1002400000000001E-12</c:v>
                </c:pt>
                <c:pt idx="8256">
                  <c:v>-2.1811699999999999E-10</c:v>
                </c:pt>
                <c:pt idx="8257">
                  <c:v>-1.09533E-11</c:v>
                </c:pt>
                <c:pt idx="8258">
                  <c:v>-5.28494E-11</c:v>
                </c:pt>
                <c:pt idx="8259">
                  <c:v>-1.8536099999999999E-11</c:v>
                </c:pt>
                <c:pt idx="8260">
                  <c:v>-4.3357700000000003E-11</c:v>
                </c:pt>
                <c:pt idx="8261">
                  <c:v>-1.1565700000000001E-9</c:v>
                </c:pt>
                <c:pt idx="8262">
                  <c:v>4.9806700000000002E-11</c:v>
                </c:pt>
                <c:pt idx="8263">
                  <c:v>1.4286699999999999E-10</c:v>
                </c:pt>
                <c:pt idx="8264">
                  <c:v>-8.4921599999999996E-11</c:v>
                </c:pt>
                <c:pt idx="8265">
                  <c:v>6.7554299999999998E-13</c:v>
                </c:pt>
                <c:pt idx="8266">
                  <c:v>7.6293799999999999E-11</c:v>
                </c:pt>
                <c:pt idx="8267">
                  <c:v>-1.1649E-10</c:v>
                </c:pt>
                <c:pt idx="8268">
                  <c:v>-8.3406200000000003E-11</c:v>
                </c:pt>
                <c:pt idx="8269">
                  <c:v>2.3487800000000001E-11</c:v>
                </c:pt>
                <c:pt idx="8270">
                  <c:v>-9.5771600000000002E-11</c:v>
                </c:pt>
                <c:pt idx="8271">
                  <c:v>-7.1152100000000003E-12</c:v>
                </c:pt>
                <c:pt idx="8272">
                  <c:v>-3.13189E-11</c:v>
                </c:pt>
                <c:pt idx="8273">
                  <c:v>1.6701000000000001E-9</c:v>
                </c:pt>
                <c:pt idx="8274">
                  <c:v>2.8695000000000001E-11</c:v>
                </c:pt>
                <c:pt idx="8275">
                  <c:v>-1.6436200000000001E-11</c:v>
                </c:pt>
                <c:pt idx="8276">
                  <c:v>-9.65504E-12</c:v>
                </c:pt>
                <c:pt idx="8277">
                  <c:v>-5.0310900000000001E-11</c:v>
                </c:pt>
                <c:pt idx="8278">
                  <c:v>-2.7414000000000001E-11</c:v>
                </c:pt>
                <c:pt idx="8279">
                  <c:v>8.2734000000000004E-11</c:v>
                </c:pt>
                <c:pt idx="8280">
                  <c:v>-5.5992000000000003E-11</c:v>
                </c:pt>
                <c:pt idx="8281">
                  <c:v>4.1942499999999998E-10</c:v>
                </c:pt>
                <c:pt idx="8282">
                  <c:v>2.4489300000000001E-11</c:v>
                </c:pt>
                <c:pt idx="8283">
                  <c:v>-2.8506900000000001E-11</c:v>
                </c:pt>
                <c:pt idx="8284">
                  <c:v>3.7770300000000001E-11</c:v>
                </c:pt>
                <c:pt idx="8285">
                  <c:v>4.7159499999999998E-11</c:v>
                </c:pt>
                <c:pt idx="8286">
                  <c:v>-2.3905000000000002E-10</c:v>
                </c:pt>
                <c:pt idx="8287">
                  <c:v>-3.9404899999999999E-10</c:v>
                </c:pt>
                <c:pt idx="8288">
                  <c:v>4.0629600000000001E-11</c:v>
                </c:pt>
                <c:pt idx="8289">
                  <c:v>3.9394499999999999E-11</c:v>
                </c:pt>
                <c:pt idx="8290">
                  <c:v>-2.0385199999999998E-11</c:v>
                </c:pt>
                <c:pt idx="8291">
                  <c:v>2.68493E-10</c:v>
                </c:pt>
                <c:pt idx="8292">
                  <c:v>6.2184600000000005E-11</c:v>
                </c:pt>
                <c:pt idx="8293">
                  <c:v>8.4386900000000003E-12</c:v>
                </c:pt>
                <c:pt idx="8294">
                  <c:v>-3.8309199999999998E-11</c:v>
                </c:pt>
                <c:pt idx="8295">
                  <c:v>-1.00567E-11</c:v>
                </c:pt>
                <c:pt idx="8296">
                  <c:v>-2.9497399999999999E-12</c:v>
                </c:pt>
                <c:pt idx="8297">
                  <c:v>3.38675E-11</c:v>
                </c:pt>
                <c:pt idx="8298">
                  <c:v>-3.68115E-11</c:v>
                </c:pt>
                <c:pt idx="8299">
                  <c:v>-6.9171399999999999E-11</c:v>
                </c:pt>
                <c:pt idx="8300">
                  <c:v>-8.4955400000000004E-11</c:v>
                </c:pt>
                <c:pt idx="8301">
                  <c:v>-2.6688000000000001E-10</c:v>
                </c:pt>
                <c:pt idx="8302">
                  <c:v>-7.4628400000000005E-12</c:v>
                </c:pt>
                <c:pt idx="8303">
                  <c:v>-2.7240000000000001E-11</c:v>
                </c:pt>
                <c:pt idx="8304">
                  <c:v>-2.4202900000000001E-11</c:v>
                </c:pt>
                <c:pt idx="8305">
                  <c:v>-7.6403400000000001E-11</c:v>
                </c:pt>
                <c:pt idx="8306">
                  <c:v>-8.6301500000000002E-11</c:v>
                </c:pt>
                <c:pt idx="8307">
                  <c:v>7.9118499999999994E-11</c:v>
                </c:pt>
                <c:pt idx="8308">
                  <c:v>2.0382199999999999E-11</c:v>
                </c:pt>
                <c:pt idx="8309">
                  <c:v>1.8583100000000001E-11</c:v>
                </c:pt>
                <c:pt idx="8310">
                  <c:v>1.3054499999999999E-11</c:v>
                </c:pt>
                <c:pt idx="8311">
                  <c:v>-2.3193799999999999E-11</c:v>
                </c:pt>
                <c:pt idx="8312">
                  <c:v>-2.37995E-11</c:v>
                </c:pt>
                <c:pt idx="8313">
                  <c:v>-2.70336E-11</c:v>
                </c:pt>
                <c:pt idx="8314">
                  <c:v>1.09384E-10</c:v>
                </c:pt>
                <c:pt idx="8315">
                  <c:v>-1.4023199999999999E-11</c:v>
                </c:pt>
                <c:pt idx="8316">
                  <c:v>-9.8209899999999997E-11</c:v>
                </c:pt>
                <c:pt idx="8317">
                  <c:v>5.0938300000000002E-11</c:v>
                </c:pt>
                <c:pt idx="8318">
                  <c:v>-3.6029599999999999E-11</c:v>
                </c:pt>
                <c:pt idx="8319">
                  <c:v>3.9192299999999999E-11</c:v>
                </c:pt>
                <c:pt idx="8320">
                  <c:v>-2.11685E-11</c:v>
                </c:pt>
                <c:pt idx="8321">
                  <c:v>-7.70334E-10</c:v>
                </c:pt>
                <c:pt idx="8322">
                  <c:v>-6.1476100000000003E-12</c:v>
                </c:pt>
                <c:pt idx="8323">
                  <c:v>-9.8703800000000002E-12</c:v>
                </c:pt>
                <c:pt idx="8324">
                  <c:v>-7.8796600000000004E-11</c:v>
                </c:pt>
                <c:pt idx="8325">
                  <c:v>6.7409399999999997E-12</c:v>
                </c:pt>
                <c:pt idx="8326">
                  <c:v>2.1754499999999999E-11</c:v>
                </c:pt>
                <c:pt idx="8327">
                  <c:v>-3.1952000000000001E-11</c:v>
                </c:pt>
                <c:pt idx="8328">
                  <c:v>-1.91337E-11</c:v>
                </c:pt>
                <c:pt idx="8329">
                  <c:v>-3.4454900000000001E-12</c:v>
                </c:pt>
                <c:pt idx="8330">
                  <c:v>-1.6626799999999999E-10</c:v>
                </c:pt>
                <c:pt idx="8331">
                  <c:v>-4.7372899999999999E-12</c:v>
                </c:pt>
                <c:pt idx="8332">
                  <c:v>-2.75358E-10</c:v>
                </c:pt>
                <c:pt idx="8333">
                  <c:v>-2.3457399999999998E-10</c:v>
                </c:pt>
                <c:pt idx="8334">
                  <c:v>-2.7988299999999999E-11</c:v>
                </c:pt>
                <c:pt idx="8335">
                  <c:v>3.2047599999999999E-11</c:v>
                </c:pt>
                <c:pt idx="8336">
                  <c:v>-1.68977E-9</c:v>
                </c:pt>
                <c:pt idx="8337">
                  <c:v>-6.5524800000000004E-12</c:v>
                </c:pt>
                <c:pt idx="8338">
                  <c:v>-6.2207500000000002E-11</c:v>
                </c:pt>
                <c:pt idx="8339">
                  <c:v>1.26551E-10</c:v>
                </c:pt>
                <c:pt idx="8340">
                  <c:v>-4.1322199999999999E-12</c:v>
                </c:pt>
                <c:pt idx="8341">
                  <c:v>4.2506200000000001E-11</c:v>
                </c:pt>
                <c:pt idx="8342">
                  <c:v>8.5073199999999996E-11</c:v>
                </c:pt>
                <c:pt idx="8343">
                  <c:v>-3.5660200000000002E-11</c:v>
                </c:pt>
                <c:pt idx="8344">
                  <c:v>1.3396499999999999E-11</c:v>
                </c:pt>
                <c:pt idx="8345">
                  <c:v>1.0299700000000001E-10</c:v>
                </c:pt>
                <c:pt idx="8346">
                  <c:v>-4.6738799999999997E-11</c:v>
                </c:pt>
                <c:pt idx="8347">
                  <c:v>-1.3311899999999999E-10</c:v>
                </c:pt>
                <c:pt idx="8348">
                  <c:v>7.1771100000000003E-11</c:v>
                </c:pt>
                <c:pt idx="8349">
                  <c:v>-1.1445299999999999E-11</c:v>
                </c:pt>
                <c:pt idx="8350">
                  <c:v>-3.2922800000000002E-12</c:v>
                </c:pt>
                <c:pt idx="8351">
                  <c:v>1.29685E-11</c:v>
                </c:pt>
                <c:pt idx="8352">
                  <c:v>-4.8742000000000002E-11</c:v>
                </c:pt>
                <c:pt idx="8353">
                  <c:v>-5.9623100000000003E-12</c:v>
                </c:pt>
                <c:pt idx="8354">
                  <c:v>3.12044E-11</c:v>
                </c:pt>
                <c:pt idx="8355">
                  <c:v>2.9428800000000001E-11</c:v>
                </c:pt>
                <c:pt idx="8356">
                  <c:v>-6.1394999999999998E-11</c:v>
                </c:pt>
                <c:pt idx="8357">
                  <c:v>-2.2866900000000001E-11</c:v>
                </c:pt>
                <c:pt idx="8358">
                  <c:v>-1.38347E-11</c:v>
                </c:pt>
                <c:pt idx="8359">
                  <c:v>1.98057E-11</c:v>
                </c:pt>
                <c:pt idx="8360">
                  <c:v>-7.1140100000000005E-11</c:v>
                </c:pt>
                <c:pt idx="8361">
                  <c:v>-1.73314E-10</c:v>
                </c:pt>
                <c:pt idx="8362">
                  <c:v>3.2072000000000003E-11</c:v>
                </c:pt>
                <c:pt idx="8363">
                  <c:v>5.25236E-11</c:v>
                </c:pt>
                <c:pt idx="8364">
                  <c:v>9.5817800000000008E-12</c:v>
                </c:pt>
                <c:pt idx="8365">
                  <c:v>-1.1859100000000001E-10</c:v>
                </c:pt>
                <c:pt idx="8366">
                  <c:v>-1.0972400000000001E-10</c:v>
                </c:pt>
                <c:pt idx="8367">
                  <c:v>1.8068800000000001E-10</c:v>
                </c:pt>
                <c:pt idx="8368">
                  <c:v>-1.52395E-12</c:v>
                </c:pt>
                <c:pt idx="8369">
                  <c:v>-1.20782E-11</c:v>
                </c:pt>
                <c:pt idx="8370">
                  <c:v>-8.9530099999999996E-12</c:v>
                </c:pt>
                <c:pt idx="8371">
                  <c:v>-1.6377800000000001E-10</c:v>
                </c:pt>
                <c:pt idx="8372">
                  <c:v>-4.9343299999999996E-12</c:v>
                </c:pt>
                <c:pt idx="8373">
                  <c:v>5.6482900000000004E-12</c:v>
                </c:pt>
                <c:pt idx="8374">
                  <c:v>2.09156E-11</c:v>
                </c:pt>
                <c:pt idx="8375">
                  <c:v>-2.0239399999999999E-10</c:v>
                </c:pt>
                <c:pt idx="8376">
                  <c:v>-6.5047399999999996E-10</c:v>
                </c:pt>
                <c:pt idx="8377">
                  <c:v>6.2834100000000006E-11</c:v>
                </c:pt>
                <c:pt idx="8378">
                  <c:v>6.7023900000000001E-12</c:v>
                </c:pt>
                <c:pt idx="8379">
                  <c:v>3.2499100000000002E-11</c:v>
                </c:pt>
                <c:pt idx="8380">
                  <c:v>-3.3874500000000002E-11</c:v>
                </c:pt>
                <c:pt idx="8381">
                  <c:v>-1.8517400000000001E-9</c:v>
                </c:pt>
                <c:pt idx="8382">
                  <c:v>3.5348699999999999E-12</c:v>
                </c:pt>
                <c:pt idx="8383">
                  <c:v>-5.06919E-11</c:v>
                </c:pt>
                <c:pt idx="8384">
                  <c:v>4.3662299999999997E-11</c:v>
                </c:pt>
                <c:pt idx="8385">
                  <c:v>5.2171699999999998E-11</c:v>
                </c:pt>
                <c:pt idx="8386">
                  <c:v>1.83889E-9</c:v>
                </c:pt>
                <c:pt idx="8387">
                  <c:v>-5.2000200000000001E-11</c:v>
                </c:pt>
                <c:pt idx="8388">
                  <c:v>-2.5126199999999998E-11</c:v>
                </c:pt>
                <c:pt idx="8389">
                  <c:v>-3.8909100000000002E-11</c:v>
                </c:pt>
                <c:pt idx="8390">
                  <c:v>-2.4647999999999999E-11</c:v>
                </c:pt>
                <c:pt idx="8391">
                  <c:v>5.3506499999999995E-10</c:v>
                </c:pt>
                <c:pt idx="8392">
                  <c:v>3.15419E-11</c:v>
                </c:pt>
                <c:pt idx="8393">
                  <c:v>-4.2279700000000003E-11</c:v>
                </c:pt>
                <c:pt idx="8394">
                  <c:v>5.0495300000000001E-11</c:v>
                </c:pt>
                <c:pt idx="8395">
                  <c:v>-9.9500899999999995E-11</c:v>
                </c:pt>
                <c:pt idx="8396">
                  <c:v>1.34162E-10</c:v>
                </c:pt>
                <c:pt idx="8397">
                  <c:v>1.0217900000000001E-11</c:v>
                </c:pt>
                <c:pt idx="8398">
                  <c:v>-6.5879999999999996E-11</c:v>
                </c:pt>
                <c:pt idx="8399">
                  <c:v>-1.1329400000000001E-11</c:v>
                </c:pt>
                <c:pt idx="8400">
                  <c:v>4.5361399999999999E-11</c:v>
                </c:pt>
                <c:pt idx="8401">
                  <c:v>1.25656E-10</c:v>
                </c:pt>
                <c:pt idx="8402">
                  <c:v>6.4239699999999997E-12</c:v>
                </c:pt>
                <c:pt idx="8403">
                  <c:v>-1.8664599999999999E-11</c:v>
                </c:pt>
                <c:pt idx="8404">
                  <c:v>3.8490399999999999E-11</c:v>
                </c:pt>
                <c:pt idx="8405">
                  <c:v>3.7292700000000002E-11</c:v>
                </c:pt>
                <c:pt idx="8406">
                  <c:v>1.66651E-10</c:v>
                </c:pt>
                <c:pt idx="8407">
                  <c:v>-1.01308E-11</c:v>
                </c:pt>
                <c:pt idx="8408">
                  <c:v>-1.35641E-11</c:v>
                </c:pt>
                <c:pt idx="8409">
                  <c:v>3.3290799999999999E-11</c:v>
                </c:pt>
                <c:pt idx="8410">
                  <c:v>-1.05916E-11</c:v>
                </c:pt>
                <c:pt idx="8411">
                  <c:v>1.4313700000000001E-10</c:v>
                </c:pt>
                <c:pt idx="8412">
                  <c:v>-1.4216600000000001E-11</c:v>
                </c:pt>
                <c:pt idx="8413">
                  <c:v>-9.9276099999999999E-12</c:v>
                </c:pt>
                <c:pt idx="8414">
                  <c:v>2.9369799999999999E-11</c:v>
                </c:pt>
                <c:pt idx="8415">
                  <c:v>-1.77463E-10</c:v>
                </c:pt>
                <c:pt idx="8416">
                  <c:v>1.37251E-10</c:v>
                </c:pt>
                <c:pt idx="8417">
                  <c:v>-6.6800500000000004E-12</c:v>
                </c:pt>
                <c:pt idx="8418">
                  <c:v>-2.5140199999999999E-11</c:v>
                </c:pt>
                <c:pt idx="8419">
                  <c:v>2.6736499999999999E-11</c:v>
                </c:pt>
                <c:pt idx="8420">
                  <c:v>-5.9006700000000001E-12</c:v>
                </c:pt>
                <c:pt idx="8421">
                  <c:v>5.74275E-11</c:v>
                </c:pt>
                <c:pt idx="8422">
                  <c:v>-1.05367E-11</c:v>
                </c:pt>
                <c:pt idx="8423">
                  <c:v>-1.1915499999999999E-11</c:v>
                </c:pt>
                <c:pt idx="8424">
                  <c:v>2.4788800000000001E-11</c:v>
                </c:pt>
                <c:pt idx="8425">
                  <c:v>-6.3344299999999997E-12</c:v>
                </c:pt>
                <c:pt idx="8426">
                  <c:v>2.70061E-11</c:v>
                </c:pt>
                <c:pt idx="8427">
                  <c:v>-2.66344E-11</c:v>
                </c:pt>
                <c:pt idx="8428">
                  <c:v>5.2966999999999999E-11</c:v>
                </c:pt>
                <c:pt idx="8429">
                  <c:v>3.7332499999999997E-11</c:v>
                </c:pt>
                <c:pt idx="8430">
                  <c:v>-7.9371200000000001E-11</c:v>
                </c:pt>
                <c:pt idx="8431">
                  <c:v>7.6223199999999995E-11</c:v>
                </c:pt>
                <c:pt idx="8432">
                  <c:v>2.2844800000000001E-11</c:v>
                </c:pt>
                <c:pt idx="8433">
                  <c:v>-1.6754300000000001E-11</c:v>
                </c:pt>
                <c:pt idx="8434">
                  <c:v>4.3337400000000001E-11</c:v>
                </c:pt>
                <c:pt idx="8435">
                  <c:v>3.5056300000000003E-11</c:v>
                </c:pt>
                <c:pt idx="8436">
                  <c:v>1.7918199999999999E-11</c:v>
                </c:pt>
                <c:pt idx="8437">
                  <c:v>1.11571E-11</c:v>
                </c:pt>
                <c:pt idx="8438">
                  <c:v>-6.91669E-14</c:v>
                </c:pt>
                <c:pt idx="8439">
                  <c:v>-7.8686499999999998E-11</c:v>
                </c:pt>
                <c:pt idx="8440">
                  <c:v>1.8528300000000001E-11</c:v>
                </c:pt>
                <c:pt idx="8441">
                  <c:v>5.6097900000000002E-11</c:v>
                </c:pt>
                <c:pt idx="8442">
                  <c:v>-8.8207999999999994E-11</c:v>
                </c:pt>
                <c:pt idx="8443">
                  <c:v>-7.9585400000000001E-11</c:v>
                </c:pt>
                <c:pt idx="8444">
                  <c:v>-3.7584500000000001E-11</c:v>
                </c:pt>
                <c:pt idx="8445">
                  <c:v>-1.36123E-11</c:v>
                </c:pt>
                <c:pt idx="8446">
                  <c:v>6.9449899999999997E-11</c:v>
                </c:pt>
                <c:pt idx="8447">
                  <c:v>-1.3796900000000001E-10</c:v>
                </c:pt>
                <c:pt idx="8448">
                  <c:v>3.5000100000000001E-11</c:v>
                </c:pt>
                <c:pt idx="8449">
                  <c:v>7.9338400000000001E-11</c:v>
                </c:pt>
                <c:pt idx="8450">
                  <c:v>5.8932300000000003E-12</c:v>
                </c:pt>
                <c:pt idx="8451">
                  <c:v>5.3264499999999999E-11</c:v>
                </c:pt>
                <c:pt idx="8452">
                  <c:v>-3.1744799999999997E-11</c:v>
                </c:pt>
                <c:pt idx="8453">
                  <c:v>-4.0163999999999997E-12</c:v>
                </c:pt>
                <c:pt idx="8454">
                  <c:v>3.8869999999999997E-11</c:v>
                </c:pt>
                <c:pt idx="8455">
                  <c:v>-1.31248E-9</c:v>
                </c:pt>
                <c:pt idx="8456">
                  <c:v>1.04146E-11</c:v>
                </c:pt>
                <c:pt idx="8457">
                  <c:v>-5.8435000000000003E-11</c:v>
                </c:pt>
                <c:pt idx="8458">
                  <c:v>4.0849499999999999E-12</c:v>
                </c:pt>
                <c:pt idx="8459">
                  <c:v>-7.1605899999999997E-11</c:v>
                </c:pt>
                <c:pt idx="8460">
                  <c:v>2.5249000000000001E-11</c:v>
                </c:pt>
                <c:pt idx="8461">
                  <c:v>5.5720300000000001E-11</c:v>
                </c:pt>
                <c:pt idx="8462">
                  <c:v>9.3706300000000002E-11</c:v>
                </c:pt>
                <c:pt idx="8463">
                  <c:v>8.5520999999999995E-12</c:v>
                </c:pt>
                <c:pt idx="8464">
                  <c:v>2.36197E-10</c:v>
                </c:pt>
                <c:pt idx="8465">
                  <c:v>-1.13282E-10</c:v>
                </c:pt>
                <c:pt idx="8466">
                  <c:v>-5.4308800000000003E-11</c:v>
                </c:pt>
                <c:pt idx="8467">
                  <c:v>-4.1157899999999999E-11</c:v>
                </c:pt>
                <c:pt idx="8468">
                  <c:v>-1.6249299999999999E-11</c:v>
                </c:pt>
                <c:pt idx="8469">
                  <c:v>1.8731699999999999E-11</c:v>
                </c:pt>
                <c:pt idx="8470">
                  <c:v>2.68791E-12</c:v>
                </c:pt>
                <c:pt idx="8471">
                  <c:v>-1.0210500000000001E-11</c:v>
                </c:pt>
                <c:pt idx="8472">
                  <c:v>9.3368200000000004E-11</c:v>
                </c:pt>
                <c:pt idx="8473">
                  <c:v>-3.43179E-11</c:v>
                </c:pt>
                <c:pt idx="8474">
                  <c:v>8.5964599999999999E-13</c:v>
                </c:pt>
                <c:pt idx="8475">
                  <c:v>-2.5992499999999999E-12</c:v>
                </c:pt>
                <c:pt idx="8476">
                  <c:v>3.5717699999999998E-11</c:v>
                </c:pt>
                <c:pt idx="8477">
                  <c:v>9.8068599999999997E-11</c:v>
                </c:pt>
                <c:pt idx="8478">
                  <c:v>-2.9726100000000001E-11</c:v>
                </c:pt>
                <c:pt idx="8479">
                  <c:v>2.7821500000000001E-10</c:v>
                </c:pt>
                <c:pt idx="8480">
                  <c:v>-3.39299E-11</c:v>
                </c:pt>
                <c:pt idx="8481">
                  <c:v>2.3513100000000001E-11</c:v>
                </c:pt>
                <c:pt idx="8482">
                  <c:v>4.1468200000000001E-11</c:v>
                </c:pt>
                <c:pt idx="8483">
                  <c:v>-2.5052200000000001E-12</c:v>
                </c:pt>
                <c:pt idx="8484">
                  <c:v>-7.5234799999999994E-12</c:v>
                </c:pt>
                <c:pt idx="8485">
                  <c:v>-1.8540700000000002E-11</c:v>
                </c:pt>
                <c:pt idx="8486">
                  <c:v>1.48097E-11</c:v>
                </c:pt>
                <c:pt idx="8487">
                  <c:v>3.7953000000000002E-12</c:v>
                </c:pt>
                <c:pt idx="8488">
                  <c:v>-2.07299E-11</c:v>
                </c:pt>
                <c:pt idx="8489">
                  <c:v>3.7773700000000001E-12</c:v>
                </c:pt>
                <c:pt idx="8490">
                  <c:v>1.6401900000000001E-11</c:v>
                </c:pt>
                <c:pt idx="8491">
                  <c:v>3.9733799999999998E-11</c:v>
                </c:pt>
                <c:pt idx="8492">
                  <c:v>-4.2010199999999999E-10</c:v>
                </c:pt>
                <c:pt idx="8493">
                  <c:v>-2.7337400000000001E-11</c:v>
                </c:pt>
                <c:pt idx="8494">
                  <c:v>-1.08449E-10</c:v>
                </c:pt>
                <c:pt idx="8495">
                  <c:v>-3.2753800000000001E-12</c:v>
                </c:pt>
                <c:pt idx="8496">
                  <c:v>4.4741899999999997E-11</c:v>
                </c:pt>
                <c:pt idx="8497">
                  <c:v>1.5770700000000001E-11</c:v>
                </c:pt>
                <c:pt idx="8498">
                  <c:v>-3.5574300000000001E-12</c:v>
                </c:pt>
                <c:pt idx="8499">
                  <c:v>6.3792999999999994E-11</c:v>
                </c:pt>
                <c:pt idx="8500">
                  <c:v>6.8565700000000001E-12</c:v>
                </c:pt>
                <c:pt idx="8501">
                  <c:v>1.6577199999999998E-11</c:v>
                </c:pt>
                <c:pt idx="8502">
                  <c:v>2.4620499999999999E-11</c:v>
                </c:pt>
                <c:pt idx="8503">
                  <c:v>1.45672E-11</c:v>
                </c:pt>
                <c:pt idx="8504">
                  <c:v>8.7512799999999994E-12</c:v>
                </c:pt>
                <c:pt idx="8505">
                  <c:v>2.7396800000000001E-11</c:v>
                </c:pt>
                <c:pt idx="8506">
                  <c:v>4.4449200000000002E-11</c:v>
                </c:pt>
                <c:pt idx="8507">
                  <c:v>1.49867E-11</c:v>
                </c:pt>
                <c:pt idx="8508">
                  <c:v>-2.11899E-11</c:v>
                </c:pt>
                <c:pt idx="8509">
                  <c:v>-6.0250799999999995E-11</c:v>
                </c:pt>
                <c:pt idx="8510">
                  <c:v>9.0635299999999994E-12</c:v>
                </c:pt>
                <c:pt idx="8511">
                  <c:v>5.3407299999999998E-11</c:v>
                </c:pt>
                <c:pt idx="8512">
                  <c:v>-1.33309E-11</c:v>
                </c:pt>
                <c:pt idx="8513">
                  <c:v>-2.13782E-11</c:v>
                </c:pt>
                <c:pt idx="8514">
                  <c:v>4.1051099999999998E-11</c:v>
                </c:pt>
                <c:pt idx="8515">
                  <c:v>1.30871E-11</c:v>
                </c:pt>
                <c:pt idx="8516">
                  <c:v>1.06073E-10</c:v>
                </c:pt>
                <c:pt idx="8517">
                  <c:v>-3.2587699999999998E-11</c:v>
                </c:pt>
                <c:pt idx="8518">
                  <c:v>-4.1676300000000002E-11</c:v>
                </c:pt>
                <c:pt idx="8519">
                  <c:v>9.3484100000000001E-12</c:v>
                </c:pt>
                <c:pt idx="8520">
                  <c:v>5.5685399999999998E-11</c:v>
                </c:pt>
                <c:pt idx="8521">
                  <c:v>9.1602800000000006E-12</c:v>
                </c:pt>
                <c:pt idx="8522">
                  <c:v>-5.7874400000000004E-10</c:v>
                </c:pt>
                <c:pt idx="8523">
                  <c:v>-9.3500200000000006E-12</c:v>
                </c:pt>
                <c:pt idx="8524">
                  <c:v>-2.6355799999999999E-11</c:v>
                </c:pt>
                <c:pt idx="8525">
                  <c:v>-5.2074899999999999E-11</c:v>
                </c:pt>
                <c:pt idx="8526">
                  <c:v>-7.2615200000000003E-12</c:v>
                </c:pt>
                <c:pt idx="8527">
                  <c:v>6.3649100000000002E-12</c:v>
                </c:pt>
                <c:pt idx="8528">
                  <c:v>7.6218500000000003E-12</c:v>
                </c:pt>
                <c:pt idx="8529">
                  <c:v>-7.7865499999999998E-13</c:v>
                </c:pt>
                <c:pt idx="8530">
                  <c:v>2.9200199999999999E-11</c:v>
                </c:pt>
                <c:pt idx="8531">
                  <c:v>1.5608600000000001E-12</c:v>
                </c:pt>
                <c:pt idx="8532">
                  <c:v>4.7797800000000002E-11</c:v>
                </c:pt>
                <c:pt idx="8533">
                  <c:v>7.5743299999999997E-12</c:v>
                </c:pt>
                <c:pt idx="8534">
                  <c:v>2.1054100000000001E-10</c:v>
                </c:pt>
                <c:pt idx="8535">
                  <c:v>4.6985200000000001E-12</c:v>
                </c:pt>
                <c:pt idx="8536">
                  <c:v>7.0633400000000004E-11</c:v>
                </c:pt>
                <c:pt idx="8537">
                  <c:v>-5.2680499999999997E-11</c:v>
                </c:pt>
                <c:pt idx="8538">
                  <c:v>3.8820000000000001E-11</c:v>
                </c:pt>
                <c:pt idx="8539">
                  <c:v>-1.2666999999999999E-10</c:v>
                </c:pt>
                <c:pt idx="8540">
                  <c:v>4.7146700000000001E-11</c:v>
                </c:pt>
                <c:pt idx="8541">
                  <c:v>9.2917299999999996E-12</c:v>
                </c:pt>
                <c:pt idx="8542">
                  <c:v>-1.16744E-11</c:v>
                </c:pt>
                <c:pt idx="8543">
                  <c:v>2.5876500000000002E-12</c:v>
                </c:pt>
                <c:pt idx="8544">
                  <c:v>1.28091E-11</c:v>
                </c:pt>
                <c:pt idx="8545">
                  <c:v>-8.4014399999999996E-11</c:v>
                </c:pt>
                <c:pt idx="8546">
                  <c:v>-6.7315299999999994E-11</c:v>
                </c:pt>
                <c:pt idx="8547">
                  <c:v>6.4019300000000004E-12</c:v>
                </c:pt>
                <c:pt idx="8548">
                  <c:v>-3.0259099999999998E-11</c:v>
                </c:pt>
                <c:pt idx="8549">
                  <c:v>2.9200699999999997E-11</c:v>
                </c:pt>
                <c:pt idx="8550">
                  <c:v>-1.23929E-10</c:v>
                </c:pt>
                <c:pt idx="8551">
                  <c:v>-1.8787700000000001E-12</c:v>
                </c:pt>
                <c:pt idx="8552">
                  <c:v>-4.1346799999999999E-11</c:v>
                </c:pt>
                <c:pt idx="8553">
                  <c:v>-2.34167E-11</c:v>
                </c:pt>
                <c:pt idx="8554">
                  <c:v>2.5916499999999998E-11</c:v>
                </c:pt>
                <c:pt idx="8555">
                  <c:v>-3.47388E-11</c:v>
                </c:pt>
                <c:pt idx="8556">
                  <c:v>3.9268399999999998E-11</c:v>
                </c:pt>
                <c:pt idx="8557">
                  <c:v>2.0229300000000001E-10</c:v>
                </c:pt>
                <c:pt idx="8558">
                  <c:v>1.6775100000000001E-11</c:v>
                </c:pt>
                <c:pt idx="8559">
                  <c:v>2.6787799999999999E-11</c:v>
                </c:pt>
                <c:pt idx="8560">
                  <c:v>-8.9578100000000004E-11</c:v>
                </c:pt>
                <c:pt idx="8561">
                  <c:v>-1.23979E-11</c:v>
                </c:pt>
                <c:pt idx="8562">
                  <c:v>-5.7428499999999999E-12</c:v>
                </c:pt>
                <c:pt idx="8563">
                  <c:v>-2.7693299999999999E-11</c:v>
                </c:pt>
                <c:pt idx="8564">
                  <c:v>-2.83956E-11</c:v>
                </c:pt>
                <c:pt idx="8565">
                  <c:v>7.0276099999999999E-11</c:v>
                </c:pt>
                <c:pt idx="8566">
                  <c:v>1.5668499999999999E-11</c:v>
                </c:pt>
                <c:pt idx="8567">
                  <c:v>-3.7525500000000001E-14</c:v>
                </c:pt>
                <c:pt idx="8568">
                  <c:v>-6.6234199999999997E-12</c:v>
                </c:pt>
                <c:pt idx="8569">
                  <c:v>2.95881E-11</c:v>
                </c:pt>
                <c:pt idx="8570">
                  <c:v>1.14761E-11</c:v>
                </c:pt>
                <c:pt idx="8571">
                  <c:v>2.03565E-11</c:v>
                </c:pt>
                <c:pt idx="8572">
                  <c:v>-9.61714E-12</c:v>
                </c:pt>
                <c:pt idx="8573">
                  <c:v>6.1991499999999999E-12</c:v>
                </c:pt>
                <c:pt idx="8574">
                  <c:v>-3.9633299999999998E-12</c:v>
                </c:pt>
                <c:pt idx="8575">
                  <c:v>1.6530999999999999E-11</c:v>
                </c:pt>
                <c:pt idx="8576">
                  <c:v>5.0295800000000002E-11</c:v>
                </c:pt>
                <c:pt idx="8577">
                  <c:v>1.5186999999999999E-10</c:v>
                </c:pt>
                <c:pt idx="8578">
                  <c:v>-1.78252E-11</c:v>
                </c:pt>
                <c:pt idx="8579">
                  <c:v>1.5579600000000001E-10</c:v>
                </c:pt>
                <c:pt idx="8580">
                  <c:v>-3.4022800000000001E-13</c:v>
                </c:pt>
                <c:pt idx="8581">
                  <c:v>-7.8990699999999994E-12</c:v>
                </c:pt>
                <c:pt idx="8582">
                  <c:v>2.3724699999999999E-11</c:v>
                </c:pt>
                <c:pt idx="8583">
                  <c:v>2.9932600000000002E-11</c:v>
                </c:pt>
                <c:pt idx="8584">
                  <c:v>-2.4745600000000001E-10</c:v>
                </c:pt>
                <c:pt idx="8585">
                  <c:v>5.2254900000000002E-12</c:v>
                </c:pt>
                <c:pt idx="8586">
                  <c:v>1.55977E-11</c:v>
                </c:pt>
                <c:pt idx="8587">
                  <c:v>-1.6761E-10</c:v>
                </c:pt>
                <c:pt idx="8588">
                  <c:v>-2.19179E-11</c:v>
                </c:pt>
                <c:pt idx="8589">
                  <c:v>3.5089700000000001E-12</c:v>
                </c:pt>
                <c:pt idx="8590">
                  <c:v>1.7412300000000001E-11</c:v>
                </c:pt>
                <c:pt idx="8591">
                  <c:v>2.8821400000000001E-11</c:v>
                </c:pt>
                <c:pt idx="8592">
                  <c:v>-1.0211299999999999E-12</c:v>
                </c:pt>
                <c:pt idx="8593">
                  <c:v>-4.4249E-11</c:v>
                </c:pt>
                <c:pt idx="8594">
                  <c:v>-9.0838200000000001E-11</c:v>
                </c:pt>
                <c:pt idx="8595">
                  <c:v>-1.23432E-11</c:v>
                </c:pt>
                <c:pt idx="8596">
                  <c:v>1.6197199999999999E-11</c:v>
                </c:pt>
                <c:pt idx="8597">
                  <c:v>-4.5158800000000001E-11</c:v>
                </c:pt>
                <c:pt idx="8598">
                  <c:v>-3.3301800000000003E-11</c:v>
                </c:pt>
                <c:pt idx="8599">
                  <c:v>8.3512599999999993E-12</c:v>
                </c:pt>
                <c:pt idx="8600">
                  <c:v>-4.0361099999999999E-11</c:v>
                </c:pt>
                <c:pt idx="8601">
                  <c:v>5.2585200000000001E-12</c:v>
                </c:pt>
                <c:pt idx="8602">
                  <c:v>3.1327300000000002E-11</c:v>
                </c:pt>
                <c:pt idx="8603">
                  <c:v>-9.8490699999999998E-12</c:v>
                </c:pt>
                <c:pt idx="8604">
                  <c:v>4.79112E-11</c:v>
                </c:pt>
                <c:pt idx="8605">
                  <c:v>1.0772099999999999E-11</c:v>
                </c:pt>
                <c:pt idx="8606">
                  <c:v>-5.3867200000000003E-11</c:v>
                </c:pt>
                <c:pt idx="8607">
                  <c:v>-1.24614E-11</c:v>
                </c:pt>
                <c:pt idx="8608">
                  <c:v>8.3134600000000004E-12</c:v>
                </c:pt>
                <c:pt idx="8609">
                  <c:v>5.2857700000000004E-13</c:v>
                </c:pt>
                <c:pt idx="8610">
                  <c:v>5.6634100000000004E-12</c:v>
                </c:pt>
                <c:pt idx="8611">
                  <c:v>1.3042E-11</c:v>
                </c:pt>
                <c:pt idx="8612">
                  <c:v>-9.8908700000000006E-12</c:v>
                </c:pt>
                <c:pt idx="8613">
                  <c:v>-5.2013200000000002E-11</c:v>
                </c:pt>
                <c:pt idx="8614">
                  <c:v>1.23607E-10</c:v>
                </c:pt>
                <c:pt idx="8615">
                  <c:v>-1.2771700000000001E-11</c:v>
                </c:pt>
                <c:pt idx="8616">
                  <c:v>-4.1901499999999999E-12</c:v>
                </c:pt>
                <c:pt idx="8617">
                  <c:v>-7.3146099999999998E-11</c:v>
                </c:pt>
                <c:pt idx="8618">
                  <c:v>3.9570000000000002E-12</c:v>
                </c:pt>
                <c:pt idx="8619">
                  <c:v>1.9639299999999999E-11</c:v>
                </c:pt>
                <c:pt idx="8620">
                  <c:v>1.4845299999999999E-12</c:v>
                </c:pt>
                <c:pt idx="8621">
                  <c:v>-4.93446E-11</c:v>
                </c:pt>
                <c:pt idx="8622">
                  <c:v>5.3860899999999998E-11</c:v>
                </c:pt>
                <c:pt idx="8623">
                  <c:v>-7.3370700000000004E-11</c:v>
                </c:pt>
                <c:pt idx="8624">
                  <c:v>-2.63168E-11</c:v>
                </c:pt>
                <c:pt idx="8625">
                  <c:v>-2.6090199999999999E-15</c:v>
                </c:pt>
                <c:pt idx="8626">
                  <c:v>-3.4370800000000003E-11</c:v>
                </c:pt>
                <c:pt idx="8627">
                  <c:v>1.6727299999999999E-11</c:v>
                </c:pt>
                <c:pt idx="8628">
                  <c:v>6.3577500000000006E-11</c:v>
                </c:pt>
                <c:pt idx="8629">
                  <c:v>1.1872699999999999E-10</c:v>
                </c:pt>
                <c:pt idx="8630">
                  <c:v>4.0465400000000002E-12</c:v>
                </c:pt>
                <c:pt idx="8631">
                  <c:v>1.5014E-11</c:v>
                </c:pt>
                <c:pt idx="8632">
                  <c:v>-1.5538699999999999E-12</c:v>
                </c:pt>
                <c:pt idx="8633">
                  <c:v>3.0828599999999998E-11</c:v>
                </c:pt>
                <c:pt idx="8634">
                  <c:v>9.9455999999999999E-12</c:v>
                </c:pt>
                <c:pt idx="8635">
                  <c:v>-2.1923600000000001E-11</c:v>
                </c:pt>
                <c:pt idx="8636">
                  <c:v>-6.4285099999999994E-11</c:v>
                </c:pt>
                <c:pt idx="8637">
                  <c:v>-1.4535200000000001E-11</c:v>
                </c:pt>
                <c:pt idx="8638">
                  <c:v>-1.2492299999999999E-10</c:v>
                </c:pt>
                <c:pt idx="8639">
                  <c:v>-7.3791200000000006E-11</c:v>
                </c:pt>
                <c:pt idx="8640">
                  <c:v>1.0902300000000001E-9</c:v>
                </c:pt>
                <c:pt idx="8641">
                  <c:v>-7.4717999999999997E-12</c:v>
                </c:pt>
                <c:pt idx="8642">
                  <c:v>3.1286100000000001E-13</c:v>
                </c:pt>
                <c:pt idx="8643">
                  <c:v>1.8126600000000002E-11</c:v>
                </c:pt>
                <c:pt idx="8644">
                  <c:v>-4.9873099999999998E-11</c:v>
                </c:pt>
                <c:pt idx="8645">
                  <c:v>-4.3355200000000001E-11</c:v>
                </c:pt>
                <c:pt idx="8646">
                  <c:v>6.3664599999999999E-12</c:v>
                </c:pt>
                <c:pt idx="8647">
                  <c:v>1.8164999999999999E-11</c:v>
                </c:pt>
                <c:pt idx="8648">
                  <c:v>-3.9972499999999998E-12</c:v>
                </c:pt>
                <c:pt idx="8649">
                  <c:v>-1.39821E-12</c:v>
                </c:pt>
                <c:pt idx="8650">
                  <c:v>-3.8509100000000002E-11</c:v>
                </c:pt>
                <c:pt idx="8651">
                  <c:v>-1.48297E-11</c:v>
                </c:pt>
                <c:pt idx="8652">
                  <c:v>-2.8318499999999999E-12</c:v>
                </c:pt>
                <c:pt idx="8653">
                  <c:v>-1.3230499999999999E-12</c:v>
                </c:pt>
                <c:pt idx="8654">
                  <c:v>2.14442E-11</c:v>
                </c:pt>
                <c:pt idx="8655">
                  <c:v>-1.2693600000000001E-11</c:v>
                </c:pt>
                <c:pt idx="8656">
                  <c:v>4.9135299999999999E-11</c:v>
                </c:pt>
                <c:pt idx="8657">
                  <c:v>-2.03232E-10</c:v>
                </c:pt>
                <c:pt idx="8658">
                  <c:v>1.6204800000000001E-11</c:v>
                </c:pt>
                <c:pt idx="8659">
                  <c:v>3.95118E-11</c:v>
                </c:pt>
                <c:pt idx="8660">
                  <c:v>-5.5431299999999997E-11</c:v>
                </c:pt>
                <c:pt idx="8661">
                  <c:v>3.2093300000000001E-11</c:v>
                </c:pt>
                <c:pt idx="8662">
                  <c:v>-3.53053E-11</c:v>
                </c:pt>
                <c:pt idx="8663">
                  <c:v>-3.4911699999999998E-11</c:v>
                </c:pt>
                <c:pt idx="8664">
                  <c:v>4.0942800000000002E-12</c:v>
                </c:pt>
                <c:pt idx="8665">
                  <c:v>-3.2116199999999998E-11</c:v>
                </c:pt>
                <c:pt idx="8666">
                  <c:v>5.28433E-11</c:v>
                </c:pt>
                <c:pt idx="8667">
                  <c:v>6.6163200000000006E-11</c:v>
                </c:pt>
                <c:pt idx="8668">
                  <c:v>-4.1263200000000001E-11</c:v>
                </c:pt>
                <c:pt idx="8669">
                  <c:v>-1.27957E-11</c:v>
                </c:pt>
                <c:pt idx="8670">
                  <c:v>-5.2488599999999997E-11</c:v>
                </c:pt>
                <c:pt idx="8671">
                  <c:v>2.68409E-11</c:v>
                </c:pt>
                <c:pt idx="8672">
                  <c:v>-1.7159099999999999E-11</c:v>
                </c:pt>
                <c:pt idx="8673">
                  <c:v>2.37388E-12</c:v>
                </c:pt>
                <c:pt idx="8674">
                  <c:v>1.52215E-11</c:v>
                </c:pt>
                <c:pt idx="8675">
                  <c:v>5.1908599999999998E-11</c:v>
                </c:pt>
                <c:pt idx="8676">
                  <c:v>3.6796300000000001E-11</c:v>
                </c:pt>
                <c:pt idx="8677">
                  <c:v>-1.33169E-11</c:v>
                </c:pt>
                <c:pt idx="8678">
                  <c:v>1.23398E-11</c:v>
                </c:pt>
                <c:pt idx="8679">
                  <c:v>5.38991E-11</c:v>
                </c:pt>
                <c:pt idx="8680">
                  <c:v>-2.3453999999999999E-11</c:v>
                </c:pt>
                <c:pt idx="8681">
                  <c:v>3.0609999999999998E-11</c:v>
                </c:pt>
                <c:pt idx="8682">
                  <c:v>-5.9398600000000003E-11</c:v>
                </c:pt>
                <c:pt idx="8683">
                  <c:v>-4.2292599999999999E-11</c:v>
                </c:pt>
                <c:pt idx="8684">
                  <c:v>-4.0443800000000001E-11</c:v>
                </c:pt>
                <c:pt idx="8685">
                  <c:v>-2.3021600000000001E-11</c:v>
                </c:pt>
                <c:pt idx="8686">
                  <c:v>5.99479E-11</c:v>
                </c:pt>
                <c:pt idx="8687">
                  <c:v>-1.78599E-10</c:v>
                </c:pt>
                <c:pt idx="8688">
                  <c:v>-1.5247799999999999E-11</c:v>
                </c:pt>
                <c:pt idx="8689">
                  <c:v>-6.2826400000000004E-12</c:v>
                </c:pt>
                <c:pt idx="8690">
                  <c:v>2.6687399999999999E-11</c:v>
                </c:pt>
                <c:pt idx="8691">
                  <c:v>7.3884200000000005E-12</c:v>
                </c:pt>
                <c:pt idx="8692">
                  <c:v>-1.09411E-11</c:v>
                </c:pt>
                <c:pt idx="8693">
                  <c:v>-9.5528399999999999E-11</c:v>
                </c:pt>
                <c:pt idx="8694">
                  <c:v>-4.6549000000000001E-11</c:v>
                </c:pt>
                <c:pt idx="8695">
                  <c:v>-2.2609699999999998E-12</c:v>
                </c:pt>
                <c:pt idx="8696">
                  <c:v>-5.3575299999999999E-11</c:v>
                </c:pt>
                <c:pt idx="8697">
                  <c:v>-2.2386000000000001E-11</c:v>
                </c:pt>
                <c:pt idx="8698">
                  <c:v>4.6288499999999996E-12</c:v>
                </c:pt>
                <c:pt idx="8699">
                  <c:v>-6.7936799999999998E-12</c:v>
                </c:pt>
                <c:pt idx="8700">
                  <c:v>-1.0420100000000001E-11</c:v>
                </c:pt>
                <c:pt idx="8701">
                  <c:v>6.3743899999999994E-11</c:v>
                </c:pt>
                <c:pt idx="8702">
                  <c:v>1.32239E-12</c:v>
                </c:pt>
                <c:pt idx="8703">
                  <c:v>-1.41963E-11</c:v>
                </c:pt>
                <c:pt idx="8704">
                  <c:v>4.1366499999999997E-11</c:v>
                </c:pt>
                <c:pt idx="8705">
                  <c:v>-5.6817900000000002E-12</c:v>
                </c:pt>
                <c:pt idx="8706">
                  <c:v>-9.6872700000000005E-11</c:v>
                </c:pt>
                <c:pt idx="8707">
                  <c:v>6.3443400000000001E-11</c:v>
                </c:pt>
                <c:pt idx="8708">
                  <c:v>-1.5347599999999999E-10</c:v>
                </c:pt>
                <c:pt idx="8709">
                  <c:v>2.42553E-11</c:v>
                </c:pt>
                <c:pt idx="8710">
                  <c:v>-5.7990199999999997E-11</c:v>
                </c:pt>
                <c:pt idx="8711">
                  <c:v>-1.0007700000000001E-10</c:v>
                </c:pt>
                <c:pt idx="8712">
                  <c:v>-1.93967E-12</c:v>
                </c:pt>
                <c:pt idx="8713">
                  <c:v>-2.1147400000000001E-11</c:v>
                </c:pt>
                <c:pt idx="8714">
                  <c:v>-3.5492700000000001E-10</c:v>
                </c:pt>
                <c:pt idx="8715">
                  <c:v>1.8075899999999999E-11</c:v>
                </c:pt>
                <c:pt idx="8716">
                  <c:v>2.4765399999999999E-11</c:v>
                </c:pt>
                <c:pt idx="8717">
                  <c:v>6.3745700000000004E-12</c:v>
                </c:pt>
                <c:pt idx="8718">
                  <c:v>-4.6851400000000004E-12</c:v>
                </c:pt>
                <c:pt idx="8719">
                  <c:v>8.2706099999999992E-12</c:v>
                </c:pt>
                <c:pt idx="8720">
                  <c:v>6.2151399999999994E-11</c:v>
                </c:pt>
                <c:pt idx="8721">
                  <c:v>1.9656800000000001E-10</c:v>
                </c:pt>
                <c:pt idx="8722">
                  <c:v>8.3636400000000001E-12</c:v>
                </c:pt>
                <c:pt idx="8723">
                  <c:v>-4.35635E-11</c:v>
                </c:pt>
                <c:pt idx="8724">
                  <c:v>6.1450800000000003E-12</c:v>
                </c:pt>
                <c:pt idx="8725">
                  <c:v>8.76952E-11</c:v>
                </c:pt>
                <c:pt idx="8726">
                  <c:v>1.09285E-11</c:v>
                </c:pt>
                <c:pt idx="8727">
                  <c:v>4.1788800000000001E-13</c:v>
                </c:pt>
                <c:pt idx="8728">
                  <c:v>-4.19905E-11</c:v>
                </c:pt>
                <c:pt idx="8729">
                  <c:v>-2.6233300000000001E-11</c:v>
                </c:pt>
                <c:pt idx="8730">
                  <c:v>1.10831E-10</c:v>
                </c:pt>
                <c:pt idx="8731">
                  <c:v>2.3703400000000001E-11</c:v>
                </c:pt>
                <c:pt idx="8732">
                  <c:v>-6.07214E-12</c:v>
                </c:pt>
                <c:pt idx="8733">
                  <c:v>-3.6061400000000003E-11</c:v>
                </c:pt>
                <c:pt idx="8734">
                  <c:v>-2.78559E-11</c:v>
                </c:pt>
                <c:pt idx="8735">
                  <c:v>2.8404900000000001E-11</c:v>
                </c:pt>
                <c:pt idx="8736">
                  <c:v>-2.52426E-11</c:v>
                </c:pt>
                <c:pt idx="8737">
                  <c:v>4.4399999999999997E-12</c:v>
                </c:pt>
                <c:pt idx="8738">
                  <c:v>6.7821999999999996E-11</c:v>
                </c:pt>
                <c:pt idx="8739">
                  <c:v>2.06986E-11</c:v>
                </c:pt>
                <c:pt idx="8740">
                  <c:v>1.57493E-11</c:v>
                </c:pt>
                <c:pt idx="8741">
                  <c:v>-4.17539E-11</c:v>
                </c:pt>
                <c:pt idx="8742">
                  <c:v>-1.0331E-11</c:v>
                </c:pt>
                <c:pt idx="8743">
                  <c:v>-6.2890799999999999E-11</c:v>
                </c:pt>
                <c:pt idx="8744">
                  <c:v>-2.42143E-11</c:v>
                </c:pt>
                <c:pt idx="8745">
                  <c:v>1.38075E-11</c:v>
                </c:pt>
                <c:pt idx="8746">
                  <c:v>6.3521900000000002E-11</c:v>
                </c:pt>
                <c:pt idx="8747">
                  <c:v>3.3139900000000002E-11</c:v>
                </c:pt>
                <c:pt idx="8748">
                  <c:v>-1.66861E-11</c:v>
                </c:pt>
                <c:pt idx="8749">
                  <c:v>-1.3835599999999999E-10</c:v>
                </c:pt>
                <c:pt idx="8750">
                  <c:v>4.4817299999999999E-11</c:v>
                </c:pt>
                <c:pt idx="8751">
                  <c:v>-1.7579E-11</c:v>
                </c:pt>
                <c:pt idx="8752">
                  <c:v>-4.4030999999999998E-11</c:v>
                </c:pt>
                <c:pt idx="8753">
                  <c:v>-2.7926699999999999E-11</c:v>
                </c:pt>
                <c:pt idx="8754">
                  <c:v>-2.3726099999999999E-11</c:v>
                </c:pt>
                <c:pt idx="8755">
                  <c:v>5.0001100000000002E-12</c:v>
                </c:pt>
                <c:pt idx="8756">
                  <c:v>-3.6582000000000002E-11</c:v>
                </c:pt>
                <c:pt idx="8757">
                  <c:v>4.4083500000000002E-11</c:v>
                </c:pt>
                <c:pt idx="8758">
                  <c:v>-1.2246000000000001E-10</c:v>
                </c:pt>
                <c:pt idx="8759">
                  <c:v>1.68421E-13</c:v>
                </c:pt>
                <c:pt idx="8760">
                  <c:v>-2.0198700000000001E-11</c:v>
                </c:pt>
                <c:pt idx="8761">
                  <c:v>-1.7647699999999999E-11</c:v>
                </c:pt>
                <c:pt idx="8762">
                  <c:v>5.4385100000000001E-11</c:v>
                </c:pt>
                <c:pt idx="8763">
                  <c:v>-6.0676699999999999E-11</c:v>
                </c:pt>
                <c:pt idx="8764">
                  <c:v>-4.9522700000000002E-11</c:v>
                </c:pt>
                <c:pt idx="8765">
                  <c:v>2.96655E-11</c:v>
                </c:pt>
                <c:pt idx="8766">
                  <c:v>1.8155500000000001E-12</c:v>
                </c:pt>
                <c:pt idx="8767">
                  <c:v>-5.5228999999999997E-11</c:v>
                </c:pt>
                <c:pt idx="8768">
                  <c:v>2.60834E-11</c:v>
                </c:pt>
                <c:pt idx="8769">
                  <c:v>2.32732E-11</c:v>
                </c:pt>
                <c:pt idx="8770">
                  <c:v>-6.9058300000000006E-11</c:v>
                </c:pt>
                <c:pt idx="8771">
                  <c:v>2.93086E-11</c:v>
                </c:pt>
                <c:pt idx="8772">
                  <c:v>4.70386E-11</c:v>
                </c:pt>
                <c:pt idx="8773">
                  <c:v>-7.3401800000000005E-11</c:v>
                </c:pt>
                <c:pt idx="8774">
                  <c:v>1.39256E-11</c:v>
                </c:pt>
                <c:pt idx="8775">
                  <c:v>-3.9433700000000003E-11</c:v>
                </c:pt>
                <c:pt idx="8776">
                  <c:v>9.2337200000000004E-12</c:v>
                </c:pt>
                <c:pt idx="8777">
                  <c:v>-3.08193E-11</c:v>
                </c:pt>
                <c:pt idx="8778">
                  <c:v>7.8021799999999998E-11</c:v>
                </c:pt>
                <c:pt idx="8779">
                  <c:v>-4.1782100000000002E-12</c:v>
                </c:pt>
                <c:pt idx="8780">
                  <c:v>-1.8986100000000001E-11</c:v>
                </c:pt>
                <c:pt idx="8781">
                  <c:v>8.3083700000000002E-11</c:v>
                </c:pt>
                <c:pt idx="8782">
                  <c:v>-1.6776500000000001E-11</c:v>
                </c:pt>
                <c:pt idx="8783">
                  <c:v>2.9794899999999999E-11</c:v>
                </c:pt>
                <c:pt idx="8784">
                  <c:v>8.5761400000000007E-12</c:v>
                </c:pt>
                <c:pt idx="8785">
                  <c:v>2.4394900000000001E-12</c:v>
                </c:pt>
                <c:pt idx="8786">
                  <c:v>5.4358699999999999E-12</c:v>
                </c:pt>
                <c:pt idx="8787">
                  <c:v>1.6925900000000001E-10</c:v>
                </c:pt>
                <c:pt idx="8788">
                  <c:v>3.2518300000000002E-11</c:v>
                </c:pt>
                <c:pt idx="8789">
                  <c:v>-6.1899499999999997E-11</c:v>
                </c:pt>
                <c:pt idx="8790">
                  <c:v>-1.3578999999999999E-11</c:v>
                </c:pt>
                <c:pt idx="8791">
                  <c:v>-2.1359799999999999E-11</c:v>
                </c:pt>
                <c:pt idx="8792">
                  <c:v>1.4515100000000001E-11</c:v>
                </c:pt>
                <c:pt idx="8793">
                  <c:v>-1.5676000000000001E-10</c:v>
                </c:pt>
                <c:pt idx="8794">
                  <c:v>3.72427E-11</c:v>
                </c:pt>
                <c:pt idx="8795">
                  <c:v>1.3359799999999999E-10</c:v>
                </c:pt>
                <c:pt idx="8796">
                  <c:v>1.1788299999999999E-12</c:v>
                </c:pt>
                <c:pt idx="8797">
                  <c:v>6.1121199999999999E-11</c:v>
                </c:pt>
                <c:pt idx="8798">
                  <c:v>2.9424199999999999E-12</c:v>
                </c:pt>
                <c:pt idx="8799">
                  <c:v>2.5033799999999999E-11</c:v>
                </c:pt>
                <c:pt idx="8800">
                  <c:v>1.0237E-11</c:v>
                </c:pt>
                <c:pt idx="8801">
                  <c:v>1.6136099999999999E-11</c:v>
                </c:pt>
                <c:pt idx="8802">
                  <c:v>2.21105E-11</c:v>
                </c:pt>
                <c:pt idx="8803">
                  <c:v>-2.04438E-10</c:v>
                </c:pt>
                <c:pt idx="8804">
                  <c:v>4.2733300000000003E-11</c:v>
                </c:pt>
                <c:pt idx="8805">
                  <c:v>-5.4979500000000003E-11</c:v>
                </c:pt>
                <c:pt idx="8806">
                  <c:v>-2.1248400000000001E-11</c:v>
                </c:pt>
                <c:pt idx="8807">
                  <c:v>-1.40907E-11</c:v>
                </c:pt>
                <c:pt idx="8808">
                  <c:v>6.2565299999999998E-11</c:v>
                </c:pt>
                <c:pt idx="8809">
                  <c:v>8.4330199999999994E-11</c:v>
                </c:pt>
                <c:pt idx="8810">
                  <c:v>2.40695E-11</c:v>
                </c:pt>
                <c:pt idx="8811">
                  <c:v>1.4199800000000001E-10</c:v>
                </c:pt>
                <c:pt idx="8812">
                  <c:v>1.0900999999999999E-10</c:v>
                </c:pt>
                <c:pt idx="8813">
                  <c:v>2.19125E-12</c:v>
                </c:pt>
                <c:pt idx="8814">
                  <c:v>-5.7050499999999997E-11</c:v>
                </c:pt>
                <c:pt idx="8815">
                  <c:v>-1.9764500000000001E-11</c:v>
                </c:pt>
                <c:pt idx="8816">
                  <c:v>-1.40432E-11</c:v>
                </c:pt>
                <c:pt idx="8817">
                  <c:v>-4.5253799999999998E-12</c:v>
                </c:pt>
                <c:pt idx="8818">
                  <c:v>-5.3796899999999998E-11</c:v>
                </c:pt>
                <c:pt idx="8819">
                  <c:v>1.0088500000000001E-9</c:v>
                </c:pt>
                <c:pt idx="8820">
                  <c:v>-2.2565599999999999E-11</c:v>
                </c:pt>
                <c:pt idx="8821">
                  <c:v>-2.2739100000000001E-11</c:v>
                </c:pt>
                <c:pt idx="8822">
                  <c:v>-9.3348700000000002E-12</c:v>
                </c:pt>
                <c:pt idx="8823">
                  <c:v>-3.9781700000000003E-11</c:v>
                </c:pt>
                <c:pt idx="8824">
                  <c:v>3.0284E-11</c:v>
                </c:pt>
                <c:pt idx="8825">
                  <c:v>-8.5043099999999997E-12</c:v>
                </c:pt>
                <c:pt idx="8826">
                  <c:v>-3.1899099999999998E-11</c:v>
                </c:pt>
                <c:pt idx="8827">
                  <c:v>-3.0475999999999999E-10</c:v>
                </c:pt>
                <c:pt idx="8828">
                  <c:v>-3.0070199999999998E-11</c:v>
                </c:pt>
                <c:pt idx="8829">
                  <c:v>3.7274399999999998E-11</c:v>
                </c:pt>
                <c:pt idx="8830">
                  <c:v>-4.3465300000000001E-11</c:v>
                </c:pt>
                <c:pt idx="8831">
                  <c:v>-4.8694200000000003E-11</c:v>
                </c:pt>
                <c:pt idx="8832">
                  <c:v>3.72791E-12</c:v>
                </c:pt>
                <c:pt idx="8833">
                  <c:v>-3.7582100000000001E-10</c:v>
                </c:pt>
                <c:pt idx="8834">
                  <c:v>2.32709E-11</c:v>
                </c:pt>
                <c:pt idx="8835">
                  <c:v>-1.47776E-11</c:v>
                </c:pt>
                <c:pt idx="8836">
                  <c:v>4.1104899999999997E-11</c:v>
                </c:pt>
                <c:pt idx="8837">
                  <c:v>-6.3379100000000002E-11</c:v>
                </c:pt>
                <c:pt idx="8838">
                  <c:v>-2.5583999999999999E-11</c:v>
                </c:pt>
                <c:pt idx="8839">
                  <c:v>-2.9506000000000001E-11</c:v>
                </c:pt>
                <c:pt idx="8840">
                  <c:v>2.36976E-11</c:v>
                </c:pt>
                <c:pt idx="8841">
                  <c:v>2.3929400000000001E-11</c:v>
                </c:pt>
                <c:pt idx="8842">
                  <c:v>1.36544E-11</c:v>
                </c:pt>
                <c:pt idx="8843">
                  <c:v>-1.50572E-11</c:v>
                </c:pt>
                <c:pt idx="8844">
                  <c:v>4.8630199999999997E-11</c:v>
                </c:pt>
                <c:pt idx="8845">
                  <c:v>-3.0865199999999998E-10</c:v>
                </c:pt>
                <c:pt idx="8846">
                  <c:v>2.8426199999999999E-12</c:v>
                </c:pt>
                <c:pt idx="8847">
                  <c:v>1.90086E-11</c:v>
                </c:pt>
                <c:pt idx="8848">
                  <c:v>-2.28718E-10</c:v>
                </c:pt>
                <c:pt idx="8849">
                  <c:v>4.0184499999999997E-12</c:v>
                </c:pt>
                <c:pt idx="8850">
                  <c:v>-6.7460500000000003E-12</c:v>
                </c:pt>
                <c:pt idx="8851">
                  <c:v>-7.5334800000000005E-11</c:v>
                </c:pt>
                <c:pt idx="8852">
                  <c:v>-3.4783999999999997E-11</c:v>
                </c:pt>
                <c:pt idx="8853">
                  <c:v>-1.4096799999999999E-10</c:v>
                </c:pt>
                <c:pt idx="8854">
                  <c:v>2.57682E-11</c:v>
                </c:pt>
                <c:pt idx="8855">
                  <c:v>6.5458899999999998E-11</c:v>
                </c:pt>
                <c:pt idx="8856">
                  <c:v>3.7034899999999998E-11</c:v>
                </c:pt>
                <c:pt idx="8857">
                  <c:v>-2.1910599999999999E-11</c:v>
                </c:pt>
                <c:pt idx="8858">
                  <c:v>2.5454699999999999E-11</c:v>
                </c:pt>
                <c:pt idx="8859">
                  <c:v>2.18762E-11</c:v>
                </c:pt>
                <c:pt idx="8860">
                  <c:v>-1.09648E-10</c:v>
                </c:pt>
                <c:pt idx="8861">
                  <c:v>3.1494000000000001E-11</c:v>
                </c:pt>
                <c:pt idx="8862">
                  <c:v>1.0858800000000001E-11</c:v>
                </c:pt>
                <c:pt idx="8863">
                  <c:v>-1.6571E-9</c:v>
                </c:pt>
                <c:pt idx="8864">
                  <c:v>2.4254900000000002E-11</c:v>
                </c:pt>
                <c:pt idx="8865">
                  <c:v>1.16001E-11</c:v>
                </c:pt>
                <c:pt idx="8866">
                  <c:v>1.67089E-13</c:v>
                </c:pt>
                <c:pt idx="8867">
                  <c:v>-4.4664300000000002E-13</c:v>
                </c:pt>
                <c:pt idx="8868">
                  <c:v>3.5889000000000003E-11</c:v>
                </c:pt>
                <c:pt idx="8869">
                  <c:v>-3.3731099999999998E-11</c:v>
                </c:pt>
                <c:pt idx="8870">
                  <c:v>7.6491400000000006E-11</c:v>
                </c:pt>
                <c:pt idx="8871">
                  <c:v>3.0877100000000001E-11</c:v>
                </c:pt>
                <c:pt idx="8872">
                  <c:v>1.7716699999999999E-10</c:v>
                </c:pt>
                <c:pt idx="8873">
                  <c:v>-4.1326700000000002E-11</c:v>
                </c:pt>
                <c:pt idx="8874">
                  <c:v>1.88333E-11</c:v>
                </c:pt>
                <c:pt idx="8875">
                  <c:v>-5.9518799999999997E-11</c:v>
                </c:pt>
                <c:pt idx="8876">
                  <c:v>-1.4594199999999999E-11</c:v>
                </c:pt>
                <c:pt idx="8877">
                  <c:v>-2.4746899999999998E-13</c:v>
                </c:pt>
                <c:pt idx="8878">
                  <c:v>4.8156100000000005E-10</c:v>
                </c:pt>
                <c:pt idx="8879">
                  <c:v>-2.3969299999999999E-11</c:v>
                </c:pt>
                <c:pt idx="8880">
                  <c:v>6.68166E-12</c:v>
                </c:pt>
                <c:pt idx="8881">
                  <c:v>4.3562399999999999E-11</c:v>
                </c:pt>
                <c:pt idx="8882">
                  <c:v>-3.1271399999999999E-11</c:v>
                </c:pt>
                <c:pt idx="8883">
                  <c:v>-1.3953699999999999E-11</c:v>
                </c:pt>
                <c:pt idx="8884">
                  <c:v>4.35562E-11</c:v>
                </c:pt>
                <c:pt idx="8885">
                  <c:v>1.23188E-10</c:v>
                </c:pt>
                <c:pt idx="8886">
                  <c:v>4.4352499999999998E-10</c:v>
                </c:pt>
                <c:pt idx="8887">
                  <c:v>5.4013500000000002E-12</c:v>
                </c:pt>
                <c:pt idx="8888">
                  <c:v>6.0470500000000002E-12</c:v>
                </c:pt>
                <c:pt idx="8889">
                  <c:v>-3.7059700000000001E-11</c:v>
                </c:pt>
                <c:pt idx="8890">
                  <c:v>-2.14092E-11</c:v>
                </c:pt>
                <c:pt idx="8891">
                  <c:v>-6.3809E-12</c:v>
                </c:pt>
                <c:pt idx="8892">
                  <c:v>2.7713399999999999E-11</c:v>
                </c:pt>
                <c:pt idx="8893">
                  <c:v>-1.28277E-11</c:v>
                </c:pt>
                <c:pt idx="8894">
                  <c:v>-4.8570800000000003E-11</c:v>
                </c:pt>
                <c:pt idx="8895">
                  <c:v>-7.7162700000000006E-12</c:v>
                </c:pt>
                <c:pt idx="8896">
                  <c:v>-2.4414499999999999E-11</c:v>
                </c:pt>
                <c:pt idx="8897">
                  <c:v>-1.0344300000000001E-11</c:v>
                </c:pt>
                <c:pt idx="8898">
                  <c:v>-1.4085099999999999E-10</c:v>
                </c:pt>
                <c:pt idx="8899">
                  <c:v>-7.0141399999999997E-11</c:v>
                </c:pt>
                <c:pt idx="8900">
                  <c:v>8.2077700000000003E-12</c:v>
                </c:pt>
                <c:pt idx="8901">
                  <c:v>1.9419500000000001E-11</c:v>
                </c:pt>
                <c:pt idx="8902">
                  <c:v>-5.4847200000000001E-12</c:v>
                </c:pt>
                <c:pt idx="8903">
                  <c:v>-3.6927100000000003E-12</c:v>
                </c:pt>
                <c:pt idx="8904">
                  <c:v>-5.0195000000000001E-11</c:v>
                </c:pt>
                <c:pt idx="8905">
                  <c:v>-4.1069500000000002E-11</c:v>
                </c:pt>
                <c:pt idx="8906">
                  <c:v>-1.3002999999999999E-10</c:v>
                </c:pt>
                <c:pt idx="8907">
                  <c:v>-2.83784E-12</c:v>
                </c:pt>
                <c:pt idx="8908">
                  <c:v>-5.25698E-11</c:v>
                </c:pt>
                <c:pt idx="8909">
                  <c:v>4.1790199999999998E-11</c:v>
                </c:pt>
                <c:pt idx="8910">
                  <c:v>4.3022499999999998E-10</c:v>
                </c:pt>
                <c:pt idx="8911">
                  <c:v>4.6832499999999997E-11</c:v>
                </c:pt>
                <c:pt idx="8912">
                  <c:v>2.03482E-10</c:v>
                </c:pt>
                <c:pt idx="8913">
                  <c:v>-3.8978700000000003E-11</c:v>
                </c:pt>
                <c:pt idx="8914">
                  <c:v>-1.5032E-11</c:v>
                </c:pt>
                <c:pt idx="8915">
                  <c:v>2.2646399999999999E-10</c:v>
                </c:pt>
                <c:pt idx="8916">
                  <c:v>-3.7222599999999997E-11</c:v>
                </c:pt>
                <c:pt idx="8917">
                  <c:v>2.20027E-11</c:v>
                </c:pt>
                <c:pt idx="8918">
                  <c:v>1.12287E-11</c:v>
                </c:pt>
                <c:pt idx="8919">
                  <c:v>-2.47519E-11</c:v>
                </c:pt>
                <c:pt idx="8920">
                  <c:v>-4.7608600000000004E-12</c:v>
                </c:pt>
                <c:pt idx="8921">
                  <c:v>-4.7125199999999998E-11</c:v>
                </c:pt>
                <c:pt idx="8922">
                  <c:v>9.7655200000000006E-13</c:v>
                </c:pt>
                <c:pt idx="8923">
                  <c:v>1.91688E-10</c:v>
                </c:pt>
                <c:pt idx="8924">
                  <c:v>-1.5677000000000001E-11</c:v>
                </c:pt>
                <c:pt idx="8925">
                  <c:v>-9.9429399999999992E-12</c:v>
                </c:pt>
                <c:pt idx="8926">
                  <c:v>1.8312600000000001E-11</c:v>
                </c:pt>
                <c:pt idx="8927">
                  <c:v>-5.0083999999999999E-11</c:v>
                </c:pt>
                <c:pt idx="8928">
                  <c:v>1.6240500000000001E-11</c:v>
                </c:pt>
                <c:pt idx="8929">
                  <c:v>7.58043E-11</c:v>
                </c:pt>
                <c:pt idx="8930">
                  <c:v>-7.9353499999999999E-10</c:v>
                </c:pt>
                <c:pt idx="8931">
                  <c:v>5.1127300000000001E-11</c:v>
                </c:pt>
                <c:pt idx="8932">
                  <c:v>1.0802600000000001E-10</c:v>
                </c:pt>
                <c:pt idx="8933">
                  <c:v>1.8483999999999999E-11</c:v>
                </c:pt>
                <c:pt idx="8934">
                  <c:v>-2.0984399999999999E-11</c:v>
                </c:pt>
                <c:pt idx="8935">
                  <c:v>2.3464800000000001E-11</c:v>
                </c:pt>
                <c:pt idx="8936">
                  <c:v>-6.9874399999999994E-11</c:v>
                </c:pt>
                <c:pt idx="8937">
                  <c:v>7.1311000000000006E-11</c:v>
                </c:pt>
                <c:pt idx="8938">
                  <c:v>1.5569999999999999E-10</c:v>
                </c:pt>
                <c:pt idx="8939">
                  <c:v>4.2109499999999999E-11</c:v>
                </c:pt>
                <c:pt idx="8940">
                  <c:v>-3.0204900000000001E-11</c:v>
                </c:pt>
                <c:pt idx="8941">
                  <c:v>4.8186599999999999E-11</c:v>
                </c:pt>
                <c:pt idx="8942">
                  <c:v>2.2943299999999999E-11</c:v>
                </c:pt>
                <c:pt idx="8943">
                  <c:v>-5.5946100000000002E-11</c:v>
                </c:pt>
                <c:pt idx="8944">
                  <c:v>-7.9474199999999993E-12</c:v>
                </c:pt>
                <c:pt idx="8945">
                  <c:v>1.02926E-10</c:v>
                </c:pt>
                <c:pt idx="8946">
                  <c:v>-1.9204499999999999E-11</c:v>
                </c:pt>
                <c:pt idx="8947">
                  <c:v>-2.1095300000000002E-12</c:v>
                </c:pt>
                <c:pt idx="8948">
                  <c:v>1.0152100000000001E-11</c:v>
                </c:pt>
                <c:pt idx="8949">
                  <c:v>3.1901100000000003E-11</c:v>
                </c:pt>
                <c:pt idx="8950">
                  <c:v>-1.29541E-12</c:v>
                </c:pt>
                <c:pt idx="8951">
                  <c:v>8.2164500000000004E-11</c:v>
                </c:pt>
                <c:pt idx="8952">
                  <c:v>-8.4329900000000002E-11</c:v>
                </c:pt>
                <c:pt idx="8953">
                  <c:v>7.1823499999999995E-11</c:v>
                </c:pt>
                <c:pt idx="8954">
                  <c:v>-1.8039600000000001E-10</c:v>
                </c:pt>
                <c:pt idx="8955">
                  <c:v>3.3917300000000003E-11</c:v>
                </c:pt>
                <c:pt idx="8956">
                  <c:v>5.2396199999999998E-11</c:v>
                </c:pt>
                <c:pt idx="8957">
                  <c:v>2.6265400000000001E-11</c:v>
                </c:pt>
                <c:pt idx="8958">
                  <c:v>-4.9194899999999998E-11</c:v>
                </c:pt>
                <c:pt idx="8959">
                  <c:v>-6.6713400000000006E-11</c:v>
                </c:pt>
                <c:pt idx="8960">
                  <c:v>-1.10793E-10</c:v>
                </c:pt>
                <c:pt idx="8961">
                  <c:v>3.6761299999999998E-11</c:v>
                </c:pt>
                <c:pt idx="8962">
                  <c:v>6.5968599999999999E-11</c:v>
                </c:pt>
                <c:pt idx="8963">
                  <c:v>6.1390899999999998E-12</c:v>
                </c:pt>
                <c:pt idx="8964">
                  <c:v>-5.2890400000000003E-11</c:v>
                </c:pt>
                <c:pt idx="8965">
                  <c:v>-6.0143100000000005E-11</c:v>
                </c:pt>
                <c:pt idx="8966">
                  <c:v>-8.3704199999999994E-12</c:v>
                </c:pt>
                <c:pt idx="8967">
                  <c:v>6.48193E-12</c:v>
                </c:pt>
                <c:pt idx="8968">
                  <c:v>-1.6922799999999999E-11</c:v>
                </c:pt>
                <c:pt idx="8969">
                  <c:v>8.0793100000000002E-12</c:v>
                </c:pt>
                <c:pt idx="8970">
                  <c:v>-9.8794799999999994E-11</c:v>
                </c:pt>
                <c:pt idx="8971">
                  <c:v>-3.6875399999999999E-9</c:v>
                </c:pt>
                <c:pt idx="8972">
                  <c:v>-4.7654499999999998E-11</c:v>
                </c:pt>
                <c:pt idx="8973">
                  <c:v>1.5937699999999999E-11</c:v>
                </c:pt>
                <c:pt idx="8974">
                  <c:v>-1.5258500000000001E-11</c:v>
                </c:pt>
                <c:pt idx="8975">
                  <c:v>6.8965600000000002E-11</c:v>
                </c:pt>
                <c:pt idx="8976">
                  <c:v>1.5922199999999999E-11</c:v>
                </c:pt>
                <c:pt idx="8977">
                  <c:v>-2.1725799999999999E-10</c:v>
                </c:pt>
                <c:pt idx="8978">
                  <c:v>3.90776E-11</c:v>
                </c:pt>
                <c:pt idx="8979">
                  <c:v>-1.0798900000000001E-11</c:v>
                </c:pt>
                <c:pt idx="8980">
                  <c:v>-7.2965000000000007E-12</c:v>
                </c:pt>
                <c:pt idx="8981">
                  <c:v>3.5317900000000003E-11</c:v>
                </c:pt>
                <c:pt idx="8982">
                  <c:v>5.6691300000000001E-11</c:v>
                </c:pt>
                <c:pt idx="8983">
                  <c:v>7.8997999999999994E-11</c:v>
                </c:pt>
                <c:pt idx="8984">
                  <c:v>1.2942400000000001E-10</c:v>
                </c:pt>
                <c:pt idx="8985">
                  <c:v>-1.0686599999999999E-11</c:v>
                </c:pt>
                <c:pt idx="8986">
                  <c:v>-2.6380100000000002E-10</c:v>
                </c:pt>
                <c:pt idx="8987">
                  <c:v>-1.26134E-11</c:v>
                </c:pt>
                <c:pt idx="8988">
                  <c:v>4.1281499999999999E-11</c:v>
                </c:pt>
                <c:pt idx="8989">
                  <c:v>4.3373899999999997E-11</c:v>
                </c:pt>
                <c:pt idx="8990">
                  <c:v>5.6913499999999998E-11</c:v>
                </c:pt>
                <c:pt idx="8991">
                  <c:v>6.81155E-12</c:v>
                </c:pt>
                <c:pt idx="8992">
                  <c:v>8.36486E-12</c:v>
                </c:pt>
                <c:pt idx="8993">
                  <c:v>9.0851500000000002E-11</c:v>
                </c:pt>
                <c:pt idx="8994">
                  <c:v>-4.0672999999999998E-12</c:v>
                </c:pt>
                <c:pt idx="8995">
                  <c:v>-8.1342800000000001E-11</c:v>
                </c:pt>
                <c:pt idx="8996">
                  <c:v>-3.8151699999999998E-12</c:v>
                </c:pt>
                <c:pt idx="8997">
                  <c:v>6.4905899999999997E-12</c:v>
                </c:pt>
                <c:pt idx="8998">
                  <c:v>6.6678699999999995E-11</c:v>
                </c:pt>
                <c:pt idx="8999">
                  <c:v>-1.07555E-10</c:v>
                </c:pt>
                <c:pt idx="9000">
                  <c:v>-4.1469800000000001E-11</c:v>
                </c:pt>
                <c:pt idx="9001">
                  <c:v>-6.3978000000000004E-11</c:v>
                </c:pt>
                <c:pt idx="9002">
                  <c:v>8.4616400000000004E-11</c:v>
                </c:pt>
                <c:pt idx="9003">
                  <c:v>6.2425599999999996E-12</c:v>
                </c:pt>
                <c:pt idx="9004">
                  <c:v>-5.2425400000000001E-11</c:v>
                </c:pt>
                <c:pt idx="9005">
                  <c:v>-3.27016E-11</c:v>
                </c:pt>
                <c:pt idx="9006">
                  <c:v>6.6101000000000005E-11</c:v>
                </c:pt>
                <c:pt idx="9007">
                  <c:v>-3.1872399999999998E-11</c:v>
                </c:pt>
                <c:pt idx="9008">
                  <c:v>-1.3756899999999999E-10</c:v>
                </c:pt>
                <c:pt idx="9009">
                  <c:v>3.20564E-11</c:v>
                </c:pt>
                <c:pt idx="9010">
                  <c:v>-5.7205399999999998E-12</c:v>
                </c:pt>
                <c:pt idx="9011">
                  <c:v>-2.88758E-11</c:v>
                </c:pt>
                <c:pt idx="9012">
                  <c:v>1.00453E-11</c:v>
                </c:pt>
                <c:pt idx="9013">
                  <c:v>7.7399900000000006E-11</c:v>
                </c:pt>
                <c:pt idx="9014">
                  <c:v>6.0912400000000002E-12</c:v>
                </c:pt>
                <c:pt idx="9015">
                  <c:v>-2.2772199999999999E-11</c:v>
                </c:pt>
                <c:pt idx="9016">
                  <c:v>-3.7879E-11</c:v>
                </c:pt>
                <c:pt idx="9017">
                  <c:v>-4.0504600000000002E-11</c:v>
                </c:pt>
                <c:pt idx="9018">
                  <c:v>-8.7264300000000005E-11</c:v>
                </c:pt>
                <c:pt idx="9019">
                  <c:v>-3.3656199999999999E-10</c:v>
                </c:pt>
                <c:pt idx="9020">
                  <c:v>-6.6715100000000005E-11</c:v>
                </c:pt>
                <c:pt idx="9021">
                  <c:v>-8.9088700000000002E-12</c:v>
                </c:pt>
                <c:pt idx="9022">
                  <c:v>2.1179899999999999E-11</c:v>
                </c:pt>
                <c:pt idx="9023">
                  <c:v>1.2313899999999999E-10</c:v>
                </c:pt>
                <c:pt idx="9024">
                  <c:v>-2.0574700000000001E-12</c:v>
                </c:pt>
                <c:pt idx="9025">
                  <c:v>2.2862999999999999E-11</c:v>
                </c:pt>
                <c:pt idx="9026">
                  <c:v>-4.6136399999999998E-11</c:v>
                </c:pt>
                <c:pt idx="9027">
                  <c:v>2.3303999999999998E-11</c:v>
                </c:pt>
                <c:pt idx="9028">
                  <c:v>1.08303E-11</c:v>
                </c:pt>
                <c:pt idx="9029">
                  <c:v>-4.0676599999999997E-11</c:v>
                </c:pt>
                <c:pt idx="9030">
                  <c:v>2.0345900000000001E-12</c:v>
                </c:pt>
                <c:pt idx="9031">
                  <c:v>-2.8757999999999998E-11</c:v>
                </c:pt>
                <c:pt idx="9032">
                  <c:v>-1.34677E-11</c:v>
                </c:pt>
                <c:pt idx="9033">
                  <c:v>-5.4896999999999999E-11</c:v>
                </c:pt>
                <c:pt idx="9034">
                  <c:v>3.0104699999999997E-11</c:v>
                </c:pt>
                <c:pt idx="9035">
                  <c:v>-2.8755200000000001E-11</c:v>
                </c:pt>
                <c:pt idx="9036">
                  <c:v>2.7762299999999999E-11</c:v>
                </c:pt>
                <c:pt idx="9037">
                  <c:v>-6.5736299999999995E-13</c:v>
                </c:pt>
                <c:pt idx="9038">
                  <c:v>-7.32558E-12</c:v>
                </c:pt>
                <c:pt idx="9039">
                  <c:v>5.3814000000000002E-11</c:v>
                </c:pt>
                <c:pt idx="9040">
                  <c:v>1.4316E-11</c:v>
                </c:pt>
                <c:pt idx="9041">
                  <c:v>-1.8432300000000001E-11</c:v>
                </c:pt>
                <c:pt idx="9042">
                  <c:v>3.3576499999999999E-12</c:v>
                </c:pt>
                <c:pt idx="9043">
                  <c:v>-4.7777000000000002E-11</c:v>
                </c:pt>
                <c:pt idx="9044">
                  <c:v>-1.3475899999999999E-12</c:v>
                </c:pt>
                <c:pt idx="9045">
                  <c:v>-5.1426100000000001E-11</c:v>
                </c:pt>
                <c:pt idx="9046">
                  <c:v>8.7687600000000007E-12</c:v>
                </c:pt>
                <c:pt idx="9047">
                  <c:v>-3.0412299999999998E-11</c:v>
                </c:pt>
                <c:pt idx="9048">
                  <c:v>-3.01799E-11</c:v>
                </c:pt>
                <c:pt idx="9049">
                  <c:v>-1.8071399999999999E-11</c:v>
                </c:pt>
                <c:pt idx="9050">
                  <c:v>1.4770499999999999E-11</c:v>
                </c:pt>
                <c:pt idx="9051">
                  <c:v>-4.7039300000000003E-11</c:v>
                </c:pt>
                <c:pt idx="9052">
                  <c:v>1.07979E-11</c:v>
                </c:pt>
                <c:pt idx="9053">
                  <c:v>-5.4676300000000002E-12</c:v>
                </c:pt>
                <c:pt idx="9054">
                  <c:v>1.6795900000000001E-11</c:v>
                </c:pt>
                <c:pt idx="9055">
                  <c:v>5.7121000000000005E-13</c:v>
                </c:pt>
                <c:pt idx="9056">
                  <c:v>5.5851699999999999E-11</c:v>
                </c:pt>
                <c:pt idx="9057">
                  <c:v>-1.8629699999999999E-11</c:v>
                </c:pt>
                <c:pt idx="9058">
                  <c:v>2.39297E-11</c:v>
                </c:pt>
                <c:pt idx="9059">
                  <c:v>-5.4653199999999999E-11</c:v>
                </c:pt>
                <c:pt idx="9060">
                  <c:v>-2.9525899999999999E-11</c:v>
                </c:pt>
                <c:pt idx="9061">
                  <c:v>-8.0578200000000003E-11</c:v>
                </c:pt>
                <c:pt idx="9062">
                  <c:v>3.4815700000000002E-11</c:v>
                </c:pt>
                <c:pt idx="9063">
                  <c:v>5.2216599999999997E-11</c:v>
                </c:pt>
                <c:pt idx="9064">
                  <c:v>5.5782400000000003E-11</c:v>
                </c:pt>
                <c:pt idx="9065">
                  <c:v>2.8894900000000001E-11</c:v>
                </c:pt>
                <c:pt idx="9066">
                  <c:v>1.25792E-11</c:v>
                </c:pt>
                <c:pt idx="9067">
                  <c:v>-1.17798E-11</c:v>
                </c:pt>
                <c:pt idx="9068">
                  <c:v>-6.3693499999999995E-13</c:v>
                </c:pt>
                <c:pt idx="9069">
                  <c:v>3.7055599999999999E-11</c:v>
                </c:pt>
                <c:pt idx="9070">
                  <c:v>-5.2516799999999998E-11</c:v>
                </c:pt>
                <c:pt idx="9071">
                  <c:v>-7.5684999999999995E-12</c:v>
                </c:pt>
                <c:pt idx="9072">
                  <c:v>-2.26293E-11</c:v>
                </c:pt>
                <c:pt idx="9073">
                  <c:v>1.0499300000000001E-11</c:v>
                </c:pt>
                <c:pt idx="9074">
                  <c:v>-2.2917600000000001E-11</c:v>
                </c:pt>
                <c:pt idx="9075">
                  <c:v>1.1921800000000001E-10</c:v>
                </c:pt>
                <c:pt idx="9076">
                  <c:v>7.0217199999999997E-12</c:v>
                </c:pt>
                <c:pt idx="9077">
                  <c:v>-1.0343399999999999E-10</c:v>
                </c:pt>
                <c:pt idx="9078">
                  <c:v>-1.5779500000000002E-11</c:v>
                </c:pt>
                <c:pt idx="9079">
                  <c:v>4.9901299999999998E-11</c:v>
                </c:pt>
                <c:pt idx="9080">
                  <c:v>-5.3579100000000001E-11</c:v>
                </c:pt>
                <c:pt idx="9081">
                  <c:v>-2.08435E-11</c:v>
                </c:pt>
                <c:pt idx="9082">
                  <c:v>4.8638599999999999E-11</c:v>
                </c:pt>
                <c:pt idx="9083">
                  <c:v>2.45102E-11</c:v>
                </c:pt>
                <c:pt idx="9084">
                  <c:v>9.0449900000000002E-12</c:v>
                </c:pt>
                <c:pt idx="9085">
                  <c:v>2.51557E-11</c:v>
                </c:pt>
                <c:pt idx="9086">
                  <c:v>-4.7478200000000002E-11</c:v>
                </c:pt>
                <c:pt idx="9087">
                  <c:v>-2.9795099999999999E-11</c:v>
                </c:pt>
                <c:pt idx="9088">
                  <c:v>6.1077800000000001E-12</c:v>
                </c:pt>
                <c:pt idx="9089">
                  <c:v>-2.1675599999999999E-11</c:v>
                </c:pt>
                <c:pt idx="9090">
                  <c:v>9.3347600000000009E-13</c:v>
                </c:pt>
                <c:pt idx="9091">
                  <c:v>8.0143699999999997E-11</c:v>
                </c:pt>
                <c:pt idx="9092">
                  <c:v>7.9669600000000004E-13</c:v>
                </c:pt>
                <c:pt idx="9093">
                  <c:v>-4.5749200000000001E-11</c:v>
                </c:pt>
                <c:pt idx="9094">
                  <c:v>2.3366E-11</c:v>
                </c:pt>
                <c:pt idx="9095">
                  <c:v>-8.1430199999999996E-11</c:v>
                </c:pt>
                <c:pt idx="9096">
                  <c:v>-8.9989800000000005E-11</c:v>
                </c:pt>
                <c:pt idx="9097">
                  <c:v>-7.3202600000000005E-11</c:v>
                </c:pt>
                <c:pt idx="9098">
                  <c:v>-7.1829200000000003E-12</c:v>
                </c:pt>
                <c:pt idx="9099">
                  <c:v>3.6228999999999998E-11</c:v>
                </c:pt>
                <c:pt idx="9100">
                  <c:v>7.43561E-11</c:v>
                </c:pt>
                <c:pt idx="9101">
                  <c:v>-2.2043300000000001E-11</c:v>
                </c:pt>
                <c:pt idx="9102">
                  <c:v>-3.36058E-11</c:v>
                </c:pt>
                <c:pt idx="9103">
                  <c:v>3.4843499999999997E-11</c:v>
                </c:pt>
                <c:pt idx="9104">
                  <c:v>-8.5574900000000006E-11</c:v>
                </c:pt>
                <c:pt idx="9105">
                  <c:v>-1.044E-10</c:v>
                </c:pt>
                <c:pt idx="9106">
                  <c:v>7.0090599999999996E-12</c:v>
                </c:pt>
                <c:pt idx="9107">
                  <c:v>-2.8515599999999999E-11</c:v>
                </c:pt>
                <c:pt idx="9108">
                  <c:v>-6.4818199999999997E-11</c:v>
                </c:pt>
                <c:pt idx="9109">
                  <c:v>-5.4607900000000002E-11</c:v>
                </c:pt>
                <c:pt idx="9110">
                  <c:v>7.2512899999999997E-11</c:v>
                </c:pt>
                <c:pt idx="9111">
                  <c:v>5.7761800000000001E-11</c:v>
                </c:pt>
                <c:pt idx="9112">
                  <c:v>8.9668299999999997E-12</c:v>
                </c:pt>
                <c:pt idx="9113">
                  <c:v>7.4516399999999995E-11</c:v>
                </c:pt>
                <c:pt idx="9114">
                  <c:v>5.0505800000000001E-11</c:v>
                </c:pt>
                <c:pt idx="9115">
                  <c:v>8.3935100000000001E-10</c:v>
                </c:pt>
                <c:pt idx="9116">
                  <c:v>-3.4557499999999999E-11</c:v>
                </c:pt>
                <c:pt idx="9117">
                  <c:v>2.5254900000000001E-11</c:v>
                </c:pt>
                <c:pt idx="9118">
                  <c:v>1.7055E-11</c:v>
                </c:pt>
                <c:pt idx="9119">
                  <c:v>-7.9638499999999996E-11</c:v>
                </c:pt>
                <c:pt idx="9120">
                  <c:v>-1.0098100000000001E-10</c:v>
                </c:pt>
                <c:pt idx="9121">
                  <c:v>7.9485500000000002E-11</c:v>
                </c:pt>
                <c:pt idx="9122">
                  <c:v>1.9493300000000001E-12</c:v>
                </c:pt>
                <c:pt idx="9123">
                  <c:v>-9.6227500000000008E-12</c:v>
                </c:pt>
                <c:pt idx="9124">
                  <c:v>-7.2921399999999999E-11</c:v>
                </c:pt>
                <c:pt idx="9125">
                  <c:v>5.0957199999999997E-11</c:v>
                </c:pt>
                <c:pt idx="9126">
                  <c:v>9.7091200000000005E-12</c:v>
                </c:pt>
                <c:pt idx="9127">
                  <c:v>2.3558500000000001E-11</c:v>
                </c:pt>
                <c:pt idx="9128">
                  <c:v>-5.2841500000000002E-11</c:v>
                </c:pt>
                <c:pt idx="9129">
                  <c:v>2.9259699999999999E-11</c:v>
                </c:pt>
                <c:pt idx="9130">
                  <c:v>-5.3232500000000002E-11</c:v>
                </c:pt>
                <c:pt idx="9131">
                  <c:v>-1.1251299999999999E-10</c:v>
                </c:pt>
                <c:pt idx="9132">
                  <c:v>1.7673200000000001E-11</c:v>
                </c:pt>
                <c:pt idx="9133">
                  <c:v>3.2955900000000001E-12</c:v>
                </c:pt>
                <c:pt idx="9134">
                  <c:v>3.9877000000000001E-12</c:v>
                </c:pt>
                <c:pt idx="9135">
                  <c:v>-1.17782E-10</c:v>
                </c:pt>
                <c:pt idx="9136">
                  <c:v>8.2662800000000006E-12</c:v>
                </c:pt>
                <c:pt idx="9137">
                  <c:v>7.9379200000000005E-11</c:v>
                </c:pt>
                <c:pt idx="9138">
                  <c:v>7.0602900000000001E-11</c:v>
                </c:pt>
                <c:pt idx="9139">
                  <c:v>1.95031E-11</c:v>
                </c:pt>
                <c:pt idx="9140">
                  <c:v>-2.1678699999999999E-11</c:v>
                </c:pt>
                <c:pt idx="9141">
                  <c:v>5.3903799999999999E-11</c:v>
                </c:pt>
                <c:pt idx="9142">
                  <c:v>7.2231099999999995E-13</c:v>
                </c:pt>
                <c:pt idx="9143">
                  <c:v>1.5477599999999999E-11</c:v>
                </c:pt>
                <c:pt idx="9144">
                  <c:v>-4.2102499999999998E-11</c:v>
                </c:pt>
                <c:pt idx="9145">
                  <c:v>-1.4955500000000001E-10</c:v>
                </c:pt>
                <c:pt idx="9146">
                  <c:v>-3.22096E-11</c:v>
                </c:pt>
                <c:pt idx="9147">
                  <c:v>-2.7979800000000002E-12</c:v>
                </c:pt>
                <c:pt idx="9148">
                  <c:v>4.7149199999999997E-11</c:v>
                </c:pt>
                <c:pt idx="9149">
                  <c:v>1.2069499999999999E-10</c:v>
                </c:pt>
                <c:pt idx="9150">
                  <c:v>-3.7516899999999997E-11</c:v>
                </c:pt>
                <c:pt idx="9151">
                  <c:v>2.0945900000000001E-11</c:v>
                </c:pt>
                <c:pt idx="9152">
                  <c:v>5.9026099999999996E-12</c:v>
                </c:pt>
                <c:pt idx="9153">
                  <c:v>9.7106799999999996E-12</c:v>
                </c:pt>
                <c:pt idx="9154">
                  <c:v>-2.2945800000000001E-10</c:v>
                </c:pt>
                <c:pt idx="9155">
                  <c:v>3.4050799999999998E-11</c:v>
                </c:pt>
                <c:pt idx="9156">
                  <c:v>-1.8487200000000001E-11</c:v>
                </c:pt>
                <c:pt idx="9157">
                  <c:v>2.9533299999999999E-11</c:v>
                </c:pt>
                <c:pt idx="9158">
                  <c:v>-4.5810699999999998E-11</c:v>
                </c:pt>
                <c:pt idx="9159">
                  <c:v>8.4481100000000004E-11</c:v>
                </c:pt>
                <c:pt idx="9160">
                  <c:v>-7.4622499999999992E-12</c:v>
                </c:pt>
                <c:pt idx="9161">
                  <c:v>-1.1463899999999999E-11</c:v>
                </c:pt>
                <c:pt idx="9162">
                  <c:v>-3.2160100000000001E-11</c:v>
                </c:pt>
                <c:pt idx="9163">
                  <c:v>5.0132600000000001E-11</c:v>
                </c:pt>
                <c:pt idx="9164">
                  <c:v>3.5156100000000002E-11</c:v>
                </c:pt>
                <c:pt idx="9165">
                  <c:v>-4.96154E-11</c:v>
                </c:pt>
                <c:pt idx="9166">
                  <c:v>6.05271E-12</c:v>
                </c:pt>
                <c:pt idx="9167">
                  <c:v>-1.6069399999999999E-11</c:v>
                </c:pt>
                <c:pt idx="9168">
                  <c:v>1.16778E-11</c:v>
                </c:pt>
                <c:pt idx="9169">
                  <c:v>1.6637800000000001E-10</c:v>
                </c:pt>
                <c:pt idx="9170">
                  <c:v>4.9034099999999996E-12</c:v>
                </c:pt>
                <c:pt idx="9171">
                  <c:v>-4.2420299999999999E-11</c:v>
                </c:pt>
                <c:pt idx="9172">
                  <c:v>-1.4929800000000001E-11</c:v>
                </c:pt>
                <c:pt idx="9173">
                  <c:v>1.25473E-11</c:v>
                </c:pt>
                <c:pt idx="9174">
                  <c:v>2.4396699999999999E-11</c:v>
                </c:pt>
                <c:pt idx="9175">
                  <c:v>4.0770099999999998E-11</c:v>
                </c:pt>
                <c:pt idx="9176">
                  <c:v>-2.3886900000000002E-11</c:v>
                </c:pt>
                <c:pt idx="9177">
                  <c:v>-9.1961999999999999E-12</c:v>
                </c:pt>
                <c:pt idx="9178">
                  <c:v>-4.05525E-11</c:v>
                </c:pt>
                <c:pt idx="9179">
                  <c:v>-8.0137899999999997E-11</c:v>
                </c:pt>
                <c:pt idx="9180">
                  <c:v>3.6625400000000001E-11</c:v>
                </c:pt>
                <c:pt idx="9181">
                  <c:v>-1.24399E-10</c:v>
                </c:pt>
                <c:pt idx="9182">
                  <c:v>-3.3029800000000002E-11</c:v>
                </c:pt>
                <c:pt idx="9183">
                  <c:v>-3.51417E-11</c:v>
                </c:pt>
                <c:pt idx="9184">
                  <c:v>-9.00147E-12</c:v>
                </c:pt>
                <c:pt idx="9185">
                  <c:v>1.22284E-10</c:v>
                </c:pt>
                <c:pt idx="9186">
                  <c:v>7.8968199999999995E-11</c:v>
                </c:pt>
                <c:pt idx="9187">
                  <c:v>-2.8921499999999999E-11</c:v>
                </c:pt>
                <c:pt idx="9188">
                  <c:v>4.22595E-11</c:v>
                </c:pt>
                <c:pt idx="9189">
                  <c:v>-3.1431099999999997E-11</c:v>
                </c:pt>
                <c:pt idx="9190">
                  <c:v>-5.1652499999999999E-11</c:v>
                </c:pt>
                <c:pt idx="9191">
                  <c:v>2.1881200000000001E-11</c:v>
                </c:pt>
                <c:pt idx="9192">
                  <c:v>3.1219500000000001E-13</c:v>
                </c:pt>
                <c:pt idx="9193">
                  <c:v>5.6870099999999999E-11</c:v>
                </c:pt>
                <c:pt idx="9194">
                  <c:v>2.6817000000000001E-11</c:v>
                </c:pt>
                <c:pt idx="9195">
                  <c:v>8.3818300000000002E-10</c:v>
                </c:pt>
                <c:pt idx="9196">
                  <c:v>-5.9433100000000001E-11</c:v>
                </c:pt>
                <c:pt idx="9197">
                  <c:v>4.0025099999999998E-11</c:v>
                </c:pt>
                <c:pt idx="9198">
                  <c:v>-2.0366399999999999E-11</c:v>
                </c:pt>
                <c:pt idx="9199">
                  <c:v>6.9550999999999997E-12</c:v>
                </c:pt>
                <c:pt idx="9200">
                  <c:v>-2.08867E-10</c:v>
                </c:pt>
                <c:pt idx="9201">
                  <c:v>1.1407100000000001E-11</c:v>
                </c:pt>
                <c:pt idx="9202">
                  <c:v>1.6826799999999999E-11</c:v>
                </c:pt>
                <c:pt idx="9203">
                  <c:v>3.6582999999999998E-11</c:v>
                </c:pt>
                <c:pt idx="9204">
                  <c:v>-1.54705E-11</c:v>
                </c:pt>
                <c:pt idx="9205">
                  <c:v>5.4498600000000004E-12</c:v>
                </c:pt>
                <c:pt idx="9206">
                  <c:v>-9.0837299999999999E-11</c:v>
                </c:pt>
                <c:pt idx="9207">
                  <c:v>9.5705700000000001E-12</c:v>
                </c:pt>
                <c:pt idx="9208">
                  <c:v>-2.42091E-11</c:v>
                </c:pt>
                <c:pt idx="9209">
                  <c:v>-7.9183300000000007E-12</c:v>
                </c:pt>
                <c:pt idx="9210">
                  <c:v>-4.4890499999999997E-11</c:v>
                </c:pt>
                <c:pt idx="9211">
                  <c:v>4.2469799999999997E-11</c:v>
                </c:pt>
                <c:pt idx="9212">
                  <c:v>-1.9210399999999999E-11</c:v>
                </c:pt>
                <c:pt idx="9213">
                  <c:v>-2.28553E-11</c:v>
                </c:pt>
                <c:pt idx="9214">
                  <c:v>-2.4418700000000001E-11</c:v>
                </c:pt>
                <c:pt idx="9215">
                  <c:v>4.5772700000000002E-11</c:v>
                </c:pt>
                <c:pt idx="9216">
                  <c:v>2.87241E-11</c:v>
                </c:pt>
                <c:pt idx="9217">
                  <c:v>-1.5862599999999999E-10</c:v>
                </c:pt>
                <c:pt idx="9218">
                  <c:v>5.8553499999999998E-10</c:v>
                </c:pt>
                <c:pt idx="9219">
                  <c:v>2.4706899999999998E-11</c:v>
                </c:pt>
                <c:pt idx="9220">
                  <c:v>-3.88827E-11</c:v>
                </c:pt>
                <c:pt idx="9221">
                  <c:v>4.2481599999999998E-11</c:v>
                </c:pt>
                <c:pt idx="9222">
                  <c:v>-1.5894800000000001E-11</c:v>
                </c:pt>
                <c:pt idx="9223">
                  <c:v>-2.7554400000000001E-11</c:v>
                </c:pt>
                <c:pt idx="9224">
                  <c:v>-1.4578300000000001E-11</c:v>
                </c:pt>
                <c:pt idx="9225">
                  <c:v>-9.1195900000000004E-11</c:v>
                </c:pt>
                <c:pt idx="9226">
                  <c:v>1.18949E-11</c:v>
                </c:pt>
                <c:pt idx="9227">
                  <c:v>-4.4685800000000002E-11</c:v>
                </c:pt>
                <c:pt idx="9228">
                  <c:v>6.3244299999999994E-11</c:v>
                </c:pt>
                <c:pt idx="9229">
                  <c:v>5.2371199999999997E-11</c:v>
                </c:pt>
                <c:pt idx="9230">
                  <c:v>-9.0254500000000005E-12</c:v>
                </c:pt>
                <c:pt idx="9231">
                  <c:v>5.64968E-11</c:v>
                </c:pt>
                <c:pt idx="9232">
                  <c:v>3.9811900000000001E-11</c:v>
                </c:pt>
                <c:pt idx="9233">
                  <c:v>-8.1203500000000006E-11</c:v>
                </c:pt>
                <c:pt idx="9234">
                  <c:v>1.1655E-10</c:v>
                </c:pt>
                <c:pt idx="9235">
                  <c:v>9.3009200000000001E-11</c:v>
                </c:pt>
                <c:pt idx="9236">
                  <c:v>5.4100499999999997E-11</c:v>
                </c:pt>
                <c:pt idx="9237">
                  <c:v>6.8923299999999998E-11</c:v>
                </c:pt>
                <c:pt idx="9238">
                  <c:v>-8.0611100000000002E-12</c:v>
                </c:pt>
                <c:pt idx="9239">
                  <c:v>-3.6564099999999998E-12</c:v>
                </c:pt>
                <c:pt idx="9240">
                  <c:v>1.4540400000000001E-11</c:v>
                </c:pt>
                <c:pt idx="9241">
                  <c:v>-2.6434399999999999E-12</c:v>
                </c:pt>
                <c:pt idx="9242">
                  <c:v>1.9080299999999999E-11</c:v>
                </c:pt>
                <c:pt idx="9243">
                  <c:v>9.9751300000000005E-12</c:v>
                </c:pt>
                <c:pt idx="9244">
                  <c:v>4.1986900000000002E-11</c:v>
                </c:pt>
                <c:pt idx="9245">
                  <c:v>1.0049500000000001E-11</c:v>
                </c:pt>
                <c:pt idx="9246">
                  <c:v>-1.23426E-10</c:v>
                </c:pt>
                <c:pt idx="9247">
                  <c:v>8.1411500000000006E-11</c:v>
                </c:pt>
                <c:pt idx="9248">
                  <c:v>-1.2387699999999999E-10</c:v>
                </c:pt>
                <c:pt idx="9249">
                  <c:v>3.2770600000000002E-10</c:v>
                </c:pt>
                <c:pt idx="9250">
                  <c:v>-9.2132700000000004E-11</c:v>
                </c:pt>
                <c:pt idx="9251">
                  <c:v>-1.36595E-11</c:v>
                </c:pt>
                <c:pt idx="9252">
                  <c:v>-5.3967100000000002E-11</c:v>
                </c:pt>
                <c:pt idx="9253">
                  <c:v>-1.9945200000000001E-10</c:v>
                </c:pt>
                <c:pt idx="9254">
                  <c:v>-6.1497499999999997E-12</c:v>
                </c:pt>
                <c:pt idx="9255">
                  <c:v>-8.3765699999999998E-11</c:v>
                </c:pt>
                <c:pt idx="9256">
                  <c:v>5.1238099999999998E-11</c:v>
                </c:pt>
                <c:pt idx="9257">
                  <c:v>-3.4439099999999998E-13</c:v>
                </c:pt>
                <c:pt idx="9258">
                  <c:v>-1.83007E-10</c:v>
                </c:pt>
                <c:pt idx="9259">
                  <c:v>6.2652499999999994E-11</c:v>
                </c:pt>
                <c:pt idx="9260">
                  <c:v>3.34201E-10</c:v>
                </c:pt>
                <c:pt idx="9261">
                  <c:v>-8.1034700000000002E-11</c:v>
                </c:pt>
                <c:pt idx="9262">
                  <c:v>1.20331E-10</c:v>
                </c:pt>
                <c:pt idx="9263">
                  <c:v>-1.38399E-10</c:v>
                </c:pt>
                <c:pt idx="9264">
                  <c:v>-4.1893999999999999E-11</c:v>
                </c:pt>
                <c:pt idx="9265">
                  <c:v>2.4965100000000001E-11</c:v>
                </c:pt>
                <c:pt idx="9266">
                  <c:v>8.7450899999999995E-11</c:v>
                </c:pt>
                <c:pt idx="9267">
                  <c:v>1.06407E-10</c:v>
                </c:pt>
                <c:pt idx="9268">
                  <c:v>-8.44493E-11</c:v>
                </c:pt>
                <c:pt idx="9269">
                  <c:v>-2.98512E-11</c:v>
                </c:pt>
                <c:pt idx="9270">
                  <c:v>-3.7556000000000002E-11</c:v>
                </c:pt>
                <c:pt idx="9271">
                  <c:v>-7.9678500000000006E-12</c:v>
                </c:pt>
                <c:pt idx="9272">
                  <c:v>4.16365E-11</c:v>
                </c:pt>
                <c:pt idx="9273">
                  <c:v>-1.4369799999999999E-10</c:v>
                </c:pt>
                <c:pt idx="9274">
                  <c:v>8.3841800000000003E-12</c:v>
                </c:pt>
                <c:pt idx="9275">
                  <c:v>1.7175199999999999E-10</c:v>
                </c:pt>
                <c:pt idx="9276">
                  <c:v>7.1682700000000001E-12</c:v>
                </c:pt>
                <c:pt idx="9277">
                  <c:v>3.1202600000000001E-11</c:v>
                </c:pt>
                <c:pt idx="9278">
                  <c:v>-4.62776E-10</c:v>
                </c:pt>
                <c:pt idx="9279">
                  <c:v>-5.7564599999999999E-11</c:v>
                </c:pt>
                <c:pt idx="9280">
                  <c:v>-2.9092300000000001E-12</c:v>
                </c:pt>
                <c:pt idx="9281">
                  <c:v>-4.54442E-10</c:v>
                </c:pt>
                <c:pt idx="9282">
                  <c:v>-6.3429299999999999E-12</c:v>
                </c:pt>
                <c:pt idx="9283">
                  <c:v>-1.92162E-10</c:v>
                </c:pt>
                <c:pt idx="9284">
                  <c:v>-2.15008E-11</c:v>
                </c:pt>
                <c:pt idx="9285">
                  <c:v>3.5443300000000001E-10</c:v>
                </c:pt>
                <c:pt idx="9286">
                  <c:v>3.3580200000000001E-11</c:v>
                </c:pt>
                <c:pt idx="9287">
                  <c:v>-1.0353899999999999E-11</c:v>
                </c:pt>
                <c:pt idx="9288">
                  <c:v>-3.8756100000000001E-10</c:v>
                </c:pt>
                <c:pt idx="9289">
                  <c:v>3.3711899999999997E-11</c:v>
                </c:pt>
                <c:pt idx="9290">
                  <c:v>-4.24587E-11</c:v>
                </c:pt>
                <c:pt idx="9291">
                  <c:v>-8.3377700000000007E-12</c:v>
                </c:pt>
                <c:pt idx="9292">
                  <c:v>4.1564500000000001E-12</c:v>
                </c:pt>
                <c:pt idx="9293">
                  <c:v>-5.6770999999999997E-11</c:v>
                </c:pt>
                <c:pt idx="9294">
                  <c:v>-4.4388900000000003E-12</c:v>
                </c:pt>
                <c:pt idx="9295">
                  <c:v>-2.09468E-11</c:v>
                </c:pt>
                <c:pt idx="9296">
                  <c:v>-1.05085E-10</c:v>
                </c:pt>
                <c:pt idx="9297">
                  <c:v>-4.5128299999999998E-11</c:v>
                </c:pt>
                <c:pt idx="9298">
                  <c:v>4.1672400000000002E-10</c:v>
                </c:pt>
                <c:pt idx="9299">
                  <c:v>-2.9747299999999999E-11</c:v>
                </c:pt>
                <c:pt idx="9300">
                  <c:v>-7.8199200000000002E-11</c:v>
                </c:pt>
                <c:pt idx="9301">
                  <c:v>1.52317E-10</c:v>
                </c:pt>
                <c:pt idx="9302">
                  <c:v>-1.3751E-11</c:v>
                </c:pt>
                <c:pt idx="9303">
                  <c:v>9.9877899999999998E-11</c:v>
                </c:pt>
                <c:pt idx="9304">
                  <c:v>-1.2555500000000001E-10</c:v>
                </c:pt>
                <c:pt idx="9305">
                  <c:v>5.68372E-11</c:v>
                </c:pt>
                <c:pt idx="9306">
                  <c:v>8.0403200000000001E-11</c:v>
                </c:pt>
                <c:pt idx="9307">
                  <c:v>1.7099699999999999E-11</c:v>
                </c:pt>
                <c:pt idx="9308">
                  <c:v>8.02025E-11</c:v>
                </c:pt>
                <c:pt idx="9309">
                  <c:v>-1.3881300000000001E-11</c:v>
                </c:pt>
                <c:pt idx="9310">
                  <c:v>-6.6341199999999995E-11</c:v>
                </c:pt>
                <c:pt idx="9311">
                  <c:v>1.1398900000000001E-11</c:v>
                </c:pt>
                <c:pt idx="9312">
                  <c:v>-5.37326E-11</c:v>
                </c:pt>
                <c:pt idx="9313">
                  <c:v>1.5300800000000001E-10</c:v>
                </c:pt>
                <c:pt idx="9314">
                  <c:v>-7.5226700000000003E-11</c:v>
                </c:pt>
                <c:pt idx="9315">
                  <c:v>-6.58777E-11</c:v>
                </c:pt>
                <c:pt idx="9316">
                  <c:v>-1.7014899999999999E-10</c:v>
                </c:pt>
                <c:pt idx="9317">
                  <c:v>4.7482000000000003E-12</c:v>
                </c:pt>
                <c:pt idx="9318">
                  <c:v>7.2283699999999998E-11</c:v>
                </c:pt>
                <c:pt idx="9319">
                  <c:v>-5.3548300000000001E-12</c:v>
                </c:pt>
                <c:pt idx="9320">
                  <c:v>6.7473399999999999E-11</c:v>
                </c:pt>
                <c:pt idx="9321">
                  <c:v>1.40505E-10</c:v>
                </c:pt>
                <c:pt idx="9322">
                  <c:v>2.36899E-12</c:v>
                </c:pt>
                <c:pt idx="9323">
                  <c:v>6.7292199999999998E-11</c:v>
                </c:pt>
                <c:pt idx="9324">
                  <c:v>-2.34323E-10</c:v>
                </c:pt>
                <c:pt idx="9325">
                  <c:v>-1.40847E-11</c:v>
                </c:pt>
                <c:pt idx="9326">
                  <c:v>2.29758E-11</c:v>
                </c:pt>
                <c:pt idx="9327">
                  <c:v>1.8414199999999999E-11</c:v>
                </c:pt>
                <c:pt idx="9328">
                  <c:v>3.3280699999999997E-11</c:v>
                </c:pt>
                <c:pt idx="9329">
                  <c:v>1.30596E-11</c:v>
                </c:pt>
                <c:pt idx="9330">
                  <c:v>-5.3309399999999997E-11</c:v>
                </c:pt>
                <c:pt idx="9331">
                  <c:v>-3.5118399999999998E-11</c:v>
                </c:pt>
                <c:pt idx="9332">
                  <c:v>-3.1677799999999997E-11</c:v>
                </c:pt>
                <c:pt idx="9333">
                  <c:v>6.04861E-11</c:v>
                </c:pt>
                <c:pt idx="9334">
                  <c:v>1.34179E-11</c:v>
                </c:pt>
                <c:pt idx="9335">
                  <c:v>5.0324199999999997E-12</c:v>
                </c:pt>
                <c:pt idx="9336">
                  <c:v>1.30992E-10</c:v>
                </c:pt>
                <c:pt idx="9337">
                  <c:v>-1.1447499999999999E-11</c:v>
                </c:pt>
                <c:pt idx="9338">
                  <c:v>1.98221E-11</c:v>
                </c:pt>
                <c:pt idx="9339">
                  <c:v>1.7770700000000001E-11</c:v>
                </c:pt>
                <c:pt idx="9340">
                  <c:v>-3.0123899999999998E-10</c:v>
                </c:pt>
                <c:pt idx="9341">
                  <c:v>-2.2618800000000001E-11</c:v>
                </c:pt>
                <c:pt idx="9342">
                  <c:v>-2.1523199999999999E-11</c:v>
                </c:pt>
                <c:pt idx="9343">
                  <c:v>2.3576300000000001E-11</c:v>
                </c:pt>
                <c:pt idx="9344">
                  <c:v>1.01235E-10</c:v>
                </c:pt>
                <c:pt idx="9345">
                  <c:v>3.4283700000000002E-13</c:v>
                </c:pt>
                <c:pt idx="9346">
                  <c:v>-4.0753599999999999E-11</c:v>
                </c:pt>
                <c:pt idx="9347">
                  <c:v>-3.9895899999999998E-11</c:v>
                </c:pt>
                <c:pt idx="9348">
                  <c:v>5.2512199999999998E-11</c:v>
                </c:pt>
                <c:pt idx="9349">
                  <c:v>3.1620000000000003E-11</c:v>
                </c:pt>
                <c:pt idx="9350">
                  <c:v>-1.1021E-11</c:v>
                </c:pt>
                <c:pt idx="9351">
                  <c:v>-2.3202800000000001E-10</c:v>
                </c:pt>
                <c:pt idx="9352">
                  <c:v>3.4157999999999997E-11</c:v>
                </c:pt>
                <c:pt idx="9353">
                  <c:v>-2.5715400000000002E-10</c:v>
                </c:pt>
                <c:pt idx="9354">
                  <c:v>-5.2684000000000001E-10</c:v>
                </c:pt>
                <c:pt idx="9355">
                  <c:v>-1.7006799999999999E-11</c:v>
                </c:pt>
                <c:pt idx="9356">
                  <c:v>5.0627099999999997E-11</c:v>
                </c:pt>
                <c:pt idx="9357">
                  <c:v>-2.6271699999999999E-11</c:v>
                </c:pt>
                <c:pt idx="9358">
                  <c:v>4.6066499999999998E-11</c:v>
                </c:pt>
                <c:pt idx="9359">
                  <c:v>-4.7012800000000002E-11</c:v>
                </c:pt>
                <c:pt idx="9360">
                  <c:v>-9.0372199999999995E-13</c:v>
                </c:pt>
                <c:pt idx="9361">
                  <c:v>8.8646900000000003E-12</c:v>
                </c:pt>
                <c:pt idx="9362">
                  <c:v>1.4579500000000001E-10</c:v>
                </c:pt>
                <c:pt idx="9363">
                  <c:v>2.0670800000000001E-11</c:v>
                </c:pt>
                <c:pt idx="9364">
                  <c:v>1.70095E-11</c:v>
                </c:pt>
                <c:pt idx="9365">
                  <c:v>-4.2351799999999998E-10</c:v>
                </c:pt>
                <c:pt idx="9366">
                  <c:v>2.9755900000000001E-9</c:v>
                </c:pt>
                <c:pt idx="9367">
                  <c:v>2.0381500000000002E-11</c:v>
                </c:pt>
                <c:pt idx="9368">
                  <c:v>-6.46583E-11</c:v>
                </c:pt>
                <c:pt idx="9369">
                  <c:v>-1.16571E-11</c:v>
                </c:pt>
                <c:pt idx="9370">
                  <c:v>-8.5924599999999995E-12</c:v>
                </c:pt>
                <c:pt idx="9371">
                  <c:v>-5.4485499999999998E-11</c:v>
                </c:pt>
                <c:pt idx="9372">
                  <c:v>1.56848E-11</c:v>
                </c:pt>
                <c:pt idx="9373">
                  <c:v>-8.6728000000000003E-11</c:v>
                </c:pt>
                <c:pt idx="9374">
                  <c:v>-2.6835E-11</c:v>
                </c:pt>
                <c:pt idx="9375">
                  <c:v>-1.42129E-10</c:v>
                </c:pt>
                <c:pt idx="9376">
                  <c:v>-2.1006800000000001E-11</c:v>
                </c:pt>
                <c:pt idx="9377">
                  <c:v>6.3420799999999996E-11</c:v>
                </c:pt>
                <c:pt idx="9378">
                  <c:v>-1.6312700000000001E-10</c:v>
                </c:pt>
                <c:pt idx="9379">
                  <c:v>1.1755299999999999E-11</c:v>
                </c:pt>
                <c:pt idx="9380">
                  <c:v>-2.91287E-11</c:v>
                </c:pt>
                <c:pt idx="9381">
                  <c:v>2.5751199999999999E-10</c:v>
                </c:pt>
                <c:pt idx="9382">
                  <c:v>3.3566499999999998E-12</c:v>
                </c:pt>
                <c:pt idx="9383">
                  <c:v>2.6562499999999999E-11</c:v>
                </c:pt>
                <c:pt idx="9384">
                  <c:v>-3.9942700000000001E-11</c:v>
                </c:pt>
                <c:pt idx="9385">
                  <c:v>-3.3360899999999998E-11</c:v>
                </c:pt>
                <c:pt idx="9386">
                  <c:v>1.9134200000000001E-11</c:v>
                </c:pt>
                <c:pt idx="9387">
                  <c:v>-3.0633100000000001E-11</c:v>
                </c:pt>
                <c:pt idx="9388">
                  <c:v>-1.5307299999999999E-11</c:v>
                </c:pt>
                <c:pt idx="9389">
                  <c:v>1.0386999999999999E-11</c:v>
                </c:pt>
                <c:pt idx="9390">
                  <c:v>-6.7049499999999999E-11</c:v>
                </c:pt>
                <c:pt idx="9391">
                  <c:v>-8.2001100000000003E-13</c:v>
                </c:pt>
                <c:pt idx="9392">
                  <c:v>3.9363E-11</c:v>
                </c:pt>
                <c:pt idx="9393">
                  <c:v>9.8540499999999994E-11</c:v>
                </c:pt>
                <c:pt idx="9394">
                  <c:v>7.8494300000000006E-11</c:v>
                </c:pt>
                <c:pt idx="9395">
                  <c:v>8.5698099999999994E-12</c:v>
                </c:pt>
                <c:pt idx="9396">
                  <c:v>-2.2446899999999999E-10</c:v>
                </c:pt>
                <c:pt idx="9397">
                  <c:v>1.34871E-10</c:v>
                </c:pt>
                <c:pt idx="9398">
                  <c:v>3.9175300000000002E-12</c:v>
                </c:pt>
                <c:pt idx="9399">
                  <c:v>2.7485099999999999E-11</c:v>
                </c:pt>
                <c:pt idx="9400">
                  <c:v>3.3206500000000003E-11</c:v>
                </c:pt>
                <c:pt idx="9401">
                  <c:v>1.9599E-11</c:v>
                </c:pt>
                <c:pt idx="9402">
                  <c:v>-1.08433E-11</c:v>
                </c:pt>
                <c:pt idx="9403">
                  <c:v>3.3076800000000002E-10</c:v>
                </c:pt>
                <c:pt idx="9404">
                  <c:v>2.9423800000000003E-11</c:v>
                </c:pt>
                <c:pt idx="9405">
                  <c:v>-8.1138900000000002E-11</c:v>
                </c:pt>
                <c:pt idx="9406">
                  <c:v>3.9286399999999997E-12</c:v>
                </c:pt>
                <c:pt idx="9407">
                  <c:v>-4.7615000000000002E-11</c:v>
                </c:pt>
                <c:pt idx="9408">
                  <c:v>1.5139400000000002E-11</c:v>
                </c:pt>
                <c:pt idx="9409">
                  <c:v>2.0981000000000001E-12</c:v>
                </c:pt>
                <c:pt idx="9410">
                  <c:v>5.0340400000000002E-11</c:v>
                </c:pt>
                <c:pt idx="9411">
                  <c:v>2.1978399999999999E-11</c:v>
                </c:pt>
                <c:pt idx="9412">
                  <c:v>-1.17091E-11</c:v>
                </c:pt>
                <c:pt idx="9413">
                  <c:v>-2.2998500000000001E-11</c:v>
                </c:pt>
                <c:pt idx="9414">
                  <c:v>1.25764E-11</c:v>
                </c:pt>
                <c:pt idx="9415">
                  <c:v>3.2937900000000001E-11</c:v>
                </c:pt>
                <c:pt idx="9416">
                  <c:v>1.18927E-11</c:v>
                </c:pt>
                <c:pt idx="9417">
                  <c:v>-7.4249499999999998E-11</c:v>
                </c:pt>
                <c:pt idx="9418">
                  <c:v>-8.8527E-12</c:v>
                </c:pt>
                <c:pt idx="9419">
                  <c:v>1.05398E-10</c:v>
                </c:pt>
                <c:pt idx="9420">
                  <c:v>-1.47587E-10</c:v>
                </c:pt>
                <c:pt idx="9421">
                  <c:v>-3.1529400000000003E-11</c:v>
                </c:pt>
                <c:pt idx="9422">
                  <c:v>-1.71219E-11</c:v>
                </c:pt>
                <c:pt idx="9423">
                  <c:v>3.8247600000000001E-11</c:v>
                </c:pt>
                <c:pt idx="9424">
                  <c:v>4.0041699999999997E-11</c:v>
                </c:pt>
                <c:pt idx="9425">
                  <c:v>3.1741699999999998E-11</c:v>
                </c:pt>
                <c:pt idx="9426">
                  <c:v>-2.0656399999999999E-10</c:v>
                </c:pt>
                <c:pt idx="9427">
                  <c:v>-3.9684899999999997E-11</c:v>
                </c:pt>
                <c:pt idx="9428">
                  <c:v>1.27718E-11</c:v>
                </c:pt>
                <c:pt idx="9429">
                  <c:v>3.8454100000000002E-11</c:v>
                </c:pt>
                <c:pt idx="9430">
                  <c:v>-1.21693E-10</c:v>
                </c:pt>
                <c:pt idx="9431">
                  <c:v>-2.5168100000000001E-11</c:v>
                </c:pt>
                <c:pt idx="9432">
                  <c:v>3.4594300000000001E-11</c:v>
                </c:pt>
                <c:pt idx="9433">
                  <c:v>-2.29898E-11</c:v>
                </c:pt>
                <c:pt idx="9434">
                  <c:v>3.2934099999999998E-11</c:v>
                </c:pt>
                <c:pt idx="9435">
                  <c:v>-1.5525399999999999E-10</c:v>
                </c:pt>
                <c:pt idx="9436">
                  <c:v>-5.5954800000000003E-11</c:v>
                </c:pt>
                <c:pt idx="9437">
                  <c:v>-1.6810800000000001E-11</c:v>
                </c:pt>
                <c:pt idx="9438">
                  <c:v>4.8696600000000001E-12</c:v>
                </c:pt>
                <c:pt idx="9439">
                  <c:v>3.2560599999999999E-11</c:v>
                </c:pt>
                <c:pt idx="9440">
                  <c:v>4.0254500000000003E-11</c:v>
                </c:pt>
                <c:pt idx="9441">
                  <c:v>-1.1639800000000001E-11</c:v>
                </c:pt>
                <c:pt idx="9442">
                  <c:v>-8.2927400000000003E-11</c:v>
                </c:pt>
                <c:pt idx="9443">
                  <c:v>-1.2712199999999999E-10</c:v>
                </c:pt>
                <c:pt idx="9444">
                  <c:v>-2.22056E-10</c:v>
                </c:pt>
                <c:pt idx="9445">
                  <c:v>-1.22191E-11</c:v>
                </c:pt>
                <c:pt idx="9446">
                  <c:v>1.6702999999999999E-10</c:v>
                </c:pt>
                <c:pt idx="9447">
                  <c:v>-7.4934700000000005E-11</c:v>
                </c:pt>
                <c:pt idx="9448">
                  <c:v>-6.8136799999999998E-11</c:v>
                </c:pt>
                <c:pt idx="9449">
                  <c:v>5.2646099999999998E-11</c:v>
                </c:pt>
                <c:pt idx="9450">
                  <c:v>-7.6458800000000005E-11</c:v>
                </c:pt>
                <c:pt idx="9451">
                  <c:v>-2.7692199999999998E-10</c:v>
                </c:pt>
                <c:pt idx="9452">
                  <c:v>1.38718E-11</c:v>
                </c:pt>
                <c:pt idx="9453">
                  <c:v>-6.3984400000000004E-12</c:v>
                </c:pt>
                <c:pt idx="9454">
                  <c:v>1.4922700000000001E-9</c:v>
                </c:pt>
                <c:pt idx="9455">
                  <c:v>9.9766899999999996E-12</c:v>
                </c:pt>
                <c:pt idx="9456">
                  <c:v>3.8043100000000001E-10</c:v>
                </c:pt>
                <c:pt idx="9457">
                  <c:v>6.1427799999999995E-10</c:v>
                </c:pt>
                <c:pt idx="9458">
                  <c:v>-1.0886399999999999E-10</c:v>
                </c:pt>
                <c:pt idx="9459">
                  <c:v>-6.6793199999999999E-12</c:v>
                </c:pt>
                <c:pt idx="9460">
                  <c:v>1.2084899999999999E-10</c:v>
                </c:pt>
                <c:pt idx="9461">
                  <c:v>-3.5357899999999997E-11</c:v>
                </c:pt>
                <c:pt idx="9462">
                  <c:v>-5.2878800000000001E-11</c:v>
                </c:pt>
                <c:pt idx="9463">
                  <c:v>-1.2160400000000001E-10</c:v>
                </c:pt>
                <c:pt idx="9464">
                  <c:v>-1.8120599999999999E-11</c:v>
                </c:pt>
                <c:pt idx="9465">
                  <c:v>-5.7616599999999999E-11</c:v>
                </c:pt>
                <c:pt idx="9466">
                  <c:v>3.20211E-12</c:v>
                </c:pt>
                <c:pt idx="9467">
                  <c:v>-8.7055299999999996E-11</c:v>
                </c:pt>
                <c:pt idx="9468">
                  <c:v>-3.1573599999999998E-11</c:v>
                </c:pt>
                <c:pt idx="9469">
                  <c:v>1.2461000000000001E-9</c:v>
                </c:pt>
                <c:pt idx="9470">
                  <c:v>1.10526E-10</c:v>
                </c:pt>
                <c:pt idx="9471">
                  <c:v>-1.07627E-11</c:v>
                </c:pt>
                <c:pt idx="9472">
                  <c:v>5.1929599999999997E-11</c:v>
                </c:pt>
                <c:pt idx="9473">
                  <c:v>-1.0954E-10</c:v>
                </c:pt>
                <c:pt idx="9474">
                  <c:v>1.06206E-11</c:v>
                </c:pt>
                <c:pt idx="9475">
                  <c:v>1.27343E-11</c:v>
                </c:pt>
                <c:pt idx="9476">
                  <c:v>2.2331499999999999E-11</c:v>
                </c:pt>
                <c:pt idx="9477">
                  <c:v>-2.4472900000000001E-11</c:v>
                </c:pt>
                <c:pt idx="9478">
                  <c:v>-5.0317499999999998E-12</c:v>
                </c:pt>
                <c:pt idx="9479">
                  <c:v>-4.4313E-11</c:v>
                </c:pt>
                <c:pt idx="9480">
                  <c:v>-5.5940199999999997E-10</c:v>
                </c:pt>
                <c:pt idx="9481">
                  <c:v>2.6748999999999999E-11</c:v>
                </c:pt>
                <c:pt idx="9482">
                  <c:v>-3.2072999999999999E-11</c:v>
                </c:pt>
                <c:pt idx="9483">
                  <c:v>8.8515900000000007E-12</c:v>
                </c:pt>
                <c:pt idx="9484">
                  <c:v>1.0819E-10</c:v>
                </c:pt>
                <c:pt idx="9485">
                  <c:v>2.0230499999999999E-12</c:v>
                </c:pt>
                <c:pt idx="9486">
                  <c:v>-1.8227200000000001E-11</c:v>
                </c:pt>
                <c:pt idx="9487">
                  <c:v>-2.6680300000000002E-10</c:v>
                </c:pt>
                <c:pt idx="9488">
                  <c:v>-1.22991E-12</c:v>
                </c:pt>
                <c:pt idx="9489">
                  <c:v>-1.7375500000000001E-10</c:v>
                </c:pt>
                <c:pt idx="9490">
                  <c:v>-6.1505199999999998E-11</c:v>
                </c:pt>
                <c:pt idx="9491">
                  <c:v>-1.30694E-10</c:v>
                </c:pt>
                <c:pt idx="9492">
                  <c:v>-6.8389700000000003E-14</c:v>
                </c:pt>
                <c:pt idx="9493">
                  <c:v>3.1923600000000002E-11</c:v>
                </c:pt>
                <c:pt idx="9494">
                  <c:v>6.2070300000000001E-12</c:v>
                </c:pt>
                <c:pt idx="9495">
                  <c:v>-4.5690599999999997E-11</c:v>
                </c:pt>
                <c:pt idx="9496">
                  <c:v>1.47093E-11</c:v>
                </c:pt>
                <c:pt idx="9497">
                  <c:v>-4.8180300000000001E-11</c:v>
                </c:pt>
                <c:pt idx="9498">
                  <c:v>-2.0402799999999999E-11</c:v>
                </c:pt>
                <c:pt idx="9499">
                  <c:v>-1.4056700000000001E-10</c:v>
                </c:pt>
                <c:pt idx="9500">
                  <c:v>-5.3048899999999999E-11</c:v>
                </c:pt>
                <c:pt idx="9501">
                  <c:v>-5.8805199999999997E-11</c:v>
                </c:pt>
                <c:pt idx="9502">
                  <c:v>-6.57499E-11</c:v>
                </c:pt>
                <c:pt idx="9503">
                  <c:v>-4.1596899999999998E-11</c:v>
                </c:pt>
                <c:pt idx="9504">
                  <c:v>8.0843599999999999E-11</c:v>
                </c:pt>
                <c:pt idx="9505">
                  <c:v>-1.8242499999999999E-11</c:v>
                </c:pt>
                <c:pt idx="9506">
                  <c:v>-9.52323E-11</c:v>
                </c:pt>
                <c:pt idx="9507">
                  <c:v>-1.2303499999999999E-12</c:v>
                </c:pt>
                <c:pt idx="9508">
                  <c:v>-1.29377E-11</c:v>
                </c:pt>
                <c:pt idx="9509">
                  <c:v>1.42502E-11</c:v>
                </c:pt>
                <c:pt idx="9510">
                  <c:v>-4.7906300000000002E-11</c:v>
                </c:pt>
                <c:pt idx="9511">
                  <c:v>1.1753600000000001E-10</c:v>
                </c:pt>
                <c:pt idx="9512">
                  <c:v>5.72364E-12</c:v>
                </c:pt>
                <c:pt idx="9513">
                  <c:v>3.1908900000000001E-11</c:v>
                </c:pt>
                <c:pt idx="9514">
                  <c:v>2.4038499999999999E-11</c:v>
                </c:pt>
                <c:pt idx="9515">
                  <c:v>-5.6694000000000002E-11</c:v>
                </c:pt>
                <c:pt idx="9516">
                  <c:v>-4.4813000000000003E-12</c:v>
                </c:pt>
                <c:pt idx="9517">
                  <c:v>1.14857E-11</c:v>
                </c:pt>
                <c:pt idx="9518">
                  <c:v>1.88363E-11</c:v>
                </c:pt>
                <c:pt idx="9519">
                  <c:v>5.64744E-11</c:v>
                </c:pt>
                <c:pt idx="9520">
                  <c:v>-1.10458E-11</c:v>
                </c:pt>
                <c:pt idx="9521">
                  <c:v>-2.5521800000000001E-12</c:v>
                </c:pt>
                <c:pt idx="9522">
                  <c:v>-4.1153699999999997E-12</c:v>
                </c:pt>
                <c:pt idx="9523">
                  <c:v>-2.8861999999999999E-11</c:v>
                </c:pt>
                <c:pt idx="9524">
                  <c:v>2.0354200000000001E-11</c:v>
                </c:pt>
                <c:pt idx="9525">
                  <c:v>5.3534599999999998E-10</c:v>
                </c:pt>
                <c:pt idx="9526">
                  <c:v>-1.7717800000000001E-11</c:v>
                </c:pt>
                <c:pt idx="9527">
                  <c:v>-1.4369400000000001E-10</c:v>
                </c:pt>
                <c:pt idx="9528">
                  <c:v>1.4158E-11</c:v>
                </c:pt>
                <c:pt idx="9529">
                  <c:v>-4.28364E-11</c:v>
                </c:pt>
                <c:pt idx="9530">
                  <c:v>-1.6703599999999999E-10</c:v>
                </c:pt>
                <c:pt idx="9531">
                  <c:v>-5.3554299999999999E-11</c:v>
                </c:pt>
                <c:pt idx="9532">
                  <c:v>8.0512699999999996E-11</c:v>
                </c:pt>
                <c:pt idx="9533">
                  <c:v>-1.6234299999999999E-11</c:v>
                </c:pt>
                <c:pt idx="9534">
                  <c:v>1.0909300000000001E-11</c:v>
                </c:pt>
                <c:pt idx="9535">
                  <c:v>9.3479399999999999E-11</c:v>
                </c:pt>
                <c:pt idx="9536">
                  <c:v>6.3648600000000001E-11</c:v>
                </c:pt>
                <c:pt idx="9537">
                  <c:v>-1.08732E-10</c:v>
                </c:pt>
                <c:pt idx="9538">
                  <c:v>-2.7125699999999998E-10</c:v>
                </c:pt>
                <c:pt idx="9539">
                  <c:v>1.73439E-12</c:v>
                </c:pt>
                <c:pt idx="9540">
                  <c:v>-7.0621299999999998E-11</c:v>
                </c:pt>
                <c:pt idx="9541">
                  <c:v>4.7802400000000002E-11</c:v>
                </c:pt>
                <c:pt idx="9542">
                  <c:v>-1.5618799999999999E-11</c:v>
                </c:pt>
                <c:pt idx="9543">
                  <c:v>9.39915E-12</c:v>
                </c:pt>
                <c:pt idx="9544">
                  <c:v>3.3532999999999999E-11</c:v>
                </c:pt>
                <c:pt idx="9545">
                  <c:v>2.81413E-11</c:v>
                </c:pt>
                <c:pt idx="9546">
                  <c:v>-1.1695799999999999E-11</c:v>
                </c:pt>
                <c:pt idx="9547">
                  <c:v>-1.11846E-11</c:v>
                </c:pt>
                <c:pt idx="9548">
                  <c:v>-5.9368499999999998E-11</c:v>
                </c:pt>
                <c:pt idx="9549">
                  <c:v>1.5119899999999999E-11</c:v>
                </c:pt>
                <c:pt idx="9550">
                  <c:v>1.74831E-11</c:v>
                </c:pt>
                <c:pt idx="9551">
                  <c:v>-1.71836E-11</c:v>
                </c:pt>
                <c:pt idx="9552">
                  <c:v>-2.7231800000000001E-11</c:v>
                </c:pt>
                <c:pt idx="9553">
                  <c:v>1.9641200000000001E-11</c:v>
                </c:pt>
                <c:pt idx="9554">
                  <c:v>1.40343E-10</c:v>
                </c:pt>
                <c:pt idx="9555">
                  <c:v>3.6657099999999999E-11</c:v>
                </c:pt>
                <c:pt idx="9556">
                  <c:v>-4.6393299999999999E-11</c:v>
                </c:pt>
                <c:pt idx="9557">
                  <c:v>-1.9806800000000002E-11</c:v>
                </c:pt>
                <c:pt idx="9558">
                  <c:v>4.59011E-11</c:v>
                </c:pt>
                <c:pt idx="9559">
                  <c:v>1.1334900000000001E-10</c:v>
                </c:pt>
                <c:pt idx="9560">
                  <c:v>-1.23288E-11</c:v>
                </c:pt>
                <c:pt idx="9561">
                  <c:v>1.18303E-11</c:v>
                </c:pt>
                <c:pt idx="9562">
                  <c:v>-1.1873200000000001E-11</c:v>
                </c:pt>
                <c:pt idx="9563">
                  <c:v>-1.27386E-10</c:v>
                </c:pt>
                <c:pt idx="9564">
                  <c:v>5.2114300000000002E-11</c:v>
                </c:pt>
                <c:pt idx="9565">
                  <c:v>-1.50855E-11</c:v>
                </c:pt>
                <c:pt idx="9566">
                  <c:v>-1.23634E-12</c:v>
                </c:pt>
                <c:pt idx="9567">
                  <c:v>4.2770700000000002E-11</c:v>
                </c:pt>
                <c:pt idx="9568">
                  <c:v>2.5101700000000002E-11</c:v>
                </c:pt>
                <c:pt idx="9569">
                  <c:v>-1.9837499999999999E-12</c:v>
                </c:pt>
                <c:pt idx="9570">
                  <c:v>6.4282999999999997E-11</c:v>
                </c:pt>
                <c:pt idx="9571">
                  <c:v>1.42852E-11</c:v>
                </c:pt>
                <c:pt idx="9572">
                  <c:v>1.29302E-10</c:v>
                </c:pt>
                <c:pt idx="9573">
                  <c:v>5.4916099999999999E-12</c:v>
                </c:pt>
                <c:pt idx="9574">
                  <c:v>1.8883600000000001E-10</c:v>
                </c:pt>
                <c:pt idx="9575">
                  <c:v>-9.1009399999999994E-12</c:v>
                </c:pt>
                <c:pt idx="9576">
                  <c:v>5.0713900000000001E-11</c:v>
                </c:pt>
                <c:pt idx="9577">
                  <c:v>4.6713700000000001E-12</c:v>
                </c:pt>
                <c:pt idx="9578">
                  <c:v>-4.1214599999999998E-11</c:v>
                </c:pt>
                <c:pt idx="9579">
                  <c:v>-1.8911100000000001E-11</c:v>
                </c:pt>
                <c:pt idx="9580">
                  <c:v>-2.7396800000000001E-11</c:v>
                </c:pt>
                <c:pt idx="9581">
                  <c:v>-1.37814E-11</c:v>
                </c:pt>
                <c:pt idx="9582">
                  <c:v>1.15625E-11</c:v>
                </c:pt>
                <c:pt idx="9583">
                  <c:v>-6.0269800000000003E-11</c:v>
                </c:pt>
                <c:pt idx="9584">
                  <c:v>8.2997399999999996E-11</c:v>
                </c:pt>
                <c:pt idx="9585">
                  <c:v>8.5994999999999996E-11</c:v>
                </c:pt>
                <c:pt idx="9586">
                  <c:v>-5.63771E-13</c:v>
                </c:pt>
                <c:pt idx="9587">
                  <c:v>-5.498E-11</c:v>
                </c:pt>
                <c:pt idx="9588">
                  <c:v>6.5965000000000002E-11</c:v>
                </c:pt>
                <c:pt idx="9589">
                  <c:v>2.0204000000000001E-10</c:v>
                </c:pt>
                <c:pt idx="9590">
                  <c:v>4.4167100000000001E-11</c:v>
                </c:pt>
                <c:pt idx="9591">
                  <c:v>4.6789199999999996E-12</c:v>
                </c:pt>
                <c:pt idx="9592">
                  <c:v>1.35461E-10</c:v>
                </c:pt>
                <c:pt idx="9593">
                  <c:v>2.26841E-12</c:v>
                </c:pt>
                <c:pt idx="9594">
                  <c:v>-3.9388499999999999E-11</c:v>
                </c:pt>
                <c:pt idx="9595">
                  <c:v>-1.6198799999999998E-11</c:v>
                </c:pt>
                <c:pt idx="9596">
                  <c:v>-3.6348299999999997E-11</c:v>
                </c:pt>
                <c:pt idx="9597">
                  <c:v>8.7991799999999997E-12</c:v>
                </c:pt>
                <c:pt idx="9598">
                  <c:v>-1.9677600000000001E-12</c:v>
                </c:pt>
                <c:pt idx="9599">
                  <c:v>-1.09526E-11</c:v>
                </c:pt>
                <c:pt idx="9600">
                  <c:v>1.4597199999999999E-11</c:v>
                </c:pt>
                <c:pt idx="9601">
                  <c:v>-8.3377699999999999E-13</c:v>
                </c:pt>
                <c:pt idx="9602">
                  <c:v>-1.03415E-10</c:v>
                </c:pt>
                <c:pt idx="9603">
                  <c:v>4.55234E-11</c:v>
                </c:pt>
                <c:pt idx="9604">
                  <c:v>8.7758199999999997E-11</c:v>
                </c:pt>
                <c:pt idx="9605">
                  <c:v>-1.2121399999999999E-12</c:v>
                </c:pt>
                <c:pt idx="9606">
                  <c:v>4.2562200000000003E-11</c:v>
                </c:pt>
                <c:pt idx="9607">
                  <c:v>3.5028400000000001E-11</c:v>
                </c:pt>
                <c:pt idx="9608">
                  <c:v>5.8676000000000002E-11</c:v>
                </c:pt>
                <c:pt idx="9609">
                  <c:v>3.6477499999999998E-11</c:v>
                </c:pt>
                <c:pt idx="9610">
                  <c:v>3.9885700000000003E-11</c:v>
                </c:pt>
                <c:pt idx="9611">
                  <c:v>-5.4745099999999999E-12</c:v>
                </c:pt>
                <c:pt idx="9612">
                  <c:v>3.1099800000000002E-11</c:v>
                </c:pt>
                <c:pt idx="9613">
                  <c:v>7.0538200000000004E-11</c:v>
                </c:pt>
                <c:pt idx="9614">
                  <c:v>-1.8313200000000001E-10</c:v>
                </c:pt>
                <c:pt idx="9615">
                  <c:v>2.7048599999999999E-11</c:v>
                </c:pt>
                <c:pt idx="9616">
                  <c:v>1.9319900000000001E-11</c:v>
                </c:pt>
                <c:pt idx="9617">
                  <c:v>6.6645400000000004E-11</c:v>
                </c:pt>
                <c:pt idx="9618">
                  <c:v>7.9563000000000007E-12</c:v>
                </c:pt>
                <c:pt idx="9619">
                  <c:v>-3.6512400000000001E-10</c:v>
                </c:pt>
                <c:pt idx="9620">
                  <c:v>-1.4005199999999999E-10</c:v>
                </c:pt>
                <c:pt idx="9621">
                  <c:v>-3.97407E-11</c:v>
                </c:pt>
                <c:pt idx="9622">
                  <c:v>-1.7922799999999999E-11</c:v>
                </c:pt>
                <c:pt idx="9623">
                  <c:v>9.1418700000000005E-11</c:v>
                </c:pt>
                <c:pt idx="9624">
                  <c:v>1.6709700000000001E-11</c:v>
                </c:pt>
                <c:pt idx="9625">
                  <c:v>-7.3949699999999995E-12</c:v>
                </c:pt>
                <c:pt idx="9626">
                  <c:v>8.1791200000000004E-10</c:v>
                </c:pt>
                <c:pt idx="9627">
                  <c:v>3.2825499999999998E-11</c:v>
                </c:pt>
                <c:pt idx="9628">
                  <c:v>3.3036499999999999E-11</c:v>
                </c:pt>
                <c:pt idx="9629">
                  <c:v>-1.44393E-10</c:v>
                </c:pt>
                <c:pt idx="9630">
                  <c:v>-5.8165699999999997E-11</c:v>
                </c:pt>
                <c:pt idx="9631">
                  <c:v>3.0489399999999999E-11</c:v>
                </c:pt>
                <c:pt idx="9632">
                  <c:v>-3.1845899999999997E-11</c:v>
                </c:pt>
                <c:pt idx="9633">
                  <c:v>3.2816399999999999E-11</c:v>
                </c:pt>
                <c:pt idx="9634">
                  <c:v>-1.1776200000000001E-10</c:v>
                </c:pt>
                <c:pt idx="9635">
                  <c:v>-2.9983100000000002E-11</c:v>
                </c:pt>
                <c:pt idx="9636">
                  <c:v>-2.4216199999999999E-11</c:v>
                </c:pt>
                <c:pt idx="9637">
                  <c:v>1.9627599999999998E-11</c:v>
                </c:pt>
                <c:pt idx="9638">
                  <c:v>3.7874999999999998E-11</c:v>
                </c:pt>
                <c:pt idx="9639">
                  <c:v>5.7132500000000003E-11</c:v>
                </c:pt>
                <c:pt idx="9640">
                  <c:v>-1.3351600000000001E-10</c:v>
                </c:pt>
                <c:pt idx="9641">
                  <c:v>-1.5538499999999999E-11</c:v>
                </c:pt>
                <c:pt idx="9642">
                  <c:v>-2.3868199999999999E-11</c:v>
                </c:pt>
                <c:pt idx="9643">
                  <c:v>1.30962E-12</c:v>
                </c:pt>
                <c:pt idx="9644">
                  <c:v>-1.85627E-11</c:v>
                </c:pt>
                <c:pt idx="9645">
                  <c:v>1.39062E-10</c:v>
                </c:pt>
                <c:pt idx="9646">
                  <c:v>-5.5497800000000002E-12</c:v>
                </c:pt>
                <c:pt idx="9647">
                  <c:v>-8.1173700000000006E-11</c:v>
                </c:pt>
                <c:pt idx="9648">
                  <c:v>-1.66106E-10</c:v>
                </c:pt>
                <c:pt idx="9649">
                  <c:v>-1.3511099999999999E-10</c:v>
                </c:pt>
                <c:pt idx="9650">
                  <c:v>-1.0487800000000001E-11</c:v>
                </c:pt>
                <c:pt idx="9651">
                  <c:v>-7.50862E-11</c:v>
                </c:pt>
                <c:pt idx="9652">
                  <c:v>-8.1594700000000002E-12</c:v>
                </c:pt>
                <c:pt idx="9653">
                  <c:v>3.0027299999999997E-11</c:v>
                </c:pt>
                <c:pt idx="9654">
                  <c:v>-1.42018E-11</c:v>
                </c:pt>
                <c:pt idx="9655">
                  <c:v>-2.63793E-11</c:v>
                </c:pt>
                <c:pt idx="9656">
                  <c:v>-5.6253700000000003E-11</c:v>
                </c:pt>
                <c:pt idx="9657">
                  <c:v>-1.2203899999999999E-10</c:v>
                </c:pt>
                <c:pt idx="9658">
                  <c:v>3.6995500000000002E-11</c:v>
                </c:pt>
                <c:pt idx="9659">
                  <c:v>-2.1471E-10</c:v>
                </c:pt>
                <c:pt idx="9660">
                  <c:v>3.1124699999999997E-11</c:v>
                </c:pt>
                <c:pt idx="9661">
                  <c:v>-3.1432600000000001E-12</c:v>
                </c:pt>
                <c:pt idx="9662">
                  <c:v>-4.4722900000000002E-11</c:v>
                </c:pt>
                <c:pt idx="9663">
                  <c:v>-3.4416900000000003E-11</c:v>
                </c:pt>
                <c:pt idx="9664">
                  <c:v>4.8785699999999998E-10</c:v>
                </c:pt>
                <c:pt idx="9665">
                  <c:v>-3.1096700000000003E-11</c:v>
                </c:pt>
                <c:pt idx="9666">
                  <c:v>-4.9792099999999998E-10</c:v>
                </c:pt>
                <c:pt idx="9667">
                  <c:v>-2.9138700000000001E-11</c:v>
                </c:pt>
                <c:pt idx="9668">
                  <c:v>5.4264400000000003E-10</c:v>
                </c:pt>
                <c:pt idx="9669">
                  <c:v>8.2489100000000002E-11</c:v>
                </c:pt>
                <c:pt idx="9670">
                  <c:v>8.7455599999999994E-11</c:v>
                </c:pt>
                <c:pt idx="9671">
                  <c:v>8.2500700000000006E-12</c:v>
                </c:pt>
                <c:pt idx="9672">
                  <c:v>4.0156500000000002E-11</c:v>
                </c:pt>
                <c:pt idx="9673">
                  <c:v>-4.9796200000000002E-11</c:v>
                </c:pt>
                <c:pt idx="9674">
                  <c:v>-6.1211300000000002E-11</c:v>
                </c:pt>
                <c:pt idx="9675">
                  <c:v>2.9933399999999998E-11</c:v>
                </c:pt>
                <c:pt idx="9676">
                  <c:v>-2.58731E-11</c:v>
                </c:pt>
                <c:pt idx="9677">
                  <c:v>-1.19054E-11</c:v>
                </c:pt>
                <c:pt idx="9678">
                  <c:v>1.78637E-11</c:v>
                </c:pt>
                <c:pt idx="9679">
                  <c:v>4.7460300000000002E-10</c:v>
                </c:pt>
                <c:pt idx="9680">
                  <c:v>-2.2206700000000001E-12</c:v>
                </c:pt>
                <c:pt idx="9681">
                  <c:v>-2.6508799999999999E-11</c:v>
                </c:pt>
                <c:pt idx="9682">
                  <c:v>8.0845099999999999E-11</c:v>
                </c:pt>
                <c:pt idx="9683">
                  <c:v>-8.0468999999999996E-12</c:v>
                </c:pt>
                <c:pt idx="9684">
                  <c:v>7.3871600000000005E-11</c:v>
                </c:pt>
                <c:pt idx="9685">
                  <c:v>-9.52993E-12</c:v>
                </c:pt>
                <c:pt idx="9686">
                  <c:v>4.09703E-11</c:v>
                </c:pt>
                <c:pt idx="9687">
                  <c:v>-5.9994199999999999E-11</c:v>
                </c:pt>
                <c:pt idx="9688">
                  <c:v>2.08353E-11</c:v>
                </c:pt>
                <c:pt idx="9689">
                  <c:v>-3.7882999999999999E-12</c:v>
                </c:pt>
                <c:pt idx="9690">
                  <c:v>-2.0005799999999999E-11</c:v>
                </c:pt>
                <c:pt idx="9691">
                  <c:v>-2.3820900000000001E-11</c:v>
                </c:pt>
                <c:pt idx="9692">
                  <c:v>1.25893E-11</c:v>
                </c:pt>
                <c:pt idx="9693">
                  <c:v>-3.0375700000000002E-11</c:v>
                </c:pt>
                <c:pt idx="9694">
                  <c:v>-4.2016600000000003E-11</c:v>
                </c:pt>
                <c:pt idx="9695">
                  <c:v>3.6039200000000003E-11</c:v>
                </c:pt>
                <c:pt idx="9696">
                  <c:v>3.9377399999999997E-12</c:v>
                </c:pt>
                <c:pt idx="9697">
                  <c:v>7.5210699999999995E-11</c:v>
                </c:pt>
                <c:pt idx="9698">
                  <c:v>1.73892E-10</c:v>
                </c:pt>
                <c:pt idx="9699">
                  <c:v>6.8160999999999996E-12</c:v>
                </c:pt>
                <c:pt idx="9700">
                  <c:v>-6.1268499999999999E-11</c:v>
                </c:pt>
                <c:pt idx="9701">
                  <c:v>-9.7662099999999999E-11</c:v>
                </c:pt>
                <c:pt idx="9702">
                  <c:v>-4.0846400000000003E-11</c:v>
                </c:pt>
                <c:pt idx="9703">
                  <c:v>2.2995399999999999E-11</c:v>
                </c:pt>
                <c:pt idx="9704">
                  <c:v>4.5448099999999999E-12</c:v>
                </c:pt>
                <c:pt idx="9705">
                  <c:v>2.23171E-10</c:v>
                </c:pt>
                <c:pt idx="9706">
                  <c:v>4.8627799999999996E-12</c:v>
                </c:pt>
                <c:pt idx="9707">
                  <c:v>-5.9934299999999994E-11</c:v>
                </c:pt>
                <c:pt idx="9708">
                  <c:v>4.8693699999999999E-11</c:v>
                </c:pt>
                <c:pt idx="9709">
                  <c:v>-1.37935E-10</c:v>
                </c:pt>
                <c:pt idx="9710">
                  <c:v>-3.0137900000000001E-11</c:v>
                </c:pt>
                <c:pt idx="9711">
                  <c:v>1.8995700000000002E-11</c:v>
                </c:pt>
                <c:pt idx="9712">
                  <c:v>7.5558000000000004E-11</c:v>
                </c:pt>
                <c:pt idx="9713">
                  <c:v>1.19373E-11</c:v>
                </c:pt>
                <c:pt idx="9714">
                  <c:v>-7.01674E-11</c:v>
                </c:pt>
                <c:pt idx="9715">
                  <c:v>1.07403E-11</c:v>
                </c:pt>
                <c:pt idx="9716">
                  <c:v>-4.7670800000000003E-12</c:v>
                </c:pt>
                <c:pt idx="9717">
                  <c:v>-3.8156099999999998E-11</c:v>
                </c:pt>
                <c:pt idx="9718">
                  <c:v>1.7540000000000002E-11</c:v>
                </c:pt>
                <c:pt idx="9719">
                  <c:v>1.69363E-10</c:v>
                </c:pt>
                <c:pt idx="9720">
                  <c:v>8.7870799999999999E-11</c:v>
                </c:pt>
                <c:pt idx="9721">
                  <c:v>1.77249E-10</c:v>
                </c:pt>
                <c:pt idx="9722">
                  <c:v>-3.8719899999999997E-11</c:v>
                </c:pt>
                <c:pt idx="9723">
                  <c:v>-2.5045099999999999E-11</c:v>
                </c:pt>
                <c:pt idx="9724">
                  <c:v>1.76613E-9</c:v>
                </c:pt>
                <c:pt idx="9725">
                  <c:v>9.0349900000000001E-12</c:v>
                </c:pt>
                <c:pt idx="9726">
                  <c:v>-2.3317999999999999E-11</c:v>
                </c:pt>
                <c:pt idx="9727">
                  <c:v>9.4372300000000002E-11</c:v>
                </c:pt>
                <c:pt idx="9728">
                  <c:v>6.8047300000000006E-11</c:v>
                </c:pt>
                <c:pt idx="9729">
                  <c:v>1.7524899999999999E-11</c:v>
                </c:pt>
                <c:pt idx="9730">
                  <c:v>8.8826699999999993E-12</c:v>
                </c:pt>
                <c:pt idx="9731">
                  <c:v>-9.6569399999999998E-12</c:v>
                </c:pt>
                <c:pt idx="9732">
                  <c:v>1.5165E-11</c:v>
                </c:pt>
                <c:pt idx="9733">
                  <c:v>1.8656199999999999E-12</c:v>
                </c:pt>
                <c:pt idx="9734">
                  <c:v>-2.1555899999999999E-11</c:v>
                </c:pt>
                <c:pt idx="9735">
                  <c:v>-2.5804099999999998E-10</c:v>
                </c:pt>
                <c:pt idx="9736">
                  <c:v>5.4393600000000003E-11</c:v>
                </c:pt>
                <c:pt idx="9737">
                  <c:v>-5.77056E-11</c:v>
                </c:pt>
                <c:pt idx="9738">
                  <c:v>3.0876900000000001E-11</c:v>
                </c:pt>
                <c:pt idx="9739">
                  <c:v>5.1201700000000001E-9</c:v>
                </c:pt>
                <c:pt idx="9740">
                  <c:v>-1.5725899999999999E-11</c:v>
                </c:pt>
                <c:pt idx="9741">
                  <c:v>3.9084300000000003E-11</c:v>
                </c:pt>
                <c:pt idx="9742">
                  <c:v>3.8058700000000001E-11</c:v>
                </c:pt>
                <c:pt idx="9743">
                  <c:v>1.5147000000000001E-11</c:v>
                </c:pt>
                <c:pt idx="9744">
                  <c:v>3.2707200000000002E-11</c:v>
                </c:pt>
                <c:pt idx="9745">
                  <c:v>5.2055499999999999E-11</c:v>
                </c:pt>
                <c:pt idx="9746">
                  <c:v>-2.3714400000000002E-13</c:v>
                </c:pt>
                <c:pt idx="9747">
                  <c:v>-4.15503E-11</c:v>
                </c:pt>
                <c:pt idx="9748">
                  <c:v>1.7679200000000001E-11</c:v>
                </c:pt>
                <c:pt idx="9749">
                  <c:v>-5.5839999999999998E-11</c:v>
                </c:pt>
                <c:pt idx="9750">
                  <c:v>3.8151699999999998E-12</c:v>
                </c:pt>
                <c:pt idx="9751">
                  <c:v>6.5712499999999994E-11</c:v>
                </c:pt>
                <c:pt idx="9752">
                  <c:v>-1.7299099999999998E-11</c:v>
                </c:pt>
                <c:pt idx="9753">
                  <c:v>-2.3129899999999999E-11</c:v>
                </c:pt>
                <c:pt idx="9754">
                  <c:v>4.2524199999999997E-9</c:v>
                </c:pt>
                <c:pt idx="9755">
                  <c:v>-1.35436E-11</c:v>
                </c:pt>
                <c:pt idx="9756">
                  <c:v>-5.34188E-11</c:v>
                </c:pt>
                <c:pt idx="9757">
                  <c:v>1.01555E-10</c:v>
                </c:pt>
                <c:pt idx="9758">
                  <c:v>3.8125099999999999E-13</c:v>
                </c:pt>
                <c:pt idx="9759">
                  <c:v>-2.2739600000000001E-12</c:v>
                </c:pt>
                <c:pt idx="9760">
                  <c:v>2.83085E-11</c:v>
                </c:pt>
                <c:pt idx="9761">
                  <c:v>-1.54601E-11</c:v>
                </c:pt>
                <c:pt idx="9762">
                  <c:v>2.10458E-11</c:v>
                </c:pt>
                <c:pt idx="9763">
                  <c:v>-2.5805800000000001E-11</c:v>
                </c:pt>
                <c:pt idx="9764">
                  <c:v>2.25765E-10</c:v>
                </c:pt>
                <c:pt idx="9765">
                  <c:v>5.9084300000000005E-11</c:v>
                </c:pt>
                <c:pt idx="9766">
                  <c:v>7.1138699999999999E-12</c:v>
                </c:pt>
                <c:pt idx="9767">
                  <c:v>-3.0024399999999997E-11</c:v>
                </c:pt>
                <c:pt idx="9768">
                  <c:v>-7.0839099999999995E-11</c:v>
                </c:pt>
                <c:pt idx="9769">
                  <c:v>7.2498100000000002E-10</c:v>
                </c:pt>
                <c:pt idx="9770">
                  <c:v>-2.66536E-11</c:v>
                </c:pt>
                <c:pt idx="9771">
                  <c:v>1.9015699999999999E-11</c:v>
                </c:pt>
                <c:pt idx="9772">
                  <c:v>2.05061E-10</c:v>
                </c:pt>
                <c:pt idx="9773">
                  <c:v>-7.5277599999999998E-12</c:v>
                </c:pt>
                <c:pt idx="9774">
                  <c:v>-3.53706E-11</c:v>
                </c:pt>
                <c:pt idx="9775">
                  <c:v>-5.4972899999999999E-11</c:v>
                </c:pt>
                <c:pt idx="9776">
                  <c:v>1.2625499999999999E-11</c:v>
                </c:pt>
                <c:pt idx="9777">
                  <c:v>8.4002100000000005E-11</c:v>
                </c:pt>
                <c:pt idx="9778">
                  <c:v>-1.5222000000000001E-11</c:v>
                </c:pt>
                <c:pt idx="9779">
                  <c:v>-1.88547E-11</c:v>
                </c:pt>
                <c:pt idx="9780">
                  <c:v>-5.64773E-11</c:v>
                </c:pt>
                <c:pt idx="9781">
                  <c:v>5.4173600000000003E-11</c:v>
                </c:pt>
                <c:pt idx="9782">
                  <c:v>5.4288100000000003E-11</c:v>
                </c:pt>
                <c:pt idx="9783">
                  <c:v>-2.9696899999999999E-11</c:v>
                </c:pt>
                <c:pt idx="9784">
                  <c:v>-8.2909500000000002E-10</c:v>
                </c:pt>
                <c:pt idx="9785">
                  <c:v>-1.8562300000000001E-11</c:v>
                </c:pt>
                <c:pt idx="9786">
                  <c:v>-7.0441400000000003E-12</c:v>
                </c:pt>
                <c:pt idx="9787">
                  <c:v>1.4448400000000001E-10</c:v>
                </c:pt>
                <c:pt idx="9788">
                  <c:v>2.9278799999999998E-12</c:v>
                </c:pt>
                <c:pt idx="9789">
                  <c:v>5.5921899999999997E-11</c:v>
                </c:pt>
                <c:pt idx="9790">
                  <c:v>1.2355700000000001E-10</c:v>
                </c:pt>
                <c:pt idx="9791">
                  <c:v>5.6058699999999997E-11</c:v>
                </c:pt>
                <c:pt idx="9792">
                  <c:v>2.33824E-11</c:v>
                </c:pt>
                <c:pt idx="9793">
                  <c:v>-2.5372099999999999E-11</c:v>
                </c:pt>
                <c:pt idx="9794">
                  <c:v>2.5688799999999999E-11</c:v>
                </c:pt>
                <c:pt idx="9795">
                  <c:v>4.21549E-10</c:v>
                </c:pt>
                <c:pt idx="9796">
                  <c:v>-3.4744499999999998E-10</c:v>
                </c:pt>
                <c:pt idx="9797">
                  <c:v>-1.79901E-11</c:v>
                </c:pt>
                <c:pt idx="9798">
                  <c:v>-8.7285699999999996E-13</c:v>
                </c:pt>
                <c:pt idx="9799">
                  <c:v>5.43823E-11</c:v>
                </c:pt>
                <c:pt idx="9800">
                  <c:v>-3.1087699999999999E-10</c:v>
                </c:pt>
                <c:pt idx="9801">
                  <c:v>-2.0382099999999999E-11</c:v>
                </c:pt>
                <c:pt idx="9802">
                  <c:v>-8.12291E-10</c:v>
                </c:pt>
                <c:pt idx="9803">
                  <c:v>1.34841E-11</c:v>
                </c:pt>
                <c:pt idx="9804">
                  <c:v>2.36848E-10</c:v>
                </c:pt>
                <c:pt idx="9805">
                  <c:v>1.97106E-10</c:v>
                </c:pt>
                <c:pt idx="9806">
                  <c:v>3.90904E-10</c:v>
                </c:pt>
                <c:pt idx="9807">
                  <c:v>-1.1161900000000001E-9</c:v>
                </c:pt>
                <c:pt idx="9808">
                  <c:v>-3.2902999999999997E-11</c:v>
                </c:pt>
                <c:pt idx="9809">
                  <c:v>-8.40805E-11</c:v>
                </c:pt>
                <c:pt idx="9810">
                  <c:v>-1.14301E-10</c:v>
                </c:pt>
                <c:pt idx="9811">
                  <c:v>-9.6397799999999995E-11</c:v>
                </c:pt>
                <c:pt idx="9812">
                  <c:v>-1.05636E-10</c:v>
                </c:pt>
                <c:pt idx="9813">
                  <c:v>9.25797E-11</c:v>
                </c:pt>
                <c:pt idx="9814">
                  <c:v>3.0181299999999999E-10</c:v>
                </c:pt>
                <c:pt idx="9815">
                  <c:v>-1.8484699999999999E-10</c:v>
                </c:pt>
                <c:pt idx="9816">
                  <c:v>8.3984799999999996E-11</c:v>
                </c:pt>
                <c:pt idx="9817">
                  <c:v>-1.27731E-9</c:v>
                </c:pt>
                <c:pt idx="9818">
                  <c:v>1.7849500000000001E-11</c:v>
                </c:pt>
                <c:pt idx="9819">
                  <c:v>5.3967899999999998E-11</c:v>
                </c:pt>
                <c:pt idx="9820">
                  <c:v>-3.7176700000000003E-11</c:v>
                </c:pt>
                <c:pt idx="9821">
                  <c:v>-4.71649E-11</c:v>
                </c:pt>
                <c:pt idx="9822">
                  <c:v>-2.6718000000000001E-11</c:v>
                </c:pt>
                <c:pt idx="9823">
                  <c:v>2.29929E-11</c:v>
                </c:pt>
                <c:pt idx="9824">
                  <c:v>-1.19467E-11</c:v>
                </c:pt>
                <c:pt idx="9825">
                  <c:v>-3.1078900000000002E-11</c:v>
                </c:pt>
                <c:pt idx="9826">
                  <c:v>5.1143500000000003E-12</c:v>
                </c:pt>
                <c:pt idx="9827">
                  <c:v>-2.5698800000000001E-11</c:v>
                </c:pt>
                <c:pt idx="9828">
                  <c:v>-2.7910999999999999E-11</c:v>
                </c:pt>
                <c:pt idx="9829">
                  <c:v>-3.0923099999999998E-10</c:v>
                </c:pt>
                <c:pt idx="9830">
                  <c:v>-7.7408299999999995E-11</c:v>
                </c:pt>
                <c:pt idx="9831">
                  <c:v>2.5953700000000002E-11</c:v>
                </c:pt>
                <c:pt idx="9832">
                  <c:v>-1.2459399999999999E-10</c:v>
                </c:pt>
                <c:pt idx="9833">
                  <c:v>-1.6920000000000001E-11</c:v>
                </c:pt>
                <c:pt idx="9834">
                  <c:v>-6.2894100000000004E-12</c:v>
                </c:pt>
                <c:pt idx="9835">
                  <c:v>-7.4255499999999998E-11</c:v>
                </c:pt>
                <c:pt idx="9836">
                  <c:v>-9.8124200000000001E-11</c:v>
                </c:pt>
                <c:pt idx="9837">
                  <c:v>-1.6111100000000001E-10</c:v>
                </c:pt>
                <c:pt idx="9838">
                  <c:v>3.4590800000000003E-11</c:v>
                </c:pt>
                <c:pt idx="9839">
                  <c:v>-8.3665299999999995E-11</c:v>
                </c:pt>
                <c:pt idx="9840">
                  <c:v>1.08225E-12</c:v>
                </c:pt>
                <c:pt idx="9841">
                  <c:v>-4.8289800000000003E-11</c:v>
                </c:pt>
                <c:pt idx="9842">
                  <c:v>-1.1969499999999999E-10</c:v>
                </c:pt>
                <c:pt idx="9843">
                  <c:v>-1.0657E-11</c:v>
                </c:pt>
                <c:pt idx="9844">
                  <c:v>-2.3079600000000001E-10</c:v>
                </c:pt>
                <c:pt idx="9845">
                  <c:v>2.6098900000000001E-11</c:v>
                </c:pt>
                <c:pt idx="9846">
                  <c:v>-9.6191900000000007E-12</c:v>
                </c:pt>
                <c:pt idx="9847">
                  <c:v>4.4848999999999997E-11</c:v>
                </c:pt>
                <c:pt idx="9848">
                  <c:v>-3.9946E-11</c:v>
                </c:pt>
                <c:pt idx="9849">
                  <c:v>1.0281E-10</c:v>
                </c:pt>
                <c:pt idx="9850">
                  <c:v>-4.5237999999999999E-11</c:v>
                </c:pt>
                <c:pt idx="9851">
                  <c:v>1.7804000000000001E-11</c:v>
                </c:pt>
                <c:pt idx="9852">
                  <c:v>1.8144999999999999E-11</c:v>
                </c:pt>
                <c:pt idx="9853">
                  <c:v>-3.0619300000000003E-11</c:v>
                </c:pt>
                <c:pt idx="9854">
                  <c:v>2.2442899999999999E-11</c:v>
                </c:pt>
                <c:pt idx="9855">
                  <c:v>8.8298300000000006E-12</c:v>
                </c:pt>
                <c:pt idx="9856">
                  <c:v>-1.88742E-11</c:v>
                </c:pt>
                <c:pt idx="9857">
                  <c:v>-4.38283E-11</c:v>
                </c:pt>
                <c:pt idx="9858">
                  <c:v>-1.6542299999999999E-12</c:v>
                </c:pt>
                <c:pt idx="9859">
                  <c:v>8.7319000000000006E-11</c:v>
                </c:pt>
                <c:pt idx="9860">
                  <c:v>3.2786699999999999E-11</c:v>
                </c:pt>
                <c:pt idx="9861">
                  <c:v>-3.0030600000000003E-11</c:v>
                </c:pt>
                <c:pt idx="9862">
                  <c:v>-1.26753E-10</c:v>
                </c:pt>
                <c:pt idx="9863">
                  <c:v>-4.3415900000000002E-11</c:v>
                </c:pt>
                <c:pt idx="9864">
                  <c:v>-1.4837E-12</c:v>
                </c:pt>
                <c:pt idx="9865">
                  <c:v>9.9780199999999999E-12</c:v>
                </c:pt>
                <c:pt idx="9866">
                  <c:v>3.6324300000000001E-12</c:v>
                </c:pt>
                <c:pt idx="9867">
                  <c:v>-3.5609700000000002E-10</c:v>
                </c:pt>
                <c:pt idx="9868">
                  <c:v>8.0577800000000004E-12</c:v>
                </c:pt>
                <c:pt idx="9869">
                  <c:v>-1.4828800000000001E-11</c:v>
                </c:pt>
                <c:pt idx="9870">
                  <c:v>5.8442999999999994E-11</c:v>
                </c:pt>
                <c:pt idx="9871">
                  <c:v>-1.6421799999999999E-11</c:v>
                </c:pt>
                <c:pt idx="9872">
                  <c:v>-6.00371E-11</c:v>
                </c:pt>
                <c:pt idx="9873">
                  <c:v>-2.3954600000000001E-11</c:v>
                </c:pt>
                <c:pt idx="9874">
                  <c:v>-3.3289799999999999E-10</c:v>
                </c:pt>
                <c:pt idx="9875">
                  <c:v>1.21518E-11</c:v>
                </c:pt>
                <c:pt idx="9876">
                  <c:v>1.5187900000000001E-11</c:v>
                </c:pt>
                <c:pt idx="9877">
                  <c:v>-7.0140799999999999E-11</c:v>
                </c:pt>
                <c:pt idx="9878">
                  <c:v>-7.4229500000000004E-12</c:v>
                </c:pt>
                <c:pt idx="9879">
                  <c:v>3.8985699999999999E-11</c:v>
                </c:pt>
                <c:pt idx="9880">
                  <c:v>2.5869100000000001E-11</c:v>
                </c:pt>
                <c:pt idx="9881">
                  <c:v>-8.4759800000000001E-11</c:v>
                </c:pt>
                <c:pt idx="9882">
                  <c:v>1.25559E-10</c:v>
                </c:pt>
                <c:pt idx="9883">
                  <c:v>9.3212799999999995E-11</c:v>
                </c:pt>
                <c:pt idx="9884">
                  <c:v>-5.0047099999999997E-11</c:v>
                </c:pt>
                <c:pt idx="9885">
                  <c:v>-1.4350700000000001E-12</c:v>
                </c:pt>
                <c:pt idx="9886">
                  <c:v>8.5860199999999994E-12</c:v>
                </c:pt>
                <c:pt idx="9887">
                  <c:v>8.2760500000000005E-12</c:v>
                </c:pt>
                <c:pt idx="9888">
                  <c:v>-2.1055200000000001E-11</c:v>
                </c:pt>
                <c:pt idx="9889">
                  <c:v>-1.04763E-10</c:v>
                </c:pt>
                <c:pt idx="9890">
                  <c:v>-5.13267E-11</c:v>
                </c:pt>
                <c:pt idx="9891">
                  <c:v>-9.6365100000000001E-12</c:v>
                </c:pt>
                <c:pt idx="9892">
                  <c:v>-1.13154E-11</c:v>
                </c:pt>
                <c:pt idx="9893">
                  <c:v>-3.9923400000000001E-11</c:v>
                </c:pt>
                <c:pt idx="9894">
                  <c:v>-3.9139099999999997E-11</c:v>
                </c:pt>
                <c:pt idx="9895">
                  <c:v>-5.31601E-11</c:v>
                </c:pt>
                <c:pt idx="9896">
                  <c:v>8.1506099999999996E-11</c:v>
                </c:pt>
                <c:pt idx="9897">
                  <c:v>2.1691500000000001E-11</c:v>
                </c:pt>
                <c:pt idx="9898">
                  <c:v>-2.4449800000000001E-11</c:v>
                </c:pt>
                <c:pt idx="9899">
                  <c:v>3.4928700000000002E-11</c:v>
                </c:pt>
                <c:pt idx="9900">
                  <c:v>-2.1540500000000001E-12</c:v>
                </c:pt>
                <c:pt idx="9901">
                  <c:v>7.0322900000000003E-11</c:v>
                </c:pt>
                <c:pt idx="9902">
                  <c:v>-3.5851499999999998E-11</c:v>
                </c:pt>
                <c:pt idx="9903">
                  <c:v>-6.6743499999999998E-11</c:v>
                </c:pt>
                <c:pt idx="9904">
                  <c:v>8.1090700000000001E-13</c:v>
                </c:pt>
                <c:pt idx="9905">
                  <c:v>9.2535800000000003E-11</c:v>
                </c:pt>
                <c:pt idx="9906">
                  <c:v>2.5197000000000001E-11</c:v>
                </c:pt>
                <c:pt idx="9907">
                  <c:v>-3.4043199999999999E-11</c:v>
                </c:pt>
                <c:pt idx="9908">
                  <c:v>5.7124100000000001E-11</c:v>
                </c:pt>
                <c:pt idx="9909">
                  <c:v>8.5207399999999994E-11</c:v>
                </c:pt>
                <c:pt idx="9910">
                  <c:v>-5.9004399999999997E-11</c:v>
                </c:pt>
                <c:pt idx="9911">
                  <c:v>-1.3363500000000001E-11</c:v>
                </c:pt>
                <c:pt idx="9912">
                  <c:v>-1.1697299999999999E-12</c:v>
                </c:pt>
                <c:pt idx="9913">
                  <c:v>-5.4425799999999999E-11</c:v>
                </c:pt>
                <c:pt idx="9914">
                  <c:v>-6.8682800000000003E-12</c:v>
                </c:pt>
                <c:pt idx="9915">
                  <c:v>2.32583E-11</c:v>
                </c:pt>
                <c:pt idx="9916">
                  <c:v>2.97085E-11</c:v>
                </c:pt>
                <c:pt idx="9917">
                  <c:v>-8.9845900000000004E-11</c:v>
                </c:pt>
                <c:pt idx="9918">
                  <c:v>4.2224199999999999E-11</c:v>
                </c:pt>
                <c:pt idx="9919">
                  <c:v>-2.3306199999999999E-10</c:v>
                </c:pt>
                <c:pt idx="9920">
                  <c:v>-1.10638E-11</c:v>
                </c:pt>
                <c:pt idx="9921">
                  <c:v>-2.9465199999999998E-10</c:v>
                </c:pt>
                <c:pt idx="9922">
                  <c:v>2.2122700000000001E-11</c:v>
                </c:pt>
                <c:pt idx="9923">
                  <c:v>-3.75491E-11</c:v>
                </c:pt>
                <c:pt idx="9924">
                  <c:v>3.9028100000000002E-11</c:v>
                </c:pt>
                <c:pt idx="9925">
                  <c:v>-5.2346100000000003E-11</c:v>
                </c:pt>
                <c:pt idx="9926">
                  <c:v>-2.0140100000000001E-11</c:v>
                </c:pt>
                <c:pt idx="9927">
                  <c:v>-6.2412300000000004E-11</c:v>
                </c:pt>
                <c:pt idx="9928">
                  <c:v>-4.0995200000000002E-11</c:v>
                </c:pt>
                <c:pt idx="9929">
                  <c:v>-6.1460599999999998E-11</c:v>
                </c:pt>
                <c:pt idx="9930">
                  <c:v>1.2715899999999999E-10</c:v>
                </c:pt>
                <c:pt idx="9931">
                  <c:v>8.7360600000000006E-11</c:v>
                </c:pt>
                <c:pt idx="9932">
                  <c:v>-4.5602000000000001E-11</c:v>
                </c:pt>
                <c:pt idx="9933">
                  <c:v>-4.4562099999999996E-12</c:v>
                </c:pt>
                <c:pt idx="9934">
                  <c:v>-2.1123299999999999E-11</c:v>
                </c:pt>
                <c:pt idx="9935">
                  <c:v>9.1604500000000002E-12</c:v>
                </c:pt>
                <c:pt idx="9936">
                  <c:v>-4.2899000000000001E-12</c:v>
                </c:pt>
                <c:pt idx="9937">
                  <c:v>9.7610800000000002E-13</c:v>
                </c:pt>
                <c:pt idx="9938">
                  <c:v>5.1543200000000003E-11</c:v>
                </c:pt>
                <c:pt idx="9939">
                  <c:v>1.64675E-10</c:v>
                </c:pt>
                <c:pt idx="9940">
                  <c:v>7.1568999999999996E-11</c:v>
                </c:pt>
                <c:pt idx="9941">
                  <c:v>-1.1805899999999999E-11</c:v>
                </c:pt>
                <c:pt idx="9942">
                  <c:v>-2.10781E-10</c:v>
                </c:pt>
                <c:pt idx="9943">
                  <c:v>-9.1202599999999998E-12</c:v>
                </c:pt>
                <c:pt idx="9944">
                  <c:v>2.7527100000000001E-11</c:v>
                </c:pt>
                <c:pt idx="9945">
                  <c:v>-1.60959E-10</c:v>
                </c:pt>
                <c:pt idx="9946">
                  <c:v>-1.5936400000000001E-11</c:v>
                </c:pt>
                <c:pt idx="9947">
                  <c:v>3.6078000000000002E-11</c:v>
                </c:pt>
                <c:pt idx="9948">
                  <c:v>8.9790199999999994E-11</c:v>
                </c:pt>
                <c:pt idx="9949">
                  <c:v>-9.0551100000000002E-11</c:v>
                </c:pt>
                <c:pt idx="9950">
                  <c:v>-4.6869E-11</c:v>
                </c:pt>
                <c:pt idx="9951">
                  <c:v>-1.84921E-11</c:v>
                </c:pt>
                <c:pt idx="9952">
                  <c:v>5.26472E-11</c:v>
                </c:pt>
                <c:pt idx="9953">
                  <c:v>-2.0983199999999999E-13</c:v>
                </c:pt>
                <c:pt idx="9954">
                  <c:v>4.0708300000000002E-11</c:v>
                </c:pt>
                <c:pt idx="9955">
                  <c:v>-2.4857900000000001E-11</c:v>
                </c:pt>
                <c:pt idx="9956">
                  <c:v>-1.23493E-10</c:v>
                </c:pt>
                <c:pt idx="9957">
                  <c:v>-2.2150699999999999E-11</c:v>
                </c:pt>
                <c:pt idx="9958">
                  <c:v>-1.34435E-11</c:v>
                </c:pt>
                <c:pt idx="9959">
                  <c:v>-4.6784399999999999E-11</c:v>
                </c:pt>
                <c:pt idx="9960">
                  <c:v>-2.0323999999999999E-11</c:v>
                </c:pt>
                <c:pt idx="9961">
                  <c:v>-2.7185800000000001E-11</c:v>
                </c:pt>
                <c:pt idx="9962">
                  <c:v>-2.5228900000000001E-11</c:v>
                </c:pt>
                <c:pt idx="9963">
                  <c:v>5.7140999999999997E-12</c:v>
                </c:pt>
                <c:pt idx="9964">
                  <c:v>-2.63823E-10</c:v>
                </c:pt>
                <c:pt idx="9965">
                  <c:v>5.0032400000000003E-11</c:v>
                </c:pt>
                <c:pt idx="9966">
                  <c:v>-5.4738399999999997E-11</c:v>
                </c:pt>
                <c:pt idx="9967">
                  <c:v>-3.3079100000000001E-11</c:v>
                </c:pt>
                <c:pt idx="9968">
                  <c:v>3.9449800000000002E-10</c:v>
                </c:pt>
                <c:pt idx="9969">
                  <c:v>-4.6416200000000002E-12</c:v>
                </c:pt>
                <c:pt idx="9970">
                  <c:v>7.7384099999999997E-11</c:v>
                </c:pt>
                <c:pt idx="9971">
                  <c:v>2.6447999999999999E-11</c:v>
                </c:pt>
                <c:pt idx="9972">
                  <c:v>1.3624699999999999E-12</c:v>
                </c:pt>
                <c:pt idx="9973">
                  <c:v>6.0352199999999994E-11</c:v>
                </c:pt>
                <c:pt idx="9974">
                  <c:v>6.2290199999999996E-12</c:v>
                </c:pt>
                <c:pt idx="9975">
                  <c:v>3.5000000000000002E-11</c:v>
                </c:pt>
                <c:pt idx="9976">
                  <c:v>-2.3261399999999999E-11</c:v>
                </c:pt>
                <c:pt idx="9977">
                  <c:v>4.1284799999999997E-11</c:v>
                </c:pt>
                <c:pt idx="9978">
                  <c:v>2.04525E-12</c:v>
                </c:pt>
                <c:pt idx="9979">
                  <c:v>-1.9206200000000001E-11</c:v>
                </c:pt>
                <c:pt idx="9980">
                  <c:v>-8.2617499999999999E-10</c:v>
                </c:pt>
                <c:pt idx="9981">
                  <c:v>-3.6166000000000001E-11</c:v>
                </c:pt>
                <c:pt idx="9982">
                  <c:v>-3.1912499999999998E-11</c:v>
                </c:pt>
                <c:pt idx="9983">
                  <c:v>-5.0619099999999999E-11</c:v>
                </c:pt>
                <c:pt idx="9984">
                  <c:v>7.7384800000000004E-12</c:v>
                </c:pt>
                <c:pt idx="9985">
                  <c:v>-3.3347299999999999E-11</c:v>
                </c:pt>
                <c:pt idx="9986">
                  <c:v>-5.54352E-11</c:v>
                </c:pt>
                <c:pt idx="9987">
                  <c:v>-5.5850900000000004E-12</c:v>
                </c:pt>
                <c:pt idx="9988">
                  <c:v>-1.6296099999999999E-11</c:v>
                </c:pt>
                <c:pt idx="9989">
                  <c:v>-1.3198800000000001E-11</c:v>
                </c:pt>
                <c:pt idx="9990">
                  <c:v>6.7264000000000001E-12</c:v>
                </c:pt>
                <c:pt idx="9991">
                  <c:v>-1.76585E-11</c:v>
                </c:pt>
                <c:pt idx="9992">
                  <c:v>-9.4737599999999998E-12</c:v>
                </c:pt>
                <c:pt idx="9993">
                  <c:v>-3.2867000000000001E-12</c:v>
                </c:pt>
                <c:pt idx="9994">
                  <c:v>-1.0831399999999999E-10</c:v>
                </c:pt>
                <c:pt idx="9995">
                  <c:v>-2.7341499999999999E-11</c:v>
                </c:pt>
                <c:pt idx="9996">
                  <c:v>-2.8606000000000001E-12</c:v>
                </c:pt>
                <c:pt idx="9997">
                  <c:v>-4.1570700000000002E-11</c:v>
                </c:pt>
                <c:pt idx="9998">
                  <c:v>1.9368699999999999E-11</c:v>
                </c:pt>
                <c:pt idx="9999">
                  <c:v>-1.4736199999999999E-11</c:v>
                </c:pt>
                <c:pt idx="10000">
                  <c:v>6.3628700000000003E-11</c:v>
                </c:pt>
                <c:pt idx="10001">
                  <c:v>1.17328E-12</c:v>
                </c:pt>
                <c:pt idx="10002">
                  <c:v>5.7589500000000002E-12</c:v>
                </c:pt>
                <c:pt idx="10003">
                  <c:v>4.1857400000000003E-11</c:v>
                </c:pt>
                <c:pt idx="10004">
                  <c:v>4.77551E-11</c:v>
                </c:pt>
                <c:pt idx="10005">
                  <c:v>7.12708E-11</c:v>
                </c:pt>
                <c:pt idx="10006">
                  <c:v>-2.3356200000000001E-11</c:v>
                </c:pt>
                <c:pt idx="10007">
                  <c:v>-3.1756800000000001E-12</c:v>
                </c:pt>
                <c:pt idx="10008">
                  <c:v>9.4630999999999999E-12</c:v>
                </c:pt>
                <c:pt idx="10009">
                  <c:v>7.7471799999999997E-11</c:v>
                </c:pt>
                <c:pt idx="10010">
                  <c:v>-2.05009E-11</c:v>
                </c:pt>
                <c:pt idx="10011">
                  <c:v>-4.4649199999999999E-11</c:v>
                </c:pt>
                <c:pt idx="10012">
                  <c:v>-2.81599E-11</c:v>
                </c:pt>
                <c:pt idx="10013">
                  <c:v>-1.9273900000000001E-11</c:v>
                </c:pt>
                <c:pt idx="10014">
                  <c:v>1.43001E-11</c:v>
                </c:pt>
                <c:pt idx="10015">
                  <c:v>-2.7736000000000001E-11</c:v>
                </c:pt>
                <c:pt idx="10016">
                  <c:v>1.0865899999999999E-10</c:v>
                </c:pt>
                <c:pt idx="10017">
                  <c:v>-4.73066E-12</c:v>
                </c:pt>
                <c:pt idx="10018">
                  <c:v>-2.02272E-11</c:v>
                </c:pt>
                <c:pt idx="10019">
                  <c:v>8.8779699999999997E-11</c:v>
                </c:pt>
                <c:pt idx="10020">
                  <c:v>3.5895999999999998E-11</c:v>
                </c:pt>
                <c:pt idx="10021">
                  <c:v>9.3791600000000006E-12</c:v>
                </c:pt>
                <c:pt idx="10022">
                  <c:v>-7.6918500000000004E-11</c:v>
                </c:pt>
                <c:pt idx="10023">
                  <c:v>7.5492899999999996E-11</c:v>
                </c:pt>
                <c:pt idx="10024">
                  <c:v>-1.3506E-10</c:v>
                </c:pt>
                <c:pt idx="10025">
                  <c:v>-8.3866200000000003E-13</c:v>
                </c:pt>
                <c:pt idx="10026">
                  <c:v>9.3931500000000002E-12</c:v>
                </c:pt>
                <c:pt idx="10027">
                  <c:v>2.03091E-10</c:v>
                </c:pt>
                <c:pt idx="10028">
                  <c:v>-1.61227E-12</c:v>
                </c:pt>
                <c:pt idx="10029">
                  <c:v>2.7762700000000001E-11</c:v>
                </c:pt>
                <c:pt idx="10030">
                  <c:v>1.52705E-11</c:v>
                </c:pt>
                <c:pt idx="10031">
                  <c:v>-1.6415099999999999E-11</c:v>
                </c:pt>
                <c:pt idx="10032">
                  <c:v>4.3807199999999999E-12</c:v>
                </c:pt>
                <c:pt idx="10033">
                  <c:v>2.0896599999999999E-11</c:v>
                </c:pt>
                <c:pt idx="10034">
                  <c:v>-2.3199400000000001E-11</c:v>
                </c:pt>
                <c:pt idx="10035">
                  <c:v>2.12655E-10</c:v>
                </c:pt>
                <c:pt idx="10036">
                  <c:v>-6.0205399999999999E-11</c:v>
                </c:pt>
                <c:pt idx="10037">
                  <c:v>2.3294299999999999E-11</c:v>
                </c:pt>
                <c:pt idx="10038">
                  <c:v>9.2708099999999998E-12</c:v>
                </c:pt>
                <c:pt idx="10039">
                  <c:v>2.6581799999999999E-11</c:v>
                </c:pt>
                <c:pt idx="10040">
                  <c:v>2.5145700000000001E-11</c:v>
                </c:pt>
                <c:pt idx="10041">
                  <c:v>-7.7983399999999997E-11</c:v>
                </c:pt>
                <c:pt idx="10042">
                  <c:v>1.7020199999999999E-11</c:v>
                </c:pt>
                <c:pt idx="10043">
                  <c:v>-2.4496399999999999E-11</c:v>
                </c:pt>
                <c:pt idx="10044">
                  <c:v>1.7697399999999999E-11</c:v>
                </c:pt>
                <c:pt idx="10045">
                  <c:v>-2.8944800000000001E-11</c:v>
                </c:pt>
                <c:pt idx="10046">
                  <c:v>-4.7913499999999997E-11</c:v>
                </c:pt>
                <c:pt idx="10047">
                  <c:v>-2.13796E-11</c:v>
                </c:pt>
                <c:pt idx="10048">
                  <c:v>-2.3432800000000001E-11</c:v>
                </c:pt>
                <c:pt idx="10049">
                  <c:v>4.34921E-11</c:v>
                </c:pt>
                <c:pt idx="10050">
                  <c:v>-5.0594900000000001E-11</c:v>
                </c:pt>
                <c:pt idx="10051">
                  <c:v>-1.6471800000000001E-10</c:v>
                </c:pt>
                <c:pt idx="10052">
                  <c:v>-4.3046499999999998E-11</c:v>
                </c:pt>
                <c:pt idx="10053">
                  <c:v>3.4476900000000001E-11</c:v>
                </c:pt>
                <c:pt idx="10054">
                  <c:v>-9.4422E-11</c:v>
                </c:pt>
                <c:pt idx="10055">
                  <c:v>-8.5025299999999997E-12</c:v>
                </c:pt>
                <c:pt idx="10056">
                  <c:v>-3.8533600000000001E-12</c:v>
                </c:pt>
                <c:pt idx="10057">
                  <c:v>-1.9327199999999999E-11</c:v>
                </c:pt>
                <c:pt idx="10058">
                  <c:v>-8.1771700000000005E-11</c:v>
                </c:pt>
                <c:pt idx="10059">
                  <c:v>-4.6365800000000003E-11</c:v>
                </c:pt>
                <c:pt idx="10060">
                  <c:v>-7.2471800000000001E-11</c:v>
                </c:pt>
                <c:pt idx="10061">
                  <c:v>2.65462E-10</c:v>
                </c:pt>
                <c:pt idx="10062">
                  <c:v>1.4529899999999999E-11</c:v>
                </c:pt>
                <c:pt idx="10063">
                  <c:v>1.9121099999999999E-11</c:v>
                </c:pt>
                <c:pt idx="10064">
                  <c:v>3.28801E-11</c:v>
                </c:pt>
                <c:pt idx="10065">
                  <c:v>-5.2800000000000001E-12</c:v>
                </c:pt>
                <c:pt idx="10066">
                  <c:v>1.7139600000000001E-12</c:v>
                </c:pt>
                <c:pt idx="10067">
                  <c:v>-1.11421E-10</c:v>
                </c:pt>
                <c:pt idx="10068">
                  <c:v>1.38027E-11</c:v>
                </c:pt>
                <c:pt idx="10069">
                  <c:v>5.51337E-12</c:v>
                </c:pt>
                <c:pt idx="10070">
                  <c:v>-3.0476099999999999E-11</c:v>
                </c:pt>
                <c:pt idx="10071">
                  <c:v>-1.9397799999999999E-11</c:v>
                </c:pt>
                <c:pt idx="10072">
                  <c:v>-5.4329899999999999E-12</c:v>
                </c:pt>
                <c:pt idx="10073">
                  <c:v>2.3974399999999999E-11</c:v>
                </c:pt>
                <c:pt idx="10074">
                  <c:v>1.8064699999999999E-11</c:v>
                </c:pt>
                <c:pt idx="10075">
                  <c:v>-3.8926199999999999E-11</c:v>
                </c:pt>
                <c:pt idx="10076">
                  <c:v>2.4538799999999999E-11</c:v>
                </c:pt>
                <c:pt idx="10077">
                  <c:v>-2.5149199999999999E-11</c:v>
                </c:pt>
                <c:pt idx="10078">
                  <c:v>4.96316E-11</c:v>
                </c:pt>
                <c:pt idx="10079">
                  <c:v>2.8935499999999999E-11</c:v>
                </c:pt>
                <c:pt idx="10080">
                  <c:v>-3.3081499999999997E-11</c:v>
                </c:pt>
                <c:pt idx="10081">
                  <c:v>1.05228E-10</c:v>
                </c:pt>
                <c:pt idx="10082">
                  <c:v>-1.0892200000000001E-11</c:v>
                </c:pt>
                <c:pt idx="10083">
                  <c:v>-4.6634299999999999E-11</c:v>
                </c:pt>
                <c:pt idx="10084">
                  <c:v>-1.13514E-10</c:v>
                </c:pt>
                <c:pt idx="10085">
                  <c:v>1.7041600000000001E-10</c:v>
                </c:pt>
                <c:pt idx="10086">
                  <c:v>2.1684900000000002E-12</c:v>
                </c:pt>
                <c:pt idx="10087">
                  <c:v>1.0923899999999999E-10</c:v>
                </c:pt>
                <c:pt idx="10088">
                  <c:v>-4.45524E-11</c:v>
                </c:pt>
                <c:pt idx="10089">
                  <c:v>3.2689899999999999E-11</c:v>
                </c:pt>
                <c:pt idx="10090">
                  <c:v>2.02394E-12</c:v>
                </c:pt>
                <c:pt idx="10091">
                  <c:v>-2.7080100000000001E-11</c:v>
                </c:pt>
                <c:pt idx="10092">
                  <c:v>7.3094899999999998E-12</c:v>
                </c:pt>
                <c:pt idx="10093">
                  <c:v>-8.3178100000000006E-11</c:v>
                </c:pt>
                <c:pt idx="10094">
                  <c:v>-5.1953299999999998E-11</c:v>
                </c:pt>
                <c:pt idx="10095">
                  <c:v>-1.1525499999999999E-10</c:v>
                </c:pt>
                <c:pt idx="10096">
                  <c:v>-1.58048E-10</c:v>
                </c:pt>
                <c:pt idx="10097">
                  <c:v>-2.8911100000000001E-10</c:v>
                </c:pt>
                <c:pt idx="10098">
                  <c:v>-2.60827E-11</c:v>
                </c:pt>
                <c:pt idx="10099">
                  <c:v>1.13049E-10</c:v>
                </c:pt>
                <c:pt idx="10100">
                  <c:v>1.9801899999999999E-12</c:v>
                </c:pt>
                <c:pt idx="10101">
                  <c:v>3.5971199999999999E-12</c:v>
                </c:pt>
                <c:pt idx="10102">
                  <c:v>7.3097100000000008E-12</c:v>
                </c:pt>
                <c:pt idx="10103">
                  <c:v>1.7346500000000001E-10</c:v>
                </c:pt>
                <c:pt idx="10104">
                  <c:v>-8.1450400000000002E-12</c:v>
                </c:pt>
                <c:pt idx="10105">
                  <c:v>1.32094E-11</c:v>
                </c:pt>
                <c:pt idx="10106">
                  <c:v>-4.0391700000000001E-11</c:v>
                </c:pt>
                <c:pt idx="10107">
                  <c:v>2.62101E-12</c:v>
                </c:pt>
                <c:pt idx="10108">
                  <c:v>9.0425399999999996E-12</c:v>
                </c:pt>
                <c:pt idx="10109">
                  <c:v>3.1689299999999999E-11</c:v>
                </c:pt>
                <c:pt idx="10110">
                  <c:v>7.0764699999999996E-11</c:v>
                </c:pt>
                <c:pt idx="10111">
                  <c:v>-1.7635299999999999E-10</c:v>
                </c:pt>
                <c:pt idx="10112">
                  <c:v>-1.7197199999999999E-10</c:v>
                </c:pt>
                <c:pt idx="10113">
                  <c:v>-4.7121899999999999E-11</c:v>
                </c:pt>
                <c:pt idx="10114">
                  <c:v>-1.13265E-10</c:v>
                </c:pt>
                <c:pt idx="10115">
                  <c:v>-6.6453500000000002E-12</c:v>
                </c:pt>
                <c:pt idx="10116">
                  <c:v>9.0225599999999995E-12</c:v>
                </c:pt>
                <c:pt idx="10117">
                  <c:v>3.7141000000000003E-11</c:v>
                </c:pt>
                <c:pt idx="10118">
                  <c:v>2.4060800000000002E-12</c:v>
                </c:pt>
                <c:pt idx="10119">
                  <c:v>2.34448E-11</c:v>
                </c:pt>
                <c:pt idx="10120">
                  <c:v>4.7150299999999999E-11</c:v>
                </c:pt>
                <c:pt idx="10121">
                  <c:v>-4.7408300000000002E-11</c:v>
                </c:pt>
                <c:pt idx="10122">
                  <c:v>-4.4957800000000002E-11</c:v>
                </c:pt>
                <c:pt idx="10123">
                  <c:v>5.7429199999999999E-11</c:v>
                </c:pt>
                <c:pt idx="10124">
                  <c:v>-9.6371800000000007E-12</c:v>
                </c:pt>
                <c:pt idx="10125">
                  <c:v>5.4508400000000001E-11</c:v>
                </c:pt>
                <c:pt idx="10126">
                  <c:v>-3.6579200000000001E-11</c:v>
                </c:pt>
                <c:pt idx="10127">
                  <c:v>-8.5925200000000002E-10</c:v>
                </c:pt>
                <c:pt idx="10128">
                  <c:v>-4.33227E-11</c:v>
                </c:pt>
                <c:pt idx="10129">
                  <c:v>2.99969E-11</c:v>
                </c:pt>
                <c:pt idx="10130">
                  <c:v>7.1089800000000003E-12</c:v>
                </c:pt>
                <c:pt idx="10131">
                  <c:v>5.7402100000000001E-11</c:v>
                </c:pt>
                <c:pt idx="10132">
                  <c:v>-3.1989100000000001E-11</c:v>
                </c:pt>
                <c:pt idx="10133">
                  <c:v>-7.2688499999999997E-11</c:v>
                </c:pt>
                <c:pt idx="10134">
                  <c:v>1.23168E-11</c:v>
                </c:pt>
                <c:pt idx="10135">
                  <c:v>6.9735300000000001E-12</c:v>
                </c:pt>
                <c:pt idx="10136">
                  <c:v>-2.67941E-11</c:v>
                </c:pt>
                <c:pt idx="10137">
                  <c:v>-6.15819E-12</c:v>
                </c:pt>
                <c:pt idx="10138">
                  <c:v>-5.4349000000000003E-11</c:v>
                </c:pt>
                <c:pt idx="10139">
                  <c:v>2.3515400000000001E-11</c:v>
                </c:pt>
                <c:pt idx="10140">
                  <c:v>6.1745199999999999E-10</c:v>
                </c:pt>
                <c:pt idx="10141">
                  <c:v>-1.4972799999999999E-10</c:v>
                </c:pt>
                <c:pt idx="10142">
                  <c:v>4.03873E-10</c:v>
                </c:pt>
                <c:pt idx="10143">
                  <c:v>-2.26925E-11</c:v>
                </c:pt>
                <c:pt idx="10144">
                  <c:v>-9.5824699999999997E-11</c:v>
                </c:pt>
                <c:pt idx="10145">
                  <c:v>1.0529199999999999E-9</c:v>
                </c:pt>
                <c:pt idx="10146">
                  <c:v>-1.88853E-11</c:v>
                </c:pt>
                <c:pt idx="10147">
                  <c:v>3.24163E-11</c:v>
                </c:pt>
                <c:pt idx="10148">
                  <c:v>-1.8148099999999999E-11</c:v>
                </c:pt>
                <c:pt idx="10149">
                  <c:v>2.3447299999999999E-10</c:v>
                </c:pt>
                <c:pt idx="10150">
                  <c:v>-3.4671400000000002E-11</c:v>
                </c:pt>
                <c:pt idx="10151">
                  <c:v>-3.6239499999999998E-11</c:v>
                </c:pt>
                <c:pt idx="10152">
                  <c:v>-1.5967700000000001E-11</c:v>
                </c:pt>
                <c:pt idx="10153">
                  <c:v>1.14757E-11</c:v>
                </c:pt>
                <c:pt idx="10154">
                  <c:v>1.3481700000000001E-11</c:v>
                </c:pt>
                <c:pt idx="10155">
                  <c:v>-2.3118499999999999E-10</c:v>
                </c:pt>
                <c:pt idx="10156">
                  <c:v>2.0241600000000001E-12</c:v>
                </c:pt>
                <c:pt idx="10157">
                  <c:v>5.3112499999999996E-10</c:v>
                </c:pt>
                <c:pt idx="10158">
                  <c:v>1.64051E-11</c:v>
                </c:pt>
                <c:pt idx="10159">
                  <c:v>1.18132E-11</c:v>
                </c:pt>
                <c:pt idx="10160">
                  <c:v>-5.5105299999999999E-11</c:v>
                </c:pt>
                <c:pt idx="10161">
                  <c:v>-1.33711E-11</c:v>
                </c:pt>
                <c:pt idx="10162">
                  <c:v>5.6759000000000001E-12</c:v>
                </c:pt>
                <c:pt idx="10163">
                  <c:v>-2.0950799999999999E-11</c:v>
                </c:pt>
                <c:pt idx="10164">
                  <c:v>2.2192000000000001E-11</c:v>
                </c:pt>
                <c:pt idx="10165">
                  <c:v>-3.4965800000000002E-11</c:v>
                </c:pt>
                <c:pt idx="10166">
                  <c:v>1.64824E-11</c:v>
                </c:pt>
                <c:pt idx="10167">
                  <c:v>-1.5453900000000001E-11</c:v>
                </c:pt>
                <c:pt idx="10168">
                  <c:v>-3.8205399999999997E-11</c:v>
                </c:pt>
                <c:pt idx="10169">
                  <c:v>-9.2721399999999998E-11</c:v>
                </c:pt>
                <c:pt idx="10170">
                  <c:v>4.7182300000000002E-11</c:v>
                </c:pt>
                <c:pt idx="10171">
                  <c:v>2.7402499999999999E-11</c:v>
                </c:pt>
                <c:pt idx="10172">
                  <c:v>5.1027600000000001E-11</c:v>
                </c:pt>
                <c:pt idx="10173">
                  <c:v>-7.2536200000000006E-11</c:v>
                </c:pt>
                <c:pt idx="10174">
                  <c:v>-1.23652E-10</c:v>
                </c:pt>
                <c:pt idx="10175">
                  <c:v>-9.5949899999999993E-12</c:v>
                </c:pt>
                <c:pt idx="10176">
                  <c:v>-3.30482E-11</c:v>
                </c:pt>
                <c:pt idx="10177">
                  <c:v>-8.7272399999999999E-12</c:v>
                </c:pt>
                <c:pt idx="10178">
                  <c:v>5.2748000000000001E-11</c:v>
                </c:pt>
                <c:pt idx="10179">
                  <c:v>2.18412E-11</c:v>
                </c:pt>
                <c:pt idx="10180">
                  <c:v>-4.51381E-11</c:v>
                </c:pt>
                <c:pt idx="10181">
                  <c:v>-3.6492600000000003E-11</c:v>
                </c:pt>
                <c:pt idx="10182">
                  <c:v>2.7497999999999999E-12</c:v>
                </c:pt>
                <c:pt idx="10183">
                  <c:v>-3.1497000000000001E-11</c:v>
                </c:pt>
                <c:pt idx="10184">
                  <c:v>9.18465E-12</c:v>
                </c:pt>
                <c:pt idx="10185">
                  <c:v>9.21796E-12</c:v>
                </c:pt>
                <c:pt idx="10186">
                  <c:v>-4.6827000000000002E-11</c:v>
                </c:pt>
                <c:pt idx="10187">
                  <c:v>-2.0529399999999999E-11</c:v>
                </c:pt>
                <c:pt idx="10188">
                  <c:v>4.7792000000000002E-11</c:v>
                </c:pt>
                <c:pt idx="10189">
                  <c:v>5.9233100000000005E-11</c:v>
                </c:pt>
                <c:pt idx="10190">
                  <c:v>-1.8709499999999998E-12</c:v>
                </c:pt>
                <c:pt idx="10191">
                  <c:v>-5.4661600000000001E-11</c:v>
                </c:pt>
                <c:pt idx="10192">
                  <c:v>-2.7231599999999999E-11</c:v>
                </c:pt>
                <c:pt idx="10193">
                  <c:v>-1.25246E-11</c:v>
                </c:pt>
                <c:pt idx="10194">
                  <c:v>1.5792699999999999E-11</c:v>
                </c:pt>
                <c:pt idx="10195">
                  <c:v>-5.2411399999999997E-11</c:v>
                </c:pt>
                <c:pt idx="10196">
                  <c:v>-3.4000800000000002E-11</c:v>
                </c:pt>
                <c:pt idx="10197">
                  <c:v>-4.8329799999999997E-11</c:v>
                </c:pt>
                <c:pt idx="10198">
                  <c:v>-1.5313800000000001E-10</c:v>
                </c:pt>
                <c:pt idx="10199">
                  <c:v>3.5522700000000002E-12</c:v>
                </c:pt>
                <c:pt idx="10200">
                  <c:v>8.2596199999999995E-12</c:v>
                </c:pt>
                <c:pt idx="10201">
                  <c:v>-1.06768E-11</c:v>
                </c:pt>
                <c:pt idx="10202">
                  <c:v>1.10738E-11</c:v>
                </c:pt>
                <c:pt idx="10203">
                  <c:v>1.13087E-11</c:v>
                </c:pt>
                <c:pt idx="10204">
                  <c:v>-7.7227999999999997E-11</c:v>
                </c:pt>
                <c:pt idx="10205">
                  <c:v>2.46865E-11</c:v>
                </c:pt>
                <c:pt idx="10206">
                  <c:v>-1.8172599999999999E-11</c:v>
                </c:pt>
                <c:pt idx="10207">
                  <c:v>7.5625700000000001E-11</c:v>
                </c:pt>
                <c:pt idx="10208">
                  <c:v>1.1856799999999999E-10</c:v>
                </c:pt>
                <c:pt idx="10209">
                  <c:v>3.5950799999999999E-11</c:v>
                </c:pt>
                <c:pt idx="10210">
                  <c:v>-8.14442E-11</c:v>
                </c:pt>
                <c:pt idx="10211">
                  <c:v>-1.07594E-11</c:v>
                </c:pt>
                <c:pt idx="10212">
                  <c:v>6.7742699999999998E-11</c:v>
                </c:pt>
                <c:pt idx="10213">
                  <c:v>2.5675000000000001E-11</c:v>
                </c:pt>
                <c:pt idx="10214">
                  <c:v>1.2566300000000001E-10</c:v>
                </c:pt>
                <c:pt idx="10215">
                  <c:v>-9.1864300000000001E-12</c:v>
                </c:pt>
                <c:pt idx="10216">
                  <c:v>-4.5456999999999999E-12</c:v>
                </c:pt>
                <c:pt idx="10217">
                  <c:v>3.6186199999999997E-11</c:v>
                </c:pt>
                <c:pt idx="10218">
                  <c:v>-7.8019799999999994E-11</c:v>
                </c:pt>
                <c:pt idx="10219">
                  <c:v>-5.8757399999999998E-12</c:v>
                </c:pt>
                <c:pt idx="10220">
                  <c:v>-1.86198E-11</c:v>
                </c:pt>
                <c:pt idx="10221">
                  <c:v>1.1820599999999999E-10</c:v>
                </c:pt>
                <c:pt idx="10222">
                  <c:v>3.0795799999999998E-11</c:v>
                </c:pt>
                <c:pt idx="10223">
                  <c:v>1.67923E-10</c:v>
                </c:pt>
                <c:pt idx="10224">
                  <c:v>1.03548E-11</c:v>
                </c:pt>
                <c:pt idx="10225">
                  <c:v>1.33431E-11</c:v>
                </c:pt>
                <c:pt idx="10226">
                  <c:v>-3.29456E-11</c:v>
                </c:pt>
                <c:pt idx="10227">
                  <c:v>1.0451E-9</c:v>
                </c:pt>
                <c:pt idx="10228">
                  <c:v>9.1082700000000005E-11</c:v>
                </c:pt>
                <c:pt idx="10229">
                  <c:v>-1.29422E-10</c:v>
                </c:pt>
                <c:pt idx="10230">
                  <c:v>2.6579599999999999E-11</c:v>
                </c:pt>
                <c:pt idx="10231">
                  <c:v>-1.7900800000000001E-11</c:v>
                </c:pt>
                <c:pt idx="10232">
                  <c:v>-6.9623000000000001E-11</c:v>
                </c:pt>
                <c:pt idx="10233">
                  <c:v>-1.0223700000000001E-9</c:v>
                </c:pt>
                <c:pt idx="10234">
                  <c:v>-2.5777600000000001E-11</c:v>
                </c:pt>
                <c:pt idx="10235">
                  <c:v>-2.35678E-12</c:v>
                </c:pt>
                <c:pt idx="10236">
                  <c:v>6.5025299999999995E-11</c:v>
                </c:pt>
                <c:pt idx="10237">
                  <c:v>-5.3535399999999997E-11</c:v>
                </c:pt>
                <c:pt idx="10238">
                  <c:v>2.8130299999999997E-10</c:v>
                </c:pt>
                <c:pt idx="10239">
                  <c:v>3.2321299999999999E-11</c:v>
                </c:pt>
                <c:pt idx="10240">
                  <c:v>-1.0563800000000001E-10</c:v>
                </c:pt>
                <c:pt idx="10241">
                  <c:v>8.9400899999999999E-11</c:v>
                </c:pt>
                <c:pt idx="10242">
                  <c:v>2.62306E-11</c:v>
                </c:pt>
                <c:pt idx="10243">
                  <c:v>-4.89253E-11</c:v>
                </c:pt>
                <c:pt idx="10244">
                  <c:v>-2.5362399999999999E-11</c:v>
                </c:pt>
                <c:pt idx="10245">
                  <c:v>3.7621500000000002E-11</c:v>
                </c:pt>
                <c:pt idx="10246">
                  <c:v>-7.10099E-13</c:v>
                </c:pt>
                <c:pt idx="10247">
                  <c:v>1.24508E-10</c:v>
                </c:pt>
                <c:pt idx="10248">
                  <c:v>-1.691E-11</c:v>
                </c:pt>
                <c:pt idx="10249">
                  <c:v>-1.24592E-10</c:v>
                </c:pt>
                <c:pt idx="10250">
                  <c:v>2.5486299999999998E-12</c:v>
                </c:pt>
                <c:pt idx="10251">
                  <c:v>8.4034599999999999E-11</c:v>
                </c:pt>
                <c:pt idx="10252">
                  <c:v>6.1519700000000006E-11</c:v>
                </c:pt>
                <c:pt idx="10253">
                  <c:v>4.65103E-10</c:v>
                </c:pt>
                <c:pt idx="10254">
                  <c:v>-6.0875699999999997E-12</c:v>
                </c:pt>
                <c:pt idx="10255">
                  <c:v>-2.4544799999999999E-12</c:v>
                </c:pt>
                <c:pt idx="10256">
                  <c:v>4.7320899999999995E-10</c:v>
                </c:pt>
                <c:pt idx="10257">
                  <c:v>-3.49839E-10</c:v>
                </c:pt>
                <c:pt idx="10258">
                  <c:v>1.8229400000000001E-11</c:v>
                </c:pt>
                <c:pt idx="10259">
                  <c:v>7.9891599999999995E-12</c:v>
                </c:pt>
                <c:pt idx="10260">
                  <c:v>-7.0088399999999994E-11</c:v>
                </c:pt>
                <c:pt idx="10261">
                  <c:v>-8.1501500000000003E-11</c:v>
                </c:pt>
                <c:pt idx="10262">
                  <c:v>7.5344600000000001E-11</c:v>
                </c:pt>
                <c:pt idx="10263">
                  <c:v>7.3576700000000001E-12</c:v>
                </c:pt>
                <c:pt idx="10264">
                  <c:v>-2.0459199999999998E-12</c:v>
                </c:pt>
                <c:pt idx="10265">
                  <c:v>-1.6682200000000001E-11</c:v>
                </c:pt>
                <c:pt idx="10266">
                  <c:v>-1.10297E-10</c:v>
                </c:pt>
                <c:pt idx="10267">
                  <c:v>4.0216699999999998E-12</c:v>
                </c:pt>
                <c:pt idx="10268">
                  <c:v>-1.6966399999999999E-10</c:v>
                </c:pt>
                <c:pt idx="10269">
                  <c:v>9.1906E-11</c:v>
                </c:pt>
                <c:pt idx="10270">
                  <c:v>-5.33831E-11</c:v>
                </c:pt>
                <c:pt idx="10271">
                  <c:v>9.4364499999999994E-12</c:v>
                </c:pt>
                <c:pt idx="10272">
                  <c:v>-2.6418900000000002E-12</c:v>
                </c:pt>
                <c:pt idx="10273">
                  <c:v>1.9463700000000001E-10</c:v>
                </c:pt>
                <c:pt idx="10274">
                  <c:v>1.8150400000000002E-11</c:v>
                </c:pt>
                <c:pt idx="10275">
                  <c:v>-4.0897999999999998E-11</c:v>
                </c:pt>
                <c:pt idx="10276">
                  <c:v>5.4391999999999997E-12</c:v>
                </c:pt>
                <c:pt idx="10277">
                  <c:v>-1.14563E-10</c:v>
                </c:pt>
                <c:pt idx="10278">
                  <c:v>-3.5989399999999999E-11</c:v>
                </c:pt>
                <c:pt idx="10279">
                  <c:v>-7.7863499999999994E-11</c:v>
                </c:pt>
                <c:pt idx="10280">
                  <c:v>-4.5424099999999998E-11</c:v>
                </c:pt>
                <c:pt idx="10281">
                  <c:v>-6.4961399999999998E-12</c:v>
                </c:pt>
                <c:pt idx="10282">
                  <c:v>-7.9051899999999999E-11</c:v>
                </c:pt>
                <c:pt idx="10283">
                  <c:v>-5.9412899999999999E-11</c:v>
                </c:pt>
                <c:pt idx="10284">
                  <c:v>4.4408899999999997E-12</c:v>
                </c:pt>
                <c:pt idx="10285">
                  <c:v>-3.1634699999999997E-11</c:v>
                </c:pt>
                <c:pt idx="10286">
                  <c:v>-2.3483400000000001E-12</c:v>
                </c:pt>
                <c:pt idx="10287">
                  <c:v>-3.0617299999999999E-11</c:v>
                </c:pt>
                <c:pt idx="10288">
                  <c:v>2.8521600000000002E-11</c:v>
                </c:pt>
                <c:pt idx="10289">
                  <c:v>-1.61959E-12</c:v>
                </c:pt>
                <c:pt idx="10290">
                  <c:v>-1.34825E-12</c:v>
                </c:pt>
                <c:pt idx="10291">
                  <c:v>-9.8348400000000003E-10</c:v>
                </c:pt>
                <c:pt idx="10292">
                  <c:v>5.8856899999999998E-11</c:v>
                </c:pt>
                <c:pt idx="10293">
                  <c:v>-3.3977300000000001E-11</c:v>
                </c:pt>
                <c:pt idx="10294">
                  <c:v>-1.00998E-10</c:v>
                </c:pt>
                <c:pt idx="10295">
                  <c:v>-2.3754200000000001E-10</c:v>
                </c:pt>
                <c:pt idx="10296">
                  <c:v>-2.86544E-11</c:v>
                </c:pt>
                <c:pt idx="10297">
                  <c:v>-2.6801199999999999E-11</c:v>
                </c:pt>
                <c:pt idx="10298">
                  <c:v>-1.7262200000000001E-10</c:v>
                </c:pt>
                <c:pt idx="10299">
                  <c:v>6.3958199999999999E-11</c:v>
                </c:pt>
                <c:pt idx="10300">
                  <c:v>1.41007E-11</c:v>
                </c:pt>
                <c:pt idx="10301">
                  <c:v>-6.9606100000000003E-11</c:v>
                </c:pt>
                <c:pt idx="10302">
                  <c:v>-1.9765099999999999E-11</c:v>
                </c:pt>
                <c:pt idx="10303">
                  <c:v>-1.6277599999999998E-11</c:v>
                </c:pt>
                <c:pt idx="10304">
                  <c:v>-1.7372800000000001E-11</c:v>
                </c:pt>
                <c:pt idx="10305">
                  <c:v>-7.7236000000000007E-12</c:v>
                </c:pt>
                <c:pt idx="10306">
                  <c:v>-3.3441700000000002E-11</c:v>
                </c:pt>
                <c:pt idx="10307">
                  <c:v>1.37583E-11</c:v>
                </c:pt>
                <c:pt idx="10308">
                  <c:v>-3.5527100000000001E-15</c:v>
                </c:pt>
                <c:pt idx="10309">
                  <c:v>4.3234700000000001E-11</c:v>
                </c:pt>
                <c:pt idx="10310">
                  <c:v>-2.4824600000000001E-11</c:v>
                </c:pt>
                <c:pt idx="10311">
                  <c:v>-4.69358E-10</c:v>
                </c:pt>
                <c:pt idx="10312">
                  <c:v>1.3368E-11</c:v>
                </c:pt>
                <c:pt idx="10313">
                  <c:v>-3.47811E-12</c:v>
                </c:pt>
                <c:pt idx="10314">
                  <c:v>9.79994E-11</c:v>
                </c:pt>
                <c:pt idx="10315">
                  <c:v>-1.0433E-10</c:v>
                </c:pt>
                <c:pt idx="10316">
                  <c:v>-2.7954500000000001E-11</c:v>
                </c:pt>
                <c:pt idx="10317">
                  <c:v>-1.05693E-11</c:v>
                </c:pt>
                <c:pt idx="10318">
                  <c:v>-2.4943199999999999E-11</c:v>
                </c:pt>
                <c:pt idx="10319">
                  <c:v>-1.1179499999999999E-11</c:v>
                </c:pt>
                <c:pt idx="10320">
                  <c:v>-1.9118900000000001E-10</c:v>
                </c:pt>
                <c:pt idx="10321">
                  <c:v>-2.2882600000000001E-11</c:v>
                </c:pt>
                <c:pt idx="10322">
                  <c:v>-2.8999000000000002E-12</c:v>
                </c:pt>
                <c:pt idx="10323">
                  <c:v>2.7467400000000001E-11</c:v>
                </c:pt>
                <c:pt idx="10324">
                  <c:v>-1.03409E-10</c:v>
                </c:pt>
                <c:pt idx="10325">
                  <c:v>-4.7210499999999999E-10</c:v>
                </c:pt>
                <c:pt idx="10326">
                  <c:v>-3.9981399999999998E-12</c:v>
                </c:pt>
                <c:pt idx="10327">
                  <c:v>1.9439900000000001E-10</c:v>
                </c:pt>
                <c:pt idx="10328">
                  <c:v>-6.8614000000000005E-11</c:v>
                </c:pt>
                <c:pt idx="10329">
                  <c:v>-5.2034799999999999E-11</c:v>
                </c:pt>
                <c:pt idx="10330">
                  <c:v>3.5966000000000002E-9</c:v>
                </c:pt>
                <c:pt idx="10331">
                  <c:v>-5.1703099999999999E-11</c:v>
                </c:pt>
                <c:pt idx="10332">
                  <c:v>-2.9572299999999997E-11</c:v>
                </c:pt>
                <c:pt idx="10333">
                  <c:v>1.17972E-11</c:v>
                </c:pt>
                <c:pt idx="10334">
                  <c:v>-1.7572200000000001E-11</c:v>
                </c:pt>
                <c:pt idx="10335">
                  <c:v>3.0949599999999998E-10</c:v>
                </c:pt>
                <c:pt idx="10336">
                  <c:v>-3.9186900000000003E-11</c:v>
                </c:pt>
                <c:pt idx="10337">
                  <c:v>3.61045E-13</c:v>
                </c:pt>
                <c:pt idx="10338">
                  <c:v>1.13891E-11</c:v>
                </c:pt>
                <c:pt idx="10339">
                  <c:v>-6.75757E-11</c:v>
                </c:pt>
                <c:pt idx="10340">
                  <c:v>1.5277900000000001E-10</c:v>
                </c:pt>
                <c:pt idx="10341">
                  <c:v>4.1795000000000003E-11</c:v>
                </c:pt>
                <c:pt idx="10342">
                  <c:v>-2.8047300000000001E-11</c:v>
                </c:pt>
                <c:pt idx="10343">
                  <c:v>-9.6665800000000006E-11</c:v>
                </c:pt>
                <c:pt idx="10344">
                  <c:v>8.2987799999999999E-11</c:v>
                </c:pt>
                <c:pt idx="10345">
                  <c:v>7.2171600000000001E-11</c:v>
                </c:pt>
                <c:pt idx="10346">
                  <c:v>-2.8279199999999998E-11</c:v>
                </c:pt>
                <c:pt idx="10347">
                  <c:v>-7.8062000000000004E-12</c:v>
                </c:pt>
                <c:pt idx="10348">
                  <c:v>-2.7435799999999999E-12</c:v>
                </c:pt>
                <c:pt idx="10349">
                  <c:v>5.8904E-12</c:v>
                </c:pt>
                <c:pt idx="10350">
                  <c:v>3.1762099999999999E-11</c:v>
                </c:pt>
                <c:pt idx="10351">
                  <c:v>-4.0958300000000001E-11</c:v>
                </c:pt>
                <c:pt idx="10352">
                  <c:v>5.0504000000000002E-11</c:v>
                </c:pt>
                <c:pt idx="10353">
                  <c:v>-3.05249E-11</c:v>
                </c:pt>
                <c:pt idx="10354">
                  <c:v>-1.0659E-11</c:v>
                </c:pt>
                <c:pt idx="10355">
                  <c:v>1.00709E-10</c:v>
                </c:pt>
                <c:pt idx="10356">
                  <c:v>-4.6945600000000003E-11</c:v>
                </c:pt>
                <c:pt idx="10357">
                  <c:v>2.26339E-11</c:v>
                </c:pt>
                <c:pt idx="10358">
                  <c:v>-7.6605400000000008E-12</c:v>
                </c:pt>
                <c:pt idx="10359">
                  <c:v>1.8862800000000001E-10</c:v>
                </c:pt>
                <c:pt idx="10360">
                  <c:v>-6.0477400000000006E-11</c:v>
                </c:pt>
                <c:pt idx="10361">
                  <c:v>1.01466E-10</c:v>
                </c:pt>
                <c:pt idx="10362">
                  <c:v>1.2975400000000001E-11</c:v>
                </c:pt>
                <c:pt idx="10363">
                  <c:v>9.8401300000000008E-12</c:v>
                </c:pt>
                <c:pt idx="10364">
                  <c:v>-6.1746200000000002E-12</c:v>
                </c:pt>
                <c:pt idx="10365">
                  <c:v>9.7672999999999994E-12</c:v>
                </c:pt>
                <c:pt idx="10366">
                  <c:v>5.2273699999999998E-12</c:v>
                </c:pt>
                <c:pt idx="10367">
                  <c:v>3.8987499999999997E-11</c:v>
                </c:pt>
                <c:pt idx="10368">
                  <c:v>-9.4435600000000002E-12</c:v>
                </c:pt>
                <c:pt idx="10369">
                  <c:v>-2.4766899999999999E-11</c:v>
                </c:pt>
                <c:pt idx="10370">
                  <c:v>-2.22227E-11</c:v>
                </c:pt>
                <c:pt idx="10371">
                  <c:v>-2.7542E-11</c:v>
                </c:pt>
                <c:pt idx="10372">
                  <c:v>-1.4014800000000001E-10</c:v>
                </c:pt>
                <c:pt idx="10373">
                  <c:v>3.4489700000000003E-11</c:v>
                </c:pt>
                <c:pt idx="10374">
                  <c:v>1.32532E-10</c:v>
                </c:pt>
                <c:pt idx="10375">
                  <c:v>7.5508500000000003E-12</c:v>
                </c:pt>
                <c:pt idx="10376">
                  <c:v>-4.4819099999999999E-10</c:v>
                </c:pt>
                <c:pt idx="10377">
                  <c:v>7.7138299999999993E-12</c:v>
                </c:pt>
                <c:pt idx="10378">
                  <c:v>-3.4164200000000003E-11</c:v>
                </c:pt>
                <c:pt idx="10379">
                  <c:v>-4.2325699999999997E-11</c:v>
                </c:pt>
                <c:pt idx="10380">
                  <c:v>2.9539900000000003E-11</c:v>
                </c:pt>
                <c:pt idx="10381">
                  <c:v>1.13496E-11</c:v>
                </c:pt>
                <c:pt idx="10382">
                  <c:v>6.15419E-11</c:v>
                </c:pt>
                <c:pt idx="10383">
                  <c:v>-8.0902400000000002E-11</c:v>
                </c:pt>
                <c:pt idx="10384">
                  <c:v>-5.76401E-11</c:v>
                </c:pt>
                <c:pt idx="10385">
                  <c:v>-5.85709E-12</c:v>
                </c:pt>
                <c:pt idx="10386">
                  <c:v>9.8077099999999992E-12</c:v>
                </c:pt>
                <c:pt idx="10387">
                  <c:v>-3.02958E-11</c:v>
                </c:pt>
                <c:pt idx="10388">
                  <c:v>-2.43059E-11</c:v>
                </c:pt>
                <c:pt idx="10389">
                  <c:v>-3.9091E-11</c:v>
                </c:pt>
                <c:pt idx="10390">
                  <c:v>2.20903E-11</c:v>
                </c:pt>
                <c:pt idx="10391">
                  <c:v>-8.1691500000000004E-11</c:v>
                </c:pt>
                <c:pt idx="10392">
                  <c:v>3.0395200000000001E-11</c:v>
                </c:pt>
                <c:pt idx="10393">
                  <c:v>-2.1666200000000002E-11</c:v>
                </c:pt>
                <c:pt idx="10394">
                  <c:v>9.0342799999999996E-11</c:v>
                </c:pt>
                <c:pt idx="10395">
                  <c:v>-2.7795499999999998E-12</c:v>
                </c:pt>
                <c:pt idx="10396">
                  <c:v>-9.1170600000000004E-11</c:v>
                </c:pt>
                <c:pt idx="10397">
                  <c:v>-7.1054300000000004E-13</c:v>
                </c:pt>
                <c:pt idx="10398">
                  <c:v>-1.5346399999999999E-10</c:v>
                </c:pt>
                <c:pt idx="10399">
                  <c:v>-1.16342E-10</c:v>
                </c:pt>
                <c:pt idx="10400">
                  <c:v>1.80727E-11</c:v>
                </c:pt>
                <c:pt idx="10401">
                  <c:v>-9.6993099999999999E-11</c:v>
                </c:pt>
                <c:pt idx="10402">
                  <c:v>-1.09273E-11</c:v>
                </c:pt>
                <c:pt idx="10403">
                  <c:v>3.5888100000000001E-10</c:v>
                </c:pt>
                <c:pt idx="10404">
                  <c:v>-8.8982200000000003E-11</c:v>
                </c:pt>
                <c:pt idx="10405">
                  <c:v>3.6303800000000003E-11</c:v>
                </c:pt>
                <c:pt idx="10406">
                  <c:v>1.13931E-11</c:v>
                </c:pt>
                <c:pt idx="10407">
                  <c:v>1.4720699999999999E-11</c:v>
                </c:pt>
                <c:pt idx="10408">
                  <c:v>-1.5609100000000001E-10</c:v>
                </c:pt>
                <c:pt idx="10409">
                  <c:v>4.8730799999999999E-11</c:v>
                </c:pt>
                <c:pt idx="10410">
                  <c:v>6.5231799999999996E-11</c:v>
                </c:pt>
                <c:pt idx="10411">
                  <c:v>8.8706799999999998E-11</c:v>
                </c:pt>
                <c:pt idx="10412">
                  <c:v>-5.9684700000000006E-11</c:v>
                </c:pt>
                <c:pt idx="10413">
                  <c:v>-2.2959399999999999E-10</c:v>
                </c:pt>
                <c:pt idx="10414">
                  <c:v>-2.6851400000000002E-10</c:v>
                </c:pt>
                <c:pt idx="10415">
                  <c:v>1.3642900000000001E-10</c:v>
                </c:pt>
                <c:pt idx="10416">
                  <c:v>-3.6264299999999999E-12</c:v>
                </c:pt>
                <c:pt idx="10417">
                  <c:v>2.0997000000000001E-9</c:v>
                </c:pt>
                <c:pt idx="10418">
                  <c:v>-3.29717E-10</c:v>
                </c:pt>
                <c:pt idx="10419">
                  <c:v>4.1064900000000003E-11</c:v>
                </c:pt>
                <c:pt idx="10420">
                  <c:v>7.7236000000000007E-12</c:v>
                </c:pt>
                <c:pt idx="10421">
                  <c:v>-2.17856E-10</c:v>
                </c:pt>
                <c:pt idx="10422">
                  <c:v>1.3734799999999999E-11</c:v>
                </c:pt>
                <c:pt idx="10423">
                  <c:v>4.1655500000000002E-10</c:v>
                </c:pt>
                <c:pt idx="10424">
                  <c:v>8.3759699999999995E-12</c:v>
                </c:pt>
                <c:pt idx="10425">
                  <c:v>1.8931100000000001E-11</c:v>
                </c:pt>
                <c:pt idx="10426">
                  <c:v>-2.7580999999999999E-11</c:v>
                </c:pt>
                <c:pt idx="10427">
                  <c:v>-1.26358E-10</c:v>
                </c:pt>
                <c:pt idx="10428">
                  <c:v>-8.4664299999999996E-11</c:v>
                </c:pt>
                <c:pt idx="10429">
                  <c:v>9.8299600000000001E-11</c:v>
                </c:pt>
                <c:pt idx="10430">
                  <c:v>-9.8333300000000003E-11</c:v>
                </c:pt>
                <c:pt idx="10431">
                  <c:v>-1.84839E-11</c:v>
                </c:pt>
                <c:pt idx="10432">
                  <c:v>6.3388399999999994E-11</c:v>
                </c:pt>
                <c:pt idx="10433">
                  <c:v>-6.3468300000000003E-11</c:v>
                </c:pt>
                <c:pt idx="10434">
                  <c:v>2.6536600000000001E-11</c:v>
                </c:pt>
                <c:pt idx="10435">
                  <c:v>7.9145599999999999E-11</c:v>
                </c:pt>
                <c:pt idx="10436">
                  <c:v>-2.14109E-11</c:v>
                </c:pt>
                <c:pt idx="10437">
                  <c:v>-5.1296300000000003E-11</c:v>
                </c:pt>
                <c:pt idx="10438">
                  <c:v>4.8255600000000003E-11</c:v>
                </c:pt>
                <c:pt idx="10439">
                  <c:v>7.4367200000000006E-12</c:v>
                </c:pt>
                <c:pt idx="10440">
                  <c:v>-4.1086200000000001E-11</c:v>
                </c:pt>
                <c:pt idx="10441">
                  <c:v>3.0843800000000003E-11</c:v>
                </c:pt>
                <c:pt idx="10442">
                  <c:v>5.0669200000000001E-11</c:v>
                </c:pt>
                <c:pt idx="10443">
                  <c:v>1.7198200000000001E-11</c:v>
                </c:pt>
                <c:pt idx="10444">
                  <c:v>1.8761000000000001E-11</c:v>
                </c:pt>
                <c:pt idx="10445">
                  <c:v>4.0299300000000002E-11</c:v>
                </c:pt>
                <c:pt idx="10446">
                  <c:v>-4.5936100000000003E-11</c:v>
                </c:pt>
                <c:pt idx="10447">
                  <c:v>2.8574500000000001E-11</c:v>
                </c:pt>
                <c:pt idx="10448">
                  <c:v>4.0434800000000001E-11</c:v>
                </c:pt>
                <c:pt idx="10449">
                  <c:v>-6.7036599999999997E-11</c:v>
                </c:pt>
                <c:pt idx="10450">
                  <c:v>-8.8404799999999995E-12</c:v>
                </c:pt>
                <c:pt idx="10451">
                  <c:v>5.05089E-11</c:v>
                </c:pt>
                <c:pt idx="10452">
                  <c:v>4.1667999999999999E-11</c:v>
                </c:pt>
                <c:pt idx="10453">
                  <c:v>-1.6746600000000001E-12</c:v>
                </c:pt>
                <c:pt idx="10454">
                  <c:v>-1.7778700000000001E-11</c:v>
                </c:pt>
                <c:pt idx="10455">
                  <c:v>-5.1460200000000002E-11</c:v>
                </c:pt>
                <c:pt idx="10456">
                  <c:v>-6.4452900000000001E-11</c:v>
                </c:pt>
                <c:pt idx="10457">
                  <c:v>-4.21094E-11</c:v>
                </c:pt>
                <c:pt idx="10458">
                  <c:v>3.2764000000000001E-11</c:v>
                </c:pt>
                <c:pt idx="10459">
                  <c:v>5.7952300000000001E-11</c:v>
                </c:pt>
                <c:pt idx="10460">
                  <c:v>-1.9098099999999999E-11</c:v>
                </c:pt>
                <c:pt idx="10461">
                  <c:v>-4.90233E-10</c:v>
                </c:pt>
                <c:pt idx="10462">
                  <c:v>4.8712999999999999E-11</c:v>
                </c:pt>
                <c:pt idx="10463">
                  <c:v>-1.18154E-11</c:v>
                </c:pt>
                <c:pt idx="10464">
                  <c:v>3.9263300000000001E-11</c:v>
                </c:pt>
                <c:pt idx="10465">
                  <c:v>3.7429199999999997E-11</c:v>
                </c:pt>
                <c:pt idx="10466">
                  <c:v>1.05493E-11</c:v>
                </c:pt>
                <c:pt idx="10467">
                  <c:v>1.9492899999999999E-11</c:v>
                </c:pt>
                <c:pt idx="10468">
                  <c:v>7.5553799999999997E-11</c:v>
                </c:pt>
                <c:pt idx="10469">
                  <c:v>-7.9302800000000001E-11</c:v>
                </c:pt>
                <c:pt idx="10470">
                  <c:v>2.4735799999999999E-11</c:v>
                </c:pt>
                <c:pt idx="10471">
                  <c:v>-8.4096299999999996E-11</c:v>
                </c:pt>
                <c:pt idx="10472">
                  <c:v>-8.98437E-12</c:v>
                </c:pt>
                <c:pt idx="10473">
                  <c:v>-3.3604699999999998E-11</c:v>
                </c:pt>
                <c:pt idx="10474">
                  <c:v>-4.3964800000000001E-11</c:v>
                </c:pt>
                <c:pt idx="10475">
                  <c:v>1.5425399999999999E-11</c:v>
                </c:pt>
                <c:pt idx="10476">
                  <c:v>-3.01127E-10</c:v>
                </c:pt>
                <c:pt idx="10477">
                  <c:v>3.1804500000000001E-10</c:v>
                </c:pt>
                <c:pt idx="10478">
                  <c:v>2.3510499999999999E-11</c:v>
                </c:pt>
                <c:pt idx="10479">
                  <c:v>-3.1192799999999999E-11</c:v>
                </c:pt>
                <c:pt idx="10480">
                  <c:v>-1.4932100000000001E-11</c:v>
                </c:pt>
                <c:pt idx="10481">
                  <c:v>-1.5988999999999999E-11</c:v>
                </c:pt>
                <c:pt idx="10482">
                  <c:v>7.3696600000000003E-12</c:v>
                </c:pt>
                <c:pt idx="10483">
                  <c:v>-1.0691199999999999E-9</c:v>
                </c:pt>
                <c:pt idx="10484">
                  <c:v>4.8192600000000002E-12</c:v>
                </c:pt>
                <c:pt idx="10485">
                  <c:v>-1.1505499999999999E-11</c:v>
                </c:pt>
                <c:pt idx="10486">
                  <c:v>1.37952E-11</c:v>
                </c:pt>
                <c:pt idx="10487">
                  <c:v>-3.5512900000000002E-11</c:v>
                </c:pt>
                <c:pt idx="10488">
                  <c:v>-3.7942999999999997E-12</c:v>
                </c:pt>
                <c:pt idx="10489">
                  <c:v>1.9671399999999999E-11</c:v>
                </c:pt>
                <c:pt idx="10490">
                  <c:v>-3.9546100000000003E-12</c:v>
                </c:pt>
                <c:pt idx="10491">
                  <c:v>-9.9841500000000001E-11</c:v>
                </c:pt>
                <c:pt idx="10492">
                  <c:v>3.8817100000000002E-10</c:v>
                </c:pt>
                <c:pt idx="10493">
                  <c:v>-4.78488E-11</c:v>
                </c:pt>
                <c:pt idx="10494">
                  <c:v>-6.0517799999999998E-11</c:v>
                </c:pt>
                <c:pt idx="10495">
                  <c:v>-6.19909E-11</c:v>
                </c:pt>
                <c:pt idx="10496">
                  <c:v>1.2625499999999999E-11</c:v>
                </c:pt>
                <c:pt idx="10497">
                  <c:v>9.47535E-11</c:v>
                </c:pt>
                <c:pt idx="10498">
                  <c:v>-8.2173799999999995E-11</c:v>
                </c:pt>
                <c:pt idx="10499">
                  <c:v>-1.1618900000000001E-10</c:v>
                </c:pt>
                <c:pt idx="10500">
                  <c:v>1.04452E-9</c:v>
                </c:pt>
                <c:pt idx="10501">
                  <c:v>-2.7413599999999999E-11</c:v>
                </c:pt>
                <c:pt idx="10502">
                  <c:v>-3.9640200000000001E-10</c:v>
                </c:pt>
                <c:pt idx="10503">
                  <c:v>-1.3481499999999999E-10</c:v>
                </c:pt>
                <c:pt idx="10504">
                  <c:v>-2.08762E-11</c:v>
                </c:pt>
                <c:pt idx="10505">
                  <c:v>1.5129200000000001E-11</c:v>
                </c:pt>
                <c:pt idx="10506">
                  <c:v>-4.8904400000000001E-11</c:v>
                </c:pt>
                <c:pt idx="10507">
                  <c:v>6.9884499999999995E-11</c:v>
                </c:pt>
                <c:pt idx="10508">
                  <c:v>3.1107100000000003E-11</c:v>
                </c:pt>
                <c:pt idx="10509">
                  <c:v>-2.5846399999999999E-11</c:v>
                </c:pt>
                <c:pt idx="10510">
                  <c:v>-8.0405499999999997E-11</c:v>
                </c:pt>
                <c:pt idx="10511">
                  <c:v>2.07692E-11</c:v>
                </c:pt>
                <c:pt idx="10512">
                  <c:v>4.8497699999999998E-11</c:v>
                </c:pt>
                <c:pt idx="10513">
                  <c:v>1.2692600000000001E-10</c:v>
                </c:pt>
                <c:pt idx="10514">
                  <c:v>-2.8075299999999999E-12</c:v>
                </c:pt>
                <c:pt idx="10515">
                  <c:v>1.8634E-11</c:v>
                </c:pt>
                <c:pt idx="10516">
                  <c:v>-4.7337699999999999E-11</c:v>
                </c:pt>
                <c:pt idx="10517">
                  <c:v>9.3210299999999999E-11</c:v>
                </c:pt>
                <c:pt idx="10518">
                  <c:v>-1.93023E-11</c:v>
                </c:pt>
                <c:pt idx="10519">
                  <c:v>4.1981099999999998E-10</c:v>
                </c:pt>
                <c:pt idx="10520">
                  <c:v>-2.2434899999999998E-11</c:v>
                </c:pt>
                <c:pt idx="10521">
                  <c:v>-1.9896E-10</c:v>
                </c:pt>
                <c:pt idx="10522">
                  <c:v>3.9780600000000001E-11</c:v>
                </c:pt>
                <c:pt idx="10523">
                  <c:v>-1.03653E-10</c:v>
                </c:pt>
                <c:pt idx="10524">
                  <c:v>8.1524500000000001E-10</c:v>
                </c:pt>
                <c:pt idx="10525">
                  <c:v>3.2869300000000002E-11</c:v>
                </c:pt>
                <c:pt idx="10526">
                  <c:v>-3.8590900000000002E-11</c:v>
                </c:pt>
                <c:pt idx="10527">
                  <c:v>6.7335899999999995E-11</c:v>
                </c:pt>
                <c:pt idx="10528">
                  <c:v>-8.71405E-11</c:v>
                </c:pt>
                <c:pt idx="10529">
                  <c:v>-6.3261800000000002E-11</c:v>
                </c:pt>
                <c:pt idx="10530">
                  <c:v>-3.6219000000000003E-11</c:v>
                </c:pt>
                <c:pt idx="10531">
                  <c:v>5.7651699999999996E-10</c:v>
                </c:pt>
                <c:pt idx="10532">
                  <c:v>-4.2191599999999998E-11</c:v>
                </c:pt>
                <c:pt idx="10533">
                  <c:v>7.1701299999999996E-11</c:v>
                </c:pt>
                <c:pt idx="10534">
                  <c:v>2.6747000000000001E-11</c:v>
                </c:pt>
                <c:pt idx="10535">
                  <c:v>5.33218E-12</c:v>
                </c:pt>
                <c:pt idx="10536">
                  <c:v>-1.46731E-10</c:v>
                </c:pt>
                <c:pt idx="10537">
                  <c:v>2.1030600000000001E-10</c:v>
                </c:pt>
                <c:pt idx="10538">
                  <c:v>-3.1810099999999998E-11</c:v>
                </c:pt>
                <c:pt idx="10539">
                  <c:v>6.0727899999999996E-11</c:v>
                </c:pt>
                <c:pt idx="10540">
                  <c:v>-9.38347E-11</c:v>
                </c:pt>
                <c:pt idx="10541">
                  <c:v>5.9312600000000003E-12</c:v>
                </c:pt>
                <c:pt idx="10542">
                  <c:v>2.9677999999999997E-11</c:v>
                </c:pt>
                <c:pt idx="10543">
                  <c:v>-3.36815E-11</c:v>
                </c:pt>
                <c:pt idx="10544">
                  <c:v>7.8865799999999997E-12</c:v>
                </c:pt>
                <c:pt idx="10545">
                  <c:v>8.5358399999999997E-12</c:v>
                </c:pt>
                <c:pt idx="10546">
                  <c:v>-1.3136999999999999E-11</c:v>
                </c:pt>
                <c:pt idx="10547">
                  <c:v>5.0186999999999997E-11</c:v>
                </c:pt>
                <c:pt idx="10548">
                  <c:v>4.4302299999999998E-12</c:v>
                </c:pt>
                <c:pt idx="10549">
                  <c:v>-1.1507100000000001E-10</c:v>
                </c:pt>
                <c:pt idx="10550">
                  <c:v>-2.6107600000000002E-11</c:v>
                </c:pt>
                <c:pt idx="10551">
                  <c:v>-1.5794500000000001E-11</c:v>
                </c:pt>
                <c:pt idx="10552">
                  <c:v>2.17417E-11</c:v>
                </c:pt>
                <c:pt idx="10553">
                  <c:v>-6.1635099999999999E-12</c:v>
                </c:pt>
                <c:pt idx="10554">
                  <c:v>-4.0440099999999998E-11</c:v>
                </c:pt>
                <c:pt idx="10555">
                  <c:v>-2.8388000000000001E-11</c:v>
                </c:pt>
                <c:pt idx="10556">
                  <c:v>-3.2752000000000001E-11</c:v>
                </c:pt>
                <c:pt idx="10557">
                  <c:v>-4.7242199999999998E-12</c:v>
                </c:pt>
                <c:pt idx="10558">
                  <c:v>1.43161E-11</c:v>
                </c:pt>
                <c:pt idx="10559">
                  <c:v>8.0002700000000006E-12</c:v>
                </c:pt>
                <c:pt idx="10560">
                  <c:v>-1.4719299999999998E-11</c:v>
                </c:pt>
                <c:pt idx="10561">
                  <c:v>-2.8881299999999999E-11</c:v>
                </c:pt>
                <c:pt idx="10562">
                  <c:v>4.6231499999999998E-11</c:v>
                </c:pt>
                <c:pt idx="10563">
                  <c:v>4.4875699999999997E-11</c:v>
                </c:pt>
                <c:pt idx="10564">
                  <c:v>3.0726099999999998E-11</c:v>
                </c:pt>
                <c:pt idx="10565">
                  <c:v>-8.7929700000000001E-14</c:v>
                </c:pt>
                <c:pt idx="10566">
                  <c:v>-1.2051600000000001E-10</c:v>
                </c:pt>
                <c:pt idx="10567">
                  <c:v>1.4975400000000001E-10</c:v>
                </c:pt>
                <c:pt idx="10568">
                  <c:v>-1.1784799999999999E-10</c:v>
                </c:pt>
                <c:pt idx="10569">
                  <c:v>-6.8098399999999997E-11</c:v>
                </c:pt>
                <c:pt idx="10570">
                  <c:v>-1.6127999999999999E-11</c:v>
                </c:pt>
                <c:pt idx="10571">
                  <c:v>2.1616500000000001E-11</c:v>
                </c:pt>
                <c:pt idx="10572">
                  <c:v>-2.0870900000000001E-11</c:v>
                </c:pt>
                <c:pt idx="10573">
                  <c:v>-3.4274799999999999E-12</c:v>
                </c:pt>
                <c:pt idx="10574">
                  <c:v>-4.7326600000000002E-12</c:v>
                </c:pt>
                <c:pt idx="10575">
                  <c:v>-1.50937E-11</c:v>
                </c:pt>
                <c:pt idx="10576">
                  <c:v>-2.09033E-12</c:v>
                </c:pt>
                <c:pt idx="10577">
                  <c:v>1.8019399999999999E-11</c:v>
                </c:pt>
                <c:pt idx="10578">
                  <c:v>-2.3057099999999999E-11</c:v>
                </c:pt>
                <c:pt idx="10579">
                  <c:v>5.2776899999999998E-11</c:v>
                </c:pt>
                <c:pt idx="10580">
                  <c:v>-5.0928599999999998E-11</c:v>
                </c:pt>
                <c:pt idx="10581">
                  <c:v>5.2954499999999995E-10</c:v>
                </c:pt>
                <c:pt idx="10582">
                  <c:v>6.2287999999999995E-11</c:v>
                </c:pt>
                <c:pt idx="10583">
                  <c:v>-2.75762E-11</c:v>
                </c:pt>
                <c:pt idx="10584">
                  <c:v>4.1486799999999998E-11</c:v>
                </c:pt>
                <c:pt idx="10585">
                  <c:v>-1.17462E-11</c:v>
                </c:pt>
                <c:pt idx="10586">
                  <c:v>3.7005999999999998E-12</c:v>
                </c:pt>
                <c:pt idx="10587">
                  <c:v>-1.82072E-11</c:v>
                </c:pt>
                <c:pt idx="10588">
                  <c:v>2.9943200000000001E-11</c:v>
                </c:pt>
                <c:pt idx="10589">
                  <c:v>-1.97069E-11</c:v>
                </c:pt>
                <c:pt idx="10590">
                  <c:v>-2.2891E-11</c:v>
                </c:pt>
                <c:pt idx="10591">
                  <c:v>-4.0625699999999999E-11</c:v>
                </c:pt>
                <c:pt idx="10592">
                  <c:v>-1.26685E-11</c:v>
                </c:pt>
                <c:pt idx="10593">
                  <c:v>1.53968E-10</c:v>
                </c:pt>
                <c:pt idx="10594">
                  <c:v>-5.3788099999999998E-12</c:v>
                </c:pt>
                <c:pt idx="10595">
                  <c:v>-3.7110799999999998E-11</c:v>
                </c:pt>
                <c:pt idx="10596">
                  <c:v>-6.3747700000000003E-11</c:v>
                </c:pt>
                <c:pt idx="10597">
                  <c:v>9.0064400000000004E-11</c:v>
                </c:pt>
                <c:pt idx="10598">
                  <c:v>-9.8276900000000009E-13</c:v>
                </c:pt>
                <c:pt idx="10599">
                  <c:v>5.0112100000000003E-10</c:v>
                </c:pt>
                <c:pt idx="10600">
                  <c:v>4.7906999999999999E-11</c:v>
                </c:pt>
                <c:pt idx="10601">
                  <c:v>-4.2233800000000002E-11</c:v>
                </c:pt>
                <c:pt idx="10602">
                  <c:v>-2.0172800000000001E-11</c:v>
                </c:pt>
                <c:pt idx="10603">
                  <c:v>-7.8897100000000003E-10</c:v>
                </c:pt>
                <c:pt idx="10604">
                  <c:v>2.7206199999999999E-11</c:v>
                </c:pt>
                <c:pt idx="10605">
                  <c:v>2.8521600000000002E-11</c:v>
                </c:pt>
                <c:pt idx="10606">
                  <c:v>1.03944E-10</c:v>
                </c:pt>
                <c:pt idx="10607">
                  <c:v>-6.0538700000000004E-11</c:v>
                </c:pt>
                <c:pt idx="10608">
                  <c:v>3.3510999999999998E-11</c:v>
                </c:pt>
                <c:pt idx="10609">
                  <c:v>1.09259E-10</c:v>
                </c:pt>
                <c:pt idx="10610">
                  <c:v>2.6925999999999999E-11</c:v>
                </c:pt>
                <c:pt idx="10611">
                  <c:v>-1.4174800000000001E-10</c:v>
                </c:pt>
                <c:pt idx="10612">
                  <c:v>6.1406400000000001E-11</c:v>
                </c:pt>
                <c:pt idx="10613">
                  <c:v>-3.9939600000000002E-11</c:v>
                </c:pt>
                <c:pt idx="10614">
                  <c:v>-4.25129E-10</c:v>
                </c:pt>
                <c:pt idx="10615">
                  <c:v>-1.52549E-11</c:v>
                </c:pt>
                <c:pt idx="10616">
                  <c:v>-6.3062000000000004E-11</c:v>
                </c:pt>
                <c:pt idx="10617">
                  <c:v>-3.9162000000000001E-11</c:v>
                </c:pt>
                <c:pt idx="10618">
                  <c:v>2.10152E-11</c:v>
                </c:pt>
                <c:pt idx="10619">
                  <c:v>5.2202200000000001E-11</c:v>
                </c:pt>
                <c:pt idx="10620">
                  <c:v>-4.17524E-11</c:v>
                </c:pt>
                <c:pt idx="10621">
                  <c:v>1.1433500000000001E-11</c:v>
                </c:pt>
                <c:pt idx="10622">
                  <c:v>6.0410300000000006E-11</c:v>
                </c:pt>
                <c:pt idx="10623">
                  <c:v>4.9399200000000002E-11</c:v>
                </c:pt>
                <c:pt idx="10624">
                  <c:v>-1.2474199999999999E-10</c:v>
                </c:pt>
                <c:pt idx="10625">
                  <c:v>-3.6315800000000002E-11</c:v>
                </c:pt>
                <c:pt idx="10626">
                  <c:v>-2.18687E-11</c:v>
                </c:pt>
                <c:pt idx="10627">
                  <c:v>2.8906200000000001E-11</c:v>
                </c:pt>
                <c:pt idx="10628">
                  <c:v>-4.7839800000000001E-10</c:v>
                </c:pt>
                <c:pt idx="10629">
                  <c:v>2.2253300000000002E-12</c:v>
                </c:pt>
                <c:pt idx="10630">
                  <c:v>-9.3729500000000008E-12</c:v>
                </c:pt>
                <c:pt idx="10631">
                  <c:v>-1.3164400000000001E-10</c:v>
                </c:pt>
                <c:pt idx="10632">
                  <c:v>1.6723700000000001E-10</c:v>
                </c:pt>
                <c:pt idx="10633">
                  <c:v>1.9889400000000001E-11</c:v>
                </c:pt>
                <c:pt idx="10634">
                  <c:v>-2.6749699999999999E-11</c:v>
                </c:pt>
                <c:pt idx="10635">
                  <c:v>-5.1329600000000004E-10</c:v>
                </c:pt>
                <c:pt idx="10636">
                  <c:v>5.3840500000000003E-11</c:v>
                </c:pt>
                <c:pt idx="10637">
                  <c:v>1.64699E-11</c:v>
                </c:pt>
                <c:pt idx="10638">
                  <c:v>-1.2112299999999999E-10</c:v>
                </c:pt>
                <c:pt idx="10639">
                  <c:v>1.7438799999999999E-10</c:v>
                </c:pt>
                <c:pt idx="10640">
                  <c:v>-2.8336E-11</c:v>
                </c:pt>
                <c:pt idx="10641">
                  <c:v>5.8123300000000001E-11</c:v>
                </c:pt>
                <c:pt idx="10642">
                  <c:v>-3.3101100000000002E-11</c:v>
                </c:pt>
                <c:pt idx="10643">
                  <c:v>9.7322200000000003E-12</c:v>
                </c:pt>
                <c:pt idx="10644">
                  <c:v>-6.5337099999999997E-11</c:v>
                </c:pt>
                <c:pt idx="10645">
                  <c:v>7.2102299999999998E-11</c:v>
                </c:pt>
                <c:pt idx="10646">
                  <c:v>5.8930599999999999E-12</c:v>
                </c:pt>
                <c:pt idx="10647">
                  <c:v>-9.7516699999999998E-11</c:v>
                </c:pt>
                <c:pt idx="10648">
                  <c:v>2.1802099999999999E-11</c:v>
                </c:pt>
                <c:pt idx="10649">
                  <c:v>2.8720100000000002E-11</c:v>
                </c:pt>
                <c:pt idx="10650">
                  <c:v>-4.90963E-11</c:v>
                </c:pt>
                <c:pt idx="10651">
                  <c:v>-2.8648599999999999E-11</c:v>
                </c:pt>
                <c:pt idx="10652">
                  <c:v>-4.9270799999999998E-11</c:v>
                </c:pt>
                <c:pt idx="10653">
                  <c:v>-7.3328900000000005E-11</c:v>
                </c:pt>
                <c:pt idx="10654">
                  <c:v>8.7258400000000003E-10</c:v>
                </c:pt>
                <c:pt idx="10655">
                  <c:v>-1.4154999999999999E-10</c:v>
                </c:pt>
                <c:pt idx="10656">
                  <c:v>-4.9211299999999998E-11</c:v>
                </c:pt>
                <c:pt idx="10657">
                  <c:v>-3.82627E-11</c:v>
                </c:pt>
                <c:pt idx="10658">
                  <c:v>2.3782300000000001E-11</c:v>
                </c:pt>
                <c:pt idx="10659">
                  <c:v>4.97788E-11</c:v>
                </c:pt>
                <c:pt idx="10660">
                  <c:v>2.28546E-11</c:v>
                </c:pt>
                <c:pt idx="10661">
                  <c:v>-9.1238100000000005E-12</c:v>
                </c:pt>
                <c:pt idx="10662">
                  <c:v>-4.9268600000000001E-11</c:v>
                </c:pt>
                <c:pt idx="10663">
                  <c:v>1.55779E-10</c:v>
                </c:pt>
                <c:pt idx="10664">
                  <c:v>2.25602E-11</c:v>
                </c:pt>
                <c:pt idx="10665">
                  <c:v>-1.82474E-10</c:v>
                </c:pt>
                <c:pt idx="10666">
                  <c:v>8.3009599999999995E-11</c:v>
                </c:pt>
                <c:pt idx="10667">
                  <c:v>1.49925E-11</c:v>
                </c:pt>
                <c:pt idx="10668">
                  <c:v>-9.4599899999999996E-12</c:v>
                </c:pt>
                <c:pt idx="10669">
                  <c:v>-1.93379E-10</c:v>
                </c:pt>
                <c:pt idx="10670">
                  <c:v>-1.25411E-11</c:v>
                </c:pt>
                <c:pt idx="10671">
                  <c:v>-1.03299E-10</c:v>
                </c:pt>
                <c:pt idx="10672">
                  <c:v>1.0915300000000001E-11</c:v>
                </c:pt>
                <c:pt idx="10673">
                  <c:v>-3.6899399999999999E-11</c:v>
                </c:pt>
                <c:pt idx="10674">
                  <c:v>-2.0822900000000001E-10</c:v>
                </c:pt>
                <c:pt idx="10675">
                  <c:v>-8.24061E-11</c:v>
                </c:pt>
                <c:pt idx="10676">
                  <c:v>-4.90266E-11</c:v>
                </c:pt>
                <c:pt idx="10677">
                  <c:v>2.3452800000000001E-11</c:v>
                </c:pt>
                <c:pt idx="10678">
                  <c:v>1.5217999999999999E-11</c:v>
                </c:pt>
                <c:pt idx="10679">
                  <c:v>4.5067900000000002E-11</c:v>
                </c:pt>
                <c:pt idx="10680">
                  <c:v>9.0882899999999994E-11</c:v>
                </c:pt>
                <c:pt idx="10681">
                  <c:v>-2.9069200000000002E-10</c:v>
                </c:pt>
                <c:pt idx="10682">
                  <c:v>8.0904199999999998E-12</c:v>
                </c:pt>
                <c:pt idx="10683">
                  <c:v>-4.0124799999999998E-11</c:v>
                </c:pt>
                <c:pt idx="10684">
                  <c:v>7.7158699999999994E-11</c:v>
                </c:pt>
                <c:pt idx="10685">
                  <c:v>-7.6130199999999999E-11</c:v>
                </c:pt>
                <c:pt idx="10686">
                  <c:v>-1.2721200000000001E-10</c:v>
                </c:pt>
                <c:pt idx="10687">
                  <c:v>1.50757E-10</c:v>
                </c:pt>
                <c:pt idx="10688">
                  <c:v>3.99402E-10</c:v>
                </c:pt>
                <c:pt idx="10689">
                  <c:v>2.8593100000000001E-11</c:v>
                </c:pt>
                <c:pt idx="10690">
                  <c:v>-2.2835099999999998E-12</c:v>
                </c:pt>
                <c:pt idx="10691">
                  <c:v>-1.0315700000000001E-11</c:v>
                </c:pt>
                <c:pt idx="10692">
                  <c:v>-1.69933E-10</c:v>
                </c:pt>
                <c:pt idx="10693">
                  <c:v>-1.4136200000000001E-10</c:v>
                </c:pt>
                <c:pt idx="10694">
                  <c:v>6.5605300000000001E-12</c:v>
                </c:pt>
                <c:pt idx="10695">
                  <c:v>6.4927200000000001E-11</c:v>
                </c:pt>
                <c:pt idx="10696">
                  <c:v>3.6162200000000001E-12</c:v>
                </c:pt>
                <c:pt idx="10697">
                  <c:v>4.4619399999999999E-11</c:v>
                </c:pt>
                <c:pt idx="10698">
                  <c:v>1.3772800000000001E-10</c:v>
                </c:pt>
                <c:pt idx="10699">
                  <c:v>2.1564500000000001E-11</c:v>
                </c:pt>
                <c:pt idx="10700">
                  <c:v>1.28238E-10</c:v>
                </c:pt>
                <c:pt idx="10701">
                  <c:v>-2.6592099999999999E-12</c:v>
                </c:pt>
                <c:pt idx="10702">
                  <c:v>-4.10418E-11</c:v>
                </c:pt>
                <c:pt idx="10703">
                  <c:v>2.3653500000000001E-11</c:v>
                </c:pt>
                <c:pt idx="10704">
                  <c:v>-1.0338200000000001E-9</c:v>
                </c:pt>
                <c:pt idx="10705">
                  <c:v>2.6836300000000001E-11</c:v>
                </c:pt>
                <c:pt idx="10706">
                  <c:v>2.4902700000000001E-11</c:v>
                </c:pt>
                <c:pt idx="10707">
                  <c:v>1.3410399999999999E-10</c:v>
                </c:pt>
                <c:pt idx="10708">
                  <c:v>3.43165E-11</c:v>
                </c:pt>
                <c:pt idx="10709">
                  <c:v>-3.96545E-11</c:v>
                </c:pt>
                <c:pt idx="10710">
                  <c:v>3.8396400000000001E-11</c:v>
                </c:pt>
                <c:pt idx="10711">
                  <c:v>6.8065999999999995E-11</c:v>
                </c:pt>
                <c:pt idx="10712">
                  <c:v>4.9391199999999998E-11</c:v>
                </c:pt>
                <c:pt idx="10713">
                  <c:v>2.5601300000000002E-11</c:v>
                </c:pt>
                <c:pt idx="10714">
                  <c:v>1.6309E-10</c:v>
                </c:pt>
                <c:pt idx="10715">
                  <c:v>8.0349099999999993E-12</c:v>
                </c:pt>
                <c:pt idx="10716">
                  <c:v>-3.1354000000000002E-11</c:v>
                </c:pt>
                <c:pt idx="10717">
                  <c:v>1.36793E-10</c:v>
                </c:pt>
                <c:pt idx="10718">
                  <c:v>-1.00156E-10</c:v>
                </c:pt>
                <c:pt idx="10719">
                  <c:v>-2.20459E-10</c:v>
                </c:pt>
                <c:pt idx="10720">
                  <c:v>2.9267299999999998E-11</c:v>
                </c:pt>
                <c:pt idx="10721">
                  <c:v>-8.3416799999999996E-11</c:v>
                </c:pt>
                <c:pt idx="10722">
                  <c:v>9.0620400000000004E-11</c:v>
                </c:pt>
                <c:pt idx="10723">
                  <c:v>4.4965400000000001E-11</c:v>
                </c:pt>
                <c:pt idx="10724">
                  <c:v>-2.9754000000000001E-13</c:v>
                </c:pt>
                <c:pt idx="10725">
                  <c:v>8.7117000000000005E-11</c:v>
                </c:pt>
                <c:pt idx="10726">
                  <c:v>-1.02092E-11</c:v>
                </c:pt>
                <c:pt idx="10727">
                  <c:v>2.3289400000000001E-11</c:v>
                </c:pt>
                <c:pt idx="10728">
                  <c:v>-8.6261200000000002E-11</c:v>
                </c:pt>
                <c:pt idx="10729">
                  <c:v>-6.9716199999999997E-11</c:v>
                </c:pt>
                <c:pt idx="10730">
                  <c:v>7.9116700000000002E-11</c:v>
                </c:pt>
                <c:pt idx="10731">
                  <c:v>-1.2174700000000001E-11</c:v>
                </c:pt>
                <c:pt idx="10732">
                  <c:v>1.9718E-11</c:v>
                </c:pt>
                <c:pt idx="10733">
                  <c:v>-2.6571600000000001E-11</c:v>
                </c:pt>
                <c:pt idx="10734">
                  <c:v>7.1449099999999994E-11</c:v>
                </c:pt>
                <c:pt idx="10735">
                  <c:v>-9.3329800000000003E-11</c:v>
                </c:pt>
                <c:pt idx="10736">
                  <c:v>-1.5594699999999999E-10</c:v>
                </c:pt>
                <c:pt idx="10737">
                  <c:v>1.24905E-11</c:v>
                </c:pt>
                <c:pt idx="10738">
                  <c:v>1.5514300000000001E-11</c:v>
                </c:pt>
                <c:pt idx="10739">
                  <c:v>-5.0787800000000003E-11</c:v>
                </c:pt>
                <c:pt idx="10740">
                  <c:v>-4.4968499999999998E-12</c:v>
                </c:pt>
                <c:pt idx="10741">
                  <c:v>3.9676300000000002E-11</c:v>
                </c:pt>
                <c:pt idx="10742">
                  <c:v>-5.5883299999999997E-11</c:v>
                </c:pt>
                <c:pt idx="10743">
                  <c:v>-5.3244999999999999E-11</c:v>
                </c:pt>
                <c:pt idx="10744">
                  <c:v>3.5637700000000003E-11</c:v>
                </c:pt>
                <c:pt idx="10745">
                  <c:v>-2.9631899999999997E-11</c:v>
                </c:pt>
                <c:pt idx="10746">
                  <c:v>2.85754E-11</c:v>
                </c:pt>
                <c:pt idx="10747">
                  <c:v>-1.6709700000000001E-11</c:v>
                </c:pt>
                <c:pt idx="10748">
                  <c:v>-9.5262899999999996E-11</c:v>
                </c:pt>
                <c:pt idx="10749">
                  <c:v>-4.2543300000000001E-11</c:v>
                </c:pt>
                <c:pt idx="10750">
                  <c:v>3.3200600000000003E-11</c:v>
                </c:pt>
                <c:pt idx="10751">
                  <c:v>-4.0535099999999998E-11</c:v>
                </c:pt>
                <c:pt idx="10752">
                  <c:v>-9.8614399999999996E-12</c:v>
                </c:pt>
                <c:pt idx="10753">
                  <c:v>-2.2843100000000001E-11</c:v>
                </c:pt>
                <c:pt idx="10754">
                  <c:v>4.1086200000000001E-11</c:v>
                </c:pt>
                <c:pt idx="10755">
                  <c:v>3.3136600000000003E-11</c:v>
                </c:pt>
                <c:pt idx="10756">
                  <c:v>8.4754400000000005E-12</c:v>
                </c:pt>
                <c:pt idx="10757">
                  <c:v>-4.5005300000000003E-11</c:v>
                </c:pt>
                <c:pt idx="10758">
                  <c:v>-2.3123299999999999E-11</c:v>
                </c:pt>
                <c:pt idx="10759">
                  <c:v>8.6891299999999998E-10</c:v>
                </c:pt>
                <c:pt idx="10760">
                  <c:v>-1.7020199999999999E-11</c:v>
                </c:pt>
                <c:pt idx="10761">
                  <c:v>-1.07968E-10</c:v>
                </c:pt>
                <c:pt idx="10762">
                  <c:v>8.7543300000000007E-12</c:v>
                </c:pt>
                <c:pt idx="10763">
                  <c:v>-1.1674100000000001E-10</c:v>
                </c:pt>
                <c:pt idx="10764">
                  <c:v>-4.8141500000000001E-11</c:v>
                </c:pt>
                <c:pt idx="10765">
                  <c:v>5.4096700000000001E-11</c:v>
                </c:pt>
                <c:pt idx="10766">
                  <c:v>7.7077499999999998E-11</c:v>
                </c:pt>
                <c:pt idx="10767">
                  <c:v>-8.2725400000000002E-11</c:v>
                </c:pt>
                <c:pt idx="10768">
                  <c:v>4.5750100000000003E-11</c:v>
                </c:pt>
                <c:pt idx="10769">
                  <c:v>-3.3250699999999998E-11</c:v>
                </c:pt>
                <c:pt idx="10770">
                  <c:v>2.1080900000000002E-12</c:v>
                </c:pt>
                <c:pt idx="10771">
                  <c:v>1.80314E-10</c:v>
                </c:pt>
                <c:pt idx="10772">
                  <c:v>-4.86295E-11</c:v>
                </c:pt>
                <c:pt idx="10773">
                  <c:v>-2.4500400000000001E-11</c:v>
                </c:pt>
                <c:pt idx="10774">
                  <c:v>-1.2093199999999999E-9</c:v>
                </c:pt>
                <c:pt idx="10775">
                  <c:v>2.1436600000000001E-11</c:v>
                </c:pt>
                <c:pt idx="10776">
                  <c:v>-1.8108100000000001E-9</c:v>
                </c:pt>
                <c:pt idx="10777">
                  <c:v>1.4384899999999999E-11</c:v>
                </c:pt>
                <c:pt idx="10778">
                  <c:v>-6.1134199999999995E-11</c:v>
                </c:pt>
                <c:pt idx="10779">
                  <c:v>-1.3699999999999999E-10</c:v>
                </c:pt>
                <c:pt idx="10780">
                  <c:v>-2.52016E-11</c:v>
                </c:pt>
                <c:pt idx="10781">
                  <c:v>-2.0254300000000001E-10</c:v>
                </c:pt>
                <c:pt idx="10782">
                  <c:v>-3.0406800000000002E-11</c:v>
                </c:pt>
                <c:pt idx="10783">
                  <c:v>8.7250199999999995E-12</c:v>
                </c:pt>
                <c:pt idx="10784">
                  <c:v>-3.0945000000000003E-11</c:v>
                </c:pt>
                <c:pt idx="10785">
                  <c:v>-1.16914E-10</c:v>
                </c:pt>
                <c:pt idx="10786">
                  <c:v>-1.05326E-10</c:v>
                </c:pt>
                <c:pt idx="10787">
                  <c:v>-9.7449999999999997E-11</c:v>
                </c:pt>
                <c:pt idx="10788">
                  <c:v>-4.8466599999999997E-11</c:v>
                </c:pt>
                <c:pt idx="10789">
                  <c:v>-2.2791899999999999E-10</c:v>
                </c:pt>
                <c:pt idx="10790">
                  <c:v>-4.7254599999999998E-11</c:v>
                </c:pt>
                <c:pt idx="10791">
                  <c:v>-3.2953599999999997E-11</c:v>
                </c:pt>
                <c:pt idx="10792">
                  <c:v>3.2898100000000001E-12</c:v>
                </c:pt>
                <c:pt idx="10793">
                  <c:v>-4.0195000000000003E-11</c:v>
                </c:pt>
                <c:pt idx="10794">
                  <c:v>-1.2098300000000001E-10</c:v>
                </c:pt>
                <c:pt idx="10795">
                  <c:v>1.29923E-11</c:v>
                </c:pt>
                <c:pt idx="10796">
                  <c:v>-2.9734900000000002E-11</c:v>
                </c:pt>
                <c:pt idx="10797">
                  <c:v>-1.05056E-10</c:v>
                </c:pt>
                <c:pt idx="10798">
                  <c:v>2.4247700000000001E-11</c:v>
                </c:pt>
                <c:pt idx="10799">
                  <c:v>8.5581300000000004E-11</c:v>
                </c:pt>
                <c:pt idx="10800">
                  <c:v>-1.5192799999999999E-9</c:v>
                </c:pt>
                <c:pt idx="10801">
                  <c:v>1.5662599999999999E-11</c:v>
                </c:pt>
                <c:pt idx="10802">
                  <c:v>1.36793E-10</c:v>
                </c:pt>
                <c:pt idx="10803">
                  <c:v>-1.10403E-10</c:v>
                </c:pt>
                <c:pt idx="10804">
                  <c:v>-2.0740700000000001E-10</c:v>
                </c:pt>
                <c:pt idx="10805">
                  <c:v>-6.9660699999999999E-11</c:v>
                </c:pt>
                <c:pt idx="10806">
                  <c:v>-9.5536899999999995E-12</c:v>
                </c:pt>
                <c:pt idx="10807">
                  <c:v>2.8470099999999999E-11</c:v>
                </c:pt>
                <c:pt idx="10808">
                  <c:v>-5.0145700000000002E-11</c:v>
                </c:pt>
                <c:pt idx="10809">
                  <c:v>-7.6351399999999994E-11</c:v>
                </c:pt>
                <c:pt idx="10810">
                  <c:v>7.3352900000000004E-11</c:v>
                </c:pt>
                <c:pt idx="10811">
                  <c:v>-3.72338E-11</c:v>
                </c:pt>
                <c:pt idx="10812">
                  <c:v>5.4046100000000001E-11</c:v>
                </c:pt>
                <c:pt idx="10813">
                  <c:v>2.3145499999999999E-11</c:v>
                </c:pt>
                <c:pt idx="10814">
                  <c:v>-1.72307E-12</c:v>
                </c:pt>
                <c:pt idx="10815">
                  <c:v>-9.3091299999999999E-11</c:v>
                </c:pt>
                <c:pt idx="10816">
                  <c:v>-2.4331600000000001E-11</c:v>
                </c:pt>
                <c:pt idx="10817">
                  <c:v>1.1676599999999999E-10</c:v>
                </c:pt>
                <c:pt idx="10818">
                  <c:v>9.8089500000000003E-11</c:v>
                </c:pt>
                <c:pt idx="10819">
                  <c:v>-1.35331E-10</c:v>
                </c:pt>
                <c:pt idx="10820">
                  <c:v>2.6885100000000002E-10</c:v>
                </c:pt>
                <c:pt idx="10821">
                  <c:v>-6.0324099999999999E-10</c:v>
                </c:pt>
                <c:pt idx="10822">
                  <c:v>-3.1766599999999999E-11</c:v>
                </c:pt>
                <c:pt idx="10823">
                  <c:v>-1.8493200000000001E-11</c:v>
                </c:pt>
                <c:pt idx="10824">
                  <c:v>-2.5548599999999998E-10</c:v>
                </c:pt>
                <c:pt idx="10825">
                  <c:v>-2.4353900000000001E-10</c:v>
                </c:pt>
                <c:pt idx="10826">
                  <c:v>-5.7222200000000001E-11</c:v>
                </c:pt>
                <c:pt idx="10827">
                  <c:v>7.2390999999999997E-12</c:v>
                </c:pt>
                <c:pt idx="10828">
                  <c:v>9.7379899999999998E-12</c:v>
                </c:pt>
                <c:pt idx="10829">
                  <c:v>7.7009099999999998E-11</c:v>
                </c:pt>
                <c:pt idx="10830">
                  <c:v>-3.20637E-11</c:v>
                </c:pt>
                <c:pt idx="10831">
                  <c:v>-3.0673200000000001E-11</c:v>
                </c:pt>
                <c:pt idx="10832">
                  <c:v>6.5074199999999996E-11</c:v>
                </c:pt>
                <c:pt idx="10833">
                  <c:v>-2.8198300000000001E-11</c:v>
                </c:pt>
                <c:pt idx="10834">
                  <c:v>-7.82845E-11</c:v>
                </c:pt>
                <c:pt idx="10835">
                  <c:v>7.6975300000000003E-11</c:v>
                </c:pt>
                <c:pt idx="10836">
                  <c:v>-6.9858799999999997E-11</c:v>
                </c:pt>
                <c:pt idx="10837">
                  <c:v>-1.3049999999999999E-10</c:v>
                </c:pt>
                <c:pt idx="10838">
                  <c:v>-1.76854E-11</c:v>
                </c:pt>
                <c:pt idx="10839">
                  <c:v>-1.3492000000000001E-10</c:v>
                </c:pt>
                <c:pt idx="10840">
                  <c:v>7.1617400000000005E-11</c:v>
                </c:pt>
                <c:pt idx="10841">
                  <c:v>-2.9105199999999998E-11</c:v>
                </c:pt>
                <c:pt idx="10842">
                  <c:v>6.6156900000000001E-11</c:v>
                </c:pt>
                <c:pt idx="10843">
                  <c:v>-6.5973400000000004E-11</c:v>
                </c:pt>
                <c:pt idx="10844">
                  <c:v>4.11369E-11</c:v>
                </c:pt>
                <c:pt idx="10845">
                  <c:v>-2.35438E-11</c:v>
                </c:pt>
                <c:pt idx="10846">
                  <c:v>-8.6726199999999998E-11</c:v>
                </c:pt>
                <c:pt idx="10847">
                  <c:v>5.7275099999999997E-11</c:v>
                </c:pt>
                <c:pt idx="10848">
                  <c:v>-5.9440000000000004E-11</c:v>
                </c:pt>
                <c:pt idx="10849">
                  <c:v>-9.0310899999999999E-11</c:v>
                </c:pt>
                <c:pt idx="10850">
                  <c:v>4.3419000000000001E-11</c:v>
                </c:pt>
                <c:pt idx="10851">
                  <c:v>-5.8902200000000002E-11</c:v>
                </c:pt>
                <c:pt idx="10852">
                  <c:v>-5.7465099999999995E-13</c:v>
                </c:pt>
                <c:pt idx="10853">
                  <c:v>-1.00177E-10</c:v>
                </c:pt>
                <c:pt idx="10854">
                  <c:v>3.7835099999999997E-11</c:v>
                </c:pt>
                <c:pt idx="10855">
                  <c:v>-5.2087700000000001E-11</c:v>
                </c:pt>
                <c:pt idx="10856">
                  <c:v>-6.5263400000000002E-12</c:v>
                </c:pt>
                <c:pt idx="10857">
                  <c:v>3.4634999999999999E-11</c:v>
                </c:pt>
                <c:pt idx="10858">
                  <c:v>1.7727999999999999E-11</c:v>
                </c:pt>
                <c:pt idx="10859">
                  <c:v>-1.79172E-11</c:v>
                </c:pt>
                <c:pt idx="10860">
                  <c:v>-5.8184600000000002E-12</c:v>
                </c:pt>
                <c:pt idx="10861">
                  <c:v>-2.04912E-11</c:v>
                </c:pt>
                <c:pt idx="10862">
                  <c:v>2.6360300000000003E-10</c:v>
                </c:pt>
                <c:pt idx="10863">
                  <c:v>-8.9630500000000003E-12</c:v>
                </c:pt>
                <c:pt idx="10864">
                  <c:v>-4.8276899999999996E-12</c:v>
                </c:pt>
                <c:pt idx="10865">
                  <c:v>1.0497399999999999E-11</c:v>
                </c:pt>
                <c:pt idx="10866">
                  <c:v>-7.4829000000000006E-11</c:v>
                </c:pt>
                <c:pt idx="10867">
                  <c:v>1.6800799999999999E-11</c:v>
                </c:pt>
                <c:pt idx="10868">
                  <c:v>2.5305999999999999E-11</c:v>
                </c:pt>
                <c:pt idx="10869">
                  <c:v>-1.06456E-10</c:v>
                </c:pt>
                <c:pt idx="10870">
                  <c:v>4.5035500000000001E-11</c:v>
                </c:pt>
                <c:pt idx="10871">
                  <c:v>-5.1532099999999999E-11</c:v>
                </c:pt>
                <c:pt idx="10872">
                  <c:v>4.2802699999999998E-11</c:v>
                </c:pt>
                <c:pt idx="10873">
                  <c:v>-2.3986999999999999E-11</c:v>
                </c:pt>
                <c:pt idx="10874">
                  <c:v>1.8680600000000001E-11</c:v>
                </c:pt>
                <c:pt idx="10875">
                  <c:v>-7.5908199999999994E-11</c:v>
                </c:pt>
                <c:pt idx="10876">
                  <c:v>-2.6608000000000001E-11</c:v>
                </c:pt>
                <c:pt idx="10877">
                  <c:v>2.4874399999999999E-10</c:v>
                </c:pt>
                <c:pt idx="10878">
                  <c:v>8.6877200000000001E-12</c:v>
                </c:pt>
                <c:pt idx="10879">
                  <c:v>4.0509799999999998E-11</c:v>
                </c:pt>
                <c:pt idx="10880">
                  <c:v>1.5179000000000001E-11</c:v>
                </c:pt>
                <c:pt idx="10881">
                  <c:v>-9.3308499999999999E-11</c:v>
                </c:pt>
                <c:pt idx="10882">
                  <c:v>8.8855599999999997E-11</c:v>
                </c:pt>
                <c:pt idx="10883">
                  <c:v>3.47233E-12</c:v>
                </c:pt>
                <c:pt idx="10884">
                  <c:v>1.46647E-11</c:v>
                </c:pt>
                <c:pt idx="10885">
                  <c:v>2.8655299999999999E-11</c:v>
                </c:pt>
                <c:pt idx="10886">
                  <c:v>2.3955500000000001E-11</c:v>
                </c:pt>
                <c:pt idx="10887">
                  <c:v>-1.2020900000000001E-10</c:v>
                </c:pt>
                <c:pt idx="10888">
                  <c:v>1.25775E-11</c:v>
                </c:pt>
                <c:pt idx="10889">
                  <c:v>-4.1144899999999998E-11</c:v>
                </c:pt>
                <c:pt idx="10890">
                  <c:v>1.3243E-10</c:v>
                </c:pt>
                <c:pt idx="10891">
                  <c:v>-1.34765E-10</c:v>
                </c:pt>
                <c:pt idx="10892">
                  <c:v>1.1013999999999999E-10</c:v>
                </c:pt>
                <c:pt idx="10893">
                  <c:v>-2.57199E-11</c:v>
                </c:pt>
                <c:pt idx="10894">
                  <c:v>4.3352000000000003E-12</c:v>
                </c:pt>
                <c:pt idx="10895">
                  <c:v>3.2697799999999997E-11</c:v>
                </c:pt>
                <c:pt idx="10896">
                  <c:v>-2.81615E-11</c:v>
                </c:pt>
                <c:pt idx="10897">
                  <c:v>-2.5142600000000002E-11</c:v>
                </c:pt>
                <c:pt idx="10898">
                  <c:v>1.71769E-11</c:v>
                </c:pt>
                <c:pt idx="10899">
                  <c:v>-6.1751900000000005E-11</c:v>
                </c:pt>
                <c:pt idx="10900">
                  <c:v>-5.7918599999999998E-11</c:v>
                </c:pt>
                <c:pt idx="10901">
                  <c:v>-1.51137E-11</c:v>
                </c:pt>
                <c:pt idx="10902">
                  <c:v>-3.3209000000000001E-12</c:v>
                </c:pt>
                <c:pt idx="10903">
                  <c:v>1.36993E-11</c:v>
                </c:pt>
                <c:pt idx="10904">
                  <c:v>-6.2332399999999996E-11</c:v>
                </c:pt>
                <c:pt idx="10905">
                  <c:v>2.0019999999999999E-11</c:v>
                </c:pt>
                <c:pt idx="10906">
                  <c:v>3.22555E-11</c:v>
                </c:pt>
                <c:pt idx="10907">
                  <c:v>1.9638199999999999E-10</c:v>
                </c:pt>
                <c:pt idx="10908">
                  <c:v>-2.0902800000000001E-11</c:v>
                </c:pt>
                <c:pt idx="10909">
                  <c:v>-8.6244799999999996E-11</c:v>
                </c:pt>
                <c:pt idx="10910">
                  <c:v>-9.8268100000000002E-12</c:v>
                </c:pt>
                <c:pt idx="10911">
                  <c:v>1.1104699999999999E-10</c:v>
                </c:pt>
                <c:pt idx="10912">
                  <c:v>-5.2713399999999998E-13</c:v>
                </c:pt>
                <c:pt idx="10913">
                  <c:v>2.86597E-10</c:v>
                </c:pt>
                <c:pt idx="10914">
                  <c:v>-7.0766100000000002E-11</c:v>
                </c:pt>
                <c:pt idx="10915">
                  <c:v>7.2977200000000002E-11</c:v>
                </c:pt>
                <c:pt idx="10916">
                  <c:v>-5.3400400000000003E-11</c:v>
                </c:pt>
                <c:pt idx="10917">
                  <c:v>1.0672599999999999E-10</c:v>
                </c:pt>
                <c:pt idx="10918">
                  <c:v>-5.3662400000000001E-11</c:v>
                </c:pt>
                <c:pt idx="10919">
                  <c:v>-4.4968500000000001E-11</c:v>
                </c:pt>
                <c:pt idx="10920">
                  <c:v>8.57354E-11</c:v>
                </c:pt>
                <c:pt idx="10921">
                  <c:v>1.8401700000000001E-11</c:v>
                </c:pt>
                <c:pt idx="10922">
                  <c:v>2.66089E-10</c:v>
                </c:pt>
                <c:pt idx="10923">
                  <c:v>-5.5377499999999998E-11</c:v>
                </c:pt>
                <c:pt idx="10924">
                  <c:v>-5.10814E-11</c:v>
                </c:pt>
                <c:pt idx="10925">
                  <c:v>4.76259E-11</c:v>
                </c:pt>
                <c:pt idx="10926">
                  <c:v>-2.0800699999999999E-11</c:v>
                </c:pt>
                <c:pt idx="10927">
                  <c:v>-3.7805300000000002E-12</c:v>
                </c:pt>
                <c:pt idx="10928">
                  <c:v>4.9102900000000001E-12</c:v>
                </c:pt>
                <c:pt idx="10929">
                  <c:v>-4.0018200000000002E-11</c:v>
                </c:pt>
                <c:pt idx="10930">
                  <c:v>3.4159800000000002E-11</c:v>
                </c:pt>
                <c:pt idx="10931">
                  <c:v>-5.4664700000000001E-11</c:v>
                </c:pt>
                <c:pt idx="10932">
                  <c:v>-6.1677399999999996E-10</c:v>
                </c:pt>
                <c:pt idx="10933">
                  <c:v>1.8689500000000001E-11</c:v>
                </c:pt>
                <c:pt idx="10934">
                  <c:v>1.0098599999999999E-12</c:v>
                </c:pt>
                <c:pt idx="10935">
                  <c:v>-5.5771799999999997E-11</c:v>
                </c:pt>
                <c:pt idx="10936">
                  <c:v>-6.77058E-12</c:v>
                </c:pt>
                <c:pt idx="10937">
                  <c:v>5.5570299999999998E-10</c:v>
                </c:pt>
                <c:pt idx="10938">
                  <c:v>-4.74563E-11</c:v>
                </c:pt>
                <c:pt idx="10939">
                  <c:v>-1.13704E-10</c:v>
                </c:pt>
                <c:pt idx="10940">
                  <c:v>-1.19882E-11</c:v>
                </c:pt>
                <c:pt idx="10941">
                  <c:v>-6.9752199999999995E-11</c:v>
                </c:pt>
                <c:pt idx="10942">
                  <c:v>2.48122E-11</c:v>
                </c:pt>
                <c:pt idx="10943">
                  <c:v>-8.61027E-11</c:v>
                </c:pt>
                <c:pt idx="10944">
                  <c:v>-7.9884100000000001E-11</c:v>
                </c:pt>
                <c:pt idx="10945">
                  <c:v>1.33367E-10</c:v>
                </c:pt>
                <c:pt idx="10946">
                  <c:v>-3.5824700000000002E-12</c:v>
                </c:pt>
                <c:pt idx="10947">
                  <c:v>-1.81621E-10</c:v>
                </c:pt>
                <c:pt idx="10948">
                  <c:v>-2.83302E-11</c:v>
                </c:pt>
                <c:pt idx="10949">
                  <c:v>-3.6214099999999999E-11</c:v>
                </c:pt>
                <c:pt idx="10950">
                  <c:v>-3.0347700000000001E-11</c:v>
                </c:pt>
                <c:pt idx="10951">
                  <c:v>-2.05519E-10</c:v>
                </c:pt>
                <c:pt idx="10952">
                  <c:v>-2.43447E-10</c:v>
                </c:pt>
                <c:pt idx="10953">
                  <c:v>-6.2681000000000006E-11</c:v>
                </c:pt>
                <c:pt idx="10954">
                  <c:v>2.06435E-11</c:v>
                </c:pt>
                <c:pt idx="10955">
                  <c:v>2.1144899999999999E-11</c:v>
                </c:pt>
                <c:pt idx="10956">
                  <c:v>-5.2861699999999998E-11</c:v>
                </c:pt>
                <c:pt idx="10957">
                  <c:v>-1.4142299999999999E-10</c:v>
                </c:pt>
                <c:pt idx="10958">
                  <c:v>-4.8543799999999998E-11</c:v>
                </c:pt>
                <c:pt idx="10959">
                  <c:v>-1.21299E-10</c:v>
                </c:pt>
                <c:pt idx="10960">
                  <c:v>1.3785500000000001E-10</c:v>
                </c:pt>
                <c:pt idx="10961">
                  <c:v>-3.2907900000000002E-11</c:v>
                </c:pt>
                <c:pt idx="10962">
                  <c:v>-2.4459999999999999E-11</c:v>
                </c:pt>
                <c:pt idx="10963">
                  <c:v>-1.55695E-10</c:v>
                </c:pt>
                <c:pt idx="10964">
                  <c:v>7.6932200000000003E-11</c:v>
                </c:pt>
                <c:pt idx="10965">
                  <c:v>-6.3259600000000004E-10</c:v>
                </c:pt>
                <c:pt idx="10966">
                  <c:v>3.2808899999999999E-11</c:v>
                </c:pt>
                <c:pt idx="10967">
                  <c:v>1.23788E-10</c:v>
                </c:pt>
                <c:pt idx="10968">
                  <c:v>-6.1597399999999998E-11</c:v>
                </c:pt>
                <c:pt idx="10969">
                  <c:v>-2.00169E-11</c:v>
                </c:pt>
                <c:pt idx="10970">
                  <c:v>-6.8660599999999999E-12</c:v>
                </c:pt>
                <c:pt idx="10971">
                  <c:v>2.6011599999999999E-11</c:v>
                </c:pt>
                <c:pt idx="10972">
                  <c:v>-1.04183E-10</c:v>
                </c:pt>
                <c:pt idx="10973">
                  <c:v>-1.03154E-10</c:v>
                </c:pt>
                <c:pt idx="10974">
                  <c:v>-1.09983E-10</c:v>
                </c:pt>
                <c:pt idx="10975">
                  <c:v>9.8392E-11</c:v>
                </c:pt>
                <c:pt idx="10976">
                  <c:v>-1.4783599999999999E-10</c:v>
                </c:pt>
                <c:pt idx="10977">
                  <c:v>-6.1819900000000006E-11</c:v>
                </c:pt>
                <c:pt idx="10978">
                  <c:v>-9.1671599999999998E-11</c:v>
                </c:pt>
                <c:pt idx="10979">
                  <c:v>1.39984E-10</c:v>
                </c:pt>
                <c:pt idx="10980">
                  <c:v>-1.6205700000000001E-10</c:v>
                </c:pt>
                <c:pt idx="10981">
                  <c:v>7.7067199999999998E-11</c:v>
                </c:pt>
                <c:pt idx="10982">
                  <c:v>7.8276099999999998E-11</c:v>
                </c:pt>
                <c:pt idx="10983">
                  <c:v>-2.05462E-10</c:v>
                </c:pt>
                <c:pt idx="10984">
                  <c:v>-6.83364E-12</c:v>
                </c:pt>
                <c:pt idx="10985">
                  <c:v>3.7720899999999999E-12</c:v>
                </c:pt>
                <c:pt idx="10986">
                  <c:v>-1.10436E-11</c:v>
                </c:pt>
                <c:pt idx="10987">
                  <c:v>-3.0130999999999999E-11</c:v>
                </c:pt>
                <c:pt idx="10988">
                  <c:v>-3.5247199999999999E-10</c:v>
                </c:pt>
                <c:pt idx="10989">
                  <c:v>-1.3743600000000001E-10</c:v>
                </c:pt>
                <c:pt idx="10990">
                  <c:v>1.70282E-11</c:v>
                </c:pt>
                <c:pt idx="10991">
                  <c:v>-3.4348500000000003E-11</c:v>
                </c:pt>
                <c:pt idx="10992">
                  <c:v>4.5385899999999997E-13</c:v>
                </c:pt>
                <c:pt idx="10993">
                  <c:v>-4.8095099999999999E-10</c:v>
                </c:pt>
                <c:pt idx="10994">
                  <c:v>4.6451700000000001E-13</c:v>
                </c:pt>
                <c:pt idx="10995">
                  <c:v>5.8146399999999997E-11</c:v>
                </c:pt>
                <c:pt idx="10996">
                  <c:v>8.0281099999999995E-11</c:v>
                </c:pt>
                <c:pt idx="10997">
                  <c:v>2.1914000000000001E-11</c:v>
                </c:pt>
                <c:pt idx="10998">
                  <c:v>6.1587299999999999E-10</c:v>
                </c:pt>
                <c:pt idx="10999">
                  <c:v>-8.0707900000000001E-11</c:v>
                </c:pt>
                <c:pt idx="11000">
                  <c:v>4.2725800000000003E-11</c:v>
                </c:pt>
                <c:pt idx="11001">
                  <c:v>-1.77187E-11</c:v>
                </c:pt>
                <c:pt idx="11002">
                  <c:v>-5.4320999999999998E-12</c:v>
                </c:pt>
                <c:pt idx="11003">
                  <c:v>4.46752E-10</c:v>
                </c:pt>
                <c:pt idx="11004">
                  <c:v>4.3742799999999998E-12</c:v>
                </c:pt>
                <c:pt idx="11005">
                  <c:v>-1.7346100000000001E-11</c:v>
                </c:pt>
                <c:pt idx="11006">
                  <c:v>-6.1592100000000001E-11</c:v>
                </c:pt>
                <c:pt idx="11007">
                  <c:v>-1.3180100000000001E-10</c:v>
                </c:pt>
                <c:pt idx="11008">
                  <c:v>2.4168300000000001E-10</c:v>
                </c:pt>
                <c:pt idx="11009">
                  <c:v>8.2056999999999999E-11</c:v>
                </c:pt>
                <c:pt idx="11010">
                  <c:v>1.0554700000000001E-11</c:v>
                </c:pt>
                <c:pt idx="11011">
                  <c:v>-1.02242E-10</c:v>
                </c:pt>
                <c:pt idx="11012">
                  <c:v>1.3766799999999999E-13</c:v>
                </c:pt>
                <c:pt idx="11013">
                  <c:v>1.8068800000000001E-10</c:v>
                </c:pt>
                <c:pt idx="11014">
                  <c:v>-7.2764500000000002E-11</c:v>
                </c:pt>
                <c:pt idx="11015">
                  <c:v>3.0791800000000003E-11</c:v>
                </c:pt>
                <c:pt idx="11016">
                  <c:v>4.56333E-11</c:v>
                </c:pt>
                <c:pt idx="11017">
                  <c:v>5.6595599999999997E-11</c:v>
                </c:pt>
                <c:pt idx="11018">
                  <c:v>1.8601900000000001E-10</c:v>
                </c:pt>
                <c:pt idx="11019">
                  <c:v>-9.2032999999999998E-12</c:v>
                </c:pt>
                <c:pt idx="11020">
                  <c:v>5.2611200000000001E-12</c:v>
                </c:pt>
                <c:pt idx="11021">
                  <c:v>-7.6545000000000006E-11</c:v>
                </c:pt>
                <c:pt idx="11022">
                  <c:v>-3.8482999999999999E-11</c:v>
                </c:pt>
                <c:pt idx="11023">
                  <c:v>1.66501E-10</c:v>
                </c:pt>
                <c:pt idx="11024">
                  <c:v>-9.3169899999999999E-13</c:v>
                </c:pt>
                <c:pt idx="11025">
                  <c:v>1.16831E-11</c:v>
                </c:pt>
                <c:pt idx="11026">
                  <c:v>-4.1275000000000001E-11</c:v>
                </c:pt>
                <c:pt idx="11027">
                  <c:v>-2.30567E-11</c:v>
                </c:pt>
                <c:pt idx="11028">
                  <c:v>1.68266E-10</c:v>
                </c:pt>
                <c:pt idx="11029">
                  <c:v>-3.0331699999999999E-11</c:v>
                </c:pt>
                <c:pt idx="11030">
                  <c:v>-1.6892299999999999E-11</c:v>
                </c:pt>
                <c:pt idx="11031">
                  <c:v>-2.5735200000000001E-10</c:v>
                </c:pt>
                <c:pt idx="11032">
                  <c:v>7.3107299999999999E-11</c:v>
                </c:pt>
                <c:pt idx="11033">
                  <c:v>1.9945200000000001E-10</c:v>
                </c:pt>
                <c:pt idx="11034">
                  <c:v>-3.5582600000000003E-11</c:v>
                </c:pt>
                <c:pt idx="11035">
                  <c:v>8.45057E-12</c:v>
                </c:pt>
                <c:pt idx="11036">
                  <c:v>4.8516300000000001E-11</c:v>
                </c:pt>
                <c:pt idx="11037">
                  <c:v>-1.9360100000000001E-11</c:v>
                </c:pt>
                <c:pt idx="11038">
                  <c:v>-1.31652E-10</c:v>
                </c:pt>
                <c:pt idx="11039">
                  <c:v>1.5507199999999999E-11</c:v>
                </c:pt>
                <c:pt idx="11040">
                  <c:v>-6.4282799999999997E-11</c:v>
                </c:pt>
                <c:pt idx="11041">
                  <c:v>-4.1868699999999999E-12</c:v>
                </c:pt>
                <c:pt idx="11042">
                  <c:v>-6.4296099999999998E-11</c:v>
                </c:pt>
                <c:pt idx="11043">
                  <c:v>1.0759799999999999E-11</c:v>
                </c:pt>
                <c:pt idx="11044">
                  <c:v>-8.6794100000000006E-11</c:v>
                </c:pt>
                <c:pt idx="11045">
                  <c:v>-1.5438899999999999E-10</c:v>
                </c:pt>
                <c:pt idx="11046">
                  <c:v>-1.1300699999999999E-11</c:v>
                </c:pt>
                <c:pt idx="11047">
                  <c:v>-1.3674E-11</c:v>
                </c:pt>
                <c:pt idx="11048">
                  <c:v>2.17566E-10</c:v>
                </c:pt>
                <c:pt idx="11049">
                  <c:v>-2.18844E-10</c:v>
                </c:pt>
                <c:pt idx="11050">
                  <c:v>5.0901899999999998E-11</c:v>
                </c:pt>
                <c:pt idx="11051">
                  <c:v>-1.06644E-10</c:v>
                </c:pt>
                <c:pt idx="11052">
                  <c:v>-8.0674599999999997E-11</c:v>
                </c:pt>
                <c:pt idx="11053">
                  <c:v>2.0374900000000001E-10</c:v>
                </c:pt>
                <c:pt idx="11054">
                  <c:v>-3.1402E-11</c:v>
                </c:pt>
                <c:pt idx="11055">
                  <c:v>-8.8551400000000002E-13</c:v>
                </c:pt>
                <c:pt idx="11056">
                  <c:v>-6.4801899999999997E-11</c:v>
                </c:pt>
                <c:pt idx="11057">
                  <c:v>2.16041E-11</c:v>
                </c:pt>
                <c:pt idx="11058">
                  <c:v>2.6250099999999999E-11</c:v>
                </c:pt>
                <c:pt idx="11059">
                  <c:v>-6.8733499999999996E-11</c:v>
                </c:pt>
                <c:pt idx="11060">
                  <c:v>-1.1163499999999999E-11</c:v>
                </c:pt>
                <c:pt idx="11061">
                  <c:v>-6.8730400000000003E-11</c:v>
                </c:pt>
                <c:pt idx="11062">
                  <c:v>3.37441E-11</c:v>
                </c:pt>
                <c:pt idx="11063">
                  <c:v>1.3531E-10</c:v>
                </c:pt>
                <c:pt idx="11064">
                  <c:v>-5.9457800000000004E-11</c:v>
                </c:pt>
                <c:pt idx="11065">
                  <c:v>9.2941700000000003E-11</c:v>
                </c:pt>
                <c:pt idx="11066">
                  <c:v>-9.7404299999999995E-11</c:v>
                </c:pt>
                <c:pt idx="11067">
                  <c:v>-2.0011500000000001E-11</c:v>
                </c:pt>
                <c:pt idx="11068">
                  <c:v>6.8296900000000006E-11</c:v>
                </c:pt>
                <c:pt idx="11069">
                  <c:v>-4.5888199999999997E-11</c:v>
                </c:pt>
                <c:pt idx="11070">
                  <c:v>-3.5535100000000003E-11</c:v>
                </c:pt>
                <c:pt idx="11071">
                  <c:v>-2.6556499999999999E-11</c:v>
                </c:pt>
                <c:pt idx="11072">
                  <c:v>1.2436299999999999E-11</c:v>
                </c:pt>
                <c:pt idx="11073">
                  <c:v>-7.9654100000000006E-11</c:v>
                </c:pt>
                <c:pt idx="11074">
                  <c:v>-1.5567299999999999E-10</c:v>
                </c:pt>
                <c:pt idx="11075">
                  <c:v>1.7168499999999999E-12</c:v>
                </c:pt>
                <c:pt idx="11076">
                  <c:v>-4.4687400000000001E-11</c:v>
                </c:pt>
                <c:pt idx="11077">
                  <c:v>2.3808500000000001E-10</c:v>
                </c:pt>
                <c:pt idx="11078">
                  <c:v>2.3670799999999999E-10</c:v>
                </c:pt>
                <c:pt idx="11079">
                  <c:v>-9.3692200000000005E-11</c:v>
                </c:pt>
                <c:pt idx="11080">
                  <c:v>5.4494199999999999E-11</c:v>
                </c:pt>
                <c:pt idx="11081">
                  <c:v>-1.10951E-10</c:v>
                </c:pt>
                <c:pt idx="11082">
                  <c:v>-1.2632099999999999E-10</c:v>
                </c:pt>
                <c:pt idx="11083">
                  <c:v>2.0665700000000001E-11</c:v>
                </c:pt>
                <c:pt idx="11084">
                  <c:v>-8.5180300000000002E-11</c:v>
                </c:pt>
                <c:pt idx="11085">
                  <c:v>-1.2477400000000001E-10</c:v>
                </c:pt>
                <c:pt idx="11086">
                  <c:v>1.2394599999999999E-10</c:v>
                </c:pt>
                <c:pt idx="11087">
                  <c:v>-7.0076399999999995E-11</c:v>
                </c:pt>
                <c:pt idx="11088">
                  <c:v>-3.6554799999999998E-11</c:v>
                </c:pt>
                <c:pt idx="11089">
                  <c:v>-1.94075E-10</c:v>
                </c:pt>
                <c:pt idx="11090">
                  <c:v>-2.06264E-10</c:v>
                </c:pt>
                <c:pt idx="11091">
                  <c:v>-8.7346099999999998E-11</c:v>
                </c:pt>
                <c:pt idx="11092">
                  <c:v>6.3718399999999995E-11</c:v>
                </c:pt>
                <c:pt idx="11093">
                  <c:v>7.0713200000000006E-11</c:v>
                </c:pt>
                <c:pt idx="11094">
                  <c:v>5.03291E-11</c:v>
                </c:pt>
                <c:pt idx="11095">
                  <c:v>2.2221299999999999E-11</c:v>
                </c:pt>
                <c:pt idx="11096">
                  <c:v>-2.9723799999999998E-11</c:v>
                </c:pt>
                <c:pt idx="11097">
                  <c:v>4.8621099999999998E-11</c:v>
                </c:pt>
                <c:pt idx="11098">
                  <c:v>1.4902800000000001E-10</c:v>
                </c:pt>
                <c:pt idx="11099">
                  <c:v>4.3455E-11</c:v>
                </c:pt>
                <c:pt idx="11100">
                  <c:v>4.9862300000000003E-12</c:v>
                </c:pt>
                <c:pt idx="11101">
                  <c:v>4.5243400000000002E-11</c:v>
                </c:pt>
                <c:pt idx="11102">
                  <c:v>1.7658799999999999E-11</c:v>
                </c:pt>
                <c:pt idx="11103">
                  <c:v>1.10181E-10</c:v>
                </c:pt>
                <c:pt idx="11104">
                  <c:v>9.3049600000000006E-11</c:v>
                </c:pt>
                <c:pt idx="11105">
                  <c:v>1.04851E-10</c:v>
                </c:pt>
                <c:pt idx="11106">
                  <c:v>-5.2743999999999999E-11</c:v>
                </c:pt>
                <c:pt idx="11107">
                  <c:v>1.68341E-11</c:v>
                </c:pt>
                <c:pt idx="11108">
                  <c:v>5.27067E-11</c:v>
                </c:pt>
                <c:pt idx="11109">
                  <c:v>-5.3662899999999999E-11</c:v>
                </c:pt>
                <c:pt idx="11110">
                  <c:v>-5.0194500000000003E-11</c:v>
                </c:pt>
                <c:pt idx="11111">
                  <c:v>-1.7530699999999999E-10</c:v>
                </c:pt>
                <c:pt idx="11112">
                  <c:v>-3.4154000000000002E-11</c:v>
                </c:pt>
                <c:pt idx="11113">
                  <c:v>1.0418E-10</c:v>
                </c:pt>
                <c:pt idx="11114">
                  <c:v>2.0392599999999999E-11</c:v>
                </c:pt>
                <c:pt idx="11115">
                  <c:v>3.1321200000000003E-11</c:v>
                </c:pt>
                <c:pt idx="11116">
                  <c:v>3.2053899999999998E-11</c:v>
                </c:pt>
                <c:pt idx="11117">
                  <c:v>9.5606599999999995E-11</c:v>
                </c:pt>
                <c:pt idx="11118">
                  <c:v>6.6648899999999996E-11</c:v>
                </c:pt>
                <c:pt idx="11119">
                  <c:v>-1.73448E-11</c:v>
                </c:pt>
                <c:pt idx="11120">
                  <c:v>8.4723300000000001E-12</c:v>
                </c:pt>
                <c:pt idx="11121">
                  <c:v>-4.4977799999999999E-11</c:v>
                </c:pt>
                <c:pt idx="11122">
                  <c:v>-1.5081299999999999E-11</c:v>
                </c:pt>
                <c:pt idx="11123">
                  <c:v>-3.3850700000000002E-11</c:v>
                </c:pt>
                <c:pt idx="11124">
                  <c:v>8.0713200000000004E-12</c:v>
                </c:pt>
                <c:pt idx="11125">
                  <c:v>5.5581299999999998E-11</c:v>
                </c:pt>
                <c:pt idx="11126">
                  <c:v>-9.9776199999999994E-11</c:v>
                </c:pt>
                <c:pt idx="11127">
                  <c:v>3.3225600000000002E-10</c:v>
                </c:pt>
                <c:pt idx="11128">
                  <c:v>1.04726E-10</c:v>
                </c:pt>
                <c:pt idx="11129">
                  <c:v>5.4141100000000002E-11</c:v>
                </c:pt>
                <c:pt idx="11130">
                  <c:v>-5.5962300000000003E-11</c:v>
                </c:pt>
                <c:pt idx="11131">
                  <c:v>2.1700899999999999E-11</c:v>
                </c:pt>
                <c:pt idx="11132">
                  <c:v>6.4947600000000003E-11</c:v>
                </c:pt>
                <c:pt idx="11133">
                  <c:v>7.4002600000000005E-11</c:v>
                </c:pt>
                <c:pt idx="11134">
                  <c:v>-1.6385999999999999E-11</c:v>
                </c:pt>
                <c:pt idx="11135">
                  <c:v>8.7303900000000001E-11</c:v>
                </c:pt>
                <c:pt idx="11136">
                  <c:v>2.0528499999999999E-11</c:v>
                </c:pt>
                <c:pt idx="11137">
                  <c:v>-1.0505E-10</c:v>
                </c:pt>
                <c:pt idx="11138">
                  <c:v>1.09258E-10</c:v>
                </c:pt>
                <c:pt idx="11139">
                  <c:v>-1.1620100000000001E-10</c:v>
                </c:pt>
                <c:pt idx="11140">
                  <c:v>2.4554100000000002E-10</c:v>
                </c:pt>
                <c:pt idx="11141">
                  <c:v>-1.66901E-10</c:v>
                </c:pt>
                <c:pt idx="11142">
                  <c:v>4.3143799999999999E-10</c:v>
                </c:pt>
                <c:pt idx="11143">
                  <c:v>8.5448100000000001E-11</c:v>
                </c:pt>
                <c:pt idx="11144">
                  <c:v>-1.7584599999999998E-11</c:v>
                </c:pt>
                <c:pt idx="11145">
                  <c:v>-5.6744800000000001E-11</c:v>
                </c:pt>
                <c:pt idx="11146">
                  <c:v>-3.7014799999999997E-12</c:v>
                </c:pt>
                <c:pt idx="11147">
                  <c:v>4.5981899999999997E-11</c:v>
                </c:pt>
                <c:pt idx="11148">
                  <c:v>1.05973E-10</c:v>
                </c:pt>
                <c:pt idx="11149">
                  <c:v>-3.3044199999999998E-11</c:v>
                </c:pt>
                <c:pt idx="11150">
                  <c:v>-4.53504E-12</c:v>
                </c:pt>
                <c:pt idx="11151">
                  <c:v>1.9979600000000001E-12</c:v>
                </c:pt>
                <c:pt idx="11152">
                  <c:v>3.4570100000000003E-11</c:v>
                </c:pt>
                <c:pt idx="11153">
                  <c:v>7.8923100000000003E-11</c:v>
                </c:pt>
                <c:pt idx="11154">
                  <c:v>-2.3886699999999999E-11</c:v>
                </c:pt>
                <c:pt idx="11155">
                  <c:v>-6.5405899999999996E-9</c:v>
                </c:pt>
                <c:pt idx="11156">
                  <c:v>-1.88751E-10</c:v>
                </c:pt>
                <c:pt idx="11157">
                  <c:v>4.0787799999999999E-11</c:v>
                </c:pt>
                <c:pt idx="11158">
                  <c:v>1.9450400000000001E-10</c:v>
                </c:pt>
                <c:pt idx="11159">
                  <c:v>1.73681E-10</c:v>
                </c:pt>
                <c:pt idx="11160">
                  <c:v>-1.9944000000000001E-12</c:v>
                </c:pt>
                <c:pt idx="11161">
                  <c:v>9.3101099999999996E-11</c:v>
                </c:pt>
                <c:pt idx="11162">
                  <c:v>5.2239500000000001E-11</c:v>
                </c:pt>
                <c:pt idx="11163">
                  <c:v>1.61526E-10</c:v>
                </c:pt>
                <c:pt idx="11164">
                  <c:v>-4.22431E-11</c:v>
                </c:pt>
                <c:pt idx="11165">
                  <c:v>3.5729599999999998E-11</c:v>
                </c:pt>
                <c:pt idx="11166">
                  <c:v>-4.4937400000000002E-12</c:v>
                </c:pt>
                <c:pt idx="11167">
                  <c:v>1.70051E-11</c:v>
                </c:pt>
                <c:pt idx="11168">
                  <c:v>2.0606000000000001E-10</c:v>
                </c:pt>
                <c:pt idx="11169">
                  <c:v>-9.1534799999999998E-11</c:v>
                </c:pt>
                <c:pt idx="11170">
                  <c:v>-7.2952800000000005E-11</c:v>
                </c:pt>
                <c:pt idx="11171">
                  <c:v>-2.9312600000000002E-10</c:v>
                </c:pt>
                <c:pt idx="11172">
                  <c:v>2.68283E-11</c:v>
                </c:pt>
                <c:pt idx="11173">
                  <c:v>-6.16139E-10</c:v>
                </c:pt>
                <c:pt idx="11174">
                  <c:v>-4.7464299999999996E-12</c:v>
                </c:pt>
                <c:pt idx="11175">
                  <c:v>-8.4233099999999996E-11</c:v>
                </c:pt>
                <c:pt idx="11176">
                  <c:v>-1.4952900000000001E-11</c:v>
                </c:pt>
                <c:pt idx="11177">
                  <c:v>1.12594E-10</c:v>
                </c:pt>
                <c:pt idx="11178">
                  <c:v>2.0148900000000001E-10</c:v>
                </c:pt>
                <c:pt idx="11179">
                  <c:v>-5.64357E-11</c:v>
                </c:pt>
                <c:pt idx="11180">
                  <c:v>8.5630200000000005E-11</c:v>
                </c:pt>
                <c:pt idx="11181">
                  <c:v>2.1340299999999999E-11</c:v>
                </c:pt>
                <c:pt idx="11182">
                  <c:v>9.3947099999999993E-12</c:v>
                </c:pt>
                <c:pt idx="11183">
                  <c:v>5.1647600000000003E-12</c:v>
                </c:pt>
                <c:pt idx="11184">
                  <c:v>4.5168299999999998E-12</c:v>
                </c:pt>
                <c:pt idx="11185">
                  <c:v>9.2113899999999995E-11</c:v>
                </c:pt>
                <c:pt idx="11186">
                  <c:v>-3.8438500000000001E-10</c:v>
                </c:pt>
                <c:pt idx="11187">
                  <c:v>1.4889000000000001E-11</c:v>
                </c:pt>
                <c:pt idx="11188">
                  <c:v>-2.7189500000000002E-10</c:v>
                </c:pt>
                <c:pt idx="11189">
                  <c:v>-2.0912199999999999E-11</c:v>
                </c:pt>
                <c:pt idx="11190">
                  <c:v>-1.4650099999999999E-11</c:v>
                </c:pt>
                <c:pt idx="11191">
                  <c:v>-2.3393300000000001E-11</c:v>
                </c:pt>
                <c:pt idx="11192">
                  <c:v>2.25187E-10</c:v>
                </c:pt>
                <c:pt idx="11193">
                  <c:v>1.7477999999999999E-10</c:v>
                </c:pt>
                <c:pt idx="11194">
                  <c:v>-1.8205400000000002E-11</c:v>
                </c:pt>
                <c:pt idx="11195">
                  <c:v>8.7924799999999997E-11</c:v>
                </c:pt>
                <c:pt idx="11196">
                  <c:v>-1.03464E-11</c:v>
                </c:pt>
                <c:pt idx="11197">
                  <c:v>-2.29692E-11</c:v>
                </c:pt>
                <c:pt idx="11198">
                  <c:v>-1.2516900000000001E-10</c:v>
                </c:pt>
                <c:pt idx="11199">
                  <c:v>-5.2424699999999997E-11</c:v>
                </c:pt>
                <c:pt idx="11200">
                  <c:v>-4.6680399999999999E-11</c:v>
                </c:pt>
                <c:pt idx="11201">
                  <c:v>-4.5996599999999998E-10</c:v>
                </c:pt>
                <c:pt idx="11202">
                  <c:v>5.7184900000000001E-11</c:v>
                </c:pt>
                <c:pt idx="11203">
                  <c:v>-6.0765199999999996E-11</c:v>
                </c:pt>
                <c:pt idx="11204">
                  <c:v>6.4749500000000005E-11</c:v>
                </c:pt>
                <c:pt idx="11205">
                  <c:v>2.5330000000000001E-11</c:v>
                </c:pt>
                <c:pt idx="11206">
                  <c:v>-9.0034600000000001E-12</c:v>
                </c:pt>
                <c:pt idx="11207">
                  <c:v>6.5448100000000006E-11</c:v>
                </c:pt>
                <c:pt idx="11208">
                  <c:v>-1.03921E-10</c:v>
                </c:pt>
                <c:pt idx="11209">
                  <c:v>-4.70801E-11</c:v>
                </c:pt>
                <c:pt idx="11210">
                  <c:v>-6.9107900000000005E-10</c:v>
                </c:pt>
                <c:pt idx="11211">
                  <c:v>1.1882600000000001E-10</c:v>
                </c:pt>
                <c:pt idx="11212">
                  <c:v>-3.0663900000000003E-11</c:v>
                </c:pt>
                <c:pt idx="11213">
                  <c:v>-2.53664E-12</c:v>
                </c:pt>
                <c:pt idx="11214">
                  <c:v>-3.3386599999999998E-12</c:v>
                </c:pt>
                <c:pt idx="11215">
                  <c:v>-2.0166100000000001E-11</c:v>
                </c:pt>
                <c:pt idx="11216">
                  <c:v>-1.2675100000000001E-9</c:v>
                </c:pt>
                <c:pt idx="11217">
                  <c:v>7.1498400000000004E-13</c:v>
                </c:pt>
                <c:pt idx="11218">
                  <c:v>2.45906E-11</c:v>
                </c:pt>
                <c:pt idx="11219">
                  <c:v>9.4013700000000004E-12</c:v>
                </c:pt>
                <c:pt idx="11220">
                  <c:v>-4.43725E-11</c:v>
                </c:pt>
                <c:pt idx="11221">
                  <c:v>-8.1614300000000004E-11</c:v>
                </c:pt>
                <c:pt idx="11222">
                  <c:v>4.23235E-11</c:v>
                </c:pt>
                <c:pt idx="11223">
                  <c:v>-4.4267299999999998E-11</c:v>
                </c:pt>
                <c:pt idx="11224">
                  <c:v>-8.2244000000000001E-11</c:v>
                </c:pt>
                <c:pt idx="11225">
                  <c:v>9.7494E-11</c:v>
                </c:pt>
                <c:pt idx="11226">
                  <c:v>-5.1529E-11</c:v>
                </c:pt>
                <c:pt idx="11227">
                  <c:v>3.7878600000000002E-11</c:v>
                </c:pt>
                <c:pt idx="11228">
                  <c:v>-1.13103E-10</c:v>
                </c:pt>
                <c:pt idx="11229">
                  <c:v>-1.2552799999999999E-10</c:v>
                </c:pt>
                <c:pt idx="11230">
                  <c:v>1.6330899999999999E-11</c:v>
                </c:pt>
                <c:pt idx="11231">
                  <c:v>1.9916900000000002E-9</c:v>
                </c:pt>
                <c:pt idx="11232">
                  <c:v>5.9943200000000001E-11</c:v>
                </c:pt>
                <c:pt idx="11233">
                  <c:v>-3.9894299999999998E-11</c:v>
                </c:pt>
                <c:pt idx="11234">
                  <c:v>-7.45746E-11</c:v>
                </c:pt>
                <c:pt idx="11235">
                  <c:v>6.7299899999999997E-11</c:v>
                </c:pt>
                <c:pt idx="11236">
                  <c:v>8.5102999999999996E-11</c:v>
                </c:pt>
                <c:pt idx="11237">
                  <c:v>3.8920900000000002E-11</c:v>
                </c:pt>
                <c:pt idx="11238">
                  <c:v>-9.0339700000000003E-11</c:v>
                </c:pt>
                <c:pt idx="11239">
                  <c:v>2.3856899999999999E-11</c:v>
                </c:pt>
                <c:pt idx="11240">
                  <c:v>4.7233299999999998E-12</c:v>
                </c:pt>
                <c:pt idx="11241">
                  <c:v>-1.84088E-11</c:v>
                </c:pt>
                <c:pt idx="11242">
                  <c:v>-1.49627E-11</c:v>
                </c:pt>
                <c:pt idx="11243">
                  <c:v>5.9538600000000002E-11</c:v>
                </c:pt>
                <c:pt idx="11244">
                  <c:v>-8.3547399999999997E-11</c:v>
                </c:pt>
                <c:pt idx="11245">
                  <c:v>5.7020599999999998E-11</c:v>
                </c:pt>
                <c:pt idx="11246">
                  <c:v>7.5492799999999998E-10</c:v>
                </c:pt>
                <c:pt idx="11247">
                  <c:v>2.68923E-11</c:v>
                </c:pt>
                <c:pt idx="11248">
                  <c:v>1.1693300000000001E-11</c:v>
                </c:pt>
                <c:pt idx="11249">
                  <c:v>3.44325E-11</c:v>
                </c:pt>
                <c:pt idx="11250">
                  <c:v>1.2100999999999999E-11</c:v>
                </c:pt>
                <c:pt idx="11251">
                  <c:v>-1.6648700000000001E-10</c:v>
                </c:pt>
                <c:pt idx="11252">
                  <c:v>2.90605E-10</c:v>
                </c:pt>
                <c:pt idx="11253">
                  <c:v>9.4035900000000007E-12</c:v>
                </c:pt>
                <c:pt idx="11254">
                  <c:v>-4.02314E-11</c:v>
                </c:pt>
                <c:pt idx="11255">
                  <c:v>2.8164599999999999E-11</c:v>
                </c:pt>
                <c:pt idx="11256">
                  <c:v>2.7602800000000001E-11</c:v>
                </c:pt>
                <c:pt idx="11257">
                  <c:v>-5.5792700000000003E-11</c:v>
                </c:pt>
                <c:pt idx="11258">
                  <c:v>-3.3660600000000001E-11</c:v>
                </c:pt>
                <c:pt idx="11259">
                  <c:v>-3.1950400000000002E-11</c:v>
                </c:pt>
                <c:pt idx="11260">
                  <c:v>3.9153599999999999E-11</c:v>
                </c:pt>
                <c:pt idx="11261">
                  <c:v>4.6072300000000001E-10</c:v>
                </c:pt>
                <c:pt idx="11262">
                  <c:v>5.2097E-11</c:v>
                </c:pt>
                <c:pt idx="11263">
                  <c:v>-3.29798E-11</c:v>
                </c:pt>
                <c:pt idx="11264">
                  <c:v>-1.2474499999999999E-12</c:v>
                </c:pt>
                <c:pt idx="11265">
                  <c:v>-2.4494199999999999E-11</c:v>
                </c:pt>
                <c:pt idx="11266">
                  <c:v>-1.10667E-11</c:v>
                </c:pt>
                <c:pt idx="11267">
                  <c:v>-4.0227399999999998E-10</c:v>
                </c:pt>
                <c:pt idx="11268">
                  <c:v>-7.3860899999999997E-12</c:v>
                </c:pt>
                <c:pt idx="11269">
                  <c:v>-2.34182E-11</c:v>
                </c:pt>
                <c:pt idx="11270">
                  <c:v>-1.73768E-11</c:v>
                </c:pt>
                <c:pt idx="11271">
                  <c:v>2.89577E-11</c:v>
                </c:pt>
                <c:pt idx="11272">
                  <c:v>-1.25233E-12</c:v>
                </c:pt>
                <c:pt idx="11273">
                  <c:v>-1.4579000000000001E-11</c:v>
                </c:pt>
                <c:pt idx="11274">
                  <c:v>-3.5432099999999998E-11</c:v>
                </c:pt>
                <c:pt idx="11275">
                  <c:v>9.9169599999999994E-12</c:v>
                </c:pt>
                <c:pt idx="11276">
                  <c:v>1.6762999999999999E-10</c:v>
                </c:pt>
                <c:pt idx="11277">
                  <c:v>5.2439399999999998E-11</c:v>
                </c:pt>
                <c:pt idx="11278">
                  <c:v>3.8631299999999999E-12</c:v>
                </c:pt>
                <c:pt idx="11279">
                  <c:v>1.6715999999999999E-10</c:v>
                </c:pt>
                <c:pt idx="11280">
                  <c:v>-2.40403E-11</c:v>
                </c:pt>
                <c:pt idx="11281">
                  <c:v>1.5405499999999999E-10</c:v>
                </c:pt>
                <c:pt idx="11282">
                  <c:v>1.32818E-11</c:v>
                </c:pt>
                <c:pt idx="11283">
                  <c:v>-1.19491E-11</c:v>
                </c:pt>
                <c:pt idx="11284">
                  <c:v>-8.6600900000000006E-11</c:v>
                </c:pt>
                <c:pt idx="11285">
                  <c:v>8.3669999999999994E-11</c:v>
                </c:pt>
                <c:pt idx="11286">
                  <c:v>-9.9047899999999999E-11</c:v>
                </c:pt>
                <c:pt idx="11287">
                  <c:v>8.4454700000000002E-11</c:v>
                </c:pt>
                <c:pt idx="11288">
                  <c:v>-5.9433800000000005E-11</c:v>
                </c:pt>
                <c:pt idx="11289">
                  <c:v>-1.8215900000000001E-10</c:v>
                </c:pt>
                <c:pt idx="11290">
                  <c:v>-2.4852100000000001E-11</c:v>
                </c:pt>
                <c:pt idx="11291">
                  <c:v>7.1079099999999999E-11</c:v>
                </c:pt>
                <c:pt idx="11292">
                  <c:v>-2.5556900000000001E-11</c:v>
                </c:pt>
                <c:pt idx="11293">
                  <c:v>-5.47473E-12</c:v>
                </c:pt>
                <c:pt idx="11294">
                  <c:v>3.3200100000000001E-12</c:v>
                </c:pt>
                <c:pt idx="11295">
                  <c:v>-4.8161E-11</c:v>
                </c:pt>
                <c:pt idx="11296">
                  <c:v>-5.4298299999999997E-11</c:v>
                </c:pt>
                <c:pt idx="11297">
                  <c:v>1.5601600000000001E-10</c:v>
                </c:pt>
                <c:pt idx="11298">
                  <c:v>-2.90989E-11</c:v>
                </c:pt>
                <c:pt idx="11299">
                  <c:v>-7.8985699999999999E-12</c:v>
                </c:pt>
                <c:pt idx="11300">
                  <c:v>3.1756300000000001E-10</c:v>
                </c:pt>
                <c:pt idx="11301">
                  <c:v>-1.20179E-11</c:v>
                </c:pt>
                <c:pt idx="11302">
                  <c:v>2.6601799999999999E-11</c:v>
                </c:pt>
                <c:pt idx="11303">
                  <c:v>-6.09188E-11</c:v>
                </c:pt>
                <c:pt idx="11304">
                  <c:v>-4.5801100000000001E-11</c:v>
                </c:pt>
                <c:pt idx="11305">
                  <c:v>-8.1640000000000002E-11</c:v>
                </c:pt>
                <c:pt idx="11306">
                  <c:v>1.7218299999999999E-10</c:v>
                </c:pt>
                <c:pt idx="11307">
                  <c:v>1.6403499999999999E-10</c:v>
                </c:pt>
                <c:pt idx="11308">
                  <c:v>1.6942E-12</c:v>
                </c:pt>
                <c:pt idx="11309">
                  <c:v>-8.8484800000000006E-11</c:v>
                </c:pt>
                <c:pt idx="11310">
                  <c:v>-3.5408099999999999E-11</c:v>
                </c:pt>
                <c:pt idx="11311">
                  <c:v>2.1707100000000001E-11</c:v>
                </c:pt>
                <c:pt idx="11312">
                  <c:v>5.0579499999999997E-11</c:v>
                </c:pt>
                <c:pt idx="11313">
                  <c:v>1.84399E-11</c:v>
                </c:pt>
                <c:pt idx="11314">
                  <c:v>-2.00502E-11</c:v>
                </c:pt>
                <c:pt idx="11315">
                  <c:v>7.8166400000000003E-11</c:v>
                </c:pt>
                <c:pt idx="11316">
                  <c:v>6.3072700000000003E-11</c:v>
                </c:pt>
                <c:pt idx="11317">
                  <c:v>-1.22173E-11</c:v>
                </c:pt>
                <c:pt idx="11318">
                  <c:v>1.9508000000000001E-11</c:v>
                </c:pt>
                <c:pt idx="11319">
                  <c:v>-3.0150399999999998E-10</c:v>
                </c:pt>
                <c:pt idx="11320">
                  <c:v>-3.40474E-11</c:v>
                </c:pt>
                <c:pt idx="11321">
                  <c:v>2.1608599999999999E-10</c:v>
                </c:pt>
                <c:pt idx="11322">
                  <c:v>-6.3716600000000003E-11</c:v>
                </c:pt>
                <c:pt idx="11323">
                  <c:v>-3.9967999999999999E-14</c:v>
                </c:pt>
                <c:pt idx="11324">
                  <c:v>2.1102700000000001E-11</c:v>
                </c:pt>
                <c:pt idx="11325">
                  <c:v>-2.89577E-11</c:v>
                </c:pt>
                <c:pt idx="11326">
                  <c:v>-2.0599E-10</c:v>
                </c:pt>
                <c:pt idx="11327">
                  <c:v>7.7144500000000004E-11</c:v>
                </c:pt>
                <c:pt idx="11328">
                  <c:v>-5.28537E-11</c:v>
                </c:pt>
                <c:pt idx="11329">
                  <c:v>2.5265099999999999E-11</c:v>
                </c:pt>
                <c:pt idx="11330">
                  <c:v>4.2552599999999999E-11</c:v>
                </c:pt>
                <c:pt idx="11331">
                  <c:v>9.1209599999999995E-10</c:v>
                </c:pt>
                <c:pt idx="11332">
                  <c:v>2.3411699999999999E-10</c:v>
                </c:pt>
                <c:pt idx="11333">
                  <c:v>2.0295799999999999E-11</c:v>
                </c:pt>
                <c:pt idx="11334">
                  <c:v>-1.8798000000000001E-10</c:v>
                </c:pt>
                <c:pt idx="11335">
                  <c:v>-1.00778E-10</c:v>
                </c:pt>
                <c:pt idx="11336">
                  <c:v>1.07611E-10</c:v>
                </c:pt>
                <c:pt idx="11337">
                  <c:v>-2.68625E-11</c:v>
                </c:pt>
                <c:pt idx="11338">
                  <c:v>9.6367400000000004E-12</c:v>
                </c:pt>
                <c:pt idx="11339">
                  <c:v>-1.20961E-10</c:v>
                </c:pt>
                <c:pt idx="11340">
                  <c:v>-3.1880300000000003E-11</c:v>
                </c:pt>
                <c:pt idx="11341">
                  <c:v>8.02456E-11</c:v>
                </c:pt>
                <c:pt idx="11342">
                  <c:v>7.8717900000000003E-11</c:v>
                </c:pt>
                <c:pt idx="11343">
                  <c:v>-7.1708399999999998E-11</c:v>
                </c:pt>
                <c:pt idx="11344">
                  <c:v>-3.8859099999999999E-11</c:v>
                </c:pt>
                <c:pt idx="11345">
                  <c:v>1.03775E-11</c:v>
                </c:pt>
                <c:pt idx="11346">
                  <c:v>1.09125E-10</c:v>
                </c:pt>
                <c:pt idx="11347">
                  <c:v>2.6578300000000001E-11</c:v>
                </c:pt>
                <c:pt idx="11348">
                  <c:v>4.0478699999999998E-11</c:v>
                </c:pt>
                <c:pt idx="11349">
                  <c:v>-8.6585000000000004E-11</c:v>
                </c:pt>
                <c:pt idx="11350">
                  <c:v>-1.5625100000000001E-10</c:v>
                </c:pt>
                <c:pt idx="11351">
                  <c:v>1.6652900000000001E-10</c:v>
                </c:pt>
                <c:pt idx="11352">
                  <c:v>1.2365699999999999E-10</c:v>
                </c:pt>
                <c:pt idx="11353">
                  <c:v>-1.3198800000000001E-11</c:v>
                </c:pt>
                <c:pt idx="11354">
                  <c:v>1.5437900000000001E-10</c:v>
                </c:pt>
                <c:pt idx="11355">
                  <c:v>-1.8268499999999999E-11</c:v>
                </c:pt>
                <c:pt idx="11356">
                  <c:v>4.8551800000000002E-11</c:v>
                </c:pt>
                <c:pt idx="11357">
                  <c:v>3.7925399999999999E-10</c:v>
                </c:pt>
                <c:pt idx="11358">
                  <c:v>4.2330600000000001E-12</c:v>
                </c:pt>
                <c:pt idx="11359">
                  <c:v>-7.8194799999999996E-11</c:v>
                </c:pt>
                <c:pt idx="11360">
                  <c:v>6.3208099999999996E-11</c:v>
                </c:pt>
                <c:pt idx="11361">
                  <c:v>9.5469399999999997E-11</c:v>
                </c:pt>
                <c:pt idx="11362">
                  <c:v>1.3615599999999999E-10</c:v>
                </c:pt>
                <c:pt idx="11363">
                  <c:v>-3.9327200000000001E-11</c:v>
                </c:pt>
                <c:pt idx="11364">
                  <c:v>-4.8645500000000001E-11</c:v>
                </c:pt>
                <c:pt idx="11365">
                  <c:v>7.3041599999999994E-11</c:v>
                </c:pt>
                <c:pt idx="11366">
                  <c:v>5.4395200000000002E-11</c:v>
                </c:pt>
                <c:pt idx="11367">
                  <c:v>-1.84619E-10</c:v>
                </c:pt>
                <c:pt idx="11368">
                  <c:v>1.2891000000000001E-11</c:v>
                </c:pt>
                <c:pt idx="11369">
                  <c:v>6.6925099999999997E-11</c:v>
                </c:pt>
                <c:pt idx="11370">
                  <c:v>3.03357E-12</c:v>
                </c:pt>
                <c:pt idx="11371">
                  <c:v>-1.27987E-11</c:v>
                </c:pt>
                <c:pt idx="11372">
                  <c:v>-6.6956700000000002E-11</c:v>
                </c:pt>
                <c:pt idx="11373">
                  <c:v>2.0531100000000001E-11</c:v>
                </c:pt>
                <c:pt idx="11374">
                  <c:v>6.1363399999999994E-11</c:v>
                </c:pt>
                <c:pt idx="11375">
                  <c:v>3.4256999999999998E-12</c:v>
                </c:pt>
                <c:pt idx="11376">
                  <c:v>2.2137000000000001E-10</c:v>
                </c:pt>
                <c:pt idx="11377">
                  <c:v>-2.7324099999999999E-10</c:v>
                </c:pt>
                <c:pt idx="11378">
                  <c:v>4.2770199999999999E-12</c:v>
                </c:pt>
                <c:pt idx="11379">
                  <c:v>-3.8646899999999998E-11</c:v>
                </c:pt>
                <c:pt idx="11380">
                  <c:v>-9.6046700000000002E-11</c:v>
                </c:pt>
                <c:pt idx="11381">
                  <c:v>8.46603E-11</c:v>
                </c:pt>
                <c:pt idx="11382">
                  <c:v>-3.4182400000000001E-11</c:v>
                </c:pt>
                <c:pt idx="11383">
                  <c:v>6.2397599999999997E-11</c:v>
                </c:pt>
                <c:pt idx="11384">
                  <c:v>7.6023600000000003E-12</c:v>
                </c:pt>
                <c:pt idx="11385">
                  <c:v>6.6071599999999999E-12</c:v>
                </c:pt>
                <c:pt idx="11386">
                  <c:v>-4.69047E-11</c:v>
                </c:pt>
                <c:pt idx="11387">
                  <c:v>-1.61271E-11</c:v>
                </c:pt>
                <c:pt idx="11388">
                  <c:v>-1.14264E-10</c:v>
                </c:pt>
                <c:pt idx="11389">
                  <c:v>-1.14427E-10</c:v>
                </c:pt>
                <c:pt idx="11390">
                  <c:v>2.3361699999999999E-10</c:v>
                </c:pt>
                <c:pt idx="11391">
                  <c:v>3.5061200000000001E-10</c:v>
                </c:pt>
                <c:pt idx="11392">
                  <c:v>1.07145E-10</c:v>
                </c:pt>
                <c:pt idx="11393">
                  <c:v>-1.09193E-10</c:v>
                </c:pt>
                <c:pt idx="11394">
                  <c:v>-6.2776000000000006E-11</c:v>
                </c:pt>
                <c:pt idx="11395">
                  <c:v>7.9687399999999997E-11</c:v>
                </c:pt>
                <c:pt idx="11396">
                  <c:v>7.3466599999999995E-11</c:v>
                </c:pt>
                <c:pt idx="11397">
                  <c:v>-2.1811900000000002E-11</c:v>
                </c:pt>
                <c:pt idx="11398">
                  <c:v>1.2779100000000001E-11</c:v>
                </c:pt>
                <c:pt idx="11399">
                  <c:v>3.53886E-11</c:v>
                </c:pt>
                <c:pt idx="11400">
                  <c:v>-6.5236699999999996E-13</c:v>
                </c:pt>
                <c:pt idx="11401">
                  <c:v>-3.7137799999999997E-11</c:v>
                </c:pt>
                <c:pt idx="11402">
                  <c:v>3.2120999999999997E-11</c:v>
                </c:pt>
                <c:pt idx="11403">
                  <c:v>-1.01462E-10</c:v>
                </c:pt>
                <c:pt idx="11404">
                  <c:v>-2.2912300000000001E-11</c:v>
                </c:pt>
                <c:pt idx="11405">
                  <c:v>-2.5317500000000001E-11</c:v>
                </c:pt>
                <c:pt idx="11406">
                  <c:v>-1.03793E-8</c:v>
                </c:pt>
                <c:pt idx="11407">
                  <c:v>8.2570400000000004E-11</c:v>
                </c:pt>
                <c:pt idx="11408">
                  <c:v>6.8967100000000002E-11</c:v>
                </c:pt>
                <c:pt idx="11409">
                  <c:v>-1.5266899999999999E-10</c:v>
                </c:pt>
                <c:pt idx="11410">
                  <c:v>6.1389100000000005E-11</c:v>
                </c:pt>
                <c:pt idx="11411">
                  <c:v>-2.18699E-10</c:v>
                </c:pt>
                <c:pt idx="11412">
                  <c:v>1.8091800000000001E-11</c:v>
                </c:pt>
                <c:pt idx="11413">
                  <c:v>-5.7395900000000002E-11</c:v>
                </c:pt>
                <c:pt idx="11414">
                  <c:v>-1.8652500000000001E-10</c:v>
                </c:pt>
                <c:pt idx="11415">
                  <c:v>4.6362900000000002E-12</c:v>
                </c:pt>
                <c:pt idx="11416">
                  <c:v>1.2874600000000001E-10</c:v>
                </c:pt>
                <c:pt idx="11417">
                  <c:v>-2.6630300000000001E-11</c:v>
                </c:pt>
                <c:pt idx="11418">
                  <c:v>-5.3560699999999997E-11</c:v>
                </c:pt>
                <c:pt idx="11419">
                  <c:v>-1.7071400000000001E-10</c:v>
                </c:pt>
                <c:pt idx="11420">
                  <c:v>5.85709E-11</c:v>
                </c:pt>
                <c:pt idx="11421">
                  <c:v>-2.9917299999999999E-10</c:v>
                </c:pt>
                <c:pt idx="11422">
                  <c:v>3.8699300000000003E-11</c:v>
                </c:pt>
                <c:pt idx="11423">
                  <c:v>-2.93428E-11</c:v>
                </c:pt>
                <c:pt idx="11424">
                  <c:v>-5.4017700000000002E-11</c:v>
                </c:pt>
                <c:pt idx="11425">
                  <c:v>-1.2667299999999999E-10</c:v>
                </c:pt>
                <c:pt idx="11426">
                  <c:v>1.3275999999999999E-10</c:v>
                </c:pt>
                <c:pt idx="11427">
                  <c:v>-9.9462700000000006E-12</c:v>
                </c:pt>
                <c:pt idx="11428">
                  <c:v>4.3281399999999999E-11</c:v>
                </c:pt>
                <c:pt idx="11429">
                  <c:v>8.2853700000000007E-12</c:v>
                </c:pt>
                <c:pt idx="11430">
                  <c:v>-3.8670000000000001E-11</c:v>
                </c:pt>
                <c:pt idx="11431">
                  <c:v>1.0225E-10</c:v>
                </c:pt>
                <c:pt idx="11432">
                  <c:v>4.5474699999999998E-12</c:v>
                </c:pt>
                <c:pt idx="11433">
                  <c:v>-6.5916199999999994E-11</c:v>
                </c:pt>
                <c:pt idx="11434">
                  <c:v>1.70991E-10</c:v>
                </c:pt>
                <c:pt idx="11435">
                  <c:v>-1.5924999999999999E-12</c:v>
                </c:pt>
                <c:pt idx="11436">
                  <c:v>-1.55192E-10</c:v>
                </c:pt>
                <c:pt idx="11437">
                  <c:v>4.4373399999999998E-12</c:v>
                </c:pt>
                <c:pt idx="11438">
                  <c:v>2.9487499999999998E-11</c:v>
                </c:pt>
                <c:pt idx="11439">
                  <c:v>-1.2907199999999999E-10</c:v>
                </c:pt>
                <c:pt idx="11440">
                  <c:v>2.3360000000000001E-11</c:v>
                </c:pt>
                <c:pt idx="11441">
                  <c:v>1.7261699999999999E-11</c:v>
                </c:pt>
                <c:pt idx="11442">
                  <c:v>-4.5496100000000002E-11</c:v>
                </c:pt>
                <c:pt idx="11443">
                  <c:v>1.8479000000000002E-11</c:v>
                </c:pt>
                <c:pt idx="11444">
                  <c:v>-3.8147700000000002E-11</c:v>
                </c:pt>
                <c:pt idx="11445">
                  <c:v>-8.0400099999999995E-11</c:v>
                </c:pt>
                <c:pt idx="11446">
                  <c:v>3.3235599999999999E-11</c:v>
                </c:pt>
                <c:pt idx="11447">
                  <c:v>-2.8908800000000002E-10</c:v>
                </c:pt>
                <c:pt idx="11448">
                  <c:v>4.57434E-11</c:v>
                </c:pt>
                <c:pt idx="11449">
                  <c:v>4.9111800000000001E-12</c:v>
                </c:pt>
                <c:pt idx="11450">
                  <c:v>6.4987999999999997E-12</c:v>
                </c:pt>
                <c:pt idx="11451">
                  <c:v>-1.3280199999999999E-10</c:v>
                </c:pt>
                <c:pt idx="11452">
                  <c:v>3.5556000000000002E-11</c:v>
                </c:pt>
                <c:pt idx="11453">
                  <c:v>4.0883700000000002E-11</c:v>
                </c:pt>
                <c:pt idx="11454">
                  <c:v>1.0828E-10</c:v>
                </c:pt>
                <c:pt idx="11455">
                  <c:v>7.8549600000000004E-11</c:v>
                </c:pt>
                <c:pt idx="11456">
                  <c:v>6.8817000000000001E-11</c:v>
                </c:pt>
                <c:pt idx="11457">
                  <c:v>-5.4224200000000002E-11</c:v>
                </c:pt>
                <c:pt idx="11458">
                  <c:v>-2.90648E-11</c:v>
                </c:pt>
                <c:pt idx="11459">
                  <c:v>9.3445299999999996E-12</c:v>
                </c:pt>
                <c:pt idx="11460">
                  <c:v>-2.51377E-11</c:v>
                </c:pt>
                <c:pt idx="11461">
                  <c:v>-3.9009699999999998E-11</c:v>
                </c:pt>
                <c:pt idx="11462">
                  <c:v>2.0884200000000001E-11</c:v>
                </c:pt>
                <c:pt idx="11463">
                  <c:v>-5.5958300000000001E-11</c:v>
                </c:pt>
                <c:pt idx="11464">
                  <c:v>-4.2505599999999997E-11</c:v>
                </c:pt>
                <c:pt idx="11465">
                  <c:v>2.9484E-11</c:v>
                </c:pt>
                <c:pt idx="11466">
                  <c:v>-1.3517099999999999E-10</c:v>
                </c:pt>
                <c:pt idx="11467">
                  <c:v>4.9760199999999997E-11</c:v>
                </c:pt>
                <c:pt idx="11468">
                  <c:v>6.8473700000000001E-11</c:v>
                </c:pt>
                <c:pt idx="11469">
                  <c:v>-7.61671E-11</c:v>
                </c:pt>
                <c:pt idx="11470">
                  <c:v>-9.4404499999999998E-12</c:v>
                </c:pt>
                <c:pt idx="11471">
                  <c:v>-1.07454E-10</c:v>
                </c:pt>
                <c:pt idx="11472">
                  <c:v>-8.2505999999999999E-11</c:v>
                </c:pt>
                <c:pt idx="11473">
                  <c:v>1.5396100000000001E-11</c:v>
                </c:pt>
                <c:pt idx="11474">
                  <c:v>-1.7099200000000001E-11</c:v>
                </c:pt>
                <c:pt idx="11475">
                  <c:v>-1.6479000000000001E-10</c:v>
                </c:pt>
                <c:pt idx="11476">
                  <c:v>-6.3147300000000002E-11</c:v>
                </c:pt>
                <c:pt idx="11477">
                  <c:v>6.8203199999999994E-11</c:v>
                </c:pt>
                <c:pt idx="11478">
                  <c:v>-4.24993E-13</c:v>
                </c:pt>
                <c:pt idx="11479">
                  <c:v>-3.89795E-11</c:v>
                </c:pt>
                <c:pt idx="11480">
                  <c:v>3.2404699999999998E-11</c:v>
                </c:pt>
                <c:pt idx="11481">
                  <c:v>-4.64735E-11</c:v>
                </c:pt>
                <c:pt idx="11482">
                  <c:v>1.3322699999999999E-13</c:v>
                </c:pt>
                <c:pt idx="11483">
                  <c:v>-1.4496799999999999E-11</c:v>
                </c:pt>
                <c:pt idx="11484">
                  <c:v>-1.2082700000000001E-10</c:v>
                </c:pt>
                <c:pt idx="11485">
                  <c:v>6.4818399999999996E-11</c:v>
                </c:pt>
                <c:pt idx="11486">
                  <c:v>9.2662300000000003E-11</c:v>
                </c:pt>
                <c:pt idx="11487">
                  <c:v>-1.05973E-10</c:v>
                </c:pt>
                <c:pt idx="11488">
                  <c:v>-1.6846999999999999E-10</c:v>
                </c:pt>
                <c:pt idx="11489">
                  <c:v>-2.71361E-11</c:v>
                </c:pt>
                <c:pt idx="11490">
                  <c:v>4.21942E-11</c:v>
                </c:pt>
                <c:pt idx="11491">
                  <c:v>1.2563000000000001E-10</c:v>
                </c:pt>
                <c:pt idx="11492">
                  <c:v>6.1883399999999995E-11</c:v>
                </c:pt>
                <c:pt idx="11493">
                  <c:v>1.2999099999999999E-10</c:v>
                </c:pt>
                <c:pt idx="11494">
                  <c:v>2.50644E-12</c:v>
                </c:pt>
                <c:pt idx="11495">
                  <c:v>-7.7085900000000001E-11</c:v>
                </c:pt>
                <c:pt idx="11496">
                  <c:v>-1.2916E-10</c:v>
                </c:pt>
                <c:pt idx="11497">
                  <c:v>-7.9691400000000005E-11</c:v>
                </c:pt>
                <c:pt idx="11498">
                  <c:v>-4.8553999999999998E-11</c:v>
                </c:pt>
                <c:pt idx="11499">
                  <c:v>-6.8649100000000001E-11</c:v>
                </c:pt>
                <c:pt idx="11500">
                  <c:v>1.75182E-10</c:v>
                </c:pt>
                <c:pt idx="11501">
                  <c:v>1.17647E-10</c:v>
                </c:pt>
                <c:pt idx="11502">
                  <c:v>3.2723600000000002E-11</c:v>
                </c:pt>
                <c:pt idx="11503">
                  <c:v>-2.3309799999999998E-10</c:v>
                </c:pt>
                <c:pt idx="11504">
                  <c:v>-1.35103E-10</c:v>
                </c:pt>
                <c:pt idx="11505">
                  <c:v>1.01501E-11</c:v>
                </c:pt>
                <c:pt idx="11506">
                  <c:v>1.6755000000000001E-10</c:v>
                </c:pt>
                <c:pt idx="11507">
                  <c:v>-1.8971499999999998E-12</c:v>
                </c:pt>
                <c:pt idx="11508">
                  <c:v>-6.61378E-11</c:v>
                </c:pt>
                <c:pt idx="11509">
                  <c:v>-2.65481E-11</c:v>
                </c:pt>
                <c:pt idx="11510">
                  <c:v>1.1569E-11</c:v>
                </c:pt>
                <c:pt idx="11511">
                  <c:v>-3.6796799999999999E-11</c:v>
                </c:pt>
                <c:pt idx="11512">
                  <c:v>-4.1091599999999998E-12</c:v>
                </c:pt>
                <c:pt idx="11513">
                  <c:v>8.5887700000000004E-11</c:v>
                </c:pt>
                <c:pt idx="11514">
                  <c:v>-4.2310599999999998E-11</c:v>
                </c:pt>
                <c:pt idx="11515">
                  <c:v>2.36664E-9</c:v>
                </c:pt>
                <c:pt idx="11516">
                  <c:v>5.9970700000000004E-11</c:v>
                </c:pt>
                <c:pt idx="11517">
                  <c:v>3.35909E-11</c:v>
                </c:pt>
                <c:pt idx="11518">
                  <c:v>-5.9969400000000003E-11</c:v>
                </c:pt>
                <c:pt idx="11519">
                  <c:v>-7.1283399999999997E-11</c:v>
                </c:pt>
                <c:pt idx="11520">
                  <c:v>-4.4083400000000003E-11</c:v>
                </c:pt>
                <c:pt idx="11521">
                  <c:v>-5.3648199999999998E-11</c:v>
                </c:pt>
                <c:pt idx="11522">
                  <c:v>8.07008E-11</c:v>
                </c:pt>
                <c:pt idx="11523">
                  <c:v>-1.7856800000000001E-11</c:v>
                </c:pt>
                <c:pt idx="11524">
                  <c:v>1.7917700000000001E-11</c:v>
                </c:pt>
                <c:pt idx="11525">
                  <c:v>-3.5635499999999999E-11</c:v>
                </c:pt>
                <c:pt idx="11526">
                  <c:v>-1.92424E-10</c:v>
                </c:pt>
                <c:pt idx="11527">
                  <c:v>-4.9437800000000002E-11</c:v>
                </c:pt>
                <c:pt idx="11528">
                  <c:v>4.9689100000000001E-12</c:v>
                </c:pt>
                <c:pt idx="11529">
                  <c:v>-1.41602E-10</c:v>
                </c:pt>
                <c:pt idx="11530">
                  <c:v>-4.5876199999999999E-10</c:v>
                </c:pt>
                <c:pt idx="11531">
                  <c:v>9.6191099999999995E-11</c:v>
                </c:pt>
                <c:pt idx="11532">
                  <c:v>2.0684799999999998E-11</c:v>
                </c:pt>
                <c:pt idx="11533">
                  <c:v>8.6274500000000003E-11</c:v>
                </c:pt>
                <c:pt idx="11534">
                  <c:v>3.3533199999999999E-11</c:v>
                </c:pt>
                <c:pt idx="11535">
                  <c:v>-1.6472199999999999E-10</c:v>
                </c:pt>
                <c:pt idx="11536">
                  <c:v>-2.8144599999999999E-11</c:v>
                </c:pt>
                <c:pt idx="11537">
                  <c:v>5.3272500000000003E-11</c:v>
                </c:pt>
                <c:pt idx="11538">
                  <c:v>1.8665099999999999E-12</c:v>
                </c:pt>
                <c:pt idx="11539">
                  <c:v>-4.6598699999999999E-11</c:v>
                </c:pt>
                <c:pt idx="11540">
                  <c:v>-2.3311400000000002E-10</c:v>
                </c:pt>
                <c:pt idx="11541">
                  <c:v>-7.7067700000000002E-11</c:v>
                </c:pt>
                <c:pt idx="11542">
                  <c:v>-3.1966900000000001E-11</c:v>
                </c:pt>
                <c:pt idx="11543">
                  <c:v>1.3091600000000001E-9</c:v>
                </c:pt>
                <c:pt idx="11544">
                  <c:v>-9.8674799999999999E-11</c:v>
                </c:pt>
                <c:pt idx="11545">
                  <c:v>1.5109500000000001E-10</c:v>
                </c:pt>
                <c:pt idx="11546">
                  <c:v>1.00646E-10</c:v>
                </c:pt>
                <c:pt idx="11547">
                  <c:v>-2.39995E-11</c:v>
                </c:pt>
                <c:pt idx="11548">
                  <c:v>-1.55755E-11</c:v>
                </c:pt>
                <c:pt idx="11549">
                  <c:v>3.4701999999999998E-11</c:v>
                </c:pt>
                <c:pt idx="11550">
                  <c:v>9.95488E-11</c:v>
                </c:pt>
                <c:pt idx="11551">
                  <c:v>6.3116200000000001E-11</c:v>
                </c:pt>
                <c:pt idx="11552">
                  <c:v>-2.88525E-12</c:v>
                </c:pt>
                <c:pt idx="11553">
                  <c:v>-5.0925499999999999E-11</c:v>
                </c:pt>
                <c:pt idx="11554">
                  <c:v>7.4606999999999995E-12</c:v>
                </c:pt>
                <c:pt idx="11555">
                  <c:v>4.1753300000000001E-12</c:v>
                </c:pt>
                <c:pt idx="11556">
                  <c:v>2.2751100000000001E-11</c:v>
                </c:pt>
                <c:pt idx="11557">
                  <c:v>-2.7117899999999999E-11</c:v>
                </c:pt>
                <c:pt idx="11558">
                  <c:v>2.9173599999999998E-11</c:v>
                </c:pt>
                <c:pt idx="11559">
                  <c:v>-1.1748899999999999E-10</c:v>
                </c:pt>
                <c:pt idx="11560">
                  <c:v>-9.5292200000000005E-11</c:v>
                </c:pt>
                <c:pt idx="11561">
                  <c:v>2.5169499999999998E-10</c:v>
                </c:pt>
                <c:pt idx="11562">
                  <c:v>-1.94214E-11</c:v>
                </c:pt>
                <c:pt idx="11563">
                  <c:v>1.1685799999999999E-11</c:v>
                </c:pt>
                <c:pt idx="11564">
                  <c:v>8.7441199999999995E-13</c:v>
                </c:pt>
                <c:pt idx="11565">
                  <c:v>-1.1687999999999999E-11</c:v>
                </c:pt>
                <c:pt idx="11566">
                  <c:v>5.4409799999999997E-11</c:v>
                </c:pt>
                <c:pt idx="11567">
                  <c:v>4.7015700000000002E-11</c:v>
                </c:pt>
                <c:pt idx="11568">
                  <c:v>-9.6260800000000005E-12</c:v>
                </c:pt>
                <c:pt idx="11569">
                  <c:v>1.9827700000000001E-11</c:v>
                </c:pt>
                <c:pt idx="11570">
                  <c:v>6.3106899999999996E-11</c:v>
                </c:pt>
                <c:pt idx="11571">
                  <c:v>-4.44565E-10</c:v>
                </c:pt>
                <c:pt idx="11572">
                  <c:v>-2.0552399999999999E-11</c:v>
                </c:pt>
                <c:pt idx="11573">
                  <c:v>-2.00258E-11</c:v>
                </c:pt>
                <c:pt idx="11574">
                  <c:v>-1.2753799999999999E-10</c:v>
                </c:pt>
                <c:pt idx="11575">
                  <c:v>1.55032E-11</c:v>
                </c:pt>
                <c:pt idx="11576">
                  <c:v>2.6983900000000001E-10</c:v>
                </c:pt>
                <c:pt idx="11577">
                  <c:v>2.9270800000000002E-11</c:v>
                </c:pt>
                <c:pt idx="11578">
                  <c:v>3.6750999999999998E-11</c:v>
                </c:pt>
                <c:pt idx="11579">
                  <c:v>-5.4503499999999997E-11</c:v>
                </c:pt>
                <c:pt idx="11580">
                  <c:v>-4.4443600000000001E-11</c:v>
                </c:pt>
                <c:pt idx="11581">
                  <c:v>9.9779699999999998E-11</c:v>
                </c:pt>
                <c:pt idx="11582">
                  <c:v>3.0109700000000001E-11</c:v>
                </c:pt>
                <c:pt idx="11583">
                  <c:v>-3.13025E-11</c:v>
                </c:pt>
                <c:pt idx="11584">
                  <c:v>-8.5608399999999996E-11</c:v>
                </c:pt>
                <c:pt idx="11585">
                  <c:v>2.5761200000000001E-11</c:v>
                </c:pt>
                <c:pt idx="11586">
                  <c:v>-4.0055099999999997E-11</c:v>
                </c:pt>
                <c:pt idx="11587">
                  <c:v>-1.06946E-11</c:v>
                </c:pt>
                <c:pt idx="11588">
                  <c:v>4.6627600000000002E-11</c:v>
                </c:pt>
                <c:pt idx="11589">
                  <c:v>-2.0810300000000001E-10</c:v>
                </c:pt>
                <c:pt idx="11590">
                  <c:v>-7.7628099999999996E-11</c:v>
                </c:pt>
                <c:pt idx="11591">
                  <c:v>4.11949E-10</c:v>
                </c:pt>
                <c:pt idx="11592">
                  <c:v>-1.57918E-11</c:v>
                </c:pt>
                <c:pt idx="11593">
                  <c:v>4.2594799999999997E-11</c:v>
                </c:pt>
                <c:pt idx="11594">
                  <c:v>-2.6737400000000001E-10</c:v>
                </c:pt>
                <c:pt idx="11595">
                  <c:v>-1.5130699999999999E-10</c:v>
                </c:pt>
                <c:pt idx="11596">
                  <c:v>-8.0703400000000001E-11</c:v>
                </c:pt>
                <c:pt idx="11597">
                  <c:v>4.8916899999999998E-11</c:v>
                </c:pt>
                <c:pt idx="11598">
                  <c:v>6.3857399999999998E-11</c:v>
                </c:pt>
                <c:pt idx="11599">
                  <c:v>-1.4207399999999999E-10</c:v>
                </c:pt>
                <c:pt idx="11600">
                  <c:v>3.76859E-11</c:v>
                </c:pt>
                <c:pt idx="11601">
                  <c:v>-2.9083000000000001E-11</c:v>
                </c:pt>
                <c:pt idx="11602">
                  <c:v>1.00977E-10</c:v>
                </c:pt>
                <c:pt idx="11603">
                  <c:v>8.9144800000000004E-10</c:v>
                </c:pt>
                <c:pt idx="11604">
                  <c:v>-2.2056000000000001E-10</c:v>
                </c:pt>
                <c:pt idx="11605">
                  <c:v>1.14917E-11</c:v>
                </c:pt>
                <c:pt idx="11606">
                  <c:v>8.8282699999999999E-11</c:v>
                </c:pt>
                <c:pt idx="11607">
                  <c:v>-4.3053100000000002E-11</c:v>
                </c:pt>
                <c:pt idx="11608">
                  <c:v>-6.0649299999999997E-12</c:v>
                </c:pt>
                <c:pt idx="11609">
                  <c:v>1.27503E-10</c:v>
                </c:pt>
                <c:pt idx="11610">
                  <c:v>-7.4888100000000001E-11</c:v>
                </c:pt>
                <c:pt idx="11611">
                  <c:v>-6.3781400000000005E-11</c:v>
                </c:pt>
                <c:pt idx="11612">
                  <c:v>4.1910499999999998E-11</c:v>
                </c:pt>
                <c:pt idx="11613">
                  <c:v>-5.6527700000000001E-11</c:v>
                </c:pt>
                <c:pt idx="11614">
                  <c:v>1.11179E-10</c:v>
                </c:pt>
                <c:pt idx="11615">
                  <c:v>1.3257599999999999E-10</c:v>
                </c:pt>
                <c:pt idx="11616">
                  <c:v>-1.02925E-10</c:v>
                </c:pt>
                <c:pt idx="11617">
                  <c:v>-1.0209300000000001E-10</c:v>
                </c:pt>
                <c:pt idx="11618">
                  <c:v>5.0901100000000002E-11</c:v>
                </c:pt>
                <c:pt idx="11619">
                  <c:v>-2.8386199999999999E-12</c:v>
                </c:pt>
                <c:pt idx="11620">
                  <c:v>-4.9969399999999999E-11</c:v>
                </c:pt>
                <c:pt idx="11621">
                  <c:v>-1.5568499999999999E-10</c:v>
                </c:pt>
                <c:pt idx="11622">
                  <c:v>-4.4134899999999998E-11</c:v>
                </c:pt>
                <c:pt idx="11623">
                  <c:v>-3.6151499999999999E-11</c:v>
                </c:pt>
                <c:pt idx="11624">
                  <c:v>5.5323300000000001E-11</c:v>
                </c:pt>
                <c:pt idx="11625">
                  <c:v>-9.9857900000000004E-12</c:v>
                </c:pt>
                <c:pt idx="11626">
                  <c:v>2.5551999999999999E-11</c:v>
                </c:pt>
                <c:pt idx="11627">
                  <c:v>1.2907199999999999E-10</c:v>
                </c:pt>
                <c:pt idx="11628">
                  <c:v>5.8189499999999997E-11</c:v>
                </c:pt>
                <c:pt idx="11629">
                  <c:v>1.05384E-10</c:v>
                </c:pt>
                <c:pt idx="11630">
                  <c:v>-2.87503E-11</c:v>
                </c:pt>
                <c:pt idx="11631">
                  <c:v>-1.0229199999999999E-10</c:v>
                </c:pt>
                <c:pt idx="11632">
                  <c:v>4.8451499999999998E-11</c:v>
                </c:pt>
                <c:pt idx="11633">
                  <c:v>8.4397799999999997E-11</c:v>
                </c:pt>
                <c:pt idx="11634">
                  <c:v>2.6094699999999999E-11</c:v>
                </c:pt>
                <c:pt idx="11635">
                  <c:v>1.2037900000000001E-11</c:v>
                </c:pt>
                <c:pt idx="11636">
                  <c:v>-1.57292E-10</c:v>
                </c:pt>
                <c:pt idx="11637">
                  <c:v>-8.5330400000000002E-11</c:v>
                </c:pt>
                <c:pt idx="11638">
                  <c:v>-4.8680199999999999E-11</c:v>
                </c:pt>
                <c:pt idx="11639">
                  <c:v>3.9880100000000002E-11</c:v>
                </c:pt>
                <c:pt idx="11640">
                  <c:v>-6.4187799999999997E-11</c:v>
                </c:pt>
                <c:pt idx="11641">
                  <c:v>-1.2729300000000001E-10</c:v>
                </c:pt>
                <c:pt idx="11642">
                  <c:v>2.4552E-10</c:v>
                </c:pt>
                <c:pt idx="11643">
                  <c:v>-1.5044100000000001E-10</c:v>
                </c:pt>
                <c:pt idx="11644">
                  <c:v>3.1282299999999999E-10</c:v>
                </c:pt>
                <c:pt idx="11645">
                  <c:v>-2.6360199999999999E-11</c:v>
                </c:pt>
                <c:pt idx="11646">
                  <c:v>-1.28877E-10</c:v>
                </c:pt>
                <c:pt idx="11647">
                  <c:v>-2.1468600000000001E-11</c:v>
                </c:pt>
                <c:pt idx="11648">
                  <c:v>3.4767699999999999E-12</c:v>
                </c:pt>
                <c:pt idx="11649">
                  <c:v>1.31241E-9</c:v>
                </c:pt>
                <c:pt idx="11650">
                  <c:v>-6.4705599999999995E-11</c:v>
                </c:pt>
                <c:pt idx="11651">
                  <c:v>-3.5628399999999998E-11</c:v>
                </c:pt>
                <c:pt idx="11652">
                  <c:v>-2.07849E-10</c:v>
                </c:pt>
                <c:pt idx="11653">
                  <c:v>-3.6532099999999999E-11</c:v>
                </c:pt>
                <c:pt idx="11654">
                  <c:v>-9.5210100000000006E-11</c:v>
                </c:pt>
                <c:pt idx="11655">
                  <c:v>-2.9677399999999998E-10</c:v>
                </c:pt>
                <c:pt idx="11656">
                  <c:v>6.0338000000000004E-11</c:v>
                </c:pt>
                <c:pt idx="11657">
                  <c:v>6.0515599999999995E-11</c:v>
                </c:pt>
                <c:pt idx="11658">
                  <c:v>-3.7242300000000002E-10</c:v>
                </c:pt>
                <c:pt idx="11659">
                  <c:v>-3.5979700000000003E-11</c:v>
                </c:pt>
                <c:pt idx="11660">
                  <c:v>2.2947900000000002E-11</c:v>
                </c:pt>
                <c:pt idx="11661">
                  <c:v>1.81573E-10</c:v>
                </c:pt>
                <c:pt idx="11662">
                  <c:v>2.3736599999999998E-12</c:v>
                </c:pt>
                <c:pt idx="11663">
                  <c:v>9.5279300000000003E-11</c:v>
                </c:pt>
                <c:pt idx="11664">
                  <c:v>5.8150399999999999E-11</c:v>
                </c:pt>
                <c:pt idx="11665">
                  <c:v>7.9540800000000004E-12</c:v>
                </c:pt>
                <c:pt idx="11666">
                  <c:v>-1.2728899999999999E-11</c:v>
                </c:pt>
                <c:pt idx="11667">
                  <c:v>3.6000900000000002E-10</c:v>
                </c:pt>
                <c:pt idx="11668">
                  <c:v>-5.2619700000000003E-11</c:v>
                </c:pt>
                <c:pt idx="11669">
                  <c:v>-8.00955E-11</c:v>
                </c:pt>
                <c:pt idx="11670">
                  <c:v>5.5401E-11</c:v>
                </c:pt>
                <c:pt idx="11671">
                  <c:v>-7.9690500000000003E-11</c:v>
                </c:pt>
                <c:pt idx="11672">
                  <c:v>3.4786799999999998E-11</c:v>
                </c:pt>
                <c:pt idx="11673">
                  <c:v>6.6098200000000004E-11</c:v>
                </c:pt>
                <c:pt idx="11674">
                  <c:v>-3.9558099999999999E-11</c:v>
                </c:pt>
                <c:pt idx="11675">
                  <c:v>2.7902999999999999E-11</c:v>
                </c:pt>
                <c:pt idx="11676">
                  <c:v>4.3066400000000002E-11</c:v>
                </c:pt>
                <c:pt idx="11677">
                  <c:v>-1.0245900000000001E-10</c:v>
                </c:pt>
                <c:pt idx="11678">
                  <c:v>2.7542400000000002E-12</c:v>
                </c:pt>
                <c:pt idx="11679">
                  <c:v>-9.7701400000000003E-11</c:v>
                </c:pt>
                <c:pt idx="11680">
                  <c:v>-1.12608E-11</c:v>
                </c:pt>
                <c:pt idx="11681">
                  <c:v>-1.9123800000000001E-11</c:v>
                </c:pt>
                <c:pt idx="11682">
                  <c:v>6.7570800000000002E-11</c:v>
                </c:pt>
                <c:pt idx="11683">
                  <c:v>4.1326899999999998E-12</c:v>
                </c:pt>
                <c:pt idx="11684">
                  <c:v>1.1208500000000001E-10</c:v>
                </c:pt>
                <c:pt idx="11685">
                  <c:v>-9.7522000000000004E-12</c:v>
                </c:pt>
                <c:pt idx="11686">
                  <c:v>-7.4126500000000002E-11</c:v>
                </c:pt>
                <c:pt idx="11687">
                  <c:v>1.2503099999999999E-10</c:v>
                </c:pt>
                <c:pt idx="11688">
                  <c:v>1.08527E-11</c:v>
                </c:pt>
                <c:pt idx="11689">
                  <c:v>2.98885E-11</c:v>
                </c:pt>
                <c:pt idx="11690">
                  <c:v>4.70832E-11</c:v>
                </c:pt>
                <c:pt idx="11691">
                  <c:v>6.51759E-11</c:v>
                </c:pt>
                <c:pt idx="11692">
                  <c:v>-5.0503199999999999E-11</c:v>
                </c:pt>
                <c:pt idx="11693">
                  <c:v>2.7511799999999999E-11</c:v>
                </c:pt>
                <c:pt idx="11694">
                  <c:v>-1.16024E-10</c:v>
                </c:pt>
                <c:pt idx="11695">
                  <c:v>2.40314E-11</c:v>
                </c:pt>
                <c:pt idx="11696">
                  <c:v>3.1596500000000002E-11</c:v>
                </c:pt>
                <c:pt idx="11697">
                  <c:v>2.25729E-10</c:v>
                </c:pt>
                <c:pt idx="11698">
                  <c:v>-1.27094E-11</c:v>
                </c:pt>
                <c:pt idx="11699">
                  <c:v>3.00928E-10</c:v>
                </c:pt>
                <c:pt idx="11700">
                  <c:v>9.4778400000000002E-11</c:v>
                </c:pt>
                <c:pt idx="11701">
                  <c:v>-1.6484099999999999E-11</c:v>
                </c:pt>
                <c:pt idx="11702">
                  <c:v>7.3025599999999999E-11</c:v>
                </c:pt>
                <c:pt idx="11703">
                  <c:v>-1.2405E-10</c:v>
                </c:pt>
                <c:pt idx="11704">
                  <c:v>7.9508799999999997E-11</c:v>
                </c:pt>
                <c:pt idx="11705">
                  <c:v>-7.20313E-13</c:v>
                </c:pt>
                <c:pt idx="11706">
                  <c:v>-2.32703E-12</c:v>
                </c:pt>
                <c:pt idx="11707">
                  <c:v>1.9201200000000001E-10</c:v>
                </c:pt>
                <c:pt idx="11708">
                  <c:v>1.8976400000000001E-11</c:v>
                </c:pt>
                <c:pt idx="11709">
                  <c:v>-1.79771E-10</c:v>
                </c:pt>
                <c:pt idx="11710">
                  <c:v>1.4148200000000001E-11</c:v>
                </c:pt>
                <c:pt idx="11711">
                  <c:v>-2.1508600000000001E-11</c:v>
                </c:pt>
                <c:pt idx="11712">
                  <c:v>-3.2547299999999998E-12</c:v>
                </c:pt>
                <c:pt idx="11713">
                  <c:v>-6.5286899999999996E-11</c:v>
                </c:pt>
                <c:pt idx="11714">
                  <c:v>5.5697199999999998E-11</c:v>
                </c:pt>
                <c:pt idx="11715">
                  <c:v>-2.29764E-10</c:v>
                </c:pt>
                <c:pt idx="11716">
                  <c:v>-4.2361700000000002E-11</c:v>
                </c:pt>
                <c:pt idx="11717">
                  <c:v>1.18286E-10</c:v>
                </c:pt>
                <c:pt idx="11718">
                  <c:v>2.0130099999999999E-11</c:v>
                </c:pt>
                <c:pt idx="11719">
                  <c:v>-1.2350099999999999E-11</c:v>
                </c:pt>
                <c:pt idx="11720">
                  <c:v>6.8871999999999995E-11</c:v>
                </c:pt>
                <c:pt idx="11721">
                  <c:v>1.4574999999999999E-11</c:v>
                </c:pt>
                <c:pt idx="11722">
                  <c:v>3.3449200000000002E-11</c:v>
                </c:pt>
                <c:pt idx="11723">
                  <c:v>-1.5722500000000001E-11</c:v>
                </c:pt>
                <c:pt idx="11724">
                  <c:v>-1.3613700000000001E-10</c:v>
                </c:pt>
                <c:pt idx="11725">
                  <c:v>-3.8361800000000002E-11</c:v>
                </c:pt>
                <c:pt idx="11726">
                  <c:v>1.55431E-13</c:v>
                </c:pt>
                <c:pt idx="11727">
                  <c:v>-5.7482000000000002E-11</c:v>
                </c:pt>
                <c:pt idx="11728">
                  <c:v>6.59952E-11</c:v>
                </c:pt>
                <c:pt idx="11729">
                  <c:v>6.3863100000000006E-11</c:v>
                </c:pt>
                <c:pt idx="11730">
                  <c:v>-2.13238E-11</c:v>
                </c:pt>
                <c:pt idx="11731">
                  <c:v>2.8130399999999999E-11</c:v>
                </c:pt>
                <c:pt idx="11732">
                  <c:v>5.2034799999999999E-11</c:v>
                </c:pt>
                <c:pt idx="11733">
                  <c:v>1.31699E-11</c:v>
                </c:pt>
                <c:pt idx="11734">
                  <c:v>-3.1123500000000002E-11</c:v>
                </c:pt>
                <c:pt idx="11735">
                  <c:v>4.2321700000000001E-12</c:v>
                </c:pt>
                <c:pt idx="11736">
                  <c:v>5.3836900000000001E-12</c:v>
                </c:pt>
                <c:pt idx="11737">
                  <c:v>2.4993900000000001E-10</c:v>
                </c:pt>
                <c:pt idx="11738">
                  <c:v>1.30855E-11</c:v>
                </c:pt>
                <c:pt idx="11739">
                  <c:v>-2.1645600000000001E-10</c:v>
                </c:pt>
                <c:pt idx="11740">
                  <c:v>-4.9724199999999998E-11</c:v>
                </c:pt>
                <c:pt idx="11741">
                  <c:v>-2.3048899999999999E-10</c:v>
                </c:pt>
                <c:pt idx="11742">
                  <c:v>2.72187E-11</c:v>
                </c:pt>
                <c:pt idx="11743">
                  <c:v>7.4529699999999995E-11</c:v>
                </c:pt>
                <c:pt idx="11744">
                  <c:v>-9.9156199999999997E-12</c:v>
                </c:pt>
                <c:pt idx="11745">
                  <c:v>-3.49885E-11</c:v>
                </c:pt>
                <c:pt idx="11746">
                  <c:v>-1.6511099999999999E-10</c:v>
                </c:pt>
                <c:pt idx="11747">
                  <c:v>1.14615E-10</c:v>
                </c:pt>
                <c:pt idx="11748">
                  <c:v>-2.38729E-10</c:v>
                </c:pt>
                <c:pt idx="11749">
                  <c:v>1.11128E-10</c:v>
                </c:pt>
                <c:pt idx="11750">
                  <c:v>-2.2667599999999998E-11</c:v>
                </c:pt>
                <c:pt idx="11751">
                  <c:v>2.8324000000000001E-11</c:v>
                </c:pt>
                <c:pt idx="11752">
                  <c:v>1.12535E-10</c:v>
                </c:pt>
                <c:pt idx="11753">
                  <c:v>-7.54952E-14</c:v>
                </c:pt>
                <c:pt idx="11754">
                  <c:v>-2.3160099999999999E-10</c:v>
                </c:pt>
                <c:pt idx="11755">
                  <c:v>-5.2974100000000001E-11</c:v>
                </c:pt>
                <c:pt idx="11756">
                  <c:v>2.2044500000000001E-10</c:v>
                </c:pt>
                <c:pt idx="11757">
                  <c:v>-2.2428000000000002E-9</c:v>
                </c:pt>
                <c:pt idx="11758">
                  <c:v>5.9233500000000003E-11</c:v>
                </c:pt>
                <c:pt idx="11759">
                  <c:v>-2.2693399999999999E-11</c:v>
                </c:pt>
                <c:pt idx="11760">
                  <c:v>9.0670500000000002E-10</c:v>
                </c:pt>
                <c:pt idx="11761">
                  <c:v>3.2610400000000002E-11</c:v>
                </c:pt>
                <c:pt idx="11762">
                  <c:v>1.4270000000000001E-10</c:v>
                </c:pt>
                <c:pt idx="11763">
                  <c:v>-3.7836E-11</c:v>
                </c:pt>
                <c:pt idx="11764">
                  <c:v>1.5007100000000001E-11</c:v>
                </c:pt>
                <c:pt idx="11765">
                  <c:v>-4.9715800000000003E-11</c:v>
                </c:pt>
                <c:pt idx="11766">
                  <c:v>6.2731199999999994E-11</c:v>
                </c:pt>
                <c:pt idx="11767">
                  <c:v>-6.2343900000000004E-11</c:v>
                </c:pt>
                <c:pt idx="11768">
                  <c:v>4.4430200000000001E-11</c:v>
                </c:pt>
                <c:pt idx="11769">
                  <c:v>-2.7551100000000002E-10</c:v>
                </c:pt>
                <c:pt idx="11770">
                  <c:v>-1.01105E-10</c:v>
                </c:pt>
                <c:pt idx="11771">
                  <c:v>7.9371200000000001E-11</c:v>
                </c:pt>
                <c:pt idx="11772">
                  <c:v>-9.7898999999999997E-11</c:v>
                </c:pt>
                <c:pt idx="11773">
                  <c:v>2.21445E-11</c:v>
                </c:pt>
                <c:pt idx="11774">
                  <c:v>-3.0829999999999998E-11</c:v>
                </c:pt>
                <c:pt idx="11775">
                  <c:v>-4.7716899999999998E-11</c:v>
                </c:pt>
                <c:pt idx="11776">
                  <c:v>2.02518E-11</c:v>
                </c:pt>
                <c:pt idx="11777">
                  <c:v>2.1015899999999999E-10</c:v>
                </c:pt>
                <c:pt idx="11778">
                  <c:v>5.0262000000000001E-11</c:v>
                </c:pt>
                <c:pt idx="11779">
                  <c:v>3.0245999999999997E-11</c:v>
                </c:pt>
                <c:pt idx="11780">
                  <c:v>2.1835000000000001E-11</c:v>
                </c:pt>
                <c:pt idx="11781">
                  <c:v>2.4470600000000001E-11</c:v>
                </c:pt>
                <c:pt idx="11782">
                  <c:v>-5.2133900000000001E-11</c:v>
                </c:pt>
                <c:pt idx="11783">
                  <c:v>-1.26364E-10</c:v>
                </c:pt>
                <c:pt idx="11784">
                  <c:v>-3.718E-10</c:v>
                </c:pt>
                <c:pt idx="11785">
                  <c:v>-3.1809699999999999E-11</c:v>
                </c:pt>
                <c:pt idx="11786">
                  <c:v>1.5869999999999999E-11</c:v>
                </c:pt>
                <c:pt idx="11787">
                  <c:v>4.1624499999999999E-12</c:v>
                </c:pt>
                <c:pt idx="11788">
                  <c:v>3.4403600000000003E-11</c:v>
                </c:pt>
                <c:pt idx="11789">
                  <c:v>-4.37761E-11</c:v>
                </c:pt>
                <c:pt idx="11790">
                  <c:v>6.2105000000000002E-11</c:v>
                </c:pt>
                <c:pt idx="11791">
                  <c:v>2.40301E-11</c:v>
                </c:pt>
                <c:pt idx="11792">
                  <c:v>2.5598699999999999E-10</c:v>
                </c:pt>
                <c:pt idx="11793">
                  <c:v>-3.6338899999999999E-11</c:v>
                </c:pt>
                <c:pt idx="11794">
                  <c:v>7.3876900000000002E-11</c:v>
                </c:pt>
                <c:pt idx="11795">
                  <c:v>3.5858899999999998E-11</c:v>
                </c:pt>
                <c:pt idx="11796">
                  <c:v>-1.5846E-11</c:v>
                </c:pt>
                <c:pt idx="11797">
                  <c:v>3.48264E-11</c:v>
                </c:pt>
                <c:pt idx="11798">
                  <c:v>-1.51092E-11</c:v>
                </c:pt>
                <c:pt idx="11799">
                  <c:v>-3.1747499999999998E-10</c:v>
                </c:pt>
                <c:pt idx="11800">
                  <c:v>4.6183899999999998E-11</c:v>
                </c:pt>
                <c:pt idx="11801">
                  <c:v>6.6648899999999996E-11</c:v>
                </c:pt>
                <c:pt idx="11802">
                  <c:v>-1.08571E-11</c:v>
                </c:pt>
                <c:pt idx="11803">
                  <c:v>2.4515099999999998E-11</c:v>
                </c:pt>
                <c:pt idx="11804">
                  <c:v>9.1735499999999998E-11</c:v>
                </c:pt>
                <c:pt idx="11805">
                  <c:v>-2.40745E-11</c:v>
                </c:pt>
                <c:pt idx="11806">
                  <c:v>-7.2830600000000003E-12</c:v>
                </c:pt>
                <c:pt idx="11807">
                  <c:v>2.6111200000000001E-10</c:v>
                </c:pt>
                <c:pt idx="11808">
                  <c:v>5.7327500000000002E-12</c:v>
                </c:pt>
                <c:pt idx="11809">
                  <c:v>7.2343899999999995E-11</c:v>
                </c:pt>
                <c:pt idx="11810">
                  <c:v>6.8338200000000001E-11</c:v>
                </c:pt>
                <c:pt idx="11811">
                  <c:v>-3.3123700000000001E-11</c:v>
                </c:pt>
                <c:pt idx="11812">
                  <c:v>-6.2309299999999999E-11</c:v>
                </c:pt>
                <c:pt idx="11813">
                  <c:v>8.2523799999999999E-11</c:v>
                </c:pt>
                <c:pt idx="11814">
                  <c:v>-5.4264899999999997E-10</c:v>
                </c:pt>
                <c:pt idx="11815">
                  <c:v>2.6612700000000002E-10</c:v>
                </c:pt>
                <c:pt idx="11816">
                  <c:v>1.9638100000000001E-10</c:v>
                </c:pt>
                <c:pt idx="11817">
                  <c:v>-4.07652E-11</c:v>
                </c:pt>
                <c:pt idx="11818">
                  <c:v>2.6615199999999999E-11</c:v>
                </c:pt>
                <c:pt idx="11819">
                  <c:v>-4.3022900000000001E-10</c:v>
                </c:pt>
                <c:pt idx="11820">
                  <c:v>-1.5597699999999999E-10</c:v>
                </c:pt>
                <c:pt idx="11821">
                  <c:v>4.1642199999999998E-12</c:v>
                </c:pt>
                <c:pt idx="11822">
                  <c:v>-2.1301200000000001E-11</c:v>
                </c:pt>
                <c:pt idx="11823">
                  <c:v>-2.19513E-11</c:v>
                </c:pt>
                <c:pt idx="11824">
                  <c:v>-1.4671100000000001E-10</c:v>
                </c:pt>
                <c:pt idx="11825">
                  <c:v>1.3098399999999999E-11</c:v>
                </c:pt>
                <c:pt idx="11826">
                  <c:v>-3.3081099999999999E-11</c:v>
                </c:pt>
                <c:pt idx="11827">
                  <c:v>3.2683600000000001E-11</c:v>
                </c:pt>
                <c:pt idx="11828">
                  <c:v>-4.4477800000000001E-11</c:v>
                </c:pt>
                <c:pt idx="11829">
                  <c:v>-6.4460299999999995E-10</c:v>
                </c:pt>
                <c:pt idx="11830">
                  <c:v>4.9039400000000002E-11</c:v>
                </c:pt>
                <c:pt idx="11831">
                  <c:v>2.89577E-11</c:v>
                </c:pt>
                <c:pt idx="11832">
                  <c:v>1.13883E-10</c:v>
                </c:pt>
                <c:pt idx="11833">
                  <c:v>9.5470699999999998E-11</c:v>
                </c:pt>
                <c:pt idx="11834">
                  <c:v>-4.1749300000000001E-11</c:v>
                </c:pt>
                <c:pt idx="11835">
                  <c:v>2.0554E-10</c:v>
                </c:pt>
                <c:pt idx="11836">
                  <c:v>-1.30242E-10</c:v>
                </c:pt>
                <c:pt idx="11837">
                  <c:v>1.5354500000000001E-10</c:v>
                </c:pt>
                <c:pt idx="11838">
                  <c:v>3.0220300000000002E-12</c:v>
                </c:pt>
                <c:pt idx="11839">
                  <c:v>-8.6690199999999999E-11</c:v>
                </c:pt>
                <c:pt idx="11840">
                  <c:v>5.7725199999999996E-10</c:v>
                </c:pt>
                <c:pt idx="11841">
                  <c:v>9.0767399999999999E-11</c:v>
                </c:pt>
                <c:pt idx="11842">
                  <c:v>-1.6185299999999999E-11</c:v>
                </c:pt>
                <c:pt idx="11843">
                  <c:v>1.88489E-11</c:v>
                </c:pt>
                <c:pt idx="11844">
                  <c:v>-1.07043E-9</c:v>
                </c:pt>
                <c:pt idx="11845">
                  <c:v>4.2337700000000003E-11</c:v>
                </c:pt>
                <c:pt idx="11846">
                  <c:v>4.00746E-12</c:v>
                </c:pt>
                <c:pt idx="11847">
                  <c:v>5.2286600000000003E-11</c:v>
                </c:pt>
                <c:pt idx="11848">
                  <c:v>-2.4123400000000001E-11</c:v>
                </c:pt>
                <c:pt idx="11849">
                  <c:v>-1.25766E-11</c:v>
                </c:pt>
                <c:pt idx="11850">
                  <c:v>-9.4287200000000004E-11</c:v>
                </c:pt>
                <c:pt idx="11851">
                  <c:v>3.1723999999999997E-11</c:v>
                </c:pt>
                <c:pt idx="11852">
                  <c:v>1.8879499999999999E-10</c:v>
                </c:pt>
                <c:pt idx="11853">
                  <c:v>2.2817300000000001E-11</c:v>
                </c:pt>
                <c:pt idx="11854">
                  <c:v>-8.1872299999999994E-11</c:v>
                </c:pt>
                <c:pt idx="11855">
                  <c:v>2.7626400000000002E-10</c:v>
                </c:pt>
                <c:pt idx="11856">
                  <c:v>-3.5131000000000001E-11</c:v>
                </c:pt>
                <c:pt idx="11857">
                  <c:v>-3.5456099999999997E-11</c:v>
                </c:pt>
                <c:pt idx="11858">
                  <c:v>6.3202299999999995E-11</c:v>
                </c:pt>
                <c:pt idx="11859">
                  <c:v>2.1420800000000001E-9</c:v>
                </c:pt>
                <c:pt idx="11860">
                  <c:v>2.4422699999999999E-11</c:v>
                </c:pt>
                <c:pt idx="11861">
                  <c:v>-3.1186200000000001E-11</c:v>
                </c:pt>
                <c:pt idx="11862">
                  <c:v>-1.4567499999999999E-11</c:v>
                </c:pt>
                <c:pt idx="11863">
                  <c:v>-7.8712100000000003E-11</c:v>
                </c:pt>
                <c:pt idx="11864">
                  <c:v>3.23563E-12</c:v>
                </c:pt>
                <c:pt idx="11865">
                  <c:v>-9.8966599999999997E-11</c:v>
                </c:pt>
                <c:pt idx="11866">
                  <c:v>1.6314100000000001E-11</c:v>
                </c:pt>
                <c:pt idx="11867">
                  <c:v>2.1530199999999999E-10</c:v>
                </c:pt>
                <c:pt idx="11868">
                  <c:v>4.16827E-11</c:v>
                </c:pt>
                <c:pt idx="11869">
                  <c:v>-6.6098699999999996E-11</c:v>
                </c:pt>
                <c:pt idx="11870">
                  <c:v>-5.0919299999999997E-12</c:v>
                </c:pt>
                <c:pt idx="11871">
                  <c:v>-7.7764499999999998E-11</c:v>
                </c:pt>
                <c:pt idx="11872">
                  <c:v>1.4691799999999998E-11</c:v>
                </c:pt>
                <c:pt idx="11873">
                  <c:v>1.87002E-11</c:v>
                </c:pt>
                <c:pt idx="11874">
                  <c:v>-8.9731299999999998E-11</c:v>
                </c:pt>
                <c:pt idx="11875">
                  <c:v>6.4173599999999994E-11</c:v>
                </c:pt>
                <c:pt idx="11876">
                  <c:v>-1.2145E-11</c:v>
                </c:pt>
                <c:pt idx="11877">
                  <c:v>3.5690599999999999E-11</c:v>
                </c:pt>
                <c:pt idx="11878">
                  <c:v>-5.4511100000000003E-11</c:v>
                </c:pt>
                <c:pt idx="11879">
                  <c:v>-5.7162300000000003E-11</c:v>
                </c:pt>
                <c:pt idx="11880">
                  <c:v>-1.3426699999999999E-10</c:v>
                </c:pt>
                <c:pt idx="11881">
                  <c:v>2.4538099999999999E-11</c:v>
                </c:pt>
                <c:pt idx="11882">
                  <c:v>2.4530000000000002E-10</c:v>
                </c:pt>
                <c:pt idx="11883">
                  <c:v>-4.2791099999999997E-11</c:v>
                </c:pt>
                <c:pt idx="11884">
                  <c:v>-7.6870099999999995E-11</c:v>
                </c:pt>
                <c:pt idx="11885">
                  <c:v>1.4861899999999999E-11</c:v>
                </c:pt>
                <c:pt idx="11886">
                  <c:v>-6.32592E-11</c:v>
                </c:pt>
                <c:pt idx="11887">
                  <c:v>-9.1136000000000003E-12</c:v>
                </c:pt>
                <c:pt idx="11888">
                  <c:v>-7.8381700000000007E-12</c:v>
                </c:pt>
                <c:pt idx="11889">
                  <c:v>-9.4602600000000002E-9</c:v>
                </c:pt>
                <c:pt idx="11890">
                  <c:v>2.64277E-11</c:v>
                </c:pt>
                <c:pt idx="11891">
                  <c:v>5.5106999999999998E-11</c:v>
                </c:pt>
                <c:pt idx="11892">
                  <c:v>-5.4667400000000002E-13</c:v>
                </c:pt>
                <c:pt idx="11893">
                  <c:v>-4.8627799999999996E-12</c:v>
                </c:pt>
                <c:pt idx="11894">
                  <c:v>-7.3384899999999994E-11</c:v>
                </c:pt>
                <c:pt idx="11895">
                  <c:v>-7.2558799999999998E-11</c:v>
                </c:pt>
                <c:pt idx="11896">
                  <c:v>1.5229199999999999E-11</c:v>
                </c:pt>
                <c:pt idx="11897">
                  <c:v>3.34315E-10</c:v>
                </c:pt>
                <c:pt idx="11898">
                  <c:v>1.28448E-11</c:v>
                </c:pt>
                <c:pt idx="11899">
                  <c:v>1.87564E-10</c:v>
                </c:pt>
                <c:pt idx="11900">
                  <c:v>1.7998899999999999E-12</c:v>
                </c:pt>
                <c:pt idx="11901">
                  <c:v>-2.2279499999999999E-11</c:v>
                </c:pt>
                <c:pt idx="11902">
                  <c:v>3.6397600000000002E-11</c:v>
                </c:pt>
                <c:pt idx="11903">
                  <c:v>4.7748500000000003E-11</c:v>
                </c:pt>
                <c:pt idx="11904">
                  <c:v>1.1083E-9</c:v>
                </c:pt>
                <c:pt idx="11905">
                  <c:v>-4.6746199999999997E-11</c:v>
                </c:pt>
                <c:pt idx="11906">
                  <c:v>-5.1178199999999999E-11</c:v>
                </c:pt>
                <c:pt idx="11907">
                  <c:v>7.1066300000000003E-11</c:v>
                </c:pt>
                <c:pt idx="11908">
                  <c:v>-4.31175E-11</c:v>
                </c:pt>
                <c:pt idx="11909">
                  <c:v>-3.1088899999999998E-11</c:v>
                </c:pt>
                <c:pt idx="11910">
                  <c:v>-1.09865E-10</c:v>
                </c:pt>
                <c:pt idx="11911">
                  <c:v>1.6863E-11</c:v>
                </c:pt>
                <c:pt idx="11912">
                  <c:v>3.2698599999999999E-10</c:v>
                </c:pt>
                <c:pt idx="11913">
                  <c:v>2.2748000000000001E-11</c:v>
                </c:pt>
                <c:pt idx="11914">
                  <c:v>2.6947300000000002E-12</c:v>
                </c:pt>
                <c:pt idx="11915">
                  <c:v>-4.8033599999999998E-11</c:v>
                </c:pt>
                <c:pt idx="11916">
                  <c:v>-1.61812E-10</c:v>
                </c:pt>
                <c:pt idx="11917">
                  <c:v>4.2868800000000002E-11</c:v>
                </c:pt>
                <c:pt idx="11918">
                  <c:v>3.5830900000000003E-11</c:v>
                </c:pt>
                <c:pt idx="11919">
                  <c:v>1.02084E-9</c:v>
                </c:pt>
                <c:pt idx="11920">
                  <c:v>1.6839000000000001E-11</c:v>
                </c:pt>
                <c:pt idx="11921">
                  <c:v>7.1485500000000004E-11</c:v>
                </c:pt>
                <c:pt idx="11922">
                  <c:v>-9.3569600000000006E-13</c:v>
                </c:pt>
                <c:pt idx="11923">
                  <c:v>8.8569199999999998E-12</c:v>
                </c:pt>
                <c:pt idx="11924">
                  <c:v>5.4916099999999999E-12</c:v>
                </c:pt>
                <c:pt idx="11925">
                  <c:v>-1.5755200000000001E-10</c:v>
                </c:pt>
                <c:pt idx="11926">
                  <c:v>5.1905599999999998E-11</c:v>
                </c:pt>
                <c:pt idx="11927">
                  <c:v>4.6740900000000003E-10</c:v>
                </c:pt>
                <c:pt idx="11928">
                  <c:v>-1.10219E-10</c:v>
                </c:pt>
                <c:pt idx="11929">
                  <c:v>2.5170000000000002E-10</c:v>
                </c:pt>
                <c:pt idx="11930">
                  <c:v>2.4097199999999999E-11</c:v>
                </c:pt>
                <c:pt idx="11931">
                  <c:v>-1.99232E-11</c:v>
                </c:pt>
                <c:pt idx="11932">
                  <c:v>-1.2715200000000001E-11</c:v>
                </c:pt>
                <c:pt idx="11933">
                  <c:v>9.1105299999999997E-11</c:v>
                </c:pt>
                <c:pt idx="11934">
                  <c:v>2.7609699999999998E-10</c:v>
                </c:pt>
                <c:pt idx="11935">
                  <c:v>-1.1421499999999999E-11</c:v>
                </c:pt>
                <c:pt idx="11936">
                  <c:v>4.4462199999999998E-11</c:v>
                </c:pt>
                <c:pt idx="11937">
                  <c:v>-4.3263199999999997E-12</c:v>
                </c:pt>
                <c:pt idx="11938">
                  <c:v>-3.3878700000000003E-11</c:v>
                </c:pt>
                <c:pt idx="11939">
                  <c:v>4.3156599999999998E-12</c:v>
                </c:pt>
                <c:pt idx="11940">
                  <c:v>-1.09745E-10</c:v>
                </c:pt>
                <c:pt idx="11941">
                  <c:v>-5.8979500000000003E-12</c:v>
                </c:pt>
                <c:pt idx="11942">
                  <c:v>6.2376000000000003E-10</c:v>
                </c:pt>
                <c:pt idx="11943">
                  <c:v>1.40012E-11</c:v>
                </c:pt>
                <c:pt idx="11944">
                  <c:v>1.7327500000000001E-11</c:v>
                </c:pt>
                <c:pt idx="11945">
                  <c:v>-4.7060600000000001E-11</c:v>
                </c:pt>
                <c:pt idx="11946">
                  <c:v>6.2857699999999994E-11</c:v>
                </c:pt>
                <c:pt idx="11947">
                  <c:v>-4.48974E-11</c:v>
                </c:pt>
                <c:pt idx="11948">
                  <c:v>-2.01617E-11</c:v>
                </c:pt>
                <c:pt idx="11949">
                  <c:v>4.9369099999999999E-10</c:v>
                </c:pt>
                <c:pt idx="11950">
                  <c:v>8.5131000000000003E-11</c:v>
                </c:pt>
                <c:pt idx="11951">
                  <c:v>-3.5519599999999999E-11</c:v>
                </c:pt>
                <c:pt idx="11952">
                  <c:v>1.19735E-10</c:v>
                </c:pt>
                <c:pt idx="11953">
                  <c:v>-5.4027900000000002E-12</c:v>
                </c:pt>
                <c:pt idx="11954">
                  <c:v>7.4231699999999998E-11</c:v>
                </c:pt>
                <c:pt idx="11955">
                  <c:v>-2.09196E-10</c:v>
                </c:pt>
                <c:pt idx="11956">
                  <c:v>-3.71267E-11</c:v>
                </c:pt>
                <c:pt idx="11957">
                  <c:v>1.07817E-9</c:v>
                </c:pt>
                <c:pt idx="11958">
                  <c:v>-3.0729600000000002E-11</c:v>
                </c:pt>
                <c:pt idx="11959">
                  <c:v>3.5194099999999998E-11</c:v>
                </c:pt>
                <c:pt idx="11960">
                  <c:v>4.1344299999999997E-11</c:v>
                </c:pt>
                <c:pt idx="11961">
                  <c:v>-8.0841599999999995E-11</c:v>
                </c:pt>
                <c:pt idx="11962">
                  <c:v>4.09823E-11</c:v>
                </c:pt>
                <c:pt idx="11963">
                  <c:v>-1.0785299999999999E-10</c:v>
                </c:pt>
                <c:pt idx="11964">
                  <c:v>3.4385000000000001E-10</c:v>
                </c:pt>
                <c:pt idx="11965">
                  <c:v>-3.3562899999999999E-11</c:v>
                </c:pt>
                <c:pt idx="11966">
                  <c:v>-2.3466100000000002E-11</c:v>
                </c:pt>
                <c:pt idx="11967">
                  <c:v>-9.5528000000000001E-11</c:v>
                </c:pt>
                <c:pt idx="11968">
                  <c:v>7.3155299999999997E-11</c:v>
                </c:pt>
                <c:pt idx="11969">
                  <c:v>2.4156699999999999E-11</c:v>
                </c:pt>
                <c:pt idx="11970">
                  <c:v>-2.7362599999999998E-10</c:v>
                </c:pt>
                <c:pt idx="11971">
                  <c:v>1.09957E-10</c:v>
                </c:pt>
                <c:pt idx="11972">
                  <c:v>2.3132100000000001E-9</c:v>
                </c:pt>
                <c:pt idx="11973">
                  <c:v>3.6796300000000001E-11</c:v>
                </c:pt>
                <c:pt idx="11974">
                  <c:v>-2.8693E-11</c:v>
                </c:pt>
                <c:pt idx="11975">
                  <c:v>2.38152E-11</c:v>
                </c:pt>
                <c:pt idx="11976">
                  <c:v>-3.7120699999999998E-10</c:v>
                </c:pt>
                <c:pt idx="11977">
                  <c:v>3.4523499999999998E-11</c:v>
                </c:pt>
                <c:pt idx="11978">
                  <c:v>6.8448799999999999E-11</c:v>
                </c:pt>
                <c:pt idx="11979">
                  <c:v>3.53233E-10</c:v>
                </c:pt>
                <c:pt idx="11980">
                  <c:v>-1.5559600000000001E-11</c:v>
                </c:pt>
                <c:pt idx="11981">
                  <c:v>4.0523600000000003E-11</c:v>
                </c:pt>
                <c:pt idx="11982">
                  <c:v>1.27154E-10</c:v>
                </c:pt>
                <c:pt idx="11983">
                  <c:v>-1.5299799999999999E-11</c:v>
                </c:pt>
                <c:pt idx="11984">
                  <c:v>-6.9358700000000006E-11</c:v>
                </c:pt>
                <c:pt idx="11985">
                  <c:v>-1.6582E-10</c:v>
                </c:pt>
                <c:pt idx="11986">
                  <c:v>2.0463199999999999E-11</c:v>
                </c:pt>
                <c:pt idx="11987">
                  <c:v>-2.4094399999999998E-10</c:v>
                </c:pt>
                <c:pt idx="11988">
                  <c:v>-5.0063499999999997E-11</c:v>
                </c:pt>
                <c:pt idx="11989">
                  <c:v>-7.50431E-11</c:v>
                </c:pt>
                <c:pt idx="11990">
                  <c:v>7.4697999999999994E-11</c:v>
                </c:pt>
                <c:pt idx="11991">
                  <c:v>-5.0497800000000003E-11</c:v>
                </c:pt>
                <c:pt idx="11992">
                  <c:v>-2.6047199999999999E-11</c:v>
                </c:pt>
                <c:pt idx="11993">
                  <c:v>-1.5550699999999999E-10</c:v>
                </c:pt>
                <c:pt idx="11994">
                  <c:v>3.3228600000000001E-10</c:v>
                </c:pt>
                <c:pt idx="11995">
                  <c:v>7.5622199999999997E-11</c:v>
                </c:pt>
                <c:pt idx="11996">
                  <c:v>-3.7597500000000003E-11</c:v>
                </c:pt>
                <c:pt idx="11997">
                  <c:v>-3.5215800000000001E-11</c:v>
                </c:pt>
                <c:pt idx="11998">
                  <c:v>-1.6565899999999999E-11</c:v>
                </c:pt>
                <c:pt idx="11999">
                  <c:v>-6.8296499999999995E-11</c:v>
                </c:pt>
                <c:pt idx="12000">
                  <c:v>-4.3715599999999998E-10</c:v>
                </c:pt>
                <c:pt idx="12001">
                  <c:v>3.3101999999999998E-11</c:v>
                </c:pt>
                <c:pt idx="12002">
                  <c:v>-2.0999299999999998E-9</c:v>
                </c:pt>
                <c:pt idx="12003">
                  <c:v>4.54117E-11</c:v>
                </c:pt>
                <c:pt idx="12004">
                  <c:v>-1.01942E-10</c:v>
                </c:pt>
                <c:pt idx="12005">
                  <c:v>1.5887899999999999E-10</c:v>
                </c:pt>
                <c:pt idx="12006">
                  <c:v>-7.7363400000000003E-11</c:v>
                </c:pt>
                <c:pt idx="12007">
                  <c:v>-6.9089600000000006E-11</c:v>
                </c:pt>
                <c:pt idx="12008">
                  <c:v>1.68363E-10</c:v>
                </c:pt>
                <c:pt idx="12009">
                  <c:v>2.20101E-10</c:v>
                </c:pt>
                <c:pt idx="12010">
                  <c:v>1.06928E-11</c:v>
                </c:pt>
                <c:pt idx="12011">
                  <c:v>1.6044899999999998E-11</c:v>
                </c:pt>
                <c:pt idx="12012">
                  <c:v>7.5126599999999992E-12</c:v>
                </c:pt>
                <c:pt idx="12013">
                  <c:v>-4.0820699999999998E-11</c:v>
                </c:pt>
                <c:pt idx="12014">
                  <c:v>-3.6974400000000003E-11</c:v>
                </c:pt>
                <c:pt idx="12015">
                  <c:v>-9.644960000000001E-10</c:v>
                </c:pt>
                <c:pt idx="12016">
                  <c:v>-2.4864599999999999E-12</c:v>
                </c:pt>
                <c:pt idx="12017">
                  <c:v>-9.3080599999999998E-10</c:v>
                </c:pt>
                <c:pt idx="12018">
                  <c:v>-3.18452E-11</c:v>
                </c:pt>
                <c:pt idx="12019">
                  <c:v>3.8572299999999999E-11</c:v>
                </c:pt>
                <c:pt idx="12020">
                  <c:v>1.63261E-10</c:v>
                </c:pt>
                <c:pt idx="12021">
                  <c:v>1.3574E-11</c:v>
                </c:pt>
                <c:pt idx="12022">
                  <c:v>3.2788E-11</c:v>
                </c:pt>
                <c:pt idx="12023">
                  <c:v>3.3737200000000001E-10</c:v>
                </c:pt>
                <c:pt idx="12024">
                  <c:v>2.3222499999999999E-10</c:v>
                </c:pt>
                <c:pt idx="12025">
                  <c:v>1.5322400000000001E-11</c:v>
                </c:pt>
                <c:pt idx="12026">
                  <c:v>1.5870400000000001E-11</c:v>
                </c:pt>
                <c:pt idx="12027">
                  <c:v>3.1189300000000001E-11</c:v>
                </c:pt>
                <c:pt idx="12028">
                  <c:v>7.9759300000000001E-11</c:v>
                </c:pt>
                <c:pt idx="12029">
                  <c:v>-5.8646400000000002E-11</c:v>
                </c:pt>
                <c:pt idx="12030">
                  <c:v>5.1218999999999997E-10</c:v>
                </c:pt>
                <c:pt idx="12031">
                  <c:v>9.7388800000000006E-13</c:v>
                </c:pt>
                <c:pt idx="12032">
                  <c:v>-6.3903000000000002E-10</c:v>
                </c:pt>
                <c:pt idx="12033">
                  <c:v>-1.3415700000000001E-10</c:v>
                </c:pt>
                <c:pt idx="12034">
                  <c:v>-3.1143999999999997E-11</c:v>
                </c:pt>
                <c:pt idx="12035">
                  <c:v>1.4003300000000001E-10</c:v>
                </c:pt>
                <c:pt idx="12036">
                  <c:v>2.8651700000000002E-11</c:v>
                </c:pt>
                <c:pt idx="12037">
                  <c:v>-2.1100899999999999E-11</c:v>
                </c:pt>
                <c:pt idx="12038">
                  <c:v>-1.27129E-10</c:v>
                </c:pt>
                <c:pt idx="12039">
                  <c:v>1.97326E-10</c:v>
                </c:pt>
                <c:pt idx="12040">
                  <c:v>-1.3898699999999999E-11</c:v>
                </c:pt>
                <c:pt idx="12041">
                  <c:v>1.1428600000000001E-11</c:v>
                </c:pt>
                <c:pt idx="12042">
                  <c:v>5.3966199999999999E-11</c:v>
                </c:pt>
                <c:pt idx="12043">
                  <c:v>-2.0041699999999999E-11</c:v>
                </c:pt>
                <c:pt idx="12044">
                  <c:v>1.15432E-10</c:v>
                </c:pt>
                <c:pt idx="12045">
                  <c:v>8.9014500000000003E-10</c:v>
                </c:pt>
                <c:pt idx="12046">
                  <c:v>-1.54321E-12</c:v>
                </c:pt>
                <c:pt idx="12047">
                  <c:v>-4.6036100000000001E-10</c:v>
                </c:pt>
                <c:pt idx="12048">
                  <c:v>-3.6876300000000003E-11</c:v>
                </c:pt>
                <c:pt idx="12049">
                  <c:v>-1.9647800000000001E-11</c:v>
                </c:pt>
                <c:pt idx="12050">
                  <c:v>1.2023999999999999E-10</c:v>
                </c:pt>
                <c:pt idx="12051">
                  <c:v>8.1897599999999994E-11</c:v>
                </c:pt>
                <c:pt idx="12052">
                  <c:v>6.8601100000000003E-11</c:v>
                </c:pt>
                <c:pt idx="12053">
                  <c:v>-3.9037699999999997E-10</c:v>
                </c:pt>
                <c:pt idx="12054">
                  <c:v>1.1261E-10</c:v>
                </c:pt>
                <c:pt idx="12055">
                  <c:v>3.18368E-12</c:v>
                </c:pt>
                <c:pt idx="12056">
                  <c:v>2.0943199999999999E-12</c:v>
                </c:pt>
                <c:pt idx="12057">
                  <c:v>-2.2721300000000001E-10</c:v>
                </c:pt>
                <c:pt idx="12058">
                  <c:v>7.5006700000000006E-12</c:v>
                </c:pt>
                <c:pt idx="12059">
                  <c:v>-4.9943E-10</c:v>
                </c:pt>
                <c:pt idx="12060">
                  <c:v>4.5702200000000001E-10</c:v>
                </c:pt>
                <c:pt idx="12061">
                  <c:v>-1.26565E-12</c:v>
                </c:pt>
                <c:pt idx="12062">
                  <c:v>-4.9705700000000001E-10</c:v>
                </c:pt>
                <c:pt idx="12063">
                  <c:v>-3.4841300000000001E-10</c:v>
                </c:pt>
                <c:pt idx="12064">
                  <c:v>1.4916500000000001E-11</c:v>
                </c:pt>
                <c:pt idx="12065">
                  <c:v>9.6461099999999997E-11</c:v>
                </c:pt>
                <c:pt idx="12066">
                  <c:v>-2.3426599999999999E-11</c:v>
                </c:pt>
                <c:pt idx="12067">
                  <c:v>-1.3137500000000001E-11</c:v>
                </c:pt>
                <c:pt idx="12068">
                  <c:v>-2.4653599999999997E-10</c:v>
                </c:pt>
                <c:pt idx="12069">
                  <c:v>1.0637499999999999E-10</c:v>
                </c:pt>
                <c:pt idx="12070">
                  <c:v>-1.8324899999999999E-11</c:v>
                </c:pt>
                <c:pt idx="12071">
                  <c:v>-3.03535E-12</c:v>
                </c:pt>
                <c:pt idx="12072">
                  <c:v>2.6160400000000001E-11</c:v>
                </c:pt>
                <c:pt idx="12073">
                  <c:v>4.58549E-11</c:v>
                </c:pt>
                <c:pt idx="12074">
                  <c:v>-1.0004600000000001E-9</c:v>
                </c:pt>
                <c:pt idx="12075">
                  <c:v>4.1129099999999999E-10</c:v>
                </c:pt>
                <c:pt idx="12076">
                  <c:v>1.04938E-11</c:v>
                </c:pt>
                <c:pt idx="12077">
                  <c:v>-1.3740599999999999E-9</c:v>
                </c:pt>
                <c:pt idx="12078">
                  <c:v>-4.8833399999999999E-11</c:v>
                </c:pt>
                <c:pt idx="12079">
                  <c:v>-2.8184100000000001E-11</c:v>
                </c:pt>
                <c:pt idx="12080">
                  <c:v>2.9000300000000001E-10</c:v>
                </c:pt>
                <c:pt idx="12081">
                  <c:v>2.40501E-11</c:v>
                </c:pt>
                <c:pt idx="12082">
                  <c:v>4.89209E-12</c:v>
                </c:pt>
                <c:pt idx="12083">
                  <c:v>-1.41451E-11</c:v>
                </c:pt>
                <c:pt idx="12084">
                  <c:v>6.3500799999999997E-11</c:v>
                </c:pt>
                <c:pt idx="12085">
                  <c:v>3.5155399999999999E-11</c:v>
                </c:pt>
                <c:pt idx="12086">
                  <c:v>2.0467599999999999E-11</c:v>
                </c:pt>
                <c:pt idx="12087">
                  <c:v>8.7025899999999994E-11</c:v>
                </c:pt>
                <c:pt idx="12088">
                  <c:v>9.0869499999999998E-12</c:v>
                </c:pt>
                <c:pt idx="12089">
                  <c:v>-1.46896E-10</c:v>
                </c:pt>
                <c:pt idx="12090">
                  <c:v>2.3730900000000002E-10</c:v>
                </c:pt>
                <c:pt idx="12091">
                  <c:v>-1.7492199999999999E-11</c:v>
                </c:pt>
                <c:pt idx="12092">
                  <c:v>-3.0837599999999999E-10</c:v>
                </c:pt>
                <c:pt idx="12093">
                  <c:v>2.1829E-9</c:v>
                </c:pt>
                <c:pt idx="12094">
                  <c:v>-3.4264599999999999E-11</c:v>
                </c:pt>
                <c:pt idx="12095">
                  <c:v>2.7918999999999999E-10</c:v>
                </c:pt>
                <c:pt idx="12096">
                  <c:v>1.5657700000000001E-11</c:v>
                </c:pt>
                <c:pt idx="12097">
                  <c:v>-1.5096899999999999E-10</c:v>
                </c:pt>
                <c:pt idx="12098">
                  <c:v>-9.5938400000000001E-11</c:v>
                </c:pt>
                <c:pt idx="12099">
                  <c:v>1.55349E-10</c:v>
                </c:pt>
                <c:pt idx="12100">
                  <c:v>1.06657E-10</c:v>
                </c:pt>
                <c:pt idx="12101">
                  <c:v>1.97886E-11</c:v>
                </c:pt>
                <c:pt idx="12102">
                  <c:v>-5.3259600000000001E-12</c:v>
                </c:pt>
                <c:pt idx="12103">
                  <c:v>2.4423599999999999E-11</c:v>
                </c:pt>
                <c:pt idx="12104">
                  <c:v>2.91636E-10</c:v>
                </c:pt>
                <c:pt idx="12105">
                  <c:v>3.8675699999999999E-10</c:v>
                </c:pt>
                <c:pt idx="12106">
                  <c:v>2.3079299999999998E-12</c:v>
                </c:pt>
                <c:pt idx="12107">
                  <c:v>-3.11438E-10</c:v>
                </c:pt>
                <c:pt idx="12108">
                  <c:v>-3.01079E-10</c:v>
                </c:pt>
                <c:pt idx="12109">
                  <c:v>5.9853499999999997E-11</c:v>
                </c:pt>
                <c:pt idx="12110">
                  <c:v>1.8720999999999999E-10</c:v>
                </c:pt>
                <c:pt idx="12111">
                  <c:v>-5.1547700000000003E-11</c:v>
                </c:pt>
                <c:pt idx="12112">
                  <c:v>1.70441E-12</c:v>
                </c:pt>
                <c:pt idx="12113">
                  <c:v>-8.5464499999999995E-11</c:v>
                </c:pt>
                <c:pt idx="12114">
                  <c:v>1.4219499999999999E-10</c:v>
                </c:pt>
                <c:pt idx="12115">
                  <c:v>-2.7822199999999998E-12</c:v>
                </c:pt>
                <c:pt idx="12116">
                  <c:v>-1.44205E-11</c:v>
                </c:pt>
                <c:pt idx="12117">
                  <c:v>-3.3501200000000002E-11</c:v>
                </c:pt>
                <c:pt idx="12118">
                  <c:v>-1.54898E-11</c:v>
                </c:pt>
                <c:pt idx="12119">
                  <c:v>6.5584400000000002E-11</c:v>
                </c:pt>
                <c:pt idx="12120">
                  <c:v>1.6689999999999999E-10</c:v>
                </c:pt>
                <c:pt idx="12121">
                  <c:v>-2.1276800000000001E-11</c:v>
                </c:pt>
                <c:pt idx="12122">
                  <c:v>-6.8034499999999997E-13</c:v>
                </c:pt>
                <c:pt idx="12123">
                  <c:v>1.00465E-10</c:v>
                </c:pt>
                <c:pt idx="12124">
                  <c:v>-1.0641E-10</c:v>
                </c:pt>
                <c:pt idx="12125">
                  <c:v>3.7035699999999998E-10</c:v>
                </c:pt>
                <c:pt idx="12126">
                  <c:v>-2.1196400000000001E-11</c:v>
                </c:pt>
                <c:pt idx="12127">
                  <c:v>2.85345E-11</c:v>
                </c:pt>
                <c:pt idx="12128">
                  <c:v>-2.00235E-11</c:v>
                </c:pt>
                <c:pt idx="12129">
                  <c:v>1.5465100000000001E-10</c:v>
                </c:pt>
                <c:pt idx="12130">
                  <c:v>3.1248800000000001E-11</c:v>
                </c:pt>
                <c:pt idx="12131">
                  <c:v>-7.07701E-12</c:v>
                </c:pt>
                <c:pt idx="12132">
                  <c:v>-3.6397099999999998E-11</c:v>
                </c:pt>
                <c:pt idx="12133">
                  <c:v>2.1536100000000002E-11</c:v>
                </c:pt>
                <c:pt idx="12134">
                  <c:v>1.20534E-10</c:v>
                </c:pt>
                <c:pt idx="12135">
                  <c:v>1.38052E-10</c:v>
                </c:pt>
                <c:pt idx="12136">
                  <c:v>-1.8481199999999998E-11</c:v>
                </c:pt>
                <c:pt idx="12137">
                  <c:v>-1.93403E-10</c:v>
                </c:pt>
                <c:pt idx="12138">
                  <c:v>3.9098899999999998E-11</c:v>
                </c:pt>
                <c:pt idx="12139">
                  <c:v>1.95964E-10</c:v>
                </c:pt>
                <c:pt idx="12140">
                  <c:v>3.0398799999999998E-10</c:v>
                </c:pt>
                <c:pt idx="12141">
                  <c:v>-5.7073899999999999E-11</c:v>
                </c:pt>
                <c:pt idx="12142">
                  <c:v>1.34901E-11</c:v>
                </c:pt>
                <c:pt idx="12143">
                  <c:v>1.0709E-10</c:v>
                </c:pt>
                <c:pt idx="12144">
                  <c:v>2.1814999999999999E-10</c:v>
                </c:pt>
                <c:pt idx="12145">
                  <c:v>4.9175799999999997E-11</c:v>
                </c:pt>
                <c:pt idx="12146">
                  <c:v>1.39502E-11</c:v>
                </c:pt>
                <c:pt idx="12147">
                  <c:v>-1.07869E-11</c:v>
                </c:pt>
                <c:pt idx="12148">
                  <c:v>-2.60894E-11</c:v>
                </c:pt>
                <c:pt idx="12149">
                  <c:v>1.2227100000000001E-11</c:v>
                </c:pt>
                <c:pt idx="12150">
                  <c:v>8.2479399999999999E-11</c:v>
                </c:pt>
                <c:pt idx="12151">
                  <c:v>2.50426E-11</c:v>
                </c:pt>
                <c:pt idx="12152">
                  <c:v>-1.4453500000000001E-10</c:v>
                </c:pt>
                <c:pt idx="12153">
                  <c:v>-6.6402000000000002E-11</c:v>
                </c:pt>
                <c:pt idx="12154">
                  <c:v>-1.3633499999999999E-13</c:v>
                </c:pt>
                <c:pt idx="12155">
                  <c:v>6.6430600000000002E-10</c:v>
                </c:pt>
                <c:pt idx="12156">
                  <c:v>-5.8444400000000001E-11</c:v>
                </c:pt>
                <c:pt idx="12157">
                  <c:v>4.4289000000000002E-12</c:v>
                </c:pt>
                <c:pt idx="12158">
                  <c:v>-8.2241799999999997E-11</c:v>
                </c:pt>
                <c:pt idx="12159">
                  <c:v>8.6614299999999999E-11</c:v>
                </c:pt>
                <c:pt idx="12160">
                  <c:v>7.9673999999999994E-12</c:v>
                </c:pt>
                <c:pt idx="12161">
                  <c:v>3.2206699999999999E-11</c:v>
                </c:pt>
                <c:pt idx="12162">
                  <c:v>-5.7230199999999998E-11</c:v>
                </c:pt>
                <c:pt idx="12163">
                  <c:v>2.11156E-11</c:v>
                </c:pt>
                <c:pt idx="12164">
                  <c:v>-3.8045099999999999E-12</c:v>
                </c:pt>
                <c:pt idx="12165">
                  <c:v>8.2677899999999995E-11</c:v>
                </c:pt>
                <c:pt idx="12166">
                  <c:v>-2.9312600000000002E-11</c:v>
                </c:pt>
                <c:pt idx="12167">
                  <c:v>-8.3740100000000006E-11</c:v>
                </c:pt>
                <c:pt idx="12168">
                  <c:v>-1.30269E-11</c:v>
                </c:pt>
                <c:pt idx="12169">
                  <c:v>-4.6266100000000003E-11</c:v>
                </c:pt>
                <c:pt idx="12170">
                  <c:v>2.30671E-10</c:v>
                </c:pt>
                <c:pt idx="12171">
                  <c:v>-7.8283999999999992E-12</c:v>
                </c:pt>
                <c:pt idx="12172">
                  <c:v>-2.08704E-11</c:v>
                </c:pt>
                <c:pt idx="12173">
                  <c:v>-6.0967700000000001E-11</c:v>
                </c:pt>
                <c:pt idx="12174">
                  <c:v>1.11605E-10</c:v>
                </c:pt>
                <c:pt idx="12175">
                  <c:v>-4.9533699999999999E-12</c:v>
                </c:pt>
                <c:pt idx="12176">
                  <c:v>3.2466000000000003E-11</c:v>
                </c:pt>
                <c:pt idx="12177">
                  <c:v>-4.9336499999999997E-11</c:v>
                </c:pt>
                <c:pt idx="12178">
                  <c:v>-4.2006400000000002E-12</c:v>
                </c:pt>
                <c:pt idx="12179">
                  <c:v>1.2383899999999999E-11</c:v>
                </c:pt>
                <c:pt idx="12180">
                  <c:v>1.2151400000000001E-10</c:v>
                </c:pt>
                <c:pt idx="12181">
                  <c:v>-2.0961500000000001E-11</c:v>
                </c:pt>
                <c:pt idx="12182">
                  <c:v>-2.0317399999999999E-10</c:v>
                </c:pt>
                <c:pt idx="12183">
                  <c:v>-2.7617900000000001E-12</c:v>
                </c:pt>
                <c:pt idx="12184">
                  <c:v>-7.8269399999999994E-11</c:v>
                </c:pt>
                <c:pt idx="12185">
                  <c:v>-6.99424E-9</c:v>
                </c:pt>
                <c:pt idx="12186">
                  <c:v>-3.3094399999999999E-11</c:v>
                </c:pt>
                <c:pt idx="12187">
                  <c:v>1.20663E-11</c:v>
                </c:pt>
                <c:pt idx="12188">
                  <c:v>-2.9542099999999999E-11</c:v>
                </c:pt>
                <c:pt idx="12189">
                  <c:v>1.63792E-10</c:v>
                </c:pt>
                <c:pt idx="12190">
                  <c:v>-1.31628E-11</c:v>
                </c:pt>
                <c:pt idx="12191">
                  <c:v>4.8067300000000001E-11</c:v>
                </c:pt>
                <c:pt idx="12192">
                  <c:v>-5.0509800000000003E-11</c:v>
                </c:pt>
                <c:pt idx="12193">
                  <c:v>8.5584899999999998E-12</c:v>
                </c:pt>
                <c:pt idx="12194">
                  <c:v>4.2590800000000001E-11</c:v>
                </c:pt>
                <c:pt idx="12195">
                  <c:v>7.0669200000000003E-11</c:v>
                </c:pt>
                <c:pt idx="12196">
                  <c:v>-6.6095099999999999E-11</c:v>
                </c:pt>
                <c:pt idx="12197">
                  <c:v>-2.6084999999999998E-10</c:v>
                </c:pt>
                <c:pt idx="12198">
                  <c:v>3.6787000000000003E-11</c:v>
                </c:pt>
                <c:pt idx="12199">
                  <c:v>-4.3391999999999999E-12</c:v>
                </c:pt>
                <c:pt idx="12200">
                  <c:v>-7.9580300000000001E-10</c:v>
                </c:pt>
                <c:pt idx="12201">
                  <c:v>-2.1503199999999999E-11</c:v>
                </c:pt>
                <c:pt idx="12202">
                  <c:v>7.7800899999999995E-11</c:v>
                </c:pt>
                <c:pt idx="12203">
                  <c:v>-4.5016899999999997E-11</c:v>
                </c:pt>
                <c:pt idx="12204">
                  <c:v>5.4510499999999995E-10</c:v>
                </c:pt>
                <c:pt idx="12205">
                  <c:v>1.87172E-10</c:v>
                </c:pt>
                <c:pt idx="12206">
                  <c:v>-4.0204300000000001E-11</c:v>
                </c:pt>
                <c:pt idx="12207">
                  <c:v>-9.1270999999999994E-11</c:v>
                </c:pt>
                <c:pt idx="12208">
                  <c:v>1.11112E-10</c:v>
                </c:pt>
                <c:pt idx="12209">
                  <c:v>-8.5036400000000001E-11</c:v>
                </c:pt>
                <c:pt idx="12210">
                  <c:v>2.9494899999999999E-10</c:v>
                </c:pt>
                <c:pt idx="12211">
                  <c:v>1.9855200000000001E-11</c:v>
                </c:pt>
                <c:pt idx="12212">
                  <c:v>-1.6656200000000001E-10</c:v>
                </c:pt>
                <c:pt idx="12213">
                  <c:v>3.65966E-10</c:v>
                </c:pt>
                <c:pt idx="12214">
                  <c:v>3.4718900000000002E-11</c:v>
                </c:pt>
                <c:pt idx="12215">
                  <c:v>-1.88904E-10</c:v>
                </c:pt>
                <c:pt idx="12216">
                  <c:v>1.1396199999999999E-11</c:v>
                </c:pt>
                <c:pt idx="12217">
                  <c:v>-2.1629099999999999E-10</c:v>
                </c:pt>
                <c:pt idx="12218">
                  <c:v>-1.06249E-10</c:v>
                </c:pt>
                <c:pt idx="12219">
                  <c:v>1.8327100000000001E-10</c:v>
                </c:pt>
                <c:pt idx="12220">
                  <c:v>-1.65024E-11</c:v>
                </c:pt>
                <c:pt idx="12221">
                  <c:v>-2.7837700000000001E-11</c:v>
                </c:pt>
                <c:pt idx="12222">
                  <c:v>-4.8574000000000002E-11</c:v>
                </c:pt>
                <c:pt idx="12223">
                  <c:v>6.2558799999999994E-11</c:v>
                </c:pt>
                <c:pt idx="12224">
                  <c:v>7.6196799999999997E-12</c:v>
                </c:pt>
                <c:pt idx="12225">
                  <c:v>9.1156000000000003E-11</c:v>
                </c:pt>
                <c:pt idx="12226">
                  <c:v>-4.2808399999999999E-11</c:v>
                </c:pt>
                <c:pt idx="12227">
                  <c:v>-1.53086E-10</c:v>
                </c:pt>
                <c:pt idx="12228">
                  <c:v>3.8529199999999997E-12</c:v>
                </c:pt>
                <c:pt idx="12229">
                  <c:v>6.7945600000000003E-13</c:v>
                </c:pt>
                <c:pt idx="12230">
                  <c:v>-2.6861199999999998E-10</c:v>
                </c:pt>
                <c:pt idx="12231">
                  <c:v>-8.5669600000000002E-10</c:v>
                </c:pt>
                <c:pt idx="12232">
                  <c:v>-6.2846199999999999E-11</c:v>
                </c:pt>
                <c:pt idx="12233">
                  <c:v>1.06817E-11</c:v>
                </c:pt>
                <c:pt idx="12234">
                  <c:v>1.1874500000000001E-10</c:v>
                </c:pt>
                <c:pt idx="12235">
                  <c:v>3.3336899999999999E-11</c:v>
                </c:pt>
                <c:pt idx="12236">
                  <c:v>9.1566800000000001E-12</c:v>
                </c:pt>
                <c:pt idx="12237">
                  <c:v>-6.08118E-11</c:v>
                </c:pt>
                <c:pt idx="12238">
                  <c:v>1.4534699999999999E-9</c:v>
                </c:pt>
                <c:pt idx="12239">
                  <c:v>2.63771E-11</c:v>
                </c:pt>
                <c:pt idx="12240">
                  <c:v>1.08623E-10</c:v>
                </c:pt>
                <c:pt idx="12241">
                  <c:v>5.4263300000000004E-12</c:v>
                </c:pt>
                <c:pt idx="12242">
                  <c:v>-1.15259E-10</c:v>
                </c:pt>
                <c:pt idx="12243">
                  <c:v>-1.56097E-11</c:v>
                </c:pt>
                <c:pt idx="12244">
                  <c:v>-7.6292299999999999E-11</c:v>
                </c:pt>
                <c:pt idx="12245">
                  <c:v>-1.1756099999999999E-10</c:v>
                </c:pt>
                <c:pt idx="12246">
                  <c:v>-1.14504E-10</c:v>
                </c:pt>
                <c:pt idx="12247">
                  <c:v>-2.04799E-10</c:v>
                </c:pt>
                <c:pt idx="12248">
                  <c:v>8.78022E-11</c:v>
                </c:pt>
                <c:pt idx="12249">
                  <c:v>1.08705E-10</c:v>
                </c:pt>
                <c:pt idx="12250">
                  <c:v>5.9801100000000005E-11</c:v>
                </c:pt>
                <c:pt idx="12251">
                  <c:v>-4.1190200000000001E-11</c:v>
                </c:pt>
                <c:pt idx="12252">
                  <c:v>-6.0595999999999997E-12</c:v>
                </c:pt>
                <c:pt idx="12253">
                  <c:v>-3.2659199999999997E-11</c:v>
                </c:pt>
                <c:pt idx="12254">
                  <c:v>-7.3124199999999997E-11</c:v>
                </c:pt>
                <c:pt idx="12255">
                  <c:v>4.8073999999999997E-11</c:v>
                </c:pt>
                <c:pt idx="12256">
                  <c:v>-1.04182E-10</c:v>
                </c:pt>
                <c:pt idx="12257">
                  <c:v>-1.6833100000000001E-10</c:v>
                </c:pt>
                <c:pt idx="12258">
                  <c:v>-7.2932299999999997E-11</c:v>
                </c:pt>
                <c:pt idx="12259">
                  <c:v>-6.5465400000000002E-11</c:v>
                </c:pt>
                <c:pt idx="12260">
                  <c:v>-1.6254899999999999E-9</c:v>
                </c:pt>
                <c:pt idx="12261">
                  <c:v>-3.9088299999999999E-11</c:v>
                </c:pt>
                <c:pt idx="12262">
                  <c:v>2.7317300000000001E-11</c:v>
                </c:pt>
                <c:pt idx="12263">
                  <c:v>-6.5659500000000005E-11</c:v>
                </c:pt>
                <c:pt idx="12264">
                  <c:v>4.78266E-11</c:v>
                </c:pt>
                <c:pt idx="12265">
                  <c:v>-2.5026400000000001E-10</c:v>
                </c:pt>
                <c:pt idx="12266">
                  <c:v>-1.57665E-11</c:v>
                </c:pt>
                <c:pt idx="12267">
                  <c:v>-3.4325899999999998E-11</c:v>
                </c:pt>
                <c:pt idx="12268">
                  <c:v>1.5604900000000001E-11</c:v>
                </c:pt>
                <c:pt idx="12269">
                  <c:v>-5.04583E-11</c:v>
                </c:pt>
                <c:pt idx="12270">
                  <c:v>-2.4678499999999999E-11</c:v>
                </c:pt>
                <c:pt idx="12271">
                  <c:v>-3.3569600000000002E-11</c:v>
                </c:pt>
                <c:pt idx="12272">
                  <c:v>-1.3879299999999999E-10</c:v>
                </c:pt>
                <c:pt idx="12273">
                  <c:v>-1.05874E-10</c:v>
                </c:pt>
                <c:pt idx="12274">
                  <c:v>-1.58283E-10</c:v>
                </c:pt>
                <c:pt idx="12275">
                  <c:v>-2.2564300000000001E-10</c:v>
                </c:pt>
                <c:pt idx="12276">
                  <c:v>8.7343000000000005E-11</c:v>
                </c:pt>
                <c:pt idx="12277">
                  <c:v>-6.4662099999999997E-11</c:v>
                </c:pt>
                <c:pt idx="12278">
                  <c:v>-4.58504E-11</c:v>
                </c:pt>
                <c:pt idx="12279">
                  <c:v>-5.0116799999999998E-11</c:v>
                </c:pt>
                <c:pt idx="12280">
                  <c:v>-5.8073499999999999E-12</c:v>
                </c:pt>
                <c:pt idx="12281">
                  <c:v>-4.9127799999999999E-11</c:v>
                </c:pt>
                <c:pt idx="12282">
                  <c:v>-1.7600099999999999E-11</c:v>
                </c:pt>
                <c:pt idx="12283">
                  <c:v>-1.3075599999999999E-10</c:v>
                </c:pt>
                <c:pt idx="12284">
                  <c:v>4.3916E-11</c:v>
                </c:pt>
                <c:pt idx="12285">
                  <c:v>1.3684599999999999E-11</c:v>
                </c:pt>
                <c:pt idx="12286">
                  <c:v>2.23928E-11</c:v>
                </c:pt>
                <c:pt idx="12287">
                  <c:v>-1.2678499999999999E-10</c:v>
                </c:pt>
                <c:pt idx="12288">
                  <c:v>-2.6594700000000001E-11</c:v>
                </c:pt>
                <c:pt idx="12289">
                  <c:v>1.95008E-11</c:v>
                </c:pt>
                <c:pt idx="12290">
                  <c:v>-2.4227300000000001E-10</c:v>
                </c:pt>
                <c:pt idx="12291">
                  <c:v>-3.2359899999999999E-11</c:v>
                </c:pt>
                <c:pt idx="12292">
                  <c:v>2.1423799999999998E-11</c:v>
                </c:pt>
                <c:pt idx="12293">
                  <c:v>-1.8602E-11</c:v>
                </c:pt>
                <c:pt idx="12294">
                  <c:v>1.0562600000000001E-10</c:v>
                </c:pt>
                <c:pt idx="12295">
                  <c:v>-1.7062800000000001E-11</c:v>
                </c:pt>
                <c:pt idx="12296">
                  <c:v>5.1421099999999997E-11</c:v>
                </c:pt>
                <c:pt idx="12297">
                  <c:v>-1.34235E-11</c:v>
                </c:pt>
                <c:pt idx="12298">
                  <c:v>-9.5279300000000006E-12</c:v>
                </c:pt>
                <c:pt idx="12299">
                  <c:v>1.9764600000000001E-11</c:v>
                </c:pt>
                <c:pt idx="12300">
                  <c:v>2.3546899999999999E-11</c:v>
                </c:pt>
                <c:pt idx="12301">
                  <c:v>3.2712800000000002E-10</c:v>
                </c:pt>
                <c:pt idx="12302">
                  <c:v>-6.8436400000000001E-11</c:v>
                </c:pt>
                <c:pt idx="12303">
                  <c:v>-4.3636200000000001E-11</c:v>
                </c:pt>
                <c:pt idx="12304">
                  <c:v>9.4710899999999998E-12</c:v>
                </c:pt>
                <c:pt idx="12305">
                  <c:v>-1.6357699999999999E-10</c:v>
                </c:pt>
                <c:pt idx="12306">
                  <c:v>8.5696599999999995E-10</c:v>
                </c:pt>
                <c:pt idx="12307">
                  <c:v>-1.0331799999999999E-10</c:v>
                </c:pt>
                <c:pt idx="12308">
                  <c:v>-1.80078E-10</c:v>
                </c:pt>
                <c:pt idx="12309">
                  <c:v>4.1250000000000002E-10</c:v>
                </c:pt>
                <c:pt idx="12310">
                  <c:v>-1.4072699999999999E-11</c:v>
                </c:pt>
                <c:pt idx="12311">
                  <c:v>-5.2163600000000001E-11</c:v>
                </c:pt>
                <c:pt idx="12312">
                  <c:v>-1.25295E-11</c:v>
                </c:pt>
                <c:pt idx="12313">
                  <c:v>1.90679E-10</c:v>
                </c:pt>
                <c:pt idx="12314">
                  <c:v>-4.5123899999999999E-12</c:v>
                </c:pt>
                <c:pt idx="12315">
                  <c:v>4.2944300000000003E-11</c:v>
                </c:pt>
                <c:pt idx="12316">
                  <c:v>-2.12599E-11</c:v>
                </c:pt>
                <c:pt idx="12317">
                  <c:v>-9.6976200000000001E-11</c:v>
                </c:pt>
                <c:pt idx="12318">
                  <c:v>5.0416999999999999E-11</c:v>
                </c:pt>
                <c:pt idx="12319">
                  <c:v>-5.9484000000000006E-11</c:v>
                </c:pt>
                <c:pt idx="12320">
                  <c:v>-6.7764900000000005E-11</c:v>
                </c:pt>
                <c:pt idx="12321">
                  <c:v>-1.1664499999999999E-10</c:v>
                </c:pt>
                <c:pt idx="12322">
                  <c:v>4.5821099999999998E-11</c:v>
                </c:pt>
                <c:pt idx="12323">
                  <c:v>8.3055299999999996E-11</c:v>
                </c:pt>
                <c:pt idx="12324">
                  <c:v>9.7977200000000006E-11</c:v>
                </c:pt>
                <c:pt idx="12325">
                  <c:v>2.6882500000000001E-11</c:v>
                </c:pt>
                <c:pt idx="12326">
                  <c:v>-3.9845900000000002E-11</c:v>
                </c:pt>
                <c:pt idx="12327">
                  <c:v>-9.2377199999999995E-11</c:v>
                </c:pt>
                <c:pt idx="12328">
                  <c:v>1.91231E-10</c:v>
                </c:pt>
                <c:pt idx="12329">
                  <c:v>-5.4453300000000002E-11</c:v>
                </c:pt>
                <c:pt idx="12330">
                  <c:v>6.9559899999999997E-11</c:v>
                </c:pt>
                <c:pt idx="12331">
                  <c:v>5.0548900000000001E-11</c:v>
                </c:pt>
                <c:pt idx="12332">
                  <c:v>-5.3028699999999996E-12</c:v>
                </c:pt>
                <c:pt idx="12333">
                  <c:v>9.2756900000000005E-11</c:v>
                </c:pt>
                <c:pt idx="12334">
                  <c:v>-2.45408E-11</c:v>
                </c:pt>
                <c:pt idx="12335">
                  <c:v>-4.8196100000000003E-11</c:v>
                </c:pt>
                <c:pt idx="12336">
                  <c:v>-9.1606699999999996E-12</c:v>
                </c:pt>
                <c:pt idx="12337">
                  <c:v>-9.5212899999999999E-10</c:v>
                </c:pt>
                <c:pt idx="12338">
                  <c:v>-3.6584499999999998E-11</c:v>
                </c:pt>
                <c:pt idx="12339">
                  <c:v>1.29625E-10</c:v>
                </c:pt>
                <c:pt idx="12340">
                  <c:v>-6.3494500000000005E-11</c:v>
                </c:pt>
                <c:pt idx="12341">
                  <c:v>2.3900400000000001E-11</c:v>
                </c:pt>
                <c:pt idx="12342">
                  <c:v>-4.4173599999999997E-12</c:v>
                </c:pt>
                <c:pt idx="12343">
                  <c:v>2.6146999999999998E-10</c:v>
                </c:pt>
                <c:pt idx="12344">
                  <c:v>3.7677399999999998E-11</c:v>
                </c:pt>
                <c:pt idx="12345">
                  <c:v>5.1567600000000003E-12</c:v>
                </c:pt>
                <c:pt idx="12346">
                  <c:v>1.5239499999999999E-10</c:v>
                </c:pt>
                <c:pt idx="12347">
                  <c:v>-8.5539099999999994E-11</c:v>
                </c:pt>
                <c:pt idx="12348">
                  <c:v>4.3062000000000001E-10</c:v>
                </c:pt>
                <c:pt idx="12349">
                  <c:v>-5.2389199999999997E-12</c:v>
                </c:pt>
                <c:pt idx="12350">
                  <c:v>-9.8217900000000001E-11</c:v>
                </c:pt>
                <c:pt idx="12351">
                  <c:v>-5.1352299999999999E-11</c:v>
                </c:pt>
                <c:pt idx="12352">
                  <c:v>-1.84433E-10</c:v>
                </c:pt>
                <c:pt idx="12353">
                  <c:v>5.4815699999999997E-11</c:v>
                </c:pt>
                <c:pt idx="12354">
                  <c:v>9.7670799999999994E-11</c:v>
                </c:pt>
                <c:pt idx="12355">
                  <c:v>-1.016E-10</c:v>
                </c:pt>
                <c:pt idx="12356">
                  <c:v>-4.3800500000000001E-12</c:v>
                </c:pt>
                <c:pt idx="12357">
                  <c:v>2.8713899999999999E-11</c:v>
                </c:pt>
                <c:pt idx="12358">
                  <c:v>3.2215100000000002E-11</c:v>
                </c:pt>
                <c:pt idx="12359">
                  <c:v>7.9043400000000004E-11</c:v>
                </c:pt>
                <c:pt idx="12360">
                  <c:v>8.4396000000000005E-11</c:v>
                </c:pt>
                <c:pt idx="12361">
                  <c:v>-1.91336E-11</c:v>
                </c:pt>
                <c:pt idx="12362">
                  <c:v>-1.95413E-10</c:v>
                </c:pt>
                <c:pt idx="12363">
                  <c:v>1.5975699999999999E-11</c:v>
                </c:pt>
                <c:pt idx="12364">
                  <c:v>2.9471099999999998E-11</c:v>
                </c:pt>
                <c:pt idx="12365">
                  <c:v>-1.5885400000000001E-10</c:v>
                </c:pt>
                <c:pt idx="12366">
                  <c:v>-4.2396799999999998E-11</c:v>
                </c:pt>
                <c:pt idx="12367">
                  <c:v>7.7610400000000002E-11</c:v>
                </c:pt>
                <c:pt idx="12368">
                  <c:v>-5.2024599999999998E-11</c:v>
                </c:pt>
                <c:pt idx="12369">
                  <c:v>4.0889099999999998E-11</c:v>
                </c:pt>
                <c:pt idx="12370">
                  <c:v>8.4306800000000005E-11</c:v>
                </c:pt>
                <c:pt idx="12371">
                  <c:v>-3.6036100000000003E-11</c:v>
                </c:pt>
                <c:pt idx="12372">
                  <c:v>1.9587E-11</c:v>
                </c:pt>
                <c:pt idx="12373">
                  <c:v>5.4882299999999998E-11</c:v>
                </c:pt>
                <c:pt idx="12374">
                  <c:v>-2.9179799999999997E-11</c:v>
                </c:pt>
                <c:pt idx="12375">
                  <c:v>1.7996299999999999E-11</c:v>
                </c:pt>
                <c:pt idx="12376">
                  <c:v>1.9602999999999999E-11</c:v>
                </c:pt>
                <c:pt idx="12377">
                  <c:v>3.76344E-10</c:v>
                </c:pt>
                <c:pt idx="12378">
                  <c:v>-4.2046399999999997E-12</c:v>
                </c:pt>
                <c:pt idx="12379">
                  <c:v>5.5347699999999999E-11</c:v>
                </c:pt>
                <c:pt idx="12380">
                  <c:v>-1.22362E-10</c:v>
                </c:pt>
                <c:pt idx="12381">
                  <c:v>8.9102100000000005E-11</c:v>
                </c:pt>
                <c:pt idx="12382">
                  <c:v>9.7477599999999997E-12</c:v>
                </c:pt>
                <c:pt idx="12383">
                  <c:v>-2.4814300000000001E-10</c:v>
                </c:pt>
                <c:pt idx="12384">
                  <c:v>1.7454499999999999E-10</c:v>
                </c:pt>
                <c:pt idx="12385">
                  <c:v>7.3283200000000003E-11</c:v>
                </c:pt>
                <c:pt idx="12386">
                  <c:v>-1.18385E-11</c:v>
                </c:pt>
                <c:pt idx="12387">
                  <c:v>-6.5507699999999995E-10</c:v>
                </c:pt>
                <c:pt idx="12388">
                  <c:v>-4.9955200000000003E-11</c:v>
                </c:pt>
                <c:pt idx="12389">
                  <c:v>1.6398300000000001E-10</c:v>
                </c:pt>
                <c:pt idx="12390">
                  <c:v>5.8376900000000003E-11</c:v>
                </c:pt>
                <c:pt idx="12391">
                  <c:v>1.08791E-10</c:v>
                </c:pt>
                <c:pt idx="12392">
                  <c:v>-1.37646E-10</c:v>
                </c:pt>
                <c:pt idx="12393">
                  <c:v>-3.1497000000000001E-11</c:v>
                </c:pt>
                <c:pt idx="12394">
                  <c:v>3.3063300000000001E-9</c:v>
                </c:pt>
                <c:pt idx="12395">
                  <c:v>-1.5446199999999999E-10</c:v>
                </c:pt>
                <c:pt idx="12396">
                  <c:v>2.47704E-11</c:v>
                </c:pt>
                <c:pt idx="12397">
                  <c:v>3.7044600000000002E-11</c:v>
                </c:pt>
                <c:pt idx="12398">
                  <c:v>-1.7825699999999999E-12</c:v>
                </c:pt>
                <c:pt idx="12399">
                  <c:v>-1.6560499999999999E-10</c:v>
                </c:pt>
                <c:pt idx="12400">
                  <c:v>4.0746499999999997E-11</c:v>
                </c:pt>
                <c:pt idx="12401">
                  <c:v>2.1147099999999999E-11</c:v>
                </c:pt>
                <c:pt idx="12402">
                  <c:v>-1.7097000000000001E-11</c:v>
                </c:pt>
                <c:pt idx="12403">
                  <c:v>3.5747299999999998E-10</c:v>
                </c:pt>
                <c:pt idx="12404">
                  <c:v>-1.01468E-10</c:v>
                </c:pt>
                <c:pt idx="12405">
                  <c:v>1.2676999999999999E-10</c:v>
                </c:pt>
                <c:pt idx="12406">
                  <c:v>-1.6419800000000001E-11</c:v>
                </c:pt>
                <c:pt idx="12407">
                  <c:v>-5.0608400000000001E-11</c:v>
                </c:pt>
                <c:pt idx="12408">
                  <c:v>-2.23066E-11</c:v>
                </c:pt>
                <c:pt idx="12409">
                  <c:v>-1.4109799999999999E-10</c:v>
                </c:pt>
                <c:pt idx="12410">
                  <c:v>-3.8814699999999999E-11</c:v>
                </c:pt>
                <c:pt idx="12411">
                  <c:v>-2.39258E-11</c:v>
                </c:pt>
                <c:pt idx="12412">
                  <c:v>-5.8865800000000005E-11</c:v>
                </c:pt>
                <c:pt idx="12413">
                  <c:v>4.4482200000000001E-11</c:v>
                </c:pt>
                <c:pt idx="12414">
                  <c:v>1.09296E-10</c:v>
                </c:pt>
                <c:pt idx="12415">
                  <c:v>5.0276199999999997E-11</c:v>
                </c:pt>
                <c:pt idx="12416">
                  <c:v>4.1722199999999998E-12</c:v>
                </c:pt>
                <c:pt idx="12417">
                  <c:v>-3.0969899999999998E-11</c:v>
                </c:pt>
                <c:pt idx="12418">
                  <c:v>5.5151399999999999E-11</c:v>
                </c:pt>
                <c:pt idx="12419">
                  <c:v>-3.4166399999999999E-11</c:v>
                </c:pt>
                <c:pt idx="12420">
                  <c:v>3.9166899999999999E-11</c:v>
                </c:pt>
                <c:pt idx="12421">
                  <c:v>-8.7286600000000005E-11</c:v>
                </c:pt>
                <c:pt idx="12422">
                  <c:v>-1.2083399999999999E-10</c:v>
                </c:pt>
                <c:pt idx="12423">
                  <c:v>2.4212600000000001E-11</c:v>
                </c:pt>
                <c:pt idx="12424">
                  <c:v>-2.1064900000000001E-11</c:v>
                </c:pt>
                <c:pt idx="12425">
                  <c:v>1.2211000000000001E-10</c:v>
                </c:pt>
                <c:pt idx="12426">
                  <c:v>-1.7137800000000002E-11</c:v>
                </c:pt>
                <c:pt idx="12427">
                  <c:v>-5.8066400000000002E-11</c:v>
                </c:pt>
                <c:pt idx="12428">
                  <c:v>2.33356E-11</c:v>
                </c:pt>
                <c:pt idx="12429">
                  <c:v>1.76505E-10</c:v>
                </c:pt>
                <c:pt idx="12430">
                  <c:v>1.01054E-10</c:v>
                </c:pt>
                <c:pt idx="12431">
                  <c:v>-6.3659600000000002E-10</c:v>
                </c:pt>
                <c:pt idx="12432">
                  <c:v>-4.9740699999999998E-11</c:v>
                </c:pt>
                <c:pt idx="12433">
                  <c:v>9.7966100000000006E-13</c:v>
                </c:pt>
                <c:pt idx="12434">
                  <c:v>-2.63221E-11</c:v>
                </c:pt>
                <c:pt idx="12435">
                  <c:v>3.6481000000000002E-11</c:v>
                </c:pt>
                <c:pt idx="12436">
                  <c:v>-3.7528599999999998E-11</c:v>
                </c:pt>
                <c:pt idx="12437">
                  <c:v>-1.4894E-10</c:v>
                </c:pt>
                <c:pt idx="12438">
                  <c:v>2.8088599999999998E-12</c:v>
                </c:pt>
                <c:pt idx="12439">
                  <c:v>-8.4052300000000006E-11</c:v>
                </c:pt>
                <c:pt idx="12440">
                  <c:v>-5.7810199999999998E-11</c:v>
                </c:pt>
                <c:pt idx="12441">
                  <c:v>-2.3118799999999999E-11</c:v>
                </c:pt>
                <c:pt idx="12442">
                  <c:v>-3.3240099999999999E-11</c:v>
                </c:pt>
                <c:pt idx="12443">
                  <c:v>-4.1162599999999997E-12</c:v>
                </c:pt>
                <c:pt idx="12444">
                  <c:v>5.9536799999999996E-11</c:v>
                </c:pt>
                <c:pt idx="12445">
                  <c:v>3.5294400000000002E-11</c:v>
                </c:pt>
                <c:pt idx="12446">
                  <c:v>-3.2181700000000001E-10</c:v>
                </c:pt>
                <c:pt idx="12447">
                  <c:v>-1.7185600000000001E-10</c:v>
                </c:pt>
                <c:pt idx="12448">
                  <c:v>1.01627E-10</c:v>
                </c:pt>
                <c:pt idx="12449">
                  <c:v>-2.01803E-11</c:v>
                </c:pt>
                <c:pt idx="12450">
                  <c:v>1.47393E-12</c:v>
                </c:pt>
                <c:pt idx="12451">
                  <c:v>9.8499900000000003E-11</c:v>
                </c:pt>
                <c:pt idx="12452">
                  <c:v>-8.0682999999999999E-11</c:v>
                </c:pt>
                <c:pt idx="12453">
                  <c:v>-2.65077E-12</c:v>
                </c:pt>
                <c:pt idx="12454">
                  <c:v>-1.7092500000000001E-11</c:v>
                </c:pt>
                <c:pt idx="12455">
                  <c:v>-8.2002000000000005E-11</c:v>
                </c:pt>
                <c:pt idx="12456">
                  <c:v>1.1863E-11</c:v>
                </c:pt>
                <c:pt idx="12457">
                  <c:v>-2.0079499999999999E-11</c:v>
                </c:pt>
                <c:pt idx="12458">
                  <c:v>-1.7698299999999999E-11</c:v>
                </c:pt>
                <c:pt idx="12459">
                  <c:v>5.9984899999999994E-11</c:v>
                </c:pt>
                <c:pt idx="12460">
                  <c:v>1.8133500000000001E-11</c:v>
                </c:pt>
                <c:pt idx="12461">
                  <c:v>4.4928100000000002E-11</c:v>
                </c:pt>
                <c:pt idx="12462">
                  <c:v>-1.5064400000000001E-11</c:v>
                </c:pt>
                <c:pt idx="12463">
                  <c:v>1.25816E-10</c:v>
                </c:pt>
                <c:pt idx="12464">
                  <c:v>-1.1164E-11</c:v>
                </c:pt>
                <c:pt idx="12465">
                  <c:v>-8.8884499999999998E-12</c:v>
                </c:pt>
                <c:pt idx="12466">
                  <c:v>-2.9893099999999998E-10</c:v>
                </c:pt>
                <c:pt idx="12467">
                  <c:v>-7.8895999999999998E-11</c:v>
                </c:pt>
                <c:pt idx="12468">
                  <c:v>6.1650200000000001E-11</c:v>
                </c:pt>
                <c:pt idx="12469">
                  <c:v>4.9391600000000001E-12</c:v>
                </c:pt>
                <c:pt idx="12470">
                  <c:v>-5.8360000000000006E-11</c:v>
                </c:pt>
                <c:pt idx="12471">
                  <c:v>7.3513599999999997E-11</c:v>
                </c:pt>
                <c:pt idx="12472">
                  <c:v>-7.2597E-11</c:v>
                </c:pt>
                <c:pt idx="12473">
                  <c:v>-5.0022200000000002E-11</c:v>
                </c:pt>
                <c:pt idx="12474">
                  <c:v>-1.35505E-11</c:v>
                </c:pt>
                <c:pt idx="12475">
                  <c:v>6.2009099999999998E-11</c:v>
                </c:pt>
                <c:pt idx="12476">
                  <c:v>-3.3446100000000002E-11</c:v>
                </c:pt>
                <c:pt idx="12477">
                  <c:v>-2.82916E-11</c:v>
                </c:pt>
                <c:pt idx="12478">
                  <c:v>3.9870799999999997E-11</c:v>
                </c:pt>
                <c:pt idx="12479">
                  <c:v>9.5408099999999992E-12</c:v>
                </c:pt>
                <c:pt idx="12480">
                  <c:v>-1.1932700000000001E-11</c:v>
                </c:pt>
                <c:pt idx="12481">
                  <c:v>-7.2443700000000001E-10</c:v>
                </c:pt>
                <c:pt idx="12482">
                  <c:v>-5.8483900000000004E-11</c:v>
                </c:pt>
                <c:pt idx="12483">
                  <c:v>7.8745899999999995E-12</c:v>
                </c:pt>
                <c:pt idx="12484">
                  <c:v>-1.3607E-10</c:v>
                </c:pt>
                <c:pt idx="12485">
                  <c:v>-3.02216E-11</c:v>
                </c:pt>
                <c:pt idx="12486">
                  <c:v>-3.1708E-13</c:v>
                </c:pt>
                <c:pt idx="12487">
                  <c:v>-9.6692399999999994E-11</c:v>
                </c:pt>
                <c:pt idx="12488">
                  <c:v>-3.3585599999999997E-11</c:v>
                </c:pt>
                <c:pt idx="12489">
                  <c:v>5.5571999999999999E-11</c:v>
                </c:pt>
                <c:pt idx="12490">
                  <c:v>2.83205E-11</c:v>
                </c:pt>
                <c:pt idx="12491">
                  <c:v>-5.4322300000000002E-11</c:v>
                </c:pt>
                <c:pt idx="12492">
                  <c:v>5.7171200000000003E-11</c:v>
                </c:pt>
                <c:pt idx="12493">
                  <c:v>-3.8853399999999997E-12</c:v>
                </c:pt>
                <c:pt idx="12494">
                  <c:v>1.2003700000000001E-11</c:v>
                </c:pt>
                <c:pt idx="12495">
                  <c:v>1.6653200000000001E-10</c:v>
                </c:pt>
                <c:pt idx="12496">
                  <c:v>-7.6246999999999995E-11</c:v>
                </c:pt>
                <c:pt idx="12497">
                  <c:v>-1.36648E-10</c:v>
                </c:pt>
                <c:pt idx="12498">
                  <c:v>2.29637E-10</c:v>
                </c:pt>
                <c:pt idx="12499">
                  <c:v>1.95461E-10</c:v>
                </c:pt>
                <c:pt idx="12500">
                  <c:v>-3.8186300000000003E-11</c:v>
                </c:pt>
                <c:pt idx="12501">
                  <c:v>-4.3723E-10</c:v>
                </c:pt>
                <c:pt idx="12502">
                  <c:v>-1.1752100000000001E-10</c:v>
                </c:pt>
                <c:pt idx="12503">
                  <c:v>-3.5445900000000003E-11</c:v>
                </c:pt>
                <c:pt idx="12504">
                  <c:v>-1.8776800000000001E-9</c:v>
                </c:pt>
                <c:pt idx="12505">
                  <c:v>4.3620699999999997E-11</c:v>
                </c:pt>
                <c:pt idx="12506">
                  <c:v>-8.0646600000000001E-13</c:v>
                </c:pt>
                <c:pt idx="12507">
                  <c:v>-1.7190500000000001E-10</c:v>
                </c:pt>
                <c:pt idx="12508">
                  <c:v>-9.9967099999999998E-11</c:v>
                </c:pt>
                <c:pt idx="12509">
                  <c:v>8.1699100000000007E-12</c:v>
                </c:pt>
                <c:pt idx="12510">
                  <c:v>-9.1902000000000005E-11</c:v>
                </c:pt>
                <c:pt idx="12511">
                  <c:v>2.7854200000000002E-10</c:v>
                </c:pt>
                <c:pt idx="12512">
                  <c:v>-9.4693100000000004E-11</c:v>
                </c:pt>
                <c:pt idx="12513">
                  <c:v>-6.4073200000000004E-11</c:v>
                </c:pt>
                <c:pt idx="12514">
                  <c:v>-4.6906900000000003E-11</c:v>
                </c:pt>
                <c:pt idx="12515">
                  <c:v>7.1026299999999996E-11</c:v>
                </c:pt>
                <c:pt idx="12516">
                  <c:v>-1.92117E-10</c:v>
                </c:pt>
                <c:pt idx="12517">
                  <c:v>3.3992799999999998E-11</c:v>
                </c:pt>
                <c:pt idx="12518">
                  <c:v>-2.39764E-11</c:v>
                </c:pt>
                <c:pt idx="12519">
                  <c:v>-2.83933E-11</c:v>
                </c:pt>
                <c:pt idx="12520">
                  <c:v>5.7083700000000002E-11</c:v>
                </c:pt>
                <c:pt idx="12521">
                  <c:v>1.8842299999999999E-11</c:v>
                </c:pt>
                <c:pt idx="12522">
                  <c:v>5.8788500000000001E-12</c:v>
                </c:pt>
                <c:pt idx="12523">
                  <c:v>-4.9263299999999998E-11</c:v>
                </c:pt>
                <c:pt idx="12524">
                  <c:v>2.2347899999999999E-11</c:v>
                </c:pt>
                <c:pt idx="12525">
                  <c:v>1.7856799999999999E-12</c:v>
                </c:pt>
                <c:pt idx="12526">
                  <c:v>-4.2192000000000003E-11</c:v>
                </c:pt>
                <c:pt idx="12527">
                  <c:v>-1.22495E-10</c:v>
                </c:pt>
                <c:pt idx="12528">
                  <c:v>5.2803499999999999E-11</c:v>
                </c:pt>
                <c:pt idx="12529">
                  <c:v>-3.1322099999999999E-11</c:v>
                </c:pt>
                <c:pt idx="12530">
                  <c:v>-4.4741999999999997E-12</c:v>
                </c:pt>
                <c:pt idx="12531">
                  <c:v>-9.1874500000000002E-11</c:v>
                </c:pt>
                <c:pt idx="12532">
                  <c:v>-7.6495299999999995E-11</c:v>
                </c:pt>
                <c:pt idx="12533">
                  <c:v>-3.32161E-11</c:v>
                </c:pt>
                <c:pt idx="12534">
                  <c:v>2.1185699999999999E-11</c:v>
                </c:pt>
                <c:pt idx="12535">
                  <c:v>1.94114E-10</c:v>
                </c:pt>
                <c:pt idx="12536">
                  <c:v>3.3096199999999998E-11</c:v>
                </c:pt>
                <c:pt idx="12537">
                  <c:v>5.0349099999999997E-11</c:v>
                </c:pt>
                <c:pt idx="12538">
                  <c:v>-1.70393E-11</c:v>
                </c:pt>
                <c:pt idx="12539">
                  <c:v>7.9768600000000006E-11</c:v>
                </c:pt>
                <c:pt idx="12540">
                  <c:v>6.1966399999999997E-11</c:v>
                </c:pt>
                <c:pt idx="12541">
                  <c:v>3.4011500000000001E-11</c:v>
                </c:pt>
                <c:pt idx="12542">
                  <c:v>-2.3725900000000001E-10</c:v>
                </c:pt>
                <c:pt idx="12543">
                  <c:v>6.3273799999999996E-12</c:v>
                </c:pt>
                <c:pt idx="12544">
                  <c:v>-7.1722200000000002E-11</c:v>
                </c:pt>
                <c:pt idx="12545">
                  <c:v>1.9487299999999999E-10</c:v>
                </c:pt>
                <c:pt idx="12546">
                  <c:v>-1.9025199999999999E-11</c:v>
                </c:pt>
                <c:pt idx="12547">
                  <c:v>-1.7588599999999999E-10</c:v>
                </c:pt>
                <c:pt idx="12548">
                  <c:v>-1.3331099999999999E-11</c:v>
                </c:pt>
                <c:pt idx="12549">
                  <c:v>-1.49538E-11</c:v>
                </c:pt>
                <c:pt idx="12550">
                  <c:v>5.30842E-11</c:v>
                </c:pt>
                <c:pt idx="12551">
                  <c:v>1.07161E-10</c:v>
                </c:pt>
                <c:pt idx="12552">
                  <c:v>-2.2509500000000001E-10</c:v>
                </c:pt>
                <c:pt idx="12553">
                  <c:v>5.0997900000000001E-11</c:v>
                </c:pt>
                <c:pt idx="12554">
                  <c:v>-8.6386000000000003E-11</c:v>
                </c:pt>
                <c:pt idx="12555">
                  <c:v>-7.1813699999999999E-11</c:v>
                </c:pt>
                <c:pt idx="12556">
                  <c:v>-4.7619699999999998E-12</c:v>
                </c:pt>
                <c:pt idx="12557">
                  <c:v>-3.6825200000000001E-10</c:v>
                </c:pt>
                <c:pt idx="12558">
                  <c:v>-3.67506E-11</c:v>
                </c:pt>
                <c:pt idx="12559">
                  <c:v>-6.3256500000000005E-11</c:v>
                </c:pt>
                <c:pt idx="12560">
                  <c:v>1.45888E-11</c:v>
                </c:pt>
                <c:pt idx="12561">
                  <c:v>-3.9209099999999997E-11</c:v>
                </c:pt>
                <c:pt idx="12562">
                  <c:v>-5.1922200000000001E-10</c:v>
                </c:pt>
                <c:pt idx="12563">
                  <c:v>-4.2449600000000001E-11</c:v>
                </c:pt>
                <c:pt idx="12564">
                  <c:v>5.9929799999999998E-12</c:v>
                </c:pt>
                <c:pt idx="12565">
                  <c:v>-1.3945200000000001E-10</c:v>
                </c:pt>
                <c:pt idx="12566">
                  <c:v>6.5707400000000003E-12</c:v>
                </c:pt>
                <c:pt idx="12567">
                  <c:v>2.48986E-10</c:v>
                </c:pt>
                <c:pt idx="12568">
                  <c:v>-5.0825100000000002E-11</c:v>
                </c:pt>
                <c:pt idx="12569">
                  <c:v>-2.2021499999999999E-11</c:v>
                </c:pt>
                <c:pt idx="12570">
                  <c:v>4.9166000000000001E-11</c:v>
                </c:pt>
                <c:pt idx="12571">
                  <c:v>2.5674099999999999E-11</c:v>
                </c:pt>
                <c:pt idx="12572">
                  <c:v>3.99817E-10</c:v>
                </c:pt>
                <c:pt idx="12573">
                  <c:v>-1.87685E-11</c:v>
                </c:pt>
                <c:pt idx="12574">
                  <c:v>-3.2538399999999999E-11</c:v>
                </c:pt>
                <c:pt idx="12575">
                  <c:v>-9.7029100000000007E-12</c:v>
                </c:pt>
                <c:pt idx="12576">
                  <c:v>-5.3416800000000002E-11</c:v>
                </c:pt>
                <c:pt idx="12577">
                  <c:v>2.47756E-10</c:v>
                </c:pt>
                <c:pt idx="12578">
                  <c:v>-1.1305E-10</c:v>
                </c:pt>
                <c:pt idx="12579">
                  <c:v>3.8341300000000001E-11</c:v>
                </c:pt>
                <c:pt idx="12580">
                  <c:v>2.0897400000000001E-10</c:v>
                </c:pt>
                <c:pt idx="12581">
                  <c:v>4.3811200000000003E-11</c:v>
                </c:pt>
                <c:pt idx="12582">
                  <c:v>1.4886599999999999E-10</c:v>
                </c:pt>
                <c:pt idx="12583">
                  <c:v>6.4593699999999997E-11</c:v>
                </c:pt>
                <c:pt idx="12584">
                  <c:v>-7.3268899999999994E-11</c:v>
                </c:pt>
                <c:pt idx="12585">
                  <c:v>-5.9658100000000006E-11</c:v>
                </c:pt>
                <c:pt idx="12586">
                  <c:v>1.6474399999999999E-11</c:v>
                </c:pt>
                <c:pt idx="12587">
                  <c:v>-1.01674E-11</c:v>
                </c:pt>
                <c:pt idx="12588">
                  <c:v>-5.3721500000000003E-12</c:v>
                </c:pt>
                <c:pt idx="12589">
                  <c:v>2.5587600000000002E-10</c:v>
                </c:pt>
                <c:pt idx="12590">
                  <c:v>-8.2036599999999994E-12</c:v>
                </c:pt>
                <c:pt idx="12591">
                  <c:v>-2.8253000000000001E-12</c:v>
                </c:pt>
                <c:pt idx="12592">
                  <c:v>3.1661800000000002E-11</c:v>
                </c:pt>
                <c:pt idx="12593">
                  <c:v>1.84408E-10</c:v>
                </c:pt>
                <c:pt idx="12594">
                  <c:v>-5.3468300000000001E-12</c:v>
                </c:pt>
                <c:pt idx="12595">
                  <c:v>7.6629400000000001E-11</c:v>
                </c:pt>
                <c:pt idx="12596">
                  <c:v>3.0596899999999997E-11</c:v>
                </c:pt>
                <c:pt idx="12597">
                  <c:v>5.9402300000000006E-11</c:v>
                </c:pt>
                <c:pt idx="12598">
                  <c:v>-2.5562700000000001E-11</c:v>
                </c:pt>
                <c:pt idx="12599">
                  <c:v>1.39466E-11</c:v>
                </c:pt>
                <c:pt idx="12600">
                  <c:v>-3.80487E-11</c:v>
                </c:pt>
                <c:pt idx="12601">
                  <c:v>-3.1271000000000001E-11</c:v>
                </c:pt>
                <c:pt idx="12602">
                  <c:v>-7.7305700000000002E-11</c:v>
                </c:pt>
                <c:pt idx="12603">
                  <c:v>7.6592499999999999E-11</c:v>
                </c:pt>
                <c:pt idx="12604">
                  <c:v>-1.10969E-10</c:v>
                </c:pt>
                <c:pt idx="12605">
                  <c:v>-7.5984599999999998E-11</c:v>
                </c:pt>
                <c:pt idx="12606">
                  <c:v>-1.3746299999999999E-11</c:v>
                </c:pt>
                <c:pt idx="12607">
                  <c:v>9.9402699999999995E-11</c:v>
                </c:pt>
                <c:pt idx="12608">
                  <c:v>-6.2869299999999995E-11</c:v>
                </c:pt>
                <c:pt idx="12609">
                  <c:v>-4.4266400000000002E-11</c:v>
                </c:pt>
                <c:pt idx="12610">
                  <c:v>2.62164E-11</c:v>
                </c:pt>
                <c:pt idx="12611">
                  <c:v>8.7446100000000003E-11</c:v>
                </c:pt>
                <c:pt idx="12612">
                  <c:v>6.1231E-11</c:v>
                </c:pt>
                <c:pt idx="12613">
                  <c:v>-5.0193200000000002E-11</c:v>
                </c:pt>
                <c:pt idx="12614">
                  <c:v>1.71241E-12</c:v>
                </c:pt>
                <c:pt idx="12615">
                  <c:v>1.06838E-9</c:v>
                </c:pt>
                <c:pt idx="12616">
                  <c:v>8.8369299999999997E-11</c:v>
                </c:pt>
                <c:pt idx="12617">
                  <c:v>-4.4610499999999999E-11</c:v>
                </c:pt>
                <c:pt idx="12618">
                  <c:v>-1.34849E-10</c:v>
                </c:pt>
                <c:pt idx="12619">
                  <c:v>-9.4596800000000003E-11</c:v>
                </c:pt>
                <c:pt idx="12620">
                  <c:v>-1.0195299999999999E-10</c:v>
                </c:pt>
                <c:pt idx="12621">
                  <c:v>3.4369800000000001E-11</c:v>
                </c:pt>
                <c:pt idx="12622">
                  <c:v>-4.4307199999999999E-11</c:v>
                </c:pt>
                <c:pt idx="12623">
                  <c:v>-5.7793799999999998E-11</c:v>
                </c:pt>
                <c:pt idx="12624">
                  <c:v>8.6589399999999998E-11</c:v>
                </c:pt>
                <c:pt idx="12625">
                  <c:v>1.1869699999999999E-10</c:v>
                </c:pt>
                <c:pt idx="12626">
                  <c:v>1.0528100000000001E-10</c:v>
                </c:pt>
                <c:pt idx="12627">
                  <c:v>8.1125800000000001E-11</c:v>
                </c:pt>
                <c:pt idx="12628">
                  <c:v>-1.6788299999999999E-11</c:v>
                </c:pt>
                <c:pt idx="12629">
                  <c:v>2.0868600000000001E-11</c:v>
                </c:pt>
                <c:pt idx="12630">
                  <c:v>8.4927599999999999E-12</c:v>
                </c:pt>
                <c:pt idx="12631">
                  <c:v>2.9780599999999997E-11</c:v>
                </c:pt>
                <c:pt idx="12632">
                  <c:v>-7.5964599999999995E-11</c:v>
                </c:pt>
                <c:pt idx="12633">
                  <c:v>3.1718699999999999E-10</c:v>
                </c:pt>
                <c:pt idx="12634">
                  <c:v>-7.2290600000000001E-11</c:v>
                </c:pt>
                <c:pt idx="12635">
                  <c:v>-4.9145100000000001E-11</c:v>
                </c:pt>
                <c:pt idx="12636">
                  <c:v>4.5974800000000002E-11</c:v>
                </c:pt>
                <c:pt idx="12637">
                  <c:v>-1.25198E-10</c:v>
                </c:pt>
                <c:pt idx="12638">
                  <c:v>-2.9427100000000002E-11</c:v>
                </c:pt>
                <c:pt idx="12639">
                  <c:v>1.24727E-11</c:v>
                </c:pt>
                <c:pt idx="12640">
                  <c:v>1.2115200000000001E-10</c:v>
                </c:pt>
                <c:pt idx="12641">
                  <c:v>-1.41117E-10</c:v>
                </c:pt>
                <c:pt idx="12642">
                  <c:v>-9.3368899999999995E-11</c:v>
                </c:pt>
                <c:pt idx="12643">
                  <c:v>-3.40012E-11</c:v>
                </c:pt>
                <c:pt idx="12644">
                  <c:v>2.39742E-11</c:v>
                </c:pt>
                <c:pt idx="12645">
                  <c:v>-5.33653E-11</c:v>
                </c:pt>
                <c:pt idx="12646">
                  <c:v>-1.6576999999999999E-11</c:v>
                </c:pt>
                <c:pt idx="12647">
                  <c:v>-5.2681899999999997E-11</c:v>
                </c:pt>
                <c:pt idx="12648">
                  <c:v>4.84213E-11</c:v>
                </c:pt>
                <c:pt idx="12649">
                  <c:v>-1.5926700000000001E-10</c:v>
                </c:pt>
                <c:pt idx="12650">
                  <c:v>-9.3613599999999998E-11</c:v>
                </c:pt>
                <c:pt idx="12651">
                  <c:v>-1.2095000000000001E-10</c:v>
                </c:pt>
                <c:pt idx="12652">
                  <c:v>1.43605E-11</c:v>
                </c:pt>
                <c:pt idx="12653">
                  <c:v>5.0388999999999998E-11</c:v>
                </c:pt>
                <c:pt idx="12654">
                  <c:v>4.7971399999999997E-11</c:v>
                </c:pt>
                <c:pt idx="12655">
                  <c:v>4.03891E-10</c:v>
                </c:pt>
                <c:pt idx="12656">
                  <c:v>2.70428E-10</c:v>
                </c:pt>
                <c:pt idx="12657">
                  <c:v>1.7089E-11</c:v>
                </c:pt>
                <c:pt idx="12658">
                  <c:v>1.01149E-10</c:v>
                </c:pt>
                <c:pt idx="12659">
                  <c:v>-3.0228300000000003E-11</c:v>
                </c:pt>
                <c:pt idx="12660">
                  <c:v>-3.3822499999999999E-10</c:v>
                </c:pt>
                <c:pt idx="12661">
                  <c:v>-6.6581900000000002E-11</c:v>
                </c:pt>
                <c:pt idx="12662">
                  <c:v>-1.9156300000000001E-10</c:v>
                </c:pt>
                <c:pt idx="12663">
                  <c:v>1.2336100000000001E-10</c:v>
                </c:pt>
                <c:pt idx="12664">
                  <c:v>-1.62972E-10</c:v>
                </c:pt>
                <c:pt idx="12665">
                  <c:v>-8.0246900000000004E-13</c:v>
                </c:pt>
                <c:pt idx="12666">
                  <c:v>-3.7854600000000003E-11</c:v>
                </c:pt>
                <c:pt idx="12667">
                  <c:v>-2.8487400000000002E-11</c:v>
                </c:pt>
                <c:pt idx="12668">
                  <c:v>3.8533600000000001E-12</c:v>
                </c:pt>
                <c:pt idx="12669">
                  <c:v>1.67999E-11</c:v>
                </c:pt>
                <c:pt idx="12670">
                  <c:v>3.0607099999999998E-11</c:v>
                </c:pt>
                <c:pt idx="12671">
                  <c:v>1.2595500000000001E-9</c:v>
                </c:pt>
                <c:pt idx="12672">
                  <c:v>1.0260199999999999E-11</c:v>
                </c:pt>
                <c:pt idx="12673">
                  <c:v>-1.3264599999999999E-10</c:v>
                </c:pt>
                <c:pt idx="12674">
                  <c:v>-7.1418399999999998E-12</c:v>
                </c:pt>
                <c:pt idx="12675">
                  <c:v>-2.8793900000000001E-11</c:v>
                </c:pt>
                <c:pt idx="12676">
                  <c:v>1.2744499999999999E-11</c:v>
                </c:pt>
                <c:pt idx="12677">
                  <c:v>4.6224800000000002E-11</c:v>
                </c:pt>
                <c:pt idx="12678">
                  <c:v>4.5342E-11</c:v>
                </c:pt>
                <c:pt idx="12679">
                  <c:v>-8.9653600000000006E-11</c:v>
                </c:pt>
                <c:pt idx="12680">
                  <c:v>2.8207699999999999E-11</c:v>
                </c:pt>
                <c:pt idx="12681">
                  <c:v>-5.7918599999999998E-11</c:v>
                </c:pt>
                <c:pt idx="12682">
                  <c:v>1.8489199999999999E-11</c:v>
                </c:pt>
                <c:pt idx="12683">
                  <c:v>-3.47864E-11</c:v>
                </c:pt>
                <c:pt idx="12684">
                  <c:v>-1.7724E-11</c:v>
                </c:pt>
                <c:pt idx="12685">
                  <c:v>-2.9525200000000001E-10</c:v>
                </c:pt>
                <c:pt idx="12686">
                  <c:v>-2.12468E-10</c:v>
                </c:pt>
                <c:pt idx="12687">
                  <c:v>5.4274399999999997E-11</c:v>
                </c:pt>
                <c:pt idx="12688">
                  <c:v>-1.10273E-10</c:v>
                </c:pt>
                <c:pt idx="12689">
                  <c:v>3.2020200000000002E-11</c:v>
                </c:pt>
                <c:pt idx="12690">
                  <c:v>-1.22005E-11</c:v>
                </c:pt>
                <c:pt idx="12691">
                  <c:v>4.61493E-11</c:v>
                </c:pt>
                <c:pt idx="12692">
                  <c:v>-4.2678700000000001E-11</c:v>
                </c:pt>
                <c:pt idx="12693">
                  <c:v>-1.8797400000000001E-11</c:v>
                </c:pt>
                <c:pt idx="12694">
                  <c:v>-1.84987E-10</c:v>
                </c:pt>
                <c:pt idx="12695">
                  <c:v>-4.9698000000000001E-12</c:v>
                </c:pt>
                <c:pt idx="12696">
                  <c:v>-5.8680599999999995E-11</c:v>
                </c:pt>
                <c:pt idx="12697">
                  <c:v>-6.9300099999999999E-12</c:v>
                </c:pt>
                <c:pt idx="12698">
                  <c:v>3.5156099999999998E-10</c:v>
                </c:pt>
                <c:pt idx="12699">
                  <c:v>5.5362E-10</c:v>
                </c:pt>
                <c:pt idx="12700">
                  <c:v>-2.49245E-10</c:v>
                </c:pt>
                <c:pt idx="12701">
                  <c:v>-1.1661100000000001E-10</c:v>
                </c:pt>
                <c:pt idx="12702">
                  <c:v>4.4703800000000001E-11</c:v>
                </c:pt>
                <c:pt idx="12703">
                  <c:v>-5.9243299999999999E-11</c:v>
                </c:pt>
                <c:pt idx="12704">
                  <c:v>2.0726800000000001E-10</c:v>
                </c:pt>
                <c:pt idx="12705">
                  <c:v>7.8084200000000008E-12</c:v>
                </c:pt>
                <c:pt idx="12706">
                  <c:v>-1.5037800000000001E-10</c:v>
                </c:pt>
                <c:pt idx="12707">
                  <c:v>-6.48384E-11</c:v>
                </c:pt>
                <c:pt idx="12708">
                  <c:v>-4.5915300000000002E-11</c:v>
                </c:pt>
                <c:pt idx="12709">
                  <c:v>-1.3446800000000001E-10</c:v>
                </c:pt>
                <c:pt idx="12710">
                  <c:v>-5.8857800000000001E-11</c:v>
                </c:pt>
                <c:pt idx="12711">
                  <c:v>-3.6269199999999998E-11</c:v>
                </c:pt>
                <c:pt idx="12712">
                  <c:v>3.07523E-11</c:v>
                </c:pt>
                <c:pt idx="12713">
                  <c:v>-2.9544400000000002E-11</c:v>
                </c:pt>
                <c:pt idx="12714">
                  <c:v>2.3636199999999999E-11</c:v>
                </c:pt>
                <c:pt idx="12715">
                  <c:v>-2.7982499999999999E-11</c:v>
                </c:pt>
                <c:pt idx="12716">
                  <c:v>1.53122E-12</c:v>
                </c:pt>
                <c:pt idx="12717">
                  <c:v>4.98934E-11</c:v>
                </c:pt>
                <c:pt idx="12718">
                  <c:v>-7.6042699999999998E-11</c:v>
                </c:pt>
                <c:pt idx="12719">
                  <c:v>-4.5285100000000001E-11</c:v>
                </c:pt>
                <c:pt idx="12720">
                  <c:v>7.8236500000000002E-11</c:v>
                </c:pt>
                <c:pt idx="12721">
                  <c:v>-2.0532899999999999E-11</c:v>
                </c:pt>
                <c:pt idx="12722">
                  <c:v>2.84492E-11</c:v>
                </c:pt>
                <c:pt idx="12723">
                  <c:v>-2.3394599999999999E-11</c:v>
                </c:pt>
                <c:pt idx="12724">
                  <c:v>-1.07313E-10</c:v>
                </c:pt>
                <c:pt idx="12725">
                  <c:v>-5.4720700000000003E-11</c:v>
                </c:pt>
                <c:pt idx="12726">
                  <c:v>-9.7916300000000006E-11</c:v>
                </c:pt>
                <c:pt idx="12727">
                  <c:v>1.8078900000000001E-12</c:v>
                </c:pt>
                <c:pt idx="12728">
                  <c:v>-7.1497500000000003E-11</c:v>
                </c:pt>
                <c:pt idx="12729">
                  <c:v>9.8028299999999997E-12</c:v>
                </c:pt>
                <c:pt idx="12730">
                  <c:v>-1.60058E-10</c:v>
                </c:pt>
                <c:pt idx="12731">
                  <c:v>-1.5943300000000001E-10</c:v>
                </c:pt>
                <c:pt idx="12732">
                  <c:v>-7.2736900000000006E-11</c:v>
                </c:pt>
                <c:pt idx="12733">
                  <c:v>1.5829799999999999E-10</c:v>
                </c:pt>
                <c:pt idx="12734">
                  <c:v>-7.1006300000000005E-11</c:v>
                </c:pt>
                <c:pt idx="12735">
                  <c:v>-4.1398899999999999E-11</c:v>
                </c:pt>
                <c:pt idx="12736">
                  <c:v>-8.9288599999999996E-12</c:v>
                </c:pt>
                <c:pt idx="12737">
                  <c:v>-8.0833600000000004E-11</c:v>
                </c:pt>
                <c:pt idx="12738">
                  <c:v>6.3674800000000003E-11</c:v>
                </c:pt>
                <c:pt idx="12739">
                  <c:v>-2.9612700000000002E-10</c:v>
                </c:pt>
                <c:pt idx="12740">
                  <c:v>-2.3070399999999999E-11</c:v>
                </c:pt>
                <c:pt idx="12741">
                  <c:v>8.5815800000000003E-12</c:v>
                </c:pt>
                <c:pt idx="12742">
                  <c:v>8.5512000000000002E-11</c:v>
                </c:pt>
                <c:pt idx="12743">
                  <c:v>-4.02878E-11</c:v>
                </c:pt>
                <c:pt idx="12744">
                  <c:v>7.4958300000000006E-11</c:v>
                </c:pt>
                <c:pt idx="12745">
                  <c:v>-9.2999800000000003E-11</c:v>
                </c:pt>
                <c:pt idx="12746">
                  <c:v>-2.49436E-11</c:v>
                </c:pt>
                <c:pt idx="12747">
                  <c:v>-3.3809000000000002E-11</c:v>
                </c:pt>
                <c:pt idx="12748">
                  <c:v>-2.47713E-12</c:v>
                </c:pt>
                <c:pt idx="12749">
                  <c:v>1.11867E-10</c:v>
                </c:pt>
                <c:pt idx="12750">
                  <c:v>1.37866E-10</c:v>
                </c:pt>
                <c:pt idx="12751">
                  <c:v>-2.1561E-11</c:v>
                </c:pt>
                <c:pt idx="12752">
                  <c:v>-9.8826300000000006E-11</c:v>
                </c:pt>
                <c:pt idx="12753">
                  <c:v>-3.2718699999999997E-11</c:v>
                </c:pt>
                <c:pt idx="12754">
                  <c:v>-1.682E-10</c:v>
                </c:pt>
                <c:pt idx="12755">
                  <c:v>-2.7605900000000002E-10</c:v>
                </c:pt>
                <c:pt idx="12756">
                  <c:v>-2.7211599999999998E-11</c:v>
                </c:pt>
                <c:pt idx="12757">
                  <c:v>-1.60876E-11</c:v>
                </c:pt>
                <c:pt idx="12758">
                  <c:v>-6.4091000000000004E-11</c:v>
                </c:pt>
                <c:pt idx="12759">
                  <c:v>7.3297800000000005E-11</c:v>
                </c:pt>
                <c:pt idx="12760">
                  <c:v>-7.1380699999999994E-11</c:v>
                </c:pt>
                <c:pt idx="12761">
                  <c:v>-7.2671200000000001E-11</c:v>
                </c:pt>
                <c:pt idx="12762">
                  <c:v>-2.33178E-11</c:v>
                </c:pt>
                <c:pt idx="12763">
                  <c:v>8.6410899999999995E-12</c:v>
                </c:pt>
                <c:pt idx="12764">
                  <c:v>-2.66387E-11</c:v>
                </c:pt>
                <c:pt idx="12765">
                  <c:v>4.59441E-11</c:v>
                </c:pt>
                <c:pt idx="12766">
                  <c:v>-1.48548E-12</c:v>
                </c:pt>
                <c:pt idx="12767">
                  <c:v>-4.6614300000000002E-11</c:v>
                </c:pt>
                <c:pt idx="12768">
                  <c:v>3.6825700000000003E-11</c:v>
                </c:pt>
                <c:pt idx="12769">
                  <c:v>-1.8985500000000001E-10</c:v>
                </c:pt>
                <c:pt idx="12770">
                  <c:v>-4.8933299999999998E-11</c:v>
                </c:pt>
                <c:pt idx="12771">
                  <c:v>-7.7758200000000006E-11</c:v>
                </c:pt>
                <c:pt idx="12772">
                  <c:v>9.77436E-11</c:v>
                </c:pt>
                <c:pt idx="12773">
                  <c:v>2.5612399999999999E-11</c:v>
                </c:pt>
                <c:pt idx="12774">
                  <c:v>3.80145E-11</c:v>
                </c:pt>
                <c:pt idx="12775">
                  <c:v>-4.7757399999999997E-11</c:v>
                </c:pt>
                <c:pt idx="12776">
                  <c:v>-1.9138E-11</c:v>
                </c:pt>
                <c:pt idx="12777">
                  <c:v>3.0878000000000003E-11</c:v>
                </c:pt>
                <c:pt idx="12778">
                  <c:v>1.9163800000000001E-11</c:v>
                </c:pt>
                <c:pt idx="12779">
                  <c:v>2.41627E-10</c:v>
                </c:pt>
                <c:pt idx="12780">
                  <c:v>5.0870000000000001E-11</c:v>
                </c:pt>
                <c:pt idx="12781">
                  <c:v>-1.40315E-10</c:v>
                </c:pt>
                <c:pt idx="12782">
                  <c:v>-1.6180799999999999E-11</c:v>
                </c:pt>
                <c:pt idx="12783">
                  <c:v>2.5175E-11</c:v>
                </c:pt>
                <c:pt idx="12784">
                  <c:v>-2.9328399999999998E-10</c:v>
                </c:pt>
                <c:pt idx="12785">
                  <c:v>-1.7035699999999999E-10</c:v>
                </c:pt>
                <c:pt idx="12786">
                  <c:v>-7.6862100000000004E-11</c:v>
                </c:pt>
                <c:pt idx="12787">
                  <c:v>7.5988100000000003E-11</c:v>
                </c:pt>
                <c:pt idx="12788">
                  <c:v>-7.3612199999999992E-12</c:v>
                </c:pt>
                <c:pt idx="12789">
                  <c:v>1.9414199999999999E-11</c:v>
                </c:pt>
                <c:pt idx="12790">
                  <c:v>-3.7591299999999997E-11</c:v>
                </c:pt>
                <c:pt idx="12791">
                  <c:v>-1.3545600000000001E-11</c:v>
                </c:pt>
                <c:pt idx="12792">
                  <c:v>-6.2392800000000005E-11</c:v>
                </c:pt>
                <c:pt idx="12793">
                  <c:v>2.8668599999999999E-11</c:v>
                </c:pt>
                <c:pt idx="12794">
                  <c:v>1.3487E-11</c:v>
                </c:pt>
                <c:pt idx="12795">
                  <c:v>-1.95253E-11</c:v>
                </c:pt>
                <c:pt idx="12796">
                  <c:v>-1.11674E-10</c:v>
                </c:pt>
                <c:pt idx="12797">
                  <c:v>-3.0965499999999998E-11</c:v>
                </c:pt>
                <c:pt idx="12798">
                  <c:v>2.5731899999999999E-11</c:v>
                </c:pt>
                <c:pt idx="12799">
                  <c:v>-3.8624100000000001E-10</c:v>
                </c:pt>
                <c:pt idx="12800">
                  <c:v>-1.10489E-11</c:v>
                </c:pt>
                <c:pt idx="12801">
                  <c:v>-1.41295E-10</c:v>
                </c:pt>
                <c:pt idx="12802">
                  <c:v>1.82081E-11</c:v>
                </c:pt>
                <c:pt idx="12803">
                  <c:v>-1.0631900000000001E-10</c:v>
                </c:pt>
                <c:pt idx="12804">
                  <c:v>6.7364800000000006E-11</c:v>
                </c:pt>
                <c:pt idx="12805">
                  <c:v>-8.7137899999999999E-11</c:v>
                </c:pt>
                <c:pt idx="12806">
                  <c:v>4.6129800000000001E-11</c:v>
                </c:pt>
                <c:pt idx="12807">
                  <c:v>-1.5383300000000001E-11</c:v>
                </c:pt>
                <c:pt idx="12808">
                  <c:v>-6.9540799999999996E-11</c:v>
                </c:pt>
                <c:pt idx="12809">
                  <c:v>-3.0727900000000003E-11</c:v>
                </c:pt>
                <c:pt idx="12810">
                  <c:v>7.00506E-12</c:v>
                </c:pt>
                <c:pt idx="12811">
                  <c:v>-1.4149599999999999E-10</c:v>
                </c:pt>
                <c:pt idx="12812">
                  <c:v>-6.8597099999999994E-11</c:v>
                </c:pt>
                <c:pt idx="12813">
                  <c:v>-3.2466899999999999E-11</c:v>
                </c:pt>
                <c:pt idx="12814">
                  <c:v>-7.4752000000000002E-10</c:v>
                </c:pt>
                <c:pt idx="12815">
                  <c:v>1.9204299999999999E-10</c:v>
                </c:pt>
                <c:pt idx="12816">
                  <c:v>2.83536E-10</c:v>
                </c:pt>
                <c:pt idx="12817">
                  <c:v>-2.7617900000000001E-12</c:v>
                </c:pt>
                <c:pt idx="12818">
                  <c:v>-4.78564E-11</c:v>
                </c:pt>
                <c:pt idx="12819">
                  <c:v>1.1764200000000001E-10</c:v>
                </c:pt>
                <c:pt idx="12820">
                  <c:v>1.2345100000000001E-10</c:v>
                </c:pt>
                <c:pt idx="12821">
                  <c:v>2.8444400000000001E-11</c:v>
                </c:pt>
                <c:pt idx="12822">
                  <c:v>1.00564E-11</c:v>
                </c:pt>
                <c:pt idx="12823">
                  <c:v>7.92286E-11</c:v>
                </c:pt>
                <c:pt idx="12824">
                  <c:v>-1.40754E-11</c:v>
                </c:pt>
                <c:pt idx="12825">
                  <c:v>3.9161099999999999E-11</c:v>
                </c:pt>
                <c:pt idx="12826">
                  <c:v>4.0531100000000003E-11</c:v>
                </c:pt>
                <c:pt idx="12827">
                  <c:v>-3.4933799999999999E-11</c:v>
                </c:pt>
                <c:pt idx="12828">
                  <c:v>-1.2920299999999999E-11</c:v>
                </c:pt>
                <c:pt idx="12829">
                  <c:v>-8.3519700000000005E-10</c:v>
                </c:pt>
                <c:pt idx="12830">
                  <c:v>-3.48979E-11</c:v>
                </c:pt>
                <c:pt idx="12831">
                  <c:v>1.09871E-10</c:v>
                </c:pt>
                <c:pt idx="12832">
                  <c:v>-2.4802399999999999E-12</c:v>
                </c:pt>
                <c:pt idx="12833">
                  <c:v>-9.37543E-11</c:v>
                </c:pt>
                <c:pt idx="12834">
                  <c:v>-2.3712100000000001E-10</c:v>
                </c:pt>
                <c:pt idx="12835">
                  <c:v>-3.5972999999999999E-11</c:v>
                </c:pt>
                <c:pt idx="12836">
                  <c:v>-4.5110099999999999E-11</c:v>
                </c:pt>
                <c:pt idx="12837">
                  <c:v>-6.3420399999999999E-12</c:v>
                </c:pt>
                <c:pt idx="12838">
                  <c:v>-1.6097200000000001E-10</c:v>
                </c:pt>
                <c:pt idx="12839">
                  <c:v>-3.3382200000000002E-11</c:v>
                </c:pt>
                <c:pt idx="12840">
                  <c:v>4.8870699999999999E-11</c:v>
                </c:pt>
                <c:pt idx="12841">
                  <c:v>-2.0206900000000001E-11</c:v>
                </c:pt>
                <c:pt idx="12842">
                  <c:v>-5.3804099999999999E-11</c:v>
                </c:pt>
                <c:pt idx="12843">
                  <c:v>3.2284800000000002E-11</c:v>
                </c:pt>
                <c:pt idx="12844">
                  <c:v>9.5887600000000007E-10</c:v>
                </c:pt>
                <c:pt idx="12845">
                  <c:v>-5.3656200000000002E-11</c:v>
                </c:pt>
                <c:pt idx="12846">
                  <c:v>6.9187800000000005E-11</c:v>
                </c:pt>
                <c:pt idx="12847">
                  <c:v>-9.4799699999999996E-12</c:v>
                </c:pt>
                <c:pt idx="12848">
                  <c:v>4.98936E-10</c:v>
                </c:pt>
                <c:pt idx="12849">
                  <c:v>-3.1735900000000002E-10</c:v>
                </c:pt>
                <c:pt idx="12850">
                  <c:v>-9.89964E-12</c:v>
                </c:pt>
                <c:pt idx="12851">
                  <c:v>-1.8357300000000001E-11</c:v>
                </c:pt>
                <c:pt idx="12852">
                  <c:v>-1.73479E-11</c:v>
                </c:pt>
                <c:pt idx="12853">
                  <c:v>4.9826800000000003E-12</c:v>
                </c:pt>
                <c:pt idx="12854">
                  <c:v>-9.4135800000000003E-11</c:v>
                </c:pt>
                <c:pt idx="12855">
                  <c:v>-2.3749E-11</c:v>
                </c:pt>
                <c:pt idx="12856">
                  <c:v>5.3820100000000001E-11</c:v>
                </c:pt>
                <c:pt idx="12857">
                  <c:v>3.2671600000000001E-11</c:v>
                </c:pt>
                <c:pt idx="12858">
                  <c:v>3.4962299999999998E-11</c:v>
                </c:pt>
                <c:pt idx="12859">
                  <c:v>3.4427300000000002E-10</c:v>
                </c:pt>
                <c:pt idx="12860">
                  <c:v>5.3833400000000001E-11</c:v>
                </c:pt>
                <c:pt idx="12861">
                  <c:v>2.3188599999999999E-11</c:v>
                </c:pt>
                <c:pt idx="12862">
                  <c:v>-2.9295699999999998E-11</c:v>
                </c:pt>
                <c:pt idx="12863">
                  <c:v>-7.3986199999999998E-11</c:v>
                </c:pt>
                <c:pt idx="12864">
                  <c:v>3.2713400000000001E-11</c:v>
                </c:pt>
                <c:pt idx="12865">
                  <c:v>-4.8942199999999998E-11</c:v>
                </c:pt>
                <c:pt idx="12866">
                  <c:v>6.2509600000000001E-11</c:v>
                </c:pt>
                <c:pt idx="12867">
                  <c:v>5.9508000000000003E-13</c:v>
                </c:pt>
                <c:pt idx="12868">
                  <c:v>-3.1070699999999999E-11</c:v>
                </c:pt>
                <c:pt idx="12869">
                  <c:v>-5.5324600000000002E-11</c:v>
                </c:pt>
                <c:pt idx="12870">
                  <c:v>1.9584299999999999E-11</c:v>
                </c:pt>
                <c:pt idx="12871">
                  <c:v>8.4614500000000005E-11</c:v>
                </c:pt>
                <c:pt idx="12872">
                  <c:v>-1.12284E-11</c:v>
                </c:pt>
                <c:pt idx="12873">
                  <c:v>8.9910299999999995E-12</c:v>
                </c:pt>
                <c:pt idx="12874">
                  <c:v>2.3573099999999998E-10</c:v>
                </c:pt>
                <c:pt idx="12875">
                  <c:v>-9.6700900000000002E-11</c:v>
                </c:pt>
                <c:pt idx="12876">
                  <c:v>-3.98196E-10</c:v>
                </c:pt>
                <c:pt idx="12877">
                  <c:v>8.6903800000000008E-12</c:v>
                </c:pt>
                <c:pt idx="12878">
                  <c:v>-7.3684200000000005E-11</c:v>
                </c:pt>
                <c:pt idx="12879">
                  <c:v>2.4683799999999999E-11</c:v>
                </c:pt>
                <c:pt idx="12880">
                  <c:v>-1.15904E-10</c:v>
                </c:pt>
                <c:pt idx="12881">
                  <c:v>-7.4747300000000006E-11</c:v>
                </c:pt>
                <c:pt idx="12882">
                  <c:v>-1.7196000000000001E-11</c:v>
                </c:pt>
                <c:pt idx="12883">
                  <c:v>2.5213199999999998E-11</c:v>
                </c:pt>
                <c:pt idx="12884">
                  <c:v>-2.85874E-11</c:v>
                </c:pt>
                <c:pt idx="12885">
                  <c:v>6.8473199999999996E-11</c:v>
                </c:pt>
                <c:pt idx="12886">
                  <c:v>-2.9680699999999998E-11</c:v>
                </c:pt>
                <c:pt idx="12887">
                  <c:v>-1.69522E-11</c:v>
                </c:pt>
                <c:pt idx="12888">
                  <c:v>-1.8028100000000001E-10</c:v>
                </c:pt>
                <c:pt idx="12889">
                  <c:v>2.19739E-10</c:v>
                </c:pt>
                <c:pt idx="12890">
                  <c:v>-2.20317E-11</c:v>
                </c:pt>
                <c:pt idx="12891">
                  <c:v>-2.6718200000000001E-11</c:v>
                </c:pt>
                <c:pt idx="12892">
                  <c:v>-3.2482900000000001E-11</c:v>
                </c:pt>
                <c:pt idx="12893">
                  <c:v>1.6748E-9</c:v>
                </c:pt>
                <c:pt idx="12894">
                  <c:v>-3.9733700000000002E-10</c:v>
                </c:pt>
                <c:pt idx="12895">
                  <c:v>7.2235599999999994E-11</c:v>
                </c:pt>
                <c:pt idx="12896">
                  <c:v>-2.7582400000000002E-12</c:v>
                </c:pt>
                <c:pt idx="12897">
                  <c:v>-1.0644799999999999E-12</c:v>
                </c:pt>
                <c:pt idx="12898">
                  <c:v>5.1949100000000003E-11</c:v>
                </c:pt>
                <c:pt idx="12899">
                  <c:v>1.4868499999999999E-10</c:v>
                </c:pt>
                <c:pt idx="12900">
                  <c:v>5.4877899999999998E-11</c:v>
                </c:pt>
                <c:pt idx="12901">
                  <c:v>-3.88578E-12</c:v>
                </c:pt>
                <c:pt idx="12902">
                  <c:v>-1.03171E-10</c:v>
                </c:pt>
                <c:pt idx="12903">
                  <c:v>4.3540700000000002E-11</c:v>
                </c:pt>
                <c:pt idx="12904">
                  <c:v>1.4930899999999999E-10</c:v>
                </c:pt>
                <c:pt idx="12905">
                  <c:v>-5.4607900000000002E-11</c:v>
                </c:pt>
                <c:pt idx="12906">
                  <c:v>6.0418299999999999E-12</c:v>
                </c:pt>
                <c:pt idx="12907">
                  <c:v>2.2060099999999999E-11</c:v>
                </c:pt>
                <c:pt idx="12908">
                  <c:v>1.1076899999999999E-11</c:v>
                </c:pt>
                <c:pt idx="12909">
                  <c:v>2.78022E-10</c:v>
                </c:pt>
                <c:pt idx="12910">
                  <c:v>5.9871200000000004E-11</c:v>
                </c:pt>
                <c:pt idx="12911">
                  <c:v>8.3089100000000008E-12</c:v>
                </c:pt>
                <c:pt idx="12912">
                  <c:v>-6.8187700000000003E-11</c:v>
                </c:pt>
                <c:pt idx="12913">
                  <c:v>3.8456800000000003E-11</c:v>
                </c:pt>
                <c:pt idx="12914">
                  <c:v>1.0719299999999999E-10</c:v>
                </c:pt>
                <c:pt idx="12915">
                  <c:v>1.2580500000000001E-10</c:v>
                </c:pt>
                <c:pt idx="12916">
                  <c:v>7.7320400000000002E-12</c:v>
                </c:pt>
                <c:pt idx="12917">
                  <c:v>-3.6053799999999997E-11</c:v>
                </c:pt>
                <c:pt idx="12918">
                  <c:v>-9.4617600000000003E-12</c:v>
                </c:pt>
                <c:pt idx="12919">
                  <c:v>1.6953600000000001E-10</c:v>
                </c:pt>
                <c:pt idx="12920">
                  <c:v>-6.0560399999999997E-12</c:v>
                </c:pt>
                <c:pt idx="12921">
                  <c:v>-8.0941499999999994E-11</c:v>
                </c:pt>
                <c:pt idx="12922">
                  <c:v>-9.3058900000000004E-12</c:v>
                </c:pt>
                <c:pt idx="12923">
                  <c:v>-6.1139500000000004E-11</c:v>
                </c:pt>
                <c:pt idx="12924">
                  <c:v>2.08704E-11</c:v>
                </c:pt>
                <c:pt idx="12925">
                  <c:v>-5.5789599999999997E-11</c:v>
                </c:pt>
                <c:pt idx="12926">
                  <c:v>-4.4910700000000002E-12</c:v>
                </c:pt>
                <c:pt idx="12927">
                  <c:v>-2.2763999999999999E-12</c:v>
                </c:pt>
                <c:pt idx="12928">
                  <c:v>1.26177E-10</c:v>
                </c:pt>
                <c:pt idx="12929">
                  <c:v>3.6772E-10</c:v>
                </c:pt>
                <c:pt idx="12930">
                  <c:v>-8.2858200000000003E-12</c:v>
                </c:pt>
                <c:pt idx="12931">
                  <c:v>-1.1901000000000001E-10</c:v>
                </c:pt>
                <c:pt idx="12932">
                  <c:v>2.6656899999999999E-11</c:v>
                </c:pt>
                <c:pt idx="12933">
                  <c:v>-2.6099100000000001E-12</c:v>
                </c:pt>
                <c:pt idx="12934">
                  <c:v>1.31306E-10</c:v>
                </c:pt>
                <c:pt idx="12935">
                  <c:v>-5.48006E-12</c:v>
                </c:pt>
                <c:pt idx="12936">
                  <c:v>-9.66516E-12</c:v>
                </c:pt>
                <c:pt idx="12937">
                  <c:v>1.3052399999999999E-10</c:v>
                </c:pt>
                <c:pt idx="12938">
                  <c:v>-6.4982699999999999E-11</c:v>
                </c:pt>
                <c:pt idx="12939">
                  <c:v>9.2415000000000006E-13</c:v>
                </c:pt>
                <c:pt idx="12940">
                  <c:v>5.5419700000000002E-11</c:v>
                </c:pt>
                <c:pt idx="12941">
                  <c:v>-4.2147600000000002E-11</c:v>
                </c:pt>
                <c:pt idx="12942">
                  <c:v>8.6059999999999995E-12</c:v>
                </c:pt>
                <c:pt idx="12943">
                  <c:v>3.4944E-11</c:v>
                </c:pt>
                <c:pt idx="12944">
                  <c:v>-1.8868500000000001E-10</c:v>
                </c:pt>
                <c:pt idx="12945">
                  <c:v>3.6604500000000001E-11</c:v>
                </c:pt>
                <c:pt idx="12946">
                  <c:v>3.33351E-11</c:v>
                </c:pt>
                <c:pt idx="12947">
                  <c:v>-5.04228E-11</c:v>
                </c:pt>
                <c:pt idx="12948">
                  <c:v>-2.3302700000000001E-11</c:v>
                </c:pt>
                <c:pt idx="12949">
                  <c:v>1.3904599999999999E-10</c:v>
                </c:pt>
                <c:pt idx="12950">
                  <c:v>-2.4356499999999999E-11</c:v>
                </c:pt>
                <c:pt idx="12951">
                  <c:v>3.3799600000000001E-12</c:v>
                </c:pt>
                <c:pt idx="12952">
                  <c:v>5.3214299999999997E-11</c:v>
                </c:pt>
                <c:pt idx="12953">
                  <c:v>3.8699700000000001E-11</c:v>
                </c:pt>
                <c:pt idx="12954">
                  <c:v>-2.5535099999999999E-13</c:v>
                </c:pt>
                <c:pt idx="12955">
                  <c:v>-2.55005E-11</c:v>
                </c:pt>
                <c:pt idx="12956">
                  <c:v>1.19655E-11</c:v>
                </c:pt>
                <c:pt idx="12957">
                  <c:v>9.9786900000000008E-10</c:v>
                </c:pt>
                <c:pt idx="12958">
                  <c:v>2.6114199999999999E-11</c:v>
                </c:pt>
                <c:pt idx="12959">
                  <c:v>-1.2941200000000001E-10</c:v>
                </c:pt>
                <c:pt idx="12960">
                  <c:v>2.4285E-11</c:v>
                </c:pt>
                <c:pt idx="12961">
                  <c:v>-2.29857E-10</c:v>
                </c:pt>
                <c:pt idx="12962">
                  <c:v>-1.4287200000000001E-10</c:v>
                </c:pt>
                <c:pt idx="12963">
                  <c:v>2.6360199999999999E-11</c:v>
                </c:pt>
                <c:pt idx="12964">
                  <c:v>9.9152699999999996E-11</c:v>
                </c:pt>
                <c:pt idx="12965">
                  <c:v>-5.4517300000000002E-11</c:v>
                </c:pt>
                <c:pt idx="12966">
                  <c:v>-1.9340100000000001E-11</c:v>
                </c:pt>
                <c:pt idx="12967">
                  <c:v>6.3487000000000002E-12</c:v>
                </c:pt>
                <c:pt idx="12968">
                  <c:v>-8.1756799999999998E-11</c:v>
                </c:pt>
                <c:pt idx="12969">
                  <c:v>1.27462E-11</c:v>
                </c:pt>
                <c:pt idx="12970">
                  <c:v>1.2799499999999999E-11</c:v>
                </c:pt>
                <c:pt idx="12971">
                  <c:v>-2.1822099999999999E-11</c:v>
                </c:pt>
                <c:pt idx="12972">
                  <c:v>-1.3202799999999999E-11</c:v>
                </c:pt>
                <c:pt idx="12973">
                  <c:v>2.4082999999999999E-11</c:v>
                </c:pt>
                <c:pt idx="12974">
                  <c:v>8.1055200000000004E-12</c:v>
                </c:pt>
                <c:pt idx="12975">
                  <c:v>3.9497700000000003E-11</c:v>
                </c:pt>
                <c:pt idx="12976">
                  <c:v>-7.3749899999999995E-12</c:v>
                </c:pt>
                <c:pt idx="12977">
                  <c:v>-6.8457700000000005E-11</c:v>
                </c:pt>
                <c:pt idx="12978">
                  <c:v>-6.7823499999999996E-11</c:v>
                </c:pt>
                <c:pt idx="12979">
                  <c:v>1.1807000000000001E-10</c:v>
                </c:pt>
                <c:pt idx="12980">
                  <c:v>3.17248E-11</c:v>
                </c:pt>
                <c:pt idx="12981">
                  <c:v>-1.0114099999999999E-11</c:v>
                </c:pt>
                <c:pt idx="12982">
                  <c:v>2.3796099999999999E-11</c:v>
                </c:pt>
                <c:pt idx="12983">
                  <c:v>-5.6480599999999999E-11</c:v>
                </c:pt>
                <c:pt idx="12984">
                  <c:v>2.5693700000000002E-10</c:v>
                </c:pt>
                <c:pt idx="12985">
                  <c:v>-2.15343E-11</c:v>
                </c:pt>
                <c:pt idx="12986">
                  <c:v>-9.2720099999999997E-11</c:v>
                </c:pt>
                <c:pt idx="12987">
                  <c:v>1.9180699999999999E-11</c:v>
                </c:pt>
                <c:pt idx="12988">
                  <c:v>-1.59197E-11</c:v>
                </c:pt>
                <c:pt idx="12989">
                  <c:v>-6.1854899999999999E-10</c:v>
                </c:pt>
                <c:pt idx="12990">
                  <c:v>1.9907200000000001E-11</c:v>
                </c:pt>
                <c:pt idx="12991">
                  <c:v>1.02527E-11</c:v>
                </c:pt>
                <c:pt idx="12992">
                  <c:v>-7.3748599999999997E-11</c:v>
                </c:pt>
                <c:pt idx="12993">
                  <c:v>-2.3457900000000002E-10</c:v>
                </c:pt>
                <c:pt idx="12994">
                  <c:v>1.2427100000000001E-10</c:v>
                </c:pt>
                <c:pt idx="12995">
                  <c:v>-6.0029799999999999E-11</c:v>
                </c:pt>
                <c:pt idx="12996">
                  <c:v>-4.7068599999999998E-11</c:v>
                </c:pt>
                <c:pt idx="12997">
                  <c:v>4.5059999999999997E-11</c:v>
                </c:pt>
                <c:pt idx="12998">
                  <c:v>-1.4250800000000001E-11</c:v>
                </c:pt>
                <c:pt idx="12999">
                  <c:v>1.60923E-10</c:v>
                </c:pt>
                <c:pt idx="13000">
                  <c:v>2.8308600000000002E-10</c:v>
                </c:pt>
                <c:pt idx="13001">
                  <c:v>6.2471399999999999E-11</c:v>
                </c:pt>
                <c:pt idx="13002">
                  <c:v>1.3159699999999999E-11</c:v>
                </c:pt>
                <c:pt idx="13003">
                  <c:v>-9.99667E-11</c:v>
                </c:pt>
                <c:pt idx="13004">
                  <c:v>2.6032499999999998E-12</c:v>
                </c:pt>
                <c:pt idx="13005">
                  <c:v>-1.3805799999999999E-11</c:v>
                </c:pt>
                <c:pt idx="13006">
                  <c:v>-2.0830000000000001E-11</c:v>
                </c:pt>
                <c:pt idx="13007">
                  <c:v>3.6815E-13</c:v>
                </c:pt>
                <c:pt idx="13008">
                  <c:v>-1.6470400000000001E-11</c:v>
                </c:pt>
                <c:pt idx="13009">
                  <c:v>8.1523200000000005E-11</c:v>
                </c:pt>
                <c:pt idx="13010">
                  <c:v>5.1451300000000002E-11</c:v>
                </c:pt>
                <c:pt idx="13011">
                  <c:v>-1.0657300000000001E-11</c:v>
                </c:pt>
                <c:pt idx="13012">
                  <c:v>-5.1214099999999998E-11</c:v>
                </c:pt>
                <c:pt idx="13013">
                  <c:v>-3.85838E-11</c:v>
                </c:pt>
                <c:pt idx="13014">
                  <c:v>9.7831100000000001E-11</c:v>
                </c:pt>
                <c:pt idx="13015">
                  <c:v>-5.0446300000000001E-11</c:v>
                </c:pt>
                <c:pt idx="13016">
                  <c:v>-9.8149500000000001E-11</c:v>
                </c:pt>
                <c:pt idx="13017">
                  <c:v>-5.5966299999999998E-11</c:v>
                </c:pt>
                <c:pt idx="13018">
                  <c:v>7.78488E-13</c:v>
                </c:pt>
                <c:pt idx="13019">
                  <c:v>4.4737500000000003E-11</c:v>
                </c:pt>
                <c:pt idx="13020">
                  <c:v>-1.47278E-11</c:v>
                </c:pt>
                <c:pt idx="13021">
                  <c:v>-2.9559500000000001E-11</c:v>
                </c:pt>
                <c:pt idx="13022">
                  <c:v>-1.04161E-11</c:v>
                </c:pt>
                <c:pt idx="13023">
                  <c:v>1.19811E-11</c:v>
                </c:pt>
                <c:pt idx="13024">
                  <c:v>6.2061500000000003E-11</c:v>
                </c:pt>
                <c:pt idx="13025">
                  <c:v>-1.2538E-11</c:v>
                </c:pt>
                <c:pt idx="13026">
                  <c:v>-3.5778E-11</c:v>
                </c:pt>
                <c:pt idx="13027">
                  <c:v>5.0609700000000002E-11</c:v>
                </c:pt>
                <c:pt idx="13028">
                  <c:v>-3.9467499999999998E-11</c:v>
                </c:pt>
                <c:pt idx="13029">
                  <c:v>3.6717300000000002E-11</c:v>
                </c:pt>
                <c:pt idx="13030">
                  <c:v>-5.3929700000000003E-11</c:v>
                </c:pt>
                <c:pt idx="13031">
                  <c:v>-1.3322699999999999E-10</c:v>
                </c:pt>
                <c:pt idx="13032">
                  <c:v>-8.2006000000000001E-11</c:v>
                </c:pt>
                <c:pt idx="13033">
                  <c:v>1.6468599999999999E-10</c:v>
                </c:pt>
                <c:pt idx="13034">
                  <c:v>-1.57643E-11</c:v>
                </c:pt>
                <c:pt idx="13035">
                  <c:v>5.4783700000000001E-11</c:v>
                </c:pt>
                <c:pt idx="13036">
                  <c:v>3.7823500000000003E-11</c:v>
                </c:pt>
                <c:pt idx="13037">
                  <c:v>-3.2324399999999998E-11</c:v>
                </c:pt>
                <c:pt idx="13038">
                  <c:v>-6.7098299999999994E-11</c:v>
                </c:pt>
                <c:pt idx="13039">
                  <c:v>5.0857099999999999E-11</c:v>
                </c:pt>
                <c:pt idx="13040">
                  <c:v>1.04046E-11</c:v>
                </c:pt>
                <c:pt idx="13041">
                  <c:v>2.4230300000000001E-10</c:v>
                </c:pt>
                <c:pt idx="13042">
                  <c:v>-8.4206000000000004E-11</c:v>
                </c:pt>
                <c:pt idx="13043">
                  <c:v>-2.4888999999999999E-11</c:v>
                </c:pt>
                <c:pt idx="13044">
                  <c:v>7.5141699999999998E-11</c:v>
                </c:pt>
                <c:pt idx="13045">
                  <c:v>-1.7318600000000001E-11</c:v>
                </c:pt>
                <c:pt idx="13046">
                  <c:v>-9.0566199999999994E-11</c:v>
                </c:pt>
                <c:pt idx="13047">
                  <c:v>-4.78741E-11</c:v>
                </c:pt>
                <c:pt idx="13048">
                  <c:v>7.14655E-11</c:v>
                </c:pt>
                <c:pt idx="13049">
                  <c:v>-7.4805899999999997E-11</c:v>
                </c:pt>
                <c:pt idx="13050">
                  <c:v>6.4326300000000002E-12</c:v>
                </c:pt>
                <c:pt idx="13051">
                  <c:v>-9.8241400000000002E-12</c:v>
                </c:pt>
                <c:pt idx="13052">
                  <c:v>-3.2362100000000002E-10</c:v>
                </c:pt>
                <c:pt idx="13053">
                  <c:v>2.2246599999999999E-11</c:v>
                </c:pt>
                <c:pt idx="13054">
                  <c:v>1.04468E-10</c:v>
                </c:pt>
                <c:pt idx="13055">
                  <c:v>-2.5753200000000001E-11</c:v>
                </c:pt>
                <c:pt idx="13056">
                  <c:v>-2.3848899999999999E-11</c:v>
                </c:pt>
                <c:pt idx="13057">
                  <c:v>5.8402100000000002E-10</c:v>
                </c:pt>
                <c:pt idx="13058">
                  <c:v>-7.1391299999999999E-11</c:v>
                </c:pt>
                <c:pt idx="13059">
                  <c:v>-2.6266899999999997E-10</c:v>
                </c:pt>
                <c:pt idx="13060">
                  <c:v>-6.44684E-12</c:v>
                </c:pt>
                <c:pt idx="13061">
                  <c:v>-9.2531799999999995E-11</c:v>
                </c:pt>
                <c:pt idx="13062">
                  <c:v>1.8148700000000001E-10</c:v>
                </c:pt>
                <c:pt idx="13063">
                  <c:v>1.4375200000000001E-10</c:v>
                </c:pt>
                <c:pt idx="13064">
                  <c:v>-5.3597999999999997E-11</c:v>
                </c:pt>
                <c:pt idx="13065">
                  <c:v>-1.30333E-10</c:v>
                </c:pt>
                <c:pt idx="13066">
                  <c:v>-3.7308799999999997E-11</c:v>
                </c:pt>
                <c:pt idx="13067">
                  <c:v>6.9152699999999996E-11</c:v>
                </c:pt>
                <c:pt idx="13068">
                  <c:v>-1.12399E-9</c:v>
                </c:pt>
                <c:pt idx="13069">
                  <c:v>-1.07385E-11</c:v>
                </c:pt>
                <c:pt idx="13070">
                  <c:v>4.9169599999999997E-12</c:v>
                </c:pt>
                <c:pt idx="13071">
                  <c:v>-8.7365699999999994E-12</c:v>
                </c:pt>
                <c:pt idx="13072">
                  <c:v>-1.56934E-10</c:v>
                </c:pt>
                <c:pt idx="13073">
                  <c:v>-2.01605E-10</c:v>
                </c:pt>
                <c:pt idx="13074">
                  <c:v>1.83173E-11</c:v>
                </c:pt>
                <c:pt idx="13075">
                  <c:v>3.5291300000000003E-11</c:v>
                </c:pt>
                <c:pt idx="13076">
                  <c:v>-1.9360000000000001E-10</c:v>
                </c:pt>
                <c:pt idx="13077">
                  <c:v>1.4382700000000001E-10</c:v>
                </c:pt>
                <c:pt idx="13078">
                  <c:v>1.23736E-10</c:v>
                </c:pt>
                <c:pt idx="13079">
                  <c:v>1.34964E-10</c:v>
                </c:pt>
                <c:pt idx="13080">
                  <c:v>-6.9615399999999998E-12</c:v>
                </c:pt>
                <c:pt idx="13081">
                  <c:v>3.2646799999999999E-11</c:v>
                </c:pt>
                <c:pt idx="13082">
                  <c:v>-4.4873899999999998E-11</c:v>
                </c:pt>
                <c:pt idx="13083">
                  <c:v>1.2434900000000001E-11</c:v>
                </c:pt>
                <c:pt idx="13084">
                  <c:v>3.1712400000000001E-12</c:v>
                </c:pt>
                <c:pt idx="13085">
                  <c:v>-4.4499499999999997E-11</c:v>
                </c:pt>
                <c:pt idx="13086">
                  <c:v>8.9246800000000003E-11</c:v>
                </c:pt>
                <c:pt idx="13087">
                  <c:v>-2.92029E-11</c:v>
                </c:pt>
                <c:pt idx="13088">
                  <c:v>-2.82907E-11</c:v>
                </c:pt>
                <c:pt idx="13089">
                  <c:v>-1.6371300000000002E-11</c:v>
                </c:pt>
                <c:pt idx="13090">
                  <c:v>-1.5270899999999999E-11</c:v>
                </c:pt>
                <c:pt idx="13091">
                  <c:v>1.09088E-10</c:v>
                </c:pt>
                <c:pt idx="13092">
                  <c:v>-2.4860100000000001E-11</c:v>
                </c:pt>
                <c:pt idx="13093">
                  <c:v>-1.24558E-11</c:v>
                </c:pt>
                <c:pt idx="13094">
                  <c:v>-4.3327599999999998E-11</c:v>
                </c:pt>
                <c:pt idx="13095">
                  <c:v>-1.8870099999999999E-10</c:v>
                </c:pt>
                <c:pt idx="13096">
                  <c:v>3.1133800000000003E-11</c:v>
                </c:pt>
                <c:pt idx="13097">
                  <c:v>-3.4720700000000001E-11</c:v>
                </c:pt>
                <c:pt idx="13098">
                  <c:v>2.1316299999999999E-13</c:v>
                </c:pt>
                <c:pt idx="13099">
                  <c:v>5.6021900000000004E-12</c:v>
                </c:pt>
                <c:pt idx="13100">
                  <c:v>-2.6375300000000001E-11</c:v>
                </c:pt>
                <c:pt idx="13101">
                  <c:v>4.2580600000000001E-11</c:v>
                </c:pt>
                <c:pt idx="13102">
                  <c:v>4.3512300000000003E-11</c:v>
                </c:pt>
                <c:pt idx="13103">
                  <c:v>-3.5851299999999999E-11</c:v>
                </c:pt>
                <c:pt idx="13104">
                  <c:v>3.2391900000000001E-12</c:v>
                </c:pt>
                <c:pt idx="13105">
                  <c:v>-4.5829999999999998E-11</c:v>
                </c:pt>
                <c:pt idx="13106">
                  <c:v>-1.38702E-11</c:v>
                </c:pt>
                <c:pt idx="13107">
                  <c:v>1.13904E-10</c:v>
                </c:pt>
                <c:pt idx="13108">
                  <c:v>8.8998599999999996E-11</c:v>
                </c:pt>
                <c:pt idx="13109">
                  <c:v>-9.5658099999999998E-11</c:v>
                </c:pt>
                <c:pt idx="13110">
                  <c:v>-2.1806599999999999E-11</c:v>
                </c:pt>
                <c:pt idx="13111">
                  <c:v>-4.0629800000000002E-10</c:v>
                </c:pt>
                <c:pt idx="13112">
                  <c:v>-3.7593000000000003E-11</c:v>
                </c:pt>
                <c:pt idx="13113">
                  <c:v>-8.5174500000000001E-11</c:v>
                </c:pt>
                <c:pt idx="13114">
                  <c:v>1.6043600000000001E-11</c:v>
                </c:pt>
                <c:pt idx="13115">
                  <c:v>2.5053299999999999E-11</c:v>
                </c:pt>
                <c:pt idx="13116">
                  <c:v>2.87361E-11</c:v>
                </c:pt>
                <c:pt idx="13117">
                  <c:v>-5.7847099999999999E-11</c:v>
                </c:pt>
                <c:pt idx="13118">
                  <c:v>-2.8716999999999999E-11</c:v>
                </c:pt>
                <c:pt idx="13119">
                  <c:v>1.06002E-10</c:v>
                </c:pt>
                <c:pt idx="13120">
                  <c:v>-2.9541300000000003E-11</c:v>
                </c:pt>
                <c:pt idx="13121">
                  <c:v>2.4379599999999999E-11</c:v>
                </c:pt>
                <c:pt idx="13122">
                  <c:v>1.5112800000000001E-11</c:v>
                </c:pt>
                <c:pt idx="13123">
                  <c:v>-8.2423000000000001E-12</c:v>
                </c:pt>
                <c:pt idx="13124">
                  <c:v>-6.9078100000000002E-12</c:v>
                </c:pt>
                <c:pt idx="13125">
                  <c:v>3.8076200000000003E-12</c:v>
                </c:pt>
                <c:pt idx="13126">
                  <c:v>6.1400700000000006E-11</c:v>
                </c:pt>
                <c:pt idx="13127">
                  <c:v>-6.3256099999999997E-12</c:v>
                </c:pt>
                <c:pt idx="13128">
                  <c:v>-1.8345300000000001E-11</c:v>
                </c:pt>
                <c:pt idx="13129">
                  <c:v>1.25255E-10</c:v>
                </c:pt>
                <c:pt idx="13130">
                  <c:v>5.8849399999999998E-11</c:v>
                </c:pt>
                <c:pt idx="13131">
                  <c:v>-6.0018699999999997E-12</c:v>
                </c:pt>
                <c:pt idx="13132">
                  <c:v>-2.6307800000000001E-11</c:v>
                </c:pt>
                <c:pt idx="13133">
                  <c:v>1.58185E-12</c:v>
                </c:pt>
                <c:pt idx="13134">
                  <c:v>-1.00835E-11</c:v>
                </c:pt>
                <c:pt idx="13135">
                  <c:v>-7.7551300000000007E-12</c:v>
                </c:pt>
                <c:pt idx="13136">
                  <c:v>2.2573099999999999E-11</c:v>
                </c:pt>
                <c:pt idx="13137">
                  <c:v>4.1369599999999997E-11</c:v>
                </c:pt>
                <c:pt idx="13138">
                  <c:v>6.1053399999999997E-11</c:v>
                </c:pt>
                <c:pt idx="13139">
                  <c:v>-3.1899800000000002E-11</c:v>
                </c:pt>
                <c:pt idx="13140">
                  <c:v>6.27365E-12</c:v>
                </c:pt>
                <c:pt idx="13141">
                  <c:v>1.29914E-10</c:v>
                </c:pt>
                <c:pt idx="13142">
                  <c:v>4.7279499999999999E-11</c:v>
                </c:pt>
                <c:pt idx="13143">
                  <c:v>-4.5342800000000003E-11</c:v>
                </c:pt>
                <c:pt idx="13144">
                  <c:v>1.09071E-10</c:v>
                </c:pt>
                <c:pt idx="13145">
                  <c:v>9.9774400000000002E-11</c:v>
                </c:pt>
                <c:pt idx="13146">
                  <c:v>2.8735699999999998E-11</c:v>
                </c:pt>
                <c:pt idx="13147">
                  <c:v>-1.11604E-11</c:v>
                </c:pt>
                <c:pt idx="13148">
                  <c:v>-1.06254E-10</c:v>
                </c:pt>
                <c:pt idx="13149">
                  <c:v>-3.3092200000000002E-11</c:v>
                </c:pt>
                <c:pt idx="13150">
                  <c:v>-6.3847099999999998E-11</c:v>
                </c:pt>
                <c:pt idx="13151">
                  <c:v>-5.7021500000000001E-11</c:v>
                </c:pt>
                <c:pt idx="13152">
                  <c:v>2.8671699999999999E-11</c:v>
                </c:pt>
                <c:pt idx="13153">
                  <c:v>-6.8457700000000005E-11</c:v>
                </c:pt>
                <c:pt idx="13154">
                  <c:v>-1.57277E-10</c:v>
                </c:pt>
                <c:pt idx="13155">
                  <c:v>1.8317499999999999E-10</c:v>
                </c:pt>
                <c:pt idx="13156">
                  <c:v>1.10236E-10</c:v>
                </c:pt>
                <c:pt idx="13157">
                  <c:v>-5.6593799999999998E-11</c:v>
                </c:pt>
                <c:pt idx="13158">
                  <c:v>-2.1276299999999999E-12</c:v>
                </c:pt>
                <c:pt idx="13159">
                  <c:v>8.4638500000000005E-11</c:v>
                </c:pt>
                <c:pt idx="13160">
                  <c:v>-1.2927399999999999E-11</c:v>
                </c:pt>
                <c:pt idx="13161">
                  <c:v>-7.0532899999999995E-11</c:v>
                </c:pt>
                <c:pt idx="13162">
                  <c:v>1.2351E-11</c:v>
                </c:pt>
                <c:pt idx="13163">
                  <c:v>-2.98765E-11</c:v>
                </c:pt>
                <c:pt idx="13164">
                  <c:v>9.3702399999999999E-11</c:v>
                </c:pt>
                <c:pt idx="13165">
                  <c:v>-5.2722299999999996E-12</c:v>
                </c:pt>
                <c:pt idx="13166">
                  <c:v>-8.3297799999999993E-12</c:v>
                </c:pt>
                <c:pt idx="13167">
                  <c:v>-1.7198099999999999E-10</c:v>
                </c:pt>
                <c:pt idx="13168">
                  <c:v>9.2579299999999995E-12</c:v>
                </c:pt>
                <c:pt idx="13169">
                  <c:v>-7.3064700000000003E-11</c:v>
                </c:pt>
                <c:pt idx="13170">
                  <c:v>8.5176300000000001E-13</c:v>
                </c:pt>
                <c:pt idx="13171">
                  <c:v>-1.86337E-10</c:v>
                </c:pt>
                <c:pt idx="13172">
                  <c:v>-4.82845E-11</c:v>
                </c:pt>
                <c:pt idx="13173">
                  <c:v>6.2437099999999999E-10</c:v>
                </c:pt>
                <c:pt idx="13174">
                  <c:v>-2.7612999999999999E-11</c:v>
                </c:pt>
                <c:pt idx="13175">
                  <c:v>1.19229E-11</c:v>
                </c:pt>
                <c:pt idx="13176">
                  <c:v>-3.1755500000000002E-11</c:v>
                </c:pt>
                <c:pt idx="13177">
                  <c:v>-2.9959999999999999E-11</c:v>
                </c:pt>
                <c:pt idx="13178">
                  <c:v>-6.3810300000000002E-11</c:v>
                </c:pt>
                <c:pt idx="13179">
                  <c:v>-1.2998E-10</c:v>
                </c:pt>
                <c:pt idx="13180">
                  <c:v>-2.1369600000000001E-11</c:v>
                </c:pt>
                <c:pt idx="13181">
                  <c:v>-1.4750399999999999E-11</c:v>
                </c:pt>
                <c:pt idx="13182">
                  <c:v>1.4846400000000001E-10</c:v>
                </c:pt>
                <c:pt idx="13183">
                  <c:v>1.8849000000000001E-10</c:v>
                </c:pt>
                <c:pt idx="13184">
                  <c:v>-1.71672E-10</c:v>
                </c:pt>
                <c:pt idx="13185">
                  <c:v>3.8628699999999999E-11</c:v>
                </c:pt>
                <c:pt idx="13186">
                  <c:v>8.2054399999999994E-12</c:v>
                </c:pt>
                <c:pt idx="13187">
                  <c:v>7.18614E-10</c:v>
                </c:pt>
                <c:pt idx="13188">
                  <c:v>-9.4789499999999999E-11</c:v>
                </c:pt>
                <c:pt idx="13189">
                  <c:v>7.5905100000000001E-11</c:v>
                </c:pt>
                <c:pt idx="13190">
                  <c:v>-3.2343000000000001E-12</c:v>
                </c:pt>
                <c:pt idx="13191">
                  <c:v>5.0487199999999998E-11</c:v>
                </c:pt>
                <c:pt idx="13192">
                  <c:v>-1.4819299999999999E-12</c:v>
                </c:pt>
                <c:pt idx="13193">
                  <c:v>-2.6620499999999999E-11</c:v>
                </c:pt>
                <c:pt idx="13194">
                  <c:v>-2.3584199999999999E-11</c:v>
                </c:pt>
                <c:pt idx="13195">
                  <c:v>-2.4135799999999999E-11</c:v>
                </c:pt>
                <c:pt idx="13196">
                  <c:v>5.09104E-11</c:v>
                </c:pt>
                <c:pt idx="13197">
                  <c:v>-7.4669200000000003E-12</c:v>
                </c:pt>
                <c:pt idx="13198">
                  <c:v>4.0317999999999998E-11</c:v>
                </c:pt>
                <c:pt idx="13199">
                  <c:v>-7.4838800000000002E-11</c:v>
                </c:pt>
                <c:pt idx="13200">
                  <c:v>6.09308E-11</c:v>
                </c:pt>
                <c:pt idx="13201">
                  <c:v>9.1717699999999998E-11</c:v>
                </c:pt>
                <c:pt idx="13202">
                  <c:v>-3.6013399999999998E-11</c:v>
                </c:pt>
                <c:pt idx="13203">
                  <c:v>2.7645900000000001E-11</c:v>
                </c:pt>
                <c:pt idx="13204">
                  <c:v>8.0203000000000005E-11</c:v>
                </c:pt>
                <c:pt idx="13205">
                  <c:v>-7.4620299999999999E-12</c:v>
                </c:pt>
                <c:pt idx="13206">
                  <c:v>7.3274700000000005E-12</c:v>
                </c:pt>
                <c:pt idx="13207">
                  <c:v>5.9622999999999997E-11</c:v>
                </c:pt>
                <c:pt idx="13208">
                  <c:v>-2.9972199999999999E-10</c:v>
                </c:pt>
                <c:pt idx="13209">
                  <c:v>1.1311E-10</c:v>
                </c:pt>
                <c:pt idx="13210">
                  <c:v>1.2199600000000001E-11</c:v>
                </c:pt>
                <c:pt idx="13211">
                  <c:v>5.4735099999999998E-10</c:v>
                </c:pt>
                <c:pt idx="13212">
                  <c:v>1.0263999999999999E-10</c:v>
                </c:pt>
                <c:pt idx="13213">
                  <c:v>-2.3465199999999999E-11</c:v>
                </c:pt>
                <c:pt idx="13214">
                  <c:v>-4.23652E-11</c:v>
                </c:pt>
                <c:pt idx="13215">
                  <c:v>-3.6718199999999998E-11</c:v>
                </c:pt>
                <c:pt idx="13216">
                  <c:v>-8.1370500000000004E-12</c:v>
                </c:pt>
                <c:pt idx="13217">
                  <c:v>3.2525099999999998E-12</c:v>
                </c:pt>
                <c:pt idx="13218">
                  <c:v>-6.0751800000000002E-11</c:v>
                </c:pt>
                <c:pt idx="13219">
                  <c:v>1.8101799999999999E-10</c:v>
                </c:pt>
                <c:pt idx="13220">
                  <c:v>-6.81557E-11</c:v>
                </c:pt>
                <c:pt idx="13221">
                  <c:v>-3.2487300000000001E-11</c:v>
                </c:pt>
                <c:pt idx="13222">
                  <c:v>-1.3839700000000001E-10</c:v>
                </c:pt>
                <c:pt idx="13223">
                  <c:v>-1.03652E-10</c:v>
                </c:pt>
                <c:pt idx="13224">
                  <c:v>7.2741799999999996E-12</c:v>
                </c:pt>
                <c:pt idx="13225">
                  <c:v>1.75318E-10</c:v>
                </c:pt>
                <c:pt idx="13226">
                  <c:v>2.1847399999999999E-11</c:v>
                </c:pt>
                <c:pt idx="13227">
                  <c:v>8.6445499999999996E-11</c:v>
                </c:pt>
                <c:pt idx="13228">
                  <c:v>3.0002299999999999E-10</c:v>
                </c:pt>
                <c:pt idx="13229">
                  <c:v>-5.4325400000000002E-11</c:v>
                </c:pt>
                <c:pt idx="13230">
                  <c:v>2.4251699999999999E-11</c:v>
                </c:pt>
                <c:pt idx="13231">
                  <c:v>-1.10368E-10</c:v>
                </c:pt>
                <c:pt idx="13232">
                  <c:v>-4.80882E-11</c:v>
                </c:pt>
                <c:pt idx="13233">
                  <c:v>4.89253E-11</c:v>
                </c:pt>
                <c:pt idx="13234">
                  <c:v>3.0863700000000001E-10</c:v>
                </c:pt>
                <c:pt idx="13235">
                  <c:v>-1.53308E-11</c:v>
                </c:pt>
                <c:pt idx="13236">
                  <c:v>4.2059700000000001E-12</c:v>
                </c:pt>
                <c:pt idx="13237">
                  <c:v>-2.9918300000000002E-12</c:v>
                </c:pt>
                <c:pt idx="13238">
                  <c:v>1.2478000000000001E-11</c:v>
                </c:pt>
                <c:pt idx="13239">
                  <c:v>8.0041799999999994E-11</c:v>
                </c:pt>
                <c:pt idx="13240">
                  <c:v>4.35101E-11</c:v>
                </c:pt>
                <c:pt idx="13241">
                  <c:v>-4.13229E-11</c:v>
                </c:pt>
                <c:pt idx="13242">
                  <c:v>1.86913E-11</c:v>
                </c:pt>
                <c:pt idx="13243">
                  <c:v>1.36815E-11</c:v>
                </c:pt>
                <c:pt idx="13244">
                  <c:v>-4.3587399999999997E-12</c:v>
                </c:pt>
                <c:pt idx="13245">
                  <c:v>6.4395999999999997E-11</c:v>
                </c:pt>
                <c:pt idx="13246">
                  <c:v>-9.4597200000000001E-11</c:v>
                </c:pt>
                <c:pt idx="13247">
                  <c:v>-3.5169199999999997E-11</c:v>
                </c:pt>
                <c:pt idx="13248">
                  <c:v>4.73284E-11</c:v>
                </c:pt>
                <c:pt idx="13249">
                  <c:v>9.2182100000000004E-10</c:v>
                </c:pt>
                <c:pt idx="13250">
                  <c:v>-5.7531799999999999E-12</c:v>
                </c:pt>
                <c:pt idx="13251">
                  <c:v>-1.7525099999999999E-11</c:v>
                </c:pt>
                <c:pt idx="13252">
                  <c:v>2.9134000000000002E-11</c:v>
                </c:pt>
                <c:pt idx="13253">
                  <c:v>1.4698599999999999E-9</c:v>
                </c:pt>
                <c:pt idx="13254">
                  <c:v>3.91713E-11</c:v>
                </c:pt>
                <c:pt idx="13255">
                  <c:v>2.6044400000000002E-10</c:v>
                </c:pt>
                <c:pt idx="13256">
                  <c:v>-7.8128599999999999E-12</c:v>
                </c:pt>
                <c:pt idx="13257">
                  <c:v>1.59905E-10</c:v>
                </c:pt>
                <c:pt idx="13258">
                  <c:v>3.5783400000000003E-11</c:v>
                </c:pt>
                <c:pt idx="13259">
                  <c:v>-6.6208400000000004E-11</c:v>
                </c:pt>
                <c:pt idx="13260">
                  <c:v>-4.4688699999999997E-12</c:v>
                </c:pt>
                <c:pt idx="13261">
                  <c:v>-6.19864E-11</c:v>
                </c:pt>
                <c:pt idx="13262">
                  <c:v>-7.4739800000000006E-11</c:v>
                </c:pt>
                <c:pt idx="13263">
                  <c:v>-3.53895E-12</c:v>
                </c:pt>
                <c:pt idx="13264">
                  <c:v>-3.0375299999999997E-11</c:v>
                </c:pt>
                <c:pt idx="13265">
                  <c:v>-1.9244599999999999E-11</c:v>
                </c:pt>
                <c:pt idx="13266">
                  <c:v>-1.6895399999999998E-11</c:v>
                </c:pt>
                <c:pt idx="13267">
                  <c:v>-2.9024300000000001E-11</c:v>
                </c:pt>
                <c:pt idx="13268">
                  <c:v>-9.4281000000000005E-11</c:v>
                </c:pt>
                <c:pt idx="13269">
                  <c:v>1.54225E-10</c:v>
                </c:pt>
                <c:pt idx="13270">
                  <c:v>-9.5834499999999994E-11</c:v>
                </c:pt>
                <c:pt idx="13271">
                  <c:v>4.2219100000000001E-11</c:v>
                </c:pt>
                <c:pt idx="13272">
                  <c:v>3.1427699999999999E-11</c:v>
                </c:pt>
                <c:pt idx="13273">
                  <c:v>5.3466999999999997E-11</c:v>
                </c:pt>
                <c:pt idx="13274">
                  <c:v>-4.4836100000000001E-11</c:v>
                </c:pt>
                <c:pt idx="13275">
                  <c:v>-3.29634E-11</c:v>
                </c:pt>
                <c:pt idx="13276">
                  <c:v>-1.12874E-10</c:v>
                </c:pt>
                <c:pt idx="13277">
                  <c:v>4.3531800000000002E-11</c:v>
                </c:pt>
                <c:pt idx="13278">
                  <c:v>2.5319700000000001E-11</c:v>
                </c:pt>
                <c:pt idx="13279">
                  <c:v>3.8685499999999998E-11</c:v>
                </c:pt>
                <c:pt idx="13280">
                  <c:v>-4.8331600000000002E-11</c:v>
                </c:pt>
                <c:pt idx="13281">
                  <c:v>-5.6889999999999997E-11</c:v>
                </c:pt>
                <c:pt idx="13282">
                  <c:v>1.2974099999999999E-10</c:v>
                </c:pt>
                <c:pt idx="13283">
                  <c:v>-5.73741E-11</c:v>
                </c:pt>
                <c:pt idx="13284">
                  <c:v>6.8077100000000005E-11</c:v>
                </c:pt>
                <c:pt idx="13285">
                  <c:v>3.5157700000000002E-11</c:v>
                </c:pt>
                <c:pt idx="13286">
                  <c:v>-3.7210200000000002E-12</c:v>
                </c:pt>
                <c:pt idx="13287">
                  <c:v>3.5056699999999998E-10</c:v>
                </c:pt>
                <c:pt idx="13288">
                  <c:v>2.83866E-11</c:v>
                </c:pt>
                <c:pt idx="13289">
                  <c:v>-6.5656800000000002E-10</c:v>
                </c:pt>
                <c:pt idx="13290">
                  <c:v>9.6482799999999994E-12</c:v>
                </c:pt>
                <c:pt idx="13291">
                  <c:v>9.3920299999999995E-10</c:v>
                </c:pt>
                <c:pt idx="13292">
                  <c:v>-7.01972E-11</c:v>
                </c:pt>
                <c:pt idx="13293">
                  <c:v>3.1752399999999998E-13</c:v>
                </c:pt>
                <c:pt idx="13294">
                  <c:v>3.17173E-11</c:v>
                </c:pt>
                <c:pt idx="13295">
                  <c:v>-2.4607899999999999E-11</c:v>
                </c:pt>
                <c:pt idx="13296">
                  <c:v>-5.5486299999999997E-11</c:v>
                </c:pt>
                <c:pt idx="13297">
                  <c:v>-2.8611800000000001E-11</c:v>
                </c:pt>
                <c:pt idx="13298">
                  <c:v>-9.0470300000000004E-11</c:v>
                </c:pt>
                <c:pt idx="13299">
                  <c:v>2.93219E-11</c:v>
                </c:pt>
                <c:pt idx="13300">
                  <c:v>-1.1734200000000001E-11</c:v>
                </c:pt>
                <c:pt idx="13301">
                  <c:v>3.21827E-11</c:v>
                </c:pt>
                <c:pt idx="13302">
                  <c:v>1.4204999999999999E-10</c:v>
                </c:pt>
                <c:pt idx="13303">
                  <c:v>4.92184E-11</c:v>
                </c:pt>
                <c:pt idx="13304">
                  <c:v>-2.4158299999999998E-10</c:v>
                </c:pt>
                <c:pt idx="13305">
                  <c:v>-2.79048E-11</c:v>
                </c:pt>
                <c:pt idx="13306">
                  <c:v>5.8161900000000001E-11</c:v>
                </c:pt>
                <c:pt idx="13307">
                  <c:v>-4.7181799999999998E-11</c:v>
                </c:pt>
                <c:pt idx="13308">
                  <c:v>7.1653299999999998E-11</c:v>
                </c:pt>
                <c:pt idx="13309">
                  <c:v>-4.5345099999999999E-11</c:v>
                </c:pt>
                <c:pt idx="13310">
                  <c:v>-5.1783000000000001E-11</c:v>
                </c:pt>
                <c:pt idx="13311">
                  <c:v>-4.84972E-11</c:v>
                </c:pt>
                <c:pt idx="13312">
                  <c:v>7.3759699999999994E-11</c:v>
                </c:pt>
                <c:pt idx="13313">
                  <c:v>-9.1413500000000002E-11</c:v>
                </c:pt>
                <c:pt idx="13314">
                  <c:v>1.71747E-11</c:v>
                </c:pt>
                <c:pt idx="13315">
                  <c:v>-4.1675599999999998E-11</c:v>
                </c:pt>
                <c:pt idx="13316">
                  <c:v>-1.3893000000000001E-10</c:v>
                </c:pt>
                <c:pt idx="13317">
                  <c:v>-7.4543099999999999E-10</c:v>
                </c:pt>
                <c:pt idx="13318">
                  <c:v>2.24776E-11</c:v>
                </c:pt>
                <c:pt idx="13319">
                  <c:v>-4.9181499999999998E-11</c:v>
                </c:pt>
                <c:pt idx="13320">
                  <c:v>1.5729999999999999E-10</c:v>
                </c:pt>
                <c:pt idx="13321">
                  <c:v>3.60068E-12</c:v>
                </c:pt>
                <c:pt idx="13322">
                  <c:v>2.6737300000000002E-11</c:v>
                </c:pt>
                <c:pt idx="13323">
                  <c:v>7.3097100000000004E-13</c:v>
                </c:pt>
                <c:pt idx="13324">
                  <c:v>-2.3891999999999999E-11</c:v>
                </c:pt>
                <c:pt idx="13325">
                  <c:v>1.0580000000000001E-11</c:v>
                </c:pt>
                <c:pt idx="13326">
                  <c:v>-3.2431399999999999E-11</c:v>
                </c:pt>
                <c:pt idx="13327">
                  <c:v>-7.7657900000000006E-12</c:v>
                </c:pt>
                <c:pt idx="13328">
                  <c:v>-1.1161E-10</c:v>
                </c:pt>
                <c:pt idx="13329">
                  <c:v>9.0434299999999996E-12</c:v>
                </c:pt>
                <c:pt idx="13330">
                  <c:v>-1.31463E-10</c:v>
                </c:pt>
                <c:pt idx="13331">
                  <c:v>-1.20136E-10</c:v>
                </c:pt>
                <c:pt idx="13332">
                  <c:v>-2.2516700000000002E-11</c:v>
                </c:pt>
                <c:pt idx="13333">
                  <c:v>1.7715600000000001E-11</c:v>
                </c:pt>
                <c:pt idx="13334">
                  <c:v>-9.7995400000000005E-11</c:v>
                </c:pt>
                <c:pt idx="13335">
                  <c:v>5.3369300000000002E-11</c:v>
                </c:pt>
                <c:pt idx="13336">
                  <c:v>3.3463E-11</c:v>
                </c:pt>
                <c:pt idx="13337">
                  <c:v>-3.1601799999999998E-11</c:v>
                </c:pt>
                <c:pt idx="13338">
                  <c:v>-2.4493700000000001E-11</c:v>
                </c:pt>
                <c:pt idx="13339">
                  <c:v>-7.1870099999999999E-11</c:v>
                </c:pt>
                <c:pt idx="13340">
                  <c:v>-5.3150800000000002E-11</c:v>
                </c:pt>
                <c:pt idx="13341">
                  <c:v>1.3195200000000001E-10</c:v>
                </c:pt>
                <c:pt idx="13342">
                  <c:v>-1.40079E-11</c:v>
                </c:pt>
                <c:pt idx="13343">
                  <c:v>-1.3436800000000001E-10</c:v>
                </c:pt>
                <c:pt idx="13344">
                  <c:v>1.93744E-10</c:v>
                </c:pt>
                <c:pt idx="13345">
                  <c:v>-2.0264200000000001E-11</c:v>
                </c:pt>
                <c:pt idx="13346">
                  <c:v>-5.5687500000000002E-11</c:v>
                </c:pt>
                <c:pt idx="13347">
                  <c:v>-9.4891699999999994E-11</c:v>
                </c:pt>
                <c:pt idx="13348">
                  <c:v>4.4744699999999998E-11</c:v>
                </c:pt>
                <c:pt idx="13349">
                  <c:v>-2.9519899999999999E-11</c:v>
                </c:pt>
                <c:pt idx="13350">
                  <c:v>2.56062E-12</c:v>
                </c:pt>
                <c:pt idx="13351">
                  <c:v>1.5477399999999999E-11</c:v>
                </c:pt>
                <c:pt idx="13352">
                  <c:v>-4.9875699999999999E-11</c:v>
                </c:pt>
                <c:pt idx="13353">
                  <c:v>9.6755499999999997E-11</c:v>
                </c:pt>
                <c:pt idx="13354">
                  <c:v>6.0009799999999997E-12</c:v>
                </c:pt>
                <c:pt idx="13355">
                  <c:v>3.2395000000000002E-11</c:v>
                </c:pt>
                <c:pt idx="13356">
                  <c:v>1.62408E-11</c:v>
                </c:pt>
                <c:pt idx="13357">
                  <c:v>1.3090899999999999E-11</c:v>
                </c:pt>
                <c:pt idx="13358">
                  <c:v>-8.5274900000000005E-11</c:v>
                </c:pt>
                <c:pt idx="13359">
                  <c:v>-5.5345999999999999E-11</c:v>
                </c:pt>
                <c:pt idx="13360">
                  <c:v>-1.9928499999999999E-11</c:v>
                </c:pt>
                <c:pt idx="13361">
                  <c:v>-6.7812900000000003E-11</c:v>
                </c:pt>
                <c:pt idx="13362">
                  <c:v>-3.1672299999999999E-10</c:v>
                </c:pt>
                <c:pt idx="13363">
                  <c:v>1.1164E-10</c:v>
                </c:pt>
                <c:pt idx="13364">
                  <c:v>-1.9540899999999999E-10</c:v>
                </c:pt>
                <c:pt idx="13365">
                  <c:v>4.6684400000000001E-11</c:v>
                </c:pt>
                <c:pt idx="13366">
                  <c:v>-3.8094400000000001E-11</c:v>
                </c:pt>
                <c:pt idx="13367">
                  <c:v>5.8116599999999997E-11</c:v>
                </c:pt>
                <c:pt idx="13368">
                  <c:v>-8.0811799999999995E-11</c:v>
                </c:pt>
                <c:pt idx="13369">
                  <c:v>-3.9997800000000001E-11</c:v>
                </c:pt>
                <c:pt idx="13370">
                  <c:v>1.36676E-10</c:v>
                </c:pt>
                <c:pt idx="13371">
                  <c:v>-4.0996099999999998E-11</c:v>
                </c:pt>
                <c:pt idx="13372">
                  <c:v>1.70441E-12</c:v>
                </c:pt>
                <c:pt idx="13373">
                  <c:v>-9.8503899999999998E-11</c:v>
                </c:pt>
                <c:pt idx="13374">
                  <c:v>3.2538500000000001E-10</c:v>
                </c:pt>
                <c:pt idx="13375">
                  <c:v>-1.80226E-10</c:v>
                </c:pt>
                <c:pt idx="13376">
                  <c:v>-1.7709399999999999E-10</c:v>
                </c:pt>
                <c:pt idx="13377">
                  <c:v>-3.3075299999999998E-11</c:v>
                </c:pt>
                <c:pt idx="13378">
                  <c:v>4.7224000000000002E-11</c:v>
                </c:pt>
                <c:pt idx="13379">
                  <c:v>-8.4188699999999995E-11</c:v>
                </c:pt>
                <c:pt idx="13380">
                  <c:v>1.4934E-9</c:v>
                </c:pt>
                <c:pt idx="13381">
                  <c:v>-4.8160099999999998E-11</c:v>
                </c:pt>
                <c:pt idx="13382">
                  <c:v>-7.6235899999999998E-11</c:v>
                </c:pt>
                <c:pt idx="13383">
                  <c:v>3.2407399999999999E-11</c:v>
                </c:pt>
                <c:pt idx="13384">
                  <c:v>3.15481E-12</c:v>
                </c:pt>
                <c:pt idx="13385">
                  <c:v>-9.3429700000000002E-11</c:v>
                </c:pt>
                <c:pt idx="13386">
                  <c:v>3.8344000000000002E-11</c:v>
                </c:pt>
                <c:pt idx="13387">
                  <c:v>-1.6649299999999999E-11</c:v>
                </c:pt>
                <c:pt idx="13388">
                  <c:v>-9.4252999999999998E-11</c:v>
                </c:pt>
                <c:pt idx="13389">
                  <c:v>7.6429099999999999E-11</c:v>
                </c:pt>
                <c:pt idx="13390">
                  <c:v>-5.94884E-11</c:v>
                </c:pt>
                <c:pt idx="13391">
                  <c:v>-4.9212200000000001E-11</c:v>
                </c:pt>
                <c:pt idx="13392">
                  <c:v>8.0992999999999996E-12</c:v>
                </c:pt>
                <c:pt idx="13393">
                  <c:v>8.8655700000000006E-11</c:v>
                </c:pt>
                <c:pt idx="13394">
                  <c:v>-6.5050599999999995E-11</c:v>
                </c:pt>
                <c:pt idx="13395">
                  <c:v>-1.5020999999999999E-10</c:v>
                </c:pt>
                <c:pt idx="13396">
                  <c:v>-2.3376900000000001E-11</c:v>
                </c:pt>
                <c:pt idx="13397">
                  <c:v>-2.8673099999999999E-11</c:v>
                </c:pt>
                <c:pt idx="13398">
                  <c:v>2.1509E-11</c:v>
                </c:pt>
                <c:pt idx="13399">
                  <c:v>1.1432999999999999E-10</c:v>
                </c:pt>
                <c:pt idx="13400">
                  <c:v>-8.7054799999999998E-12</c:v>
                </c:pt>
                <c:pt idx="13401">
                  <c:v>9.2885699999999995E-12</c:v>
                </c:pt>
                <c:pt idx="13402">
                  <c:v>2.1458800000000001E-11</c:v>
                </c:pt>
                <c:pt idx="13403">
                  <c:v>-7.5552000000000004E-11</c:v>
                </c:pt>
                <c:pt idx="13404">
                  <c:v>1.17614E-10</c:v>
                </c:pt>
                <c:pt idx="13405">
                  <c:v>-4.4491100000000001E-11</c:v>
                </c:pt>
                <c:pt idx="13406">
                  <c:v>-3.69558E-11</c:v>
                </c:pt>
                <c:pt idx="13407">
                  <c:v>-5.34515E-11</c:v>
                </c:pt>
                <c:pt idx="13408">
                  <c:v>2.3066900000000001E-11</c:v>
                </c:pt>
                <c:pt idx="13409">
                  <c:v>-1.73971E-10</c:v>
                </c:pt>
                <c:pt idx="13410">
                  <c:v>1.15717E-10</c:v>
                </c:pt>
                <c:pt idx="13411">
                  <c:v>-1.9109199999999999E-11</c:v>
                </c:pt>
                <c:pt idx="13412">
                  <c:v>-1.13021E-10</c:v>
                </c:pt>
                <c:pt idx="13413">
                  <c:v>-4.4886300000000003E-11</c:v>
                </c:pt>
                <c:pt idx="13414">
                  <c:v>1.7323900000000001E-12</c:v>
                </c:pt>
                <c:pt idx="13415">
                  <c:v>-7.2760900000000005E-11</c:v>
                </c:pt>
                <c:pt idx="13416">
                  <c:v>-8.9839200000000002E-13</c:v>
                </c:pt>
                <c:pt idx="13417">
                  <c:v>-2.5229600000000001E-11</c:v>
                </c:pt>
                <c:pt idx="13418">
                  <c:v>-1.2387699999999999E-10</c:v>
                </c:pt>
                <c:pt idx="13419">
                  <c:v>9.2104100000000005E-12</c:v>
                </c:pt>
                <c:pt idx="13420">
                  <c:v>1.19723E-10</c:v>
                </c:pt>
                <c:pt idx="13421">
                  <c:v>7.0911700000000003E-11</c:v>
                </c:pt>
                <c:pt idx="13422">
                  <c:v>-3.9386299999999997E-12</c:v>
                </c:pt>
                <c:pt idx="13423">
                  <c:v>1.5441300000000001E-10</c:v>
                </c:pt>
                <c:pt idx="13424">
                  <c:v>-5.7919000000000003E-11</c:v>
                </c:pt>
                <c:pt idx="13425">
                  <c:v>-3.52398E-11</c:v>
                </c:pt>
                <c:pt idx="13426">
                  <c:v>-5.68119E-11</c:v>
                </c:pt>
                <c:pt idx="13427">
                  <c:v>-1.33924E-10</c:v>
                </c:pt>
                <c:pt idx="13428">
                  <c:v>1.7013099999999999E-12</c:v>
                </c:pt>
                <c:pt idx="13429">
                  <c:v>5.5987199999999998E-11</c:v>
                </c:pt>
                <c:pt idx="13430">
                  <c:v>-1.2152000000000001E-10</c:v>
                </c:pt>
                <c:pt idx="13431">
                  <c:v>-5.0958499999999995E-10</c:v>
                </c:pt>
                <c:pt idx="13432">
                  <c:v>-1.1051999999999999E-11</c:v>
                </c:pt>
                <c:pt idx="13433">
                  <c:v>-1.5195400000000001E-10</c:v>
                </c:pt>
                <c:pt idx="13434">
                  <c:v>1.0572700000000001E-10</c:v>
                </c:pt>
                <c:pt idx="13435">
                  <c:v>-5.8721899999999998E-12</c:v>
                </c:pt>
                <c:pt idx="13436">
                  <c:v>-4.37327E-10</c:v>
                </c:pt>
                <c:pt idx="13437">
                  <c:v>-1.77129E-11</c:v>
                </c:pt>
                <c:pt idx="13438">
                  <c:v>1.2575699999999999E-10</c:v>
                </c:pt>
                <c:pt idx="13439">
                  <c:v>-1.4925100000000001E-10</c:v>
                </c:pt>
                <c:pt idx="13440">
                  <c:v>3.2277300000000003E-11</c:v>
                </c:pt>
                <c:pt idx="13441">
                  <c:v>-1.8902999999999999E-10</c:v>
                </c:pt>
                <c:pt idx="13442">
                  <c:v>-7.7775100000000004E-11</c:v>
                </c:pt>
                <c:pt idx="13443">
                  <c:v>6.3558E-12</c:v>
                </c:pt>
                <c:pt idx="13444">
                  <c:v>-3.9811700000000002E-11</c:v>
                </c:pt>
                <c:pt idx="13445">
                  <c:v>-1.43832E-10</c:v>
                </c:pt>
                <c:pt idx="13446">
                  <c:v>-8.8621600000000006E-11</c:v>
                </c:pt>
                <c:pt idx="13447">
                  <c:v>-7.3307600000000001E-11</c:v>
                </c:pt>
                <c:pt idx="13448">
                  <c:v>-2.55717E-10</c:v>
                </c:pt>
                <c:pt idx="13449">
                  <c:v>-4.8895100000000002E-11</c:v>
                </c:pt>
                <c:pt idx="13450">
                  <c:v>-1.3815300000000001E-10</c:v>
                </c:pt>
                <c:pt idx="13451">
                  <c:v>-2.2943499999999999E-10</c:v>
                </c:pt>
                <c:pt idx="13452">
                  <c:v>6.2377699999999999E-11</c:v>
                </c:pt>
                <c:pt idx="13453">
                  <c:v>2.2186499999999999E-10</c:v>
                </c:pt>
                <c:pt idx="13454">
                  <c:v>-2.39241E-10</c:v>
                </c:pt>
                <c:pt idx="13455">
                  <c:v>4.79887E-11</c:v>
                </c:pt>
                <c:pt idx="13456">
                  <c:v>2.51505E-11</c:v>
                </c:pt>
                <c:pt idx="13457">
                  <c:v>-1.58823E-10</c:v>
                </c:pt>
                <c:pt idx="13458">
                  <c:v>4.7046800000000001E-12</c:v>
                </c:pt>
                <c:pt idx="13459">
                  <c:v>-1.0240700000000001E-12</c:v>
                </c:pt>
                <c:pt idx="13460">
                  <c:v>-1.2518700000000001E-10</c:v>
                </c:pt>
                <c:pt idx="13461">
                  <c:v>-1.4039500000000001E-10</c:v>
                </c:pt>
                <c:pt idx="13462">
                  <c:v>-8.5051999999999997E-12</c:v>
                </c:pt>
                <c:pt idx="13463">
                  <c:v>-6.6737800000000001E-10</c:v>
                </c:pt>
                <c:pt idx="13464">
                  <c:v>-1.3165999999999999E-10</c:v>
                </c:pt>
                <c:pt idx="13465">
                  <c:v>-4.08038E-11</c:v>
                </c:pt>
                <c:pt idx="13466">
                  <c:v>-2.4018900000000002E-10</c:v>
                </c:pt>
                <c:pt idx="13467">
                  <c:v>-4.6302100000000002E-11</c:v>
                </c:pt>
                <c:pt idx="13468">
                  <c:v>9.2390499999999995E-11</c:v>
                </c:pt>
                <c:pt idx="13469">
                  <c:v>-4.3799999999999999E-10</c:v>
                </c:pt>
                <c:pt idx="13470">
                  <c:v>6.9986700000000003E-11</c:v>
                </c:pt>
                <c:pt idx="13471">
                  <c:v>-6.2208000000000006E-11</c:v>
                </c:pt>
                <c:pt idx="13472">
                  <c:v>-3.4259200000000002E-10</c:v>
                </c:pt>
                <c:pt idx="13473">
                  <c:v>-4.1367799999999998E-11</c:v>
                </c:pt>
                <c:pt idx="13474">
                  <c:v>4.3409699999999998E-12</c:v>
                </c:pt>
                <c:pt idx="13475">
                  <c:v>1.3977799999999999E-10</c:v>
                </c:pt>
                <c:pt idx="13476">
                  <c:v>-6.1201299999999994E-11</c:v>
                </c:pt>
                <c:pt idx="13477">
                  <c:v>-1.7630800000000001E-11</c:v>
                </c:pt>
                <c:pt idx="13478">
                  <c:v>-4.8472299999999998E-11</c:v>
                </c:pt>
                <c:pt idx="13479">
                  <c:v>2.77933E-11</c:v>
                </c:pt>
                <c:pt idx="13480">
                  <c:v>-3.7574399999999998E-12</c:v>
                </c:pt>
                <c:pt idx="13481">
                  <c:v>-5.4028799999999999E-11</c:v>
                </c:pt>
                <c:pt idx="13482">
                  <c:v>-5.8290300000000005E-11</c:v>
                </c:pt>
                <c:pt idx="13483">
                  <c:v>9.8627300000000005E-11</c:v>
                </c:pt>
                <c:pt idx="13484">
                  <c:v>4.1010999999999999E-10</c:v>
                </c:pt>
                <c:pt idx="13485">
                  <c:v>-1.53052E-10</c:v>
                </c:pt>
                <c:pt idx="13486">
                  <c:v>-4.6271000000000001E-11</c:v>
                </c:pt>
                <c:pt idx="13487">
                  <c:v>-4.8189899999999995E-10</c:v>
                </c:pt>
                <c:pt idx="13488">
                  <c:v>1.3573100000000001E-11</c:v>
                </c:pt>
                <c:pt idx="13489">
                  <c:v>-7.5516899999999995E-11</c:v>
                </c:pt>
                <c:pt idx="13490">
                  <c:v>5.5071099999999996E-10</c:v>
                </c:pt>
                <c:pt idx="13491">
                  <c:v>2.34248E-11</c:v>
                </c:pt>
                <c:pt idx="13492">
                  <c:v>-1.6055700000000001E-10</c:v>
                </c:pt>
                <c:pt idx="13493">
                  <c:v>1.6016800000000001E-10</c:v>
                </c:pt>
                <c:pt idx="13494">
                  <c:v>3.2569100000000001E-11</c:v>
                </c:pt>
                <c:pt idx="13495">
                  <c:v>-1.9317900000000002E-12</c:v>
                </c:pt>
                <c:pt idx="13496">
                  <c:v>1.0977999999999999E-10</c:v>
                </c:pt>
                <c:pt idx="13497">
                  <c:v>-9.0704299999999995E-11</c:v>
                </c:pt>
                <c:pt idx="13498">
                  <c:v>3.0624500000000001E-10</c:v>
                </c:pt>
                <c:pt idx="13499">
                  <c:v>2.7113400000000001E-10</c:v>
                </c:pt>
                <c:pt idx="13500">
                  <c:v>-1.29615E-10</c:v>
                </c:pt>
                <c:pt idx="13501">
                  <c:v>7.4678499999999994E-11</c:v>
                </c:pt>
                <c:pt idx="13502">
                  <c:v>1.59869E-10</c:v>
                </c:pt>
                <c:pt idx="13503">
                  <c:v>-2.87428E-11</c:v>
                </c:pt>
                <c:pt idx="13504">
                  <c:v>5.1030700000000001E-11</c:v>
                </c:pt>
                <c:pt idx="13505">
                  <c:v>1.0526600000000001E-10</c:v>
                </c:pt>
                <c:pt idx="13506">
                  <c:v>-7.9881099999999996E-10</c:v>
                </c:pt>
                <c:pt idx="13507">
                  <c:v>9.4639899999999999E-12</c:v>
                </c:pt>
                <c:pt idx="13508">
                  <c:v>7.6424599999999999E-11</c:v>
                </c:pt>
                <c:pt idx="13509">
                  <c:v>1.8302399999999999E-10</c:v>
                </c:pt>
                <c:pt idx="13510">
                  <c:v>-1.70206E-11</c:v>
                </c:pt>
                <c:pt idx="13511">
                  <c:v>1.0070999999999999E-10</c:v>
                </c:pt>
                <c:pt idx="13512">
                  <c:v>-6.3222299999999999E-11</c:v>
                </c:pt>
                <c:pt idx="13513">
                  <c:v>6.52949E-11</c:v>
                </c:pt>
                <c:pt idx="13514">
                  <c:v>8.9348499999999994E-11</c:v>
                </c:pt>
                <c:pt idx="13515">
                  <c:v>5.6181699999999999E-11</c:v>
                </c:pt>
                <c:pt idx="13516">
                  <c:v>-6.5423199999999999E-12</c:v>
                </c:pt>
                <c:pt idx="13517">
                  <c:v>1.4497500000000001E-10</c:v>
                </c:pt>
                <c:pt idx="13518">
                  <c:v>-7.0512000000000002E-11</c:v>
                </c:pt>
                <c:pt idx="13519">
                  <c:v>-1.12128E-11</c:v>
                </c:pt>
                <c:pt idx="13520">
                  <c:v>-5.27851E-10</c:v>
                </c:pt>
                <c:pt idx="13521">
                  <c:v>1.83382E-11</c:v>
                </c:pt>
                <c:pt idx="13522">
                  <c:v>-2.6618299999999999E-11</c:v>
                </c:pt>
                <c:pt idx="13523">
                  <c:v>-2.4705400000000002E-10</c:v>
                </c:pt>
                <c:pt idx="13524">
                  <c:v>3.7332800000000003E-11</c:v>
                </c:pt>
                <c:pt idx="13525">
                  <c:v>-1.23745E-11</c:v>
                </c:pt>
                <c:pt idx="13526">
                  <c:v>1.26895E-10</c:v>
                </c:pt>
                <c:pt idx="13527">
                  <c:v>-5.1034299999999998E-11</c:v>
                </c:pt>
                <c:pt idx="13528">
                  <c:v>4.0220000000000002E-10</c:v>
                </c:pt>
                <c:pt idx="13529">
                  <c:v>1.1866000000000001E-10</c:v>
                </c:pt>
                <c:pt idx="13530">
                  <c:v>5.8468299999999994E-11</c:v>
                </c:pt>
                <c:pt idx="13531">
                  <c:v>-7.94458E-11</c:v>
                </c:pt>
                <c:pt idx="13532">
                  <c:v>3.1898899999999999E-11</c:v>
                </c:pt>
                <c:pt idx="13533">
                  <c:v>-5.8315600000000005E-11</c:v>
                </c:pt>
                <c:pt idx="13534">
                  <c:v>-1.2123600000000001E-13</c:v>
                </c:pt>
                <c:pt idx="13535">
                  <c:v>1.2183300000000001E-10</c:v>
                </c:pt>
                <c:pt idx="13536">
                  <c:v>7.3807600000000006E-12</c:v>
                </c:pt>
                <c:pt idx="13537">
                  <c:v>3.9412899999999997E-12</c:v>
                </c:pt>
                <c:pt idx="13538">
                  <c:v>-9.5759400000000003E-11</c:v>
                </c:pt>
                <c:pt idx="13539">
                  <c:v>7.7776499999999998E-11</c:v>
                </c:pt>
                <c:pt idx="13540">
                  <c:v>2.0615399999999999E-10</c:v>
                </c:pt>
                <c:pt idx="13541">
                  <c:v>4.3863099999999997E-11</c:v>
                </c:pt>
                <c:pt idx="13542">
                  <c:v>-1.2786200000000001E-11</c:v>
                </c:pt>
                <c:pt idx="13543">
                  <c:v>2.4225000000000002E-10</c:v>
                </c:pt>
                <c:pt idx="13544">
                  <c:v>4.1491700000000003E-11</c:v>
                </c:pt>
                <c:pt idx="13545">
                  <c:v>3.1566700000000002E-11</c:v>
                </c:pt>
                <c:pt idx="13546">
                  <c:v>2.7879899999999999E-11</c:v>
                </c:pt>
                <c:pt idx="13547">
                  <c:v>-2.9721099999999997E-11</c:v>
                </c:pt>
                <c:pt idx="13548">
                  <c:v>-6.1989099999999995E-11</c:v>
                </c:pt>
                <c:pt idx="13549">
                  <c:v>-4.4635399999999998E-12</c:v>
                </c:pt>
                <c:pt idx="13550">
                  <c:v>2.4917800000000001E-12</c:v>
                </c:pt>
                <c:pt idx="13551">
                  <c:v>-6.13873E-11</c:v>
                </c:pt>
                <c:pt idx="13552">
                  <c:v>-4.6072900000000003E-11</c:v>
                </c:pt>
                <c:pt idx="13553">
                  <c:v>-2.6873399999999999E-10</c:v>
                </c:pt>
                <c:pt idx="13554">
                  <c:v>2.7944800000000001E-11</c:v>
                </c:pt>
                <c:pt idx="13555">
                  <c:v>-1.17515E-11</c:v>
                </c:pt>
                <c:pt idx="13556">
                  <c:v>4.1779899999999997E-11</c:v>
                </c:pt>
                <c:pt idx="13557">
                  <c:v>1.6219000000000001E-11</c:v>
                </c:pt>
                <c:pt idx="13558">
                  <c:v>1.6942599999999999E-10</c:v>
                </c:pt>
                <c:pt idx="13559">
                  <c:v>2.0081699999999999E-11</c:v>
                </c:pt>
                <c:pt idx="13560">
                  <c:v>7.9155300000000002E-11</c:v>
                </c:pt>
                <c:pt idx="13561">
                  <c:v>-1.89404E-11</c:v>
                </c:pt>
                <c:pt idx="13562">
                  <c:v>4.2156099999999997E-11</c:v>
                </c:pt>
                <c:pt idx="13563">
                  <c:v>-3.63105E-11</c:v>
                </c:pt>
                <c:pt idx="13564">
                  <c:v>-1.7646100000000001E-10</c:v>
                </c:pt>
                <c:pt idx="13565">
                  <c:v>4.6351400000000001E-11</c:v>
                </c:pt>
                <c:pt idx="13566">
                  <c:v>-1.20322E-11</c:v>
                </c:pt>
                <c:pt idx="13567">
                  <c:v>-6.4098500000000004E-11</c:v>
                </c:pt>
                <c:pt idx="13568">
                  <c:v>-1.12812E-10</c:v>
                </c:pt>
                <c:pt idx="13569">
                  <c:v>1.12154E-10</c:v>
                </c:pt>
                <c:pt idx="13570">
                  <c:v>-1.12013E-10</c:v>
                </c:pt>
                <c:pt idx="13571">
                  <c:v>4.9791299999999996E-12</c:v>
                </c:pt>
                <c:pt idx="13572">
                  <c:v>-7.8919099999999995E-11</c:v>
                </c:pt>
                <c:pt idx="13573">
                  <c:v>2.75593E-11</c:v>
                </c:pt>
                <c:pt idx="13574">
                  <c:v>8.2094299999999998E-11</c:v>
                </c:pt>
                <c:pt idx="13575">
                  <c:v>-2.7840000000000001E-11</c:v>
                </c:pt>
                <c:pt idx="13576">
                  <c:v>-8.3169500000000004E-11</c:v>
                </c:pt>
                <c:pt idx="13577">
                  <c:v>7.4831700000000001E-11</c:v>
                </c:pt>
                <c:pt idx="13578">
                  <c:v>1.20708E-11</c:v>
                </c:pt>
                <c:pt idx="13579">
                  <c:v>-9.3061600000000006E-11</c:v>
                </c:pt>
                <c:pt idx="13580">
                  <c:v>-7.2271100000000003E-12</c:v>
                </c:pt>
                <c:pt idx="13581">
                  <c:v>-3.5659499999999998E-11</c:v>
                </c:pt>
                <c:pt idx="13582">
                  <c:v>4.6520600000000002E-11</c:v>
                </c:pt>
                <c:pt idx="13583">
                  <c:v>-1.4274200000000001E-10</c:v>
                </c:pt>
                <c:pt idx="13584">
                  <c:v>2.5014200000000001E-11</c:v>
                </c:pt>
                <c:pt idx="13585">
                  <c:v>-1.0543E-10</c:v>
                </c:pt>
                <c:pt idx="13586">
                  <c:v>1.01243E-10</c:v>
                </c:pt>
                <c:pt idx="13587">
                  <c:v>-2.1415800000000001E-11</c:v>
                </c:pt>
                <c:pt idx="13588">
                  <c:v>2.82861E-10</c:v>
                </c:pt>
                <c:pt idx="13589">
                  <c:v>-8.0678100000000001E-11</c:v>
                </c:pt>
                <c:pt idx="13590">
                  <c:v>1.17306E-11</c:v>
                </c:pt>
                <c:pt idx="13591">
                  <c:v>-5.1959299999999997E-11</c:v>
                </c:pt>
                <c:pt idx="13592">
                  <c:v>9.0550199999999999E-11</c:v>
                </c:pt>
                <c:pt idx="13593">
                  <c:v>-2.4475100000000001E-11</c:v>
                </c:pt>
                <c:pt idx="13594">
                  <c:v>-5.9793499999999999E-11</c:v>
                </c:pt>
                <c:pt idx="13595">
                  <c:v>2.37059E-11</c:v>
                </c:pt>
                <c:pt idx="13596">
                  <c:v>-4.1438899999999999E-11</c:v>
                </c:pt>
                <c:pt idx="13597">
                  <c:v>-1.3498699999999999E-10</c:v>
                </c:pt>
                <c:pt idx="13598">
                  <c:v>-2.5417600000000001E-10</c:v>
                </c:pt>
                <c:pt idx="13599">
                  <c:v>5.7826599999999998E-11</c:v>
                </c:pt>
                <c:pt idx="13600">
                  <c:v>-1.7115100000000001E-10</c:v>
                </c:pt>
                <c:pt idx="13601">
                  <c:v>7.6929600000000008E-12</c:v>
                </c:pt>
                <c:pt idx="13602">
                  <c:v>4.2992299999999996E-12</c:v>
                </c:pt>
                <c:pt idx="13603">
                  <c:v>5.8800699999999999E-10</c:v>
                </c:pt>
                <c:pt idx="13604">
                  <c:v>1.02731E-10</c:v>
                </c:pt>
                <c:pt idx="13605">
                  <c:v>2.0372E-10</c:v>
                </c:pt>
                <c:pt idx="13606">
                  <c:v>5.6653999999999999E-10</c:v>
                </c:pt>
                <c:pt idx="13607">
                  <c:v>2.1909099999999999E-11</c:v>
                </c:pt>
                <c:pt idx="13608">
                  <c:v>-7.8368400000000004E-12</c:v>
                </c:pt>
                <c:pt idx="13609">
                  <c:v>4.2560399999999999E-10</c:v>
                </c:pt>
                <c:pt idx="13610">
                  <c:v>5.4588300000000003E-11</c:v>
                </c:pt>
                <c:pt idx="13611">
                  <c:v>3.4575499999999999E-11</c:v>
                </c:pt>
                <c:pt idx="13612">
                  <c:v>2.5508799999999998E-10</c:v>
                </c:pt>
                <c:pt idx="13613">
                  <c:v>-2.2919900000000001E-10</c:v>
                </c:pt>
                <c:pt idx="13614">
                  <c:v>1.6375800000000001E-11</c:v>
                </c:pt>
                <c:pt idx="13615">
                  <c:v>7.4205499999999995E-11</c:v>
                </c:pt>
                <c:pt idx="13616">
                  <c:v>3.6064900000000001E-11</c:v>
                </c:pt>
                <c:pt idx="13617">
                  <c:v>-2.4856099999999999E-11</c:v>
                </c:pt>
                <c:pt idx="13618">
                  <c:v>7.9525899999999999E-10</c:v>
                </c:pt>
                <c:pt idx="13619">
                  <c:v>-4.0464099999999997E-11</c:v>
                </c:pt>
                <c:pt idx="13620">
                  <c:v>-7.0077300000000001E-12</c:v>
                </c:pt>
                <c:pt idx="13621">
                  <c:v>-9.8241399999999995E-11</c:v>
                </c:pt>
                <c:pt idx="13622">
                  <c:v>-4.5378800000000001E-11</c:v>
                </c:pt>
                <c:pt idx="13623">
                  <c:v>-2.51408E-11</c:v>
                </c:pt>
                <c:pt idx="13624">
                  <c:v>9.1591199999999999E-11</c:v>
                </c:pt>
                <c:pt idx="13625">
                  <c:v>8.0771800000000001E-11</c:v>
                </c:pt>
                <c:pt idx="13626">
                  <c:v>4.5474699999999999E-13</c:v>
                </c:pt>
                <c:pt idx="13627">
                  <c:v>8.5742100000000003E-11</c:v>
                </c:pt>
                <c:pt idx="13628">
                  <c:v>-3.1669099999999998E-10</c:v>
                </c:pt>
                <c:pt idx="13629">
                  <c:v>-3.6641800000000002E-12</c:v>
                </c:pt>
                <c:pt idx="13630">
                  <c:v>2.7469100000000001E-11</c:v>
                </c:pt>
                <c:pt idx="13631">
                  <c:v>1.4704899999999999E-10</c:v>
                </c:pt>
                <c:pt idx="13632">
                  <c:v>-1.54423E-11</c:v>
                </c:pt>
                <c:pt idx="13633">
                  <c:v>2.9379199999999999E-10</c:v>
                </c:pt>
                <c:pt idx="13634">
                  <c:v>-9.5603999999999994E-11</c:v>
                </c:pt>
                <c:pt idx="13635">
                  <c:v>-8.6955799999999995E-11</c:v>
                </c:pt>
                <c:pt idx="13636">
                  <c:v>-6.1916700000000002E-10</c:v>
                </c:pt>
                <c:pt idx="13637">
                  <c:v>-1.08884E-10</c:v>
                </c:pt>
                <c:pt idx="13638">
                  <c:v>-2.1783499999999999E-11</c:v>
                </c:pt>
                <c:pt idx="13639">
                  <c:v>5.0879699999999998E-11</c:v>
                </c:pt>
                <c:pt idx="13640">
                  <c:v>-4.4350299999999999E-11</c:v>
                </c:pt>
                <c:pt idx="13641">
                  <c:v>-6.8599299999999998E-11</c:v>
                </c:pt>
                <c:pt idx="13642">
                  <c:v>5.9007500000000003E-11</c:v>
                </c:pt>
                <c:pt idx="13643">
                  <c:v>6.9585000000000003E-10</c:v>
                </c:pt>
                <c:pt idx="13644">
                  <c:v>-9.0456100000000001E-11</c:v>
                </c:pt>
                <c:pt idx="13645">
                  <c:v>4.1152900000000002E-11</c:v>
                </c:pt>
                <c:pt idx="13646">
                  <c:v>7.3326700000000002E-11</c:v>
                </c:pt>
                <c:pt idx="13647">
                  <c:v>-2.25207E-11</c:v>
                </c:pt>
                <c:pt idx="13648">
                  <c:v>2.97975E-10</c:v>
                </c:pt>
                <c:pt idx="13649">
                  <c:v>4.7752899999999997E-11</c:v>
                </c:pt>
                <c:pt idx="13650">
                  <c:v>-1.62141E-11</c:v>
                </c:pt>
                <c:pt idx="13651">
                  <c:v>1.6048499999999999E-11</c:v>
                </c:pt>
                <c:pt idx="13652">
                  <c:v>5.9392499999999997E-11</c:v>
                </c:pt>
                <c:pt idx="13653">
                  <c:v>-4.2302999999999999E-11</c:v>
                </c:pt>
                <c:pt idx="13654">
                  <c:v>1.89103E-10</c:v>
                </c:pt>
                <c:pt idx="13655">
                  <c:v>3.1834100000000003E-11</c:v>
                </c:pt>
                <c:pt idx="13656">
                  <c:v>-9.0508900000000004E-11</c:v>
                </c:pt>
                <c:pt idx="13657">
                  <c:v>-8.6378500000000003E-11</c:v>
                </c:pt>
                <c:pt idx="13658">
                  <c:v>2.6787400000000001E-10</c:v>
                </c:pt>
                <c:pt idx="13659">
                  <c:v>4.54712E-11</c:v>
                </c:pt>
                <c:pt idx="13660">
                  <c:v>-2.78053E-11</c:v>
                </c:pt>
                <c:pt idx="13661">
                  <c:v>-1.4359599999999999E-10</c:v>
                </c:pt>
                <c:pt idx="13662">
                  <c:v>-6.7313300000000003E-11</c:v>
                </c:pt>
                <c:pt idx="13663">
                  <c:v>1.01207E-9</c:v>
                </c:pt>
                <c:pt idx="13664">
                  <c:v>2.3385300000000001E-11</c:v>
                </c:pt>
                <c:pt idx="13665">
                  <c:v>-6.1650200000000001E-11</c:v>
                </c:pt>
                <c:pt idx="13666">
                  <c:v>-2.21885E-11</c:v>
                </c:pt>
                <c:pt idx="13667">
                  <c:v>-5.1680400000000001E-11</c:v>
                </c:pt>
                <c:pt idx="13668">
                  <c:v>2.5374300000000002E-10</c:v>
                </c:pt>
                <c:pt idx="13669">
                  <c:v>2.79554E-11</c:v>
                </c:pt>
                <c:pt idx="13670">
                  <c:v>7.4489300000000002E-11</c:v>
                </c:pt>
                <c:pt idx="13671">
                  <c:v>5.2871000000000003E-11</c:v>
                </c:pt>
                <c:pt idx="13672">
                  <c:v>1.0212700000000001E-11</c:v>
                </c:pt>
                <c:pt idx="13673">
                  <c:v>6.4551199999999999E-10</c:v>
                </c:pt>
                <c:pt idx="13674">
                  <c:v>1.4677599999999999E-11</c:v>
                </c:pt>
                <c:pt idx="13675">
                  <c:v>-1.6282100000000001E-11</c:v>
                </c:pt>
                <c:pt idx="13676">
                  <c:v>3.0828499999999999E-10</c:v>
                </c:pt>
                <c:pt idx="13677">
                  <c:v>-2.6225699999999999E-11</c:v>
                </c:pt>
                <c:pt idx="13678">
                  <c:v>2.1349400000000001E-9</c:v>
                </c:pt>
                <c:pt idx="13679">
                  <c:v>2.16449E-11</c:v>
                </c:pt>
                <c:pt idx="13680">
                  <c:v>8.2292399999999997E-11</c:v>
                </c:pt>
                <c:pt idx="13681">
                  <c:v>4.6731500000000001E-12</c:v>
                </c:pt>
                <c:pt idx="13682">
                  <c:v>-1.6050300000000001E-11</c:v>
                </c:pt>
                <c:pt idx="13683">
                  <c:v>-2.7086800000000001E-11</c:v>
                </c:pt>
                <c:pt idx="13684">
                  <c:v>9.1112900000000003E-11</c:v>
                </c:pt>
                <c:pt idx="13685">
                  <c:v>9.4380500000000006E-11</c:v>
                </c:pt>
                <c:pt idx="13686">
                  <c:v>1.38384E-10</c:v>
                </c:pt>
                <c:pt idx="13687">
                  <c:v>-9.39209E-11</c:v>
                </c:pt>
                <c:pt idx="13688">
                  <c:v>4.3306100000000001E-10</c:v>
                </c:pt>
                <c:pt idx="13689">
                  <c:v>-8.6322099999999996E-12</c:v>
                </c:pt>
                <c:pt idx="13690">
                  <c:v>5.4928499999999998E-11</c:v>
                </c:pt>
                <c:pt idx="13691">
                  <c:v>4.0357100000000003E-11</c:v>
                </c:pt>
                <c:pt idx="13692">
                  <c:v>-5.60432E-11</c:v>
                </c:pt>
                <c:pt idx="13693">
                  <c:v>3.26078E-9</c:v>
                </c:pt>
                <c:pt idx="13694">
                  <c:v>4.3336900000000003E-11</c:v>
                </c:pt>
                <c:pt idx="13695">
                  <c:v>-7.5881499999999997E-12</c:v>
                </c:pt>
                <c:pt idx="13696">
                  <c:v>-3.5607100000000001E-12</c:v>
                </c:pt>
                <c:pt idx="13697">
                  <c:v>1.25978E-10</c:v>
                </c:pt>
                <c:pt idx="13698">
                  <c:v>-3.8879600000000001E-11</c:v>
                </c:pt>
                <c:pt idx="13699">
                  <c:v>4.0655499999999999E-11</c:v>
                </c:pt>
                <c:pt idx="13700">
                  <c:v>-4.6999700000000001E-11</c:v>
                </c:pt>
                <c:pt idx="13701">
                  <c:v>-1.58891E-11</c:v>
                </c:pt>
                <c:pt idx="13702">
                  <c:v>-4.5465899999999998E-11</c:v>
                </c:pt>
                <c:pt idx="13703">
                  <c:v>3.6750199999999999E-10</c:v>
                </c:pt>
                <c:pt idx="13704">
                  <c:v>3.7458499999999999E-11</c:v>
                </c:pt>
                <c:pt idx="13705">
                  <c:v>-1.4337400000000001E-11</c:v>
                </c:pt>
                <c:pt idx="13706">
                  <c:v>-2.90683E-11</c:v>
                </c:pt>
                <c:pt idx="13707">
                  <c:v>-6.6004999999999996E-11</c:v>
                </c:pt>
                <c:pt idx="13708">
                  <c:v>-3.1208999999999998E-9</c:v>
                </c:pt>
                <c:pt idx="13709">
                  <c:v>1.9456499999999999E-10</c:v>
                </c:pt>
                <c:pt idx="13710">
                  <c:v>3.1689299999999999E-11</c:v>
                </c:pt>
                <c:pt idx="13711">
                  <c:v>-4.36811E-11</c:v>
                </c:pt>
                <c:pt idx="13712">
                  <c:v>5.2431799999999999E-11</c:v>
                </c:pt>
                <c:pt idx="13713">
                  <c:v>1.4584800000000001E-11</c:v>
                </c:pt>
                <c:pt idx="13714">
                  <c:v>-9.1603199999999998E-11</c:v>
                </c:pt>
                <c:pt idx="13715">
                  <c:v>-5.1678699999999999E-12</c:v>
                </c:pt>
                <c:pt idx="13716">
                  <c:v>2.7613500000000001E-12</c:v>
                </c:pt>
                <c:pt idx="13717">
                  <c:v>-3.2389200000000001E-11</c:v>
                </c:pt>
                <c:pt idx="13718">
                  <c:v>2.5638999999999998E-10</c:v>
                </c:pt>
                <c:pt idx="13719">
                  <c:v>-2.70513E-11</c:v>
                </c:pt>
                <c:pt idx="13720">
                  <c:v>-3.7935000000000003E-11</c:v>
                </c:pt>
                <c:pt idx="13721">
                  <c:v>4.9599E-11</c:v>
                </c:pt>
                <c:pt idx="13722">
                  <c:v>-7.49805E-11</c:v>
                </c:pt>
                <c:pt idx="13723">
                  <c:v>-1.6686E-9</c:v>
                </c:pt>
                <c:pt idx="13724">
                  <c:v>-6.1074700000000001E-11</c:v>
                </c:pt>
                <c:pt idx="13725">
                  <c:v>-2.1057400000000001E-11</c:v>
                </c:pt>
                <c:pt idx="13726">
                  <c:v>1.5000899999999999E-11</c:v>
                </c:pt>
                <c:pt idx="13727">
                  <c:v>-1.5060499999999999E-10</c:v>
                </c:pt>
                <c:pt idx="13728">
                  <c:v>6.2947E-11</c:v>
                </c:pt>
                <c:pt idx="13729">
                  <c:v>-3.2504900000000002E-10</c:v>
                </c:pt>
                <c:pt idx="13730">
                  <c:v>3.8620700000000002E-11</c:v>
                </c:pt>
                <c:pt idx="13731">
                  <c:v>6.7773299999999994E-11</c:v>
                </c:pt>
                <c:pt idx="13732">
                  <c:v>-1.7614400000000001E-11</c:v>
                </c:pt>
                <c:pt idx="13733">
                  <c:v>2.29511E-10</c:v>
                </c:pt>
                <c:pt idx="13734">
                  <c:v>4.0846400000000003E-11</c:v>
                </c:pt>
                <c:pt idx="13735">
                  <c:v>2.74003E-12</c:v>
                </c:pt>
                <c:pt idx="13736">
                  <c:v>1.3518100000000001E-11</c:v>
                </c:pt>
                <c:pt idx="13737">
                  <c:v>-8.6288799999999999E-11</c:v>
                </c:pt>
                <c:pt idx="13738">
                  <c:v>-5.8712100000000004E-10</c:v>
                </c:pt>
                <c:pt idx="13739">
                  <c:v>2.9655800000000003E-11</c:v>
                </c:pt>
                <c:pt idx="13740">
                  <c:v>1.3727300000000001E-10</c:v>
                </c:pt>
                <c:pt idx="13741">
                  <c:v>6.5491200000000006E-11</c:v>
                </c:pt>
                <c:pt idx="13742">
                  <c:v>-4.90652E-11</c:v>
                </c:pt>
                <c:pt idx="13743">
                  <c:v>1.74154E-11</c:v>
                </c:pt>
                <c:pt idx="13744">
                  <c:v>1.7384800000000001E-11</c:v>
                </c:pt>
                <c:pt idx="13745">
                  <c:v>2.9936099999999998E-12</c:v>
                </c:pt>
                <c:pt idx="13746">
                  <c:v>-1.0285E-10</c:v>
                </c:pt>
                <c:pt idx="13747">
                  <c:v>-7.0535600000000002E-11</c:v>
                </c:pt>
                <c:pt idx="13748">
                  <c:v>1.97336E-10</c:v>
                </c:pt>
                <c:pt idx="13749">
                  <c:v>6.0946799999999995E-11</c:v>
                </c:pt>
                <c:pt idx="13750">
                  <c:v>3.3336000000000003E-11</c:v>
                </c:pt>
                <c:pt idx="13751">
                  <c:v>5.4813900000000003E-12</c:v>
                </c:pt>
                <c:pt idx="13752">
                  <c:v>8.2482E-11</c:v>
                </c:pt>
                <c:pt idx="13753">
                  <c:v>-1.29522E-10</c:v>
                </c:pt>
                <c:pt idx="13754">
                  <c:v>-7.4686899999999993E-12</c:v>
                </c:pt>
                <c:pt idx="13755">
                  <c:v>4.3459000000000002E-11</c:v>
                </c:pt>
                <c:pt idx="13756">
                  <c:v>-6.8217399999999996E-11</c:v>
                </c:pt>
                <c:pt idx="13757">
                  <c:v>-1.10319E-10</c:v>
                </c:pt>
                <c:pt idx="13758">
                  <c:v>2.4491099999999999E-11</c:v>
                </c:pt>
                <c:pt idx="13759">
                  <c:v>-9.8174800000000007E-12</c:v>
                </c:pt>
                <c:pt idx="13760">
                  <c:v>-3.57989E-11</c:v>
                </c:pt>
                <c:pt idx="13761">
                  <c:v>-1.1826899999999999E-10</c:v>
                </c:pt>
                <c:pt idx="13762">
                  <c:v>5.8282699999999999E-11</c:v>
                </c:pt>
                <c:pt idx="13763">
                  <c:v>1.1904099999999999E-10</c:v>
                </c:pt>
                <c:pt idx="13764">
                  <c:v>5.7093900000000003E-11</c:v>
                </c:pt>
                <c:pt idx="13765">
                  <c:v>7.3572299999999997E-12</c:v>
                </c:pt>
                <c:pt idx="13766">
                  <c:v>-9.7381100000000008E-10</c:v>
                </c:pt>
                <c:pt idx="13767">
                  <c:v>-7.3614E-11</c:v>
                </c:pt>
                <c:pt idx="13768">
                  <c:v>-5.6242999999999999E-10</c:v>
                </c:pt>
                <c:pt idx="13769">
                  <c:v>1.9365700000000001E-10</c:v>
                </c:pt>
                <c:pt idx="13770">
                  <c:v>1.09894E-11</c:v>
                </c:pt>
                <c:pt idx="13771">
                  <c:v>-1.4467500000000001E-11</c:v>
                </c:pt>
                <c:pt idx="13772">
                  <c:v>-1.8267200000000001E-11</c:v>
                </c:pt>
                <c:pt idx="13773">
                  <c:v>2.6468200000000001E-11</c:v>
                </c:pt>
                <c:pt idx="13774">
                  <c:v>-6.8727699999999995E-11</c:v>
                </c:pt>
                <c:pt idx="13775">
                  <c:v>9.1438899999999995E-11</c:v>
                </c:pt>
                <c:pt idx="13776">
                  <c:v>-6.6431699999999996E-11</c:v>
                </c:pt>
                <c:pt idx="13777">
                  <c:v>-6.8043300000000004E-12</c:v>
                </c:pt>
                <c:pt idx="13778">
                  <c:v>1.40656E-10</c:v>
                </c:pt>
                <c:pt idx="13779">
                  <c:v>2.5957899999999999E-11</c:v>
                </c:pt>
                <c:pt idx="13780">
                  <c:v>-1.1969500000000001E-11</c:v>
                </c:pt>
                <c:pt idx="13781">
                  <c:v>6.5494299999999999E-11</c:v>
                </c:pt>
                <c:pt idx="13782">
                  <c:v>3.6997999999999997E-11</c:v>
                </c:pt>
                <c:pt idx="13783">
                  <c:v>-5.6638199999999998E-10</c:v>
                </c:pt>
                <c:pt idx="13784">
                  <c:v>-3.1873599999999999E-11</c:v>
                </c:pt>
                <c:pt idx="13785">
                  <c:v>7.2950499999999995E-11</c:v>
                </c:pt>
                <c:pt idx="13786">
                  <c:v>-3.8223600000000002E-11</c:v>
                </c:pt>
                <c:pt idx="13787">
                  <c:v>1.31113E-11</c:v>
                </c:pt>
                <c:pt idx="13788">
                  <c:v>-2.61258E-11</c:v>
                </c:pt>
                <c:pt idx="13789">
                  <c:v>-3.1016099999999997E-11</c:v>
                </c:pt>
                <c:pt idx="13790">
                  <c:v>2.16867E-11</c:v>
                </c:pt>
                <c:pt idx="13791">
                  <c:v>3.2322999999999998E-11</c:v>
                </c:pt>
                <c:pt idx="13792">
                  <c:v>1.7371400000000001E-11</c:v>
                </c:pt>
                <c:pt idx="13793">
                  <c:v>1.36771E-11</c:v>
                </c:pt>
                <c:pt idx="13794">
                  <c:v>-1.4037699999999999E-11</c:v>
                </c:pt>
                <c:pt idx="13795">
                  <c:v>-2.3806700000000001E-11</c:v>
                </c:pt>
                <c:pt idx="13796">
                  <c:v>2.9870300000000001E-11</c:v>
                </c:pt>
                <c:pt idx="13797">
                  <c:v>-1.90113E-10</c:v>
                </c:pt>
                <c:pt idx="13798">
                  <c:v>-8.4869899999999994E-11</c:v>
                </c:pt>
                <c:pt idx="13799">
                  <c:v>7.4738900000000003E-11</c:v>
                </c:pt>
                <c:pt idx="13800">
                  <c:v>6.3602500000000001E-12</c:v>
                </c:pt>
                <c:pt idx="13801">
                  <c:v>1.3221199999999999E-10</c:v>
                </c:pt>
                <c:pt idx="13802">
                  <c:v>-1.13904E-11</c:v>
                </c:pt>
                <c:pt idx="13803">
                  <c:v>-3.8238300000000003E-11</c:v>
                </c:pt>
                <c:pt idx="13804">
                  <c:v>-1.6918E-11</c:v>
                </c:pt>
                <c:pt idx="13805">
                  <c:v>4.8351100000000001E-11</c:v>
                </c:pt>
                <c:pt idx="13806">
                  <c:v>-3.7595699999999997E-11</c:v>
                </c:pt>
                <c:pt idx="13807">
                  <c:v>6.72085E-12</c:v>
                </c:pt>
                <c:pt idx="13808">
                  <c:v>2.1528100000000001E-11</c:v>
                </c:pt>
                <c:pt idx="13809">
                  <c:v>1.6635799999999999E-10</c:v>
                </c:pt>
                <c:pt idx="13810">
                  <c:v>-9.38152E-11</c:v>
                </c:pt>
                <c:pt idx="13811">
                  <c:v>6.4297900000000003E-11</c:v>
                </c:pt>
                <c:pt idx="13812">
                  <c:v>1.3721799999999999E-9</c:v>
                </c:pt>
                <c:pt idx="13813">
                  <c:v>-4.9934299999999998E-10</c:v>
                </c:pt>
                <c:pt idx="13814">
                  <c:v>7.0947199999999997E-11</c:v>
                </c:pt>
                <c:pt idx="13815">
                  <c:v>6.02824E-11</c:v>
                </c:pt>
                <c:pt idx="13816">
                  <c:v>8.5962299999999996E-12</c:v>
                </c:pt>
                <c:pt idx="13817">
                  <c:v>-5.0204300000000002E-12</c:v>
                </c:pt>
                <c:pt idx="13818">
                  <c:v>-2.9754400000000001E-11</c:v>
                </c:pt>
                <c:pt idx="13819">
                  <c:v>-8.8196099999999998E-13</c:v>
                </c:pt>
                <c:pt idx="13820">
                  <c:v>1.65241E-11</c:v>
                </c:pt>
                <c:pt idx="13821">
                  <c:v>-6.39715E-11</c:v>
                </c:pt>
                <c:pt idx="13822">
                  <c:v>6.8000700000000001E-11</c:v>
                </c:pt>
                <c:pt idx="13823">
                  <c:v>-2.4200599999999998E-11</c:v>
                </c:pt>
                <c:pt idx="13824">
                  <c:v>-8.8733900000000003E-11</c:v>
                </c:pt>
                <c:pt idx="13825">
                  <c:v>-1.0357E-11</c:v>
                </c:pt>
                <c:pt idx="13826">
                  <c:v>-4.68527E-11</c:v>
                </c:pt>
                <c:pt idx="13827">
                  <c:v>1.99803E-10</c:v>
                </c:pt>
                <c:pt idx="13828">
                  <c:v>-8.3747199999999994E-11</c:v>
                </c:pt>
                <c:pt idx="13829">
                  <c:v>-7.8220499999999999E-10</c:v>
                </c:pt>
                <c:pt idx="13830">
                  <c:v>1.6990000000000001E-11</c:v>
                </c:pt>
                <c:pt idx="13831">
                  <c:v>-7.8177199999999993E-9</c:v>
                </c:pt>
                <c:pt idx="13832">
                  <c:v>1.9831199999999999E-11</c:v>
                </c:pt>
                <c:pt idx="13833">
                  <c:v>2.89702E-11</c:v>
                </c:pt>
                <c:pt idx="13834">
                  <c:v>-7.8482599999999998E-11</c:v>
                </c:pt>
                <c:pt idx="13835">
                  <c:v>2.6983299999999999E-11</c:v>
                </c:pt>
                <c:pt idx="13836">
                  <c:v>2.7212899999999999E-11</c:v>
                </c:pt>
                <c:pt idx="13837">
                  <c:v>-3.6489499999999997E-11</c:v>
                </c:pt>
                <c:pt idx="13838">
                  <c:v>1.11106E-10</c:v>
                </c:pt>
                <c:pt idx="13839">
                  <c:v>-1.8481199999999998E-11</c:v>
                </c:pt>
                <c:pt idx="13840">
                  <c:v>-4.9639799999999997E-11</c:v>
                </c:pt>
                <c:pt idx="13841">
                  <c:v>2.02505E-13</c:v>
                </c:pt>
                <c:pt idx="13842">
                  <c:v>-1.69188E-10</c:v>
                </c:pt>
                <c:pt idx="13843">
                  <c:v>-3.4521900000000002E-10</c:v>
                </c:pt>
                <c:pt idx="13844">
                  <c:v>-5.0463199999999998E-11</c:v>
                </c:pt>
                <c:pt idx="13845">
                  <c:v>2.2979799999999999E-11</c:v>
                </c:pt>
                <c:pt idx="13846">
                  <c:v>-3.3870699999999999E-11</c:v>
                </c:pt>
                <c:pt idx="13847">
                  <c:v>-4.7551699999999999E-11</c:v>
                </c:pt>
                <c:pt idx="13848">
                  <c:v>-2.4480899999999998E-11</c:v>
                </c:pt>
                <c:pt idx="13849">
                  <c:v>8.2936299999999997E-11</c:v>
                </c:pt>
                <c:pt idx="13850">
                  <c:v>-2.32244E-10</c:v>
                </c:pt>
                <c:pt idx="13851">
                  <c:v>3.3376400000000001E-11</c:v>
                </c:pt>
                <c:pt idx="13852">
                  <c:v>-3.8292899999999998E-11</c:v>
                </c:pt>
                <c:pt idx="13853">
                  <c:v>1.79615E-10</c:v>
                </c:pt>
                <c:pt idx="13854">
                  <c:v>-2.6283900000000001E-11</c:v>
                </c:pt>
                <c:pt idx="13855">
                  <c:v>-4.4626999999999999E-11</c:v>
                </c:pt>
                <c:pt idx="13856">
                  <c:v>1.32963E-10</c:v>
                </c:pt>
                <c:pt idx="13857">
                  <c:v>-1.5999000000000001E-10</c:v>
                </c:pt>
                <c:pt idx="13858">
                  <c:v>-1.8613300000000001E-10</c:v>
                </c:pt>
                <c:pt idx="13859">
                  <c:v>-3.1496600000000003E-11</c:v>
                </c:pt>
                <c:pt idx="13860">
                  <c:v>2.05089E-11</c:v>
                </c:pt>
                <c:pt idx="13861">
                  <c:v>-1.4132300000000001E-10</c:v>
                </c:pt>
                <c:pt idx="13862">
                  <c:v>-3.1898500000000001E-11</c:v>
                </c:pt>
                <c:pt idx="13863">
                  <c:v>-6.9415599999999998E-12</c:v>
                </c:pt>
                <c:pt idx="13864">
                  <c:v>5.7456299999999998E-11</c:v>
                </c:pt>
                <c:pt idx="13865">
                  <c:v>-9.3457699999999997E-11</c:v>
                </c:pt>
                <c:pt idx="13866">
                  <c:v>1.03526E-11</c:v>
                </c:pt>
                <c:pt idx="13867">
                  <c:v>-3.3640199999999999E-11</c:v>
                </c:pt>
                <c:pt idx="13868">
                  <c:v>-5.4959999999999997E-11</c:v>
                </c:pt>
                <c:pt idx="13869">
                  <c:v>3.8438799999999999E-10</c:v>
                </c:pt>
                <c:pt idx="13870">
                  <c:v>5.57043E-11</c:v>
                </c:pt>
                <c:pt idx="13871">
                  <c:v>-2.5079E-11</c:v>
                </c:pt>
                <c:pt idx="13872">
                  <c:v>-1.8914600000000001E-10</c:v>
                </c:pt>
                <c:pt idx="13873">
                  <c:v>-3.4667700000000001E-10</c:v>
                </c:pt>
                <c:pt idx="13874">
                  <c:v>2.1412399999999999E-10</c:v>
                </c:pt>
                <c:pt idx="13875">
                  <c:v>-3.6887799999999998E-11</c:v>
                </c:pt>
                <c:pt idx="13876">
                  <c:v>4.0427200000000002E-11</c:v>
                </c:pt>
                <c:pt idx="13877">
                  <c:v>1.2331E-11</c:v>
                </c:pt>
                <c:pt idx="13878">
                  <c:v>-3.5138100000000003E-11</c:v>
                </c:pt>
                <c:pt idx="13879">
                  <c:v>4.8797899999999998E-11</c:v>
                </c:pt>
                <c:pt idx="13880">
                  <c:v>1.8762800000000002E-12</c:v>
                </c:pt>
                <c:pt idx="13881">
                  <c:v>-8.0186500000000005E-11</c:v>
                </c:pt>
                <c:pt idx="13882">
                  <c:v>-2.64455E-11</c:v>
                </c:pt>
                <c:pt idx="13883">
                  <c:v>-6.7757400000000005E-11</c:v>
                </c:pt>
                <c:pt idx="13884">
                  <c:v>1.14651E-10</c:v>
                </c:pt>
                <c:pt idx="13885">
                  <c:v>-2.9484E-11</c:v>
                </c:pt>
                <c:pt idx="13886">
                  <c:v>-3.2614399999999998E-11</c:v>
                </c:pt>
                <c:pt idx="13887">
                  <c:v>8.7986699999999996E-10</c:v>
                </c:pt>
                <c:pt idx="13888">
                  <c:v>-3.2575499999999998E-10</c:v>
                </c:pt>
                <c:pt idx="13889">
                  <c:v>1.4671400000000001E-10</c:v>
                </c:pt>
                <c:pt idx="13890">
                  <c:v>5.6590699999999999E-11</c:v>
                </c:pt>
                <c:pt idx="13891">
                  <c:v>-1.0982200000000001E-10</c:v>
                </c:pt>
                <c:pt idx="13892">
                  <c:v>1.9884399999999999E-10</c:v>
                </c:pt>
                <c:pt idx="13893">
                  <c:v>3.58078E-11</c:v>
                </c:pt>
                <c:pt idx="13894">
                  <c:v>2.2176500000000001E-10</c:v>
                </c:pt>
                <c:pt idx="13895">
                  <c:v>-1.9867100000000001E-10</c:v>
                </c:pt>
                <c:pt idx="13896">
                  <c:v>3.7111600000000001E-11</c:v>
                </c:pt>
                <c:pt idx="13897">
                  <c:v>-8.7655699999999997E-11</c:v>
                </c:pt>
                <c:pt idx="13898">
                  <c:v>-9.9524800000000004E-12</c:v>
                </c:pt>
                <c:pt idx="13899">
                  <c:v>3.0592900000000001E-11</c:v>
                </c:pt>
                <c:pt idx="13900">
                  <c:v>1.05568E-10</c:v>
                </c:pt>
                <c:pt idx="13901">
                  <c:v>7.4436899999999998E-11</c:v>
                </c:pt>
                <c:pt idx="13902">
                  <c:v>-8.4017199999999997E-11</c:v>
                </c:pt>
                <c:pt idx="13903">
                  <c:v>-1.32939E-10</c:v>
                </c:pt>
                <c:pt idx="13904">
                  <c:v>-1.3634299999999999E-10</c:v>
                </c:pt>
                <c:pt idx="13905">
                  <c:v>5.3168600000000002E-11</c:v>
                </c:pt>
                <c:pt idx="13906">
                  <c:v>-4.24372E-12</c:v>
                </c:pt>
                <c:pt idx="13907">
                  <c:v>-3.1808E-10</c:v>
                </c:pt>
                <c:pt idx="13908">
                  <c:v>4.15428E-11</c:v>
                </c:pt>
                <c:pt idx="13909">
                  <c:v>-6.7205799999999999E-11</c:v>
                </c:pt>
                <c:pt idx="13910">
                  <c:v>7.6972700000000001E-11</c:v>
                </c:pt>
                <c:pt idx="13911">
                  <c:v>1.6611199999999999E-11</c:v>
                </c:pt>
                <c:pt idx="13912">
                  <c:v>-5.2108099999999997E-11</c:v>
                </c:pt>
                <c:pt idx="13913">
                  <c:v>3.12639E-11</c:v>
                </c:pt>
                <c:pt idx="13914">
                  <c:v>7.1193700000000005E-11</c:v>
                </c:pt>
                <c:pt idx="13915">
                  <c:v>5.61324E-11</c:v>
                </c:pt>
                <c:pt idx="13916">
                  <c:v>-3.1297199999999997E-11</c:v>
                </c:pt>
                <c:pt idx="13917">
                  <c:v>1.5356999999999999E-11</c:v>
                </c:pt>
                <c:pt idx="13918">
                  <c:v>-2.5049500000000002E-10</c:v>
                </c:pt>
                <c:pt idx="13919">
                  <c:v>5.0573600000000002E-10</c:v>
                </c:pt>
                <c:pt idx="13920">
                  <c:v>2.92793E-10</c:v>
                </c:pt>
                <c:pt idx="13921">
                  <c:v>-1.06969E-10</c:v>
                </c:pt>
                <c:pt idx="13922">
                  <c:v>-3.1668000000000001E-11</c:v>
                </c:pt>
                <c:pt idx="13923">
                  <c:v>8.5274000000000002E-12</c:v>
                </c:pt>
                <c:pt idx="13924">
                  <c:v>-4.1343799999999999E-11</c:v>
                </c:pt>
                <c:pt idx="13925">
                  <c:v>-6.3054E-11</c:v>
                </c:pt>
                <c:pt idx="13926">
                  <c:v>-2.1242999999999999E-11</c:v>
                </c:pt>
                <c:pt idx="13927">
                  <c:v>-1.51703E-10</c:v>
                </c:pt>
                <c:pt idx="13928">
                  <c:v>9.7868400000000001E-11</c:v>
                </c:pt>
                <c:pt idx="13929">
                  <c:v>-3.1814600000000001E-12</c:v>
                </c:pt>
                <c:pt idx="13930">
                  <c:v>1.52438E-10</c:v>
                </c:pt>
                <c:pt idx="13931">
                  <c:v>-4.9384500000000001E-11</c:v>
                </c:pt>
                <c:pt idx="13932">
                  <c:v>6.6779499999999997E-11</c:v>
                </c:pt>
                <c:pt idx="13933">
                  <c:v>-6.4581699999999997E-11</c:v>
                </c:pt>
                <c:pt idx="13934">
                  <c:v>-1.09646E-9</c:v>
                </c:pt>
                <c:pt idx="13935">
                  <c:v>1.96525E-10</c:v>
                </c:pt>
                <c:pt idx="13936">
                  <c:v>-5.18963E-12</c:v>
                </c:pt>
                <c:pt idx="13937">
                  <c:v>1.23128E-11</c:v>
                </c:pt>
                <c:pt idx="13938">
                  <c:v>2.8138800000000001E-11</c:v>
                </c:pt>
                <c:pt idx="13939">
                  <c:v>-6.03828E-12</c:v>
                </c:pt>
                <c:pt idx="13940">
                  <c:v>2.01455E-10</c:v>
                </c:pt>
                <c:pt idx="13941">
                  <c:v>1.37819E-11</c:v>
                </c:pt>
                <c:pt idx="13942">
                  <c:v>-2.4263300000000001E-11</c:v>
                </c:pt>
                <c:pt idx="13943">
                  <c:v>-1.82481E-11</c:v>
                </c:pt>
                <c:pt idx="13944">
                  <c:v>-5.1191899999999998E-11</c:v>
                </c:pt>
                <c:pt idx="13945">
                  <c:v>6.35656E-11</c:v>
                </c:pt>
                <c:pt idx="13946">
                  <c:v>-3.9844100000000003E-11</c:v>
                </c:pt>
                <c:pt idx="13947">
                  <c:v>-2.5839300000000001E-11</c:v>
                </c:pt>
                <c:pt idx="13948">
                  <c:v>1.15449E-10</c:v>
                </c:pt>
                <c:pt idx="13949">
                  <c:v>4.63323E-11</c:v>
                </c:pt>
                <c:pt idx="13950">
                  <c:v>3.49484E-10</c:v>
                </c:pt>
                <c:pt idx="13951">
                  <c:v>-1.5532499999999999E-11</c:v>
                </c:pt>
                <c:pt idx="13952">
                  <c:v>4.2143700000000002E-10</c:v>
                </c:pt>
                <c:pt idx="13953">
                  <c:v>-6.9165599999999998E-11</c:v>
                </c:pt>
                <c:pt idx="13954">
                  <c:v>-3.4233499999999999E-11</c:v>
                </c:pt>
                <c:pt idx="13955">
                  <c:v>7.8561600000000004E-11</c:v>
                </c:pt>
                <c:pt idx="13956">
                  <c:v>-2.51243E-11</c:v>
                </c:pt>
                <c:pt idx="13957">
                  <c:v>-8.0056399999999996E-11</c:v>
                </c:pt>
                <c:pt idx="13958">
                  <c:v>-2.8641E-10</c:v>
                </c:pt>
                <c:pt idx="13959">
                  <c:v>8.6013899999999998E-11</c:v>
                </c:pt>
                <c:pt idx="13960">
                  <c:v>6.0626000000000003E-10</c:v>
                </c:pt>
                <c:pt idx="13961">
                  <c:v>1.71951E-12</c:v>
                </c:pt>
                <c:pt idx="13962">
                  <c:v>-2.2251099999999999E-11</c:v>
                </c:pt>
                <c:pt idx="13963">
                  <c:v>1.8227600000000001E-10</c:v>
                </c:pt>
                <c:pt idx="13964">
                  <c:v>-3.16773E-11</c:v>
                </c:pt>
                <c:pt idx="13965">
                  <c:v>-2.4379200000000001E-11</c:v>
                </c:pt>
                <c:pt idx="13966">
                  <c:v>-3.2931399999999997E-11</c:v>
                </c:pt>
                <c:pt idx="13967">
                  <c:v>-1.0686300000000001E-10</c:v>
                </c:pt>
                <c:pt idx="13968">
                  <c:v>7.2557099999999999E-11</c:v>
                </c:pt>
                <c:pt idx="13969">
                  <c:v>-2.9589200000000002E-11</c:v>
                </c:pt>
                <c:pt idx="13970">
                  <c:v>3.8201000000000001E-9</c:v>
                </c:pt>
                <c:pt idx="13971">
                  <c:v>-7.3685099999999995E-11</c:v>
                </c:pt>
                <c:pt idx="13972">
                  <c:v>1.4141000000000001E-10</c:v>
                </c:pt>
                <c:pt idx="13973">
                  <c:v>3.1383799999999998E-12</c:v>
                </c:pt>
                <c:pt idx="13974">
                  <c:v>2.37854E-11</c:v>
                </c:pt>
                <c:pt idx="13975">
                  <c:v>1.06498E-9</c:v>
                </c:pt>
                <c:pt idx="13976">
                  <c:v>3.7563300000000003E-11</c:v>
                </c:pt>
                <c:pt idx="13977">
                  <c:v>-1.7492700000000001E-12</c:v>
                </c:pt>
                <c:pt idx="13978">
                  <c:v>-1.10168E-10</c:v>
                </c:pt>
                <c:pt idx="13979">
                  <c:v>1.00584E-10</c:v>
                </c:pt>
                <c:pt idx="13980">
                  <c:v>-1.1491499999999999E-9</c:v>
                </c:pt>
                <c:pt idx="13981">
                  <c:v>4.6441099999999998E-11</c:v>
                </c:pt>
                <c:pt idx="13982">
                  <c:v>-1.1047199999999999E-11</c:v>
                </c:pt>
                <c:pt idx="13983">
                  <c:v>-8.3028299999999998E-11</c:v>
                </c:pt>
                <c:pt idx="13984">
                  <c:v>9.0058200000000005E-11</c:v>
                </c:pt>
                <c:pt idx="13985">
                  <c:v>-5.9283100000000002E-10</c:v>
                </c:pt>
                <c:pt idx="13986">
                  <c:v>-9.4892500000000003E-11</c:v>
                </c:pt>
                <c:pt idx="13987">
                  <c:v>-1.5127E-11</c:v>
                </c:pt>
                <c:pt idx="13988">
                  <c:v>8.0430799999999997E-11</c:v>
                </c:pt>
                <c:pt idx="13989">
                  <c:v>-1.8694399999999999E-11</c:v>
                </c:pt>
                <c:pt idx="13990">
                  <c:v>-4.0846E-10</c:v>
                </c:pt>
                <c:pt idx="13991">
                  <c:v>1.3130400000000001E-11</c:v>
                </c:pt>
                <c:pt idx="13992">
                  <c:v>3.0544500000000002E-12</c:v>
                </c:pt>
                <c:pt idx="13993">
                  <c:v>-1.42202E-10</c:v>
                </c:pt>
                <c:pt idx="13994">
                  <c:v>-2.6693799999999999E-10</c:v>
                </c:pt>
                <c:pt idx="13995">
                  <c:v>-3.0944199999999998E-10</c:v>
                </c:pt>
                <c:pt idx="13996">
                  <c:v>-7.0521799999999998E-11</c:v>
                </c:pt>
                <c:pt idx="13997">
                  <c:v>-1.23257E-11</c:v>
                </c:pt>
                <c:pt idx="13998">
                  <c:v>-5.4129100000000002E-11</c:v>
                </c:pt>
                <c:pt idx="13999">
                  <c:v>5.6180399999999998E-11</c:v>
                </c:pt>
                <c:pt idx="14000">
                  <c:v>-1.6241600000000001E-10</c:v>
                </c:pt>
                <c:pt idx="14001">
                  <c:v>-7.0325500000000004E-11</c:v>
                </c:pt>
                <c:pt idx="14002">
                  <c:v>1.3565200000000001E-10</c:v>
                </c:pt>
                <c:pt idx="14003">
                  <c:v>3.1825700000000001E-11</c:v>
                </c:pt>
                <c:pt idx="14004">
                  <c:v>1.09255E-11</c:v>
                </c:pt>
                <c:pt idx="14005">
                  <c:v>3.5174500000000001E-10</c:v>
                </c:pt>
                <c:pt idx="14006">
                  <c:v>-8.5613700000000005E-11</c:v>
                </c:pt>
                <c:pt idx="14007">
                  <c:v>-1.16507E-11</c:v>
                </c:pt>
                <c:pt idx="14008">
                  <c:v>4.96284E-10</c:v>
                </c:pt>
                <c:pt idx="14009">
                  <c:v>6.8110399999999996E-11</c:v>
                </c:pt>
                <c:pt idx="14010">
                  <c:v>-1.1842200000000001E-10</c:v>
                </c:pt>
                <c:pt idx="14011">
                  <c:v>6.0249099999999996E-11</c:v>
                </c:pt>
                <c:pt idx="14012">
                  <c:v>-2.0875100000000001E-10</c:v>
                </c:pt>
                <c:pt idx="14013">
                  <c:v>3.9103800000000002E-11</c:v>
                </c:pt>
                <c:pt idx="14014">
                  <c:v>-5.5044E-11</c:v>
                </c:pt>
                <c:pt idx="14015">
                  <c:v>-2.29858E-10</c:v>
                </c:pt>
                <c:pt idx="14016">
                  <c:v>2.0660799999999999E-11</c:v>
                </c:pt>
                <c:pt idx="14017">
                  <c:v>-1.03407E-10</c:v>
                </c:pt>
                <c:pt idx="14018">
                  <c:v>2.4952899999999999E-11</c:v>
                </c:pt>
                <c:pt idx="14019">
                  <c:v>6.0519600000000003E-11</c:v>
                </c:pt>
                <c:pt idx="14020">
                  <c:v>-1.48801E-10</c:v>
                </c:pt>
                <c:pt idx="14021">
                  <c:v>-1.89084E-11</c:v>
                </c:pt>
                <c:pt idx="14022">
                  <c:v>-3.5082999999999999E-12</c:v>
                </c:pt>
                <c:pt idx="14023">
                  <c:v>-2.05218E-10</c:v>
                </c:pt>
                <c:pt idx="14024">
                  <c:v>-2.58433E-11</c:v>
                </c:pt>
                <c:pt idx="14025">
                  <c:v>-6.3967500000000004E-11</c:v>
                </c:pt>
                <c:pt idx="14026">
                  <c:v>-2.1272799999999999E-11</c:v>
                </c:pt>
                <c:pt idx="14027">
                  <c:v>-7.6840799999999993E-12</c:v>
                </c:pt>
                <c:pt idx="14028">
                  <c:v>-3.1996200000000003E-11</c:v>
                </c:pt>
                <c:pt idx="14029">
                  <c:v>-1.2145800000000001E-12</c:v>
                </c:pt>
                <c:pt idx="14030">
                  <c:v>5.3449700000000002E-11</c:v>
                </c:pt>
                <c:pt idx="14031">
                  <c:v>-5.5524499999999999E-11</c:v>
                </c:pt>
                <c:pt idx="14032">
                  <c:v>-7.9829500000000006E-11</c:v>
                </c:pt>
                <c:pt idx="14033">
                  <c:v>9.2379399999999998E-11</c:v>
                </c:pt>
                <c:pt idx="14034">
                  <c:v>-3.6528099999999997E-11</c:v>
                </c:pt>
                <c:pt idx="14035">
                  <c:v>-1.88121E-10</c:v>
                </c:pt>
                <c:pt idx="14036">
                  <c:v>1.3331400000000001E-10</c:v>
                </c:pt>
                <c:pt idx="14037">
                  <c:v>-1.09937E-10</c:v>
                </c:pt>
                <c:pt idx="14038">
                  <c:v>-1.8662800000000001E-11</c:v>
                </c:pt>
                <c:pt idx="14039">
                  <c:v>-1.21061E-10</c:v>
                </c:pt>
                <c:pt idx="14040">
                  <c:v>5.4098900000000001E-12</c:v>
                </c:pt>
                <c:pt idx="14041">
                  <c:v>-3.6384199999999998E-12</c:v>
                </c:pt>
                <c:pt idx="14042">
                  <c:v>-1.04121E-11</c:v>
                </c:pt>
                <c:pt idx="14043">
                  <c:v>4.9349900000000003E-11</c:v>
                </c:pt>
                <c:pt idx="14044">
                  <c:v>-1.42301E-10</c:v>
                </c:pt>
                <c:pt idx="14045">
                  <c:v>6.2212900000000004E-11</c:v>
                </c:pt>
                <c:pt idx="14046">
                  <c:v>-2.0847800000000001E-11</c:v>
                </c:pt>
                <c:pt idx="14047">
                  <c:v>9.6473099999999997E-11</c:v>
                </c:pt>
                <c:pt idx="14048">
                  <c:v>1.33385E-10</c:v>
                </c:pt>
                <c:pt idx="14049">
                  <c:v>3.7698700000000004E-12</c:v>
                </c:pt>
                <c:pt idx="14050">
                  <c:v>-1.95834E-11</c:v>
                </c:pt>
                <c:pt idx="14051">
                  <c:v>-4.4041199999999999E-11</c:v>
                </c:pt>
                <c:pt idx="14052">
                  <c:v>8.5259799999999999E-11</c:v>
                </c:pt>
                <c:pt idx="14053">
                  <c:v>2.3031700000000001E-10</c:v>
                </c:pt>
                <c:pt idx="14054">
                  <c:v>-7.8187699999999994E-11</c:v>
                </c:pt>
                <c:pt idx="14055">
                  <c:v>1.06797E-10</c:v>
                </c:pt>
                <c:pt idx="14056">
                  <c:v>-3.45729E-10</c:v>
                </c:pt>
                <c:pt idx="14057">
                  <c:v>-4.5516499999999997E-11</c:v>
                </c:pt>
                <c:pt idx="14058">
                  <c:v>-7.8314199999999994E-11</c:v>
                </c:pt>
                <c:pt idx="14059">
                  <c:v>9.5148300000000003E-11</c:v>
                </c:pt>
                <c:pt idx="14060">
                  <c:v>3.7358100000000003E-11</c:v>
                </c:pt>
                <c:pt idx="14061">
                  <c:v>-9.2756900000000005E-11</c:v>
                </c:pt>
                <c:pt idx="14062">
                  <c:v>-7.0197200000000003E-12</c:v>
                </c:pt>
                <c:pt idx="14063">
                  <c:v>6.77631E-11</c:v>
                </c:pt>
                <c:pt idx="14064">
                  <c:v>2.5438299999999999E-11</c:v>
                </c:pt>
                <c:pt idx="14065">
                  <c:v>-1.5607600000000001E-10</c:v>
                </c:pt>
                <c:pt idx="14066">
                  <c:v>4.1970900000000002E-12</c:v>
                </c:pt>
                <c:pt idx="14067">
                  <c:v>-4.1073800000000003E-11</c:v>
                </c:pt>
                <c:pt idx="14068">
                  <c:v>-1.1262599999999999E-10</c:v>
                </c:pt>
                <c:pt idx="14069">
                  <c:v>7.0330400000000001E-12</c:v>
                </c:pt>
                <c:pt idx="14070">
                  <c:v>-1.43854E-11</c:v>
                </c:pt>
                <c:pt idx="14071">
                  <c:v>-1.01266E-11</c:v>
                </c:pt>
                <c:pt idx="14072">
                  <c:v>-2.5868200000000001E-12</c:v>
                </c:pt>
                <c:pt idx="14073">
                  <c:v>-5.5262500000000002E-12</c:v>
                </c:pt>
                <c:pt idx="14074">
                  <c:v>-4.3666000000000001E-11</c:v>
                </c:pt>
                <c:pt idx="14075">
                  <c:v>-9.8827199999999996E-11</c:v>
                </c:pt>
                <c:pt idx="14076">
                  <c:v>-7.66116E-11</c:v>
                </c:pt>
                <c:pt idx="14077">
                  <c:v>4.4478199999999999E-11</c:v>
                </c:pt>
                <c:pt idx="14078">
                  <c:v>7.6059999999999994E-11</c:v>
                </c:pt>
                <c:pt idx="14079">
                  <c:v>4.0679E-11</c:v>
                </c:pt>
                <c:pt idx="14080">
                  <c:v>-4.2958999999999997E-11</c:v>
                </c:pt>
                <c:pt idx="14081">
                  <c:v>5.9804199999999998E-11</c:v>
                </c:pt>
                <c:pt idx="14082">
                  <c:v>-5.5801599999999997E-11</c:v>
                </c:pt>
                <c:pt idx="14083">
                  <c:v>-1.09961E-10</c:v>
                </c:pt>
                <c:pt idx="14084">
                  <c:v>-1.1739800000000001E-10</c:v>
                </c:pt>
                <c:pt idx="14085">
                  <c:v>-1.86744E-10</c:v>
                </c:pt>
                <c:pt idx="14086">
                  <c:v>-3.7814199999999998E-11</c:v>
                </c:pt>
                <c:pt idx="14087">
                  <c:v>3.0942799999999999E-11</c:v>
                </c:pt>
                <c:pt idx="14088">
                  <c:v>-5.2424699999999997E-11</c:v>
                </c:pt>
                <c:pt idx="14089">
                  <c:v>-3.79936E-11</c:v>
                </c:pt>
                <c:pt idx="14090">
                  <c:v>-1.6032999999999998E-11</c:v>
                </c:pt>
                <c:pt idx="14091">
                  <c:v>-1.97121E-10</c:v>
                </c:pt>
                <c:pt idx="14092">
                  <c:v>3.2346999999999997E-11</c:v>
                </c:pt>
                <c:pt idx="14093">
                  <c:v>4.2582799999999997E-11</c:v>
                </c:pt>
                <c:pt idx="14094">
                  <c:v>-3.43343E-11</c:v>
                </c:pt>
                <c:pt idx="14095">
                  <c:v>-2.76246E-11</c:v>
                </c:pt>
                <c:pt idx="14096">
                  <c:v>-8.8475399999999995E-11</c:v>
                </c:pt>
                <c:pt idx="14097">
                  <c:v>2.70335E-11</c:v>
                </c:pt>
                <c:pt idx="14098">
                  <c:v>1.0011499999999999E-11</c:v>
                </c:pt>
                <c:pt idx="14099">
                  <c:v>1.03704E-10</c:v>
                </c:pt>
                <c:pt idx="14100">
                  <c:v>-5.9578100000000004E-11</c:v>
                </c:pt>
                <c:pt idx="14101">
                  <c:v>-6.5639899999999999E-11</c:v>
                </c:pt>
                <c:pt idx="14102">
                  <c:v>-1.11871E-11</c:v>
                </c:pt>
                <c:pt idx="14103">
                  <c:v>2.8435E-11</c:v>
                </c:pt>
                <c:pt idx="14104">
                  <c:v>1.5197199999999999E-11</c:v>
                </c:pt>
                <c:pt idx="14105">
                  <c:v>-6.5376999999999998E-11</c:v>
                </c:pt>
                <c:pt idx="14106">
                  <c:v>1.1800299999999999E-11</c:v>
                </c:pt>
                <c:pt idx="14107">
                  <c:v>-2.11542E-11</c:v>
                </c:pt>
                <c:pt idx="14108">
                  <c:v>-3.9138100000000001E-10</c:v>
                </c:pt>
                <c:pt idx="14109">
                  <c:v>-2.4103400000000001E-11</c:v>
                </c:pt>
                <c:pt idx="14110">
                  <c:v>-2.0753199999999998E-11</c:v>
                </c:pt>
                <c:pt idx="14111">
                  <c:v>-3.6296300000000003E-11</c:v>
                </c:pt>
                <c:pt idx="14112">
                  <c:v>2.53384E-11</c:v>
                </c:pt>
                <c:pt idx="14113">
                  <c:v>5.7047700000000003E-11</c:v>
                </c:pt>
                <c:pt idx="14114">
                  <c:v>-4.1899800000000003E-12</c:v>
                </c:pt>
                <c:pt idx="14115">
                  <c:v>-2.7073500000000001E-11</c:v>
                </c:pt>
                <c:pt idx="14116">
                  <c:v>-2.9705099999999998E-10</c:v>
                </c:pt>
                <c:pt idx="14117">
                  <c:v>-8.2663200000000001E-11</c:v>
                </c:pt>
                <c:pt idx="14118">
                  <c:v>2.6540500000000001E-11</c:v>
                </c:pt>
                <c:pt idx="14119">
                  <c:v>2.2876399999999999E-11</c:v>
                </c:pt>
                <c:pt idx="14120">
                  <c:v>-4.55604E-11</c:v>
                </c:pt>
                <c:pt idx="14121">
                  <c:v>1.9801499999999999E-11</c:v>
                </c:pt>
                <c:pt idx="14122">
                  <c:v>-4.0173599999999999E-11</c:v>
                </c:pt>
                <c:pt idx="14123">
                  <c:v>1.57642E-10</c:v>
                </c:pt>
                <c:pt idx="14124">
                  <c:v>5.0409499999999999E-11</c:v>
                </c:pt>
                <c:pt idx="14125">
                  <c:v>-3.2589100000000001E-10</c:v>
                </c:pt>
                <c:pt idx="14126">
                  <c:v>1.06347E-10</c:v>
                </c:pt>
                <c:pt idx="14127">
                  <c:v>6.1184399999999996E-11</c:v>
                </c:pt>
                <c:pt idx="14128">
                  <c:v>5.2073499999999999E-11</c:v>
                </c:pt>
                <c:pt idx="14129">
                  <c:v>-2.4698900000000001E-11</c:v>
                </c:pt>
                <c:pt idx="14130">
                  <c:v>-3.9627899999999999E-11</c:v>
                </c:pt>
                <c:pt idx="14131">
                  <c:v>-7.6817800000000001E-10</c:v>
                </c:pt>
                <c:pt idx="14132">
                  <c:v>1.55627E-11</c:v>
                </c:pt>
                <c:pt idx="14133">
                  <c:v>-6.7686699999999996E-11</c:v>
                </c:pt>
                <c:pt idx="14134">
                  <c:v>-5.1048500000000001E-11</c:v>
                </c:pt>
                <c:pt idx="14135">
                  <c:v>-5.9691799999999995E-11</c:v>
                </c:pt>
                <c:pt idx="14136">
                  <c:v>-3.25739E-11</c:v>
                </c:pt>
                <c:pt idx="14137">
                  <c:v>-3.80962E-11</c:v>
                </c:pt>
                <c:pt idx="14138">
                  <c:v>7.6612900000000001E-11</c:v>
                </c:pt>
                <c:pt idx="14139">
                  <c:v>-8.2531800000000003E-11</c:v>
                </c:pt>
                <c:pt idx="14140">
                  <c:v>-4.1869199999999997E-11</c:v>
                </c:pt>
                <c:pt idx="14141">
                  <c:v>-9.6298500000000006E-11</c:v>
                </c:pt>
                <c:pt idx="14142">
                  <c:v>1.2348799999999999E-10</c:v>
                </c:pt>
                <c:pt idx="14143">
                  <c:v>8.6690700000000003E-12</c:v>
                </c:pt>
                <c:pt idx="14144">
                  <c:v>7.0717700000000006E-11</c:v>
                </c:pt>
                <c:pt idx="14145">
                  <c:v>8.1570300000000001E-11</c:v>
                </c:pt>
                <c:pt idx="14146">
                  <c:v>2.1425300000000001E-10</c:v>
                </c:pt>
                <c:pt idx="14147">
                  <c:v>5.2765800000000001E-11</c:v>
                </c:pt>
                <c:pt idx="14148">
                  <c:v>9.2286199999999999E-12</c:v>
                </c:pt>
                <c:pt idx="14149">
                  <c:v>3.7628600000000003E-11</c:v>
                </c:pt>
                <c:pt idx="14150">
                  <c:v>-1.14483E-10</c:v>
                </c:pt>
                <c:pt idx="14151">
                  <c:v>3.7550399999999998E-10</c:v>
                </c:pt>
                <c:pt idx="14152">
                  <c:v>-3.7636600000000001E-11</c:v>
                </c:pt>
                <c:pt idx="14153">
                  <c:v>1.7839499999999999E-11</c:v>
                </c:pt>
                <c:pt idx="14154">
                  <c:v>1.2024800000000001E-10</c:v>
                </c:pt>
                <c:pt idx="14155">
                  <c:v>-5.6634700000000003E-12</c:v>
                </c:pt>
                <c:pt idx="14156">
                  <c:v>2.75105E-10</c:v>
                </c:pt>
                <c:pt idx="14157">
                  <c:v>3.5938799999999999E-11</c:v>
                </c:pt>
                <c:pt idx="14158">
                  <c:v>2.1969100000000002E-12</c:v>
                </c:pt>
                <c:pt idx="14159">
                  <c:v>-1.2598899999999999E-10</c:v>
                </c:pt>
                <c:pt idx="14160">
                  <c:v>1.85602E-10</c:v>
                </c:pt>
                <c:pt idx="14161">
                  <c:v>-2.5531999999999999E-11</c:v>
                </c:pt>
                <c:pt idx="14162">
                  <c:v>6.6846999999999994E-11</c:v>
                </c:pt>
                <c:pt idx="14163">
                  <c:v>6.9641199999999999E-11</c:v>
                </c:pt>
                <c:pt idx="14164">
                  <c:v>7.9663399999999998E-11</c:v>
                </c:pt>
                <c:pt idx="14165">
                  <c:v>6.25366E-11</c:v>
                </c:pt>
                <c:pt idx="14166">
                  <c:v>1.33768E-10</c:v>
                </c:pt>
                <c:pt idx="14167">
                  <c:v>6.08296E-11</c:v>
                </c:pt>
                <c:pt idx="14168">
                  <c:v>4.4777099999999999E-11</c:v>
                </c:pt>
                <c:pt idx="14169">
                  <c:v>-1.79865E-11</c:v>
                </c:pt>
                <c:pt idx="14170">
                  <c:v>-3.7785300000000001E-11</c:v>
                </c:pt>
                <c:pt idx="14171">
                  <c:v>1.5286100000000001E-10</c:v>
                </c:pt>
                <c:pt idx="14172">
                  <c:v>9.2800400000000004E-11</c:v>
                </c:pt>
                <c:pt idx="14173">
                  <c:v>-1.2811099999999999E-10</c:v>
                </c:pt>
                <c:pt idx="14174">
                  <c:v>-5.6926000000000002E-11</c:v>
                </c:pt>
                <c:pt idx="14175">
                  <c:v>8.4582100000000004E-11</c:v>
                </c:pt>
                <c:pt idx="14176">
                  <c:v>1.50485E-10</c:v>
                </c:pt>
                <c:pt idx="14177">
                  <c:v>5.07052E-11</c:v>
                </c:pt>
                <c:pt idx="14178">
                  <c:v>2.45767E-10</c:v>
                </c:pt>
                <c:pt idx="14179">
                  <c:v>-2.8658899999999999E-11</c:v>
                </c:pt>
                <c:pt idx="14180">
                  <c:v>-1.4995699999999999E-10</c:v>
                </c:pt>
                <c:pt idx="14181">
                  <c:v>6.0528899999999998E-10</c:v>
                </c:pt>
                <c:pt idx="14182">
                  <c:v>-8.6532999999999997E-11</c:v>
                </c:pt>
                <c:pt idx="14183">
                  <c:v>-2.9631399999999999E-11</c:v>
                </c:pt>
                <c:pt idx="14184">
                  <c:v>-2.12182E-9</c:v>
                </c:pt>
                <c:pt idx="14185">
                  <c:v>-3.3732599999999998E-11</c:v>
                </c:pt>
                <c:pt idx="14186">
                  <c:v>4.2716499999999999E-10</c:v>
                </c:pt>
                <c:pt idx="14187">
                  <c:v>-3.6939E-10</c:v>
                </c:pt>
                <c:pt idx="14188">
                  <c:v>-2.7974399999999999E-10</c:v>
                </c:pt>
                <c:pt idx="14189">
                  <c:v>1.7675199999999999E-11</c:v>
                </c:pt>
                <c:pt idx="14190">
                  <c:v>-1.4348699999999999E-10</c:v>
                </c:pt>
                <c:pt idx="14191">
                  <c:v>7.7695599999999994E-11</c:v>
                </c:pt>
                <c:pt idx="14192">
                  <c:v>-8.9750400000000005E-12</c:v>
                </c:pt>
                <c:pt idx="14193">
                  <c:v>-1.2775199999999999E-10</c:v>
                </c:pt>
                <c:pt idx="14194">
                  <c:v>-6.5549799999999997E-11</c:v>
                </c:pt>
                <c:pt idx="14195">
                  <c:v>-1.2855099999999999E-10</c:v>
                </c:pt>
                <c:pt idx="14196">
                  <c:v>-1.7271499999999999E-11</c:v>
                </c:pt>
                <c:pt idx="14197">
                  <c:v>-1.06222E-10</c:v>
                </c:pt>
                <c:pt idx="14198">
                  <c:v>-8.2204499999999998E-11</c:v>
                </c:pt>
                <c:pt idx="14199">
                  <c:v>-2.9115799999999998E-11</c:v>
                </c:pt>
                <c:pt idx="14200">
                  <c:v>7.7519799999999995E-11</c:v>
                </c:pt>
                <c:pt idx="14201">
                  <c:v>1.90016E-10</c:v>
                </c:pt>
                <c:pt idx="14202">
                  <c:v>-1.33972E-10</c:v>
                </c:pt>
                <c:pt idx="14203">
                  <c:v>-2.5766099999999999E-11</c:v>
                </c:pt>
                <c:pt idx="14204">
                  <c:v>4.1060799999999997E-10</c:v>
                </c:pt>
                <c:pt idx="14205">
                  <c:v>7.7968699999999993E-12</c:v>
                </c:pt>
                <c:pt idx="14206">
                  <c:v>1.7201800000000001E-11</c:v>
                </c:pt>
                <c:pt idx="14207">
                  <c:v>-7.3474099999999994E-11</c:v>
                </c:pt>
                <c:pt idx="14208">
                  <c:v>4.1897199999999998E-11</c:v>
                </c:pt>
                <c:pt idx="14209">
                  <c:v>3.1410400000000003E-11</c:v>
                </c:pt>
                <c:pt idx="14210">
                  <c:v>-1.83478E-10</c:v>
                </c:pt>
                <c:pt idx="14211">
                  <c:v>5.2745799999999998E-11</c:v>
                </c:pt>
                <c:pt idx="14212">
                  <c:v>-1.47532E-10</c:v>
                </c:pt>
                <c:pt idx="14213">
                  <c:v>-5.2860399999999997E-11</c:v>
                </c:pt>
                <c:pt idx="14214">
                  <c:v>4.2260400000000003E-11</c:v>
                </c:pt>
                <c:pt idx="14215">
                  <c:v>-1.70304E-11</c:v>
                </c:pt>
                <c:pt idx="14216">
                  <c:v>-7.22475E-11</c:v>
                </c:pt>
                <c:pt idx="14217">
                  <c:v>-1.1664E-10</c:v>
                </c:pt>
                <c:pt idx="14218">
                  <c:v>1.4654500000000001E-10</c:v>
                </c:pt>
                <c:pt idx="14219">
                  <c:v>-1.5713099999999999E-10</c:v>
                </c:pt>
                <c:pt idx="14220">
                  <c:v>1.29488E-11</c:v>
                </c:pt>
                <c:pt idx="14221">
                  <c:v>9.3109499999999998E-11</c:v>
                </c:pt>
                <c:pt idx="14222">
                  <c:v>7.6044100000000005E-11</c:v>
                </c:pt>
                <c:pt idx="14223">
                  <c:v>-9.3591800000000005E-12</c:v>
                </c:pt>
                <c:pt idx="14224">
                  <c:v>-7.6387800000000007E-12</c:v>
                </c:pt>
                <c:pt idx="14225">
                  <c:v>-2.32386E-10</c:v>
                </c:pt>
                <c:pt idx="14226">
                  <c:v>-1.2505799999999999E-10</c:v>
                </c:pt>
                <c:pt idx="14227">
                  <c:v>2.4790799999999999E-11</c:v>
                </c:pt>
                <c:pt idx="14228">
                  <c:v>4.0916200000000003E-11</c:v>
                </c:pt>
                <c:pt idx="14229">
                  <c:v>7.2410999999999994E-11</c:v>
                </c:pt>
                <c:pt idx="14230">
                  <c:v>-4.7932799999999997E-11</c:v>
                </c:pt>
                <c:pt idx="14231">
                  <c:v>5.7130299999999999E-11</c:v>
                </c:pt>
                <c:pt idx="14232">
                  <c:v>-6.1470800000000005E-11</c:v>
                </c:pt>
                <c:pt idx="14233">
                  <c:v>-1.01823E-10</c:v>
                </c:pt>
                <c:pt idx="14234">
                  <c:v>-1.8581799999999999E-10</c:v>
                </c:pt>
                <c:pt idx="14235">
                  <c:v>-5.8347500000000002E-11</c:v>
                </c:pt>
                <c:pt idx="14236">
                  <c:v>-1.44271E-11</c:v>
                </c:pt>
                <c:pt idx="14237">
                  <c:v>3.3836100000000002E-10</c:v>
                </c:pt>
                <c:pt idx="14238">
                  <c:v>-1.1892200000000001E-10</c:v>
                </c:pt>
                <c:pt idx="14239">
                  <c:v>4.39813E-11</c:v>
                </c:pt>
                <c:pt idx="14240">
                  <c:v>-4.0111900000000002E-11</c:v>
                </c:pt>
                <c:pt idx="14241">
                  <c:v>-2.25874E-10</c:v>
                </c:pt>
                <c:pt idx="14242">
                  <c:v>2.5940099999999999E-11</c:v>
                </c:pt>
                <c:pt idx="14243">
                  <c:v>9.7628600000000003E-12</c:v>
                </c:pt>
                <c:pt idx="14244">
                  <c:v>4.2242700000000002E-11</c:v>
                </c:pt>
                <c:pt idx="14245">
                  <c:v>-1.3069500000000001E-10</c:v>
                </c:pt>
                <c:pt idx="14246">
                  <c:v>4.4928899999999999E-11</c:v>
                </c:pt>
                <c:pt idx="14247">
                  <c:v>-1.11485E-10</c:v>
                </c:pt>
                <c:pt idx="14248">
                  <c:v>-1.6925099999999999E-10</c:v>
                </c:pt>
                <c:pt idx="14249">
                  <c:v>-1.5249600000000001E-10</c:v>
                </c:pt>
                <c:pt idx="14250">
                  <c:v>-6.0685199999999994E-11</c:v>
                </c:pt>
                <c:pt idx="14251">
                  <c:v>-6.0284200000000005E-11</c:v>
                </c:pt>
                <c:pt idx="14252">
                  <c:v>-4.3904900000000003E-11</c:v>
                </c:pt>
                <c:pt idx="14253">
                  <c:v>-1.64571E-11</c:v>
                </c:pt>
                <c:pt idx="14254">
                  <c:v>2.8826299999999999E-11</c:v>
                </c:pt>
                <c:pt idx="14255">
                  <c:v>1.76007E-10</c:v>
                </c:pt>
                <c:pt idx="14256">
                  <c:v>-2.15707E-11</c:v>
                </c:pt>
                <c:pt idx="14257">
                  <c:v>-4.49911E-11</c:v>
                </c:pt>
                <c:pt idx="14258">
                  <c:v>3.6874900000000002E-11</c:v>
                </c:pt>
                <c:pt idx="14259">
                  <c:v>-5.1244300000000003E-11</c:v>
                </c:pt>
                <c:pt idx="14260">
                  <c:v>8.8771200000000002E-11</c:v>
                </c:pt>
                <c:pt idx="14261">
                  <c:v>3.4186900000000001E-11</c:v>
                </c:pt>
                <c:pt idx="14262">
                  <c:v>-3.2867100000000002E-10</c:v>
                </c:pt>
                <c:pt idx="14263">
                  <c:v>-1.784E-10</c:v>
                </c:pt>
                <c:pt idx="14264">
                  <c:v>-8.1028499999999996E-10</c:v>
                </c:pt>
                <c:pt idx="14265">
                  <c:v>-7.2903400000000005E-10</c:v>
                </c:pt>
                <c:pt idx="14266">
                  <c:v>-2.8711300000000001E-11</c:v>
                </c:pt>
                <c:pt idx="14267">
                  <c:v>-5.3792500000000001E-12</c:v>
                </c:pt>
                <c:pt idx="14268">
                  <c:v>1.1065399999999999E-11</c:v>
                </c:pt>
                <c:pt idx="14269">
                  <c:v>-1.09965E-11</c:v>
                </c:pt>
                <c:pt idx="14270">
                  <c:v>8.3484300000000006E-11</c:v>
                </c:pt>
                <c:pt idx="14271">
                  <c:v>1.11985E-10</c:v>
                </c:pt>
                <c:pt idx="14272">
                  <c:v>-1.03548E-11</c:v>
                </c:pt>
                <c:pt idx="14273">
                  <c:v>3.5295800000000002E-11</c:v>
                </c:pt>
                <c:pt idx="14274">
                  <c:v>5.5393899999999998E-11</c:v>
                </c:pt>
                <c:pt idx="14275">
                  <c:v>-7.8956800000000005E-11</c:v>
                </c:pt>
                <c:pt idx="14276">
                  <c:v>6.3205400000000001E-11</c:v>
                </c:pt>
                <c:pt idx="14277">
                  <c:v>-8.9540399999999994E-11</c:v>
                </c:pt>
                <c:pt idx="14278">
                  <c:v>-1.6025399999999999E-11</c:v>
                </c:pt>
                <c:pt idx="14279">
                  <c:v>-1.08611E-11</c:v>
                </c:pt>
                <c:pt idx="14280">
                  <c:v>-1.0785299999999999E-10</c:v>
                </c:pt>
                <c:pt idx="14281">
                  <c:v>-9.0497799999999994E-11</c:v>
                </c:pt>
                <c:pt idx="14282">
                  <c:v>-7.3665900000000001E-10</c:v>
                </c:pt>
                <c:pt idx="14283">
                  <c:v>-3.2847899999999998E-11</c:v>
                </c:pt>
                <c:pt idx="14284">
                  <c:v>4.1441999999999999E-11</c:v>
                </c:pt>
                <c:pt idx="14285">
                  <c:v>8.4731800000000006E-11</c:v>
                </c:pt>
                <c:pt idx="14286">
                  <c:v>2.1295100000000001E-10</c:v>
                </c:pt>
                <c:pt idx="14287">
                  <c:v>-4.8503E-11</c:v>
                </c:pt>
                <c:pt idx="14288">
                  <c:v>1.22588E-10</c:v>
                </c:pt>
                <c:pt idx="14289">
                  <c:v>5.4367200000000001E-11</c:v>
                </c:pt>
                <c:pt idx="14290">
                  <c:v>5.4607900000000002E-11</c:v>
                </c:pt>
                <c:pt idx="14291">
                  <c:v>2.7910999999999999E-11</c:v>
                </c:pt>
                <c:pt idx="14292">
                  <c:v>-1.69247E-11</c:v>
                </c:pt>
                <c:pt idx="14293">
                  <c:v>-2.14493E-10</c:v>
                </c:pt>
                <c:pt idx="14294">
                  <c:v>8.3377300000000006E-11</c:v>
                </c:pt>
                <c:pt idx="14295">
                  <c:v>-1.05215E-10</c:v>
                </c:pt>
                <c:pt idx="14296">
                  <c:v>1.8717399999999999E-10</c:v>
                </c:pt>
                <c:pt idx="14297">
                  <c:v>1.6904299999999999E-10</c:v>
                </c:pt>
                <c:pt idx="14298">
                  <c:v>-7.9645600000000003E-10</c:v>
                </c:pt>
                <c:pt idx="14299">
                  <c:v>1.0385899999999999E-11</c:v>
                </c:pt>
                <c:pt idx="14300">
                  <c:v>6.9674900000000002E-11</c:v>
                </c:pt>
                <c:pt idx="14301">
                  <c:v>1.1783E-10</c:v>
                </c:pt>
                <c:pt idx="14302">
                  <c:v>-5.7878599999999998E-11</c:v>
                </c:pt>
                <c:pt idx="14303">
                  <c:v>-2.0689800000000001E-10</c:v>
                </c:pt>
                <c:pt idx="14304">
                  <c:v>2.7150700000000001E-11</c:v>
                </c:pt>
                <c:pt idx="14305">
                  <c:v>3.09264E-12</c:v>
                </c:pt>
                <c:pt idx="14306">
                  <c:v>1.02612E-10</c:v>
                </c:pt>
                <c:pt idx="14307">
                  <c:v>-2.2738299999999999E-10</c:v>
                </c:pt>
                <c:pt idx="14308">
                  <c:v>6.8616699999999999E-11</c:v>
                </c:pt>
                <c:pt idx="14309">
                  <c:v>-3.8409700000000001E-11</c:v>
                </c:pt>
                <c:pt idx="14310">
                  <c:v>-4.7148999999999996E-12</c:v>
                </c:pt>
                <c:pt idx="14311">
                  <c:v>4.7431399999999998E-11</c:v>
                </c:pt>
                <c:pt idx="14312">
                  <c:v>5.8214800000000004E-11</c:v>
                </c:pt>
                <c:pt idx="14313">
                  <c:v>-7.2549500000000006E-11</c:v>
                </c:pt>
                <c:pt idx="14314">
                  <c:v>-2.7000599999999999E-13</c:v>
                </c:pt>
                <c:pt idx="14315">
                  <c:v>9.53468E-11</c:v>
                </c:pt>
                <c:pt idx="14316">
                  <c:v>4.6749700000000001E-11</c:v>
                </c:pt>
                <c:pt idx="14317">
                  <c:v>3.0000399999999998E-11</c:v>
                </c:pt>
                <c:pt idx="14318">
                  <c:v>-1.17791E-10</c:v>
                </c:pt>
                <c:pt idx="14319">
                  <c:v>9.9065199999999995E-11</c:v>
                </c:pt>
                <c:pt idx="14320">
                  <c:v>1.8454999999999999E-11</c:v>
                </c:pt>
                <c:pt idx="14321">
                  <c:v>2.47891E-12</c:v>
                </c:pt>
                <c:pt idx="14322">
                  <c:v>-8.49414E-11</c:v>
                </c:pt>
                <c:pt idx="14323">
                  <c:v>1.8333E-10</c:v>
                </c:pt>
                <c:pt idx="14324">
                  <c:v>-4.1280800000000002E-11</c:v>
                </c:pt>
                <c:pt idx="14325">
                  <c:v>-4.8901799999999999E-11</c:v>
                </c:pt>
                <c:pt idx="14326">
                  <c:v>2.91553E-11</c:v>
                </c:pt>
                <c:pt idx="14327">
                  <c:v>-1.87916E-11</c:v>
                </c:pt>
                <c:pt idx="14328">
                  <c:v>1.6727500000000001E-11</c:v>
                </c:pt>
                <c:pt idx="14329">
                  <c:v>-5.2921299999999996E-9</c:v>
                </c:pt>
                <c:pt idx="14330">
                  <c:v>3.0432999999999998E-11</c:v>
                </c:pt>
                <c:pt idx="14331">
                  <c:v>1.23874E-11</c:v>
                </c:pt>
                <c:pt idx="14332">
                  <c:v>6.0390799999999994E-11</c:v>
                </c:pt>
                <c:pt idx="14333">
                  <c:v>2.69273E-11</c:v>
                </c:pt>
                <c:pt idx="14334">
                  <c:v>2.4288600000000001E-11</c:v>
                </c:pt>
                <c:pt idx="14335">
                  <c:v>-1.73702E-10</c:v>
                </c:pt>
                <c:pt idx="14336">
                  <c:v>3.7980699999999998E-11</c:v>
                </c:pt>
                <c:pt idx="14337">
                  <c:v>-9.9609199999999996E-11</c:v>
                </c:pt>
                <c:pt idx="14338">
                  <c:v>-1.63225E-11</c:v>
                </c:pt>
                <c:pt idx="14339">
                  <c:v>-2.95688E-11</c:v>
                </c:pt>
                <c:pt idx="14340">
                  <c:v>1.40527E-10</c:v>
                </c:pt>
                <c:pt idx="14341">
                  <c:v>2.37899E-11</c:v>
                </c:pt>
                <c:pt idx="14342">
                  <c:v>-4.8469199999999999E-11</c:v>
                </c:pt>
                <c:pt idx="14343">
                  <c:v>-2.6080900000000001E-11</c:v>
                </c:pt>
                <c:pt idx="14344">
                  <c:v>5.4924999999999999E-12</c:v>
                </c:pt>
                <c:pt idx="14345">
                  <c:v>1.2231099999999999E-11</c:v>
                </c:pt>
                <c:pt idx="14346">
                  <c:v>2.2787099999999999E-11</c:v>
                </c:pt>
                <c:pt idx="14347">
                  <c:v>-7.3109999999999994E-11</c:v>
                </c:pt>
                <c:pt idx="14348">
                  <c:v>3.7284199999999999E-10</c:v>
                </c:pt>
                <c:pt idx="14349">
                  <c:v>8.3248499999999997E-11</c:v>
                </c:pt>
                <c:pt idx="14350">
                  <c:v>-3.7813799999999998E-10</c:v>
                </c:pt>
                <c:pt idx="14351">
                  <c:v>-4.3615300000000001E-11</c:v>
                </c:pt>
                <c:pt idx="14352">
                  <c:v>1.0289900000000001E-10</c:v>
                </c:pt>
                <c:pt idx="14353">
                  <c:v>1.2079100000000001E-10</c:v>
                </c:pt>
                <c:pt idx="14354">
                  <c:v>-8.1585800000000005E-11</c:v>
                </c:pt>
                <c:pt idx="14355">
                  <c:v>-1.04961E-10</c:v>
                </c:pt>
                <c:pt idx="14356">
                  <c:v>-1.26897E-10</c:v>
                </c:pt>
                <c:pt idx="14357">
                  <c:v>-8.88623E-11</c:v>
                </c:pt>
                <c:pt idx="14358">
                  <c:v>-4.71356E-12</c:v>
                </c:pt>
                <c:pt idx="14359">
                  <c:v>-1.8414999999999999E-11</c:v>
                </c:pt>
                <c:pt idx="14360">
                  <c:v>5.6752799999999999E-11</c:v>
                </c:pt>
                <c:pt idx="14361">
                  <c:v>3.3938200000000003E-11</c:v>
                </c:pt>
                <c:pt idx="14362">
                  <c:v>-3.13545E-11</c:v>
                </c:pt>
                <c:pt idx="14363">
                  <c:v>3.1791899999999999E-11</c:v>
                </c:pt>
                <c:pt idx="14364">
                  <c:v>4.3649500000000001E-11</c:v>
                </c:pt>
                <c:pt idx="14365">
                  <c:v>-3.4455500000000003E-11</c:v>
                </c:pt>
                <c:pt idx="14366">
                  <c:v>-2.3702399999999999E-11</c:v>
                </c:pt>
                <c:pt idx="14367">
                  <c:v>-2.23762E-10</c:v>
                </c:pt>
                <c:pt idx="14368">
                  <c:v>-5.2438500000000002E-11</c:v>
                </c:pt>
                <c:pt idx="14369">
                  <c:v>-3.5436499999999998E-11</c:v>
                </c:pt>
                <c:pt idx="14370">
                  <c:v>8.7618799999999998E-13</c:v>
                </c:pt>
                <c:pt idx="14371">
                  <c:v>-8.29936E-11</c:v>
                </c:pt>
                <c:pt idx="14372">
                  <c:v>-3.5076799999999998E-11</c:v>
                </c:pt>
                <c:pt idx="14373">
                  <c:v>5.2474899999999999E-11</c:v>
                </c:pt>
                <c:pt idx="14374">
                  <c:v>-1.4800600000000001E-11</c:v>
                </c:pt>
                <c:pt idx="14375">
                  <c:v>1.32351E-10</c:v>
                </c:pt>
                <c:pt idx="14376">
                  <c:v>1.0634199999999999E-11</c:v>
                </c:pt>
                <c:pt idx="14377">
                  <c:v>1.50533E-10</c:v>
                </c:pt>
                <c:pt idx="14378">
                  <c:v>1.5085300000000001E-11</c:v>
                </c:pt>
                <c:pt idx="14379">
                  <c:v>1.1264999999999999E-10</c:v>
                </c:pt>
                <c:pt idx="14380">
                  <c:v>1.4093100000000001E-10</c:v>
                </c:pt>
                <c:pt idx="14381">
                  <c:v>7.0490699999999997E-11</c:v>
                </c:pt>
                <c:pt idx="14382">
                  <c:v>5.9629599999999994E-11</c:v>
                </c:pt>
                <c:pt idx="14383">
                  <c:v>-9.5683900000000002E-11</c:v>
                </c:pt>
                <c:pt idx="14384">
                  <c:v>-6.60361E-13</c:v>
                </c:pt>
                <c:pt idx="14385">
                  <c:v>-1.9351599999999999E-11</c:v>
                </c:pt>
                <c:pt idx="14386">
                  <c:v>-1.07038E-10</c:v>
                </c:pt>
                <c:pt idx="14387">
                  <c:v>-1.89377E-10</c:v>
                </c:pt>
                <c:pt idx="14388">
                  <c:v>-1.8407499999999998E-12</c:v>
                </c:pt>
                <c:pt idx="14389">
                  <c:v>-5.6428200000000001E-11</c:v>
                </c:pt>
                <c:pt idx="14390">
                  <c:v>-2.0677400000000001E-10</c:v>
                </c:pt>
                <c:pt idx="14391">
                  <c:v>6.56502E-11</c:v>
                </c:pt>
                <c:pt idx="14392">
                  <c:v>-5.4852599999999998E-11</c:v>
                </c:pt>
                <c:pt idx="14393">
                  <c:v>1.3349499999999999E-10</c:v>
                </c:pt>
                <c:pt idx="14394">
                  <c:v>1.07044E-10</c:v>
                </c:pt>
                <c:pt idx="14395">
                  <c:v>-3.4305400000000003E-11</c:v>
                </c:pt>
                <c:pt idx="14396">
                  <c:v>7.2004599999999998E-12</c:v>
                </c:pt>
                <c:pt idx="14397">
                  <c:v>-7.3675700000000002E-10</c:v>
                </c:pt>
                <c:pt idx="14398">
                  <c:v>1.7371899999999999E-11</c:v>
                </c:pt>
                <c:pt idx="14399">
                  <c:v>6.4357399999999998E-12</c:v>
                </c:pt>
                <c:pt idx="14400">
                  <c:v>3.8005999999999998E-11</c:v>
                </c:pt>
                <c:pt idx="14401">
                  <c:v>4.7189800000000002E-11</c:v>
                </c:pt>
                <c:pt idx="14402">
                  <c:v>1.14131E-11</c:v>
                </c:pt>
                <c:pt idx="14403">
                  <c:v>3.40251E-10</c:v>
                </c:pt>
                <c:pt idx="14404">
                  <c:v>-1.04787E-11</c:v>
                </c:pt>
                <c:pt idx="14405">
                  <c:v>-9.6754100000000006E-10</c:v>
                </c:pt>
                <c:pt idx="14406">
                  <c:v>-5.1576999999999998E-11</c:v>
                </c:pt>
                <c:pt idx="14407">
                  <c:v>-1.39499E-10</c:v>
                </c:pt>
                <c:pt idx="14408">
                  <c:v>3.5134599999999999E-11</c:v>
                </c:pt>
                <c:pt idx="14409">
                  <c:v>-4.4759499999999999E-10</c:v>
                </c:pt>
                <c:pt idx="14410">
                  <c:v>-9.6600899999999997E-11</c:v>
                </c:pt>
                <c:pt idx="14411">
                  <c:v>-5.7459800000000002E-11</c:v>
                </c:pt>
                <c:pt idx="14412">
                  <c:v>1.8340300000000001E-10</c:v>
                </c:pt>
                <c:pt idx="14413">
                  <c:v>-9.8808500000000006E-11</c:v>
                </c:pt>
                <c:pt idx="14414">
                  <c:v>-1.4994199999999999E-10</c:v>
                </c:pt>
                <c:pt idx="14415">
                  <c:v>2.1217E-10</c:v>
                </c:pt>
                <c:pt idx="14416">
                  <c:v>-2.2364300000000002E-11</c:v>
                </c:pt>
                <c:pt idx="14417">
                  <c:v>-1.9301899999999999E-11</c:v>
                </c:pt>
                <c:pt idx="14418">
                  <c:v>-1.0768700000000001E-10</c:v>
                </c:pt>
                <c:pt idx="14419">
                  <c:v>-1.08007E-10</c:v>
                </c:pt>
                <c:pt idx="14420">
                  <c:v>-2.5466500000000002E-10</c:v>
                </c:pt>
                <c:pt idx="14421">
                  <c:v>9.1735499999999998E-12</c:v>
                </c:pt>
                <c:pt idx="14422">
                  <c:v>-1.29905E-10</c:v>
                </c:pt>
                <c:pt idx="14423">
                  <c:v>-1.9440800000000001E-10</c:v>
                </c:pt>
                <c:pt idx="14424">
                  <c:v>-4.8886200000000002E-11</c:v>
                </c:pt>
                <c:pt idx="14425">
                  <c:v>-1.8510099999999999E-11</c:v>
                </c:pt>
                <c:pt idx="14426">
                  <c:v>-1.17697E-11</c:v>
                </c:pt>
                <c:pt idx="14427">
                  <c:v>-2.57513E-9</c:v>
                </c:pt>
                <c:pt idx="14428">
                  <c:v>-1.7274600000000002E-11</c:v>
                </c:pt>
                <c:pt idx="14429">
                  <c:v>1.5922599999999999E-10</c:v>
                </c:pt>
                <c:pt idx="14430">
                  <c:v>6.7372800000000001E-12</c:v>
                </c:pt>
                <c:pt idx="14431">
                  <c:v>7.2029899999999998E-10</c:v>
                </c:pt>
                <c:pt idx="14432">
                  <c:v>-5.6804300000000001E-11</c:v>
                </c:pt>
                <c:pt idx="14433">
                  <c:v>-7.3690800000000003E-11</c:v>
                </c:pt>
                <c:pt idx="14434">
                  <c:v>-3.6141800000000003E-11</c:v>
                </c:pt>
                <c:pt idx="14435">
                  <c:v>1.4778699999999999E-10</c:v>
                </c:pt>
                <c:pt idx="14436">
                  <c:v>1.2812299999999999E-10</c:v>
                </c:pt>
                <c:pt idx="14437">
                  <c:v>6.8763299999999996E-10</c:v>
                </c:pt>
                <c:pt idx="14438">
                  <c:v>1.30887E-10</c:v>
                </c:pt>
                <c:pt idx="14439">
                  <c:v>3.4394299999999998E-11</c:v>
                </c:pt>
                <c:pt idx="14440">
                  <c:v>-5.6332700000000002E-11</c:v>
                </c:pt>
                <c:pt idx="14441">
                  <c:v>1.6028499999999999E-11</c:v>
                </c:pt>
                <c:pt idx="14442">
                  <c:v>2.6290500000000001E-9</c:v>
                </c:pt>
                <c:pt idx="14443">
                  <c:v>-5.7803100000000003E-11</c:v>
                </c:pt>
                <c:pt idx="14444">
                  <c:v>-3.7260000000000002E-11</c:v>
                </c:pt>
                <c:pt idx="14445">
                  <c:v>-1.1728399999999999E-10</c:v>
                </c:pt>
                <c:pt idx="14446">
                  <c:v>2.24693E-10</c:v>
                </c:pt>
                <c:pt idx="14447">
                  <c:v>-4.49449E-11</c:v>
                </c:pt>
                <c:pt idx="14448">
                  <c:v>1.77803E-10</c:v>
                </c:pt>
                <c:pt idx="14449">
                  <c:v>7.5760699999999996E-11</c:v>
                </c:pt>
                <c:pt idx="14450">
                  <c:v>1.7563500000000001E-10</c:v>
                </c:pt>
                <c:pt idx="14451">
                  <c:v>1.59712E-10</c:v>
                </c:pt>
                <c:pt idx="14452">
                  <c:v>-3.8113500000000002E-11</c:v>
                </c:pt>
                <c:pt idx="14453">
                  <c:v>3.77091E-10</c:v>
                </c:pt>
                <c:pt idx="14454">
                  <c:v>1.1199000000000001E-10</c:v>
                </c:pt>
                <c:pt idx="14455">
                  <c:v>-2.1172399999999999E-11</c:v>
                </c:pt>
                <c:pt idx="14456">
                  <c:v>-4.6211500000000001E-11</c:v>
                </c:pt>
                <c:pt idx="14457">
                  <c:v>-6.9415999999999996E-11</c:v>
                </c:pt>
                <c:pt idx="14458">
                  <c:v>3.94062E-10</c:v>
                </c:pt>
                <c:pt idx="14459">
                  <c:v>-2.0271299999999999E-11</c:v>
                </c:pt>
                <c:pt idx="14460">
                  <c:v>-1.25162E-11</c:v>
                </c:pt>
                <c:pt idx="14461">
                  <c:v>1.54143E-10</c:v>
                </c:pt>
                <c:pt idx="14462">
                  <c:v>5.3926599999999997E-11</c:v>
                </c:pt>
                <c:pt idx="14463">
                  <c:v>-9.9354900000000004E-10</c:v>
                </c:pt>
                <c:pt idx="14464">
                  <c:v>5.1358900000000002E-11</c:v>
                </c:pt>
                <c:pt idx="14465">
                  <c:v>-7.2453200000000005E-11</c:v>
                </c:pt>
                <c:pt idx="14466">
                  <c:v>1.36519E-10</c:v>
                </c:pt>
                <c:pt idx="14467">
                  <c:v>-3.3259599999999999E-11</c:v>
                </c:pt>
                <c:pt idx="14468">
                  <c:v>-7.9452000000000005E-12</c:v>
                </c:pt>
                <c:pt idx="14469">
                  <c:v>1.38273E-10</c:v>
                </c:pt>
                <c:pt idx="14470">
                  <c:v>-9.8851100000000002E-11</c:v>
                </c:pt>
                <c:pt idx="14471">
                  <c:v>6.9558999999999995E-11</c:v>
                </c:pt>
                <c:pt idx="14472">
                  <c:v>4.22134E-10</c:v>
                </c:pt>
                <c:pt idx="14473">
                  <c:v>-3.6246599999999999E-11</c:v>
                </c:pt>
                <c:pt idx="14474">
                  <c:v>5.0863800000000002E-11</c:v>
                </c:pt>
                <c:pt idx="14475">
                  <c:v>-1.13757E-10</c:v>
                </c:pt>
                <c:pt idx="14476">
                  <c:v>1.93355E-10</c:v>
                </c:pt>
                <c:pt idx="14477">
                  <c:v>4.4019500000000002E-11</c:v>
                </c:pt>
                <c:pt idx="14478">
                  <c:v>-6.0382800000000003E-11</c:v>
                </c:pt>
                <c:pt idx="14479">
                  <c:v>-3.7541100000000002E-11</c:v>
                </c:pt>
                <c:pt idx="14480">
                  <c:v>6.5375699999999997E-11</c:v>
                </c:pt>
                <c:pt idx="14481">
                  <c:v>-5.6371600000000001E-11</c:v>
                </c:pt>
                <c:pt idx="14482">
                  <c:v>7.6353799999999996E-11</c:v>
                </c:pt>
                <c:pt idx="14483">
                  <c:v>3.8269399999999997E-11</c:v>
                </c:pt>
                <c:pt idx="14484">
                  <c:v>-4.9173999999999999E-11</c:v>
                </c:pt>
                <c:pt idx="14485">
                  <c:v>-1.3663400000000001E-10</c:v>
                </c:pt>
                <c:pt idx="14486">
                  <c:v>-1.80145E-12</c:v>
                </c:pt>
                <c:pt idx="14487">
                  <c:v>4.6246699999999998E-10</c:v>
                </c:pt>
                <c:pt idx="14488">
                  <c:v>-1.2040899999999999E-10</c:v>
                </c:pt>
                <c:pt idx="14489">
                  <c:v>-7.0533799999999997E-11</c:v>
                </c:pt>
                <c:pt idx="14490">
                  <c:v>3.7923000000000003E-11</c:v>
                </c:pt>
                <c:pt idx="14491">
                  <c:v>-8.4694900000000005E-11</c:v>
                </c:pt>
                <c:pt idx="14492">
                  <c:v>-1.12949E-10</c:v>
                </c:pt>
                <c:pt idx="14493">
                  <c:v>4.0902700000000001E-10</c:v>
                </c:pt>
                <c:pt idx="14494">
                  <c:v>-6.0783800000000005E-11</c:v>
                </c:pt>
                <c:pt idx="14495">
                  <c:v>-1.82561E-10</c:v>
                </c:pt>
                <c:pt idx="14496">
                  <c:v>-6.3957700000000003E-12</c:v>
                </c:pt>
                <c:pt idx="14497">
                  <c:v>-1.6317599999999999E-10</c:v>
                </c:pt>
                <c:pt idx="14498">
                  <c:v>-4.5135000000000001E-12</c:v>
                </c:pt>
                <c:pt idx="14499">
                  <c:v>1.10516E-10</c:v>
                </c:pt>
                <c:pt idx="14500">
                  <c:v>-3.1214899999999999E-10</c:v>
                </c:pt>
                <c:pt idx="14501">
                  <c:v>-1.6658899999999999E-11</c:v>
                </c:pt>
                <c:pt idx="14502">
                  <c:v>2.5931100000000002E-10</c:v>
                </c:pt>
                <c:pt idx="14503">
                  <c:v>-1.4422500000000001E-11</c:v>
                </c:pt>
                <c:pt idx="14504">
                  <c:v>8.56046E-11</c:v>
                </c:pt>
                <c:pt idx="14505">
                  <c:v>4.70165E-10</c:v>
                </c:pt>
                <c:pt idx="14506">
                  <c:v>-7.2972300000000004E-11</c:v>
                </c:pt>
                <c:pt idx="14507">
                  <c:v>-6.5064799999999998E-11</c:v>
                </c:pt>
                <c:pt idx="14508">
                  <c:v>-2.57712E-11</c:v>
                </c:pt>
                <c:pt idx="14509">
                  <c:v>-1.2189099999999999E-11</c:v>
                </c:pt>
                <c:pt idx="14510">
                  <c:v>8.4912300000000004E-11</c:v>
                </c:pt>
                <c:pt idx="14511">
                  <c:v>2.5260900000000001E-10</c:v>
                </c:pt>
                <c:pt idx="14512">
                  <c:v>-1.15875E-10</c:v>
                </c:pt>
                <c:pt idx="14513">
                  <c:v>2.11196E-10</c:v>
                </c:pt>
                <c:pt idx="14514">
                  <c:v>2.1415800000000001E-11</c:v>
                </c:pt>
                <c:pt idx="14515">
                  <c:v>2.9966699999999998E-10</c:v>
                </c:pt>
                <c:pt idx="14516">
                  <c:v>5.8056200000000001E-11</c:v>
                </c:pt>
                <c:pt idx="14517">
                  <c:v>-8.4387800000000002E-11</c:v>
                </c:pt>
                <c:pt idx="14518">
                  <c:v>-5.7439200000000001E-11</c:v>
                </c:pt>
                <c:pt idx="14519">
                  <c:v>-1.8424599999999999E-11</c:v>
                </c:pt>
                <c:pt idx="14520">
                  <c:v>1.6454000000000001E-10</c:v>
                </c:pt>
                <c:pt idx="14521">
                  <c:v>3.8040800000000002E-10</c:v>
                </c:pt>
                <c:pt idx="14522">
                  <c:v>1.78201E-10</c:v>
                </c:pt>
                <c:pt idx="14523">
                  <c:v>6.05129E-11</c:v>
                </c:pt>
                <c:pt idx="14524">
                  <c:v>-2.51557E-11</c:v>
                </c:pt>
                <c:pt idx="14525">
                  <c:v>-3.28608E-11</c:v>
                </c:pt>
                <c:pt idx="14526">
                  <c:v>2.28294E-10</c:v>
                </c:pt>
                <c:pt idx="14527">
                  <c:v>-8.3519600000000001E-11</c:v>
                </c:pt>
                <c:pt idx="14528">
                  <c:v>-2.87212E-11</c:v>
                </c:pt>
                <c:pt idx="14529">
                  <c:v>-6.9087000000000004E-11</c:v>
                </c:pt>
                <c:pt idx="14530">
                  <c:v>6.09233E-11</c:v>
                </c:pt>
                <c:pt idx="14531">
                  <c:v>9.3020000000000006E-11</c:v>
                </c:pt>
                <c:pt idx="14532">
                  <c:v>-3.25917E-11</c:v>
                </c:pt>
                <c:pt idx="14533">
                  <c:v>-4.4203099999999999E-11</c:v>
                </c:pt>
                <c:pt idx="14534">
                  <c:v>6.8753400000000006E-11</c:v>
                </c:pt>
                <c:pt idx="14535">
                  <c:v>4.0250000000000003E-11</c:v>
                </c:pt>
                <c:pt idx="14536">
                  <c:v>5.2690200000000003E-10</c:v>
                </c:pt>
                <c:pt idx="14537">
                  <c:v>4.0026899999999997E-11</c:v>
                </c:pt>
                <c:pt idx="14538">
                  <c:v>-1.0768400000000001E-10</c:v>
                </c:pt>
                <c:pt idx="14539">
                  <c:v>4.7017300000000002E-11</c:v>
                </c:pt>
                <c:pt idx="14540">
                  <c:v>-5.6497700000000002E-11</c:v>
                </c:pt>
                <c:pt idx="14541">
                  <c:v>-2.3674799999999999E-11</c:v>
                </c:pt>
                <c:pt idx="14542">
                  <c:v>-5.5019500000000003E-11</c:v>
                </c:pt>
                <c:pt idx="14543">
                  <c:v>2.3421700000000001E-11</c:v>
                </c:pt>
                <c:pt idx="14544">
                  <c:v>-1.7394500000000001E-11</c:v>
                </c:pt>
                <c:pt idx="14545">
                  <c:v>-3.51938E-11</c:v>
                </c:pt>
                <c:pt idx="14546">
                  <c:v>7.2097900000000001E-12</c:v>
                </c:pt>
                <c:pt idx="14547">
                  <c:v>-3.5285099999999997E-11</c:v>
                </c:pt>
                <c:pt idx="14548">
                  <c:v>2.0345699999999999E-10</c:v>
                </c:pt>
                <c:pt idx="14549">
                  <c:v>1.0109E-10</c:v>
                </c:pt>
                <c:pt idx="14550">
                  <c:v>-1.5638400000000001E-11</c:v>
                </c:pt>
                <c:pt idx="14551">
                  <c:v>-1.8522300000000001E-10</c:v>
                </c:pt>
                <c:pt idx="14552">
                  <c:v>2.4598500000000001E-11</c:v>
                </c:pt>
                <c:pt idx="14553">
                  <c:v>8.5944599999999995E-11</c:v>
                </c:pt>
                <c:pt idx="14554">
                  <c:v>4.6057599999999998E-11</c:v>
                </c:pt>
                <c:pt idx="14555">
                  <c:v>3.5893299999999997E-11</c:v>
                </c:pt>
                <c:pt idx="14556">
                  <c:v>-1.15715E-10</c:v>
                </c:pt>
                <c:pt idx="14557">
                  <c:v>-1.07959E-10</c:v>
                </c:pt>
                <c:pt idx="14558">
                  <c:v>-7.1944700000000001E-12</c:v>
                </c:pt>
                <c:pt idx="14559">
                  <c:v>8.1747700000000006E-11</c:v>
                </c:pt>
                <c:pt idx="14560">
                  <c:v>4.9831499999999997E-11</c:v>
                </c:pt>
                <c:pt idx="14561">
                  <c:v>3.6039200000000003E-11</c:v>
                </c:pt>
                <c:pt idx="14562">
                  <c:v>9.5823100000000004E-11</c:v>
                </c:pt>
                <c:pt idx="14563">
                  <c:v>-2.8509800000000001E-10</c:v>
                </c:pt>
                <c:pt idx="14564">
                  <c:v>1.76459E-10</c:v>
                </c:pt>
                <c:pt idx="14565">
                  <c:v>-4.5634900000000002E-10</c:v>
                </c:pt>
                <c:pt idx="14566">
                  <c:v>3.0643999999999998E-10</c:v>
                </c:pt>
                <c:pt idx="14567">
                  <c:v>-9.0727000000000006E-11</c:v>
                </c:pt>
                <c:pt idx="14568">
                  <c:v>1.8605999999999999E-11</c:v>
                </c:pt>
                <c:pt idx="14569">
                  <c:v>5.3411899999999998E-11</c:v>
                </c:pt>
                <c:pt idx="14570">
                  <c:v>1.1835600000000001E-10</c:v>
                </c:pt>
                <c:pt idx="14571">
                  <c:v>-1.5349100000000001E-11</c:v>
                </c:pt>
                <c:pt idx="14572">
                  <c:v>2.86819E-11</c:v>
                </c:pt>
                <c:pt idx="14573">
                  <c:v>4.8942399999999997E-11</c:v>
                </c:pt>
                <c:pt idx="14574">
                  <c:v>-1.16269E-11</c:v>
                </c:pt>
                <c:pt idx="14575">
                  <c:v>2.59675E-11</c:v>
                </c:pt>
                <c:pt idx="14576">
                  <c:v>3.56186E-10</c:v>
                </c:pt>
                <c:pt idx="14577">
                  <c:v>1.12913E-10</c:v>
                </c:pt>
                <c:pt idx="14578">
                  <c:v>3.27776E-11</c:v>
                </c:pt>
                <c:pt idx="14579">
                  <c:v>-2.5300100000000001E-10</c:v>
                </c:pt>
                <c:pt idx="14580">
                  <c:v>7.3169199999999995E-11</c:v>
                </c:pt>
                <c:pt idx="14581">
                  <c:v>-1.1187500000000001E-9</c:v>
                </c:pt>
                <c:pt idx="14582">
                  <c:v>5.0778400000000001E-10</c:v>
                </c:pt>
                <c:pt idx="14583">
                  <c:v>-1.04664E-10</c:v>
                </c:pt>
                <c:pt idx="14584">
                  <c:v>-3.9515299999999997E-11</c:v>
                </c:pt>
                <c:pt idx="14585">
                  <c:v>-2.9858700000000003E-10</c:v>
                </c:pt>
                <c:pt idx="14586">
                  <c:v>5.1930099999999996E-10</c:v>
                </c:pt>
                <c:pt idx="14587">
                  <c:v>-2.2397200000000001E-11</c:v>
                </c:pt>
                <c:pt idx="14588">
                  <c:v>1.25017E-10</c:v>
                </c:pt>
                <c:pt idx="14589">
                  <c:v>5.2955199999999999E-11</c:v>
                </c:pt>
                <c:pt idx="14590">
                  <c:v>1.5427699999999999E-11</c:v>
                </c:pt>
                <c:pt idx="14591">
                  <c:v>-1.2622099999999999E-9</c:v>
                </c:pt>
                <c:pt idx="14592">
                  <c:v>8.9526600000000002E-11</c:v>
                </c:pt>
                <c:pt idx="14593">
                  <c:v>-2.6472399999999999E-11</c:v>
                </c:pt>
                <c:pt idx="14594">
                  <c:v>1.7431500000000001E-10</c:v>
                </c:pt>
                <c:pt idx="14595">
                  <c:v>-2.5224300000000002E-12</c:v>
                </c:pt>
                <c:pt idx="14596">
                  <c:v>1.2566000000000001E-10</c:v>
                </c:pt>
                <c:pt idx="14597">
                  <c:v>-2.3006699999999999E-10</c:v>
                </c:pt>
                <c:pt idx="14598">
                  <c:v>-8.4047199999999996E-11</c:v>
                </c:pt>
                <c:pt idx="14599">
                  <c:v>3.6173299999999999E-12</c:v>
                </c:pt>
                <c:pt idx="14600">
                  <c:v>5.3639300000000001E-12</c:v>
                </c:pt>
                <c:pt idx="14601">
                  <c:v>7.7949800000000003E-10</c:v>
                </c:pt>
                <c:pt idx="14602">
                  <c:v>-1.72587E-10</c:v>
                </c:pt>
                <c:pt idx="14603">
                  <c:v>-5.40805E-11</c:v>
                </c:pt>
                <c:pt idx="14604">
                  <c:v>3.5015100000000001E-11</c:v>
                </c:pt>
                <c:pt idx="14605">
                  <c:v>1.01045E-10</c:v>
                </c:pt>
                <c:pt idx="14606">
                  <c:v>-1.70135E-10</c:v>
                </c:pt>
                <c:pt idx="14607">
                  <c:v>3.0068599999999999E-11</c:v>
                </c:pt>
                <c:pt idx="14608">
                  <c:v>-2.0628099999999999E-10</c:v>
                </c:pt>
                <c:pt idx="14609">
                  <c:v>5.0528699999999998E-11</c:v>
                </c:pt>
                <c:pt idx="14610">
                  <c:v>4.0378799999999998E-12</c:v>
                </c:pt>
                <c:pt idx="14611">
                  <c:v>-1.1923099999999999E-10</c:v>
                </c:pt>
                <c:pt idx="14612">
                  <c:v>-1.54201E-10</c:v>
                </c:pt>
                <c:pt idx="14613">
                  <c:v>-1.3333599999999999E-10</c:v>
                </c:pt>
                <c:pt idx="14614">
                  <c:v>-1.79612E-12</c:v>
                </c:pt>
                <c:pt idx="14615">
                  <c:v>-2.5655899999999998E-10</c:v>
                </c:pt>
                <c:pt idx="14616">
                  <c:v>-1.13243E-10</c:v>
                </c:pt>
                <c:pt idx="14617">
                  <c:v>-4.5119899999999999E-10</c:v>
                </c:pt>
                <c:pt idx="14618">
                  <c:v>5.0820700000000002E-11</c:v>
                </c:pt>
                <c:pt idx="14619">
                  <c:v>8.4754400000000003E-13</c:v>
                </c:pt>
                <c:pt idx="14620">
                  <c:v>-1.10698E-11</c:v>
                </c:pt>
                <c:pt idx="14621">
                  <c:v>-1.15563E-11</c:v>
                </c:pt>
                <c:pt idx="14622">
                  <c:v>9.7749399999999993E-10</c:v>
                </c:pt>
                <c:pt idx="14623">
                  <c:v>2.6241899999999999E-11</c:v>
                </c:pt>
                <c:pt idx="14624">
                  <c:v>3.7198900000000003E-11</c:v>
                </c:pt>
                <c:pt idx="14625">
                  <c:v>7.0940999999999998E-12</c:v>
                </c:pt>
                <c:pt idx="14626">
                  <c:v>1.7629299999999999E-10</c:v>
                </c:pt>
                <c:pt idx="14627">
                  <c:v>-4.3491700000000002E-11</c:v>
                </c:pt>
                <c:pt idx="14628">
                  <c:v>6.3169000000000004E-11</c:v>
                </c:pt>
                <c:pt idx="14629">
                  <c:v>-2.5602000000000001E-10</c:v>
                </c:pt>
                <c:pt idx="14630">
                  <c:v>-1.9076100000000001E-11</c:v>
                </c:pt>
                <c:pt idx="14631">
                  <c:v>-2.36565E-10</c:v>
                </c:pt>
                <c:pt idx="14632">
                  <c:v>-7.3050500000000007E-12</c:v>
                </c:pt>
                <c:pt idx="14633">
                  <c:v>-1.7624800000000001E-11</c:v>
                </c:pt>
                <c:pt idx="14634">
                  <c:v>6.3017099999999999E-11</c:v>
                </c:pt>
                <c:pt idx="14635">
                  <c:v>-2.0879099999999999E-10</c:v>
                </c:pt>
                <c:pt idx="14636">
                  <c:v>-1.0264899999999999E-10</c:v>
                </c:pt>
                <c:pt idx="14637">
                  <c:v>9.7272199999999994E-11</c:v>
                </c:pt>
                <c:pt idx="14638">
                  <c:v>-2.2391599999999999E-11</c:v>
                </c:pt>
                <c:pt idx="14639">
                  <c:v>-3.4118500000000001E-11</c:v>
                </c:pt>
                <c:pt idx="14640">
                  <c:v>1.2759800000000001E-11</c:v>
                </c:pt>
                <c:pt idx="14641">
                  <c:v>-9.7488500000000004E-11</c:v>
                </c:pt>
                <c:pt idx="14642">
                  <c:v>2.9476400000000002E-12</c:v>
                </c:pt>
                <c:pt idx="14643">
                  <c:v>5.6059599999999997E-12</c:v>
                </c:pt>
                <c:pt idx="14644">
                  <c:v>-2.6567599999999999E-11</c:v>
                </c:pt>
                <c:pt idx="14645">
                  <c:v>-4.6419400000000001E-10</c:v>
                </c:pt>
                <c:pt idx="14646">
                  <c:v>-7.33825E-10</c:v>
                </c:pt>
                <c:pt idx="14647">
                  <c:v>2.8483700000000002E-11</c:v>
                </c:pt>
                <c:pt idx="14648">
                  <c:v>-8.4482899999999996E-11</c:v>
                </c:pt>
                <c:pt idx="14649">
                  <c:v>-3.8955100000000002E-11</c:v>
                </c:pt>
                <c:pt idx="14650">
                  <c:v>-3.3029099999999999E-11</c:v>
                </c:pt>
                <c:pt idx="14651">
                  <c:v>-8.6382699999999998E-11</c:v>
                </c:pt>
                <c:pt idx="14652">
                  <c:v>-1.7537699999999999E-11</c:v>
                </c:pt>
                <c:pt idx="14653">
                  <c:v>-6.1794999999999997E-12</c:v>
                </c:pt>
                <c:pt idx="14654">
                  <c:v>-8.1835600000000005E-11</c:v>
                </c:pt>
                <c:pt idx="14655">
                  <c:v>-9.8796999999999998E-11</c:v>
                </c:pt>
                <c:pt idx="14656">
                  <c:v>-3.2968499999999997E-11</c:v>
                </c:pt>
                <c:pt idx="14657">
                  <c:v>3.8376399999999997E-11</c:v>
                </c:pt>
                <c:pt idx="14658">
                  <c:v>-1.04587E-10</c:v>
                </c:pt>
                <c:pt idx="14659">
                  <c:v>3.73572E-11</c:v>
                </c:pt>
                <c:pt idx="14660">
                  <c:v>5.1859799999999997E-11</c:v>
                </c:pt>
                <c:pt idx="14661">
                  <c:v>-5.3271400000000005E-10</c:v>
                </c:pt>
                <c:pt idx="14662">
                  <c:v>2.0943700000000001E-11</c:v>
                </c:pt>
                <c:pt idx="14663">
                  <c:v>-1.0506700000000001E-10</c:v>
                </c:pt>
                <c:pt idx="14664">
                  <c:v>-4.1785899999999997E-11</c:v>
                </c:pt>
                <c:pt idx="14665">
                  <c:v>1.7804000000000001E-11</c:v>
                </c:pt>
                <c:pt idx="14666">
                  <c:v>3.6939999999999997E-11</c:v>
                </c:pt>
                <c:pt idx="14667">
                  <c:v>8.6559599999999998E-12</c:v>
                </c:pt>
                <c:pt idx="14668">
                  <c:v>-1.13387E-10</c:v>
                </c:pt>
                <c:pt idx="14669">
                  <c:v>6.4022800000000003E-11</c:v>
                </c:pt>
                <c:pt idx="14670">
                  <c:v>1.4088099999999999E-10</c:v>
                </c:pt>
                <c:pt idx="14671">
                  <c:v>-1.94021E-10</c:v>
                </c:pt>
                <c:pt idx="14672">
                  <c:v>7.2970499999999999E-11</c:v>
                </c:pt>
                <c:pt idx="14673">
                  <c:v>-2.5425900000000001E-11</c:v>
                </c:pt>
                <c:pt idx="14674">
                  <c:v>-1.3652399999999999E-10</c:v>
                </c:pt>
                <c:pt idx="14675">
                  <c:v>-1.27327E-11</c:v>
                </c:pt>
                <c:pt idx="14676">
                  <c:v>-2.23708E-10</c:v>
                </c:pt>
                <c:pt idx="14677">
                  <c:v>-7.9966700000000004E-11</c:v>
                </c:pt>
                <c:pt idx="14678">
                  <c:v>-6.8288700000000003E-11</c:v>
                </c:pt>
                <c:pt idx="14679">
                  <c:v>1.161E-10</c:v>
                </c:pt>
                <c:pt idx="14680">
                  <c:v>2.18048E-11</c:v>
                </c:pt>
                <c:pt idx="14681">
                  <c:v>7.0342000000000004E-11</c:v>
                </c:pt>
                <c:pt idx="14682">
                  <c:v>-2.0391200000000001E-11</c:v>
                </c:pt>
                <c:pt idx="14683">
                  <c:v>-7.6292699999999997E-11</c:v>
                </c:pt>
                <c:pt idx="14684">
                  <c:v>-3.8084899999999997E-11</c:v>
                </c:pt>
                <c:pt idx="14685">
                  <c:v>-5.0780500000000002E-11</c:v>
                </c:pt>
                <c:pt idx="14686">
                  <c:v>8.7360300000000001E-11</c:v>
                </c:pt>
                <c:pt idx="14687">
                  <c:v>7.3863100000000007E-12</c:v>
                </c:pt>
                <c:pt idx="14688">
                  <c:v>3.8033999999999999E-11</c:v>
                </c:pt>
                <c:pt idx="14689">
                  <c:v>4.9961400000000002E-11</c:v>
                </c:pt>
                <c:pt idx="14690">
                  <c:v>1.1882900000000001E-10</c:v>
                </c:pt>
                <c:pt idx="14691">
                  <c:v>-2.9845200000000001E-11</c:v>
                </c:pt>
                <c:pt idx="14692">
                  <c:v>1.7959199999999999E-11</c:v>
                </c:pt>
                <c:pt idx="14693">
                  <c:v>3.7826900000000001E-11</c:v>
                </c:pt>
                <c:pt idx="14694">
                  <c:v>4.43101E-11</c:v>
                </c:pt>
                <c:pt idx="14695">
                  <c:v>2.1621999999999998E-9</c:v>
                </c:pt>
                <c:pt idx="14696">
                  <c:v>3.9154200000000003E-11</c:v>
                </c:pt>
                <c:pt idx="14697">
                  <c:v>9.17872E-11</c:v>
                </c:pt>
                <c:pt idx="14698">
                  <c:v>-2.4054099999999999E-12</c:v>
                </c:pt>
                <c:pt idx="14699">
                  <c:v>2.12492E-10</c:v>
                </c:pt>
                <c:pt idx="14700">
                  <c:v>-5.3823799999999998E-11</c:v>
                </c:pt>
                <c:pt idx="14701">
                  <c:v>2.83933E-11</c:v>
                </c:pt>
                <c:pt idx="14702">
                  <c:v>1.6310999999999999E-11</c:v>
                </c:pt>
                <c:pt idx="14703">
                  <c:v>2.1534799999999999E-10</c:v>
                </c:pt>
                <c:pt idx="14704">
                  <c:v>8.1819399999999998E-11</c:v>
                </c:pt>
                <c:pt idx="14705">
                  <c:v>-2.6408700000000002E-11</c:v>
                </c:pt>
                <c:pt idx="14706">
                  <c:v>-6.87177E-11</c:v>
                </c:pt>
                <c:pt idx="14707">
                  <c:v>-1.6310000000000001E-10</c:v>
                </c:pt>
                <c:pt idx="14708">
                  <c:v>-6.8629500000000004E-12</c:v>
                </c:pt>
                <c:pt idx="14709">
                  <c:v>9.2991200000000001E-11</c:v>
                </c:pt>
                <c:pt idx="14710">
                  <c:v>-1.9598800000000001E-11</c:v>
                </c:pt>
                <c:pt idx="14711">
                  <c:v>2.4044999999999999E-11</c:v>
                </c:pt>
                <c:pt idx="14712">
                  <c:v>9.10674E-11</c:v>
                </c:pt>
                <c:pt idx="14713">
                  <c:v>-3.5682600000000001E-11</c:v>
                </c:pt>
                <c:pt idx="14714">
                  <c:v>3.24534E-10</c:v>
                </c:pt>
                <c:pt idx="14715">
                  <c:v>-4.59368E-11</c:v>
                </c:pt>
                <c:pt idx="14716">
                  <c:v>9.7962499999999999E-11</c:v>
                </c:pt>
                <c:pt idx="14717">
                  <c:v>2.28568E-11</c:v>
                </c:pt>
                <c:pt idx="14718">
                  <c:v>3.9678900000000002E-10</c:v>
                </c:pt>
                <c:pt idx="14719">
                  <c:v>-6.4350299999999995E-11</c:v>
                </c:pt>
                <c:pt idx="14720">
                  <c:v>-7.2090600000000004E-11</c:v>
                </c:pt>
                <c:pt idx="14721">
                  <c:v>-2.09828E-10</c:v>
                </c:pt>
                <c:pt idx="14722">
                  <c:v>-5.4225099999999998E-11</c:v>
                </c:pt>
                <c:pt idx="14723">
                  <c:v>-3.8501400000000003E-11</c:v>
                </c:pt>
                <c:pt idx="14724">
                  <c:v>-1.07221E-10</c:v>
                </c:pt>
                <c:pt idx="14725">
                  <c:v>-3.2255799999999999E-11</c:v>
                </c:pt>
                <c:pt idx="14726">
                  <c:v>-2.2329900000000001E-10</c:v>
                </c:pt>
                <c:pt idx="14727">
                  <c:v>-4.9215699999999998E-11</c:v>
                </c:pt>
                <c:pt idx="14728">
                  <c:v>-3.1166600000000003E-11</c:v>
                </c:pt>
                <c:pt idx="14729">
                  <c:v>4.6385099999999998E-12</c:v>
                </c:pt>
                <c:pt idx="14730">
                  <c:v>-6.8426199999999994E-11</c:v>
                </c:pt>
                <c:pt idx="14731">
                  <c:v>-1.0709500000000001E-10</c:v>
                </c:pt>
                <c:pt idx="14732">
                  <c:v>5.6610900000000001E-11</c:v>
                </c:pt>
                <c:pt idx="14733">
                  <c:v>-4.37218E-10</c:v>
                </c:pt>
                <c:pt idx="14734">
                  <c:v>-6.3184099999999997E-11</c:v>
                </c:pt>
                <c:pt idx="14735">
                  <c:v>4.5427399999999997E-11</c:v>
                </c:pt>
                <c:pt idx="14736">
                  <c:v>-4.7360099999999998E-11</c:v>
                </c:pt>
                <c:pt idx="14737">
                  <c:v>3.1471500000000002E-11</c:v>
                </c:pt>
                <c:pt idx="14738">
                  <c:v>-1.87514E-11</c:v>
                </c:pt>
                <c:pt idx="14739">
                  <c:v>6.6369999999999999E-11</c:v>
                </c:pt>
                <c:pt idx="14740">
                  <c:v>5.0423399999999997E-11</c:v>
                </c:pt>
                <c:pt idx="14741">
                  <c:v>1.19705E-10</c:v>
                </c:pt>
                <c:pt idx="14742">
                  <c:v>-3.2559799999999998E-10</c:v>
                </c:pt>
                <c:pt idx="14743">
                  <c:v>-2.6629500000000001E-10</c:v>
                </c:pt>
                <c:pt idx="14744">
                  <c:v>-7.5603999999999998E-11</c:v>
                </c:pt>
                <c:pt idx="14745">
                  <c:v>3.2462899999999999E-10</c:v>
                </c:pt>
                <c:pt idx="14746">
                  <c:v>5.41043E-11</c:v>
                </c:pt>
                <c:pt idx="14747">
                  <c:v>7.7605500000000004E-11</c:v>
                </c:pt>
                <c:pt idx="14748">
                  <c:v>-1.2356900000000001E-10</c:v>
                </c:pt>
                <c:pt idx="14749">
                  <c:v>-6.08431E-11</c:v>
                </c:pt>
                <c:pt idx="14750">
                  <c:v>-1.0554E-10</c:v>
                </c:pt>
                <c:pt idx="14751">
                  <c:v>-6.6708400000000002E-11</c:v>
                </c:pt>
                <c:pt idx="14752">
                  <c:v>-1.03533E-11</c:v>
                </c:pt>
                <c:pt idx="14753">
                  <c:v>4.8692399999999998E-11</c:v>
                </c:pt>
                <c:pt idx="14754">
                  <c:v>1.0546900000000001E-11</c:v>
                </c:pt>
                <c:pt idx="14755">
                  <c:v>-3.4544399999999998E-11</c:v>
                </c:pt>
                <c:pt idx="14756">
                  <c:v>-6.0063300000000002E-11</c:v>
                </c:pt>
                <c:pt idx="14757">
                  <c:v>-1.9862000000000001E-10</c:v>
                </c:pt>
                <c:pt idx="14758">
                  <c:v>1.1742800000000001E-10</c:v>
                </c:pt>
                <c:pt idx="14759">
                  <c:v>-7.3986599999999997E-11</c:v>
                </c:pt>
                <c:pt idx="14760">
                  <c:v>4.1853000000000003E-11</c:v>
                </c:pt>
                <c:pt idx="14761">
                  <c:v>8.0206099999999998E-11</c:v>
                </c:pt>
                <c:pt idx="14762">
                  <c:v>-8.6640500000000002E-11</c:v>
                </c:pt>
                <c:pt idx="14763">
                  <c:v>-7.79543E-11</c:v>
                </c:pt>
                <c:pt idx="14764">
                  <c:v>6.4759800000000005E-11</c:v>
                </c:pt>
                <c:pt idx="14765">
                  <c:v>1.12708E-10</c:v>
                </c:pt>
                <c:pt idx="14766">
                  <c:v>-1.4997700000000001E-10</c:v>
                </c:pt>
                <c:pt idx="14767">
                  <c:v>4.0306399999999997E-11</c:v>
                </c:pt>
                <c:pt idx="14768">
                  <c:v>-1.3229599999999999E-11</c:v>
                </c:pt>
                <c:pt idx="14769">
                  <c:v>2.2469799999999999E-10</c:v>
                </c:pt>
                <c:pt idx="14770">
                  <c:v>-1.55324E-10</c:v>
                </c:pt>
                <c:pt idx="14771">
                  <c:v>-4.8567599999999998E-11</c:v>
                </c:pt>
                <c:pt idx="14772">
                  <c:v>-2.0367500000000001E-11</c:v>
                </c:pt>
                <c:pt idx="14773">
                  <c:v>5.0671199999999999E-11</c:v>
                </c:pt>
                <c:pt idx="14774">
                  <c:v>-2.1276199999999999E-10</c:v>
                </c:pt>
                <c:pt idx="14775">
                  <c:v>9.3181E-12</c:v>
                </c:pt>
                <c:pt idx="14776">
                  <c:v>-2.04052E-10</c:v>
                </c:pt>
                <c:pt idx="14777">
                  <c:v>-2.4691400000000001E-11</c:v>
                </c:pt>
                <c:pt idx="14778">
                  <c:v>-2.16851E-11</c:v>
                </c:pt>
                <c:pt idx="14779">
                  <c:v>-6.6535699999999996E-11</c:v>
                </c:pt>
                <c:pt idx="14780">
                  <c:v>4.3920400000000002E-13</c:v>
                </c:pt>
                <c:pt idx="14781">
                  <c:v>-1.3663100000000001E-10</c:v>
                </c:pt>
                <c:pt idx="14782">
                  <c:v>-2.4399100000000001E-10</c:v>
                </c:pt>
                <c:pt idx="14783">
                  <c:v>-3.0435700000000001E-12</c:v>
                </c:pt>
                <c:pt idx="14784">
                  <c:v>-7.4170900000000003E-11</c:v>
                </c:pt>
                <c:pt idx="14785">
                  <c:v>-7.6880700000000001E-11</c:v>
                </c:pt>
                <c:pt idx="14786">
                  <c:v>-1.8396700000000001E-10</c:v>
                </c:pt>
                <c:pt idx="14787">
                  <c:v>-2.3711099999999998E-10</c:v>
                </c:pt>
                <c:pt idx="14788">
                  <c:v>5.1026199999999997E-10</c:v>
                </c:pt>
                <c:pt idx="14789">
                  <c:v>5.4734500000000004E-10</c:v>
                </c:pt>
                <c:pt idx="14790">
                  <c:v>5.8172000000000003E-10</c:v>
                </c:pt>
                <c:pt idx="14791">
                  <c:v>5.4090600000000001E-10</c:v>
                </c:pt>
                <c:pt idx="14792">
                  <c:v>1.4750300000000001E-10</c:v>
                </c:pt>
                <c:pt idx="14793">
                  <c:v>1.5787800000000001E-10</c:v>
                </c:pt>
                <c:pt idx="14794">
                  <c:v>2.4513100000000002E-10</c:v>
                </c:pt>
                <c:pt idx="14795">
                  <c:v>2.0461599999999999E-11</c:v>
                </c:pt>
                <c:pt idx="14796">
                  <c:v>-4.9136899999999998E-11</c:v>
                </c:pt>
                <c:pt idx="14797">
                  <c:v>1.13351E-10</c:v>
                </c:pt>
                <c:pt idx="14798">
                  <c:v>-4.3450400000000001E-11</c:v>
                </c:pt>
                <c:pt idx="14799">
                  <c:v>1.44233E-10</c:v>
                </c:pt>
                <c:pt idx="14800">
                  <c:v>1.32782E-10</c:v>
                </c:pt>
                <c:pt idx="14801">
                  <c:v>9.7484499999999996E-11</c:v>
                </c:pt>
                <c:pt idx="14802">
                  <c:v>9.53082E-12</c:v>
                </c:pt>
                <c:pt idx="14803">
                  <c:v>-2.65861E-11</c:v>
                </c:pt>
                <c:pt idx="14804">
                  <c:v>-2.16644E-10</c:v>
                </c:pt>
                <c:pt idx="14805">
                  <c:v>-8.3729899999999998E-11</c:v>
                </c:pt>
                <c:pt idx="14806">
                  <c:v>-1.0583E-10</c:v>
                </c:pt>
                <c:pt idx="14807">
                  <c:v>-5.0767799999999999E-11</c:v>
                </c:pt>
                <c:pt idx="14808">
                  <c:v>4.14775E-11</c:v>
                </c:pt>
                <c:pt idx="14809">
                  <c:v>-4.6088100000000002E-10</c:v>
                </c:pt>
                <c:pt idx="14810">
                  <c:v>-1.86867E-10</c:v>
                </c:pt>
                <c:pt idx="14811">
                  <c:v>1.8575699999999999E-10</c:v>
                </c:pt>
                <c:pt idx="14812">
                  <c:v>-6.6845200000000002E-11</c:v>
                </c:pt>
                <c:pt idx="14813">
                  <c:v>-8.0915300000000008E-12</c:v>
                </c:pt>
                <c:pt idx="14814">
                  <c:v>4.57316E-11</c:v>
                </c:pt>
                <c:pt idx="14815">
                  <c:v>-2.0119699999999999E-11</c:v>
                </c:pt>
                <c:pt idx="14816">
                  <c:v>6.4874999999999996E-11</c:v>
                </c:pt>
                <c:pt idx="14817">
                  <c:v>1.10151E-10</c:v>
                </c:pt>
                <c:pt idx="14818">
                  <c:v>-2.727E-11</c:v>
                </c:pt>
                <c:pt idx="14819">
                  <c:v>-6.2998500000000001E-12</c:v>
                </c:pt>
                <c:pt idx="14820">
                  <c:v>1.5635300000000001E-11</c:v>
                </c:pt>
                <c:pt idx="14821">
                  <c:v>-3.3366000000000001E-10</c:v>
                </c:pt>
                <c:pt idx="14822">
                  <c:v>1.6473699999999999E-10</c:v>
                </c:pt>
                <c:pt idx="14823">
                  <c:v>-2.7641400000000001E-11</c:v>
                </c:pt>
                <c:pt idx="14824">
                  <c:v>-4.5585799999999999E-13</c:v>
                </c:pt>
                <c:pt idx="14825">
                  <c:v>1.2671299999999999E-10</c:v>
                </c:pt>
                <c:pt idx="14826">
                  <c:v>-3.03917E-10</c:v>
                </c:pt>
                <c:pt idx="14827">
                  <c:v>-7.4397199999999996E-11</c:v>
                </c:pt>
                <c:pt idx="14828">
                  <c:v>-5.30664E-11</c:v>
                </c:pt>
                <c:pt idx="14829">
                  <c:v>7.6975100000000004E-11</c:v>
                </c:pt>
                <c:pt idx="14830">
                  <c:v>-1.73728E-12</c:v>
                </c:pt>
                <c:pt idx="14831">
                  <c:v>1.5498699999999999E-12</c:v>
                </c:pt>
                <c:pt idx="14832">
                  <c:v>1.88718E-10</c:v>
                </c:pt>
                <c:pt idx="14833">
                  <c:v>-9.0983400000000003E-11</c:v>
                </c:pt>
                <c:pt idx="14834">
                  <c:v>5.7945199999999999E-11</c:v>
                </c:pt>
                <c:pt idx="14835">
                  <c:v>1.05719E-10</c:v>
                </c:pt>
                <c:pt idx="14836">
                  <c:v>-1.2310599999999999E-10</c:v>
                </c:pt>
                <c:pt idx="14837">
                  <c:v>-1.9898200000000001E-10</c:v>
                </c:pt>
                <c:pt idx="14838">
                  <c:v>8.8703500000000005E-11</c:v>
                </c:pt>
                <c:pt idx="14839">
                  <c:v>-4.5628600000000001E-11</c:v>
                </c:pt>
                <c:pt idx="14840">
                  <c:v>4.7554200000000001E-11</c:v>
                </c:pt>
                <c:pt idx="14841">
                  <c:v>-4.2594799999999997E-11</c:v>
                </c:pt>
                <c:pt idx="14842">
                  <c:v>8.4406E-11</c:v>
                </c:pt>
                <c:pt idx="14843">
                  <c:v>-2.38851E-11</c:v>
                </c:pt>
                <c:pt idx="14844">
                  <c:v>2.54819E-10</c:v>
                </c:pt>
                <c:pt idx="14845">
                  <c:v>-1.44218E-12</c:v>
                </c:pt>
                <c:pt idx="14846">
                  <c:v>2.9114700000000002E-11</c:v>
                </c:pt>
                <c:pt idx="14847">
                  <c:v>5.4046499999999999E-11</c:v>
                </c:pt>
                <c:pt idx="14848">
                  <c:v>-4.4046999999999996E-12</c:v>
                </c:pt>
                <c:pt idx="14849">
                  <c:v>-1.3964500000000001E-10</c:v>
                </c:pt>
                <c:pt idx="14850">
                  <c:v>-8.4891199999999998E-11</c:v>
                </c:pt>
                <c:pt idx="14851">
                  <c:v>1.2110799999999999E-10</c:v>
                </c:pt>
                <c:pt idx="14852">
                  <c:v>3.3521900000000002E-11</c:v>
                </c:pt>
                <c:pt idx="14853">
                  <c:v>9.6363400000000002E-11</c:v>
                </c:pt>
                <c:pt idx="14854">
                  <c:v>4.6474300000000002E-10</c:v>
                </c:pt>
                <c:pt idx="14855">
                  <c:v>-1.00544E-11</c:v>
                </c:pt>
                <c:pt idx="14856">
                  <c:v>6.3644599999999997E-12</c:v>
                </c:pt>
                <c:pt idx="14857">
                  <c:v>1.4618099999999999E-11</c:v>
                </c:pt>
                <c:pt idx="14858">
                  <c:v>9.10869E-11</c:v>
                </c:pt>
                <c:pt idx="14859">
                  <c:v>-4.89209E-11</c:v>
                </c:pt>
                <c:pt idx="14860">
                  <c:v>2.6914899999999999E-11</c:v>
                </c:pt>
                <c:pt idx="14861">
                  <c:v>-4.5423700000000002E-12</c:v>
                </c:pt>
                <c:pt idx="14862">
                  <c:v>-1.7147499999999999E-10</c:v>
                </c:pt>
                <c:pt idx="14863">
                  <c:v>9.0050599999999999E-11</c:v>
                </c:pt>
                <c:pt idx="14864">
                  <c:v>-4.0106299999999998E-10</c:v>
                </c:pt>
                <c:pt idx="14865">
                  <c:v>-4.5488900000000001E-11</c:v>
                </c:pt>
                <c:pt idx="14866">
                  <c:v>-8.5700300000000004E-11</c:v>
                </c:pt>
                <c:pt idx="14867">
                  <c:v>7.3849100000000006E-11</c:v>
                </c:pt>
                <c:pt idx="14868">
                  <c:v>-2.77949E-11</c:v>
                </c:pt>
                <c:pt idx="14869">
                  <c:v>-1.61839E-10</c:v>
                </c:pt>
                <c:pt idx="14870">
                  <c:v>3.4696900000000001E-11</c:v>
                </c:pt>
                <c:pt idx="14871">
                  <c:v>8.6600699999999994E-11</c:v>
                </c:pt>
                <c:pt idx="14872">
                  <c:v>1.9090000000000001E-10</c:v>
                </c:pt>
                <c:pt idx="14873">
                  <c:v>1.1800600000000001E-10</c:v>
                </c:pt>
                <c:pt idx="14874">
                  <c:v>5.11438E-11</c:v>
                </c:pt>
                <c:pt idx="14875">
                  <c:v>-1.0956299999999999E-10</c:v>
                </c:pt>
                <c:pt idx="14876">
                  <c:v>-7.2791799999999994E-11</c:v>
                </c:pt>
                <c:pt idx="14877">
                  <c:v>-1.0712200000000001E-10</c:v>
                </c:pt>
                <c:pt idx="14878">
                  <c:v>-5.7039300000000001E-11</c:v>
                </c:pt>
                <c:pt idx="14879">
                  <c:v>1.2358999999999999E-11</c:v>
                </c:pt>
                <c:pt idx="14880">
                  <c:v>-2.2277099999999999E-11</c:v>
                </c:pt>
                <c:pt idx="14881">
                  <c:v>-9.8961699999999999E-11</c:v>
                </c:pt>
                <c:pt idx="14882">
                  <c:v>-9.6858500000000002E-11</c:v>
                </c:pt>
                <c:pt idx="14883">
                  <c:v>-3.2521100000000002E-10</c:v>
                </c:pt>
                <c:pt idx="14884">
                  <c:v>-3.8068700000000003E-11</c:v>
                </c:pt>
                <c:pt idx="14885">
                  <c:v>-1.8739999999999999E-10</c:v>
                </c:pt>
                <c:pt idx="14886">
                  <c:v>8.7290200000000002E-11</c:v>
                </c:pt>
                <c:pt idx="14887">
                  <c:v>2.9972700000000002E-11</c:v>
                </c:pt>
                <c:pt idx="14888">
                  <c:v>8.4555700000000002E-11</c:v>
                </c:pt>
                <c:pt idx="14889">
                  <c:v>3.4536799999999999E-12</c:v>
                </c:pt>
                <c:pt idx="14890">
                  <c:v>-1.7718500000000001E-11</c:v>
                </c:pt>
                <c:pt idx="14891">
                  <c:v>-4.6396000000000001E-11</c:v>
                </c:pt>
                <c:pt idx="14892">
                  <c:v>-9.0673199999999995E-11</c:v>
                </c:pt>
                <c:pt idx="14893">
                  <c:v>3.5272899999999998E-11</c:v>
                </c:pt>
                <c:pt idx="14894">
                  <c:v>-5.2205999999999998E-11</c:v>
                </c:pt>
                <c:pt idx="14895">
                  <c:v>7.9517900000000003E-11</c:v>
                </c:pt>
                <c:pt idx="14896">
                  <c:v>-8.7063899999999997E-11</c:v>
                </c:pt>
                <c:pt idx="14897">
                  <c:v>-8.9439600000000002E-12</c:v>
                </c:pt>
                <c:pt idx="14898">
                  <c:v>-4.76734E-11</c:v>
                </c:pt>
                <c:pt idx="14899">
                  <c:v>4.4795300000000004E-12</c:v>
                </c:pt>
                <c:pt idx="14900">
                  <c:v>-1.63143E-11</c:v>
                </c:pt>
                <c:pt idx="14901">
                  <c:v>2.91762E-11</c:v>
                </c:pt>
                <c:pt idx="14902">
                  <c:v>1.4037400000000001E-10</c:v>
                </c:pt>
                <c:pt idx="14903">
                  <c:v>4.1586099999999999E-11</c:v>
                </c:pt>
                <c:pt idx="14904">
                  <c:v>7.4198199999999995E-11</c:v>
                </c:pt>
                <c:pt idx="14905">
                  <c:v>3.1479699999999999E-11</c:v>
                </c:pt>
                <c:pt idx="14906">
                  <c:v>7.7341899999999999E-11</c:v>
                </c:pt>
                <c:pt idx="14907">
                  <c:v>1.6902700000000001E-10</c:v>
                </c:pt>
                <c:pt idx="14908">
                  <c:v>4.0233599999999997E-11</c:v>
                </c:pt>
                <c:pt idx="14909">
                  <c:v>-9.3674000000000007E-12</c:v>
                </c:pt>
                <c:pt idx="14910">
                  <c:v>1.01294E-10</c:v>
                </c:pt>
                <c:pt idx="14911">
                  <c:v>-1.9918500000000001E-11</c:v>
                </c:pt>
                <c:pt idx="14912">
                  <c:v>-4.2061899999999998E-10</c:v>
                </c:pt>
                <c:pt idx="14913">
                  <c:v>1.8367999999999999E-11</c:v>
                </c:pt>
                <c:pt idx="14914">
                  <c:v>2.1251899999999999E-11</c:v>
                </c:pt>
                <c:pt idx="14915">
                  <c:v>-7.3765900000000001E-10</c:v>
                </c:pt>
                <c:pt idx="14916">
                  <c:v>-8.6818300000000005E-11</c:v>
                </c:pt>
                <c:pt idx="14917">
                  <c:v>8.0583800000000004E-11</c:v>
                </c:pt>
                <c:pt idx="14918">
                  <c:v>-1.07368E-10</c:v>
                </c:pt>
                <c:pt idx="14919">
                  <c:v>2.1125299999999999E-10</c:v>
                </c:pt>
                <c:pt idx="14920">
                  <c:v>-1.29269E-10</c:v>
                </c:pt>
                <c:pt idx="14921">
                  <c:v>-1.05675E-10</c:v>
                </c:pt>
                <c:pt idx="14922">
                  <c:v>-1.11329E-10</c:v>
                </c:pt>
                <c:pt idx="14923">
                  <c:v>1.0139399999999999E-10</c:v>
                </c:pt>
                <c:pt idx="14924">
                  <c:v>-1.01092E-10</c:v>
                </c:pt>
                <c:pt idx="14925">
                  <c:v>1.8035099999999999E-11</c:v>
                </c:pt>
                <c:pt idx="14926">
                  <c:v>3.3319299999999998E-11</c:v>
                </c:pt>
                <c:pt idx="14927">
                  <c:v>-1.13332E-10</c:v>
                </c:pt>
                <c:pt idx="14928">
                  <c:v>-1.04235E-10</c:v>
                </c:pt>
                <c:pt idx="14929">
                  <c:v>-4.0067500000000001E-11</c:v>
                </c:pt>
                <c:pt idx="14930">
                  <c:v>1.9479999999999999E-10</c:v>
                </c:pt>
                <c:pt idx="14931">
                  <c:v>-6.2244400000000003E-11</c:v>
                </c:pt>
                <c:pt idx="14932">
                  <c:v>2.4660000000000001E-10</c:v>
                </c:pt>
                <c:pt idx="14933">
                  <c:v>6.2156300000000005E-11</c:v>
                </c:pt>
                <c:pt idx="14934">
                  <c:v>5.28628E-11</c:v>
                </c:pt>
                <c:pt idx="14935">
                  <c:v>-1.02372E-10</c:v>
                </c:pt>
                <c:pt idx="14936">
                  <c:v>1.3954899999999999E-10</c:v>
                </c:pt>
                <c:pt idx="14937">
                  <c:v>-5.3069199999999997E-10</c:v>
                </c:pt>
                <c:pt idx="14938">
                  <c:v>-1.0543600000000001E-9</c:v>
                </c:pt>
                <c:pt idx="14939">
                  <c:v>-4.3059799999999999E-11</c:v>
                </c:pt>
                <c:pt idx="14940">
                  <c:v>-6.4663799999999998E-12</c:v>
                </c:pt>
                <c:pt idx="14941">
                  <c:v>-2.0898600000000001E-10</c:v>
                </c:pt>
                <c:pt idx="14942">
                  <c:v>-5.0365900000000001E-11</c:v>
                </c:pt>
                <c:pt idx="14943">
                  <c:v>1.13406E-10</c:v>
                </c:pt>
                <c:pt idx="14944">
                  <c:v>-6.9759099999999997E-11</c:v>
                </c:pt>
                <c:pt idx="14945">
                  <c:v>-5.4619600000000003E-11</c:v>
                </c:pt>
                <c:pt idx="14946">
                  <c:v>7.9391400000000004E-11</c:v>
                </c:pt>
                <c:pt idx="14947">
                  <c:v>-3.9642999999999998E-11</c:v>
                </c:pt>
                <c:pt idx="14948">
                  <c:v>-6.5897500000000004E-11</c:v>
                </c:pt>
                <c:pt idx="14949">
                  <c:v>2.3627200000000002E-10</c:v>
                </c:pt>
                <c:pt idx="14950">
                  <c:v>8.0997200000000004E-11</c:v>
                </c:pt>
                <c:pt idx="14951">
                  <c:v>5.57622E-10</c:v>
                </c:pt>
                <c:pt idx="14952">
                  <c:v>1.022E-9</c:v>
                </c:pt>
                <c:pt idx="14953">
                  <c:v>-3.92091E-10</c:v>
                </c:pt>
                <c:pt idx="14954">
                  <c:v>4.7344999999999999E-11</c:v>
                </c:pt>
                <c:pt idx="14955">
                  <c:v>-2.75402E-12</c:v>
                </c:pt>
                <c:pt idx="14956">
                  <c:v>-1.44628E-10</c:v>
                </c:pt>
                <c:pt idx="14957">
                  <c:v>-8.6626299999999999E-11</c:v>
                </c:pt>
                <c:pt idx="14958">
                  <c:v>-1.06783E-10</c:v>
                </c:pt>
                <c:pt idx="14959">
                  <c:v>-6.9678899999999997E-11</c:v>
                </c:pt>
                <c:pt idx="14960">
                  <c:v>4.5544900000000003E-11</c:v>
                </c:pt>
                <c:pt idx="14961">
                  <c:v>2.2341300000000001E-10</c:v>
                </c:pt>
                <c:pt idx="14962">
                  <c:v>6.3382399999999995E-11</c:v>
                </c:pt>
                <c:pt idx="14963">
                  <c:v>5.3334699999999997E-11</c:v>
                </c:pt>
                <c:pt idx="14964">
                  <c:v>-1.6130399999999998E-11</c:v>
                </c:pt>
                <c:pt idx="14965">
                  <c:v>-3.8391499999999999E-13</c:v>
                </c:pt>
                <c:pt idx="14966">
                  <c:v>-8.0220300000000007E-12</c:v>
                </c:pt>
                <c:pt idx="14967">
                  <c:v>1.5182100000000001E-10</c:v>
                </c:pt>
                <c:pt idx="14968">
                  <c:v>-8.14496E-10</c:v>
                </c:pt>
                <c:pt idx="14969">
                  <c:v>-6.3658000000000002E-12</c:v>
                </c:pt>
                <c:pt idx="14970">
                  <c:v>6.7346100000000001E-13</c:v>
                </c:pt>
                <c:pt idx="14971">
                  <c:v>5.0012000000000001E-11</c:v>
                </c:pt>
                <c:pt idx="14972">
                  <c:v>-5.3061899999999996E-10</c:v>
                </c:pt>
                <c:pt idx="14973">
                  <c:v>9.7034600000000006E-11</c:v>
                </c:pt>
                <c:pt idx="14974">
                  <c:v>4.8757899999999998E-11</c:v>
                </c:pt>
                <c:pt idx="14975">
                  <c:v>-7.3591599999999994E-11</c:v>
                </c:pt>
                <c:pt idx="14976">
                  <c:v>9.3893800000000001E-12</c:v>
                </c:pt>
                <c:pt idx="14977">
                  <c:v>-1.4205899999999999E-10</c:v>
                </c:pt>
                <c:pt idx="14978">
                  <c:v>-1.0220900000000001E-11</c:v>
                </c:pt>
                <c:pt idx="14979">
                  <c:v>-6.4266800000000002E-11</c:v>
                </c:pt>
                <c:pt idx="14980">
                  <c:v>-4.77953E-11</c:v>
                </c:pt>
                <c:pt idx="14981">
                  <c:v>-3.8832499999999999E-11</c:v>
                </c:pt>
                <c:pt idx="14982">
                  <c:v>-2.40366E-11</c:v>
                </c:pt>
                <c:pt idx="14983">
                  <c:v>-3.5589300000000002E-10</c:v>
                </c:pt>
                <c:pt idx="14984">
                  <c:v>-1.6198200000000001E-12</c:v>
                </c:pt>
                <c:pt idx="14985">
                  <c:v>7.4910999999999999E-11</c:v>
                </c:pt>
                <c:pt idx="14986">
                  <c:v>1.8481400000000001E-11</c:v>
                </c:pt>
                <c:pt idx="14987">
                  <c:v>1.5596700000000001E-10</c:v>
                </c:pt>
                <c:pt idx="14988">
                  <c:v>3.8356000000000003E-12</c:v>
                </c:pt>
                <c:pt idx="14989">
                  <c:v>2.3636200000000002E-10</c:v>
                </c:pt>
                <c:pt idx="14990">
                  <c:v>-8.9988700000000003E-11</c:v>
                </c:pt>
                <c:pt idx="14991">
                  <c:v>7.8026499999999997E-12</c:v>
                </c:pt>
                <c:pt idx="14992">
                  <c:v>-9.4693099999999998E-12</c:v>
                </c:pt>
                <c:pt idx="14993">
                  <c:v>-2.1244599999999999E-11</c:v>
                </c:pt>
                <c:pt idx="14994">
                  <c:v>6.1722599999999996E-11</c:v>
                </c:pt>
                <c:pt idx="14995">
                  <c:v>-3.1142599999999997E-11</c:v>
                </c:pt>
                <c:pt idx="14996">
                  <c:v>-2.4214000000000002E-12</c:v>
                </c:pt>
                <c:pt idx="14997">
                  <c:v>1.68909E-12</c:v>
                </c:pt>
                <c:pt idx="14998">
                  <c:v>2.44373E-11</c:v>
                </c:pt>
                <c:pt idx="14999">
                  <c:v>-9.1594300000000004E-11</c:v>
                </c:pt>
                <c:pt idx="15000">
                  <c:v>1.002E-10</c:v>
                </c:pt>
                <c:pt idx="15001">
                  <c:v>-7.2492000000000004E-11</c:v>
                </c:pt>
                <c:pt idx="15002">
                  <c:v>-6.1218600000000003E-11</c:v>
                </c:pt>
                <c:pt idx="15003">
                  <c:v>5.3284700000000001E-11</c:v>
                </c:pt>
                <c:pt idx="15004">
                  <c:v>-1.9096300000000001E-11</c:v>
                </c:pt>
                <c:pt idx="15005">
                  <c:v>7.4919799999999999E-11</c:v>
                </c:pt>
                <c:pt idx="15006">
                  <c:v>-1.79083E-11</c:v>
                </c:pt>
                <c:pt idx="15007">
                  <c:v>-4.5708500000000003E-11</c:v>
                </c:pt>
                <c:pt idx="15008">
                  <c:v>-1.4276300000000001E-10</c:v>
                </c:pt>
                <c:pt idx="15009">
                  <c:v>1.66618E-10</c:v>
                </c:pt>
                <c:pt idx="15010">
                  <c:v>2.8544499999999999E-11</c:v>
                </c:pt>
                <c:pt idx="15011">
                  <c:v>-1.02596E-11</c:v>
                </c:pt>
                <c:pt idx="15012">
                  <c:v>2.9952199999999998E-10</c:v>
                </c:pt>
                <c:pt idx="15013">
                  <c:v>-9.3252099999999998E-11</c:v>
                </c:pt>
                <c:pt idx="15014">
                  <c:v>4.0045100000000002E-11</c:v>
                </c:pt>
                <c:pt idx="15015">
                  <c:v>-5.1768100000000001E-11</c:v>
                </c:pt>
                <c:pt idx="15016">
                  <c:v>-3.2540199999999997E-11</c:v>
                </c:pt>
                <c:pt idx="15017">
                  <c:v>-2.7256899999999999E-11</c:v>
                </c:pt>
                <c:pt idx="15018">
                  <c:v>6.4503300000000002E-11</c:v>
                </c:pt>
                <c:pt idx="15019">
                  <c:v>1.62364E-10</c:v>
                </c:pt>
                <c:pt idx="15020">
                  <c:v>8.2772899999999996E-11</c:v>
                </c:pt>
                <c:pt idx="15021">
                  <c:v>3.8449199999999997E-12</c:v>
                </c:pt>
                <c:pt idx="15022">
                  <c:v>-1.74416E-10</c:v>
                </c:pt>
                <c:pt idx="15023">
                  <c:v>2.2249800000000002E-11</c:v>
                </c:pt>
                <c:pt idx="15024">
                  <c:v>1.0591E-10</c:v>
                </c:pt>
                <c:pt idx="15025">
                  <c:v>-3.0433500000000001E-10</c:v>
                </c:pt>
                <c:pt idx="15026">
                  <c:v>1.15863E-10</c:v>
                </c:pt>
                <c:pt idx="15027">
                  <c:v>8.3744300000000001E-11</c:v>
                </c:pt>
                <c:pt idx="15028">
                  <c:v>-4.0241100000000003E-12</c:v>
                </c:pt>
                <c:pt idx="15029">
                  <c:v>-4.5664999999999998E-11</c:v>
                </c:pt>
                <c:pt idx="15030">
                  <c:v>-7.8448399999999999E-13</c:v>
                </c:pt>
                <c:pt idx="15031">
                  <c:v>7.8606499999999996E-11</c:v>
                </c:pt>
                <c:pt idx="15032">
                  <c:v>-1.3168400000000001E-10</c:v>
                </c:pt>
                <c:pt idx="15033">
                  <c:v>9.5916599999999995E-12</c:v>
                </c:pt>
                <c:pt idx="15034">
                  <c:v>1.25668E-10</c:v>
                </c:pt>
                <c:pt idx="15035">
                  <c:v>1.7169E-10</c:v>
                </c:pt>
                <c:pt idx="15036">
                  <c:v>-1.1082200000000001E-12</c:v>
                </c:pt>
                <c:pt idx="15037">
                  <c:v>-1.35521E-10</c:v>
                </c:pt>
                <c:pt idx="15038">
                  <c:v>-1.4143799999999999E-10</c:v>
                </c:pt>
                <c:pt idx="15039">
                  <c:v>-3.5715E-10</c:v>
                </c:pt>
                <c:pt idx="15040">
                  <c:v>-8.3590200000000005E-11</c:v>
                </c:pt>
                <c:pt idx="15041">
                  <c:v>2.6532300000000001E-11</c:v>
                </c:pt>
                <c:pt idx="15042">
                  <c:v>7.0626399999999996E-11</c:v>
                </c:pt>
                <c:pt idx="15043">
                  <c:v>-2.0107399999999999E-10</c:v>
                </c:pt>
                <c:pt idx="15044">
                  <c:v>-5.6381600000000003E-12</c:v>
                </c:pt>
                <c:pt idx="15045">
                  <c:v>4.4781499999999999E-11</c:v>
                </c:pt>
                <c:pt idx="15046">
                  <c:v>1.8234299999999999E-11</c:v>
                </c:pt>
                <c:pt idx="15047">
                  <c:v>-3.3942600000000003E-11</c:v>
                </c:pt>
                <c:pt idx="15048">
                  <c:v>7.3159900000000003E-11</c:v>
                </c:pt>
                <c:pt idx="15049">
                  <c:v>9.7732300000000004E-11</c:v>
                </c:pt>
                <c:pt idx="15050">
                  <c:v>-1.9484900000000002E-11</c:v>
                </c:pt>
                <c:pt idx="15051">
                  <c:v>9.1531700000000005E-11</c:v>
                </c:pt>
                <c:pt idx="15052">
                  <c:v>-1.22381E-10</c:v>
                </c:pt>
                <c:pt idx="15053">
                  <c:v>-7.2086799999999995E-11</c:v>
                </c:pt>
                <c:pt idx="15054">
                  <c:v>9.4949399999999995E-11</c:v>
                </c:pt>
                <c:pt idx="15055">
                  <c:v>-7.9279000000000001E-11</c:v>
                </c:pt>
                <c:pt idx="15056">
                  <c:v>-5.3201900000000002E-13</c:v>
                </c:pt>
                <c:pt idx="15057">
                  <c:v>5.68834E-12</c:v>
                </c:pt>
                <c:pt idx="15058">
                  <c:v>1.0404100000000001E-10</c:v>
                </c:pt>
                <c:pt idx="15059">
                  <c:v>-9.0322399999999994E-11</c:v>
                </c:pt>
                <c:pt idx="15060">
                  <c:v>1.4802799999999999E-10</c:v>
                </c:pt>
                <c:pt idx="15061">
                  <c:v>-7.57256E-11</c:v>
                </c:pt>
                <c:pt idx="15062">
                  <c:v>-1.0047499999999999E-12</c:v>
                </c:pt>
                <c:pt idx="15063">
                  <c:v>-3.1267399999999997E-11</c:v>
                </c:pt>
                <c:pt idx="15064">
                  <c:v>6.5391000000000002E-11</c:v>
                </c:pt>
                <c:pt idx="15065">
                  <c:v>-1.2877699999999999E-10</c:v>
                </c:pt>
                <c:pt idx="15066">
                  <c:v>-1.44538E-11</c:v>
                </c:pt>
                <c:pt idx="15067">
                  <c:v>-1.7283499999999998E-11</c:v>
                </c:pt>
                <c:pt idx="15068">
                  <c:v>2.33438E-11</c:v>
                </c:pt>
                <c:pt idx="15069">
                  <c:v>5.6367500000000002E-10</c:v>
                </c:pt>
                <c:pt idx="15070">
                  <c:v>-3.0284700000000003E-11</c:v>
                </c:pt>
                <c:pt idx="15071">
                  <c:v>-7.74047E-13</c:v>
                </c:pt>
                <c:pt idx="15072">
                  <c:v>3.5298900000000002E-11</c:v>
                </c:pt>
                <c:pt idx="15073">
                  <c:v>-6.3124600000000003E-11</c:v>
                </c:pt>
                <c:pt idx="15074">
                  <c:v>-4.33109E-11</c:v>
                </c:pt>
                <c:pt idx="15075">
                  <c:v>3.7413000000000003E-11</c:v>
                </c:pt>
                <c:pt idx="15076">
                  <c:v>-1.8457899999999999E-10</c:v>
                </c:pt>
                <c:pt idx="15077">
                  <c:v>-2.81257E-11</c:v>
                </c:pt>
                <c:pt idx="15078">
                  <c:v>-7.7623700000000003E-11</c:v>
                </c:pt>
                <c:pt idx="15079">
                  <c:v>-3.4174900000000001E-11</c:v>
                </c:pt>
                <c:pt idx="15080">
                  <c:v>8.9239700000000008E-12</c:v>
                </c:pt>
                <c:pt idx="15081">
                  <c:v>-7.6082000000000002E-11</c:v>
                </c:pt>
                <c:pt idx="15082">
                  <c:v>-1.06794E-10</c:v>
                </c:pt>
                <c:pt idx="15083">
                  <c:v>-2.0910799999999999E-11</c:v>
                </c:pt>
                <c:pt idx="15084">
                  <c:v>1.01321E-10</c:v>
                </c:pt>
                <c:pt idx="15085">
                  <c:v>9.2019699999999994E-12</c:v>
                </c:pt>
                <c:pt idx="15086">
                  <c:v>-2.0167400000000001E-11</c:v>
                </c:pt>
                <c:pt idx="15087">
                  <c:v>-7.6189500000000006E-11</c:v>
                </c:pt>
                <c:pt idx="15088">
                  <c:v>-7.9441800000000004E-11</c:v>
                </c:pt>
                <c:pt idx="15089">
                  <c:v>3.1639800000000001E-11</c:v>
                </c:pt>
                <c:pt idx="15090">
                  <c:v>-2.23603E-11</c:v>
                </c:pt>
                <c:pt idx="15091">
                  <c:v>-2.89942E-10</c:v>
                </c:pt>
                <c:pt idx="15092">
                  <c:v>-5.7402999999999997E-12</c:v>
                </c:pt>
                <c:pt idx="15093">
                  <c:v>1.56659E-10</c:v>
                </c:pt>
                <c:pt idx="15094">
                  <c:v>1.16577E-10</c:v>
                </c:pt>
                <c:pt idx="15095">
                  <c:v>5.2484700000000002E-12</c:v>
                </c:pt>
                <c:pt idx="15096">
                  <c:v>-1.84393E-11</c:v>
                </c:pt>
                <c:pt idx="15097">
                  <c:v>7.7268600000000001E-11</c:v>
                </c:pt>
                <c:pt idx="15098">
                  <c:v>2.4227500000000001E-11</c:v>
                </c:pt>
                <c:pt idx="15099">
                  <c:v>1.10972E-10</c:v>
                </c:pt>
                <c:pt idx="15100">
                  <c:v>-4.8168100000000002E-11</c:v>
                </c:pt>
                <c:pt idx="15101">
                  <c:v>6.9557900000000006E-11</c:v>
                </c:pt>
                <c:pt idx="15102">
                  <c:v>1.23959E-10</c:v>
                </c:pt>
                <c:pt idx="15103">
                  <c:v>-1.44071E-11</c:v>
                </c:pt>
                <c:pt idx="15104">
                  <c:v>3.61886E-11</c:v>
                </c:pt>
                <c:pt idx="15105">
                  <c:v>1.9357800000000001E-11</c:v>
                </c:pt>
                <c:pt idx="15106">
                  <c:v>-2.6213100000000001E-10</c:v>
                </c:pt>
                <c:pt idx="15107">
                  <c:v>6.3682199999999997E-11</c:v>
                </c:pt>
                <c:pt idx="15108">
                  <c:v>-1.43492E-10</c:v>
                </c:pt>
                <c:pt idx="15109">
                  <c:v>-9.9417099999999997E-11</c:v>
                </c:pt>
                <c:pt idx="15110">
                  <c:v>3.2189099999999998E-11</c:v>
                </c:pt>
                <c:pt idx="15111">
                  <c:v>-5.1608700000000002E-11</c:v>
                </c:pt>
                <c:pt idx="15112">
                  <c:v>-1.8153899999999999E-10</c:v>
                </c:pt>
                <c:pt idx="15113">
                  <c:v>1.28048E-10</c:v>
                </c:pt>
                <c:pt idx="15114">
                  <c:v>9.0769400000000003E-11</c:v>
                </c:pt>
                <c:pt idx="15115">
                  <c:v>2.30203E-11</c:v>
                </c:pt>
                <c:pt idx="15116">
                  <c:v>9.8292899999999998E-11</c:v>
                </c:pt>
                <c:pt idx="15117">
                  <c:v>3.4604699999999998E-10</c:v>
                </c:pt>
                <c:pt idx="15118">
                  <c:v>-7.71603E-11</c:v>
                </c:pt>
                <c:pt idx="15119">
                  <c:v>4.1912700000000002E-11</c:v>
                </c:pt>
                <c:pt idx="15120">
                  <c:v>4.3747199999999997E-11</c:v>
                </c:pt>
                <c:pt idx="15121">
                  <c:v>-8.5689199999999994E-11</c:v>
                </c:pt>
                <c:pt idx="15122">
                  <c:v>1.6595599999999999E-11</c:v>
                </c:pt>
                <c:pt idx="15123">
                  <c:v>1.72401E-10</c:v>
                </c:pt>
                <c:pt idx="15124">
                  <c:v>8.7844599999999997E-11</c:v>
                </c:pt>
                <c:pt idx="15125">
                  <c:v>3.4943399999999998E-10</c:v>
                </c:pt>
                <c:pt idx="15126">
                  <c:v>1.9983100000000001E-11</c:v>
                </c:pt>
                <c:pt idx="15127">
                  <c:v>-9.2395600000000005E-11</c:v>
                </c:pt>
                <c:pt idx="15128">
                  <c:v>-5.0403000000000002E-11</c:v>
                </c:pt>
                <c:pt idx="15129">
                  <c:v>-1.3104200000000001E-10</c:v>
                </c:pt>
                <c:pt idx="15130">
                  <c:v>9.0595500000000003E-11</c:v>
                </c:pt>
                <c:pt idx="15131">
                  <c:v>3.5865100000000003E-11</c:v>
                </c:pt>
                <c:pt idx="15132">
                  <c:v>-2.0500800000000001E-10</c:v>
                </c:pt>
                <c:pt idx="15133">
                  <c:v>8.3831200000000004E-11</c:v>
                </c:pt>
                <c:pt idx="15134">
                  <c:v>-5.8257599999999998E-11</c:v>
                </c:pt>
                <c:pt idx="15135">
                  <c:v>-7.26197E-12</c:v>
                </c:pt>
                <c:pt idx="15136">
                  <c:v>-1.37781E-11</c:v>
                </c:pt>
                <c:pt idx="15137">
                  <c:v>-1.0179E-11</c:v>
                </c:pt>
                <c:pt idx="15138">
                  <c:v>-2.5576899999999998E-10</c:v>
                </c:pt>
                <c:pt idx="15139">
                  <c:v>-2.80038E-11</c:v>
                </c:pt>
                <c:pt idx="15140">
                  <c:v>-6.6222599999999997E-12</c:v>
                </c:pt>
                <c:pt idx="15141">
                  <c:v>5.5593099999999998E-11</c:v>
                </c:pt>
                <c:pt idx="15142">
                  <c:v>2.4581899999999999E-11</c:v>
                </c:pt>
                <c:pt idx="15143">
                  <c:v>-5.1866300000000001E-11</c:v>
                </c:pt>
                <c:pt idx="15144">
                  <c:v>1.7518699999999999E-10</c:v>
                </c:pt>
                <c:pt idx="15145">
                  <c:v>-3.3935100000000001E-12</c:v>
                </c:pt>
                <c:pt idx="15146">
                  <c:v>-1.3854299999999999E-10</c:v>
                </c:pt>
                <c:pt idx="15147">
                  <c:v>6.9546399999999998E-11</c:v>
                </c:pt>
                <c:pt idx="15148">
                  <c:v>-9.1280299999999999E-11</c:v>
                </c:pt>
                <c:pt idx="15149">
                  <c:v>1.27225E-11</c:v>
                </c:pt>
                <c:pt idx="15150">
                  <c:v>3.83475E-11</c:v>
                </c:pt>
                <c:pt idx="15151">
                  <c:v>-3.1247000000000001E-10</c:v>
                </c:pt>
                <c:pt idx="15152">
                  <c:v>9.6417500000000006E-11</c:v>
                </c:pt>
                <c:pt idx="15153">
                  <c:v>6.1770100000000003E-11</c:v>
                </c:pt>
                <c:pt idx="15154">
                  <c:v>-1.3569700000000001E-10</c:v>
                </c:pt>
                <c:pt idx="15155">
                  <c:v>-1.3981600000000001E-10</c:v>
                </c:pt>
                <c:pt idx="15156">
                  <c:v>8.14204E-11</c:v>
                </c:pt>
                <c:pt idx="15157">
                  <c:v>-2.9912800000000001E-10</c:v>
                </c:pt>
                <c:pt idx="15158">
                  <c:v>-3.8935499999999997E-11</c:v>
                </c:pt>
                <c:pt idx="15159">
                  <c:v>2.8142900000000002E-10</c:v>
                </c:pt>
                <c:pt idx="15160">
                  <c:v>1.5040800000000001E-10</c:v>
                </c:pt>
                <c:pt idx="15161">
                  <c:v>1.02701E-10</c:v>
                </c:pt>
                <c:pt idx="15162">
                  <c:v>-4.6384000000000001E-11</c:v>
                </c:pt>
                <c:pt idx="15163">
                  <c:v>6.4440700000000003E-11</c:v>
                </c:pt>
                <c:pt idx="15164">
                  <c:v>-3.7698700000000004E-12</c:v>
                </c:pt>
                <c:pt idx="15165">
                  <c:v>4.4636500000000003E-11</c:v>
                </c:pt>
                <c:pt idx="15166">
                  <c:v>-4.32951E-10</c:v>
                </c:pt>
                <c:pt idx="15167">
                  <c:v>9.1596699999999994E-11</c:v>
                </c:pt>
                <c:pt idx="15168">
                  <c:v>-1.14811E-10</c:v>
                </c:pt>
                <c:pt idx="15169">
                  <c:v>6.7064400000000003E-9</c:v>
                </c:pt>
                <c:pt idx="15170">
                  <c:v>2.7809600000000002E-10</c:v>
                </c:pt>
                <c:pt idx="15171">
                  <c:v>-4.0933000000000001E-11</c:v>
                </c:pt>
                <c:pt idx="15172">
                  <c:v>1.7427200000000001E-11</c:v>
                </c:pt>
                <c:pt idx="15173">
                  <c:v>-3.0433399999999998E-12</c:v>
                </c:pt>
                <c:pt idx="15174">
                  <c:v>1.85542E-10</c:v>
                </c:pt>
                <c:pt idx="15175">
                  <c:v>3.6016699999999997E-11</c:v>
                </c:pt>
                <c:pt idx="15176">
                  <c:v>-1.07977E-10</c:v>
                </c:pt>
                <c:pt idx="15177">
                  <c:v>-1.78026E-10</c:v>
                </c:pt>
                <c:pt idx="15178">
                  <c:v>2.3050500000000002E-12</c:v>
                </c:pt>
                <c:pt idx="15179">
                  <c:v>1.79343E-10</c:v>
                </c:pt>
                <c:pt idx="15180">
                  <c:v>-5.6012499999999998E-11</c:v>
                </c:pt>
                <c:pt idx="15181">
                  <c:v>-2.2270000000000001E-11</c:v>
                </c:pt>
                <c:pt idx="15182">
                  <c:v>3.7426299999999997E-11</c:v>
                </c:pt>
                <c:pt idx="15183">
                  <c:v>-3.0763299999999998E-10</c:v>
                </c:pt>
                <c:pt idx="15184">
                  <c:v>4.5846399999999998E-11</c:v>
                </c:pt>
                <c:pt idx="15185">
                  <c:v>1.81422E-10</c:v>
                </c:pt>
                <c:pt idx="15186">
                  <c:v>-4.6367600000000001E-11</c:v>
                </c:pt>
                <c:pt idx="15187">
                  <c:v>-1.88627E-10</c:v>
                </c:pt>
                <c:pt idx="15188">
                  <c:v>7.7511300000000003E-12</c:v>
                </c:pt>
                <c:pt idx="15189">
                  <c:v>2.7296000000000001E-10</c:v>
                </c:pt>
                <c:pt idx="15190">
                  <c:v>4.6293400000000001E-11</c:v>
                </c:pt>
                <c:pt idx="15191">
                  <c:v>-7.4065000000000005E-11</c:v>
                </c:pt>
                <c:pt idx="15192">
                  <c:v>-1.6309E-10</c:v>
                </c:pt>
                <c:pt idx="15193">
                  <c:v>-6.2372600000000004E-10</c:v>
                </c:pt>
                <c:pt idx="15194">
                  <c:v>1.9674000000000001E-10</c:v>
                </c:pt>
                <c:pt idx="15195">
                  <c:v>2.5546899999999999E-11</c:v>
                </c:pt>
                <c:pt idx="15196">
                  <c:v>-3.4449299999999999E-10</c:v>
                </c:pt>
                <c:pt idx="15197">
                  <c:v>-9.8073299999999996E-11</c:v>
                </c:pt>
                <c:pt idx="15198">
                  <c:v>2.7728999999999998E-9</c:v>
                </c:pt>
                <c:pt idx="15199">
                  <c:v>-2.39482E-11</c:v>
                </c:pt>
                <c:pt idx="15200">
                  <c:v>1.7456299999999999E-10</c:v>
                </c:pt>
                <c:pt idx="15201">
                  <c:v>4.7535299999999999E-11</c:v>
                </c:pt>
                <c:pt idx="15202">
                  <c:v>-6.5463200000000003E-12</c:v>
                </c:pt>
                <c:pt idx="15203">
                  <c:v>9.5836400000000005E-11</c:v>
                </c:pt>
                <c:pt idx="15204">
                  <c:v>2.98283E-10</c:v>
                </c:pt>
                <c:pt idx="15205">
                  <c:v>3.2616099999999997E-11</c:v>
                </c:pt>
                <c:pt idx="15206">
                  <c:v>2.7389E-11</c:v>
                </c:pt>
                <c:pt idx="15207">
                  <c:v>3.3055800000000001E-12</c:v>
                </c:pt>
                <c:pt idx="15208">
                  <c:v>-5.5373700000000002E-11</c:v>
                </c:pt>
                <c:pt idx="15209">
                  <c:v>-9.6279699999999997E-11</c:v>
                </c:pt>
                <c:pt idx="15210">
                  <c:v>-5.5378999999999998E-11</c:v>
                </c:pt>
                <c:pt idx="15211">
                  <c:v>-1.3393200000000001E-9</c:v>
                </c:pt>
                <c:pt idx="15212">
                  <c:v>-2.86688E-10</c:v>
                </c:pt>
                <c:pt idx="15213">
                  <c:v>-1.8662499999999999E-10</c:v>
                </c:pt>
                <c:pt idx="15214">
                  <c:v>-2.6205699999999998E-11</c:v>
                </c:pt>
                <c:pt idx="15215">
                  <c:v>8.7746900000000001E-11</c:v>
                </c:pt>
                <c:pt idx="15216">
                  <c:v>1.3057099999999999E-11</c:v>
                </c:pt>
                <c:pt idx="15217">
                  <c:v>1.9092700000000001E-10</c:v>
                </c:pt>
                <c:pt idx="15218">
                  <c:v>-2.3209399999999999E-11</c:v>
                </c:pt>
                <c:pt idx="15219">
                  <c:v>-5.6530800000000001E-11</c:v>
                </c:pt>
                <c:pt idx="15220">
                  <c:v>8.3302699999999994E-11</c:v>
                </c:pt>
                <c:pt idx="15221">
                  <c:v>-5.8414600000000001E-11</c:v>
                </c:pt>
                <c:pt idx="15222">
                  <c:v>3.3419300000000002E-11</c:v>
                </c:pt>
                <c:pt idx="15223">
                  <c:v>6.3431000000000003E-11</c:v>
                </c:pt>
                <c:pt idx="15224">
                  <c:v>3.7325500000000002E-11</c:v>
                </c:pt>
                <c:pt idx="15225">
                  <c:v>1.8485000000000001E-11</c:v>
                </c:pt>
                <c:pt idx="15226">
                  <c:v>6.4948500000000006E-11</c:v>
                </c:pt>
                <c:pt idx="15227">
                  <c:v>-1.14305E-10</c:v>
                </c:pt>
                <c:pt idx="15228">
                  <c:v>-3.7913000000000001E-10</c:v>
                </c:pt>
                <c:pt idx="15229">
                  <c:v>-3.56384E-11</c:v>
                </c:pt>
                <c:pt idx="15230">
                  <c:v>-2.02109E-10</c:v>
                </c:pt>
                <c:pt idx="15231">
                  <c:v>2.1203499999999999E-11</c:v>
                </c:pt>
                <c:pt idx="15232">
                  <c:v>9.1271400000000002E-12</c:v>
                </c:pt>
                <c:pt idx="15233">
                  <c:v>-2.2231099999999998E-12</c:v>
                </c:pt>
                <c:pt idx="15234">
                  <c:v>8.2217999999999997E-11</c:v>
                </c:pt>
                <c:pt idx="15235">
                  <c:v>1.4201399999999999E-10</c:v>
                </c:pt>
                <c:pt idx="15236">
                  <c:v>3.4876500000000002E-11</c:v>
                </c:pt>
                <c:pt idx="15237">
                  <c:v>-2.7484999999999999E-10</c:v>
                </c:pt>
                <c:pt idx="15238">
                  <c:v>1.2268400000000001E-11</c:v>
                </c:pt>
                <c:pt idx="15239">
                  <c:v>1.38261E-10</c:v>
                </c:pt>
                <c:pt idx="15240">
                  <c:v>5.9647199999999995E-11</c:v>
                </c:pt>
                <c:pt idx="15241">
                  <c:v>7.4207000000000002E-9</c:v>
                </c:pt>
                <c:pt idx="15242">
                  <c:v>-1.2527799999999999E-10</c:v>
                </c:pt>
                <c:pt idx="15243">
                  <c:v>-3.36075E-10</c:v>
                </c:pt>
                <c:pt idx="15244">
                  <c:v>-3.6504800000000002E-11</c:v>
                </c:pt>
                <c:pt idx="15245">
                  <c:v>-7.5104100000000006E-11</c:v>
                </c:pt>
                <c:pt idx="15246">
                  <c:v>-3.5130099999999999E-11</c:v>
                </c:pt>
                <c:pt idx="15247">
                  <c:v>1.5651300000000001E-10</c:v>
                </c:pt>
                <c:pt idx="15248">
                  <c:v>-1.3344E-11</c:v>
                </c:pt>
                <c:pt idx="15249">
                  <c:v>-1.89151E-10</c:v>
                </c:pt>
                <c:pt idx="15250">
                  <c:v>4.4982699999999997E-11</c:v>
                </c:pt>
                <c:pt idx="15251">
                  <c:v>-6.3297999999999999E-11</c:v>
                </c:pt>
                <c:pt idx="15252">
                  <c:v>-3.3294500000000002E-11</c:v>
                </c:pt>
                <c:pt idx="15253">
                  <c:v>3.1175099999999998E-11</c:v>
                </c:pt>
                <c:pt idx="15254">
                  <c:v>-6.0301300000000002E-11</c:v>
                </c:pt>
                <c:pt idx="15255">
                  <c:v>2.31783E-10</c:v>
                </c:pt>
                <c:pt idx="15256">
                  <c:v>-2.6547299999999999E-10</c:v>
                </c:pt>
                <c:pt idx="15257">
                  <c:v>2.12681E-11</c:v>
                </c:pt>
                <c:pt idx="15258">
                  <c:v>-3.77616E-10</c:v>
                </c:pt>
                <c:pt idx="15259">
                  <c:v>-1.08191E-10</c:v>
                </c:pt>
                <c:pt idx="15260">
                  <c:v>-7.0769800000000006E-11</c:v>
                </c:pt>
                <c:pt idx="15261">
                  <c:v>4.8982800000000002E-11</c:v>
                </c:pt>
                <c:pt idx="15262">
                  <c:v>1.54112E-11</c:v>
                </c:pt>
                <c:pt idx="15263">
                  <c:v>-4.3349999999999998E-11</c:v>
                </c:pt>
                <c:pt idx="15264">
                  <c:v>-4.5111000000000001E-10</c:v>
                </c:pt>
                <c:pt idx="15265">
                  <c:v>-8.4936100000000004E-11</c:v>
                </c:pt>
                <c:pt idx="15266">
                  <c:v>3.5781399999999999E-11</c:v>
                </c:pt>
                <c:pt idx="15267">
                  <c:v>8.5764099999999998E-11</c:v>
                </c:pt>
                <c:pt idx="15268">
                  <c:v>-1.4418499999999999E-9</c:v>
                </c:pt>
                <c:pt idx="15269">
                  <c:v>-4.1186199999999999E-11</c:v>
                </c:pt>
                <c:pt idx="15270">
                  <c:v>9.3934399999999999E-11</c:v>
                </c:pt>
                <c:pt idx="15271">
                  <c:v>7.53592E-10</c:v>
                </c:pt>
                <c:pt idx="15272">
                  <c:v>-9.2324099999999999E-11</c:v>
                </c:pt>
                <c:pt idx="15273">
                  <c:v>-9.6237699999999999E-11</c:v>
                </c:pt>
                <c:pt idx="15274">
                  <c:v>-9.8261000000000001E-11</c:v>
                </c:pt>
                <c:pt idx="15275">
                  <c:v>9.1279300000000003E-10</c:v>
                </c:pt>
                <c:pt idx="15276">
                  <c:v>3.2190499999999999E-11</c:v>
                </c:pt>
                <c:pt idx="15277">
                  <c:v>-3.50719E-10</c:v>
                </c:pt>
                <c:pt idx="15278">
                  <c:v>4.35219E-11</c:v>
                </c:pt>
                <c:pt idx="15279">
                  <c:v>2.1084800000000001E-10</c:v>
                </c:pt>
                <c:pt idx="15280">
                  <c:v>-2.26335E-10</c:v>
                </c:pt>
                <c:pt idx="15281">
                  <c:v>-7.7110499999999997E-11</c:v>
                </c:pt>
                <c:pt idx="15282">
                  <c:v>7.16336E-11</c:v>
                </c:pt>
                <c:pt idx="15283">
                  <c:v>-2.7586799999999998E-10</c:v>
                </c:pt>
                <c:pt idx="15284">
                  <c:v>-5.6843400000000002E-13</c:v>
                </c:pt>
                <c:pt idx="15285">
                  <c:v>-2.3713499999999998E-10</c:v>
                </c:pt>
                <c:pt idx="15286">
                  <c:v>-1.5661800000000001E-10</c:v>
                </c:pt>
                <c:pt idx="15287">
                  <c:v>2.7911900000000001E-10</c:v>
                </c:pt>
                <c:pt idx="15288">
                  <c:v>5.2895000000000002E-11</c:v>
                </c:pt>
                <c:pt idx="15289">
                  <c:v>1.33911E-11</c:v>
                </c:pt>
                <c:pt idx="15290">
                  <c:v>8.8455699999999997E-11</c:v>
                </c:pt>
                <c:pt idx="15291">
                  <c:v>-4.1744399999999997E-14</c:v>
                </c:pt>
                <c:pt idx="15292">
                  <c:v>-1.0619299999999999E-11</c:v>
                </c:pt>
                <c:pt idx="15293">
                  <c:v>1.56259E-11</c:v>
                </c:pt>
                <c:pt idx="15294">
                  <c:v>-3.2871000000000001E-11</c:v>
                </c:pt>
                <c:pt idx="15295">
                  <c:v>5.3860699999999999E-11</c:v>
                </c:pt>
                <c:pt idx="15296">
                  <c:v>5.2804600000000001E-11</c:v>
                </c:pt>
                <c:pt idx="15297">
                  <c:v>2.7716499999999999E-10</c:v>
                </c:pt>
                <c:pt idx="15298">
                  <c:v>-8.6205700000000005E-11</c:v>
                </c:pt>
                <c:pt idx="15299">
                  <c:v>3.5813999999999999E-11</c:v>
                </c:pt>
                <c:pt idx="15300">
                  <c:v>3.5527100000000001E-12</c:v>
                </c:pt>
                <c:pt idx="15301">
                  <c:v>5.2695200000000004E-10</c:v>
                </c:pt>
                <c:pt idx="15302">
                  <c:v>7.0776699999999997E-12</c:v>
                </c:pt>
                <c:pt idx="15303">
                  <c:v>2.07276E-10</c:v>
                </c:pt>
                <c:pt idx="15304">
                  <c:v>4.2674999999999997E-11</c:v>
                </c:pt>
                <c:pt idx="15305">
                  <c:v>-5.7864799999999998E-12</c:v>
                </c:pt>
                <c:pt idx="15306">
                  <c:v>-1.0583E-10</c:v>
                </c:pt>
                <c:pt idx="15307">
                  <c:v>-1.8002899999999999E-10</c:v>
                </c:pt>
                <c:pt idx="15308">
                  <c:v>5.71689E-11</c:v>
                </c:pt>
                <c:pt idx="15309">
                  <c:v>8.2773799999999992E-12</c:v>
                </c:pt>
                <c:pt idx="15310">
                  <c:v>-3.2079700000000002E-11</c:v>
                </c:pt>
                <c:pt idx="15311">
                  <c:v>4.34863E-11</c:v>
                </c:pt>
                <c:pt idx="15312">
                  <c:v>4.01883E-11</c:v>
                </c:pt>
                <c:pt idx="15313">
                  <c:v>3.2221599999999999E-11</c:v>
                </c:pt>
                <c:pt idx="15314">
                  <c:v>-6.2828199999999999E-11</c:v>
                </c:pt>
                <c:pt idx="15315">
                  <c:v>-5.4460399999999997E-11</c:v>
                </c:pt>
                <c:pt idx="15316">
                  <c:v>1.20455E-10</c:v>
                </c:pt>
                <c:pt idx="15317">
                  <c:v>-6.7862700000000004E-10</c:v>
                </c:pt>
                <c:pt idx="15318">
                  <c:v>-1.7310199999999999E-11</c:v>
                </c:pt>
                <c:pt idx="15319">
                  <c:v>-2.83502E-11</c:v>
                </c:pt>
                <c:pt idx="15320">
                  <c:v>2.6761699999999998E-10</c:v>
                </c:pt>
                <c:pt idx="15321">
                  <c:v>3.2447400000000002E-12</c:v>
                </c:pt>
                <c:pt idx="15322">
                  <c:v>6.0550900000000003E-11</c:v>
                </c:pt>
                <c:pt idx="15323">
                  <c:v>-1.4196500000000001E-10</c:v>
                </c:pt>
                <c:pt idx="15324">
                  <c:v>-6.4069399999999994E-11</c:v>
                </c:pt>
                <c:pt idx="15325">
                  <c:v>-8.2800700000000004E-11</c:v>
                </c:pt>
                <c:pt idx="15326">
                  <c:v>2.63622E-11</c:v>
                </c:pt>
                <c:pt idx="15327">
                  <c:v>-9.6712199999999998E-11</c:v>
                </c:pt>
                <c:pt idx="15328">
                  <c:v>-3.2571699999999999E-12</c:v>
                </c:pt>
                <c:pt idx="15329">
                  <c:v>-5.7485099999999997E-12</c:v>
                </c:pt>
                <c:pt idx="15330">
                  <c:v>7.6407800000000001E-12</c:v>
                </c:pt>
                <c:pt idx="15331">
                  <c:v>3.0534499999999999E-10</c:v>
                </c:pt>
                <c:pt idx="15332">
                  <c:v>-1.2291299999999999E-10</c:v>
                </c:pt>
                <c:pt idx="15333">
                  <c:v>-2.7115900000000001E-11</c:v>
                </c:pt>
                <c:pt idx="15334">
                  <c:v>-2.3155899999999999E-11</c:v>
                </c:pt>
                <c:pt idx="15335">
                  <c:v>-9.0129699999999998E-11</c:v>
                </c:pt>
                <c:pt idx="15336">
                  <c:v>-1.5881500000000001E-11</c:v>
                </c:pt>
                <c:pt idx="15337">
                  <c:v>1.1206999999999999E-10</c:v>
                </c:pt>
                <c:pt idx="15338">
                  <c:v>8.3259399999999995E-11</c:v>
                </c:pt>
                <c:pt idx="15339">
                  <c:v>-1.1858299999999999E-11</c:v>
                </c:pt>
                <c:pt idx="15340">
                  <c:v>3.05873E-11</c:v>
                </c:pt>
                <c:pt idx="15341">
                  <c:v>2.0878200000000001E-11</c:v>
                </c:pt>
                <c:pt idx="15342">
                  <c:v>-5.2139800000000001E-11</c:v>
                </c:pt>
                <c:pt idx="15343">
                  <c:v>2.0033299999999999E-10</c:v>
                </c:pt>
                <c:pt idx="15344">
                  <c:v>7.9804400000000005E-11</c:v>
                </c:pt>
                <c:pt idx="15345">
                  <c:v>3.1415999999999998E-11</c:v>
                </c:pt>
                <c:pt idx="15346">
                  <c:v>1.0752899999999999E-10</c:v>
                </c:pt>
                <c:pt idx="15347">
                  <c:v>4.7590800000000004E-12</c:v>
                </c:pt>
                <c:pt idx="15348">
                  <c:v>-6.39622E-12</c:v>
                </c:pt>
                <c:pt idx="15349">
                  <c:v>3.6730199999999998E-11</c:v>
                </c:pt>
                <c:pt idx="15350">
                  <c:v>-7.2819499999999993E-12</c:v>
                </c:pt>
                <c:pt idx="15351">
                  <c:v>3.5100399999999999E-11</c:v>
                </c:pt>
                <c:pt idx="15352">
                  <c:v>-2.5289599999999999E-10</c:v>
                </c:pt>
                <c:pt idx="15353">
                  <c:v>1.0547399999999999E-10</c:v>
                </c:pt>
                <c:pt idx="15354">
                  <c:v>-4.5662099999999998E-10</c:v>
                </c:pt>
                <c:pt idx="15355">
                  <c:v>-5.0048900000000003E-11</c:v>
                </c:pt>
                <c:pt idx="15356">
                  <c:v>3.0148799999999999E-10</c:v>
                </c:pt>
                <c:pt idx="15357">
                  <c:v>2.13722E-11</c:v>
                </c:pt>
                <c:pt idx="15358">
                  <c:v>-5.23854E-11</c:v>
                </c:pt>
                <c:pt idx="15359">
                  <c:v>-9.3318200000000002E-11</c:v>
                </c:pt>
                <c:pt idx="15360">
                  <c:v>5.3019600000000003E-11</c:v>
                </c:pt>
                <c:pt idx="15361">
                  <c:v>-1.3608399999999999E-11</c:v>
                </c:pt>
                <c:pt idx="15362">
                  <c:v>-1.8823900000000001E-10</c:v>
                </c:pt>
                <c:pt idx="15363">
                  <c:v>4.7931400000000003E-11</c:v>
                </c:pt>
                <c:pt idx="15364">
                  <c:v>1.34699E-11</c:v>
                </c:pt>
                <c:pt idx="15365">
                  <c:v>1.43677E-9</c:v>
                </c:pt>
                <c:pt idx="15366">
                  <c:v>-1.12432E-10</c:v>
                </c:pt>
                <c:pt idx="15367">
                  <c:v>-2.1277000000000001E-10</c:v>
                </c:pt>
                <c:pt idx="15368">
                  <c:v>-3.26861E-10</c:v>
                </c:pt>
                <c:pt idx="15369">
                  <c:v>1.7987200000000001E-10</c:v>
                </c:pt>
                <c:pt idx="15370">
                  <c:v>5.3609799999999997E-11</c:v>
                </c:pt>
                <c:pt idx="15371">
                  <c:v>-2.00981E-10</c:v>
                </c:pt>
                <c:pt idx="15372">
                  <c:v>-4.3073099999999999E-11</c:v>
                </c:pt>
                <c:pt idx="15373">
                  <c:v>6.1308099999999995E-11</c:v>
                </c:pt>
                <c:pt idx="15374">
                  <c:v>-1.5070300000000001E-10</c:v>
                </c:pt>
                <c:pt idx="15375">
                  <c:v>-1.44393E-10</c:v>
                </c:pt>
                <c:pt idx="15376">
                  <c:v>1.99472E-10</c:v>
                </c:pt>
                <c:pt idx="15377">
                  <c:v>-6.4775499999999995E-11</c:v>
                </c:pt>
                <c:pt idx="15378">
                  <c:v>-1.1039000000000001E-9</c:v>
                </c:pt>
                <c:pt idx="15379">
                  <c:v>-3.2792400000000002E-10</c:v>
                </c:pt>
                <c:pt idx="15380">
                  <c:v>-1.6655699999999999E-10</c:v>
                </c:pt>
                <c:pt idx="15381">
                  <c:v>6.6191500000000001E-13</c:v>
                </c:pt>
                <c:pt idx="15382">
                  <c:v>3.3521099999999998E-10</c:v>
                </c:pt>
                <c:pt idx="15383">
                  <c:v>-8.3138200000000005E-11</c:v>
                </c:pt>
                <c:pt idx="15384">
                  <c:v>-2.1791400000000001E-10</c:v>
                </c:pt>
                <c:pt idx="15385">
                  <c:v>-3.1365399999999998E-10</c:v>
                </c:pt>
                <c:pt idx="15386">
                  <c:v>-2.6011599999999999E-10</c:v>
                </c:pt>
                <c:pt idx="15387">
                  <c:v>-3.1306099999999997E-11</c:v>
                </c:pt>
                <c:pt idx="15388">
                  <c:v>-8.8553600000000008E-12</c:v>
                </c:pt>
                <c:pt idx="15389">
                  <c:v>2.1443699999999999E-11</c:v>
                </c:pt>
                <c:pt idx="15390">
                  <c:v>5.4840300000000001E-10</c:v>
                </c:pt>
                <c:pt idx="15391">
                  <c:v>2.2318499999999999E-10</c:v>
                </c:pt>
                <c:pt idx="15392">
                  <c:v>-1.75193E-12</c:v>
                </c:pt>
                <c:pt idx="15393">
                  <c:v>6.5962799999999998E-11</c:v>
                </c:pt>
                <c:pt idx="15394">
                  <c:v>-2.9436699999999999E-11</c:v>
                </c:pt>
                <c:pt idx="15395">
                  <c:v>1.7496300000000001E-10</c:v>
                </c:pt>
                <c:pt idx="15396">
                  <c:v>-6.2495599999999997E-11</c:v>
                </c:pt>
                <c:pt idx="15397">
                  <c:v>-1.3589699999999999E-10</c:v>
                </c:pt>
                <c:pt idx="15398">
                  <c:v>4.3654E-12</c:v>
                </c:pt>
                <c:pt idx="15399">
                  <c:v>3.55912E-9</c:v>
                </c:pt>
                <c:pt idx="15400">
                  <c:v>-5.1480999999999998E-12</c:v>
                </c:pt>
                <c:pt idx="15401">
                  <c:v>8.1973499999999994E-11</c:v>
                </c:pt>
                <c:pt idx="15402">
                  <c:v>1.8195900000000001E-11</c:v>
                </c:pt>
                <c:pt idx="15403">
                  <c:v>-1.0344199999999999E-11</c:v>
                </c:pt>
                <c:pt idx="15404">
                  <c:v>-7.5039999999999994E-11</c:v>
                </c:pt>
                <c:pt idx="15405">
                  <c:v>1.0255100000000001E-10</c:v>
                </c:pt>
                <c:pt idx="15406">
                  <c:v>-3.9708499999999998E-11</c:v>
                </c:pt>
                <c:pt idx="15407">
                  <c:v>-5.2252199999999997E-11</c:v>
                </c:pt>
                <c:pt idx="15408">
                  <c:v>3.8766500000000001E-11</c:v>
                </c:pt>
                <c:pt idx="15409">
                  <c:v>1.52881E-10</c:v>
                </c:pt>
                <c:pt idx="15410">
                  <c:v>3.1249199999999999E-11</c:v>
                </c:pt>
                <c:pt idx="15411">
                  <c:v>-4.7550900000000001E-12</c:v>
                </c:pt>
                <c:pt idx="15412">
                  <c:v>-2.32479E-10</c:v>
                </c:pt>
                <c:pt idx="15413">
                  <c:v>-2.9115599999999998E-11</c:v>
                </c:pt>
                <c:pt idx="15414">
                  <c:v>-1.17591E-8</c:v>
                </c:pt>
                <c:pt idx="15415">
                  <c:v>5.2822899999999999E-11</c:v>
                </c:pt>
                <c:pt idx="15416">
                  <c:v>3.1602700000000001E-11</c:v>
                </c:pt>
                <c:pt idx="15417">
                  <c:v>5.1669799999999997E-13</c:v>
                </c:pt>
                <c:pt idx="15418">
                  <c:v>-1.02923E-10</c:v>
                </c:pt>
                <c:pt idx="15419">
                  <c:v>2.9105300000000002E-10</c:v>
                </c:pt>
                <c:pt idx="15420">
                  <c:v>-5.9694199999999997E-11</c:v>
                </c:pt>
                <c:pt idx="15421">
                  <c:v>-2.45295E-11</c:v>
                </c:pt>
                <c:pt idx="15422">
                  <c:v>-4.6216100000000001E-11</c:v>
                </c:pt>
                <c:pt idx="15423">
                  <c:v>-9.1062500000000002E-11</c:v>
                </c:pt>
                <c:pt idx="15424">
                  <c:v>1.4420700000000001E-11</c:v>
                </c:pt>
                <c:pt idx="15425">
                  <c:v>1.23777E-11</c:v>
                </c:pt>
                <c:pt idx="15426">
                  <c:v>2.0708499999999999E-11</c:v>
                </c:pt>
                <c:pt idx="15427">
                  <c:v>1.08825E-10</c:v>
                </c:pt>
                <c:pt idx="15428">
                  <c:v>-6.3213699999999998E-11</c:v>
                </c:pt>
                <c:pt idx="15429">
                  <c:v>-2.7987400000000002E-9</c:v>
                </c:pt>
                <c:pt idx="15430">
                  <c:v>-1.36562E-11</c:v>
                </c:pt>
                <c:pt idx="15431">
                  <c:v>1.9844899999999999E-10</c:v>
                </c:pt>
                <c:pt idx="15432">
                  <c:v>1.7181100000000001E-11</c:v>
                </c:pt>
                <c:pt idx="15433">
                  <c:v>5.4804799999999999E-11</c:v>
                </c:pt>
                <c:pt idx="15434">
                  <c:v>6.5969500000000005E-13</c:v>
                </c:pt>
                <c:pt idx="15435">
                  <c:v>2.6201E-11</c:v>
                </c:pt>
                <c:pt idx="15436">
                  <c:v>6.2439799999999994E-11</c:v>
                </c:pt>
                <c:pt idx="15437">
                  <c:v>-1.3019600000000001E-11</c:v>
                </c:pt>
                <c:pt idx="15438">
                  <c:v>6.6035199999999994E-11</c:v>
                </c:pt>
                <c:pt idx="15439">
                  <c:v>-1.7398700000000001E-10</c:v>
                </c:pt>
                <c:pt idx="15440">
                  <c:v>-6.9995999999999995E-11</c:v>
                </c:pt>
                <c:pt idx="15441">
                  <c:v>3.7700300000000002E-10</c:v>
                </c:pt>
                <c:pt idx="15442">
                  <c:v>3.02498E-11</c:v>
                </c:pt>
                <c:pt idx="15443">
                  <c:v>-1.0003800000000001E-11</c:v>
                </c:pt>
                <c:pt idx="15444">
                  <c:v>-1.34362E-9</c:v>
                </c:pt>
                <c:pt idx="15445">
                  <c:v>1.31388E-11</c:v>
                </c:pt>
                <c:pt idx="15446">
                  <c:v>1.6502800000000001E-10</c:v>
                </c:pt>
                <c:pt idx="15447">
                  <c:v>2.7770599999999998E-10</c:v>
                </c:pt>
                <c:pt idx="15448">
                  <c:v>-8.37177E-11</c:v>
                </c:pt>
                <c:pt idx="15449">
                  <c:v>-6.39968E-11</c:v>
                </c:pt>
                <c:pt idx="15450">
                  <c:v>1.4928300000000001E-11</c:v>
                </c:pt>
                <c:pt idx="15451">
                  <c:v>-4.6332699999999998E-11</c:v>
                </c:pt>
                <c:pt idx="15452">
                  <c:v>2.1692099999999999E-10</c:v>
                </c:pt>
                <c:pt idx="15453">
                  <c:v>4.8015799999999998E-11</c:v>
                </c:pt>
                <c:pt idx="15454">
                  <c:v>-5.7174500000000001E-11</c:v>
                </c:pt>
                <c:pt idx="15455">
                  <c:v>3.2230899999999999E-10</c:v>
                </c:pt>
                <c:pt idx="15456">
                  <c:v>-3.6725399999999998E-10</c:v>
                </c:pt>
                <c:pt idx="15457">
                  <c:v>-1.9325999999999999E-10</c:v>
                </c:pt>
                <c:pt idx="15458">
                  <c:v>-2.3900199999999999E-11</c:v>
                </c:pt>
                <c:pt idx="15459">
                  <c:v>-1.1189400000000001E-9</c:v>
                </c:pt>
                <c:pt idx="15460">
                  <c:v>-5.2528899999999997E-11</c:v>
                </c:pt>
                <c:pt idx="15461">
                  <c:v>2.6548500000000001E-11</c:v>
                </c:pt>
                <c:pt idx="15462">
                  <c:v>1.61514E-10</c:v>
                </c:pt>
                <c:pt idx="15463">
                  <c:v>5.1558799999999996E-12</c:v>
                </c:pt>
                <c:pt idx="15464">
                  <c:v>4.0161199999999997E-12</c:v>
                </c:pt>
                <c:pt idx="15465">
                  <c:v>5.5718099999999998E-11</c:v>
                </c:pt>
                <c:pt idx="15466">
                  <c:v>1.3410900000000001E-10</c:v>
                </c:pt>
                <c:pt idx="15467">
                  <c:v>2.37861E-11</c:v>
                </c:pt>
                <c:pt idx="15468">
                  <c:v>4.6393799999999997E-11</c:v>
                </c:pt>
                <c:pt idx="15469">
                  <c:v>6.4578299999999999E-11</c:v>
                </c:pt>
                <c:pt idx="15470">
                  <c:v>3.9168000000000001E-11</c:v>
                </c:pt>
                <c:pt idx="15471">
                  <c:v>-3.5446300000000001E-11</c:v>
                </c:pt>
                <c:pt idx="15472">
                  <c:v>-8.6058899999999996E-11</c:v>
                </c:pt>
                <c:pt idx="15473">
                  <c:v>4.2538199999999997E-11</c:v>
                </c:pt>
                <c:pt idx="15474">
                  <c:v>-1.1505000000000001E-10</c:v>
                </c:pt>
                <c:pt idx="15475">
                  <c:v>1.9627099999999999E-10</c:v>
                </c:pt>
                <c:pt idx="15476">
                  <c:v>-3.9485699999999997E-11</c:v>
                </c:pt>
                <c:pt idx="15477">
                  <c:v>-1.3373900000000001E-10</c:v>
                </c:pt>
                <c:pt idx="15478">
                  <c:v>-5.2257100000000002E-11</c:v>
                </c:pt>
                <c:pt idx="15479">
                  <c:v>-1.7401400000000001E-10</c:v>
                </c:pt>
                <c:pt idx="15480">
                  <c:v>2.1927300000000001E-11</c:v>
                </c:pt>
                <c:pt idx="15481">
                  <c:v>1.0068899999999999E-10</c:v>
                </c:pt>
                <c:pt idx="15482">
                  <c:v>-1.4751299999999999E-10</c:v>
                </c:pt>
                <c:pt idx="15483">
                  <c:v>-1.2338599999999999E-10</c:v>
                </c:pt>
                <c:pt idx="15484">
                  <c:v>-7.4392000000000005E-11</c:v>
                </c:pt>
                <c:pt idx="15485">
                  <c:v>-1.65094E-10</c:v>
                </c:pt>
                <c:pt idx="15486">
                  <c:v>3.3481700000000003E-11</c:v>
                </c:pt>
                <c:pt idx="15487">
                  <c:v>4.7158300000000003E-11</c:v>
                </c:pt>
                <c:pt idx="15488">
                  <c:v>-7.7253299999999997E-11</c:v>
                </c:pt>
                <c:pt idx="15489">
                  <c:v>-1.96106E-10</c:v>
                </c:pt>
                <c:pt idx="15490">
                  <c:v>3.9045599999999998E-10</c:v>
                </c:pt>
                <c:pt idx="15491">
                  <c:v>-4.9937600000000002E-11</c:v>
                </c:pt>
                <c:pt idx="15492">
                  <c:v>2.9980500000000001E-12</c:v>
                </c:pt>
                <c:pt idx="15493">
                  <c:v>4.2965600000000002E-13</c:v>
                </c:pt>
                <c:pt idx="15494">
                  <c:v>-2.0798200000000001E-10</c:v>
                </c:pt>
                <c:pt idx="15495">
                  <c:v>-4.6394899999999998E-10</c:v>
                </c:pt>
                <c:pt idx="15496">
                  <c:v>7.5803799999999993E-12</c:v>
                </c:pt>
                <c:pt idx="15497">
                  <c:v>-6.1929299999999996E-10</c:v>
                </c:pt>
                <c:pt idx="15498">
                  <c:v>-1.09187E-10</c:v>
                </c:pt>
                <c:pt idx="15499">
                  <c:v>-5.38902E-13</c:v>
                </c:pt>
                <c:pt idx="15500">
                  <c:v>-3.7206999999999999E-10</c:v>
                </c:pt>
                <c:pt idx="15501">
                  <c:v>-4.1395799999999996E-12</c:v>
                </c:pt>
                <c:pt idx="15502">
                  <c:v>-2.7019699999999998E-10</c:v>
                </c:pt>
                <c:pt idx="15503">
                  <c:v>-4.5754299999999998E-11</c:v>
                </c:pt>
                <c:pt idx="15504">
                  <c:v>-5.0809999999999997E-11</c:v>
                </c:pt>
                <c:pt idx="15505">
                  <c:v>4.4926299999999997E-11</c:v>
                </c:pt>
                <c:pt idx="15506">
                  <c:v>-9.5867300000000006E-11</c:v>
                </c:pt>
                <c:pt idx="15507">
                  <c:v>-8.5222900000000004E-12</c:v>
                </c:pt>
                <c:pt idx="15508">
                  <c:v>-7.3186300000000005E-11</c:v>
                </c:pt>
                <c:pt idx="15509">
                  <c:v>-1.4344500000000001E-11</c:v>
                </c:pt>
                <c:pt idx="15510">
                  <c:v>1.8516300000000001E-10</c:v>
                </c:pt>
                <c:pt idx="15511">
                  <c:v>1.3017000000000001E-11</c:v>
                </c:pt>
                <c:pt idx="15512">
                  <c:v>-1.1681699999999999E-10</c:v>
                </c:pt>
                <c:pt idx="15513">
                  <c:v>4.2455500000000001E-11</c:v>
                </c:pt>
                <c:pt idx="15514">
                  <c:v>-3.7098300000000001E-11</c:v>
                </c:pt>
                <c:pt idx="15515">
                  <c:v>-1.77635E-10</c:v>
                </c:pt>
                <c:pt idx="15516">
                  <c:v>2.7842599999999999E-11</c:v>
                </c:pt>
                <c:pt idx="15517">
                  <c:v>-2.0739599999999999E-10</c:v>
                </c:pt>
                <c:pt idx="15518">
                  <c:v>9.1668900000000003E-11</c:v>
                </c:pt>
                <c:pt idx="15519">
                  <c:v>-4.9515600000000004E-10</c:v>
                </c:pt>
                <c:pt idx="15520">
                  <c:v>1.4516299999999999E-10</c:v>
                </c:pt>
                <c:pt idx="15521">
                  <c:v>2.6005000000000002E-11</c:v>
                </c:pt>
                <c:pt idx="15522">
                  <c:v>2.4283799999999999E-11</c:v>
                </c:pt>
                <c:pt idx="15523">
                  <c:v>-5.1607899999999999E-11</c:v>
                </c:pt>
                <c:pt idx="15524">
                  <c:v>-5.53697E-11</c:v>
                </c:pt>
                <c:pt idx="15525">
                  <c:v>3.4381400000000001E-10</c:v>
                </c:pt>
                <c:pt idx="15526">
                  <c:v>1.5760499999999999E-10</c:v>
                </c:pt>
                <c:pt idx="15527">
                  <c:v>-1.18032E-11</c:v>
                </c:pt>
                <c:pt idx="15528">
                  <c:v>5.6962699999999998E-11</c:v>
                </c:pt>
                <c:pt idx="15529">
                  <c:v>4.1603300000000002E-11</c:v>
                </c:pt>
                <c:pt idx="15530">
                  <c:v>8.4902200000000002E-11</c:v>
                </c:pt>
                <c:pt idx="15531">
                  <c:v>2.3265599999999999E-10</c:v>
                </c:pt>
                <c:pt idx="15532">
                  <c:v>1.2257499999999999E-10</c:v>
                </c:pt>
                <c:pt idx="15533">
                  <c:v>1.39929E-11</c:v>
                </c:pt>
                <c:pt idx="15534">
                  <c:v>-6.18442E-10</c:v>
                </c:pt>
                <c:pt idx="15535">
                  <c:v>-9.9221700000000003E-12</c:v>
                </c:pt>
                <c:pt idx="15536">
                  <c:v>-1.8811099999999999E-10</c:v>
                </c:pt>
                <c:pt idx="15537">
                  <c:v>2.0999500000000001E-11</c:v>
                </c:pt>
                <c:pt idx="15538">
                  <c:v>-3.9391799999999998E-12</c:v>
                </c:pt>
                <c:pt idx="15539">
                  <c:v>-2.0418300000000001E-10</c:v>
                </c:pt>
                <c:pt idx="15540">
                  <c:v>5.1633599999999998E-11</c:v>
                </c:pt>
                <c:pt idx="15541">
                  <c:v>-8.5701800000000004E-11</c:v>
                </c:pt>
                <c:pt idx="15542">
                  <c:v>-3.9469199999999997E-10</c:v>
                </c:pt>
                <c:pt idx="15543">
                  <c:v>-9.1293900000000005E-11</c:v>
                </c:pt>
                <c:pt idx="15544">
                  <c:v>-1.14652E-10</c:v>
                </c:pt>
                <c:pt idx="15545">
                  <c:v>1.2209800000000001E-9</c:v>
                </c:pt>
                <c:pt idx="15546">
                  <c:v>1.4421099999999999E-10</c:v>
                </c:pt>
                <c:pt idx="15547">
                  <c:v>2.4094099999999999E-11</c:v>
                </c:pt>
                <c:pt idx="15548">
                  <c:v>-7.5948099999999995E-10</c:v>
                </c:pt>
                <c:pt idx="15549">
                  <c:v>-1.6106099999999999E-10</c:v>
                </c:pt>
                <c:pt idx="15550">
                  <c:v>-1.13193E-10</c:v>
                </c:pt>
                <c:pt idx="15551">
                  <c:v>-6.4854199999999996E-11</c:v>
                </c:pt>
                <c:pt idx="15552">
                  <c:v>-2.6012199999999999E-11</c:v>
                </c:pt>
                <c:pt idx="15553">
                  <c:v>-1.08425E-10</c:v>
                </c:pt>
                <c:pt idx="15554">
                  <c:v>-1.56635E-10</c:v>
                </c:pt>
                <c:pt idx="15555">
                  <c:v>-5.27527E-11</c:v>
                </c:pt>
                <c:pt idx="15556">
                  <c:v>-1.05014E-11</c:v>
                </c:pt>
                <c:pt idx="15557">
                  <c:v>1.66936E-11</c:v>
                </c:pt>
                <c:pt idx="15558">
                  <c:v>-1.31957E-10</c:v>
                </c:pt>
                <c:pt idx="15559">
                  <c:v>4.4647699999999999E-11</c:v>
                </c:pt>
                <c:pt idx="15560">
                  <c:v>-4.2508800000000002E-11</c:v>
                </c:pt>
                <c:pt idx="15561">
                  <c:v>-4.12582E-10</c:v>
                </c:pt>
                <c:pt idx="15562">
                  <c:v>-2.96583E-10</c:v>
                </c:pt>
                <c:pt idx="15563">
                  <c:v>7.8257000000000002E-10</c:v>
                </c:pt>
                <c:pt idx="15564">
                  <c:v>-1.77686E-10</c:v>
                </c:pt>
                <c:pt idx="15565">
                  <c:v>-2.5124899999999998E-10</c:v>
                </c:pt>
                <c:pt idx="15566">
                  <c:v>5.9334100000000005E-11</c:v>
                </c:pt>
                <c:pt idx="15567">
                  <c:v>-4.5292799999999999E-10</c:v>
                </c:pt>
                <c:pt idx="15568">
                  <c:v>4.2909899999999998E-11</c:v>
                </c:pt>
                <c:pt idx="15569">
                  <c:v>2.4667999999999999E-11</c:v>
                </c:pt>
                <c:pt idx="15570">
                  <c:v>-4.7016399999999999E-11</c:v>
                </c:pt>
                <c:pt idx="15571">
                  <c:v>8.9668800000000004E-11</c:v>
                </c:pt>
                <c:pt idx="15572">
                  <c:v>8.6578100000000002E-11</c:v>
                </c:pt>
                <c:pt idx="15573">
                  <c:v>-4.5909500000000002E-11</c:v>
                </c:pt>
                <c:pt idx="15574">
                  <c:v>-2.9937199999999999E-12</c:v>
                </c:pt>
                <c:pt idx="15575">
                  <c:v>8.7755900000000001E-11</c:v>
                </c:pt>
                <c:pt idx="15576">
                  <c:v>-3.0723300000000001E-10</c:v>
                </c:pt>
                <c:pt idx="15577">
                  <c:v>-3.23449E-10</c:v>
                </c:pt>
                <c:pt idx="15578">
                  <c:v>9.6356600000000006E-11</c:v>
                </c:pt>
                <c:pt idx="15579">
                  <c:v>-1.7171599999999999E-10</c:v>
                </c:pt>
                <c:pt idx="15580">
                  <c:v>-5.2388200000000001E-11</c:v>
                </c:pt>
                <c:pt idx="15581">
                  <c:v>-1.6662000000000002E-11</c:v>
                </c:pt>
                <c:pt idx="15582">
                  <c:v>4.6837200000000002E-11</c:v>
                </c:pt>
                <c:pt idx="15583">
                  <c:v>9.5611300000000001E-12</c:v>
                </c:pt>
                <c:pt idx="15584">
                  <c:v>8.8021799999999996E-12</c:v>
                </c:pt>
                <c:pt idx="15585">
                  <c:v>-3.2769700000000002E-11</c:v>
                </c:pt>
                <c:pt idx="15586">
                  <c:v>-4.0952999999999998E-11</c:v>
                </c:pt>
                <c:pt idx="15587">
                  <c:v>6.6896499999999999E-12</c:v>
                </c:pt>
                <c:pt idx="15588">
                  <c:v>1.3035E-11</c:v>
                </c:pt>
                <c:pt idx="15589">
                  <c:v>9.0823499999999994E-11</c:v>
                </c:pt>
                <c:pt idx="15590">
                  <c:v>6.2705299999999997E-11</c:v>
                </c:pt>
                <c:pt idx="15591">
                  <c:v>-7.7227799999999998E-11</c:v>
                </c:pt>
                <c:pt idx="15592">
                  <c:v>2.3646599999999998E-10</c:v>
                </c:pt>
                <c:pt idx="15593">
                  <c:v>8.0125800000000004E-11</c:v>
                </c:pt>
                <c:pt idx="15594">
                  <c:v>2.7782799999999999E-10</c:v>
                </c:pt>
                <c:pt idx="15595">
                  <c:v>-1.0700000000000001E-10</c:v>
                </c:pt>
                <c:pt idx="15596">
                  <c:v>6.25812E-11</c:v>
                </c:pt>
                <c:pt idx="15597">
                  <c:v>-5.3828099999999998E-11</c:v>
                </c:pt>
                <c:pt idx="15598">
                  <c:v>-1.0838700000000001E-11</c:v>
                </c:pt>
                <c:pt idx="15599">
                  <c:v>2.98572E-11</c:v>
                </c:pt>
                <c:pt idx="15600">
                  <c:v>-5.7955899999999999E-12</c:v>
                </c:pt>
                <c:pt idx="15601">
                  <c:v>-1.6997500000000001E-11</c:v>
                </c:pt>
                <c:pt idx="15602">
                  <c:v>2.0498400000000001E-11</c:v>
                </c:pt>
                <c:pt idx="15603">
                  <c:v>-8.9162000000000003E-12</c:v>
                </c:pt>
                <c:pt idx="15604">
                  <c:v>-2.5215199999999999E-11</c:v>
                </c:pt>
                <c:pt idx="15605">
                  <c:v>1.52046E-10</c:v>
                </c:pt>
                <c:pt idx="15606">
                  <c:v>1.0947199999999999E-11</c:v>
                </c:pt>
                <c:pt idx="15607">
                  <c:v>-2.7653500000000002E-10</c:v>
                </c:pt>
                <c:pt idx="15608">
                  <c:v>3.3589799999999998E-11</c:v>
                </c:pt>
                <c:pt idx="15609">
                  <c:v>-1.41626E-10</c:v>
                </c:pt>
                <c:pt idx="15610">
                  <c:v>-1.6618799999999999E-11</c:v>
                </c:pt>
                <c:pt idx="15611">
                  <c:v>1.16332E-10</c:v>
                </c:pt>
                <c:pt idx="15612">
                  <c:v>-8.02012E-11</c:v>
                </c:pt>
                <c:pt idx="15613">
                  <c:v>-2.9412999999999998E-11</c:v>
                </c:pt>
                <c:pt idx="15614">
                  <c:v>-8.8447700000000001E-10</c:v>
                </c:pt>
                <c:pt idx="15615">
                  <c:v>-4.8561499999999998E-11</c:v>
                </c:pt>
                <c:pt idx="15616">
                  <c:v>5.1417899999999998E-11</c:v>
                </c:pt>
                <c:pt idx="15617">
                  <c:v>-1.44739E-10</c:v>
                </c:pt>
                <c:pt idx="15618">
                  <c:v>-5.1177400000000003E-11</c:v>
                </c:pt>
                <c:pt idx="15619">
                  <c:v>6.1949400000000006E-11</c:v>
                </c:pt>
                <c:pt idx="15620">
                  <c:v>2.5268999999999998E-10</c:v>
                </c:pt>
                <c:pt idx="15621">
                  <c:v>-8.5209599999999998E-11</c:v>
                </c:pt>
                <c:pt idx="15622">
                  <c:v>-4.9289800000000001E-10</c:v>
                </c:pt>
                <c:pt idx="15623">
                  <c:v>1.1752800000000001E-11</c:v>
                </c:pt>
                <c:pt idx="15624">
                  <c:v>1.6412899999999998E-11</c:v>
                </c:pt>
                <c:pt idx="15625">
                  <c:v>3.5357899999999997E-11</c:v>
                </c:pt>
                <c:pt idx="15626">
                  <c:v>2.2026800000000001E-13</c:v>
                </c:pt>
                <c:pt idx="15627">
                  <c:v>9.4924700000000006E-11</c:v>
                </c:pt>
                <c:pt idx="15628">
                  <c:v>-5.0370500000000001E-11</c:v>
                </c:pt>
                <c:pt idx="15629">
                  <c:v>5.7578500000000003E-11</c:v>
                </c:pt>
                <c:pt idx="15630">
                  <c:v>1.24377E-11</c:v>
                </c:pt>
                <c:pt idx="15631">
                  <c:v>1.0136900000000001E-11</c:v>
                </c:pt>
                <c:pt idx="15632">
                  <c:v>-3.2655699999999999E-11</c:v>
                </c:pt>
                <c:pt idx="15633">
                  <c:v>-3.6506200000000002E-11</c:v>
                </c:pt>
                <c:pt idx="15634">
                  <c:v>-1.1756300000000001E-10</c:v>
                </c:pt>
                <c:pt idx="15635">
                  <c:v>-1.73724E-10</c:v>
                </c:pt>
                <c:pt idx="15636">
                  <c:v>1.19421E-10</c:v>
                </c:pt>
                <c:pt idx="15637">
                  <c:v>-1.4641999999999998E-11</c:v>
                </c:pt>
                <c:pt idx="15638">
                  <c:v>1.0297299999999999E-10</c:v>
                </c:pt>
                <c:pt idx="15639">
                  <c:v>-7.7625900000000006E-11</c:v>
                </c:pt>
                <c:pt idx="15640">
                  <c:v>3.5725299999999997E-11</c:v>
                </c:pt>
                <c:pt idx="15641">
                  <c:v>6.6162700000000002E-11</c:v>
                </c:pt>
                <c:pt idx="15642">
                  <c:v>1.37346E-11</c:v>
                </c:pt>
                <c:pt idx="15643">
                  <c:v>-1.20911E-11</c:v>
                </c:pt>
                <c:pt idx="15644">
                  <c:v>-1.37811E-11</c:v>
                </c:pt>
                <c:pt idx="15645">
                  <c:v>-4.54401E-11</c:v>
                </c:pt>
                <c:pt idx="15646">
                  <c:v>-9.0955100000000004E-11</c:v>
                </c:pt>
                <c:pt idx="15647">
                  <c:v>4.6976899999999999E-12</c:v>
                </c:pt>
                <c:pt idx="15648">
                  <c:v>-1.45806E-11</c:v>
                </c:pt>
                <c:pt idx="15649">
                  <c:v>-3.3111299999999998E-10</c:v>
                </c:pt>
                <c:pt idx="15650">
                  <c:v>3.2492E-11</c:v>
                </c:pt>
                <c:pt idx="15651">
                  <c:v>-1.4968599999999999E-10</c:v>
                </c:pt>
                <c:pt idx="15652">
                  <c:v>-6.3185700000000003E-11</c:v>
                </c:pt>
                <c:pt idx="15653">
                  <c:v>-1.0143900000000001E-10</c:v>
                </c:pt>
                <c:pt idx="15654">
                  <c:v>-2.4804999999999999E-10</c:v>
                </c:pt>
                <c:pt idx="15655">
                  <c:v>1.2478899999999999E-13</c:v>
                </c:pt>
                <c:pt idx="15656">
                  <c:v>-8.1516999999999997E-12</c:v>
                </c:pt>
                <c:pt idx="15657">
                  <c:v>1.3684299999999999E-10</c:v>
                </c:pt>
                <c:pt idx="15658">
                  <c:v>-6.1044700000000002E-11</c:v>
                </c:pt>
                <c:pt idx="15659">
                  <c:v>-2.2260899999999999E-11</c:v>
                </c:pt>
                <c:pt idx="15660">
                  <c:v>-1.8760900000000001E-11</c:v>
                </c:pt>
                <c:pt idx="15661">
                  <c:v>-4.1298199999999997E-11</c:v>
                </c:pt>
                <c:pt idx="15662">
                  <c:v>3.1897699999999998E-11</c:v>
                </c:pt>
                <c:pt idx="15663">
                  <c:v>-1.81145E-10</c:v>
                </c:pt>
                <c:pt idx="15664">
                  <c:v>-4.2323300000000002E-10</c:v>
                </c:pt>
                <c:pt idx="15665">
                  <c:v>-1.61604E-10</c:v>
                </c:pt>
                <c:pt idx="15666">
                  <c:v>1.2844199999999999E-10</c:v>
                </c:pt>
                <c:pt idx="15667">
                  <c:v>-1.11999E-11</c:v>
                </c:pt>
                <c:pt idx="15668">
                  <c:v>-2.8436099999999998E-12</c:v>
                </c:pt>
                <c:pt idx="15669">
                  <c:v>-1.7115799999999999E-10</c:v>
                </c:pt>
                <c:pt idx="15670">
                  <c:v>-2.16368E-11</c:v>
                </c:pt>
                <c:pt idx="15671">
                  <c:v>2.4271400000000002E-10</c:v>
                </c:pt>
                <c:pt idx="15672">
                  <c:v>1.8846400000000001E-11</c:v>
                </c:pt>
                <c:pt idx="15673">
                  <c:v>2.65318E-11</c:v>
                </c:pt>
                <c:pt idx="15674">
                  <c:v>2.04212E-10</c:v>
                </c:pt>
                <c:pt idx="15675">
                  <c:v>-4.9692400000000001E-11</c:v>
                </c:pt>
                <c:pt idx="15676">
                  <c:v>-4.46656E-10</c:v>
                </c:pt>
                <c:pt idx="15677">
                  <c:v>-1.14023E-10</c:v>
                </c:pt>
                <c:pt idx="15678">
                  <c:v>-8.19944E-11</c:v>
                </c:pt>
                <c:pt idx="15679">
                  <c:v>4.18388E-11</c:v>
                </c:pt>
                <c:pt idx="15680">
                  <c:v>-3.8813400000000001E-12</c:v>
                </c:pt>
                <c:pt idx="15681">
                  <c:v>-3.5788899999999998E-11</c:v>
                </c:pt>
                <c:pt idx="15682">
                  <c:v>-8.9887100000000005E-11</c:v>
                </c:pt>
                <c:pt idx="15683">
                  <c:v>6.7056999999999999E-11</c:v>
                </c:pt>
                <c:pt idx="15684">
                  <c:v>-5.6582800000000001E-11</c:v>
                </c:pt>
                <c:pt idx="15685">
                  <c:v>-1.2048300000000001E-10</c:v>
                </c:pt>
                <c:pt idx="15686">
                  <c:v>3.5057199999999999E-11</c:v>
                </c:pt>
                <c:pt idx="15687">
                  <c:v>3.2470099999999998E-11</c:v>
                </c:pt>
                <c:pt idx="15688">
                  <c:v>-1.22692E-11</c:v>
                </c:pt>
                <c:pt idx="15689">
                  <c:v>3.3132400000000002E-11</c:v>
                </c:pt>
                <c:pt idx="15690">
                  <c:v>-1.18228E-10</c:v>
                </c:pt>
                <c:pt idx="15691">
                  <c:v>-1.3096999999999999E-10</c:v>
                </c:pt>
                <c:pt idx="15692">
                  <c:v>5.0022899999999999E-11</c:v>
                </c:pt>
                <c:pt idx="15693">
                  <c:v>-7.8471700000000001E-11</c:v>
                </c:pt>
                <c:pt idx="15694">
                  <c:v>2.3034899999999999E-12</c:v>
                </c:pt>
                <c:pt idx="15695">
                  <c:v>-8.6202999999999997E-11</c:v>
                </c:pt>
                <c:pt idx="15696">
                  <c:v>-1.44447E-10</c:v>
                </c:pt>
                <c:pt idx="15697">
                  <c:v>-6.4853399999999997E-10</c:v>
                </c:pt>
                <c:pt idx="15698">
                  <c:v>-2.4304100000000001E-11</c:v>
                </c:pt>
                <c:pt idx="15699">
                  <c:v>-1.3298200000000001E-10</c:v>
                </c:pt>
                <c:pt idx="15700">
                  <c:v>-2.4490800000000002E-10</c:v>
                </c:pt>
                <c:pt idx="15701">
                  <c:v>3.2021900000000001E-11</c:v>
                </c:pt>
                <c:pt idx="15702">
                  <c:v>1.1259500000000001E-11</c:v>
                </c:pt>
                <c:pt idx="15703">
                  <c:v>-2.7934599999999999E-10</c:v>
                </c:pt>
                <c:pt idx="15704">
                  <c:v>-1.0814E-10</c:v>
                </c:pt>
                <c:pt idx="15705">
                  <c:v>1.0113E-9</c:v>
                </c:pt>
                <c:pt idx="15706">
                  <c:v>-3.45113E-11</c:v>
                </c:pt>
                <c:pt idx="15707">
                  <c:v>1.7141999999999999E-10</c:v>
                </c:pt>
                <c:pt idx="15708">
                  <c:v>-4.1891199999999998E-11</c:v>
                </c:pt>
                <c:pt idx="15709">
                  <c:v>-1.07465E-10</c:v>
                </c:pt>
                <c:pt idx="15710">
                  <c:v>7.18361E-10</c:v>
                </c:pt>
                <c:pt idx="15711">
                  <c:v>-3.4933300000000001E-11</c:v>
                </c:pt>
                <c:pt idx="15712">
                  <c:v>1.8613600000000001E-10</c:v>
                </c:pt>
                <c:pt idx="15713">
                  <c:v>6.9892199999999994E-11</c:v>
                </c:pt>
                <c:pt idx="15714">
                  <c:v>-1.04294E-10</c:v>
                </c:pt>
                <c:pt idx="15715">
                  <c:v>1.46197E-10</c:v>
                </c:pt>
                <c:pt idx="15716">
                  <c:v>-1.0163200000000001E-10</c:v>
                </c:pt>
                <c:pt idx="15717">
                  <c:v>2.9430100000000002E-10</c:v>
                </c:pt>
                <c:pt idx="15718">
                  <c:v>-1.35536E-12</c:v>
                </c:pt>
                <c:pt idx="15719">
                  <c:v>-7.9404799999999997E-11</c:v>
                </c:pt>
                <c:pt idx="15720">
                  <c:v>6.6581100000000006E-11</c:v>
                </c:pt>
                <c:pt idx="15721">
                  <c:v>2.2501300000000001E-11</c:v>
                </c:pt>
                <c:pt idx="15722">
                  <c:v>4.4159100000000003E-12</c:v>
                </c:pt>
                <c:pt idx="15723">
                  <c:v>1.33427E-11</c:v>
                </c:pt>
                <c:pt idx="15724">
                  <c:v>3.5004200000000003E-11</c:v>
                </c:pt>
                <c:pt idx="15725">
                  <c:v>-6.7333500000000006E-11</c:v>
                </c:pt>
                <c:pt idx="15726">
                  <c:v>-2.94456E-10</c:v>
                </c:pt>
                <c:pt idx="15727">
                  <c:v>2.45231E-10</c:v>
                </c:pt>
                <c:pt idx="15728">
                  <c:v>3.6335500000000001E-11</c:v>
                </c:pt>
                <c:pt idx="15729">
                  <c:v>-8.2585699999999995E-11</c:v>
                </c:pt>
                <c:pt idx="15730">
                  <c:v>2.4081799999999999E-12</c:v>
                </c:pt>
                <c:pt idx="15731">
                  <c:v>-3.7335099999999999E-11</c:v>
                </c:pt>
                <c:pt idx="15732">
                  <c:v>-5.1430700000000001E-11</c:v>
                </c:pt>
                <c:pt idx="15733">
                  <c:v>-1.58779E-11</c:v>
                </c:pt>
                <c:pt idx="15734">
                  <c:v>1.43696E-10</c:v>
                </c:pt>
                <c:pt idx="15735">
                  <c:v>2.3775199999999999E-11</c:v>
                </c:pt>
                <c:pt idx="15736">
                  <c:v>2.2567799999999999E-11</c:v>
                </c:pt>
                <c:pt idx="15737">
                  <c:v>-3.4923499999999998E-11</c:v>
                </c:pt>
                <c:pt idx="15738">
                  <c:v>-6.0055099999999999E-11</c:v>
                </c:pt>
                <c:pt idx="15739">
                  <c:v>-3.4845500000000001E-11</c:v>
                </c:pt>
                <c:pt idx="15740">
                  <c:v>-8.6349799999999992E-12</c:v>
                </c:pt>
                <c:pt idx="15741">
                  <c:v>5.6986599999999999E-12</c:v>
                </c:pt>
                <c:pt idx="15742">
                  <c:v>-3.0824799999999998E-10</c:v>
                </c:pt>
                <c:pt idx="15743">
                  <c:v>2.6664E-11</c:v>
                </c:pt>
                <c:pt idx="15744">
                  <c:v>-2.7192099999999999E-10</c:v>
                </c:pt>
                <c:pt idx="15745">
                  <c:v>4.2210100000000002E-11</c:v>
                </c:pt>
                <c:pt idx="15746">
                  <c:v>9.3235399999999997E-12</c:v>
                </c:pt>
                <c:pt idx="15747">
                  <c:v>1.6468800000000001E-10</c:v>
                </c:pt>
                <c:pt idx="15748">
                  <c:v>-8.4070199999999999E-11</c:v>
                </c:pt>
                <c:pt idx="15749">
                  <c:v>-3.99533E-11</c:v>
                </c:pt>
                <c:pt idx="15750">
                  <c:v>3.5228300000000002E-10</c:v>
                </c:pt>
                <c:pt idx="15751">
                  <c:v>-9.40859E-12</c:v>
                </c:pt>
                <c:pt idx="15752">
                  <c:v>2.3506799999999998E-10</c:v>
                </c:pt>
                <c:pt idx="15753">
                  <c:v>-1.0167E-10</c:v>
                </c:pt>
                <c:pt idx="15754">
                  <c:v>-8.7718800000000001E-11</c:v>
                </c:pt>
                <c:pt idx="15755">
                  <c:v>1.4187400000000001E-10</c:v>
                </c:pt>
                <c:pt idx="15756">
                  <c:v>-6.7431900000000005E-11</c:v>
                </c:pt>
                <c:pt idx="15757">
                  <c:v>-2.5350399999999999E-10</c:v>
                </c:pt>
                <c:pt idx="15758">
                  <c:v>5.6554300000000002E-11</c:v>
                </c:pt>
                <c:pt idx="15759">
                  <c:v>-1.6292999999999999E-11</c:v>
                </c:pt>
                <c:pt idx="15760">
                  <c:v>8.0557800000000001E-11</c:v>
                </c:pt>
                <c:pt idx="15761">
                  <c:v>-7.2671599999999999E-11</c:v>
                </c:pt>
                <c:pt idx="15762">
                  <c:v>-1.0645399999999999E-9</c:v>
                </c:pt>
                <c:pt idx="15763">
                  <c:v>-4.07503E-11</c:v>
                </c:pt>
                <c:pt idx="15764">
                  <c:v>2.5686300000000001E-11</c:v>
                </c:pt>
                <c:pt idx="15765">
                  <c:v>1.4713299999999999E-10</c:v>
                </c:pt>
                <c:pt idx="15766">
                  <c:v>1.4364900000000001E-10</c:v>
                </c:pt>
                <c:pt idx="15767">
                  <c:v>9.2111900000000001E-12</c:v>
                </c:pt>
                <c:pt idx="15768">
                  <c:v>2.3591499999999999E-11</c:v>
                </c:pt>
                <c:pt idx="15769">
                  <c:v>3.2313700000000001E-10</c:v>
                </c:pt>
                <c:pt idx="15770">
                  <c:v>1.1402700000000001E-10</c:v>
                </c:pt>
                <c:pt idx="15771">
                  <c:v>-2.5798299999999999E-12</c:v>
                </c:pt>
                <c:pt idx="15772">
                  <c:v>-1.4774999999999999E-9</c:v>
                </c:pt>
                <c:pt idx="15773">
                  <c:v>2.00711E-11</c:v>
                </c:pt>
                <c:pt idx="15774">
                  <c:v>-8.5244699999999994E-11</c:v>
                </c:pt>
                <c:pt idx="15775">
                  <c:v>2.13074E-10</c:v>
                </c:pt>
                <c:pt idx="15776">
                  <c:v>2.23921E-11</c:v>
                </c:pt>
                <c:pt idx="15777">
                  <c:v>2.09595E-11</c:v>
                </c:pt>
                <c:pt idx="15778">
                  <c:v>-3.3732699999999997E-11</c:v>
                </c:pt>
                <c:pt idx="15779">
                  <c:v>-7.7113899999999995E-12</c:v>
                </c:pt>
                <c:pt idx="15780">
                  <c:v>1.6297000000000001E-11</c:v>
                </c:pt>
                <c:pt idx="15781">
                  <c:v>1.12599E-10</c:v>
                </c:pt>
                <c:pt idx="15782">
                  <c:v>-4.9324999999999998E-12</c:v>
                </c:pt>
                <c:pt idx="15783">
                  <c:v>5.4590900000000002E-10</c:v>
                </c:pt>
                <c:pt idx="15784">
                  <c:v>-2.9424400000000001E-11</c:v>
                </c:pt>
                <c:pt idx="15785">
                  <c:v>1.7581999999999999E-10</c:v>
                </c:pt>
                <c:pt idx="15786">
                  <c:v>1.90342E-10</c:v>
                </c:pt>
                <c:pt idx="15787">
                  <c:v>-1.83233E-9</c:v>
                </c:pt>
                <c:pt idx="15788">
                  <c:v>-3.64189E-10</c:v>
                </c:pt>
                <c:pt idx="15789">
                  <c:v>-1.1215899999999999E-10</c:v>
                </c:pt>
                <c:pt idx="15790">
                  <c:v>6.1385899999999998E-10</c:v>
                </c:pt>
                <c:pt idx="15791">
                  <c:v>1.0934899999999999E-10</c:v>
                </c:pt>
                <c:pt idx="15792">
                  <c:v>-6.4787999999999999E-11</c:v>
                </c:pt>
                <c:pt idx="15793">
                  <c:v>-7.3463700000000001E-11</c:v>
                </c:pt>
                <c:pt idx="15794">
                  <c:v>-2.3826100000000001E-11</c:v>
                </c:pt>
                <c:pt idx="15795">
                  <c:v>-6.3649100000000002E-13</c:v>
                </c:pt>
                <c:pt idx="15796">
                  <c:v>8.2577099999999994E-11</c:v>
                </c:pt>
                <c:pt idx="15797">
                  <c:v>1.31647E-11</c:v>
                </c:pt>
                <c:pt idx="15798">
                  <c:v>-8.2410900000000005E-11</c:v>
                </c:pt>
                <c:pt idx="15799">
                  <c:v>-4.2421000000000003E-11</c:v>
                </c:pt>
                <c:pt idx="15800">
                  <c:v>1.7379199999999999E-10</c:v>
                </c:pt>
                <c:pt idx="15801">
                  <c:v>3.4842200000000003E-11</c:v>
                </c:pt>
                <c:pt idx="15802">
                  <c:v>3.1710000000000002E-10</c:v>
                </c:pt>
                <c:pt idx="15803">
                  <c:v>1.5706799999999999E-10</c:v>
                </c:pt>
                <c:pt idx="15804">
                  <c:v>7.6687699999999999E-11</c:v>
                </c:pt>
                <c:pt idx="15805">
                  <c:v>7.4186600000000001E-10</c:v>
                </c:pt>
                <c:pt idx="15806">
                  <c:v>-4.3850100000000002E-11</c:v>
                </c:pt>
                <c:pt idx="15807">
                  <c:v>-2.6372199999999999E-11</c:v>
                </c:pt>
                <c:pt idx="15808">
                  <c:v>3.9727999999999997E-11</c:v>
                </c:pt>
                <c:pt idx="15809">
                  <c:v>-5.6517699999999999E-11</c:v>
                </c:pt>
                <c:pt idx="15810">
                  <c:v>4.28432E-10</c:v>
                </c:pt>
                <c:pt idx="15811">
                  <c:v>1.4651200000000001E-10</c:v>
                </c:pt>
                <c:pt idx="15812">
                  <c:v>-4.3580699999999999E-10</c:v>
                </c:pt>
                <c:pt idx="15813">
                  <c:v>-1.0277100000000001E-10</c:v>
                </c:pt>
                <c:pt idx="15814">
                  <c:v>-4.8584600000000001E-11</c:v>
                </c:pt>
                <c:pt idx="15815">
                  <c:v>2.1465799999999999E-10</c:v>
                </c:pt>
                <c:pt idx="15816">
                  <c:v>-1.1029800000000001E-10</c:v>
                </c:pt>
                <c:pt idx="15817">
                  <c:v>5.1003199999999997E-11</c:v>
                </c:pt>
                <c:pt idx="15818">
                  <c:v>-3.60547E-11</c:v>
                </c:pt>
                <c:pt idx="15819">
                  <c:v>-3.08275E-10</c:v>
                </c:pt>
                <c:pt idx="15820">
                  <c:v>7.3853699999999999E-11</c:v>
                </c:pt>
                <c:pt idx="15821">
                  <c:v>4.4072699999999997E-11</c:v>
                </c:pt>
                <c:pt idx="15822">
                  <c:v>-1.2049299999999999E-10</c:v>
                </c:pt>
                <c:pt idx="15823">
                  <c:v>1.5142299999999999E-11</c:v>
                </c:pt>
                <c:pt idx="15824">
                  <c:v>-3.4232399999999997E-11</c:v>
                </c:pt>
                <c:pt idx="15825">
                  <c:v>2.10666E-11</c:v>
                </c:pt>
                <c:pt idx="15826">
                  <c:v>4.8144400000000002E-11</c:v>
                </c:pt>
                <c:pt idx="15827">
                  <c:v>2.2942200000000001E-11</c:v>
                </c:pt>
                <c:pt idx="15828">
                  <c:v>-4.2398499999999997E-11</c:v>
                </c:pt>
                <c:pt idx="15829">
                  <c:v>1.04667E-10</c:v>
                </c:pt>
                <c:pt idx="15830">
                  <c:v>4.2015800000000001E-10</c:v>
                </c:pt>
                <c:pt idx="15831">
                  <c:v>8.5528500000000001E-11</c:v>
                </c:pt>
                <c:pt idx="15832">
                  <c:v>-6.3444499999999999E-9</c:v>
                </c:pt>
                <c:pt idx="15833">
                  <c:v>4.1339299999999999E-11</c:v>
                </c:pt>
                <c:pt idx="15834">
                  <c:v>-1.5231599999999999E-10</c:v>
                </c:pt>
                <c:pt idx="15835">
                  <c:v>-8.3717899999999999E-11</c:v>
                </c:pt>
                <c:pt idx="15836">
                  <c:v>7.9888299999999996E-12</c:v>
                </c:pt>
                <c:pt idx="15837">
                  <c:v>2.0882600000000002E-11</c:v>
                </c:pt>
                <c:pt idx="15838">
                  <c:v>-2.30891E-10</c:v>
                </c:pt>
                <c:pt idx="15839">
                  <c:v>-2.18862E-10</c:v>
                </c:pt>
                <c:pt idx="15840">
                  <c:v>5.08316E-11</c:v>
                </c:pt>
                <c:pt idx="15841">
                  <c:v>9.8264000000000001E-11</c:v>
                </c:pt>
                <c:pt idx="15842">
                  <c:v>-6.0529599999999998E-11</c:v>
                </c:pt>
                <c:pt idx="15843">
                  <c:v>-1.2160199999999999E-10</c:v>
                </c:pt>
                <c:pt idx="15844">
                  <c:v>-1.02636E-10</c:v>
                </c:pt>
                <c:pt idx="15845">
                  <c:v>3.2132500000000003E-10</c:v>
                </c:pt>
                <c:pt idx="15846">
                  <c:v>-5.0135499999999998E-12</c:v>
                </c:pt>
                <c:pt idx="15847">
                  <c:v>1.56989E-9</c:v>
                </c:pt>
                <c:pt idx="15848">
                  <c:v>4.1563000000000003E-11</c:v>
                </c:pt>
                <c:pt idx="15849">
                  <c:v>-8.44478E-11</c:v>
                </c:pt>
                <c:pt idx="15850">
                  <c:v>2.1825199999999999E-11</c:v>
                </c:pt>
                <c:pt idx="15851">
                  <c:v>1.7045100000000001E-11</c:v>
                </c:pt>
                <c:pt idx="15852">
                  <c:v>1.8535600000000001E-10</c:v>
                </c:pt>
                <c:pt idx="15853">
                  <c:v>-3.0798300000000001E-11</c:v>
                </c:pt>
                <c:pt idx="15854">
                  <c:v>-3.2679699999999999E-11</c:v>
                </c:pt>
                <c:pt idx="15855">
                  <c:v>8.8235000000000006E-11</c:v>
                </c:pt>
                <c:pt idx="15856">
                  <c:v>5.7373600000000002E-11</c:v>
                </c:pt>
                <c:pt idx="15857">
                  <c:v>2.0456499999999999E-11</c:v>
                </c:pt>
                <c:pt idx="15858">
                  <c:v>-6.4990100000000006E-11</c:v>
                </c:pt>
                <c:pt idx="15859">
                  <c:v>1.8755399999999999E-11</c:v>
                </c:pt>
                <c:pt idx="15860">
                  <c:v>-6.9867100000000004E-10</c:v>
                </c:pt>
                <c:pt idx="15861">
                  <c:v>-2.9108900000000002E-11</c:v>
                </c:pt>
                <c:pt idx="15862">
                  <c:v>7.2817699999999998E-9</c:v>
                </c:pt>
                <c:pt idx="15863">
                  <c:v>-2.29082E-11</c:v>
                </c:pt>
                <c:pt idx="15864">
                  <c:v>-6.2941500000000004E-11</c:v>
                </c:pt>
                <c:pt idx="15865">
                  <c:v>2.75896E-11</c:v>
                </c:pt>
                <c:pt idx="15866">
                  <c:v>4.1213299999999998E-11</c:v>
                </c:pt>
                <c:pt idx="15867">
                  <c:v>-6.5143399999999999E-12</c:v>
                </c:pt>
                <c:pt idx="15868">
                  <c:v>-9.01306E-11</c:v>
                </c:pt>
                <c:pt idx="15869">
                  <c:v>-5.3345400000000002E-11</c:v>
                </c:pt>
                <c:pt idx="15870">
                  <c:v>5.3374899999999997E-11</c:v>
                </c:pt>
                <c:pt idx="15871">
                  <c:v>-3.7599699999999999E-11</c:v>
                </c:pt>
                <c:pt idx="15872">
                  <c:v>2.9785999999999999E-11</c:v>
                </c:pt>
                <c:pt idx="15873">
                  <c:v>-8.8045000000000005E-11</c:v>
                </c:pt>
                <c:pt idx="15874">
                  <c:v>-1.19952E-10</c:v>
                </c:pt>
                <c:pt idx="15875">
                  <c:v>-1.50428E-10</c:v>
                </c:pt>
                <c:pt idx="15876">
                  <c:v>-2.14779E-10</c:v>
                </c:pt>
                <c:pt idx="15877">
                  <c:v>4.2751899999999998E-10</c:v>
                </c:pt>
                <c:pt idx="15878">
                  <c:v>1.5762400000000002E-11</c:v>
                </c:pt>
                <c:pt idx="15879">
                  <c:v>-2.21921E-10</c:v>
                </c:pt>
                <c:pt idx="15880">
                  <c:v>-2.9279600000000003E-11</c:v>
                </c:pt>
                <c:pt idx="15881">
                  <c:v>3.1661199999999998E-11</c:v>
                </c:pt>
                <c:pt idx="15882">
                  <c:v>9.1273399999999997E-11</c:v>
                </c:pt>
                <c:pt idx="15883">
                  <c:v>-3.48964E-11</c:v>
                </c:pt>
                <c:pt idx="15884">
                  <c:v>-3.2118500000000001E-10</c:v>
                </c:pt>
                <c:pt idx="15885">
                  <c:v>6.6413000000000006E-11</c:v>
                </c:pt>
                <c:pt idx="15886">
                  <c:v>3.8733199999999997E-11</c:v>
                </c:pt>
                <c:pt idx="15887">
                  <c:v>-3.3783800000000002E-11</c:v>
                </c:pt>
                <c:pt idx="15888">
                  <c:v>-9.0476500000000003E-11</c:v>
                </c:pt>
                <c:pt idx="15889">
                  <c:v>-1.7079800000000002E-11</c:v>
                </c:pt>
                <c:pt idx="15890">
                  <c:v>-1.5247800000000001E-10</c:v>
                </c:pt>
                <c:pt idx="15891">
                  <c:v>8.2966099999999996E-11</c:v>
                </c:pt>
                <c:pt idx="15892">
                  <c:v>7.8374300000000005E-10</c:v>
                </c:pt>
                <c:pt idx="15893">
                  <c:v>4.0927599999999999E-11</c:v>
                </c:pt>
                <c:pt idx="15894">
                  <c:v>-4.7323800000000001E-11</c:v>
                </c:pt>
                <c:pt idx="15895">
                  <c:v>-3.78688E-10</c:v>
                </c:pt>
                <c:pt idx="15896">
                  <c:v>-1.42853E-10</c:v>
                </c:pt>
                <c:pt idx="15897">
                  <c:v>4.5675E-11</c:v>
                </c:pt>
                <c:pt idx="15898">
                  <c:v>-9.7842500000000004E-11</c:v>
                </c:pt>
                <c:pt idx="15899">
                  <c:v>5.5197799999999997E-11</c:v>
                </c:pt>
                <c:pt idx="15900">
                  <c:v>-1.08716E-10</c:v>
                </c:pt>
                <c:pt idx="15901">
                  <c:v>5.8259299999999998E-11</c:v>
                </c:pt>
                <c:pt idx="15902">
                  <c:v>-3.3300600000000001E-11</c:v>
                </c:pt>
                <c:pt idx="15903">
                  <c:v>1.18768E-10</c:v>
                </c:pt>
                <c:pt idx="15904">
                  <c:v>-8.9786500000000003E-11</c:v>
                </c:pt>
                <c:pt idx="15905">
                  <c:v>2.5511999999999999E-11</c:v>
                </c:pt>
                <c:pt idx="15906">
                  <c:v>-9.8923000000000006E-11</c:v>
                </c:pt>
                <c:pt idx="15907">
                  <c:v>1.04167E-10</c:v>
                </c:pt>
                <c:pt idx="15908">
                  <c:v>-1.9874299999999999E-11</c:v>
                </c:pt>
                <c:pt idx="15909">
                  <c:v>-2.9277499999999999E-11</c:v>
                </c:pt>
                <c:pt idx="15910">
                  <c:v>-1.5899699999999999E-11</c:v>
                </c:pt>
                <c:pt idx="15911">
                  <c:v>-1.16234E-10</c:v>
                </c:pt>
                <c:pt idx="15912">
                  <c:v>3.0528E-10</c:v>
                </c:pt>
                <c:pt idx="15913">
                  <c:v>-2.4980700000000001E-10</c:v>
                </c:pt>
                <c:pt idx="15914">
                  <c:v>1.38146E-10</c:v>
                </c:pt>
                <c:pt idx="15915">
                  <c:v>-3.2086799999999997E-11</c:v>
                </c:pt>
                <c:pt idx="15916">
                  <c:v>2.0199400000000001E-11</c:v>
                </c:pt>
                <c:pt idx="15917">
                  <c:v>8.4263200000000001E-11</c:v>
                </c:pt>
                <c:pt idx="15918">
                  <c:v>2.9187500000000003E-11</c:v>
                </c:pt>
                <c:pt idx="15919">
                  <c:v>-2.5139399999999999E-11</c:v>
                </c:pt>
                <c:pt idx="15920">
                  <c:v>-2.4660399999999999E-10</c:v>
                </c:pt>
                <c:pt idx="15921">
                  <c:v>-2.9809499999999999E-10</c:v>
                </c:pt>
                <c:pt idx="15922">
                  <c:v>-2.7125500000000001E-10</c:v>
                </c:pt>
                <c:pt idx="15923">
                  <c:v>-1.25677E-10</c:v>
                </c:pt>
                <c:pt idx="15924">
                  <c:v>-8.2302200000000006E-11</c:v>
                </c:pt>
                <c:pt idx="15925">
                  <c:v>-5.4783999999999998E-12</c:v>
                </c:pt>
                <c:pt idx="15926">
                  <c:v>5.1887799999999998E-11</c:v>
                </c:pt>
                <c:pt idx="15927">
                  <c:v>-3.9642300000000001E-11</c:v>
                </c:pt>
                <c:pt idx="15928">
                  <c:v>1.4925400000000001E-10</c:v>
                </c:pt>
                <c:pt idx="15929">
                  <c:v>1.5820299999999999E-11</c:v>
                </c:pt>
                <c:pt idx="15930">
                  <c:v>-2.6081399999999998E-12</c:v>
                </c:pt>
                <c:pt idx="15931">
                  <c:v>-2.0858200000000001E-11</c:v>
                </c:pt>
                <c:pt idx="15932">
                  <c:v>-3.09739E-11</c:v>
                </c:pt>
                <c:pt idx="15933">
                  <c:v>-2.4156599999999999E-11</c:v>
                </c:pt>
                <c:pt idx="15934">
                  <c:v>-1.4487499999999999E-11</c:v>
                </c:pt>
                <c:pt idx="15935">
                  <c:v>-6.1330599999999994E-11</c:v>
                </c:pt>
                <c:pt idx="15936">
                  <c:v>1.0096300000000001E-10</c:v>
                </c:pt>
                <c:pt idx="15937">
                  <c:v>1.6398900000000001E-10</c:v>
                </c:pt>
                <c:pt idx="15938">
                  <c:v>5.5410800000000002E-11</c:v>
                </c:pt>
                <c:pt idx="15939">
                  <c:v>-2.9992000000000002E-11</c:v>
                </c:pt>
                <c:pt idx="15940">
                  <c:v>-1.2832799999999999E-10</c:v>
                </c:pt>
                <c:pt idx="15941">
                  <c:v>-2.10983E-10</c:v>
                </c:pt>
                <c:pt idx="15942">
                  <c:v>-1.70097E-12</c:v>
                </c:pt>
                <c:pt idx="15943">
                  <c:v>-2.6062599999999997E-10</c:v>
                </c:pt>
                <c:pt idx="15944">
                  <c:v>7.9180000000000008E-12</c:v>
                </c:pt>
                <c:pt idx="15945">
                  <c:v>-3.0029000000000003E-11</c:v>
                </c:pt>
                <c:pt idx="15946">
                  <c:v>-1.01446E-10</c:v>
                </c:pt>
                <c:pt idx="15947">
                  <c:v>4.70386E-11</c:v>
                </c:pt>
                <c:pt idx="15948">
                  <c:v>-4.9905899999999997E-11</c:v>
                </c:pt>
                <c:pt idx="15949">
                  <c:v>3.42376E-11</c:v>
                </c:pt>
                <c:pt idx="15950">
                  <c:v>-3.5979700000000003E-11</c:v>
                </c:pt>
                <c:pt idx="15951">
                  <c:v>-3.2981000000000001E-11</c:v>
                </c:pt>
                <c:pt idx="15952">
                  <c:v>8.0793699999999998E-10</c:v>
                </c:pt>
                <c:pt idx="15953">
                  <c:v>-4.5820400000000001E-10</c:v>
                </c:pt>
                <c:pt idx="15954">
                  <c:v>2.8337299999999999E-12</c:v>
                </c:pt>
                <c:pt idx="15955">
                  <c:v>2.45954E-10</c:v>
                </c:pt>
                <c:pt idx="15956">
                  <c:v>1.7063099999999999E-10</c:v>
                </c:pt>
                <c:pt idx="15957">
                  <c:v>6.6123E-11</c:v>
                </c:pt>
                <c:pt idx="15958">
                  <c:v>-8.1042500000000002E-10</c:v>
                </c:pt>
                <c:pt idx="15959">
                  <c:v>-5.5597000000000001E-11</c:v>
                </c:pt>
                <c:pt idx="15960">
                  <c:v>-7.4620100000000003E-11</c:v>
                </c:pt>
                <c:pt idx="15961">
                  <c:v>-1.30615E-11</c:v>
                </c:pt>
                <c:pt idx="15962">
                  <c:v>4.8903900000000003E-11</c:v>
                </c:pt>
                <c:pt idx="15963">
                  <c:v>1.7908299999999999E-10</c:v>
                </c:pt>
                <c:pt idx="15964">
                  <c:v>7.3121799999999994E-11</c:v>
                </c:pt>
                <c:pt idx="15965">
                  <c:v>-2.0732500000000001E-11</c:v>
                </c:pt>
                <c:pt idx="15966">
                  <c:v>7.3721000000000001E-11</c:v>
                </c:pt>
                <c:pt idx="15967">
                  <c:v>5.8264800000000003E-10</c:v>
                </c:pt>
                <c:pt idx="15968">
                  <c:v>1.6704199999999999E-10</c:v>
                </c:pt>
                <c:pt idx="15969">
                  <c:v>-4.6534300000000001E-11</c:v>
                </c:pt>
                <c:pt idx="15970">
                  <c:v>-1.25436E-11</c:v>
                </c:pt>
                <c:pt idx="15971">
                  <c:v>-4.7126599999999998E-11</c:v>
                </c:pt>
                <c:pt idx="15972">
                  <c:v>5.6436099999999999E-11</c:v>
                </c:pt>
                <c:pt idx="15973">
                  <c:v>-3.2957300000000001E-11</c:v>
                </c:pt>
                <c:pt idx="15974">
                  <c:v>6.9645699999999999E-11</c:v>
                </c:pt>
                <c:pt idx="15975">
                  <c:v>6.33336E-11</c:v>
                </c:pt>
                <c:pt idx="15976">
                  <c:v>-7.5026099999999993E-12</c:v>
                </c:pt>
                <c:pt idx="15977">
                  <c:v>-3.6795599999999998E-11</c:v>
                </c:pt>
                <c:pt idx="15978">
                  <c:v>-2.60901E-11</c:v>
                </c:pt>
                <c:pt idx="15979">
                  <c:v>-2.10086E-11</c:v>
                </c:pt>
                <c:pt idx="15980">
                  <c:v>-1.47876E-10</c:v>
                </c:pt>
                <c:pt idx="15981">
                  <c:v>-6.0473800000000001E-10</c:v>
                </c:pt>
                <c:pt idx="15982">
                  <c:v>5.7958199999999999E-10</c:v>
                </c:pt>
                <c:pt idx="15983">
                  <c:v>4.0438499999999998E-11</c:v>
                </c:pt>
                <c:pt idx="15984">
                  <c:v>-1.04318E-10</c:v>
                </c:pt>
                <c:pt idx="15985">
                  <c:v>5.8335100000000004E-11</c:v>
                </c:pt>
                <c:pt idx="15986">
                  <c:v>-3.2339900000000002E-11</c:v>
                </c:pt>
                <c:pt idx="15987">
                  <c:v>8.24955E-11</c:v>
                </c:pt>
                <c:pt idx="15988">
                  <c:v>-8.69398E-11</c:v>
                </c:pt>
                <c:pt idx="15989">
                  <c:v>-6.1668700000000004E-11</c:v>
                </c:pt>
                <c:pt idx="15990">
                  <c:v>-3.9472099999999998E-11</c:v>
                </c:pt>
                <c:pt idx="15991">
                  <c:v>3.6294199999999999E-11</c:v>
                </c:pt>
                <c:pt idx="15992">
                  <c:v>-1.59646E-10</c:v>
                </c:pt>
                <c:pt idx="15993">
                  <c:v>-9.7994399999999993E-12</c:v>
                </c:pt>
                <c:pt idx="15994">
                  <c:v>-3.3608200000000002E-11</c:v>
                </c:pt>
                <c:pt idx="15995">
                  <c:v>1.98043E-11</c:v>
                </c:pt>
                <c:pt idx="15996">
                  <c:v>-3.4095800000000001E-10</c:v>
                </c:pt>
                <c:pt idx="15997">
                  <c:v>7.46469E-10</c:v>
                </c:pt>
                <c:pt idx="15998">
                  <c:v>3.6337000000000001E-11</c:v>
                </c:pt>
                <c:pt idx="15999">
                  <c:v>-1.10054E-11</c:v>
                </c:pt>
                <c:pt idx="16000">
                  <c:v>7.7879399999999996E-12</c:v>
                </c:pt>
                <c:pt idx="16001">
                  <c:v>2.5323100000000001E-12</c:v>
                </c:pt>
                <c:pt idx="16002">
                  <c:v>-6.3375000000000001E-11</c:v>
                </c:pt>
                <c:pt idx="16003">
                  <c:v>4.3140199999999998E-11</c:v>
                </c:pt>
                <c:pt idx="16004">
                  <c:v>2.6613900000000002E-11</c:v>
                </c:pt>
                <c:pt idx="16005">
                  <c:v>-3.6873600000000002E-11</c:v>
                </c:pt>
                <c:pt idx="16006">
                  <c:v>5.0297100000000003E-11</c:v>
                </c:pt>
                <c:pt idx="16007">
                  <c:v>1.01672E-10</c:v>
                </c:pt>
                <c:pt idx="16008">
                  <c:v>1.35617E-11</c:v>
                </c:pt>
                <c:pt idx="16009">
                  <c:v>6.6713499999999999E-11</c:v>
                </c:pt>
                <c:pt idx="16010">
                  <c:v>-6.3819800000000001E-10</c:v>
                </c:pt>
                <c:pt idx="16011">
                  <c:v>1.16099E-11</c:v>
                </c:pt>
                <c:pt idx="16012">
                  <c:v>2.1003499999999999E-10</c:v>
                </c:pt>
                <c:pt idx="16013">
                  <c:v>4.6528200000000001E-11</c:v>
                </c:pt>
                <c:pt idx="16014">
                  <c:v>-1.10105E-10</c:v>
                </c:pt>
                <c:pt idx="16015">
                  <c:v>1.2863100000000001E-10</c:v>
                </c:pt>
                <c:pt idx="16016">
                  <c:v>-5.55452E-11</c:v>
                </c:pt>
                <c:pt idx="16017">
                  <c:v>-4.26386E-11</c:v>
                </c:pt>
                <c:pt idx="16018">
                  <c:v>2.8781900000000001E-11</c:v>
                </c:pt>
                <c:pt idx="16019">
                  <c:v>4.9756000000000002E-11</c:v>
                </c:pt>
                <c:pt idx="16020">
                  <c:v>2.6699600000000001E-11</c:v>
                </c:pt>
                <c:pt idx="16021">
                  <c:v>1.8967299999999999E-11</c:v>
                </c:pt>
                <c:pt idx="16022">
                  <c:v>2.2578999999999999E-11</c:v>
                </c:pt>
                <c:pt idx="16023">
                  <c:v>3.9475600000000002E-12</c:v>
                </c:pt>
                <c:pt idx="16024">
                  <c:v>-5.5716799999999997E-11</c:v>
                </c:pt>
                <c:pt idx="16025">
                  <c:v>-9.8137799999999996E-10</c:v>
                </c:pt>
                <c:pt idx="16026">
                  <c:v>-2.52189E-11</c:v>
                </c:pt>
                <c:pt idx="16027">
                  <c:v>2.7135700000000001E-10</c:v>
                </c:pt>
                <c:pt idx="16028">
                  <c:v>6.5534999999999997E-11</c:v>
                </c:pt>
                <c:pt idx="16029">
                  <c:v>-9.2687099999999998E-11</c:v>
                </c:pt>
                <c:pt idx="16030">
                  <c:v>6.2993400000000005E-11</c:v>
                </c:pt>
                <c:pt idx="16031">
                  <c:v>-1.8028999999999999E-11</c:v>
                </c:pt>
                <c:pt idx="16032">
                  <c:v>1.3883500000000001E-11</c:v>
                </c:pt>
                <c:pt idx="16033">
                  <c:v>-1.02542E-11</c:v>
                </c:pt>
                <c:pt idx="16034">
                  <c:v>-6.4218499999999999E-11</c:v>
                </c:pt>
                <c:pt idx="16035">
                  <c:v>3.9273100000000003E-11</c:v>
                </c:pt>
                <c:pt idx="16036">
                  <c:v>5.1219400000000001E-11</c:v>
                </c:pt>
                <c:pt idx="16037">
                  <c:v>2.2374299999999999E-10</c:v>
                </c:pt>
                <c:pt idx="16038">
                  <c:v>-1.9046399999999999E-10</c:v>
                </c:pt>
                <c:pt idx="16039">
                  <c:v>8.9178099999999998E-11</c:v>
                </c:pt>
                <c:pt idx="16040">
                  <c:v>7.5293799999999995E-9</c:v>
                </c:pt>
                <c:pt idx="16041">
                  <c:v>7.7177700000000005E-12</c:v>
                </c:pt>
                <c:pt idx="16042">
                  <c:v>-5.7662999999999998E-11</c:v>
                </c:pt>
                <c:pt idx="16043">
                  <c:v>9.2233999999999997E-12</c:v>
                </c:pt>
                <c:pt idx="16044">
                  <c:v>-8.0070799999999998E-11</c:v>
                </c:pt>
                <c:pt idx="16045">
                  <c:v>2.5340400000000001E-10</c:v>
                </c:pt>
                <c:pt idx="16046">
                  <c:v>-2.5312200000000001E-11</c:v>
                </c:pt>
                <c:pt idx="16047">
                  <c:v>2.4155500000000001E-11</c:v>
                </c:pt>
                <c:pt idx="16048">
                  <c:v>-6.3545100000000005E-11</c:v>
                </c:pt>
                <c:pt idx="16049">
                  <c:v>1.48674E-10</c:v>
                </c:pt>
                <c:pt idx="16050">
                  <c:v>5.6222299999999997E-11</c:v>
                </c:pt>
                <c:pt idx="16051">
                  <c:v>-1.32044E-10</c:v>
                </c:pt>
                <c:pt idx="16052">
                  <c:v>-3.9235899999999997E-11</c:v>
                </c:pt>
                <c:pt idx="16053">
                  <c:v>-4.8268600000000003E-12</c:v>
                </c:pt>
                <c:pt idx="16054">
                  <c:v>-7.7356100000000002E-11</c:v>
                </c:pt>
                <c:pt idx="16055">
                  <c:v>1.37607E-9</c:v>
                </c:pt>
                <c:pt idx="16056">
                  <c:v>-1.1265900000000001E-10</c:v>
                </c:pt>
                <c:pt idx="16057">
                  <c:v>1.38501E-10</c:v>
                </c:pt>
                <c:pt idx="16058">
                  <c:v>4.1236899999999998E-11</c:v>
                </c:pt>
                <c:pt idx="16059">
                  <c:v>-8.2841099999999997E-11</c:v>
                </c:pt>
                <c:pt idx="16060">
                  <c:v>-2.9387699999999998E-11</c:v>
                </c:pt>
                <c:pt idx="16061">
                  <c:v>-4.5454300000000003E-11</c:v>
                </c:pt>
                <c:pt idx="16062">
                  <c:v>5.7222E-12</c:v>
                </c:pt>
                <c:pt idx="16063">
                  <c:v>4.5710699999999998E-12</c:v>
                </c:pt>
                <c:pt idx="16064">
                  <c:v>-2.5961699999999999E-11</c:v>
                </c:pt>
                <c:pt idx="16065">
                  <c:v>1.32618E-11</c:v>
                </c:pt>
                <c:pt idx="16066">
                  <c:v>-4.9769800000000001E-11</c:v>
                </c:pt>
                <c:pt idx="16067">
                  <c:v>-1.9513699999999999E-11</c:v>
                </c:pt>
                <c:pt idx="16068">
                  <c:v>-4.3454400000000003E-11</c:v>
                </c:pt>
                <c:pt idx="16069">
                  <c:v>2.1526999999999998E-9</c:v>
                </c:pt>
                <c:pt idx="16070">
                  <c:v>7.6208799999999998E-10</c:v>
                </c:pt>
                <c:pt idx="16071">
                  <c:v>-3.5071400000000001E-10</c:v>
                </c:pt>
                <c:pt idx="16072">
                  <c:v>5.5215299999999999E-11</c:v>
                </c:pt>
                <c:pt idx="16073">
                  <c:v>1.53435E-11</c:v>
                </c:pt>
                <c:pt idx="16074">
                  <c:v>-4.1737100000000002E-11</c:v>
                </c:pt>
                <c:pt idx="16075">
                  <c:v>1.0847200000000001E-10</c:v>
                </c:pt>
                <c:pt idx="16076">
                  <c:v>-2.4914500000000001E-11</c:v>
                </c:pt>
                <c:pt idx="16077">
                  <c:v>-8.7974400000000004E-10</c:v>
                </c:pt>
                <c:pt idx="16078">
                  <c:v>-4.8775499999999999E-11</c:v>
                </c:pt>
                <c:pt idx="16079">
                  <c:v>1.78114E-10</c:v>
                </c:pt>
                <c:pt idx="16080">
                  <c:v>3.06855E-11</c:v>
                </c:pt>
                <c:pt idx="16081">
                  <c:v>2.3504100000000001E-10</c:v>
                </c:pt>
                <c:pt idx="16082">
                  <c:v>-2.21366E-10</c:v>
                </c:pt>
                <c:pt idx="16083">
                  <c:v>-1.05988E-10</c:v>
                </c:pt>
                <c:pt idx="16084">
                  <c:v>9.1236600000000002E-11</c:v>
                </c:pt>
                <c:pt idx="16085">
                  <c:v>1.00913E-10</c:v>
                </c:pt>
                <c:pt idx="16086">
                  <c:v>-2.8056300000000001E-11</c:v>
                </c:pt>
                <c:pt idx="16087">
                  <c:v>2.9084800000000002E-10</c:v>
                </c:pt>
                <c:pt idx="16088">
                  <c:v>-1.0275E-11</c:v>
                </c:pt>
                <c:pt idx="16089">
                  <c:v>-2.7086800000000001E-11</c:v>
                </c:pt>
                <c:pt idx="16090">
                  <c:v>5.13579E-11</c:v>
                </c:pt>
                <c:pt idx="16091">
                  <c:v>5.3278700000000002E-11</c:v>
                </c:pt>
                <c:pt idx="16092">
                  <c:v>9.0596399999999996E-12</c:v>
                </c:pt>
                <c:pt idx="16093">
                  <c:v>-4.1180399999999998E-11</c:v>
                </c:pt>
                <c:pt idx="16094">
                  <c:v>3.6507700000000002E-10</c:v>
                </c:pt>
                <c:pt idx="16095">
                  <c:v>5.6067299999999999E-11</c:v>
                </c:pt>
                <c:pt idx="16096">
                  <c:v>8.8734599999999996E-12</c:v>
                </c:pt>
                <c:pt idx="16097">
                  <c:v>3.9034300000000001E-12</c:v>
                </c:pt>
                <c:pt idx="16098">
                  <c:v>-4.2743600000000003E-15</c:v>
                </c:pt>
                <c:pt idx="16099">
                  <c:v>6.0460200000000003E-11</c:v>
                </c:pt>
                <c:pt idx="16100">
                  <c:v>1.03364E-10</c:v>
                </c:pt>
                <c:pt idx="16101">
                  <c:v>-1.17984E-10</c:v>
                </c:pt>
                <c:pt idx="16102">
                  <c:v>-1.9685000000000001E-11</c:v>
                </c:pt>
                <c:pt idx="16103">
                  <c:v>-1.4893E-10</c:v>
                </c:pt>
                <c:pt idx="16104">
                  <c:v>5.4116899999999997E-11</c:v>
                </c:pt>
                <c:pt idx="16105">
                  <c:v>1.71446E-10</c:v>
                </c:pt>
                <c:pt idx="16106">
                  <c:v>1.3473900000000001E-10</c:v>
                </c:pt>
                <c:pt idx="16107">
                  <c:v>6.9442999999999995E-11</c:v>
                </c:pt>
                <c:pt idx="16108">
                  <c:v>-4.12946E-11</c:v>
                </c:pt>
                <c:pt idx="16109">
                  <c:v>4.7605699999999997E-11</c:v>
                </c:pt>
                <c:pt idx="16110">
                  <c:v>2.74299E-11</c:v>
                </c:pt>
                <c:pt idx="16111">
                  <c:v>-3.3158599999999998E-11</c:v>
                </c:pt>
                <c:pt idx="16112">
                  <c:v>-5.5225599999999999E-11</c:v>
                </c:pt>
                <c:pt idx="16113">
                  <c:v>-8.78974E-11</c:v>
                </c:pt>
                <c:pt idx="16114">
                  <c:v>-1.7956199999999999E-11</c:v>
                </c:pt>
                <c:pt idx="16115">
                  <c:v>2.7388499999999998E-10</c:v>
                </c:pt>
                <c:pt idx="16116">
                  <c:v>4.50936E-11</c:v>
                </c:pt>
                <c:pt idx="16117">
                  <c:v>2.4788500000000002E-10</c:v>
                </c:pt>
                <c:pt idx="16118">
                  <c:v>6.9606199999999996E-11</c:v>
                </c:pt>
                <c:pt idx="16119">
                  <c:v>-1.2811099999999999E-10</c:v>
                </c:pt>
                <c:pt idx="16120">
                  <c:v>-4.32513E-11</c:v>
                </c:pt>
                <c:pt idx="16121">
                  <c:v>4.4551299999999998E-11</c:v>
                </c:pt>
                <c:pt idx="16122">
                  <c:v>4.5307400000000001E-11</c:v>
                </c:pt>
                <c:pt idx="16123">
                  <c:v>-5.0126200000000003E-11</c:v>
                </c:pt>
                <c:pt idx="16124">
                  <c:v>-2.84623E-9</c:v>
                </c:pt>
                <c:pt idx="16125">
                  <c:v>-1.2681000000000001E-11</c:v>
                </c:pt>
                <c:pt idx="16126">
                  <c:v>-5.2935000000000003E-11</c:v>
                </c:pt>
                <c:pt idx="16127">
                  <c:v>-2.5741900000000002E-10</c:v>
                </c:pt>
                <c:pt idx="16128">
                  <c:v>3.2062000000000001E-11</c:v>
                </c:pt>
                <c:pt idx="16129">
                  <c:v>-7.1008400000000003E-11</c:v>
                </c:pt>
                <c:pt idx="16130">
                  <c:v>2.10735E-10</c:v>
                </c:pt>
                <c:pt idx="16131">
                  <c:v>-3.3372600000000001E-10</c:v>
                </c:pt>
                <c:pt idx="16132">
                  <c:v>7.3381499999999996E-11</c:v>
                </c:pt>
                <c:pt idx="16133">
                  <c:v>-3.3074699999999998E-12</c:v>
                </c:pt>
                <c:pt idx="16134">
                  <c:v>-2.54358E-12</c:v>
                </c:pt>
                <c:pt idx="16135">
                  <c:v>2.49111E-11</c:v>
                </c:pt>
                <c:pt idx="16136">
                  <c:v>-3.33679E-11</c:v>
                </c:pt>
                <c:pt idx="16137">
                  <c:v>-6.2045899999999994E-11</c:v>
                </c:pt>
                <c:pt idx="16138">
                  <c:v>-8.8511300000000001E-11</c:v>
                </c:pt>
                <c:pt idx="16139">
                  <c:v>-5.9910400000000001E-11</c:v>
                </c:pt>
                <c:pt idx="16140">
                  <c:v>2.48068E-11</c:v>
                </c:pt>
                <c:pt idx="16141">
                  <c:v>-1.4689800000000001E-11</c:v>
                </c:pt>
                <c:pt idx="16142">
                  <c:v>-1.30645E-11</c:v>
                </c:pt>
                <c:pt idx="16143">
                  <c:v>-9.12683E-11</c:v>
                </c:pt>
                <c:pt idx="16144">
                  <c:v>1.15158E-11</c:v>
                </c:pt>
                <c:pt idx="16145">
                  <c:v>1.2684799999999999E-10</c:v>
                </c:pt>
                <c:pt idx="16146">
                  <c:v>1.6412300000000001E-11</c:v>
                </c:pt>
                <c:pt idx="16147">
                  <c:v>2.8240699999999998E-10</c:v>
                </c:pt>
                <c:pt idx="16148">
                  <c:v>-7.8497900000000003E-11</c:v>
                </c:pt>
                <c:pt idx="16149">
                  <c:v>-4.7278199999999999E-11</c:v>
                </c:pt>
                <c:pt idx="16150">
                  <c:v>-1.6301199999999999E-11</c:v>
                </c:pt>
                <c:pt idx="16151">
                  <c:v>1.2012500000000001E-10</c:v>
                </c:pt>
                <c:pt idx="16152">
                  <c:v>5.6650099999999999E-11</c:v>
                </c:pt>
                <c:pt idx="16153">
                  <c:v>-1.52031E-10</c:v>
                </c:pt>
                <c:pt idx="16154">
                  <c:v>3.9322500000000002E-11</c:v>
                </c:pt>
                <c:pt idx="16155">
                  <c:v>4.9555200000000003E-11</c:v>
                </c:pt>
                <c:pt idx="16156">
                  <c:v>-3.2144599999999998E-11</c:v>
                </c:pt>
                <c:pt idx="16157">
                  <c:v>4.98622E-10</c:v>
                </c:pt>
                <c:pt idx="16158">
                  <c:v>-1.31516E-9</c:v>
                </c:pt>
                <c:pt idx="16159">
                  <c:v>-8.4422899999999998E-11</c:v>
                </c:pt>
                <c:pt idx="16160">
                  <c:v>1.5127900000000001E-10</c:v>
                </c:pt>
                <c:pt idx="16161">
                  <c:v>-1.58383E-10</c:v>
                </c:pt>
                <c:pt idx="16162">
                  <c:v>2.7043899999999999E-10</c:v>
                </c:pt>
                <c:pt idx="16163">
                  <c:v>1.2290699999999999E-10</c:v>
                </c:pt>
                <c:pt idx="16164">
                  <c:v>-1.0867700000000001E-10</c:v>
                </c:pt>
                <c:pt idx="16165">
                  <c:v>-8.4685400000000001E-11</c:v>
                </c:pt>
                <c:pt idx="16166">
                  <c:v>1.2113100000000001E-10</c:v>
                </c:pt>
                <c:pt idx="16167">
                  <c:v>7.1409800000000003E-11</c:v>
                </c:pt>
                <c:pt idx="16168">
                  <c:v>2.3252599999999999E-11</c:v>
                </c:pt>
                <c:pt idx="16169">
                  <c:v>6.99296E-11</c:v>
                </c:pt>
                <c:pt idx="16170">
                  <c:v>4.4577799999999999E-11</c:v>
                </c:pt>
                <c:pt idx="16171">
                  <c:v>6.6471700000000003E-11</c:v>
                </c:pt>
                <c:pt idx="16172">
                  <c:v>-1.6582500000000001E-11</c:v>
                </c:pt>
                <c:pt idx="16173">
                  <c:v>-2.0023099999999999E-11</c:v>
                </c:pt>
                <c:pt idx="16174">
                  <c:v>3.2865799999999998E-11</c:v>
                </c:pt>
                <c:pt idx="16175">
                  <c:v>2.4551899999999999E-10</c:v>
                </c:pt>
                <c:pt idx="16176">
                  <c:v>-3.0932000000000001E-11</c:v>
                </c:pt>
                <c:pt idx="16177">
                  <c:v>2.6916699999999999E-10</c:v>
                </c:pt>
                <c:pt idx="16178">
                  <c:v>-1.42147E-10</c:v>
                </c:pt>
                <c:pt idx="16179">
                  <c:v>-9.7348599999999998E-11</c:v>
                </c:pt>
                <c:pt idx="16180">
                  <c:v>-2.9127000000000001E-11</c:v>
                </c:pt>
                <c:pt idx="16181">
                  <c:v>9.6891400000000005E-12</c:v>
                </c:pt>
                <c:pt idx="16182">
                  <c:v>-5.6636100000000002E-11</c:v>
                </c:pt>
                <c:pt idx="16183">
                  <c:v>-5.2306200000000002E-12</c:v>
                </c:pt>
                <c:pt idx="16184">
                  <c:v>-1.3074399999999999E-10</c:v>
                </c:pt>
                <c:pt idx="16185">
                  <c:v>3.6938799999999996E-12</c:v>
                </c:pt>
                <c:pt idx="16186">
                  <c:v>-1.1726500000000001E-10</c:v>
                </c:pt>
                <c:pt idx="16187">
                  <c:v>5.8919899999999996E-11</c:v>
                </c:pt>
                <c:pt idx="16188">
                  <c:v>-2.85175E-11</c:v>
                </c:pt>
                <c:pt idx="16189">
                  <c:v>6.7586099999999994E-11</c:v>
                </c:pt>
                <c:pt idx="16190">
                  <c:v>5.5189400000000001E-11</c:v>
                </c:pt>
                <c:pt idx="16191">
                  <c:v>-4.7310499999999999E-10</c:v>
                </c:pt>
                <c:pt idx="16192">
                  <c:v>2.3249599999999999E-10</c:v>
                </c:pt>
                <c:pt idx="16193">
                  <c:v>2.1630899999999999E-10</c:v>
                </c:pt>
                <c:pt idx="16194">
                  <c:v>-1.8875899999999999E-10</c:v>
                </c:pt>
                <c:pt idx="16195">
                  <c:v>-3.6064800000000001E-11</c:v>
                </c:pt>
                <c:pt idx="16196">
                  <c:v>8.5931300000000002E-12</c:v>
                </c:pt>
                <c:pt idx="16197">
                  <c:v>3.2866000000000003E-11</c:v>
                </c:pt>
                <c:pt idx="16198">
                  <c:v>-2.71547E-11</c:v>
                </c:pt>
                <c:pt idx="16199">
                  <c:v>2.7450099999999999E-10</c:v>
                </c:pt>
                <c:pt idx="16200">
                  <c:v>-1.4804600000000001E-10</c:v>
                </c:pt>
                <c:pt idx="16201">
                  <c:v>1.59248E-10</c:v>
                </c:pt>
                <c:pt idx="16202">
                  <c:v>2.75956E-11</c:v>
                </c:pt>
                <c:pt idx="16203">
                  <c:v>1.29773E-11</c:v>
                </c:pt>
                <c:pt idx="16204">
                  <c:v>5.3313200000000002E-10</c:v>
                </c:pt>
                <c:pt idx="16205">
                  <c:v>1.10187E-10</c:v>
                </c:pt>
                <c:pt idx="16206">
                  <c:v>-5.2168000000000001E-11</c:v>
                </c:pt>
                <c:pt idx="16207">
                  <c:v>2.6926299999999998E-10</c:v>
                </c:pt>
                <c:pt idx="16208">
                  <c:v>3.6234400000000001E-11</c:v>
                </c:pt>
                <c:pt idx="16209">
                  <c:v>-2.2694500000000001E-11</c:v>
                </c:pt>
                <c:pt idx="16210">
                  <c:v>6.4582799999999999E-11</c:v>
                </c:pt>
                <c:pt idx="16211">
                  <c:v>2.2752400000000001E-11</c:v>
                </c:pt>
                <c:pt idx="16212">
                  <c:v>6.8150200000000004E-11</c:v>
                </c:pt>
                <c:pt idx="16213">
                  <c:v>-5.12747E-11</c:v>
                </c:pt>
                <c:pt idx="16214">
                  <c:v>-8.8551400000000002E-13</c:v>
                </c:pt>
                <c:pt idx="16215">
                  <c:v>2.5050200000000002E-12</c:v>
                </c:pt>
                <c:pt idx="16216">
                  <c:v>4.4287100000000003E-11</c:v>
                </c:pt>
                <c:pt idx="16217">
                  <c:v>2.5263699999999999E-11</c:v>
                </c:pt>
                <c:pt idx="16218">
                  <c:v>2.1423200000000001E-11</c:v>
                </c:pt>
                <c:pt idx="16219">
                  <c:v>1.3725899999999999E-10</c:v>
                </c:pt>
                <c:pt idx="16220">
                  <c:v>1.2760499999999999E-11</c:v>
                </c:pt>
                <c:pt idx="16221">
                  <c:v>-6.9173699999999996E-11</c:v>
                </c:pt>
                <c:pt idx="16222">
                  <c:v>1.62683E-10</c:v>
                </c:pt>
                <c:pt idx="16223">
                  <c:v>4.6761200000000003E-11</c:v>
                </c:pt>
                <c:pt idx="16224">
                  <c:v>-3.5425899999999999E-11</c:v>
                </c:pt>
                <c:pt idx="16225">
                  <c:v>4.0240200000000001E-11</c:v>
                </c:pt>
                <c:pt idx="16226">
                  <c:v>2.05519E-10</c:v>
                </c:pt>
                <c:pt idx="16227">
                  <c:v>2.7190300000000001E-11</c:v>
                </c:pt>
                <c:pt idx="16228">
                  <c:v>1.6940800000000001E-11</c:v>
                </c:pt>
                <c:pt idx="16229">
                  <c:v>-2.22752E-10</c:v>
                </c:pt>
                <c:pt idx="16230">
                  <c:v>-2.40419E-11</c:v>
                </c:pt>
                <c:pt idx="16231">
                  <c:v>6.4950099999999999E-11</c:v>
                </c:pt>
                <c:pt idx="16232">
                  <c:v>-7.5517000000000001E-11</c:v>
                </c:pt>
                <c:pt idx="16233">
                  <c:v>7.7692800000000006E-11</c:v>
                </c:pt>
                <c:pt idx="16234">
                  <c:v>-9.8170400000000003E-12</c:v>
                </c:pt>
                <c:pt idx="16235">
                  <c:v>1.5626399999999999E-10</c:v>
                </c:pt>
                <c:pt idx="16236">
                  <c:v>2.04481E-12</c:v>
                </c:pt>
                <c:pt idx="16237">
                  <c:v>2.7789700000000002E-10</c:v>
                </c:pt>
                <c:pt idx="16238">
                  <c:v>3.59434E-10</c:v>
                </c:pt>
                <c:pt idx="16239">
                  <c:v>-7.3502699999999999E-11</c:v>
                </c:pt>
                <c:pt idx="16240">
                  <c:v>-1.97381E-10</c:v>
                </c:pt>
                <c:pt idx="16241">
                  <c:v>-5.5764600000000003E-12</c:v>
                </c:pt>
                <c:pt idx="16242">
                  <c:v>-5.5757600000000001E-12</c:v>
                </c:pt>
                <c:pt idx="16243">
                  <c:v>2.5407500000000001E-11</c:v>
                </c:pt>
                <c:pt idx="16244">
                  <c:v>7.9340700000000007E-12</c:v>
                </c:pt>
                <c:pt idx="16245">
                  <c:v>-4.8951800000000002E-11</c:v>
                </c:pt>
                <c:pt idx="16246">
                  <c:v>-2.5046100000000001E-11</c:v>
                </c:pt>
                <c:pt idx="16247">
                  <c:v>1.04415E-10</c:v>
                </c:pt>
                <c:pt idx="16248">
                  <c:v>-4.0533599999999998E-11</c:v>
                </c:pt>
                <c:pt idx="16249">
                  <c:v>-5.0927199999999998E-11</c:v>
                </c:pt>
                <c:pt idx="16250">
                  <c:v>4.8612600000000002E-11</c:v>
                </c:pt>
                <c:pt idx="16251">
                  <c:v>5.2365600000000002E-11</c:v>
                </c:pt>
                <c:pt idx="16252">
                  <c:v>1.4132399999999999E-10</c:v>
                </c:pt>
                <c:pt idx="16253">
                  <c:v>-2.8720699999999999E-11</c:v>
                </c:pt>
                <c:pt idx="16254">
                  <c:v>-3.2741999999999999E-11</c:v>
                </c:pt>
                <c:pt idx="16255">
                  <c:v>2.5774700000000001E-11</c:v>
                </c:pt>
                <c:pt idx="16256">
                  <c:v>-5.1282900000000003E-11</c:v>
                </c:pt>
                <c:pt idx="16257">
                  <c:v>-2.9463599999999998E-11</c:v>
                </c:pt>
                <c:pt idx="16258">
                  <c:v>-3.0707399999999999E-12</c:v>
                </c:pt>
                <c:pt idx="16259">
                  <c:v>-1.59194E-9</c:v>
                </c:pt>
                <c:pt idx="16260">
                  <c:v>-2.8748600000000002E-10</c:v>
                </c:pt>
                <c:pt idx="16261">
                  <c:v>2.1372700000000001E-11</c:v>
                </c:pt>
                <c:pt idx="16262">
                  <c:v>4.1530500000000002E-11</c:v>
                </c:pt>
                <c:pt idx="16263">
                  <c:v>1.8486200000000001E-10</c:v>
                </c:pt>
                <c:pt idx="16264">
                  <c:v>6.2978899999999997E-11</c:v>
                </c:pt>
                <c:pt idx="16265">
                  <c:v>-4.3412999999999998E-10</c:v>
                </c:pt>
                <c:pt idx="16266">
                  <c:v>-4.8679500000000002E-11</c:v>
                </c:pt>
                <c:pt idx="16267">
                  <c:v>8.8729600000000002E-11</c:v>
                </c:pt>
                <c:pt idx="16268">
                  <c:v>-4.4111900000000003E-12</c:v>
                </c:pt>
                <c:pt idx="16269">
                  <c:v>-7.0958000000000002E-11</c:v>
                </c:pt>
                <c:pt idx="16270">
                  <c:v>5.2598099999999999E-10</c:v>
                </c:pt>
                <c:pt idx="16271">
                  <c:v>5.4220399999999999E-11</c:v>
                </c:pt>
                <c:pt idx="16272">
                  <c:v>-1.31562E-10</c:v>
                </c:pt>
                <c:pt idx="16273">
                  <c:v>-5.7596800000000001E-11</c:v>
                </c:pt>
                <c:pt idx="16274">
                  <c:v>-4.8834000000000003E-11</c:v>
                </c:pt>
                <c:pt idx="16275">
                  <c:v>-1.31559E-11</c:v>
                </c:pt>
                <c:pt idx="16276">
                  <c:v>6.7176500000000002E-12</c:v>
                </c:pt>
                <c:pt idx="16277">
                  <c:v>-3.0267700000000001E-10</c:v>
                </c:pt>
                <c:pt idx="16278">
                  <c:v>-8.2045199999999999E-11</c:v>
                </c:pt>
                <c:pt idx="16279">
                  <c:v>-1.8406699999999999E-11</c:v>
                </c:pt>
                <c:pt idx="16280">
                  <c:v>7.7102799999999998E-11</c:v>
                </c:pt>
                <c:pt idx="16281">
                  <c:v>2.4334399999999999E-11</c:v>
                </c:pt>
                <c:pt idx="16282">
                  <c:v>2.7524000000000002E-10</c:v>
                </c:pt>
                <c:pt idx="16283">
                  <c:v>7.3864899999999996E-12</c:v>
                </c:pt>
                <c:pt idx="16284">
                  <c:v>4.8122699999999999E-11</c:v>
                </c:pt>
                <c:pt idx="16285">
                  <c:v>2.8418799999999999E-11</c:v>
                </c:pt>
                <c:pt idx="16286">
                  <c:v>-1.8337599999999999E-11</c:v>
                </c:pt>
                <c:pt idx="16287">
                  <c:v>-1.6776399999999999E-11</c:v>
                </c:pt>
                <c:pt idx="16288">
                  <c:v>4.0701699999999998E-11</c:v>
                </c:pt>
                <c:pt idx="16289">
                  <c:v>-8.5598200000000002E-11</c:v>
                </c:pt>
                <c:pt idx="16290">
                  <c:v>4.5427199999999998E-11</c:v>
                </c:pt>
                <c:pt idx="16291">
                  <c:v>3.2005600000000001E-11</c:v>
                </c:pt>
                <c:pt idx="16292">
                  <c:v>1.0104599999999999E-10</c:v>
                </c:pt>
                <c:pt idx="16293">
                  <c:v>-9.5892800000000005E-11</c:v>
                </c:pt>
                <c:pt idx="16294">
                  <c:v>-1.42832E-11</c:v>
                </c:pt>
                <c:pt idx="16295">
                  <c:v>9.2506699999999994E-11</c:v>
                </c:pt>
                <c:pt idx="16296">
                  <c:v>-3.5171899999999998E-11</c:v>
                </c:pt>
                <c:pt idx="16297">
                  <c:v>1.2086099999999999E-10</c:v>
                </c:pt>
                <c:pt idx="16298">
                  <c:v>5.6073299999999999E-11</c:v>
                </c:pt>
                <c:pt idx="16299">
                  <c:v>6.2183899999999999E-10</c:v>
                </c:pt>
                <c:pt idx="16300">
                  <c:v>3.2705900000000001E-11</c:v>
                </c:pt>
                <c:pt idx="16301">
                  <c:v>-8.0222099999999996E-12</c:v>
                </c:pt>
                <c:pt idx="16302">
                  <c:v>8.3383300000000006E-11</c:v>
                </c:pt>
                <c:pt idx="16303">
                  <c:v>-1.0348699999999999E-11</c:v>
                </c:pt>
                <c:pt idx="16304">
                  <c:v>-7.4432700000000003E-11</c:v>
                </c:pt>
                <c:pt idx="16305">
                  <c:v>3.0513299999999998E-11</c:v>
                </c:pt>
                <c:pt idx="16306">
                  <c:v>4.1608699999999998E-11</c:v>
                </c:pt>
                <c:pt idx="16307">
                  <c:v>-7.2357599999999994E-11</c:v>
                </c:pt>
                <c:pt idx="16308">
                  <c:v>8.1306000000000006E-11</c:v>
                </c:pt>
                <c:pt idx="16309">
                  <c:v>2.3186000000000001E-11</c:v>
                </c:pt>
                <c:pt idx="16310">
                  <c:v>2.2238800000000001E-11</c:v>
                </c:pt>
                <c:pt idx="16311">
                  <c:v>5.1363899999999997E-12</c:v>
                </c:pt>
                <c:pt idx="16312">
                  <c:v>1.9732400000000001E-10</c:v>
                </c:pt>
                <c:pt idx="16313">
                  <c:v>-5.7991300000000004E-10</c:v>
                </c:pt>
                <c:pt idx="16314">
                  <c:v>-1.1927500000000001E-11</c:v>
                </c:pt>
                <c:pt idx="16315">
                  <c:v>8.2346100000000003E-11</c:v>
                </c:pt>
                <c:pt idx="16316">
                  <c:v>-4.8970299999999999E-11</c:v>
                </c:pt>
                <c:pt idx="16317">
                  <c:v>4.32661E-11</c:v>
                </c:pt>
                <c:pt idx="16318">
                  <c:v>1.3474600000000001E-11</c:v>
                </c:pt>
                <c:pt idx="16319">
                  <c:v>-4.0297800000000002E-11</c:v>
                </c:pt>
                <c:pt idx="16320">
                  <c:v>1.8635699999999999E-11</c:v>
                </c:pt>
                <c:pt idx="16321">
                  <c:v>5.7853199999999998E-12</c:v>
                </c:pt>
                <c:pt idx="16322">
                  <c:v>2.8114799999999999E-11</c:v>
                </c:pt>
                <c:pt idx="16323">
                  <c:v>-1.12166E-10</c:v>
                </c:pt>
                <c:pt idx="16324">
                  <c:v>1.2003100000000001E-10</c:v>
                </c:pt>
                <c:pt idx="16325">
                  <c:v>1.086E-10</c:v>
                </c:pt>
                <c:pt idx="16326">
                  <c:v>-1.28321E-11</c:v>
                </c:pt>
                <c:pt idx="16327">
                  <c:v>2.18278E-10</c:v>
                </c:pt>
                <c:pt idx="16328">
                  <c:v>-2.6472399999999999E-11</c:v>
                </c:pt>
                <c:pt idx="16329">
                  <c:v>6.4096400000000006E-11</c:v>
                </c:pt>
                <c:pt idx="16330">
                  <c:v>2.82483E-11</c:v>
                </c:pt>
                <c:pt idx="16331">
                  <c:v>-7.1006799999999997E-11</c:v>
                </c:pt>
                <c:pt idx="16332">
                  <c:v>2.26367E-11</c:v>
                </c:pt>
                <c:pt idx="16333">
                  <c:v>-4.7086599999999998E-11</c:v>
                </c:pt>
                <c:pt idx="16334">
                  <c:v>2.1948900000000001E-11</c:v>
                </c:pt>
                <c:pt idx="16335">
                  <c:v>1.00723E-9</c:v>
                </c:pt>
                <c:pt idx="16336">
                  <c:v>9.8506699999999999E-11</c:v>
                </c:pt>
                <c:pt idx="16337">
                  <c:v>2.8691499999999999E-10</c:v>
                </c:pt>
                <c:pt idx="16338">
                  <c:v>-1.68089E-10</c:v>
                </c:pt>
                <c:pt idx="16339">
                  <c:v>1.34012E-10</c:v>
                </c:pt>
                <c:pt idx="16340">
                  <c:v>6.55179E-11</c:v>
                </c:pt>
                <c:pt idx="16341">
                  <c:v>-3.7019100000000002E-11</c:v>
                </c:pt>
                <c:pt idx="16342">
                  <c:v>2.9143900000000002E-10</c:v>
                </c:pt>
                <c:pt idx="16343">
                  <c:v>1.0206599999999999E-10</c:v>
                </c:pt>
                <c:pt idx="16344">
                  <c:v>-3.3528699999999999E-11</c:v>
                </c:pt>
                <c:pt idx="16345">
                  <c:v>-1.7182300000000001E-10</c:v>
                </c:pt>
                <c:pt idx="16346">
                  <c:v>1.1875199999999999E-10</c:v>
                </c:pt>
                <c:pt idx="16347">
                  <c:v>4.1226099999999999E-10</c:v>
                </c:pt>
                <c:pt idx="16348">
                  <c:v>-2.12402E-10</c:v>
                </c:pt>
                <c:pt idx="16349">
                  <c:v>1.2353000000000001E-10</c:v>
                </c:pt>
                <c:pt idx="16350">
                  <c:v>1.60604E-10</c:v>
                </c:pt>
                <c:pt idx="16351">
                  <c:v>-6.4206800000000005E-11</c:v>
                </c:pt>
                <c:pt idx="16352">
                  <c:v>3.5947E-10</c:v>
                </c:pt>
                <c:pt idx="16353">
                  <c:v>1.02707E-10</c:v>
                </c:pt>
                <c:pt idx="16354">
                  <c:v>5.4129799999999999E-11</c:v>
                </c:pt>
                <c:pt idx="16355">
                  <c:v>9.2802300000000002E-11</c:v>
                </c:pt>
                <c:pt idx="16356">
                  <c:v>1.7406200000000001E-10</c:v>
                </c:pt>
                <c:pt idx="16357">
                  <c:v>2.7677500000000001E-10</c:v>
                </c:pt>
                <c:pt idx="16358">
                  <c:v>-4.5906800000000001E-11</c:v>
                </c:pt>
                <c:pt idx="16359">
                  <c:v>-1.3354600000000001E-10</c:v>
                </c:pt>
                <c:pt idx="16360">
                  <c:v>2.4509500000000002E-10</c:v>
                </c:pt>
                <c:pt idx="16361">
                  <c:v>-2.4332300000000002E-10</c:v>
                </c:pt>
                <c:pt idx="16362">
                  <c:v>6.0375499999999995E-10</c:v>
                </c:pt>
                <c:pt idx="16363">
                  <c:v>3.5965999999999998E-10</c:v>
                </c:pt>
                <c:pt idx="16364">
                  <c:v>1.38821E-10</c:v>
                </c:pt>
                <c:pt idx="16365">
                  <c:v>-1.6216999999999999E-10</c:v>
                </c:pt>
                <c:pt idx="16366">
                  <c:v>5.8048099999999995E-10</c:v>
                </c:pt>
                <c:pt idx="16367">
                  <c:v>3.4705700000000001E-10</c:v>
                </c:pt>
                <c:pt idx="16368">
                  <c:v>-5.7669500000000002E-11</c:v>
                </c:pt>
                <c:pt idx="16369">
                  <c:v>1.0500299999999999E-9</c:v>
                </c:pt>
                <c:pt idx="16370">
                  <c:v>8.0569000000000004E-10</c:v>
                </c:pt>
                <c:pt idx="16371">
                  <c:v>1.68086E-10</c:v>
                </c:pt>
                <c:pt idx="16372">
                  <c:v>-3.0383600000000002E-10</c:v>
                </c:pt>
                <c:pt idx="16373">
                  <c:v>1.5022E-9</c:v>
                </c:pt>
                <c:pt idx="16374">
                  <c:v>7.6641599999999999E-10</c:v>
                </c:pt>
                <c:pt idx="16375">
                  <c:v>-4.0450100000000001E-10</c:v>
                </c:pt>
                <c:pt idx="16376">
                  <c:v>3.0942900000000001E-9</c:v>
                </c:pt>
                <c:pt idx="16377">
                  <c:v>3.1838199999999999E-9</c:v>
                </c:pt>
                <c:pt idx="16378">
                  <c:v>7.3852199999999996E-10</c:v>
                </c:pt>
                <c:pt idx="16379">
                  <c:v>2.5403599999999999E-8</c:v>
                </c:pt>
                <c:pt idx="16380" formatCode="General">
                  <c:v>16384</c:v>
                </c:pt>
                <c:pt idx="16381">
                  <c:v>-6.8927900000000001E-9</c:v>
                </c:pt>
                <c:pt idx="16382">
                  <c:v>-2.04474E-8</c:v>
                </c:pt>
                <c:pt idx="16383">
                  <c:v>-1.16009E-8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0-47CE-BD13-438453805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789551"/>
        <c:axId val="404416527"/>
      </c:scatterChart>
      <c:valAx>
        <c:axId val="528789551"/>
        <c:scaling>
          <c:orientation val="minMax"/>
          <c:max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4416527"/>
        <c:crosses val="autoZero"/>
        <c:crossBetween val="midCat"/>
      </c:valAx>
      <c:valAx>
        <c:axId val="40441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8789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119062</xdr:colOff>
      <xdr:row>0</xdr:row>
      <xdr:rowOff>40142</xdr:rowOff>
    </xdr:from>
    <xdr:to>
      <xdr:col>12</xdr:col>
      <xdr:colOff>649740</xdr:colOff>
      <xdr:row>12</xdr:row>
      <xdr:rowOff>7485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61F4E86-F0BF-4782-8654-AC9AF5990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64634</xdr:colOff>
      <xdr:row>7</xdr:row>
      <xdr:rowOff>203428</xdr:rowOff>
    </xdr:from>
    <xdr:to>
      <xdr:col>17</xdr:col>
      <xdr:colOff>595312</xdr:colOff>
      <xdr:row>19</xdr:row>
      <xdr:rowOff>170771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1C810D30-520E-42CD-8F41-33F736DB6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85"/>
  <sheetViews>
    <sheetView tabSelected="1" zoomScale="112" zoomScaleNormal="112" workbookViewId="0">
      <selection activeCell="E1" activeCellId="1" sqref="B1:B1048576 E1:F1048576"/>
    </sheetView>
  </sheetViews>
  <sheetFormatPr defaultRowHeight="18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0</v>
      </c>
      <c r="B2">
        <v>0</v>
      </c>
      <c r="C2">
        <v>3</v>
      </c>
      <c r="D2">
        <v>0</v>
      </c>
      <c r="E2" s="1">
        <v>-2.1689300000000001E-12</v>
      </c>
      <c r="F2">
        <v>0</v>
      </c>
    </row>
    <row r="3" spans="1:6" x14ac:dyDescent="0.45">
      <c r="A3">
        <v>1</v>
      </c>
      <c r="B3">
        <v>3.8349499999999997E-4</v>
      </c>
      <c r="C3">
        <v>3.0030700000000001</v>
      </c>
      <c r="D3">
        <v>0</v>
      </c>
      <c r="E3" s="1">
        <v>-1.9902699999999998E-11</v>
      </c>
      <c r="F3" s="1">
        <v>2.9287600000000001E-11</v>
      </c>
    </row>
    <row r="4" spans="1:6" x14ac:dyDescent="0.45">
      <c r="A4">
        <v>2</v>
      </c>
      <c r="B4">
        <v>7.6698999999999995E-4</v>
      </c>
      <c r="C4">
        <v>3.0061300000000002</v>
      </c>
      <c r="D4">
        <v>0</v>
      </c>
      <c r="E4">
        <v>24576</v>
      </c>
      <c r="F4" s="1">
        <v>1.51472E-12</v>
      </c>
    </row>
    <row r="5" spans="1:6" x14ac:dyDescent="0.45">
      <c r="A5">
        <v>3</v>
      </c>
      <c r="B5">
        <v>1.1504900000000001E-3</v>
      </c>
      <c r="C5">
        <v>3.0091999999999999</v>
      </c>
      <c r="D5">
        <v>0</v>
      </c>
      <c r="E5" s="1">
        <v>-6.9353399999999998E-12</v>
      </c>
      <c r="F5" s="1">
        <v>-1.8118599999999999E-12</v>
      </c>
    </row>
    <row r="6" spans="1:6" x14ac:dyDescent="0.45">
      <c r="A6">
        <v>4</v>
      </c>
      <c r="B6">
        <v>1.5339799999999999E-3</v>
      </c>
      <c r="C6">
        <v>3.0122599999999999</v>
      </c>
      <c r="D6">
        <v>0</v>
      </c>
      <c r="E6" s="1">
        <v>-2.4282799999999998E-12</v>
      </c>
      <c r="F6">
        <v>-16384</v>
      </c>
    </row>
    <row r="7" spans="1:6" x14ac:dyDescent="0.45">
      <c r="A7">
        <v>5</v>
      </c>
      <c r="B7">
        <v>1.9174800000000001E-3</v>
      </c>
      <c r="C7">
        <v>3.01532</v>
      </c>
      <c r="D7">
        <v>0</v>
      </c>
      <c r="E7" s="1">
        <v>1.2887499999999999E-12</v>
      </c>
      <c r="F7" s="1">
        <v>4.1982799999999998E-12</v>
      </c>
    </row>
    <row r="8" spans="1:6" x14ac:dyDescent="0.45">
      <c r="A8">
        <v>6</v>
      </c>
      <c r="B8">
        <v>2.3009699999999998E-3</v>
      </c>
      <c r="C8">
        <v>3.0183800000000001</v>
      </c>
      <c r="D8">
        <v>0</v>
      </c>
      <c r="E8" s="1">
        <v>-2.20575E-11</v>
      </c>
      <c r="F8" s="1">
        <v>-5.0822600000000002E-12</v>
      </c>
    </row>
    <row r="9" spans="1:6" x14ac:dyDescent="0.45">
      <c r="A9">
        <v>7</v>
      </c>
      <c r="B9">
        <v>2.68447E-3</v>
      </c>
      <c r="C9">
        <v>3.0214300000000001</v>
      </c>
      <c r="D9">
        <v>0</v>
      </c>
      <c r="E9" s="1">
        <v>-7.1498399999999996E-14</v>
      </c>
      <c r="F9" s="1">
        <v>4.3211299999999998E-12</v>
      </c>
    </row>
    <row r="10" spans="1:6" x14ac:dyDescent="0.45">
      <c r="A10">
        <v>8</v>
      </c>
      <c r="B10">
        <v>3.0679599999999998E-3</v>
      </c>
      <c r="C10">
        <v>3.0244900000000001</v>
      </c>
      <c r="D10">
        <v>0</v>
      </c>
      <c r="E10" s="1">
        <v>-4.4613200000000002E-12</v>
      </c>
      <c r="F10" s="1">
        <v>-1.40216E-11</v>
      </c>
    </row>
    <row r="11" spans="1:6" x14ac:dyDescent="0.45">
      <c r="A11">
        <v>9</v>
      </c>
      <c r="B11">
        <v>3.4514599999999999E-3</v>
      </c>
      <c r="C11">
        <v>3.0275400000000001</v>
      </c>
      <c r="D11">
        <v>0</v>
      </c>
      <c r="E11" s="1">
        <v>-4.3343100000000002E-13</v>
      </c>
      <c r="F11" s="1">
        <v>5.6800999999999996E-12</v>
      </c>
    </row>
    <row r="12" spans="1:6" x14ac:dyDescent="0.45">
      <c r="A12">
        <v>10</v>
      </c>
      <c r="B12">
        <v>3.8349500000000002E-3</v>
      </c>
      <c r="C12">
        <v>3.0305900000000001</v>
      </c>
      <c r="D12">
        <v>0</v>
      </c>
      <c r="E12" s="1">
        <v>-4.5621300000000001E-12</v>
      </c>
      <c r="F12" s="1">
        <v>-1.33104E-13</v>
      </c>
    </row>
    <row r="13" spans="1:6" x14ac:dyDescent="0.45">
      <c r="A13">
        <v>11</v>
      </c>
      <c r="B13">
        <v>4.2184500000000003E-3</v>
      </c>
      <c r="C13">
        <v>3.0336400000000001</v>
      </c>
      <c r="D13">
        <v>0</v>
      </c>
      <c r="E13" s="1">
        <v>-4.1691100000000002E-12</v>
      </c>
      <c r="F13" s="1">
        <v>1.78914E-12</v>
      </c>
    </row>
    <row r="14" spans="1:6" x14ac:dyDescent="0.45">
      <c r="A14">
        <v>12</v>
      </c>
      <c r="B14">
        <v>4.6019399999999997E-3</v>
      </c>
      <c r="C14">
        <v>3.0366900000000001</v>
      </c>
      <c r="D14">
        <v>0</v>
      </c>
      <c r="E14" s="1">
        <v>-1.6893199999999999E-12</v>
      </c>
      <c r="F14" s="1">
        <v>6.4171899999999996E-12</v>
      </c>
    </row>
    <row r="15" spans="1:6" x14ac:dyDescent="0.45">
      <c r="A15">
        <v>13</v>
      </c>
      <c r="B15">
        <v>4.9854399999999998E-3</v>
      </c>
      <c r="C15">
        <v>3.03973</v>
      </c>
      <c r="D15">
        <v>0</v>
      </c>
      <c r="E15" s="1">
        <v>3.41593E-12</v>
      </c>
      <c r="F15" s="1">
        <v>3.1971500000000002E-13</v>
      </c>
    </row>
    <row r="16" spans="1:6" x14ac:dyDescent="0.45">
      <c r="A16">
        <v>14</v>
      </c>
      <c r="B16">
        <v>5.3689300000000001E-3</v>
      </c>
      <c r="C16">
        <v>3.04278</v>
      </c>
      <c r="D16">
        <v>0</v>
      </c>
      <c r="E16" s="1">
        <v>-8.6819400000000005E-13</v>
      </c>
      <c r="F16" s="1">
        <v>-2.2154599999999999E-12</v>
      </c>
    </row>
    <row r="17" spans="1:6" x14ac:dyDescent="0.45">
      <c r="A17">
        <v>15</v>
      </c>
      <c r="B17">
        <v>5.7524300000000002E-3</v>
      </c>
      <c r="C17">
        <v>3.04582</v>
      </c>
      <c r="D17">
        <v>0</v>
      </c>
      <c r="E17" s="1">
        <v>-1.24603E-11</v>
      </c>
      <c r="F17" s="1">
        <v>-6.3183599999999997E-12</v>
      </c>
    </row>
    <row r="18" spans="1:6" x14ac:dyDescent="0.45">
      <c r="A18">
        <v>16</v>
      </c>
      <c r="B18">
        <v>6.1359199999999996E-3</v>
      </c>
      <c r="C18">
        <v>3.0488599999999999</v>
      </c>
      <c r="D18">
        <v>0</v>
      </c>
      <c r="E18" s="1">
        <v>-1.06493E-12</v>
      </c>
      <c r="F18" s="1">
        <v>5.5328700000000004E-13</v>
      </c>
    </row>
    <row r="19" spans="1:6" x14ac:dyDescent="0.45">
      <c r="A19">
        <v>17</v>
      </c>
      <c r="B19">
        <v>6.5194199999999997E-3</v>
      </c>
      <c r="C19">
        <v>3.0518900000000002</v>
      </c>
      <c r="D19">
        <v>0</v>
      </c>
      <c r="E19" s="1">
        <v>1.0613699999999999E-12</v>
      </c>
      <c r="F19" s="1">
        <v>8.6936400000000003E-13</v>
      </c>
    </row>
    <row r="20" spans="1:6" x14ac:dyDescent="0.45">
      <c r="A20">
        <v>18</v>
      </c>
      <c r="B20">
        <v>6.9029099999999999E-3</v>
      </c>
      <c r="C20">
        <v>3.0549300000000001</v>
      </c>
      <c r="D20">
        <v>0</v>
      </c>
      <c r="E20" s="1">
        <v>-3.7574399999999998E-12</v>
      </c>
      <c r="F20" s="1">
        <v>-6.9745899999999997E-13</v>
      </c>
    </row>
    <row r="21" spans="1:6" x14ac:dyDescent="0.45">
      <c r="A21">
        <v>19</v>
      </c>
      <c r="B21">
        <v>7.2864100000000001E-3</v>
      </c>
      <c r="C21">
        <v>3.05796</v>
      </c>
      <c r="D21">
        <v>0</v>
      </c>
      <c r="E21" s="1">
        <v>-4.8174800000000002E-12</v>
      </c>
      <c r="F21" s="1">
        <v>1.8348399999999999E-12</v>
      </c>
    </row>
    <row r="22" spans="1:6" x14ac:dyDescent="0.45">
      <c r="A22">
        <v>20</v>
      </c>
      <c r="B22">
        <v>7.6699000000000003E-3</v>
      </c>
      <c r="C22">
        <v>3.0609999999999999</v>
      </c>
      <c r="D22">
        <v>0</v>
      </c>
      <c r="E22" s="1">
        <v>-1.8189900000000001E-12</v>
      </c>
      <c r="F22" s="1">
        <v>2.3031300000000001E-12</v>
      </c>
    </row>
    <row r="23" spans="1:6" x14ac:dyDescent="0.45">
      <c r="A23">
        <v>21</v>
      </c>
      <c r="B23">
        <v>8.0534000000000005E-3</v>
      </c>
      <c r="C23">
        <v>3.0640299999999998</v>
      </c>
      <c r="D23">
        <v>0</v>
      </c>
      <c r="E23" s="1">
        <v>1.9779699999999999E-12</v>
      </c>
      <c r="F23" s="1">
        <v>-1.13272E-12</v>
      </c>
    </row>
    <row r="24" spans="1:6" x14ac:dyDescent="0.45">
      <c r="A24">
        <v>22</v>
      </c>
      <c r="B24">
        <v>8.4368900000000007E-3</v>
      </c>
      <c r="C24">
        <v>3.0670600000000001</v>
      </c>
      <c r="D24">
        <v>0</v>
      </c>
      <c r="E24" s="1">
        <v>-5.7593899999999998E-12</v>
      </c>
      <c r="F24" s="1">
        <v>-3.5438900000000002E-12</v>
      </c>
    </row>
    <row r="25" spans="1:6" x14ac:dyDescent="0.45">
      <c r="A25">
        <v>23</v>
      </c>
      <c r="B25">
        <v>8.8203899999999991E-3</v>
      </c>
      <c r="C25">
        <v>3.0700799999999999</v>
      </c>
      <c r="D25">
        <v>0</v>
      </c>
      <c r="E25" s="1">
        <v>-3.4261499999999999E-12</v>
      </c>
      <c r="F25" s="1">
        <v>2.5117400000000002E-13</v>
      </c>
    </row>
    <row r="26" spans="1:6" x14ac:dyDescent="0.45">
      <c r="A26">
        <v>24</v>
      </c>
      <c r="B26">
        <v>9.2038799999999994E-3</v>
      </c>
      <c r="C26">
        <v>3.0731099999999998</v>
      </c>
      <c r="D26">
        <v>0</v>
      </c>
      <c r="E26" s="1">
        <v>-3.56559E-12</v>
      </c>
      <c r="F26" s="1">
        <v>-2.52648E-12</v>
      </c>
    </row>
    <row r="27" spans="1:6" x14ac:dyDescent="0.45">
      <c r="A27">
        <v>25</v>
      </c>
      <c r="B27">
        <v>9.5873799999999995E-3</v>
      </c>
      <c r="C27">
        <v>3.07613</v>
      </c>
      <c r="D27">
        <v>0</v>
      </c>
      <c r="E27" s="1">
        <v>-2.1560499999999999E-12</v>
      </c>
      <c r="F27" s="1">
        <v>-4.17915E-12</v>
      </c>
    </row>
    <row r="28" spans="1:6" x14ac:dyDescent="0.45">
      <c r="A28">
        <v>26</v>
      </c>
      <c r="B28">
        <v>9.9708799999999997E-3</v>
      </c>
      <c r="C28">
        <v>3.0791499999999998</v>
      </c>
      <c r="D28">
        <v>0</v>
      </c>
      <c r="E28" s="1">
        <v>2.0556900000000001E-12</v>
      </c>
      <c r="F28" s="1">
        <v>-2.32597E-12</v>
      </c>
    </row>
    <row r="29" spans="1:6" x14ac:dyDescent="0.45">
      <c r="A29">
        <v>27</v>
      </c>
      <c r="B29">
        <v>1.03544E-2</v>
      </c>
      <c r="C29">
        <v>3.0821700000000001</v>
      </c>
      <c r="D29">
        <v>0</v>
      </c>
      <c r="E29" s="1">
        <v>-4.4648700000000001E-12</v>
      </c>
      <c r="F29" s="1">
        <v>-8.5084700000000001E-14</v>
      </c>
    </row>
    <row r="30" spans="1:6" x14ac:dyDescent="0.45">
      <c r="A30">
        <v>28</v>
      </c>
      <c r="B30">
        <v>1.07379E-2</v>
      </c>
      <c r="C30">
        <v>3.0851799999999998</v>
      </c>
      <c r="D30">
        <v>0</v>
      </c>
      <c r="E30" s="1">
        <v>-1.0613699999999999E-12</v>
      </c>
      <c r="F30" s="1">
        <v>9.1251300000000003E-13</v>
      </c>
    </row>
    <row r="31" spans="1:6" x14ac:dyDescent="0.45">
      <c r="A31">
        <v>29</v>
      </c>
      <c r="B31">
        <v>1.11214E-2</v>
      </c>
      <c r="C31">
        <v>3.0882000000000001</v>
      </c>
      <c r="D31">
        <v>0</v>
      </c>
      <c r="E31" s="1">
        <v>1.0889100000000001E-12</v>
      </c>
      <c r="F31" s="1">
        <v>-1.2926600000000001E-12</v>
      </c>
    </row>
    <row r="32" spans="1:6" x14ac:dyDescent="0.45">
      <c r="A32">
        <v>30</v>
      </c>
      <c r="B32">
        <v>1.15049E-2</v>
      </c>
      <c r="C32">
        <v>3.0912099999999998</v>
      </c>
      <c r="D32">
        <v>0</v>
      </c>
      <c r="E32" s="1">
        <v>-5.7198699999999999E-12</v>
      </c>
      <c r="F32" s="1">
        <v>1.25062E-12</v>
      </c>
    </row>
    <row r="33" spans="1:6" x14ac:dyDescent="0.45">
      <c r="A33">
        <v>31</v>
      </c>
      <c r="B33">
        <v>1.18884E-2</v>
      </c>
      <c r="C33">
        <v>3.09422</v>
      </c>
      <c r="D33">
        <v>0</v>
      </c>
      <c r="E33" s="1">
        <v>-4.3800500000000001E-12</v>
      </c>
      <c r="F33" s="1">
        <v>8.94493E-14</v>
      </c>
    </row>
    <row r="34" spans="1:6" x14ac:dyDescent="0.45">
      <c r="A34">
        <v>32</v>
      </c>
      <c r="B34">
        <v>1.2271799999999999E-2</v>
      </c>
      <c r="C34">
        <v>3.0972300000000001</v>
      </c>
      <c r="D34">
        <v>0</v>
      </c>
      <c r="E34" s="1">
        <v>-3.9510600000000003E-12</v>
      </c>
      <c r="F34" s="1">
        <v>-2.6613299999999999E-12</v>
      </c>
    </row>
    <row r="35" spans="1:6" x14ac:dyDescent="0.45">
      <c r="A35">
        <v>33</v>
      </c>
      <c r="B35">
        <v>1.26553E-2</v>
      </c>
      <c r="C35">
        <v>3.1002399999999999</v>
      </c>
      <c r="D35">
        <v>0</v>
      </c>
      <c r="E35" s="1">
        <v>1.0413900000000001E-12</v>
      </c>
      <c r="F35" s="1">
        <v>-2.83713E-12</v>
      </c>
    </row>
    <row r="36" spans="1:6" x14ac:dyDescent="0.45">
      <c r="A36">
        <v>34</v>
      </c>
      <c r="B36">
        <v>1.30388E-2</v>
      </c>
      <c r="C36">
        <v>3.10324</v>
      </c>
      <c r="D36">
        <v>0</v>
      </c>
      <c r="E36" s="1">
        <v>3.0775400000000001E-13</v>
      </c>
      <c r="F36" s="1">
        <v>-1.08188E-12</v>
      </c>
    </row>
    <row r="37" spans="1:6" x14ac:dyDescent="0.45">
      <c r="A37">
        <v>35</v>
      </c>
      <c r="B37">
        <v>1.34223E-2</v>
      </c>
      <c r="C37">
        <v>3.1062500000000002</v>
      </c>
      <c r="D37">
        <v>0</v>
      </c>
      <c r="E37" s="1">
        <v>-3.1703500000000001E-12</v>
      </c>
      <c r="F37" s="1">
        <v>9.0483200000000004E-13</v>
      </c>
    </row>
    <row r="38" spans="1:6" x14ac:dyDescent="0.45">
      <c r="A38">
        <v>36</v>
      </c>
      <c r="B38">
        <v>1.38058E-2</v>
      </c>
      <c r="C38">
        <v>3.1092499999999998</v>
      </c>
      <c r="D38">
        <v>0</v>
      </c>
      <c r="E38" s="1">
        <v>-8.6952700000000002E-13</v>
      </c>
      <c r="F38" s="1">
        <v>1.0373200000000001E-12</v>
      </c>
    </row>
    <row r="39" spans="1:6" x14ac:dyDescent="0.45">
      <c r="A39">
        <v>37</v>
      </c>
      <c r="B39">
        <v>1.41893E-2</v>
      </c>
      <c r="C39">
        <v>3.11225</v>
      </c>
      <c r="D39">
        <v>0</v>
      </c>
      <c r="E39" s="1">
        <v>-3.44613E-13</v>
      </c>
      <c r="F39" s="1">
        <v>9.9077000000000003E-13</v>
      </c>
    </row>
    <row r="40" spans="1:6" x14ac:dyDescent="0.45">
      <c r="A40">
        <v>38</v>
      </c>
      <c r="B40">
        <v>1.45728E-2</v>
      </c>
      <c r="C40">
        <v>3.11524</v>
      </c>
      <c r="D40">
        <v>0</v>
      </c>
      <c r="E40" s="1">
        <v>-3.8515900000000002E-12</v>
      </c>
      <c r="F40" s="1">
        <v>1.33865E-12</v>
      </c>
    </row>
    <row r="41" spans="1:6" x14ac:dyDescent="0.45">
      <c r="A41">
        <v>39</v>
      </c>
      <c r="B41">
        <v>1.49563E-2</v>
      </c>
      <c r="C41">
        <v>3.1182400000000001</v>
      </c>
      <c r="D41">
        <v>0</v>
      </c>
      <c r="E41" s="1">
        <v>-4.2561499999999998E-12</v>
      </c>
      <c r="F41" s="1">
        <v>9.7170899999999993E-13</v>
      </c>
    </row>
    <row r="42" spans="1:6" x14ac:dyDescent="0.45">
      <c r="A42">
        <v>40</v>
      </c>
      <c r="B42">
        <v>1.5339800000000001E-2</v>
      </c>
      <c r="C42">
        <v>3.1212300000000002</v>
      </c>
      <c r="D42">
        <v>0</v>
      </c>
      <c r="E42" s="1">
        <v>-2.4238399999999999E-12</v>
      </c>
      <c r="F42" s="1">
        <v>-3.7556099999999999E-13</v>
      </c>
    </row>
    <row r="43" spans="1:6" x14ac:dyDescent="0.45">
      <c r="A43">
        <v>41</v>
      </c>
      <c r="B43">
        <v>1.5723299999999999E-2</v>
      </c>
      <c r="C43">
        <v>3.1242200000000002</v>
      </c>
      <c r="D43">
        <v>0</v>
      </c>
      <c r="E43" s="1">
        <v>-6.8602899999999996E-12</v>
      </c>
      <c r="F43" s="1">
        <v>6.2891399999999998E-13</v>
      </c>
    </row>
    <row r="44" spans="1:6" x14ac:dyDescent="0.45">
      <c r="A44">
        <v>42</v>
      </c>
      <c r="B44">
        <v>1.6106800000000001E-2</v>
      </c>
      <c r="C44">
        <v>3.1272099999999998</v>
      </c>
      <c r="D44">
        <v>0</v>
      </c>
      <c r="E44" s="1">
        <v>2.3403500000000002E-13</v>
      </c>
      <c r="F44" s="1">
        <v>4.22898E-13</v>
      </c>
    </row>
    <row r="45" spans="1:6" x14ac:dyDescent="0.45">
      <c r="A45">
        <v>43</v>
      </c>
      <c r="B45">
        <v>1.6490299999999999E-2</v>
      </c>
      <c r="C45">
        <v>3.1301999999999999</v>
      </c>
      <c r="D45">
        <v>0</v>
      </c>
      <c r="E45" s="1">
        <v>-2.8723699999999998E-12</v>
      </c>
      <c r="F45" s="1">
        <v>-1.32142E-12</v>
      </c>
    </row>
    <row r="46" spans="1:6" x14ac:dyDescent="0.45">
      <c r="A46">
        <v>44</v>
      </c>
      <c r="B46">
        <v>1.6873800000000001E-2</v>
      </c>
      <c r="C46">
        <v>3.1331799999999999</v>
      </c>
      <c r="D46">
        <v>0</v>
      </c>
      <c r="E46" s="1">
        <v>-6.2860799999999998E-12</v>
      </c>
      <c r="F46" s="1">
        <v>-5.4804100000000003E-13</v>
      </c>
    </row>
    <row r="47" spans="1:6" x14ac:dyDescent="0.45">
      <c r="A47">
        <v>45</v>
      </c>
      <c r="B47">
        <v>1.72573E-2</v>
      </c>
      <c r="C47">
        <v>3.1361599999999998</v>
      </c>
      <c r="D47">
        <v>0</v>
      </c>
      <c r="E47" s="1">
        <v>-9.9298299999999999E-13</v>
      </c>
      <c r="F47" s="1">
        <v>7.7933500000000003E-13</v>
      </c>
    </row>
    <row r="48" spans="1:6" x14ac:dyDescent="0.45">
      <c r="A48">
        <v>46</v>
      </c>
      <c r="B48">
        <v>1.7640800000000002E-2</v>
      </c>
      <c r="C48">
        <v>3.1391399999999998</v>
      </c>
      <c r="D48">
        <v>0</v>
      </c>
      <c r="E48" s="1">
        <v>-3.7232399999999998E-12</v>
      </c>
      <c r="F48" s="1">
        <v>3.0617199999999999E-13</v>
      </c>
    </row>
    <row r="49" spans="1:6" x14ac:dyDescent="0.45">
      <c r="A49">
        <v>47</v>
      </c>
      <c r="B49">
        <v>1.80243E-2</v>
      </c>
      <c r="C49">
        <v>3.1421199999999998</v>
      </c>
      <c r="D49">
        <v>0</v>
      </c>
      <c r="E49" s="1">
        <v>2.0072799999999999E-12</v>
      </c>
      <c r="F49" s="1">
        <v>-1.1317800000000001E-12</v>
      </c>
    </row>
    <row r="50" spans="1:6" x14ac:dyDescent="0.45">
      <c r="A50">
        <v>48</v>
      </c>
      <c r="B50">
        <v>1.8407799999999998E-2</v>
      </c>
      <c r="C50">
        <v>3.1450999999999998</v>
      </c>
      <c r="D50">
        <v>0</v>
      </c>
      <c r="E50" s="1">
        <v>-2.2883900000000001E-12</v>
      </c>
      <c r="F50" s="1">
        <v>5.3718800000000001E-13</v>
      </c>
    </row>
    <row r="51" spans="1:6" x14ac:dyDescent="0.45">
      <c r="A51">
        <v>49</v>
      </c>
      <c r="B51">
        <v>1.87913E-2</v>
      </c>
      <c r="C51">
        <v>3.1480700000000001</v>
      </c>
      <c r="D51">
        <v>0</v>
      </c>
      <c r="E51" s="1">
        <v>-5.5031499999999996E-12</v>
      </c>
      <c r="F51" s="1">
        <v>-1.27263E-12</v>
      </c>
    </row>
    <row r="52" spans="1:6" x14ac:dyDescent="0.45">
      <c r="A52">
        <v>50</v>
      </c>
      <c r="B52">
        <v>1.9174799999999999E-2</v>
      </c>
      <c r="C52">
        <v>3.1510400000000001</v>
      </c>
      <c r="D52">
        <v>0</v>
      </c>
      <c r="E52" s="1">
        <v>-5.32907E-14</v>
      </c>
      <c r="F52" s="1">
        <v>1.6577899999999999E-12</v>
      </c>
    </row>
    <row r="53" spans="1:6" x14ac:dyDescent="0.45">
      <c r="A53">
        <v>51</v>
      </c>
      <c r="B53">
        <v>1.9558300000000001E-2</v>
      </c>
      <c r="C53">
        <v>3.15401</v>
      </c>
      <c r="D53">
        <v>0</v>
      </c>
      <c r="E53" s="1">
        <v>-3.6193300000000001E-12</v>
      </c>
      <c r="F53" s="1">
        <v>2.9174000000000001E-12</v>
      </c>
    </row>
    <row r="54" spans="1:6" x14ac:dyDescent="0.45">
      <c r="A54">
        <v>52</v>
      </c>
      <c r="B54">
        <v>1.9941799999999999E-2</v>
      </c>
      <c r="C54">
        <v>3.1569799999999999</v>
      </c>
      <c r="D54">
        <v>0</v>
      </c>
      <c r="E54" s="1">
        <v>2.7813299999999998E-12</v>
      </c>
      <c r="F54" s="1">
        <v>1.24206E-14</v>
      </c>
    </row>
    <row r="55" spans="1:6" x14ac:dyDescent="0.45">
      <c r="A55">
        <v>53</v>
      </c>
      <c r="B55">
        <v>2.0325200000000002E-2</v>
      </c>
      <c r="C55">
        <v>3.1599400000000002</v>
      </c>
      <c r="D55">
        <v>0</v>
      </c>
      <c r="E55" s="1">
        <v>-6.3060699999999996E-13</v>
      </c>
      <c r="F55" s="1">
        <v>2.7938199999999999E-12</v>
      </c>
    </row>
    <row r="56" spans="1:6" x14ac:dyDescent="0.45">
      <c r="A56">
        <v>54</v>
      </c>
      <c r="B56">
        <v>2.07087E-2</v>
      </c>
      <c r="C56">
        <v>3.1629100000000001</v>
      </c>
      <c r="D56">
        <v>0</v>
      </c>
      <c r="E56" s="1">
        <v>-4.2152900000000003E-12</v>
      </c>
      <c r="F56" s="1">
        <v>9.5574900000000007E-13</v>
      </c>
    </row>
    <row r="57" spans="1:6" x14ac:dyDescent="0.45">
      <c r="A57">
        <v>55</v>
      </c>
      <c r="B57">
        <v>2.1092199999999998E-2</v>
      </c>
      <c r="C57">
        <v>3.16587</v>
      </c>
      <c r="D57">
        <v>0</v>
      </c>
      <c r="E57" s="1">
        <v>4.4853000000000001E-13</v>
      </c>
      <c r="F57" s="1">
        <v>-2.4206199999999998E-12</v>
      </c>
    </row>
    <row r="58" spans="1:6" x14ac:dyDescent="0.45">
      <c r="A58">
        <v>56</v>
      </c>
      <c r="B58">
        <v>2.14757E-2</v>
      </c>
      <c r="C58">
        <v>3.1688299999999998</v>
      </c>
      <c r="D58">
        <v>0</v>
      </c>
      <c r="E58" s="1">
        <v>-2.3714399999999998E-12</v>
      </c>
      <c r="F58" s="1">
        <v>-1.9317999999999999E-12</v>
      </c>
    </row>
    <row r="59" spans="1:6" x14ac:dyDescent="0.45">
      <c r="A59">
        <v>57</v>
      </c>
      <c r="B59">
        <v>2.1859199999999999E-2</v>
      </c>
      <c r="C59">
        <v>3.17178</v>
      </c>
      <c r="D59">
        <v>0</v>
      </c>
      <c r="E59" s="1">
        <v>-4.3103299999999999E-12</v>
      </c>
      <c r="F59" s="1">
        <v>1.3925E-12</v>
      </c>
    </row>
    <row r="60" spans="1:6" x14ac:dyDescent="0.45">
      <c r="A60">
        <v>58</v>
      </c>
      <c r="B60">
        <v>2.2242700000000001E-2</v>
      </c>
      <c r="C60">
        <v>3.1747399999999999</v>
      </c>
      <c r="D60">
        <v>0</v>
      </c>
      <c r="E60" s="1">
        <v>-1.07647E-12</v>
      </c>
      <c r="F60" s="1">
        <v>3.33913E-13</v>
      </c>
    </row>
    <row r="61" spans="1:6" x14ac:dyDescent="0.45">
      <c r="A61">
        <v>59</v>
      </c>
      <c r="B61">
        <v>2.2626199999999999E-2</v>
      </c>
      <c r="C61">
        <v>3.1776900000000001</v>
      </c>
      <c r="D61">
        <v>0</v>
      </c>
      <c r="E61" s="1">
        <v>-3.7894100000000001E-12</v>
      </c>
      <c r="F61" s="1">
        <v>1.8163200000000001E-12</v>
      </c>
    </row>
    <row r="62" spans="1:6" x14ac:dyDescent="0.45">
      <c r="A62">
        <v>60</v>
      </c>
      <c r="B62">
        <v>2.3009700000000001E-2</v>
      </c>
      <c r="C62">
        <v>3.1806399999999999</v>
      </c>
      <c r="D62">
        <v>0</v>
      </c>
      <c r="E62" s="1">
        <v>-4.7943899999999997E-12</v>
      </c>
      <c r="F62" s="1">
        <v>1.72336E-12</v>
      </c>
    </row>
    <row r="63" spans="1:6" x14ac:dyDescent="0.45">
      <c r="A63">
        <v>61</v>
      </c>
      <c r="B63">
        <v>2.3393199999999999E-2</v>
      </c>
      <c r="C63">
        <v>3.1835900000000001</v>
      </c>
      <c r="D63">
        <v>0</v>
      </c>
      <c r="E63" s="1">
        <v>-1.5836200000000001E-12</v>
      </c>
      <c r="F63" s="1">
        <v>-6.2185000000000002E-13</v>
      </c>
    </row>
    <row r="64" spans="1:6" x14ac:dyDescent="0.45">
      <c r="A64">
        <v>62</v>
      </c>
      <c r="B64">
        <v>2.3776700000000001E-2</v>
      </c>
      <c r="C64">
        <v>3.1865399999999999</v>
      </c>
      <c r="D64">
        <v>0</v>
      </c>
      <c r="E64" s="1">
        <v>-3.3768500000000001E-12</v>
      </c>
      <c r="F64" s="1">
        <v>-7.3835399999999997E-13</v>
      </c>
    </row>
    <row r="65" spans="1:6" x14ac:dyDescent="0.45">
      <c r="A65">
        <v>63</v>
      </c>
      <c r="B65">
        <v>2.41602E-2</v>
      </c>
      <c r="C65">
        <v>3.1894800000000001</v>
      </c>
      <c r="D65">
        <v>0</v>
      </c>
      <c r="E65" s="1">
        <v>1.15996E-12</v>
      </c>
      <c r="F65" s="1">
        <v>-3.45127E-13</v>
      </c>
    </row>
    <row r="66" spans="1:6" x14ac:dyDescent="0.45">
      <c r="A66">
        <v>64</v>
      </c>
      <c r="B66">
        <v>2.4543700000000002E-2</v>
      </c>
      <c r="C66">
        <v>3.1924199999999998</v>
      </c>
      <c r="D66">
        <v>0</v>
      </c>
      <c r="E66" s="1">
        <v>-8.6508600000000002E-13</v>
      </c>
      <c r="F66" s="1">
        <v>3.6234899999999999E-13</v>
      </c>
    </row>
    <row r="67" spans="1:6" x14ac:dyDescent="0.45">
      <c r="A67">
        <v>65</v>
      </c>
      <c r="B67">
        <v>2.49272E-2</v>
      </c>
      <c r="C67">
        <v>3.19536</v>
      </c>
      <c r="D67">
        <v>0</v>
      </c>
      <c r="E67" s="1">
        <v>-4.2414999999999996E-12</v>
      </c>
      <c r="F67" s="1">
        <v>6.93515E-13</v>
      </c>
    </row>
    <row r="68" spans="1:6" x14ac:dyDescent="0.45">
      <c r="A68">
        <v>66</v>
      </c>
      <c r="B68">
        <v>2.5310699999999998E-2</v>
      </c>
      <c r="C68">
        <v>3.1983000000000001</v>
      </c>
      <c r="D68">
        <v>0</v>
      </c>
      <c r="E68" s="1">
        <v>-3.1708E-13</v>
      </c>
      <c r="F68" s="1">
        <v>-1.8376399999999998E-12</v>
      </c>
    </row>
    <row r="69" spans="1:6" x14ac:dyDescent="0.45">
      <c r="A69">
        <v>67</v>
      </c>
      <c r="B69">
        <v>2.56942E-2</v>
      </c>
      <c r="C69">
        <v>3.2012299999999998</v>
      </c>
      <c r="D69">
        <v>0</v>
      </c>
      <c r="E69" s="1">
        <v>-4.0230000000000001E-12</v>
      </c>
      <c r="F69" s="1">
        <v>-5.0992499999999997E-13</v>
      </c>
    </row>
    <row r="70" spans="1:6" x14ac:dyDescent="0.45">
      <c r="A70">
        <v>68</v>
      </c>
      <c r="B70">
        <v>2.6077699999999999E-2</v>
      </c>
      <c r="C70">
        <v>3.2041599999999999</v>
      </c>
      <c r="D70">
        <v>0</v>
      </c>
      <c r="E70" s="1">
        <v>1.7244E-12</v>
      </c>
      <c r="F70" s="1">
        <v>-5.2569100000000003E-13</v>
      </c>
    </row>
    <row r="71" spans="1:6" x14ac:dyDescent="0.45">
      <c r="A71">
        <v>69</v>
      </c>
      <c r="B71">
        <v>2.6461200000000001E-2</v>
      </c>
      <c r="C71">
        <v>3.20709</v>
      </c>
      <c r="D71">
        <v>0</v>
      </c>
      <c r="E71" s="1">
        <v>-6.7101900000000003E-13</v>
      </c>
      <c r="F71" s="1">
        <v>-7.6844099999999998E-13</v>
      </c>
    </row>
    <row r="72" spans="1:6" x14ac:dyDescent="0.45">
      <c r="A72">
        <v>70</v>
      </c>
      <c r="B72">
        <v>2.6844699999999999E-2</v>
      </c>
      <c r="C72">
        <v>3.2100200000000001</v>
      </c>
      <c r="D72">
        <v>0</v>
      </c>
      <c r="E72" s="1">
        <v>-4.1451299999999997E-12</v>
      </c>
      <c r="F72" s="1">
        <v>7.9158899999999999E-13</v>
      </c>
    </row>
    <row r="73" spans="1:6" x14ac:dyDescent="0.45">
      <c r="A73">
        <v>71</v>
      </c>
      <c r="B73">
        <v>2.7228200000000001E-2</v>
      </c>
      <c r="C73">
        <v>3.2129500000000002</v>
      </c>
      <c r="D73">
        <v>0</v>
      </c>
      <c r="E73" s="1">
        <v>-6.0840199999999998E-14</v>
      </c>
      <c r="F73" s="1">
        <v>1.41839E-12</v>
      </c>
    </row>
    <row r="74" spans="1:6" x14ac:dyDescent="0.45">
      <c r="A74">
        <v>72</v>
      </c>
      <c r="B74">
        <v>2.7611699999999999E-2</v>
      </c>
      <c r="C74">
        <v>3.2158699999999998</v>
      </c>
      <c r="D74">
        <v>0</v>
      </c>
      <c r="E74" s="1">
        <v>-2.18092E-12</v>
      </c>
      <c r="F74" s="1">
        <v>1.6736600000000001E-13</v>
      </c>
    </row>
    <row r="75" spans="1:6" x14ac:dyDescent="0.45">
      <c r="A75">
        <v>73</v>
      </c>
      <c r="B75">
        <v>2.7995099999999998E-2</v>
      </c>
      <c r="C75">
        <v>3.2187899999999998</v>
      </c>
      <c r="D75">
        <v>0</v>
      </c>
      <c r="E75" s="1">
        <v>-2.2435399999999999E-12</v>
      </c>
      <c r="F75" s="1">
        <v>-1.08533E-12</v>
      </c>
    </row>
    <row r="76" spans="1:6" x14ac:dyDescent="0.45">
      <c r="A76">
        <v>74</v>
      </c>
      <c r="B76">
        <v>2.83786E-2</v>
      </c>
      <c r="C76">
        <v>3.2217099999999999</v>
      </c>
      <c r="D76">
        <v>0</v>
      </c>
      <c r="E76" s="1">
        <v>-8.9928099999999995E-13</v>
      </c>
      <c r="F76" s="1">
        <v>-1.36516E-13</v>
      </c>
    </row>
    <row r="77" spans="1:6" x14ac:dyDescent="0.45">
      <c r="A77">
        <v>75</v>
      </c>
      <c r="B77">
        <v>2.8762099999999999E-2</v>
      </c>
      <c r="C77">
        <v>3.2246299999999999</v>
      </c>
      <c r="D77">
        <v>0</v>
      </c>
      <c r="E77" s="1">
        <v>-1.4255300000000001E-12</v>
      </c>
      <c r="F77" s="1">
        <v>5.6674100000000004E-13</v>
      </c>
    </row>
    <row r="78" spans="1:6" x14ac:dyDescent="0.45">
      <c r="A78">
        <v>76</v>
      </c>
      <c r="B78">
        <v>2.9145600000000001E-2</v>
      </c>
      <c r="C78">
        <v>3.2275399999999999</v>
      </c>
      <c r="D78">
        <v>0</v>
      </c>
      <c r="E78" s="1">
        <v>-4.6922500000000003E-12</v>
      </c>
      <c r="F78" s="1">
        <v>-7.6889900000000001E-13</v>
      </c>
    </row>
    <row r="79" spans="1:6" x14ac:dyDescent="0.45">
      <c r="A79">
        <v>77</v>
      </c>
      <c r="B79">
        <v>2.9529099999999999E-2</v>
      </c>
      <c r="C79">
        <v>3.2304499999999998</v>
      </c>
      <c r="D79">
        <v>0</v>
      </c>
      <c r="E79" s="1">
        <v>-8.1446000000000005E-13</v>
      </c>
      <c r="F79" s="1">
        <v>5.3707000000000003E-15</v>
      </c>
    </row>
    <row r="80" spans="1:6" x14ac:dyDescent="0.45">
      <c r="A80">
        <v>78</v>
      </c>
      <c r="B80">
        <v>2.9912600000000001E-2</v>
      </c>
      <c r="C80">
        <v>3.2333599999999998</v>
      </c>
      <c r="D80">
        <v>0</v>
      </c>
      <c r="E80" s="1">
        <v>-3.0451199999999999E-12</v>
      </c>
      <c r="F80" s="1">
        <v>-3.8896699999999999E-13</v>
      </c>
    </row>
    <row r="81" spans="1:6" x14ac:dyDescent="0.45">
      <c r="A81">
        <v>79</v>
      </c>
      <c r="B81">
        <v>3.0296099999999999E-2</v>
      </c>
      <c r="C81">
        <v>3.2362700000000002</v>
      </c>
      <c r="D81">
        <v>0</v>
      </c>
      <c r="E81" s="1">
        <v>7.4962300000000001E-13</v>
      </c>
      <c r="F81" s="1">
        <v>3.2397699999999998E-13</v>
      </c>
    </row>
    <row r="82" spans="1:6" x14ac:dyDescent="0.45">
      <c r="A82">
        <v>80</v>
      </c>
      <c r="B82">
        <v>3.0679600000000001E-2</v>
      </c>
      <c r="C82">
        <v>3.2391800000000002</v>
      </c>
      <c r="D82">
        <v>0</v>
      </c>
      <c r="E82" s="1">
        <v>-2.2866199999999998E-12</v>
      </c>
      <c r="F82" s="1">
        <v>-1.978E-13</v>
      </c>
    </row>
    <row r="83" spans="1:6" x14ac:dyDescent="0.45">
      <c r="A83">
        <v>81</v>
      </c>
      <c r="B83">
        <v>3.10631E-2</v>
      </c>
      <c r="C83">
        <v>3.2420800000000001</v>
      </c>
      <c r="D83">
        <v>0</v>
      </c>
      <c r="E83" s="1">
        <v>-3.6704000000000002E-12</v>
      </c>
      <c r="F83" s="1">
        <v>3.4505699999999998E-13</v>
      </c>
    </row>
    <row r="84" spans="1:6" x14ac:dyDescent="0.45">
      <c r="A84">
        <v>82</v>
      </c>
      <c r="B84">
        <v>3.1446599999999998E-2</v>
      </c>
      <c r="C84">
        <v>3.24498</v>
      </c>
      <c r="D84">
        <v>0</v>
      </c>
      <c r="E84" s="1">
        <v>-4.7140099999999996E-12</v>
      </c>
      <c r="F84" s="1">
        <v>1.1109900000000001E-12</v>
      </c>
    </row>
    <row r="85" spans="1:6" x14ac:dyDescent="0.45">
      <c r="A85">
        <v>83</v>
      </c>
      <c r="B85">
        <v>3.18301E-2</v>
      </c>
      <c r="C85">
        <v>3.2478799999999999</v>
      </c>
      <c r="D85">
        <v>0</v>
      </c>
      <c r="E85" s="1">
        <v>3.3759699999999998E-12</v>
      </c>
      <c r="F85" s="1">
        <v>-3.0839200000000001E-13</v>
      </c>
    </row>
    <row r="86" spans="1:6" x14ac:dyDescent="0.45">
      <c r="A86">
        <v>84</v>
      </c>
      <c r="B86">
        <v>3.2213600000000002E-2</v>
      </c>
      <c r="C86">
        <v>3.2507700000000002</v>
      </c>
      <c r="D86">
        <v>0</v>
      </c>
      <c r="E86" s="1">
        <v>1.2261299999999999E-12</v>
      </c>
      <c r="F86" s="1">
        <v>-3.8256899999999998E-13</v>
      </c>
    </row>
    <row r="87" spans="1:6" x14ac:dyDescent="0.45">
      <c r="A87">
        <v>85</v>
      </c>
      <c r="B87">
        <v>3.2597099999999997E-2</v>
      </c>
      <c r="C87">
        <v>3.2536700000000001</v>
      </c>
      <c r="D87">
        <v>0</v>
      </c>
      <c r="E87" s="1">
        <v>-1.9895200000000002E-12</v>
      </c>
      <c r="F87" s="1">
        <v>1.4185899999999999E-12</v>
      </c>
    </row>
    <row r="88" spans="1:6" x14ac:dyDescent="0.45">
      <c r="A88">
        <v>86</v>
      </c>
      <c r="B88">
        <v>3.2980599999999999E-2</v>
      </c>
      <c r="C88">
        <v>3.2565599999999999</v>
      </c>
      <c r="D88">
        <v>0</v>
      </c>
      <c r="E88" s="1">
        <v>-2.88347E-12</v>
      </c>
      <c r="F88" s="1">
        <v>4.2114900000000001E-13</v>
      </c>
    </row>
    <row r="89" spans="1:6" x14ac:dyDescent="0.45">
      <c r="A89">
        <v>87</v>
      </c>
      <c r="B89">
        <v>3.3364100000000001E-2</v>
      </c>
      <c r="C89">
        <v>3.2594400000000001</v>
      </c>
      <c r="D89">
        <v>0</v>
      </c>
      <c r="E89" s="1">
        <v>-4.8441299999999999E-12</v>
      </c>
      <c r="F89" s="1">
        <v>3.71897E-13</v>
      </c>
    </row>
    <row r="90" spans="1:6" x14ac:dyDescent="0.45">
      <c r="A90">
        <v>88</v>
      </c>
      <c r="B90">
        <v>3.3747600000000003E-2</v>
      </c>
      <c r="C90">
        <v>3.26233</v>
      </c>
      <c r="D90">
        <v>0</v>
      </c>
      <c r="E90" s="1">
        <v>-7.0459200000000003E-12</v>
      </c>
      <c r="F90" s="1">
        <v>-6.0064500000000001E-13</v>
      </c>
    </row>
    <row r="91" spans="1:6" x14ac:dyDescent="0.45">
      <c r="A91">
        <v>89</v>
      </c>
      <c r="B91">
        <v>3.4131099999999998E-2</v>
      </c>
      <c r="C91">
        <v>3.2652100000000002</v>
      </c>
      <c r="D91">
        <v>0</v>
      </c>
      <c r="E91" s="1">
        <v>6.3415900000000002E-13</v>
      </c>
      <c r="F91" s="1">
        <v>-1.7474899999999999E-13</v>
      </c>
    </row>
    <row r="92" spans="1:6" x14ac:dyDescent="0.45">
      <c r="A92">
        <v>90</v>
      </c>
      <c r="B92">
        <v>3.4514599999999999E-2</v>
      </c>
      <c r="C92">
        <v>3.2681</v>
      </c>
      <c r="D92">
        <v>0</v>
      </c>
      <c r="E92" s="1">
        <v>-7.5184299999999997E-13</v>
      </c>
      <c r="F92" s="1">
        <v>-8.8883100000000003E-13</v>
      </c>
    </row>
    <row r="93" spans="1:6" x14ac:dyDescent="0.45">
      <c r="A93">
        <v>91</v>
      </c>
      <c r="B93">
        <v>3.4898100000000001E-2</v>
      </c>
      <c r="C93">
        <v>3.2709700000000002</v>
      </c>
      <c r="D93">
        <v>0</v>
      </c>
      <c r="E93" s="1">
        <v>-3.2245300000000002E-12</v>
      </c>
      <c r="F93" s="1">
        <v>-1.10392E-12</v>
      </c>
    </row>
    <row r="94" spans="1:6" x14ac:dyDescent="0.45">
      <c r="A94">
        <v>92</v>
      </c>
      <c r="B94">
        <v>3.5281600000000003E-2</v>
      </c>
      <c r="C94">
        <v>3.2738499999999999</v>
      </c>
      <c r="D94">
        <v>0</v>
      </c>
      <c r="E94" s="1">
        <v>-2.7262600000000001E-12</v>
      </c>
      <c r="F94" s="1">
        <v>-1.1256099999999999E-11</v>
      </c>
    </row>
    <row r="95" spans="1:6" x14ac:dyDescent="0.45">
      <c r="A95">
        <v>93</v>
      </c>
      <c r="B95">
        <v>3.5665099999999998E-2</v>
      </c>
      <c r="C95">
        <v>3.2767200000000001</v>
      </c>
      <c r="D95">
        <v>0</v>
      </c>
      <c r="E95" s="1">
        <v>-5.83178E-12</v>
      </c>
      <c r="F95" s="1">
        <v>9.7399899999999992E-13</v>
      </c>
    </row>
    <row r="96" spans="1:6" x14ac:dyDescent="0.45">
      <c r="A96">
        <v>94</v>
      </c>
      <c r="B96">
        <v>3.6048499999999997E-2</v>
      </c>
      <c r="C96">
        <v>3.2795999999999998</v>
      </c>
      <c r="D96">
        <v>0</v>
      </c>
      <c r="E96" s="1">
        <v>1.3455899999999999E-12</v>
      </c>
      <c r="F96" s="1">
        <v>-1.0505200000000001E-12</v>
      </c>
    </row>
    <row r="97" spans="1:6" x14ac:dyDescent="0.45">
      <c r="A97">
        <v>95</v>
      </c>
      <c r="B97">
        <v>3.6431999999999999E-2</v>
      </c>
      <c r="C97">
        <v>3.28247</v>
      </c>
      <c r="D97">
        <v>0</v>
      </c>
      <c r="E97" s="1">
        <v>-2.8910199999999999E-13</v>
      </c>
      <c r="F97" s="1">
        <v>1.4702999999999999E-12</v>
      </c>
    </row>
    <row r="98" spans="1:6" x14ac:dyDescent="0.45">
      <c r="A98">
        <v>96</v>
      </c>
      <c r="B98">
        <v>3.6815500000000001E-2</v>
      </c>
      <c r="C98">
        <v>3.2853300000000001</v>
      </c>
      <c r="D98">
        <v>0</v>
      </c>
      <c r="E98" s="1">
        <v>-1.19416E-12</v>
      </c>
      <c r="F98" s="1">
        <v>-2.74641E-13</v>
      </c>
    </row>
    <row r="99" spans="1:6" x14ac:dyDescent="0.45">
      <c r="A99">
        <v>97</v>
      </c>
      <c r="B99">
        <v>3.7199000000000003E-2</v>
      </c>
      <c r="C99">
        <v>3.2881999999999998</v>
      </c>
      <c r="D99">
        <v>0</v>
      </c>
      <c r="E99" s="1">
        <v>-3.8049600000000004E-12</v>
      </c>
      <c r="F99" s="1">
        <v>-2.2967700000000002E-13</v>
      </c>
    </row>
    <row r="100" spans="1:6" x14ac:dyDescent="0.45">
      <c r="A100">
        <v>98</v>
      </c>
      <c r="B100">
        <v>3.7582499999999998E-2</v>
      </c>
      <c r="C100">
        <v>3.2910599999999999</v>
      </c>
      <c r="D100">
        <v>0</v>
      </c>
      <c r="E100" s="1">
        <v>-5.6505900000000001E-12</v>
      </c>
      <c r="F100" s="1">
        <v>-3.5418900000000001E-13</v>
      </c>
    </row>
    <row r="101" spans="1:6" x14ac:dyDescent="0.45">
      <c r="A101">
        <v>99</v>
      </c>
      <c r="B101">
        <v>3.7966E-2</v>
      </c>
      <c r="C101">
        <v>3.29392</v>
      </c>
      <c r="D101">
        <v>0</v>
      </c>
      <c r="E101" s="1">
        <v>1.8553999999999999E-12</v>
      </c>
      <c r="F101" s="1">
        <v>8.4927900000000002E-13</v>
      </c>
    </row>
    <row r="102" spans="1:6" x14ac:dyDescent="0.45">
      <c r="A102">
        <v>100</v>
      </c>
      <c r="B102">
        <v>3.8349500000000002E-2</v>
      </c>
      <c r="C102">
        <v>3.29677</v>
      </c>
      <c r="D102">
        <v>0</v>
      </c>
      <c r="E102" s="1">
        <v>2.3669999999999999E-13</v>
      </c>
      <c r="F102" s="1">
        <v>-6.5590599999999999E-13</v>
      </c>
    </row>
    <row r="103" spans="1:6" x14ac:dyDescent="0.45">
      <c r="A103">
        <v>101</v>
      </c>
      <c r="B103">
        <v>3.8732999999999997E-2</v>
      </c>
      <c r="C103">
        <v>3.2996300000000001</v>
      </c>
      <c r="D103">
        <v>0</v>
      </c>
      <c r="E103" s="1">
        <v>-1.5245599999999999E-12</v>
      </c>
      <c r="F103" s="1">
        <v>-4.0287199999999997E-14</v>
      </c>
    </row>
    <row r="104" spans="1:6" x14ac:dyDescent="0.45">
      <c r="A104">
        <v>102</v>
      </c>
      <c r="B104">
        <v>3.9116499999999998E-2</v>
      </c>
      <c r="C104">
        <v>3.3024800000000001</v>
      </c>
      <c r="D104">
        <v>0</v>
      </c>
      <c r="E104" s="1">
        <v>-2.4216199999999999E-12</v>
      </c>
      <c r="F104" s="1">
        <v>1.1390699999999999E-12</v>
      </c>
    </row>
    <row r="105" spans="1:6" x14ac:dyDescent="0.45">
      <c r="A105">
        <v>103</v>
      </c>
      <c r="B105">
        <v>3.95E-2</v>
      </c>
      <c r="C105">
        <v>3.3053300000000001</v>
      </c>
      <c r="D105">
        <v>0</v>
      </c>
      <c r="E105" s="1">
        <v>-5.2056099999999997E-12</v>
      </c>
      <c r="F105" s="1">
        <v>-5.1072999999999999E-13</v>
      </c>
    </row>
    <row r="106" spans="1:6" x14ac:dyDescent="0.45">
      <c r="A106">
        <v>104</v>
      </c>
      <c r="B106">
        <v>3.9883500000000002E-2</v>
      </c>
      <c r="C106">
        <v>3.3081800000000001</v>
      </c>
      <c r="D106">
        <v>0</v>
      </c>
      <c r="E106" s="1">
        <v>2.0983199999999999E-12</v>
      </c>
      <c r="F106" s="1">
        <v>-1.6486799999999999E-13</v>
      </c>
    </row>
    <row r="107" spans="1:6" x14ac:dyDescent="0.45">
      <c r="A107">
        <v>105</v>
      </c>
      <c r="B107">
        <v>4.0266999999999997E-2</v>
      </c>
      <c r="C107">
        <v>3.3110200000000001</v>
      </c>
      <c r="D107">
        <v>0</v>
      </c>
      <c r="E107" s="1">
        <v>-2.2870600000000001E-13</v>
      </c>
      <c r="F107" s="1">
        <v>-5.6733800000000004E-13</v>
      </c>
    </row>
    <row r="108" spans="1:6" x14ac:dyDescent="0.45">
      <c r="A108">
        <v>106</v>
      </c>
      <c r="B108">
        <v>4.0650499999999999E-2</v>
      </c>
      <c r="C108">
        <v>3.31386</v>
      </c>
      <c r="D108">
        <v>0</v>
      </c>
      <c r="E108" s="1">
        <v>-2.2231099999999998E-12</v>
      </c>
      <c r="F108" s="1">
        <v>-9.8994400000000001E-13</v>
      </c>
    </row>
    <row r="109" spans="1:6" x14ac:dyDescent="0.45">
      <c r="A109">
        <v>107</v>
      </c>
      <c r="B109">
        <v>4.1034000000000001E-2</v>
      </c>
      <c r="C109">
        <v>3.3167</v>
      </c>
      <c r="D109">
        <v>0</v>
      </c>
      <c r="E109" s="1">
        <v>-2.51044E-12</v>
      </c>
      <c r="F109" s="1">
        <v>-3.2890400000000003E-14</v>
      </c>
    </row>
    <row r="110" spans="1:6" x14ac:dyDescent="0.45">
      <c r="A110">
        <v>108</v>
      </c>
      <c r="B110">
        <v>4.1417500000000003E-2</v>
      </c>
      <c r="C110">
        <v>3.3195399999999999</v>
      </c>
      <c r="D110">
        <v>0</v>
      </c>
      <c r="E110" s="1">
        <v>-4.2019699999999997E-12</v>
      </c>
      <c r="F110" s="1">
        <v>-4.2188500000000002E-13</v>
      </c>
    </row>
    <row r="111" spans="1:6" x14ac:dyDescent="0.45">
      <c r="A111">
        <v>109</v>
      </c>
      <c r="B111">
        <v>4.1800999999999998E-2</v>
      </c>
      <c r="C111">
        <v>3.3223699999999998</v>
      </c>
      <c r="D111">
        <v>0</v>
      </c>
      <c r="E111" s="1">
        <v>-6.3233900000000002E-12</v>
      </c>
      <c r="F111" s="1">
        <v>-2.1083099999999999E-13</v>
      </c>
    </row>
    <row r="112" spans="1:6" x14ac:dyDescent="0.45">
      <c r="A112">
        <v>110</v>
      </c>
      <c r="B112">
        <v>4.21845E-2</v>
      </c>
      <c r="C112">
        <v>3.3252100000000002</v>
      </c>
      <c r="D112">
        <v>0</v>
      </c>
      <c r="E112" s="1">
        <v>4.8050499999999998E-13</v>
      </c>
      <c r="F112" s="1">
        <v>-1.251E-12</v>
      </c>
    </row>
    <row r="113" spans="1:6" x14ac:dyDescent="0.45">
      <c r="A113">
        <v>111</v>
      </c>
      <c r="B113">
        <v>4.2568000000000002E-2</v>
      </c>
      <c r="C113">
        <v>3.32803</v>
      </c>
      <c r="D113">
        <v>0</v>
      </c>
      <c r="E113" s="1">
        <v>2.9975999999999998E-13</v>
      </c>
      <c r="F113" s="1">
        <v>-7.8981299999999996E-13</v>
      </c>
    </row>
    <row r="114" spans="1:6" x14ac:dyDescent="0.45">
      <c r="A114">
        <v>112</v>
      </c>
      <c r="B114">
        <v>4.2951499999999997E-2</v>
      </c>
      <c r="C114">
        <v>3.3308599999999999</v>
      </c>
      <c r="D114">
        <v>0</v>
      </c>
      <c r="E114" s="1">
        <v>-2.41318E-12</v>
      </c>
      <c r="F114" s="1">
        <v>8.1709600000000004E-13</v>
      </c>
    </row>
    <row r="115" spans="1:6" x14ac:dyDescent="0.45">
      <c r="A115">
        <v>113</v>
      </c>
      <c r="B115">
        <v>4.3334999999999999E-2</v>
      </c>
      <c r="C115">
        <v>3.3336899999999998</v>
      </c>
      <c r="D115">
        <v>0</v>
      </c>
      <c r="E115" s="1">
        <v>-2.5162099999999998E-12</v>
      </c>
      <c r="F115" s="1">
        <v>1.80014E-12</v>
      </c>
    </row>
    <row r="116" spans="1:6" x14ac:dyDescent="0.45">
      <c r="A116">
        <v>114</v>
      </c>
      <c r="B116">
        <v>4.37185E-2</v>
      </c>
      <c r="C116">
        <v>3.3365100000000001</v>
      </c>
      <c r="D116">
        <v>0</v>
      </c>
      <c r="E116" s="1">
        <v>-4.9853500000000004E-12</v>
      </c>
      <c r="F116" s="1">
        <v>4.2685300000000001E-13</v>
      </c>
    </row>
    <row r="117" spans="1:6" x14ac:dyDescent="0.45">
      <c r="A117">
        <v>115</v>
      </c>
      <c r="B117">
        <v>4.4101899999999999E-2</v>
      </c>
      <c r="C117">
        <v>3.3393299999999999</v>
      </c>
      <c r="D117">
        <v>0</v>
      </c>
      <c r="E117" s="1">
        <v>6.53877E-12</v>
      </c>
      <c r="F117" s="1">
        <v>-2.2402099999999999E-11</v>
      </c>
    </row>
    <row r="118" spans="1:6" x14ac:dyDescent="0.45">
      <c r="A118">
        <v>116</v>
      </c>
      <c r="B118">
        <v>4.4485400000000001E-2</v>
      </c>
      <c r="C118">
        <v>3.3421400000000001</v>
      </c>
      <c r="D118">
        <v>0</v>
      </c>
      <c r="E118" s="1">
        <v>-1.3633499999999999E-13</v>
      </c>
      <c r="F118" s="1">
        <v>-1.11192E-12</v>
      </c>
    </row>
    <row r="119" spans="1:6" x14ac:dyDescent="0.45">
      <c r="A119">
        <v>117</v>
      </c>
      <c r="B119">
        <v>4.4868900000000003E-2</v>
      </c>
      <c r="C119">
        <v>3.3449599999999999</v>
      </c>
      <c r="D119">
        <v>0</v>
      </c>
      <c r="E119" s="1">
        <v>-2.0752299999999998E-12</v>
      </c>
      <c r="F119" s="1">
        <v>1.11383E-13</v>
      </c>
    </row>
    <row r="120" spans="1:6" x14ac:dyDescent="0.45">
      <c r="A120">
        <v>118</v>
      </c>
      <c r="B120">
        <v>4.5252399999999998E-2</v>
      </c>
      <c r="C120">
        <v>3.3477700000000001</v>
      </c>
      <c r="D120">
        <v>0</v>
      </c>
      <c r="E120" s="1">
        <v>-7.9936100000000006E-14</v>
      </c>
      <c r="F120" s="1">
        <v>2.4628100000000001E-12</v>
      </c>
    </row>
    <row r="121" spans="1:6" x14ac:dyDescent="0.45">
      <c r="A121">
        <v>119</v>
      </c>
      <c r="B121">
        <v>4.56359E-2</v>
      </c>
      <c r="C121">
        <v>3.3505799999999999</v>
      </c>
      <c r="D121">
        <v>0</v>
      </c>
      <c r="E121" s="1">
        <v>-4.8467899999999998E-12</v>
      </c>
      <c r="F121" s="1">
        <v>-4.7414800000000001E-13</v>
      </c>
    </row>
    <row r="122" spans="1:6" x14ac:dyDescent="0.45">
      <c r="A122">
        <v>120</v>
      </c>
      <c r="B122">
        <v>4.6019400000000002E-2</v>
      </c>
      <c r="C122">
        <v>3.35338</v>
      </c>
      <c r="D122">
        <v>0</v>
      </c>
      <c r="E122" s="1">
        <v>-4.9089599999999997E-12</v>
      </c>
      <c r="F122" s="1">
        <v>-8.9272999999999997E-13</v>
      </c>
    </row>
    <row r="123" spans="1:6" x14ac:dyDescent="0.45">
      <c r="A123">
        <v>121</v>
      </c>
      <c r="B123">
        <v>4.6402899999999997E-2</v>
      </c>
      <c r="C123">
        <v>3.3561899999999998</v>
      </c>
      <c r="D123">
        <v>0</v>
      </c>
      <c r="E123" s="1">
        <v>-1.00808E-13</v>
      </c>
      <c r="F123" s="1">
        <v>6.3737899999999998E-13</v>
      </c>
    </row>
    <row r="124" spans="1:6" x14ac:dyDescent="0.45">
      <c r="A124">
        <v>122</v>
      </c>
      <c r="B124">
        <v>4.6786399999999999E-2</v>
      </c>
      <c r="C124">
        <v>3.3589899999999999</v>
      </c>
      <c r="D124">
        <v>0</v>
      </c>
      <c r="E124" s="1">
        <v>-1.2181400000000001E-12</v>
      </c>
      <c r="F124" s="1">
        <v>5.5441800000000003E-13</v>
      </c>
    </row>
    <row r="125" spans="1:6" x14ac:dyDescent="0.45">
      <c r="A125">
        <v>123</v>
      </c>
      <c r="B125">
        <v>4.7169900000000001E-2</v>
      </c>
      <c r="C125">
        <v>3.36178</v>
      </c>
      <c r="D125">
        <v>0</v>
      </c>
      <c r="E125" s="1">
        <v>-2.3732100000000001E-12</v>
      </c>
      <c r="F125" s="1">
        <v>2.90323E-14</v>
      </c>
    </row>
    <row r="126" spans="1:6" x14ac:dyDescent="0.45">
      <c r="A126">
        <v>124</v>
      </c>
      <c r="B126">
        <v>4.7553400000000003E-2</v>
      </c>
      <c r="C126">
        <v>3.3645800000000001</v>
      </c>
      <c r="D126">
        <v>0</v>
      </c>
      <c r="E126" s="1">
        <v>-3.3097999999999999E-12</v>
      </c>
      <c r="F126" s="1">
        <v>-3.2470399999999999E-12</v>
      </c>
    </row>
    <row r="127" spans="1:6" x14ac:dyDescent="0.45">
      <c r="A127">
        <v>125</v>
      </c>
      <c r="B127">
        <v>4.7936899999999998E-2</v>
      </c>
      <c r="C127">
        <v>3.3673700000000002</v>
      </c>
      <c r="D127">
        <v>0</v>
      </c>
      <c r="E127" s="1">
        <v>-5.1687499999999998E-12</v>
      </c>
      <c r="F127" s="1">
        <v>1.03295E-12</v>
      </c>
    </row>
    <row r="128" spans="1:6" x14ac:dyDescent="0.45">
      <c r="A128">
        <v>126</v>
      </c>
      <c r="B128">
        <v>4.8320399999999999E-2</v>
      </c>
      <c r="C128">
        <v>3.3701599999999998</v>
      </c>
      <c r="D128">
        <v>0</v>
      </c>
      <c r="E128" s="1">
        <v>-1.46758E-11</v>
      </c>
      <c r="F128" s="1">
        <v>-6.5452100000000001E-12</v>
      </c>
    </row>
    <row r="129" spans="1:6" x14ac:dyDescent="0.45">
      <c r="A129">
        <v>127</v>
      </c>
      <c r="B129">
        <v>4.8703900000000001E-2</v>
      </c>
      <c r="C129">
        <v>3.3729499999999999</v>
      </c>
      <c r="D129">
        <v>0</v>
      </c>
      <c r="E129" s="1">
        <v>-1.24789E-12</v>
      </c>
      <c r="F129" s="1">
        <v>4.2957300000000002E-13</v>
      </c>
    </row>
    <row r="130" spans="1:6" x14ac:dyDescent="0.45">
      <c r="A130">
        <v>128</v>
      </c>
      <c r="B130">
        <v>4.9087400000000003E-2</v>
      </c>
      <c r="C130">
        <v>3.3757299999999999</v>
      </c>
      <c r="D130">
        <v>0</v>
      </c>
      <c r="E130" s="1">
        <v>-1.4819299999999999E-12</v>
      </c>
      <c r="F130" s="1">
        <v>3.0978000000000002E-13</v>
      </c>
    </row>
    <row r="131" spans="1:6" x14ac:dyDescent="0.45">
      <c r="A131">
        <v>129</v>
      </c>
      <c r="B131">
        <v>4.9470899999999998E-2</v>
      </c>
      <c r="C131">
        <v>3.37852</v>
      </c>
      <c r="D131">
        <v>0</v>
      </c>
      <c r="E131" s="1">
        <v>-3.3675299999999999E-12</v>
      </c>
      <c r="F131" s="1">
        <v>1.8471299999999999E-13</v>
      </c>
    </row>
    <row r="132" spans="1:6" x14ac:dyDescent="0.45">
      <c r="A132">
        <v>130</v>
      </c>
      <c r="B132">
        <v>4.98544E-2</v>
      </c>
      <c r="C132">
        <v>3.3813</v>
      </c>
      <c r="D132">
        <v>0</v>
      </c>
      <c r="E132" s="1">
        <v>-4.5239399999999998E-12</v>
      </c>
      <c r="F132" s="1">
        <v>6.4895299999999999E-13</v>
      </c>
    </row>
    <row r="133" spans="1:6" x14ac:dyDescent="0.45">
      <c r="A133">
        <v>131</v>
      </c>
      <c r="B133">
        <v>5.0237900000000002E-2</v>
      </c>
      <c r="C133">
        <v>3.3840699999999999</v>
      </c>
      <c r="D133">
        <v>0</v>
      </c>
      <c r="E133" s="1">
        <v>4.8316899999999998E-13</v>
      </c>
      <c r="F133" s="1">
        <v>-2.1607700000000001E-13</v>
      </c>
    </row>
    <row r="134" spans="1:6" x14ac:dyDescent="0.45">
      <c r="A134">
        <v>132</v>
      </c>
      <c r="B134">
        <v>5.0621399999999997E-2</v>
      </c>
      <c r="C134">
        <v>3.3868499999999999</v>
      </c>
      <c r="D134">
        <v>0</v>
      </c>
      <c r="E134" s="1">
        <v>-5.0270900000000001E-13</v>
      </c>
      <c r="F134" s="1">
        <v>1.3331E-12</v>
      </c>
    </row>
    <row r="135" spans="1:6" x14ac:dyDescent="0.45">
      <c r="A135">
        <v>133</v>
      </c>
      <c r="B135">
        <v>5.1004899999999999E-2</v>
      </c>
      <c r="C135">
        <v>3.3896199999999999</v>
      </c>
      <c r="D135">
        <v>0</v>
      </c>
      <c r="E135" s="1">
        <v>-1.21148E-12</v>
      </c>
      <c r="F135" s="1">
        <v>-6.3413199999999999E-13</v>
      </c>
    </row>
    <row r="136" spans="1:6" x14ac:dyDescent="0.45">
      <c r="A136">
        <v>134</v>
      </c>
      <c r="B136">
        <v>5.1388400000000001E-2</v>
      </c>
      <c r="C136">
        <v>3.3923899999999998</v>
      </c>
      <c r="D136">
        <v>0</v>
      </c>
      <c r="E136" s="1">
        <v>-1.6942E-12</v>
      </c>
      <c r="F136" s="1">
        <v>-2.96541E-12</v>
      </c>
    </row>
    <row r="137" spans="1:6" x14ac:dyDescent="0.45">
      <c r="A137">
        <v>135</v>
      </c>
      <c r="B137">
        <v>5.1771900000000003E-2</v>
      </c>
      <c r="C137">
        <v>3.3951500000000001</v>
      </c>
      <c r="D137">
        <v>0</v>
      </c>
      <c r="E137" s="1">
        <v>-4.1890900000000003E-12</v>
      </c>
      <c r="F137" s="1">
        <v>-6.86395E-14</v>
      </c>
    </row>
    <row r="138" spans="1:6" x14ac:dyDescent="0.45">
      <c r="A138">
        <v>136</v>
      </c>
      <c r="B138">
        <v>5.2155300000000002E-2</v>
      </c>
      <c r="C138">
        <v>3.3979200000000001</v>
      </c>
      <c r="D138">
        <v>0</v>
      </c>
      <c r="E138" s="1">
        <v>1.4428500000000001E-12</v>
      </c>
      <c r="F138" s="1">
        <v>-1.4556999999999999E-12</v>
      </c>
    </row>
    <row r="139" spans="1:6" x14ac:dyDescent="0.45">
      <c r="A139">
        <v>137</v>
      </c>
      <c r="B139">
        <v>5.2538799999999997E-2</v>
      </c>
      <c r="C139">
        <v>3.4006799999999999</v>
      </c>
      <c r="D139">
        <v>0</v>
      </c>
      <c r="E139" s="1">
        <v>2.5090999999999999E-13</v>
      </c>
      <c r="F139" s="1">
        <v>7.2733499999999995E-13</v>
      </c>
    </row>
    <row r="140" spans="1:6" x14ac:dyDescent="0.45">
      <c r="A140">
        <v>138</v>
      </c>
      <c r="B140">
        <v>5.2922299999999999E-2</v>
      </c>
      <c r="C140">
        <v>3.4034300000000002</v>
      </c>
      <c r="D140">
        <v>0</v>
      </c>
      <c r="E140" s="1">
        <v>6.8247600000000001E-12</v>
      </c>
      <c r="F140" s="1">
        <v>-6.1613799999999997E-12</v>
      </c>
    </row>
    <row r="141" spans="1:6" x14ac:dyDescent="0.45">
      <c r="A141">
        <v>139</v>
      </c>
      <c r="B141">
        <v>5.33058E-2</v>
      </c>
      <c r="C141">
        <v>3.4061900000000001</v>
      </c>
      <c r="D141">
        <v>0</v>
      </c>
      <c r="E141" s="1">
        <v>-2.88658E-12</v>
      </c>
      <c r="F141" s="1">
        <v>8.3819099999999996E-13</v>
      </c>
    </row>
    <row r="142" spans="1:6" x14ac:dyDescent="0.45">
      <c r="A142">
        <v>140</v>
      </c>
      <c r="B142">
        <v>5.3689300000000002E-2</v>
      </c>
      <c r="C142">
        <v>3.4089399999999999</v>
      </c>
      <c r="D142">
        <v>0</v>
      </c>
      <c r="E142" s="1">
        <v>-3.3422199999999999E-12</v>
      </c>
      <c r="F142" s="1">
        <v>-4.5102799999999999E-14</v>
      </c>
    </row>
    <row r="143" spans="1:6" x14ac:dyDescent="0.45">
      <c r="A143">
        <v>141</v>
      </c>
      <c r="B143">
        <v>5.4072799999999997E-2</v>
      </c>
      <c r="C143">
        <v>3.4116900000000001</v>
      </c>
      <c r="D143">
        <v>0</v>
      </c>
      <c r="E143" s="1">
        <v>-5.5058199999999997E-12</v>
      </c>
      <c r="F143" s="1">
        <v>1.51407E-12</v>
      </c>
    </row>
    <row r="144" spans="1:6" x14ac:dyDescent="0.45">
      <c r="A144">
        <v>142</v>
      </c>
      <c r="B144">
        <v>5.4456299999999999E-2</v>
      </c>
      <c r="C144">
        <v>3.4144399999999999</v>
      </c>
      <c r="D144">
        <v>0</v>
      </c>
      <c r="E144" s="1">
        <v>-1.2137E-12</v>
      </c>
      <c r="F144" s="1">
        <v>-5.5058699999999996E-13</v>
      </c>
    </row>
    <row r="145" spans="1:6" x14ac:dyDescent="0.45">
      <c r="A145">
        <v>143</v>
      </c>
      <c r="B145">
        <v>5.4839800000000001E-2</v>
      </c>
      <c r="C145">
        <v>3.4171800000000001</v>
      </c>
      <c r="D145">
        <v>0</v>
      </c>
      <c r="E145" s="1">
        <v>-8.6020099999999998E-13</v>
      </c>
      <c r="F145" s="1">
        <v>1.42508E-12</v>
      </c>
    </row>
    <row r="146" spans="1:6" x14ac:dyDescent="0.45">
      <c r="A146">
        <v>144</v>
      </c>
      <c r="B146">
        <v>5.5223300000000003E-2</v>
      </c>
      <c r="C146">
        <v>3.4199199999999998</v>
      </c>
      <c r="D146">
        <v>0</v>
      </c>
      <c r="E146" s="1">
        <v>-1.94111E-12</v>
      </c>
      <c r="F146" s="1">
        <v>2.9359799999999999E-13</v>
      </c>
    </row>
    <row r="147" spans="1:6" x14ac:dyDescent="0.45">
      <c r="A147">
        <v>145</v>
      </c>
      <c r="B147">
        <v>5.5606799999999998E-2</v>
      </c>
      <c r="C147">
        <v>3.42266</v>
      </c>
      <c r="D147">
        <v>0</v>
      </c>
      <c r="E147" s="1">
        <v>-2.1063199999999999E-12</v>
      </c>
      <c r="F147" s="1">
        <v>-9.5232200000000007E-13</v>
      </c>
    </row>
    <row r="148" spans="1:6" x14ac:dyDescent="0.45">
      <c r="A148">
        <v>146</v>
      </c>
      <c r="B148">
        <v>5.59903E-2</v>
      </c>
      <c r="C148">
        <v>3.4253999999999998</v>
      </c>
      <c r="D148">
        <v>0</v>
      </c>
      <c r="E148" s="1">
        <v>-7.1236399999999997E-12</v>
      </c>
      <c r="F148" s="1">
        <v>-8.2697699999999996E-13</v>
      </c>
    </row>
    <row r="149" spans="1:6" x14ac:dyDescent="0.45">
      <c r="A149">
        <v>147</v>
      </c>
      <c r="B149">
        <v>5.6373800000000002E-2</v>
      </c>
      <c r="C149">
        <v>3.4281299999999999</v>
      </c>
      <c r="D149">
        <v>0</v>
      </c>
      <c r="E149" s="1">
        <v>1.3167200000000001E-12</v>
      </c>
      <c r="F149" s="1">
        <v>-3.3501E-13</v>
      </c>
    </row>
    <row r="150" spans="1:6" x14ac:dyDescent="0.45">
      <c r="A150">
        <v>148</v>
      </c>
      <c r="B150">
        <v>5.6757299999999997E-2</v>
      </c>
      <c r="C150">
        <v>3.43086</v>
      </c>
      <c r="D150">
        <v>0</v>
      </c>
      <c r="E150" s="1">
        <v>-4.6762600000000001E-13</v>
      </c>
      <c r="F150" s="1">
        <v>5.8381099999999998E-13</v>
      </c>
    </row>
    <row r="151" spans="1:6" x14ac:dyDescent="0.45">
      <c r="A151">
        <v>149</v>
      </c>
      <c r="B151">
        <v>5.7140799999999999E-2</v>
      </c>
      <c r="C151">
        <v>3.4335900000000001</v>
      </c>
      <c r="D151">
        <v>0</v>
      </c>
      <c r="E151" s="1">
        <v>-1.57652E-12</v>
      </c>
      <c r="F151" s="1">
        <v>3.0042599999999998E-13</v>
      </c>
    </row>
    <row r="152" spans="1:6" x14ac:dyDescent="0.45">
      <c r="A152">
        <v>150</v>
      </c>
      <c r="B152">
        <v>5.75243E-2</v>
      </c>
      <c r="C152">
        <v>3.4363100000000002</v>
      </c>
      <c r="D152">
        <v>0</v>
      </c>
      <c r="E152" s="1">
        <v>-2.9580799999999999E-12</v>
      </c>
      <c r="F152" s="1">
        <v>2.7319799999999999E-13</v>
      </c>
    </row>
    <row r="153" spans="1:6" x14ac:dyDescent="0.45">
      <c r="A153">
        <v>151</v>
      </c>
      <c r="B153">
        <v>5.7907800000000002E-2</v>
      </c>
      <c r="C153">
        <v>3.4390299999999998</v>
      </c>
      <c r="D153">
        <v>0</v>
      </c>
      <c r="E153" s="1">
        <v>-3.4963100000000001E-12</v>
      </c>
      <c r="F153" s="1">
        <v>-5.7256999999999995E-13</v>
      </c>
    </row>
    <row r="154" spans="1:6" x14ac:dyDescent="0.45">
      <c r="A154">
        <v>152</v>
      </c>
      <c r="B154">
        <v>5.8291299999999997E-2</v>
      </c>
      <c r="C154">
        <v>3.4417499999999999</v>
      </c>
      <c r="D154">
        <v>0</v>
      </c>
      <c r="E154" s="1">
        <v>-4.2525999999999999E-12</v>
      </c>
      <c r="F154" s="1">
        <v>-1.03581E-12</v>
      </c>
    </row>
    <row r="155" spans="1:6" x14ac:dyDescent="0.45">
      <c r="A155">
        <v>153</v>
      </c>
      <c r="B155">
        <v>5.8674799999999999E-2</v>
      </c>
      <c r="C155">
        <v>3.4444699999999999</v>
      </c>
      <c r="D155">
        <v>0</v>
      </c>
      <c r="E155" s="1">
        <v>-3.10862E-15</v>
      </c>
      <c r="F155" s="1">
        <v>1.10137E-12</v>
      </c>
    </row>
    <row r="156" spans="1:6" x14ac:dyDescent="0.45">
      <c r="A156">
        <v>154</v>
      </c>
      <c r="B156">
        <v>5.9058300000000001E-2</v>
      </c>
      <c r="C156">
        <v>3.4471799999999999</v>
      </c>
      <c r="D156">
        <v>0</v>
      </c>
      <c r="E156" s="1">
        <v>-1.7883499999999999E-12</v>
      </c>
      <c r="F156" s="1">
        <v>4.68015E-13</v>
      </c>
    </row>
    <row r="157" spans="1:6" x14ac:dyDescent="0.45">
      <c r="A157">
        <v>155</v>
      </c>
      <c r="B157">
        <v>5.9441800000000003E-2</v>
      </c>
      <c r="C157">
        <v>3.4498899999999999</v>
      </c>
      <c r="D157">
        <v>0</v>
      </c>
      <c r="E157" s="1">
        <v>-2.5432999999999999E-12</v>
      </c>
      <c r="F157" s="1">
        <v>4.24161E-13</v>
      </c>
    </row>
    <row r="158" spans="1:6" x14ac:dyDescent="0.45">
      <c r="A158">
        <v>156</v>
      </c>
      <c r="B158">
        <v>5.9825299999999998E-2</v>
      </c>
      <c r="C158">
        <v>3.4525999999999999</v>
      </c>
      <c r="D158">
        <v>0</v>
      </c>
      <c r="E158" s="1">
        <v>-4.50173E-12</v>
      </c>
      <c r="F158" s="1">
        <v>2.0844399999999999E-14</v>
      </c>
    </row>
    <row r="159" spans="1:6" x14ac:dyDescent="0.45">
      <c r="A159">
        <v>157</v>
      </c>
      <c r="B159">
        <v>6.0208699999999997E-2</v>
      </c>
      <c r="C159">
        <v>3.4552999999999998</v>
      </c>
      <c r="D159">
        <v>0</v>
      </c>
      <c r="E159" s="1">
        <v>-5.6923400000000004E-12</v>
      </c>
      <c r="F159" s="1">
        <v>-6.20282E-13</v>
      </c>
    </row>
    <row r="160" spans="1:6" x14ac:dyDescent="0.45">
      <c r="A160">
        <v>158</v>
      </c>
      <c r="B160">
        <v>6.0592199999999999E-2</v>
      </c>
      <c r="C160">
        <v>3.4580000000000002</v>
      </c>
      <c r="D160">
        <v>0</v>
      </c>
      <c r="E160" s="1">
        <v>9.7166699999999992E-13</v>
      </c>
      <c r="F160" s="1">
        <v>-2.6187400000000001E-13</v>
      </c>
    </row>
    <row r="161" spans="1:6" x14ac:dyDescent="0.45">
      <c r="A161">
        <v>159</v>
      </c>
      <c r="B161">
        <v>6.0975700000000001E-2</v>
      </c>
      <c r="C161">
        <v>3.4607000000000001</v>
      </c>
      <c r="D161">
        <v>0</v>
      </c>
      <c r="E161" s="1">
        <v>3.1370499999999998E-12</v>
      </c>
      <c r="F161" s="1">
        <v>1.9594599999999998E-12</v>
      </c>
    </row>
    <row r="162" spans="1:6" x14ac:dyDescent="0.45">
      <c r="A162">
        <v>160</v>
      </c>
      <c r="B162">
        <v>6.1359200000000003E-2</v>
      </c>
      <c r="C162">
        <v>3.4634</v>
      </c>
      <c r="D162">
        <v>0</v>
      </c>
      <c r="E162" s="1">
        <v>-2.0765600000000002E-12</v>
      </c>
      <c r="F162" s="1">
        <v>-5.28688E-13</v>
      </c>
    </row>
    <row r="163" spans="1:6" x14ac:dyDescent="0.45">
      <c r="A163">
        <v>161</v>
      </c>
      <c r="B163">
        <v>6.1742699999999998E-2</v>
      </c>
      <c r="C163">
        <v>3.4660899999999999</v>
      </c>
      <c r="D163">
        <v>0</v>
      </c>
      <c r="E163" s="1">
        <v>3.47233E-12</v>
      </c>
      <c r="F163" s="1">
        <v>-8.8608000000000004E-12</v>
      </c>
    </row>
    <row r="164" spans="1:6" x14ac:dyDescent="0.45">
      <c r="A164">
        <v>162</v>
      </c>
      <c r="B164">
        <v>6.2126199999999999E-2</v>
      </c>
      <c r="C164">
        <v>3.4687800000000002</v>
      </c>
      <c r="D164">
        <v>0</v>
      </c>
      <c r="E164" s="1">
        <v>-3.5971199999999999E-12</v>
      </c>
      <c r="F164" s="1">
        <v>-1.2466100000000001E-12</v>
      </c>
    </row>
    <row r="165" spans="1:6" x14ac:dyDescent="0.45">
      <c r="A165">
        <v>163</v>
      </c>
      <c r="B165">
        <v>6.2509700000000001E-2</v>
      </c>
      <c r="C165">
        <v>3.4714700000000001</v>
      </c>
      <c r="D165">
        <v>0</v>
      </c>
      <c r="E165" s="1">
        <v>-6.3553599999999997E-12</v>
      </c>
      <c r="F165" s="1">
        <v>-9.9856200000000008E-13</v>
      </c>
    </row>
    <row r="166" spans="1:6" x14ac:dyDescent="0.45">
      <c r="A166">
        <v>164</v>
      </c>
      <c r="B166">
        <v>6.2893199999999996E-2</v>
      </c>
      <c r="C166">
        <v>3.4741499999999998</v>
      </c>
      <c r="D166">
        <v>0</v>
      </c>
      <c r="E166" s="1">
        <v>-7.1911400000000004E-12</v>
      </c>
      <c r="F166" s="1">
        <v>-2.1232999999999999E-13</v>
      </c>
    </row>
    <row r="167" spans="1:6" x14ac:dyDescent="0.45">
      <c r="A167">
        <v>165</v>
      </c>
      <c r="B167">
        <v>6.3276700000000005E-2</v>
      </c>
      <c r="C167">
        <v>3.4768300000000001</v>
      </c>
      <c r="D167">
        <v>0</v>
      </c>
      <c r="E167" s="1">
        <v>-7.5717200000000004E-12</v>
      </c>
      <c r="F167" s="1">
        <v>-9.8845900000000004E-13</v>
      </c>
    </row>
    <row r="168" spans="1:6" x14ac:dyDescent="0.45">
      <c r="A168">
        <v>166</v>
      </c>
      <c r="B168">
        <v>6.36602E-2</v>
      </c>
      <c r="C168">
        <v>3.4795099999999999</v>
      </c>
      <c r="D168">
        <v>0</v>
      </c>
      <c r="E168" s="1">
        <v>1.9224599999999999E-12</v>
      </c>
      <c r="F168" s="1">
        <v>4.1862299999999996E-12</v>
      </c>
    </row>
    <row r="169" spans="1:6" x14ac:dyDescent="0.45">
      <c r="A169">
        <v>167</v>
      </c>
      <c r="B169">
        <v>6.4043699999999995E-2</v>
      </c>
      <c r="C169">
        <v>3.4821900000000001</v>
      </c>
      <c r="D169">
        <v>0</v>
      </c>
      <c r="E169" s="1">
        <v>1.2687599999999999E-12</v>
      </c>
      <c r="F169" s="1">
        <v>1.18125E-12</v>
      </c>
    </row>
    <row r="170" spans="1:6" x14ac:dyDescent="0.45">
      <c r="A170">
        <v>168</v>
      </c>
      <c r="B170">
        <v>6.4427200000000004E-2</v>
      </c>
      <c r="C170">
        <v>3.4848599999999998</v>
      </c>
      <c r="D170">
        <v>0</v>
      </c>
      <c r="E170" s="1">
        <v>4.5829999999999998E-13</v>
      </c>
      <c r="F170" s="1">
        <v>9.1759900000000008E-13</v>
      </c>
    </row>
    <row r="171" spans="1:6" x14ac:dyDescent="0.45">
      <c r="A171">
        <v>169</v>
      </c>
      <c r="B171">
        <v>6.4810699999999999E-2</v>
      </c>
      <c r="C171">
        <v>3.48753</v>
      </c>
      <c r="D171">
        <v>0</v>
      </c>
      <c r="E171" s="1">
        <v>3.7347900000000002E-13</v>
      </c>
      <c r="F171" s="1">
        <v>-1.3578E-13</v>
      </c>
    </row>
    <row r="172" spans="1:6" x14ac:dyDescent="0.45">
      <c r="A172">
        <v>170</v>
      </c>
      <c r="B172">
        <v>6.5194199999999994E-2</v>
      </c>
      <c r="C172">
        <v>3.4902000000000002</v>
      </c>
      <c r="D172">
        <v>0</v>
      </c>
      <c r="E172" s="1">
        <v>-8.7174699999999998E-13</v>
      </c>
      <c r="F172" s="1">
        <v>-1.1197999999999999E-12</v>
      </c>
    </row>
    <row r="173" spans="1:6" x14ac:dyDescent="0.45">
      <c r="A173">
        <v>171</v>
      </c>
      <c r="B173">
        <v>6.5577700000000003E-2</v>
      </c>
      <c r="C173">
        <v>3.4928599999999999</v>
      </c>
      <c r="D173">
        <v>0</v>
      </c>
      <c r="E173" s="1">
        <v>-2.41229E-12</v>
      </c>
      <c r="F173" s="1">
        <v>-1.71713E-12</v>
      </c>
    </row>
    <row r="174" spans="1:6" x14ac:dyDescent="0.45">
      <c r="A174">
        <v>172</v>
      </c>
      <c r="B174">
        <v>6.5961199999999998E-2</v>
      </c>
      <c r="C174">
        <v>3.49552</v>
      </c>
      <c r="D174">
        <v>0</v>
      </c>
      <c r="E174" s="1">
        <v>2.4496E-12</v>
      </c>
      <c r="F174" s="1">
        <v>-5.0487400000000002E-14</v>
      </c>
    </row>
    <row r="175" spans="1:6" x14ac:dyDescent="0.45">
      <c r="A175">
        <v>173</v>
      </c>
      <c r="B175">
        <v>6.6344700000000006E-2</v>
      </c>
      <c r="C175">
        <v>3.4981800000000001</v>
      </c>
      <c r="D175">
        <v>0</v>
      </c>
      <c r="E175" s="1">
        <v>-4.8077100000000003E-12</v>
      </c>
      <c r="F175" s="1">
        <v>-9.1149299999999995E-14</v>
      </c>
    </row>
    <row r="176" spans="1:6" x14ac:dyDescent="0.45">
      <c r="A176">
        <v>174</v>
      </c>
      <c r="B176">
        <v>6.6728200000000001E-2</v>
      </c>
      <c r="C176">
        <v>3.5008300000000001</v>
      </c>
      <c r="D176">
        <v>0</v>
      </c>
      <c r="E176" s="1">
        <v>-4.8086000000000003E-12</v>
      </c>
      <c r="F176" s="1">
        <v>-1.17104E-12</v>
      </c>
    </row>
    <row r="177" spans="1:6" x14ac:dyDescent="0.45">
      <c r="A177">
        <v>175</v>
      </c>
      <c r="B177">
        <v>6.7111699999999996E-2</v>
      </c>
      <c r="C177">
        <v>3.5034800000000001</v>
      </c>
      <c r="D177">
        <v>0</v>
      </c>
      <c r="E177" s="1">
        <v>-6.2359000000000001E-12</v>
      </c>
      <c r="F177" s="1">
        <v>-5.7870400000000001E-14</v>
      </c>
    </row>
    <row r="178" spans="1:6" x14ac:dyDescent="0.45">
      <c r="A178">
        <v>176</v>
      </c>
      <c r="B178">
        <v>6.7495200000000005E-2</v>
      </c>
      <c r="C178">
        <v>3.5061300000000002</v>
      </c>
      <c r="D178">
        <v>0</v>
      </c>
      <c r="E178" s="1">
        <v>-6.6942000000000003E-12</v>
      </c>
      <c r="F178" s="1">
        <v>-1.6898699999999999E-12</v>
      </c>
    </row>
    <row r="179" spans="1:6" x14ac:dyDescent="0.45">
      <c r="A179">
        <v>177</v>
      </c>
      <c r="B179">
        <v>6.7878599999999997E-2</v>
      </c>
      <c r="C179">
        <v>3.5087799999999998</v>
      </c>
      <c r="D179">
        <v>0</v>
      </c>
      <c r="E179" s="1">
        <v>2.88747E-12</v>
      </c>
      <c r="F179" s="1">
        <v>-3.8702399999999999E-13</v>
      </c>
    </row>
    <row r="180" spans="1:6" x14ac:dyDescent="0.45">
      <c r="A180">
        <v>178</v>
      </c>
      <c r="B180">
        <v>6.8262100000000006E-2</v>
      </c>
      <c r="C180">
        <v>3.5114200000000002</v>
      </c>
      <c r="D180">
        <v>0</v>
      </c>
      <c r="E180" s="1">
        <v>1.4086500000000001E-12</v>
      </c>
      <c r="F180" s="1">
        <v>2.7508600000000001E-13</v>
      </c>
    </row>
    <row r="181" spans="1:6" x14ac:dyDescent="0.45">
      <c r="A181">
        <v>179</v>
      </c>
      <c r="B181">
        <v>6.8645600000000001E-2</v>
      </c>
      <c r="C181">
        <v>3.5140600000000002</v>
      </c>
      <c r="D181">
        <v>0</v>
      </c>
      <c r="E181" s="1">
        <v>1.2416700000000001E-12</v>
      </c>
      <c r="F181" s="1">
        <v>-5.6268900000000003E-13</v>
      </c>
    </row>
    <row r="182" spans="1:6" x14ac:dyDescent="0.45">
      <c r="A182">
        <v>180</v>
      </c>
      <c r="B182">
        <v>6.9029099999999996E-2</v>
      </c>
      <c r="C182">
        <v>3.5167000000000002</v>
      </c>
      <c r="D182">
        <v>0</v>
      </c>
      <c r="E182" s="1">
        <v>-1.58185E-12</v>
      </c>
      <c r="F182" s="1">
        <v>-1.07536E-12</v>
      </c>
    </row>
    <row r="183" spans="1:6" x14ac:dyDescent="0.45">
      <c r="A183">
        <v>181</v>
      </c>
      <c r="B183">
        <v>6.9412600000000005E-2</v>
      </c>
      <c r="C183">
        <v>3.5193300000000001</v>
      </c>
      <c r="D183">
        <v>0</v>
      </c>
      <c r="E183" s="1">
        <v>-6.8478599999999997E-13</v>
      </c>
      <c r="F183" s="1">
        <v>1.0570200000000001E-12</v>
      </c>
    </row>
    <row r="184" spans="1:6" x14ac:dyDescent="0.45">
      <c r="A184">
        <v>182</v>
      </c>
      <c r="B184">
        <v>6.97961E-2</v>
      </c>
      <c r="C184">
        <v>3.52196</v>
      </c>
      <c r="D184">
        <v>0</v>
      </c>
      <c r="E184" s="1">
        <v>-1.2616600000000001E-12</v>
      </c>
      <c r="F184" s="1">
        <v>-6.3316E-13</v>
      </c>
    </row>
    <row r="185" spans="1:6" x14ac:dyDescent="0.45">
      <c r="A185">
        <v>183</v>
      </c>
      <c r="B185">
        <v>7.0179599999999995E-2</v>
      </c>
      <c r="C185">
        <v>3.5245899999999999</v>
      </c>
      <c r="D185">
        <v>0</v>
      </c>
      <c r="E185" s="1">
        <v>-2.68541E-12</v>
      </c>
      <c r="F185" s="1">
        <v>-4.1855399999999999E-14</v>
      </c>
    </row>
    <row r="186" spans="1:6" x14ac:dyDescent="0.45">
      <c r="A186">
        <v>184</v>
      </c>
      <c r="B186">
        <v>7.0563100000000004E-2</v>
      </c>
      <c r="C186">
        <v>3.5272100000000002</v>
      </c>
      <c r="D186">
        <v>0</v>
      </c>
      <c r="E186" s="1">
        <v>-3.9586099999999998E-12</v>
      </c>
      <c r="F186" s="1">
        <v>7.8187199999999996E-12</v>
      </c>
    </row>
    <row r="187" spans="1:6" x14ac:dyDescent="0.45">
      <c r="A187">
        <v>185</v>
      </c>
      <c r="B187">
        <v>7.0946599999999999E-2</v>
      </c>
      <c r="C187">
        <v>3.5298400000000001</v>
      </c>
      <c r="D187">
        <v>0</v>
      </c>
      <c r="E187" s="1">
        <v>-5.4116700000000001E-12</v>
      </c>
      <c r="F187" s="1">
        <v>4.2629800000000002E-13</v>
      </c>
    </row>
    <row r="188" spans="1:6" x14ac:dyDescent="0.45">
      <c r="A188">
        <v>186</v>
      </c>
      <c r="B188">
        <v>7.1330099999999994E-2</v>
      </c>
      <c r="C188">
        <v>3.5324499999999999</v>
      </c>
      <c r="D188">
        <v>0</v>
      </c>
      <c r="E188" s="1">
        <v>-7.5419700000000004E-12</v>
      </c>
      <c r="F188" s="1">
        <v>1.9340100000000002E-12</v>
      </c>
    </row>
    <row r="189" spans="1:6" x14ac:dyDescent="0.45">
      <c r="A189">
        <v>187</v>
      </c>
      <c r="B189">
        <v>7.1713600000000002E-2</v>
      </c>
      <c r="C189">
        <v>3.5350700000000002</v>
      </c>
      <c r="D189">
        <v>0</v>
      </c>
      <c r="E189" s="1">
        <v>1.0203400000000001E-11</v>
      </c>
      <c r="F189" s="1">
        <v>6.5062699999999999E-12</v>
      </c>
    </row>
    <row r="190" spans="1:6" x14ac:dyDescent="0.45">
      <c r="A190">
        <v>188</v>
      </c>
      <c r="B190">
        <v>7.2097099999999997E-2</v>
      </c>
      <c r="C190">
        <v>3.5376799999999999</v>
      </c>
      <c r="D190">
        <v>0</v>
      </c>
      <c r="E190" s="1">
        <v>4.2432700000000004E-12</v>
      </c>
      <c r="F190" s="1">
        <v>-2.5321400000000002E-12</v>
      </c>
    </row>
    <row r="191" spans="1:6" x14ac:dyDescent="0.45">
      <c r="A191">
        <v>189</v>
      </c>
      <c r="B191">
        <v>7.2480600000000006E-2</v>
      </c>
      <c r="C191">
        <v>3.5402900000000002</v>
      </c>
      <c r="D191">
        <v>0</v>
      </c>
      <c r="E191" s="1">
        <v>2.0411199999999998E-11</v>
      </c>
      <c r="F191" s="1">
        <v>-1.7417500000000001E-11</v>
      </c>
    </row>
    <row r="192" spans="1:6" x14ac:dyDescent="0.45">
      <c r="A192">
        <v>190</v>
      </c>
      <c r="B192">
        <v>7.2864100000000001E-2</v>
      </c>
      <c r="C192">
        <v>3.5428999999999999</v>
      </c>
      <c r="D192">
        <v>0</v>
      </c>
      <c r="E192" s="1">
        <v>-1.2767599999999999E-12</v>
      </c>
      <c r="F192" s="1">
        <v>-2.1575800000000002E-12</v>
      </c>
    </row>
    <row r="193" spans="1:6" x14ac:dyDescent="0.45">
      <c r="A193">
        <v>191</v>
      </c>
      <c r="B193">
        <v>7.3247599999999996E-2</v>
      </c>
      <c r="C193">
        <v>3.5455000000000001</v>
      </c>
      <c r="D193">
        <v>0</v>
      </c>
      <c r="E193" s="1">
        <v>-8.8729000000000005E-13</v>
      </c>
      <c r="F193" s="1">
        <v>7.4579200000000001E-14</v>
      </c>
    </row>
    <row r="194" spans="1:6" x14ac:dyDescent="0.45">
      <c r="A194">
        <v>192</v>
      </c>
      <c r="B194">
        <v>7.3631100000000005E-2</v>
      </c>
      <c r="C194">
        <v>3.5480999999999998</v>
      </c>
      <c r="D194">
        <v>0</v>
      </c>
      <c r="E194" s="1">
        <v>-1.23634E-12</v>
      </c>
      <c r="F194" s="1">
        <v>6.2461099999999997E-13</v>
      </c>
    </row>
    <row r="195" spans="1:6" x14ac:dyDescent="0.45">
      <c r="A195">
        <v>193</v>
      </c>
      <c r="B195">
        <v>7.40146E-2</v>
      </c>
      <c r="C195">
        <v>3.5507</v>
      </c>
      <c r="D195">
        <v>0</v>
      </c>
      <c r="E195" s="1">
        <v>-3.1574699999999999E-12</v>
      </c>
      <c r="F195" s="1">
        <v>2.7089399999999999E-14</v>
      </c>
    </row>
    <row r="196" spans="1:6" x14ac:dyDescent="0.45">
      <c r="A196">
        <v>194</v>
      </c>
      <c r="B196">
        <v>7.4398099999999995E-2</v>
      </c>
      <c r="C196">
        <v>3.5532900000000001</v>
      </c>
      <c r="D196">
        <v>0</v>
      </c>
      <c r="E196" s="1">
        <v>-4.1011599999999999E-12</v>
      </c>
      <c r="F196" s="1">
        <v>5.6118999999999995E-13</v>
      </c>
    </row>
    <row r="197" spans="1:6" x14ac:dyDescent="0.45">
      <c r="A197">
        <v>195</v>
      </c>
      <c r="B197">
        <v>7.4781600000000004E-2</v>
      </c>
      <c r="C197">
        <v>3.5558800000000002</v>
      </c>
      <c r="D197">
        <v>0</v>
      </c>
      <c r="E197" s="1">
        <v>-3.3124599999999998E-12</v>
      </c>
      <c r="F197" s="1">
        <v>-6.4909199999999996E-13</v>
      </c>
    </row>
    <row r="198" spans="1:6" x14ac:dyDescent="0.45">
      <c r="A198">
        <v>196</v>
      </c>
      <c r="B198">
        <v>7.5165099999999999E-2</v>
      </c>
      <c r="C198">
        <v>3.5584699999999998</v>
      </c>
      <c r="D198">
        <v>0</v>
      </c>
      <c r="E198" s="1">
        <v>-4.5949900000000004E-12</v>
      </c>
      <c r="F198" s="1">
        <v>8.57314E-13</v>
      </c>
    </row>
    <row r="199" spans="1:6" x14ac:dyDescent="0.45">
      <c r="A199">
        <v>197</v>
      </c>
      <c r="B199">
        <v>7.5548599999999994E-2</v>
      </c>
      <c r="C199">
        <v>3.5610499999999998</v>
      </c>
      <c r="D199">
        <v>0</v>
      </c>
      <c r="E199" s="1">
        <v>-5.92193E-12</v>
      </c>
      <c r="F199" s="1">
        <v>7.4662500000000002E-15</v>
      </c>
    </row>
    <row r="200" spans="1:6" x14ac:dyDescent="0.45">
      <c r="A200">
        <v>198</v>
      </c>
      <c r="B200">
        <v>7.5931999999999999E-2</v>
      </c>
      <c r="C200">
        <v>3.5636299999999999</v>
      </c>
      <c r="D200">
        <v>0</v>
      </c>
      <c r="E200" s="1">
        <v>2.2870600000000002E-12</v>
      </c>
      <c r="F200" s="1">
        <v>-3.0706000000000001E-13</v>
      </c>
    </row>
    <row r="201" spans="1:6" x14ac:dyDescent="0.45">
      <c r="A201">
        <v>199</v>
      </c>
      <c r="B201">
        <v>7.6315499999999994E-2</v>
      </c>
      <c r="C201">
        <v>3.5662099999999999</v>
      </c>
      <c r="D201">
        <v>0</v>
      </c>
      <c r="E201" s="1">
        <v>-3.70814E-13</v>
      </c>
      <c r="F201" s="1">
        <v>7.8368099999999992E-12</v>
      </c>
    </row>
    <row r="202" spans="1:6" x14ac:dyDescent="0.45">
      <c r="A202">
        <v>200</v>
      </c>
      <c r="B202">
        <v>7.6699000000000003E-2</v>
      </c>
      <c r="C202">
        <v>3.5687799999999998</v>
      </c>
      <c r="D202">
        <v>0</v>
      </c>
      <c r="E202" s="1">
        <v>-4.5963199999999997E-13</v>
      </c>
      <c r="F202" s="1">
        <v>6.1189899999999998E-13</v>
      </c>
    </row>
    <row r="203" spans="1:6" x14ac:dyDescent="0.45">
      <c r="A203">
        <v>201</v>
      </c>
      <c r="B203">
        <v>7.7082499999999998E-2</v>
      </c>
      <c r="C203">
        <v>3.5713599999999999</v>
      </c>
      <c r="D203">
        <v>0</v>
      </c>
      <c r="E203" s="1">
        <v>-8.9395199999999999E-13</v>
      </c>
      <c r="F203" s="1">
        <v>-9.9306700000000001E-13</v>
      </c>
    </row>
    <row r="204" spans="1:6" x14ac:dyDescent="0.45">
      <c r="A204">
        <v>202</v>
      </c>
      <c r="B204">
        <v>7.7465999999999993E-2</v>
      </c>
      <c r="C204">
        <v>3.5739200000000002</v>
      </c>
      <c r="D204">
        <v>0</v>
      </c>
      <c r="E204" s="1">
        <v>-7.9047900000000001E-13</v>
      </c>
      <c r="F204" s="1">
        <v>-9.0036300000000003E-13</v>
      </c>
    </row>
    <row r="205" spans="1:6" x14ac:dyDescent="0.45">
      <c r="A205">
        <v>203</v>
      </c>
      <c r="B205">
        <v>7.7849500000000002E-2</v>
      </c>
      <c r="C205">
        <v>3.5764900000000002</v>
      </c>
      <c r="D205">
        <v>0</v>
      </c>
      <c r="E205" s="1">
        <v>-3.0473399999999998E-12</v>
      </c>
      <c r="F205" s="1">
        <v>-1.09968E-13</v>
      </c>
    </row>
    <row r="206" spans="1:6" x14ac:dyDescent="0.45">
      <c r="A206">
        <v>204</v>
      </c>
      <c r="B206">
        <v>7.8232999999999997E-2</v>
      </c>
      <c r="C206">
        <v>3.5790500000000001</v>
      </c>
      <c r="D206">
        <v>0</v>
      </c>
      <c r="E206" s="1">
        <v>-2.0485800000000001E-12</v>
      </c>
      <c r="F206" s="1">
        <v>4.8688800000000002E-13</v>
      </c>
    </row>
    <row r="207" spans="1:6" x14ac:dyDescent="0.45">
      <c r="A207">
        <v>205</v>
      </c>
      <c r="B207">
        <v>7.8616500000000006E-2</v>
      </c>
      <c r="C207">
        <v>3.58161</v>
      </c>
      <c r="D207">
        <v>0</v>
      </c>
      <c r="E207" s="1">
        <v>3.8080599999999998E-12</v>
      </c>
      <c r="F207" s="1">
        <v>5.0900999999999999E-12</v>
      </c>
    </row>
    <row r="208" spans="1:6" x14ac:dyDescent="0.45">
      <c r="A208">
        <v>206</v>
      </c>
      <c r="B208">
        <v>7.9000000000000001E-2</v>
      </c>
      <c r="C208">
        <v>3.5841699999999999</v>
      </c>
      <c r="D208">
        <v>0</v>
      </c>
      <c r="E208" s="1">
        <v>-4.4924099999999998E-12</v>
      </c>
      <c r="F208" s="1">
        <v>3.39451E-13</v>
      </c>
    </row>
    <row r="209" spans="1:6" x14ac:dyDescent="0.45">
      <c r="A209">
        <v>207</v>
      </c>
      <c r="B209">
        <v>7.9383499999999996E-2</v>
      </c>
      <c r="C209">
        <v>3.5867200000000001</v>
      </c>
      <c r="D209">
        <v>0</v>
      </c>
      <c r="E209" s="1">
        <v>-2.14539E-12</v>
      </c>
      <c r="F209" s="1">
        <v>7.6170999999999999E-12</v>
      </c>
    </row>
    <row r="210" spans="1:6" x14ac:dyDescent="0.45">
      <c r="A210">
        <v>208</v>
      </c>
      <c r="B210">
        <v>7.9767000000000005E-2</v>
      </c>
      <c r="C210">
        <v>3.58927</v>
      </c>
      <c r="D210">
        <v>0</v>
      </c>
      <c r="E210" s="1">
        <v>9.2326100000000002E-13</v>
      </c>
      <c r="F210" s="1">
        <v>1.62004E-12</v>
      </c>
    </row>
    <row r="211" spans="1:6" x14ac:dyDescent="0.45">
      <c r="A211">
        <v>209</v>
      </c>
      <c r="B211">
        <v>8.01505E-2</v>
      </c>
      <c r="C211">
        <v>3.5918100000000002</v>
      </c>
      <c r="D211">
        <v>0</v>
      </c>
      <c r="E211" s="1">
        <v>8.0158099999999997E-13</v>
      </c>
      <c r="F211" s="1">
        <v>-5.4192799999999995E-13</v>
      </c>
    </row>
    <row r="212" spans="1:6" x14ac:dyDescent="0.45">
      <c r="A212">
        <v>210</v>
      </c>
      <c r="B212">
        <v>8.0533999999999994E-2</v>
      </c>
      <c r="C212">
        <v>3.59436</v>
      </c>
      <c r="D212">
        <v>0</v>
      </c>
      <c r="E212" s="1">
        <v>1.16529E-12</v>
      </c>
      <c r="F212" s="1">
        <v>-3.7753099999999998E-13</v>
      </c>
    </row>
    <row r="213" spans="1:6" x14ac:dyDescent="0.45">
      <c r="A213">
        <v>211</v>
      </c>
      <c r="B213">
        <v>8.0917500000000003E-2</v>
      </c>
      <c r="C213">
        <v>3.5969000000000002</v>
      </c>
      <c r="D213">
        <v>0</v>
      </c>
      <c r="E213" s="1">
        <v>-5.0550699999999998E-12</v>
      </c>
      <c r="F213" s="1">
        <v>-4.3237599999999998E-13</v>
      </c>
    </row>
    <row r="214" spans="1:6" x14ac:dyDescent="0.45">
      <c r="A214">
        <v>212</v>
      </c>
      <c r="B214">
        <v>8.1300999999999998E-2</v>
      </c>
      <c r="C214">
        <v>3.5994299999999999</v>
      </c>
      <c r="D214">
        <v>0</v>
      </c>
      <c r="E214" s="1">
        <v>6.1994900000000003E-13</v>
      </c>
      <c r="F214" s="1">
        <v>-3.3251700000000001E-12</v>
      </c>
    </row>
    <row r="215" spans="1:6" x14ac:dyDescent="0.45">
      <c r="A215">
        <v>213</v>
      </c>
      <c r="B215">
        <v>8.1684499999999993E-2</v>
      </c>
      <c r="C215">
        <v>3.6019700000000001</v>
      </c>
      <c r="D215">
        <v>0</v>
      </c>
      <c r="E215" s="1">
        <v>8.6512999999999997E-12</v>
      </c>
      <c r="F215" s="1">
        <v>3.1783699999999999E-12</v>
      </c>
    </row>
    <row r="216" spans="1:6" x14ac:dyDescent="0.45">
      <c r="A216">
        <v>214</v>
      </c>
      <c r="B216">
        <v>8.2068000000000002E-2</v>
      </c>
      <c r="C216">
        <v>3.6044999999999998</v>
      </c>
      <c r="D216">
        <v>0</v>
      </c>
      <c r="E216" s="1">
        <v>-2.0943199999999999E-12</v>
      </c>
      <c r="F216" s="1">
        <v>1.26105E-12</v>
      </c>
    </row>
    <row r="217" spans="1:6" x14ac:dyDescent="0.45">
      <c r="A217">
        <v>215</v>
      </c>
      <c r="B217">
        <v>8.2451499999999997E-2</v>
      </c>
      <c r="C217">
        <v>3.6070199999999999</v>
      </c>
      <c r="D217">
        <v>0</v>
      </c>
      <c r="E217" s="1">
        <v>-1.85629E-12</v>
      </c>
      <c r="F217" s="1">
        <v>-1.3445600000000001E-12</v>
      </c>
    </row>
    <row r="218" spans="1:6" x14ac:dyDescent="0.45">
      <c r="A218">
        <v>216</v>
      </c>
      <c r="B218">
        <v>8.2835000000000006E-2</v>
      </c>
      <c r="C218">
        <v>3.60954</v>
      </c>
      <c r="D218">
        <v>0</v>
      </c>
      <c r="E218" s="1">
        <v>-4.3702800000000002E-12</v>
      </c>
      <c r="F218" s="1">
        <v>-8.9373000000000004E-14</v>
      </c>
    </row>
    <row r="219" spans="1:6" x14ac:dyDescent="0.45">
      <c r="A219">
        <v>217</v>
      </c>
      <c r="B219">
        <v>8.3218500000000001E-2</v>
      </c>
      <c r="C219">
        <v>3.61206</v>
      </c>
      <c r="D219">
        <v>0</v>
      </c>
      <c r="E219" s="1">
        <v>-5.7669400000000001E-12</v>
      </c>
      <c r="F219" s="1">
        <v>2.5284199999999998E-12</v>
      </c>
    </row>
    <row r="220" spans="1:6" x14ac:dyDescent="0.45">
      <c r="A220">
        <v>218</v>
      </c>
      <c r="B220">
        <v>8.3601999999999996E-2</v>
      </c>
      <c r="C220">
        <v>3.6145800000000001</v>
      </c>
      <c r="D220">
        <v>0</v>
      </c>
      <c r="E220" s="1">
        <v>-5.3437299999999999E-12</v>
      </c>
      <c r="F220" s="1">
        <v>-9.4413400000000002E-13</v>
      </c>
    </row>
    <row r="221" spans="1:6" x14ac:dyDescent="0.45">
      <c r="A221">
        <v>219</v>
      </c>
      <c r="B221">
        <v>8.3985400000000002E-2</v>
      </c>
      <c r="C221">
        <v>3.6171000000000002</v>
      </c>
      <c r="D221">
        <v>0</v>
      </c>
      <c r="E221" s="1">
        <v>2.1667100000000002E-12</v>
      </c>
      <c r="F221" s="1">
        <v>7.6216799999999998E-14</v>
      </c>
    </row>
    <row r="222" spans="1:6" x14ac:dyDescent="0.45">
      <c r="A222">
        <v>220</v>
      </c>
      <c r="B222">
        <v>8.4368899999999997E-2</v>
      </c>
      <c r="C222">
        <v>3.6196100000000002</v>
      </c>
      <c r="D222">
        <v>0</v>
      </c>
      <c r="E222" s="1">
        <v>2.2226699999999999E-12</v>
      </c>
      <c r="F222" s="1">
        <v>-1.3293799999999999E-12</v>
      </c>
    </row>
    <row r="223" spans="1:6" x14ac:dyDescent="0.45">
      <c r="A223">
        <v>221</v>
      </c>
      <c r="B223">
        <v>8.4752400000000006E-2</v>
      </c>
      <c r="C223">
        <v>3.6221100000000002</v>
      </c>
      <c r="D223">
        <v>0</v>
      </c>
      <c r="E223" s="1">
        <v>4.0412100000000002E-14</v>
      </c>
      <c r="F223" s="1">
        <v>-4.4442199999999998E-13</v>
      </c>
    </row>
    <row r="224" spans="1:6" x14ac:dyDescent="0.45">
      <c r="A224">
        <v>222</v>
      </c>
      <c r="B224">
        <v>8.51359E-2</v>
      </c>
      <c r="C224">
        <v>3.6246200000000002</v>
      </c>
      <c r="D224">
        <v>0</v>
      </c>
      <c r="E224" s="1">
        <v>2.5224300000000001E-13</v>
      </c>
      <c r="F224" s="1">
        <v>-1.14397E-12</v>
      </c>
    </row>
    <row r="225" spans="1:6" x14ac:dyDescent="0.45">
      <c r="A225">
        <v>223</v>
      </c>
      <c r="B225">
        <v>8.5519399999999995E-2</v>
      </c>
      <c r="C225">
        <v>3.6271200000000001</v>
      </c>
      <c r="D225">
        <v>0</v>
      </c>
      <c r="E225" s="1">
        <v>-3.0086999999999999E-12</v>
      </c>
      <c r="F225" s="1">
        <v>-2.8468900000000002E-12</v>
      </c>
    </row>
    <row r="226" spans="1:6" x14ac:dyDescent="0.45">
      <c r="A226">
        <v>224</v>
      </c>
      <c r="B226">
        <v>8.5902900000000004E-2</v>
      </c>
      <c r="C226">
        <v>3.62961</v>
      </c>
      <c r="D226">
        <v>0</v>
      </c>
      <c r="E226" s="1">
        <v>3.6770600000000002E-13</v>
      </c>
      <c r="F226" s="1">
        <v>-1.0642E-12</v>
      </c>
    </row>
    <row r="227" spans="1:6" x14ac:dyDescent="0.45">
      <c r="A227">
        <v>225</v>
      </c>
      <c r="B227">
        <v>8.6286399999999999E-2</v>
      </c>
      <c r="C227">
        <v>3.6321099999999999</v>
      </c>
      <c r="D227">
        <v>0</v>
      </c>
      <c r="E227" s="1">
        <v>-3.2307500000000001E-12</v>
      </c>
      <c r="F227" s="1">
        <v>-7.2147800000000003E-13</v>
      </c>
    </row>
    <row r="228" spans="1:6" x14ac:dyDescent="0.45">
      <c r="A228">
        <v>226</v>
      </c>
      <c r="B228">
        <v>8.6669899999999994E-2</v>
      </c>
      <c r="C228">
        <v>3.6345999999999998</v>
      </c>
      <c r="D228">
        <v>0</v>
      </c>
      <c r="E228" s="1">
        <v>-5.1012499999999999E-12</v>
      </c>
      <c r="F228" s="1">
        <v>2.62601E-12</v>
      </c>
    </row>
    <row r="229" spans="1:6" x14ac:dyDescent="0.45">
      <c r="A229">
        <v>227</v>
      </c>
      <c r="B229">
        <v>8.7053400000000003E-2</v>
      </c>
      <c r="C229">
        <v>3.6370800000000001</v>
      </c>
      <c r="D229">
        <v>0</v>
      </c>
      <c r="E229" s="1">
        <v>-3.0726499999999998E-12</v>
      </c>
      <c r="F229" s="1">
        <v>-3.52163E-13</v>
      </c>
    </row>
    <row r="230" spans="1:6" x14ac:dyDescent="0.45">
      <c r="A230">
        <v>228</v>
      </c>
      <c r="B230">
        <v>8.7436899999999998E-2</v>
      </c>
      <c r="C230">
        <v>3.63957</v>
      </c>
      <c r="D230">
        <v>0</v>
      </c>
      <c r="E230" s="1">
        <v>-2.5801600000000002E-12</v>
      </c>
      <c r="F230" s="1">
        <v>1.56875E-12</v>
      </c>
    </row>
    <row r="231" spans="1:6" x14ac:dyDescent="0.45">
      <c r="A231">
        <v>229</v>
      </c>
      <c r="B231">
        <v>8.7820400000000007E-2</v>
      </c>
      <c r="C231">
        <v>3.6420499999999998</v>
      </c>
      <c r="D231">
        <v>0</v>
      </c>
      <c r="E231" s="1">
        <v>-5.4138899999999997E-12</v>
      </c>
      <c r="F231" s="1">
        <v>-1.7639799999999999E-12</v>
      </c>
    </row>
    <row r="232" spans="1:6" x14ac:dyDescent="0.45">
      <c r="A232">
        <v>230</v>
      </c>
      <c r="B232">
        <v>8.8203900000000002E-2</v>
      </c>
      <c r="C232">
        <v>3.64452</v>
      </c>
      <c r="D232">
        <v>0</v>
      </c>
      <c r="E232" s="1">
        <v>-3.7148099999999996E-12</v>
      </c>
      <c r="F232" s="1">
        <v>1.5440999999999999E-11</v>
      </c>
    </row>
    <row r="233" spans="1:6" x14ac:dyDescent="0.45">
      <c r="A233">
        <v>231</v>
      </c>
      <c r="B233">
        <v>8.8587399999999997E-2</v>
      </c>
      <c r="C233">
        <v>3.6469999999999998</v>
      </c>
      <c r="D233">
        <v>0</v>
      </c>
      <c r="E233" s="1">
        <v>8.8329299999999998E-13</v>
      </c>
      <c r="F233" s="1">
        <v>3.0564399999999998E-13</v>
      </c>
    </row>
    <row r="234" spans="1:6" x14ac:dyDescent="0.45">
      <c r="A234">
        <v>232</v>
      </c>
      <c r="B234">
        <v>8.8970900000000006E-2</v>
      </c>
      <c r="C234">
        <v>3.64947</v>
      </c>
      <c r="D234">
        <v>0</v>
      </c>
      <c r="E234" s="1">
        <v>-1.0880199999999999E-13</v>
      </c>
      <c r="F234" s="1">
        <v>3.9757100000000001E-13</v>
      </c>
    </row>
    <row r="235" spans="1:6" x14ac:dyDescent="0.45">
      <c r="A235">
        <v>233</v>
      </c>
      <c r="B235">
        <v>8.93544E-2</v>
      </c>
      <c r="C235">
        <v>3.6519300000000001</v>
      </c>
      <c r="D235">
        <v>0</v>
      </c>
      <c r="E235" s="1">
        <v>7.1231899999999997E-13</v>
      </c>
      <c r="F235" s="1">
        <v>2.1644900000000002E-12</v>
      </c>
    </row>
    <row r="236" spans="1:6" x14ac:dyDescent="0.45">
      <c r="A236">
        <v>234</v>
      </c>
      <c r="B236">
        <v>8.9737899999999995E-2</v>
      </c>
      <c r="C236">
        <v>3.6543999999999999</v>
      </c>
      <c r="D236">
        <v>0</v>
      </c>
      <c r="E236" s="1">
        <v>1.7816900000000001E-12</v>
      </c>
      <c r="F236" s="1">
        <v>-2.2195599999999999E-12</v>
      </c>
    </row>
    <row r="237" spans="1:6" x14ac:dyDescent="0.45">
      <c r="A237">
        <v>235</v>
      </c>
      <c r="B237">
        <v>9.0121400000000004E-2</v>
      </c>
      <c r="C237">
        <v>3.65686</v>
      </c>
      <c r="D237">
        <v>0</v>
      </c>
      <c r="E237" s="1">
        <v>-6.9024800000000003E-12</v>
      </c>
      <c r="F237" s="1">
        <v>-4.5280399999999999E-13</v>
      </c>
    </row>
    <row r="238" spans="1:6" x14ac:dyDescent="0.45">
      <c r="A238">
        <v>236</v>
      </c>
      <c r="B238">
        <v>9.0504899999999999E-2</v>
      </c>
      <c r="C238">
        <v>3.6593100000000001</v>
      </c>
      <c r="D238">
        <v>0</v>
      </c>
      <c r="E238" s="1">
        <v>-2.6818499999999999E-12</v>
      </c>
      <c r="F238" s="1">
        <v>-1.84391E-12</v>
      </c>
    </row>
    <row r="239" spans="1:6" x14ac:dyDescent="0.45">
      <c r="A239">
        <v>237</v>
      </c>
      <c r="B239">
        <v>9.0888399999999994E-2</v>
      </c>
      <c r="C239">
        <v>3.6617700000000002</v>
      </c>
      <c r="D239">
        <v>0</v>
      </c>
      <c r="E239" s="1">
        <v>-9.0740699999999995E-12</v>
      </c>
      <c r="F239" s="1">
        <v>-7.5417499999999996E-13</v>
      </c>
    </row>
    <row r="240" spans="1:6" x14ac:dyDescent="0.45">
      <c r="A240">
        <v>238</v>
      </c>
      <c r="B240">
        <v>9.1271900000000003E-2</v>
      </c>
      <c r="C240">
        <v>3.6642199999999998</v>
      </c>
      <c r="D240">
        <v>0</v>
      </c>
      <c r="E240" s="1">
        <v>-4.6331799999999999E-12</v>
      </c>
      <c r="F240" s="1">
        <v>-8.6708400000000001E-14</v>
      </c>
    </row>
    <row r="241" spans="1:6" x14ac:dyDescent="0.45">
      <c r="A241">
        <v>239</v>
      </c>
      <c r="B241">
        <v>9.1655399999999998E-2</v>
      </c>
      <c r="C241">
        <v>3.6666599999999998</v>
      </c>
      <c r="D241">
        <v>0</v>
      </c>
      <c r="E241" s="1">
        <v>-5.3401699999999999E-12</v>
      </c>
      <c r="F241" s="1">
        <v>2.4164000000000001E-12</v>
      </c>
    </row>
    <row r="242" spans="1:6" x14ac:dyDescent="0.45">
      <c r="A242">
        <v>240</v>
      </c>
      <c r="B242">
        <v>9.2038800000000004E-2</v>
      </c>
      <c r="C242">
        <v>3.6691099999999999</v>
      </c>
      <c r="D242">
        <v>0</v>
      </c>
      <c r="E242" s="1">
        <v>-7.5108799999999992E-12</v>
      </c>
      <c r="F242" s="1">
        <v>3.1342700000000001E-12</v>
      </c>
    </row>
    <row r="243" spans="1:6" x14ac:dyDescent="0.45">
      <c r="A243">
        <v>241</v>
      </c>
      <c r="B243">
        <v>9.2422299999999999E-2</v>
      </c>
      <c r="C243">
        <v>3.6715499999999999</v>
      </c>
      <c r="D243">
        <v>0</v>
      </c>
      <c r="E243" s="1">
        <v>1.42553E-13</v>
      </c>
      <c r="F243" s="1">
        <v>3.3731900000000001E-12</v>
      </c>
    </row>
    <row r="244" spans="1:6" x14ac:dyDescent="0.45">
      <c r="A244">
        <v>242</v>
      </c>
      <c r="B244">
        <v>9.2805799999999994E-2</v>
      </c>
      <c r="C244">
        <v>3.6739799999999998</v>
      </c>
      <c r="D244">
        <v>0</v>
      </c>
      <c r="E244" s="1">
        <v>-3.9919199999999998E-12</v>
      </c>
      <c r="F244" s="1">
        <v>9.5773400000000009E-13</v>
      </c>
    </row>
    <row r="245" spans="1:6" x14ac:dyDescent="0.45">
      <c r="A245">
        <v>243</v>
      </c>
      <c r="B245">
        <v>9.3189300000000003E-2</v>
      </c>
      <c r="C245">
        <v>3.6764100000000002</v>
      </c>
      <c r="D245">
        <v>0</v>
      </c>
      <c r="E245" s="1">
        <v>-1.6844299999999999E-12</v>
      </c>
      <c r="F245" s="1">
        <v>1.3885E-12</v>
      </c>
    </row>
    <row r="246" spans="1:6" x14ac:dyDescent="0.45">
      <c r="A246">
        <v>244</v>
      </c>
      <c r="B246">
        <v>9.3572799999999998E-2</v>
      </c>
      <c r="C246">
        <v>3.6788400000000001</v>
      </c>
      <c r="D246">
        <v>0</v>
      </c>
      <c r="E246" s="1">
        <v>-1.38778E-12</v>
      </c>
      <c r="F246" s="1">
        <v>7.2397600000000002E-13</v>
      </c>
    </row>
    <row r="247" spans="1:6" x14ac:dyDescent="0.45">
      <c r="A247">
        <v>245</v>
      </c>
      <c r="B247">
        <v>9.3956300000000006E-2</v>
      </c>
      <c r="C247">
        <v>3.68127</v>
      </c>
      <c r="D247">
        <v>0</v>
      </c>
      <c r="E247" s="1">
        <v>-1.11151E-11</v>
      </c>
      <c r="F247" s="1">
        <v>-2.49317E-12</v>
      </c>
    </row>
    <row r="248" spans="1:6" x14ac:dyDescent="0.45">
      <c r="A248">
        <v>246</v>
      </c>
      <c r="B248">
        <v>9.4339800000000001E-2</v>
      </c>
      <c r="C248">
        <v>3.6836899999999999</v>
      </c>
      <c r="D248">
        <v>0</v>
      </c>
      <c r="E248" s="1">
        <v>-2.7560199999999998E-12</v>
      </c>
      <c r="F248" s="1">
        <v>-5.6649100000000001E-13</v>
      </c>
    </row>
    <row r="249" spans="1:6" x14ac:dyDescent="0.45">
      <c r="A249">
        <v>247</v>
      </c>
      <c r="B249">
        <v>9.4723299999999996E-2</v>
      </c>
      <c r="C249">
        <v>3.6861100000000002</v>
      </c>
      <c r="D249">
        <v>0</v>
      </c>
      <c r="E249" s="1">
        <v>-2.11875E-12</v>
      </c>
      <c r="F249" s="1">
        <v>-5.3040899999999999E-13</v>
      </c>
    </row>
    <row r="250" spans="1:6" x14ac:dyDescent="0.45">
      <c r="A250">
        <v>248</v>
      </c>
      <c r="B250">
        <v>9.5106800000000005E-2</v>
      </c>
      <c r="C250">
        <v>3.6885300000000001</v>
      </c>
      <c r="D250">
        <v>0</v>
      </c>
      <c r="E250" s="1">
        <v>-3.0175899999999999E-12</v>
      </c>
      <c r="F250" s="1">
        <v>1.74538E-12</v>
      </c>
    </row>
    <row r="251" spans="1:6" x14ac:dyDescent="0.45">
      <c r="A251">
        <v>249</v>
      </c>
      <c r="B251">
        <v>9.54903E-2</v>
      </c>
      <c r="C251">
        <v>3.6909399999999999</v>
      </c>
      <c r="D251">
        <v>0</v>
      </c>
      <c r="E251" s="1">
        <v>-2.9856099999999998E-12</v>
      </c>
      <c r="F251" s="1">
        <v>-3.3994999999999998E-13</v>
      </c>
    </row>
    <row r="252" spans="1:6" x14ac:dyDescent="0.45">
      <c r="A252">
        <v>250</v>
      </c>
      <c r="B252">
        <v>9.5873799999999995E-2</v>
      </c>
      <c r="C252">
        <v>3.6933500000000001</v>
      </c>
      <c r="D252">
        <v>0</v>
      </c>
      <c r="E252" s="1">
        <v>-6.2607699999999998E-12</v>
      </c>
      <c r="F252" s="1">
        <v>8.0746500000000003E-13</v>
      </c>
    </row>
    <row r="253" spans="1:6" x14ac:dyDescent="0.45">
      <c r="A253">
        <v>251</v>
      </c>
      <c r="B253">
        <v>9.6257300000000004E-2</v>
      </c>
      <c r="C253">
        <v>3.6957499999999999</v>
      </c>
      <c r="D253">
        <v>0</v>
      </c>
      <c r="E253" s="1">
        <v>1.7585900000000001E-12</v>
      </c>
      <c r="F253" s="1">
        <v>-4.8960800000000002E-14</v>
      </c>
    </row>
    <row r="254" spans="1:6" x14ac:dyDescent="0.45">
      <c r="A254">
        <v>252</v>
      </c>
      <c r="B254">
        <v>9.6640799999999999E-2</v>
      </c>
      <c r="C254">
        <v>3.69815</v>
      </c>
      <c r="D254">
        <v>0</v>
      </c>
      <c r="E254" s="1">
        <v>-8.5882399999999998E-12</v>
      </c>
      <c r="F254" s="1">
        <v>1.83437E-12</v>
      </c>
    </row>
    <row r="255" spans="1:6" x14ac:dyDescent="0.45">
      <c r="A255">
        <v>253</v>
      </c>
      <c r="B255">
        <v>9.7024299999999994E-2</v>
      </c>
      <c r="C255">
        <v>3.7005499999999998</v>
      </c>
      <c r="D255">
        <v>0</v>
      </c>
      <c r="E255" s="1">
        <v>2.3727700000000002E-12</v>
      </c>
      <c r="F255" s="1">
        <v>7.9125599999999996E-12</v>
      </c>
    </row>
    <row r="256" spans="1:6" x14ac:dyDescent="0.45">
      <c r="A256">
        <v>254</v>
      </c>
      <c r="B256">
        <v>9.7407800000000003E-2</v>
      </c>
      <c r="C256">
        <v>3.7029399999999999</v>
      </c>
      <c r="D256">
        <v>0</v>
      </c>
      <c r="E256" s="1">
        <v>-7.0965499999999997E-13</v>
      </c>
      <c r="F256" s="1">
        <v>4.5563599999999998E-13</v>
      </c>
    </row>
    <row r="257" spans="1:6" x14ac:dyDescent="0.45">
      <c r="A257">
        <v>255</v>
      </c>
      <c r="B257">
        <v>9.7791299999999998E-2</v>
      </c>
      <c r="C257">
        <v>3.7053400000000001</v>
      </c>
      <c r="D257">
        <v>0</v>
      </c>
      <c r="E257" s="1">
        <v>-1.8705000000000002E-12</v>
      </c>
      <c r="F257" s="1">
        <v>8.12794E-13</v>
      </c>
    </row>
    <row r="258" spans="1:6" x14ac:dyDescent="0.45">
      <c r="A258">
        <v>256</v>
      </c>
      <c r="B258">
        <v>9.8174800000000007E-2</v>
      </c>
      <c r="C258">
        <v>3.7077200000000001</v>
      </c>
      <c r="D258">
        <v>0</v>
      </c>
      <c r="E258" s="1">
        <v>-1.8207700000000001E-12</v>
      </c>
      <c r="F258" s="1">
        <v>1.38944E-13</v>
      </c>
    </row>
    <row r="259" spans="1:6" x14ac:dyDescent="0.45">
      <c r="A259">
        <v>257</v>
      </c>
      <c r="B259">
        <v>9.8558300000000001E-2</v>
      </c>
      <c r="C259">
        <v>3.7101099999999998</v>
      </c>
      <c r="D259">
        <v>0</v>
      </c>
      <c r="E259" s="1">
        <v>-1.71747E-11</v>
      </c>
      <c r="F259" s="1">
        <v>-1.2390599999999999E-11</v>
      </c>
    </row>
    <row r="260" spans="1:6" x14ac:dyDescent="0.45">
      <c r="A260">
        <v>258</v>
      </c>
      <c r="B260">
        <v>9.8941799999999996E-2</v>
      </c>
      <c r="C260">
        <v>3.7124899999999998</v>
      </c>
      <c r="D260">
        <v>0</v>
      </c>
      <c r="E260" s="1">
        <v>-4.3711700000000002E-12</v>
      </c>
      <c r="F260" s="1">
        <v>6.4931399999999997E-13</v>
      </c>
    </row>
    <row r="261" spans="1:6" x14ac:dyDescent="0.45">
      <c r="A261">
        <v>259</v>
      </c>
      <c r="B261">
        <v>9.9325300000000005E-2</v>
      </c>
      <c r="C261">
        <v>3.7148599999999998</v>
      </c>
      <c r="D261">
        <v>0</v>
      </c>
      <c r="E261" s="1">
        <v>-3.4408E-12</v>
      </c>
      <c r="F261" s="1">
        <v>1.48276E-12</v>
      </c>
    </row>
    <row r="262" spans="1:6" x14ac:dyDescent="0.45">
      <c r="A262">
        <v>260</v>
      </c>
      <c r="B262">
        <v>9.97088E-2</v>
      </c>
      <c r="C262">
        <v>3.7172399999999999</v>
      </c>
      <c r="D262">
        <v>0</v>
      </c>
      <c r="E262" s="1">
        <v>-4.0620800000000004E-12</v>
      </c>
      <c r="F262" s="1">
        <v>-1.0062000000000001E-12</v>
      </c>
    </row>
    <row r="263" spans="1:6" x14ac:dyDescent="0.45">
      <c r="A263">
        <v>261</v>
      </c>
      <c r="B263">
        <v>0.100092</v>
      </c>
      <c r="C263">
        <v>3.7196099999999999</v>
      </c>
      <c r="D263">
        <v>0</v>
      </c>
      <c r="E263" s="1">
        <v>-5.5564399999999997E-12</v>
      </c>
      <c r="F263" s="1">
        <v>-1.26427E-12</v>
      </c>
    </row>
    <row r="264" spans="1:6" x14ac:dyDescent="0.45">
      <c r="A264">
        <v>262</v>
      </c>
      <c r="B264">
        <v>0.100476</v>
      </c>
      <c r="C264">
        <v>3.7219699999999998</v>
      </c>
      <c r="D264">
        <v>0</v>
      </c>
      <c r="E264" s="1">
        <v>3.0455600000000002E-12</v>
      </c>
      <c r="F264" s="1">
        <v>-5.0043300000000003E-13</v>
      </c>
    </row>
    <row r="265" spans="1:6" x14ac:dyDescent="0.45">
      <c r="A265">
        <v>263</v>
      </c>
      <c r="B265">
        <v>0.100859</v>
      </c>
      <c r="C265">
        <v>3.7243300000000001</v>
      </c>
      <c r="D265">
        <v>0</v>
      </c>
      <c r="E265" s="1">
        <v>-2.1307399999999999E-12</v>
      </c>
      <c r="F265" s="1">
        <v>-2.11464E-12</v>
      </c>
    </row>
    <row r="266" spans="1:6" x14ac:dyDescent="0.45">
      <c r="A266">
        <v>264</v>
      </c>
      <c r="B266">
        <v>0.101243</v>
      </c>
      <c r="C266">
        <v>3.7266900000000001</v>
      </c>
      <c r="D266">
        <v>0</v>
      </c>
      <c r="E266" s="1">
        <v>-3.54827E-13</v>
      </c>
      <c r="F266" s="1">
        <v>-7.2025699999999999E-13</v>
      </c>
    </row>
    <row r="267" spans="1:6" x14ac:dyDescent="0.45">
      <c r="A267">
        <v>265</v>
      </c>
      <c r="B267">
        <v>0.10162599999999999</v>
      </c>
      <c r="C267">
        <v>3.72905</v>
      </c>
      <c r="D267">
        <v>0</v>
      </c>
      <c r="E267" s="1">
        <v>-3.1885599999999998E-13</v>
      </c>
      <c r="F267" s="1">
        <v>-7.5089899999999999E-13</v>
      </c>
    </row>
    <row r="268" spans="1:6" x14ac:dyDescent="0.45">
      <c r="A268">
        <v>266</v>
      </c>
      <c r="B268">
        <v>0.10201</v>
      </c>
      <c r="C268">
        <v>3.7313999999999998</v>
      </c>
      <c r="D268">
        <v>0</v>
      </c>
      <c r="E268" s="1">
        <v>-7.46514E-13</v>
      </c>
      <c r="F268" s="1">
        <v>-1.0747E-13</v>
      </c>
    </row>
    <row r="269" spans="1:6" x14ac:dyDescent="0.45">
      <c r="A269">
        <v>267</v>
      </c>
      <c r="B269">
        <v>0.102393</v>
      </c>
      <c r="C269">
        <v>3.7337500000000001</v>
      </c>
      <c r="D269">
        <v>0</v>
      </c>
      <c r="E269" s="1">
        <v>-2.5623899999999999E-12</v>
      </c>
      <c r="F269" s="1">
        <v>-1.0260700000000001E-12</v>
      </c>
    </row>
    <row r="270" spans="1:6" x14ac:dyDescent="0.45">
      <c r="A270">
        <v>268</v>
      </c>
      <c r="B270">
        <v>0.10277699999999999</v>
      </c>
      <c r="C270">
        <v>3.7360899999999999</v>
      </c>
      <c r="D270">
        <v>0</v>
      </c>
      <c r="E270" s="1">
        <v>-2.0752299999999998E-12</v>
      </c>
      <c r="F270" s="1">
        <v>1.0540499999999999E-12</v>
      </c>
    </row>
    <row r="271" spans="1:6" x14ac:dyDescent="0.45">
      <c r="A271">
        <v>269</v>
      </c>
      <c r="B271">
        <v>0.10316</v>
      </c>
      <c r="C271">
        <v>3.7384300000000001</v>
      </c>
      <c r="D271">
        <v>0</v>
      </c>
      <c r="E271" s="1">
        <v>-4.2925700000000002E-12</v>
      </c>
      <c r="F271" s="1">
        <v>-1.13298E-13</v>
      </c>
    </row>
    <row r="272" spans="1:6" x14ac:dyDescent="0.45">
      <c r="A272">
        <v>270</v>
      </c>
      <c r="B272">
        <v>0.103544</v>
      </c>
      <c r="C272">
        <v>3.7407699999999999</v>
      </c>
      <c r="D272">
        <v>0</v>
      </c>
      <c r="E272" s="1">
        <v>-4.5301499999999996E-12</v>
      </c>
      <c r="F272" s="1">
        <v>-1.38783E-12</v>
      </c>
    </row>
    <row r="273" spans="1:6" x14ac:dyDescent="0.45">
      <c r="A273">
        <v>271</v>
      </c>
      <c r="B273">
        <v>0.10392700000000001</v>
      </c>
      <c r="C273">
        <v>3.7431000000000001</v>
      </c>
      <c r="D273">
        <v>0</v>
      </c>
      <c r="E273" s="1">
        <v>9.3125499999999995E-13</v>
      </c>
      <c r="F273" s="1">
        <v>-1.18935E-11</v>
      </c>
    </row>
    <row r="274" spans="1:6" x14ac:dyDescent="0.45">
      <c r="A274">
        <v>272</v>
      </c>
      <c r="B274">
        <v>0.104311</v>
      </c>
      <c r="C274">
        <v>3.7454299999999998</v>
      </c>
      <c r="D274">
        <v>0</v>
      </c>
      <c r="E274" s="1">
        <v>2.1827E-12</v>
      </c>
      <c r="F274" s="1">
        <v>5.8267799999999999E-12</v>
      </c>
    </row>
    <row r="275" spans="1:6" x14ac:dyDescent="0.45">
      <c r="A275">
        <v>273</v>
      </c>
      <c r="B275">
        <v>0.104694</v>
      </c>
      <c r="C275">
        <v>3.74776</v>
      </c>
      <c r="D275">
        <v>0</v>
      </c>
      <c r="E275" s="1">
        <v>1.5743000000000001E-12</v>
      </c>
      <c r="F275" s="1">
        <v>-3.1691300000000002E-13</v>
      </c>
    </row>
    <row r="276" spans="1:6" x14ac:dyDescent="0.45">
      <c r="A276">
        <v>274</v>
      </c>
      <c r="B276">
        <v>0.105078</v>
      </c>
      <c r="C276">
        <v>3.7500800000000001</v>
      </c>
      <c r="D276">
        <v>0</v>
      </c>
      <c r="E276" s="1">
        <v>-2.8865800000000001E-13</v>
      </c>
      <c r="F276" s="1">
        <v>2.17881E-13</v>
      </c>
    </row>
    <row r="277" spans="1:6" x14ac:dyDescent="0.45">
      <c r="A277">
        <v>275</v>
      </c>
      <c r="B277">
        <v>0.105461</v>
      </c>
      <c r="C277">
        <v>3.7524000000000002</v>
      </c>
      <c r="D277">
        <v>0</v>
      </c>
      <c r="E277" s="1">
        <v>-3.2018799999999998E-13</v>
      </c>
      <c r="F277" s="1">
        <v>-4.6829199999999996E-13</v>
      </c>
    </row>
    <row r="278" spans="1:6" x14ac:dyDescent="0.45">
      <c r="A278">
        <v>276</v>
      </c>
      <c r="B278">
        <v>0.10584499999999999</v>
      </c>
      <c r="C278">
        <v>3.7547199999999998</v>
      </c>
      <c r="D278">
        <v>0</v>
      </c>
      <c r="E278" s="1">
        <v>-2.5806000000000001E-12</v>
      </c>
      <c r="F278" s="1">
        <v>1.27042E-11</v>
      </c>
    </row>
    <row r="279" spans="1:6" x14ac:dyDescent="0.45">
      <c r="A279">
        <v>277</v>
      </c>
      <c r="B279">
        <v>0.106228</v>
      </c>
      <c r="C279">
        <v>3.7570299999999999</v>
      </c>
      <c r="D279">
        <v>0</v>
      </c>
      <c r="E279" s="1">
        <v>-2.03615E-12</v>
      </c>
      <c r="F279" s="1">
        <v>-2.7589E-13</v>
      </c>
    </row>
    <row r="280" spans="1:6" x14ac:dyDescent="0.45">
      <c r="A280">
        <v>278</v>
      </c>
      <c r="B280">
        <v>0.106612</v>
      </c>
      <c r="C280">
        <v>3.7593399999999999</v>
      </c>
      <c r="D280">
        <v>0</v>
      </c>
      <c r="E280" s="1">
        <v>-3.03313E-12</v>
      </c>
      <c r="F280" s="1">
        <v>-1.0999E-12</v>
      </c>
    </row>
    <row r="281" spans="1:6" x14ac:dyDescent="0.45">
      <c r="A281">
        <v>279</v>
      </c>
      <c r="B281">
        <v>0.10699500000000001</v>
      </c>
      <c r="C281">
        <v>3.7616399999999999</v>
      </c>
      <c r="D281">
        <v>0</v>
      </c>
      <c r="E281" s="1">
        <v>6.9206899999999997E-12</v>
      </c>
      <c r="F281" s="1">
        <v>-8.51452E-12</v>
      </c>
    </row>
    <row r="282" spans="1:6" x14ac:dyDescent="0.45">
      <c r="A282">
        <v>280</v>
      </c>
      <c r="B282">
        <v>0.107379</v>
      </c>
      <c r="C282">
        <v>3.7639399999999998</v>
      </c>
      <c r="D282">
        <v>0</v>
      </c>
      <c r="E282" s="1">
        <v>-2.0383699999999999E-12</v>
      </c>
      <c r="F282" s="1">
        <v>3.20854E-14</v>
      </c>
    </row>
    <row r="283" spans="1:6" x14ac:dyDescent="0.45">
      <c r="A283">
        <v>281</v>
      </c>
      <c r="B283">
        <v>0.107762</v>
      </c>
      <c r="C283">
        <v>3.7662399999999998</v>
      </c>
      <c r="D283">
        <v>0</v>
      </c>
      <c r="E283" s="1">
        <v>-5.3712600000000003E-12</v>
      </c>
      <c r="F283" s="1">
        <v>1.67472E-12</v>
      </c>
    </row>
    <row r="284" spans="1:6" x14ac:dyDescent="0.45">
      <c r="A284">
        <v>282</v>
      </c>
      <c r="B284">
        <v>0.10814600000000001</v>
      </c>
      <c r="C284">
        <v>3.7685300000000002</v>
      </c>
      <c r="D284">
        <v>0</v>
      </c>
      <c r="E284" s="1">
        <v>-5.24292E-12</v>
      </c>
      <c r="F284" s="1">
        <v>8.2224800000000003E-12</v>
      </c>
    </row>
    <row r="285" spans="1:6" x14ac:dyDescent="0.45">
      <c r="A285">
        <v>283</v>
      </c>
      <c r="B285">
        <v>0.108529</v>
      </c>
      <c r="C285">
        <v>3.7708200000000001</v>
      </c>
      <c r="D285">
        <v>0</v>
      </c>
      <c r="E285" s="1">
        <v>3.21521E-13</v>
      </c>
      <c r="F285" s="1">
        <v>-1.78707E-12</v>
      </c>
    </row>
    <row r="286" spans="1:6" x14ac:dyDescent="0.45">
      <c r="A286">
        <v>284</v>
      </c>
      <c r="B286">
        <v>0.108913</v>
      </c>
      <c r="C286">
        <v>3.77311</v>
      </c>
      <c r="D286">
        <v>0</v>
      </c>
      <c r="E286" s="1">
        <v>1.4570600000000001E-12</v>
      </c>
      <c r="F286" s="1">
        <v>1.02268E-12</v>
      </c>
    </row>
    <row r="287" spans="1:6" x14ac:dyDescent="0.45">
      <c r="A287">
        <v>285</v>
      </c>
      <c r="B287">
        <v>0.109296</v>
      </c>
      <c r="C287">
        <v>3.7753899999999998</v>
      </c>
      <c r="D287">
        <v>0</v>
      </c>
      <c r="E287" s="1">
        <v>-2.1569399999999999E-12</v>
      </c>
      <c r="F287" s="1">
        <v>-5.7232000000000005E-14</v>
      </c>
    </row>
    <row r="288" spans="1:6" x14ac:dyDescent="0.45">
      <c r="A288">
        <v>286</v>
      </c>
      <c r="B288">
        <v>0.10968</v>
      </c>
      <c r="C288">
        <v>3.7776700000000001</v>
      </c>
      <c r="D288">
        <v>0</v>
      </c>
      <c r="E288" s="1">
        <v>7.4962300000000001E-13</v>
      </c>
      <c r="F288" s="1">
        <v>1.5043499999999999E-14</v>
      </c>
    </row>
    <row r="289" spans="1:6" x14ac:dyDescent="0.45">
      <c r="A289">
        <v>287</v>
      </c>
      <c r="B289">
        <v>0.11006299999999999</v>
      </c>
      <c r="C289">
        <v>3.7799499999999999</v>
      </c>
      <c r="D289">
        <v>0</v>
      </c>
      <c r="E289" s="1">
        <v>-1.1119999999999999E-12</v>
      </c>
      <c r="F289" s="1">
        <v>-2.0833900000000001E-12</v>
      </c>
    </row>
    <row r="290" spans="1:6" x14ac:dyDescent="0.45">
      <c r="A290">
        <v>288</v>
      </c>
      <c r="B290">
        <v>0.110447</v>
      </c>
      <c r="C290">
        <v>3.7822200000000001</v>
      </c>
      <c r="D290">
        <v>0</v>
      </c>
      <c r="E290" s="1">
        <v>-1.664E-12</v>
      </c>
      <c r="F290" s="1">
        <v>8.2145399999999999E-13</v>
      </c>
    </row>
    <row r="291" spans="1:6" x14ac:dyDescent="0.45">
      <c r="A291">
        <v>289</v>
      </c>
      <c r="B291">
        <v>0.11083</v>
      </c>
      <c r="C291">
        <v>3.7844799999999998</v>
      </c>
      <c r="D291">
        <v>0</v>
      </c>
      <c r="E291" s="1">
        <v>-4.7264400000000002E-12</v>
      </c>
      <c r="F291" s="1">
        <v>-1.1665699999999999E-12</v>
      </c>
    </row>
    <row r="292" spans="1:6" x14ac:dyDescent="0.45">
      <c r="A292">
        <v>290</v>
      </c>
      <c r="B292">
        <v>0.11121399999999999</v>
      </c>
      <c r="C292">
        <v>3.7867500000000001</v>
      </c>
      <c r="D292">
        <v>0</v>
      </c>
      <c r="E292" s="1">
        <v>-4.0691900000000004E-12</v>
      </c>
      <c r="F292" s="1">
        <v>4.0606399999999998E-13</v>
      </c>
    </row>
    <row r="293" spans="1:6" x14ac:dyDescent="0.45">
      <c r="A293">
        <v>291</v>
      </c>
      <c r="B293">
        <v>0.111597</v>
      </c>
      <c r="C293">
        <v>3.7890100000000002</v>
      </c>
      <c r="D293">
        <v>0</v>
      </c>
      <c r="E293" s="1">
        <v>-4.0101299999999999E-13</v>
      </c>
      <c r="F293" s="1">
        <v>-2.4079600000000002E-12</v>
      </c>
    </row>
    <row r="294" spans="1:6" x14ac:dyDescent="0.45">
      <c r="A294">
        <v>292</v>
      </c>
      <c r="B294">
        <v>0.111981</v>
      </c>
      <c r="C294">
        <v>3.7912599999999999</v>
      </c>
      <c r="D294">
        <v>0</v>
      </c>
      <c r="E294" s="1">
        <v>-1.9944000000000001E-12</v>
      </c>
      <c r="F294" s="1">
        <v>5.1680900000000002E-14</v>
      </c>
    </row>
    <row r="295" spans="1:6" x14ac:dyDescent="0.45">
      <c r="A295">
        <v>293</v>
      </c>
      <c r="B295">
        <v>0.11236400000000001</v>
      </c>
      <c r="C295">
        <v>3.79352</v>
      </c>
      <c r="D295">
        <v>0</v>
      </c>
      <c r="E295" s="1">
        <v>-4.3649500000000003E-12</v>
      </c>
      <c r="F295" s="1">
        <v>-2.7224300000000001E-12</v>
      </c>
    </row>
    <row r="296" spans="1:6" x14ac:dyDescent="0.45">
      <c r="A296">
        <v>294</v>
      </c>
      <c r="B296">
        <v>0.112748</v>
      </c>
      <c r="C296">
        <v>3.79576</v>
      </c>
      <c r="D296">
        <v>0</v>
      </c>
      <c r="E296" s="1">
        <v>5.3512700000000005E-13</v>
      </c>
      <c r="F296" s="1">
        <v>-1.89682E-13</v>
      </c>
    </row>
    <row r="297" spans="1:6" x14ac:dyDescent="0.45">
      <c r="A297">
        <v>295</v>
      </c>
      <c r="B297">
        <v>0.113131</v>
      </c>
      <c r="C297">
        <v>3.7980100000000001</v>
      </c>
      <c r="D297">
        <v>0</v>
      </c>
      <c r="E297" s="1">
        <v>-2.5726099999999999E-12</v>
      </c>
      <c r="F297" s="1">
        <v>1.9662600000000001E-12</v>
      </c>
    </row>
    <row r="298" spans="1:6" x14ac:dyDescent="0.45">
      <c r="A298">
        <v>296</v>
      </c>
      <c r="B298">
        <v>0.113515</v>
      </c>
      <c r="C298">
        <v>3.8002500000000001</v>
      </c>
      <c r="D298">
        <v>0</v>
      </c>
      <c r="E298" s="1">
        <v>-1.96732E-13</v>
      </c>
      <c r="F298" s="1">
        <v>-1.9095800000000001E-13</v>
      </c>
    </row>
    <row r="299" spans="1:6" x14ac:dyDescent="0.45">
      <c r="A299">
        <v>297</v>
      </c>
      <c r="B299">
        <v>0.113898</v>
      </c>
      <c r="C299">
        <v>3.8024900000000001</v>
      </c>
      <c r="D299">
        <v>0</v>
      </c>
      <c r="E299" s="1">
        <v>-3.4425800000000001E-12</v>
      </c>
      <c r="F299" s="1">
        <v>9.6237999999999994E-12</v>
      </c>
    </row>
    <row r="300" spans="1:6" x14ac:dyDescent="0.45">
      <c r="A300">
        <v>298</v>
      </c>
      <c r="B300">
        <v>0.11428199999999999</v>
      </c>
      <c r="C300">
        <v>3.8047200000000001</v>
      </c>
      <c r="D300">
        <v>0</v>
      </c>
      <c r="E300" s="1">
        <v>-3.3706399999999999E-12</v>
      </c>
      <c r="F300" s="1">
        <v>-1.5195100000000001E-12</v>
      </c>
    </row>
    <row r="301" spans="1:6" x14ac:dyDescent="0.45">
      <c r="A301">
        <v>299</v>
      </c>
      <c r="B301">
        <v>0.114665</v>
      </c>
      <c r="C301">
        <v>3.8069500000000001</v>
      </c>
      <c r="D301">
        <v>0</v>
      </c>
      <c r="E301" s="1">
        <v>-5.9330300000000002E-13</v>
      </c>
      <c r="F301" s="1">
        <v>1.5814600000000001E-11</v>
      </c>
    </row>
    <row r="302" spans="1:6" x14ac:dyDescent="0.45">
      <c r="A302">
        <v>300</v>
      </c>
      <c r="B302">
        <v>0.115049</v>
      </c>
      <c r="C302">
        <v>3.80918</v>
      </c>
      <c r="D302">
        <v>0</v>
      </c>
      <c r="E302" s="1">
        <v>-3.6366499999999999E-12</v>
      </c>
      <c r="F302" s="1">
        <v>7.9825000000000003E-14</v>
      </c>
    </row>
    <row r="303" spans="1:6" x14ac:dyDescent="0.45">
      <c r="A303">
        <v>301</v>
      </c>
      <c r="B303">
        <v>0.11543200000000001</v>
      </c>
      <c r="C303">
        <v>3.8113999999999999</v>
      </c>
      <c r="D303">
        <v>0</v>
      </c>
      <c r="E303" s="1">
        <v>-2.3083799999999999E-12</v>
      </c>
      <c r="F303" s="1">
        <v>-1.2099800000000001E-12</v>
      </c>
    </row>
    <row r="304" spans="1:6" x14ac:dyDescent="0.45">
      <c r="A304">
        <v>302</v>
      </c>
      <c r="B304">
        <v>0.115816</v>
      </c>
      <c r="C304">
        <v>3.8136199999999998</v>
      </c>
      <c r="D304">
        <v>0</v>
      </c>
      <c r="E304" s="1">
        <v>-3.7014799999999997E-12</v>
      </c>
      <c r="F304" s="1">
        <v>-1.1911599999999999E-12</v>
      </c>
    </row>
    <row r="305" spans="1:6" x14ac:dyDescent="0.45">
      <c r="A305">
        <v>303</v>
      </c>
      <c r="B305">
        <v>0.116199</v>
      </c>
      <c r="C305">
        <v>3.8158300000000001</v>
      </c>
      <c r="D305">
        <v>0</v>
      </c>
      <c r="E305" s="1">
        <v>-4.36096E-12</v>
      </c>
      <c r="F305" s="1">
        <v>7.2608600000000005E-14</v>
      </c>
    </row>
    <row r="306" spans="1:6" x14ac:dyDescent="0.45">
      <c r="A306">
        <v>304</v>
      </c>
      <c r="B306">
        <v>0.11658300000000001</v>
      </c>
      <c r="C306">
        <v>3.8180399999999999</v>
      </c>
      <c r="D306">
        <v>0</v>
      </c>
      <c r="E306" s="1">
        <v>-9.0705200000000004E-12</v>
      </c>
      <c r="F306" s="1">
        <v>2.69784E-14</v>
      </c>
    </row>
    <row r="307" spans="1:6" x14ac:dyDescent="0.45">
      <c r="A307">
        <v>305</v>
      </c>
      <c r="B307">
        <v>0.116966</v>
      </c>
      <c r="C307">
        <v>3.8202500000000001</v>
      </c>
      <c r="D307">
        <v>0</v>
      </c>
      <c r="E307" s="1">
        <v>-4.5696799999999998E-13</v>
      </c>
      <c r="F307" s="1">
        <v>1.2512199999999999E-13</v>
      </c>
    </row>
    <row r="308" spans="1:6" x14ac:dyDescent="0.45">
      <c r="A308">
        <v>306</v>
      </c>
      <c r="B308">
        <v>0.11735</v>
      </c>
      <c r="C308">
        <v>3.8224499999999999</v>
      </c>
      <c r="D308">
        <v>0</v>
      </c>
      <c r="E308" s="1">
        <v>-1.7808000000000001E-13</v>
      </c>
      <c r="F308" s="1">
        <v>1.45728E-12</v>
      </c>
    </row>
    <row r="309" spans="1:6" x14ac:dyDescent="0.45">
      <c r="A309">
        <v>307</v>
      </c>
      <c r="B309">
        <v>0.117733</v>
      </c>
      <c r="C309">
        <v>3.8246500000000001</v>
      </c>
      <c r="D309">
        <v>0</v>
      </c>
      <c r="E309" s="1">
        <v>-2.15739E-12</v>
      </c>
      <c r="F309" s="1">
        <v>-4.7161700000000001E-12</v>
      </c>
    </row>
    <row r="310" spans="1:6" x14ac:dyDescent="0.45">
      <c r="A310">
        <v>308</v>
      </c>
      <c r="B310">
        <v>0.118117</v>
      </c>
      <c r="C310">
        <v>3.8268499999999999</v>
      </c>
      <c r="D310">
        <v>0</v>
      </c>
      <c r="E310" s="1">
        <v>2.9487499999999999E-13</v>
      </c>
      <c r="F310" s="1">
        <v>-3.4405800000000001E-13</v>
      </c>
    </row>
    <row r="311" spans="1:6" x14ac:dyDescent="0.45">
      <c r="A311">
        <v>309</v>
      </c>
      <c r="B311">
        <v>0.11849999999999999</v>
      </c>
      <c r="C311">
        <v>3.82904</v>
      </c>
      <c r="D311">
        <v>0</v>
      </c>
      <c r="E311" s="1">
        <v>-1.5689699999999999E-12</v>
      </c>
      <c r="F311" s="1">
        <v>6.7112999999999999E-13</v>
      </c>
    </row>
    <row r="312" spans="1:6" x14ac:dyDescent="0.45">
      <c r="A312">
        <v>310</v>
      </c>
      <c r="B312">
        <v>0.118884</v>
      </c>
      <c r="C312">
        <v>3.8312300000000001</v>
      </c>
      <c r="D312">
        <v>0</v>
      </c>
      <c r="E312" s="1">
        <v>-2.0752299999999998E-12</v>
      </c>
      <c r="F312" s="1">
        <v>2.2831700000000002E-13</v>
      </c>
    </row>
    <row r="313" spans="1:6" x14ac:dyDescent="0.45">
      <c r="A313">
        <v>311</v>
      </c>
      <c r="B313">
        <v>0.119267</v>
      </c>
      <c r="C313">
        <v>3.8334100000000002</v>
      </c>
      <c r="D313">
        <v>0</v>
      </c>
      <c r="E313" s="1">
        <v>-3.9568299999999998E-12</v>
      </c>
      <c r="F313" s="1">
        <v>-1.2623799999999999E-12</v>
      </c>
    </row>
    <row r="314" spans="1:6" x14ac:dyDescent="0.45">
      <c r="A314">
        <v>312</v>
      </c>
      <c r="B314">
        <v>0.11965099999999999</v>
      </c>
      <c r="C314">
        <v>3.8355899999999998</v>
      </c>
      <c r="D314">
        <v>0</v>
      </c>
      <c r="E314" s="1">
        <v>-1.7808E-12</v>
      </c>
      <c r="F314" s="1">
        <v>-1.5669699999999999E-12</v>
      </c>
    </row>
    <row r="315" spans="1:6" x14ac:dyDescent="0.45">
      <c r="A315">
        <v>313</v>
      </c>
      <c r="B315">
        <v>0.120034</v>
      </c>
      <c r="C315">
        <v>3.8377699999999999</v>
      </c>
      <c r="D315">
        <v>0</v>
      </c>
      <c r="E315" s="1">
        <v>-6.1128899999999998E-12</v>
      </c>
      <c r="F315" s="1">
        <v>-6.2843099999999999E-12</v>
      </c>
    </row>
    <row r="316" spans="1:6" x14ac:dyDescent="0.45">
      <c r="A316">
        <v>314</v>
      </c>
      <c r="B316">
        <v>0.120417</v>
      </c>
      <c r="C316">
        <v>3.8399399999999999</v>
      </c>
      <c r="D316">
        <v>0</v>
      </c>
      <c r="E316" s="1">
        <v>3.2067700000000001E-12</v>
      </c>
      <c r="F316" s="1">
        <v>-5.5320199999999997E-12</v>
      </c>
    </row>
    <row r="317" spans="1:6" x14ac:dyDescent="0.45">
      <c r="A317">
        <v>315</v>
      </c>
      <c r="B317">
        <v>0.12080100000000001</v>
      </c>
      <c r="C317">
        <v>3.8421099999999999</v>
      </c>
      <c r="D317">
        <v>0</v>
      </c>
      <c r="E317" s="1">
        <v>1.6639100000000001E-11</v>
      </c>
      <c r="F317" s="1">
        <v>5.7995299999999996E-12</v>
      </c>
    </row>
    <row r="318" spans="1:6" x14ac:dyDescent="0.45">
      <c r="A318">
        <v>316</v>
      </c>
      <c r="B318">
        <v>0.121184</v>
      </c>
      <c r="C318">
        <v>3.8442699999999999</v>
      </c>
      <c r="D318">
        <v>0</v>
      </c>
      <c r="E318" s="1">
        <v>2.7342600000000001E-12</v>
      </c>
      <c r="F318" s="1">
        <v>-4.8833200000000004E-13</v>
      </c>
    </row>
    <row r="319" spans="1:6" x14ac:dyDescent="0.45">
      <c r="A319">
        <v>317</v>
      </c>
      <c r="B319">
        <v>0.121568</v>
      </c>
      <c r="C319">
        <v>3.8464299999999998</v>
      </c>
      <c r="D319">
        <v>0</v>
      </c>
      <c r="E319" s="1">
        <v>4.2366100000000001E-13</v>
      </c>
      <c r="F319" s="1">
        <v>1.0899099999999999E-12</v>
      </c>
    </row>
    <row r="320" spans="1:6" x14ac:dyDescent="0.45">
      <c r="A320">
        <v>318</v>
      </c>
      <c r="B320">
        <v>0.121951</v>
      </c>
      <c r="C320">
        <v>3.8485900000000002</v>
      </c>
      <c r="D320">
        <v>0</v>
      </c>
      <c r="E320" s="1">
        <v>-9.9138500000000006E-12</v>
      </c>
      <c r="F320" s="1">
        <v>1.1948800000000001E-12</v>
      </c>
    </row>
    <row r="321" spans="1:6" x14ac:dyDescent="0.45">
      <c r="A321">
        <v>319</v>
      </c>
      <c r="B321">
        <v>0.122335</v>
      </c>
      <c r="C321">
        <v>3.8507400000000001</v>
      </c>
      <c r="D321">
        <v>0</v>
      </c>
      <c r="E321" s="1">
        <v>-2.4264999999999998E-12</v>
      </c>
      <c r="F321" s="1">
        <v>1.05715E-12</v>
      </c>
    </row>
    <row r="322" spans="1:6" x14ac:dyDescent="0.45">
      <c r="A322">
        <v>320</v>
      </c>
      <c r="B322">
        <v>0.12271799999999999</v>
      </c>
      <c r="C322">
        <v>3.8528899999999999</v>
      </c>
      <c r="D322">
        <v>0</v>
      </c>
      <c r="E322" s="1">
        <v>-1.4548400000000001E-12</v>
      </c>
      <c r="F322" s="1">
        <v>1.03639E-12</v>
      </c>
    </row>
    <row r="323" spans="1:6" x14ac:dyDescent="0.45">
      <c r="A323">
        <v>321</v>
      </c>
      <c r="B323">
        <v>0.123102</v>
      </c>
      <c r="C323">
        <v>3.8550300000000002</v>
      </c>
      <c r="D323">
        <v>0</v>
      </c>
      <c r="E323" s="1">
        <v>-5.8753000000000002E-13</v>
      </c>
      <c r="F323" s="1">
        <v>1.32078E-12</v>
      </c>
    </row>
    <row r="324" spans="1:6" x14ac:dyDescent="0.45">
      <c r="A324">
        <v>322</v>
      </c>
      <c r="B324">
        <v>0.123485</v>
      </c>
      <c r="C324">
        <v>3.85717</v>
      </c>
      <c r="D324">
        <v>0</v>
      </c>
      <c r="E324" s="1">
        <v>1.38956E-12</v>
      </c>
      <c r="F324" s="1">
        <v>6.5975599999999996E-12</v>
      </c>
    </row>
    <row r="325" spans="1:6" x14ac:dyDescent="0.45">
      <c r="A325">
        <v>323</v>
      </c>
      <c r="B325">
        <v>0.12386900000000001</v>
      </c>
      <c r="C325">
        <v>3.8593099999999998</v>
      </c>
      <c r="D325">
        <v>0</v>
      </c>
      <c r="E325" s="1">
        <v>-2.1955799999999998E-12</v>
      </c>
      <c r="F325" s="1">
        <v>-1.16596E-12</v>
      </c>
    </row>
    <row r="326" spans="1:6" x14ac:dyDescent="0.45">
      <c r="A326">
        <v>324</v>
      </c>
      <c r="B326">
        <v>0.124252</v>
      </c>
      <c r="C326">
        <v>3.86144</v>
      </c>
      <c r="D326">
        <v>0</v>
      </c>
      <c r="E326" s="1">
        <v>-4.2255099999999998E-12</v>
      </c>
      <c r="F326" s="1">
        <v>-1.34448E-13</v>
      </c>
    </row>
    <row r="327" spans="1:6" x14ac:dyDescent="0.45">
      <c r="A327">
        <v>325</v>
      </c>
      <c r="B327">
        <v>0.124636</v>
      </c>
      <c r="C327">
        <v>3.8635700000000002</v>
      </c>
      <c r="D327">
        <v>0</v>
      </c>
      <c r="E327" s="1">
        <v>-4.8618900000000004E-12</v>
      </c>
      <c r="F327" s="1">
        <v>3.1164000000000002E-13</v>
      </c>
    </row>
    <row r="328" spans="1:6" x14ac:dyDescent="0.45">
      <c r="A328">
        <v>326</v>
      </c>
      <c r="B328">
        <v>0.12501899999999999</v>
      </c>
      <c r="C328">
        <v>3.8656999999999999</v>
      </c>
      <c r="D328">
        <v>0</v>
      </c>
      <c r="E328" s="1">
        <v>-5.7394099999999997E-12</v>
      </c>
      <c r="F328" s="1">
        <v>-7.5428600000000002E-13</v>
      </c>
    </row>
    <row r="329" spans="1:6" x14ac:dyDescent="0.45">
      <c r="A329">
        <v>327</v>
      </c>
      <c r="B329">
        <v>0.12540299999999999</v>
      </c>
      <c r="C329">
        <v>3.86782</v>
      </c>
      <c r="D329">
        <v>0</v>
      </c>
      <c r="E329" s="1">
        <v>-3.1352700000000001E-13</v>
      </c>
      <c r="F329" s="1">
        <v>-2.6428900000000001E-13</v>
      </c>
    </row>
    <row r="330" spans="1:6" x14ac:dyDescent="0.45">
      <c r="A330">
        <v>328</v>
      </c>
      <c r="B330">
        <v>0.12578600000000001</v>
      </c>
      <c r="C330">
        <v>3.8699300000000001</v>
      </c>
      <c r="D330">
        <v>0</v>
      </c>
      <c r="E330" s="1">
        <v>-6.2492199999999999E-12</v>
      </c>
      <c r="F330" s="1">
        <v>4.0695199999999999E-13</v>
      </c>
    </row>
    <row r="331" spans="1:6" x14ac:dyDescent="0.45">
      <c r="A331">
        <v>329</v>
      </c>
      <c r="B331">
        <v>0.12617</v>
      </c>
      <c r="C331">
        <v>3.8720500000000002</v>
      </c>
      <c r="D331">
        <v>0</v>
      </c>
      <c r="E331" s="1">
        <v>-1.84488E-11</v>
      </c>
      <c r="F331" s="1">
        <v>-2.2674999999999999E-11</v>
      </c>
    </row>
    <row r="332" spans="1:6" x14ac:dyDescent="0.45">
      <c r="A332">
        <v>330</v>
      </c>
      <c r="B332">
        <v>0.126553</v>
      </c>
      <c r="C332">
        <v>3.8741599999999998</v>
      </c>
      <c r="D332">
        <v>0</v>
      </c>
      <c r="E332" s="1">
        <v>-6.5356599999999996E-12</v>
      </c>
      <c r="F332" s="1">
        <v>-3.0109199999999998E-13</v>
      </c>
    </row>
    <row r="333" spans="1:6" x14ac:dyDescent="0.45">
      <c r="A333">
        <v>331</v>
      </c>
      <c r="B333">
        <v>0.12693699999999999</v>
      </c>
      <c r="C333">
        <v>3.8762599999999998</v>
      </c>
      <c r="D333">
        <v>0</v>
      </c>
      <c r="E333" s="1">
        <v>-5.2713399999999998E-13</v>
      </c>
      <c r="F333" s="1">
        <v>-2.3137E-13</v>
      </c>
    </row>
    <row r="334" spans="1:6" x14ac:dyDescent="0.45">
      <c r="A334">
        <v>332</v>
      </c>
      <c r="B334">
        <v>0.12731999999999999</v>
      </c>
      <c r="C334">
        <v>3.8783599999999998</v>
      </c>
      <c r="D334">
        <v>0</v>
      </c>
      <c r="E334" s="1">
        <v>4.4173599999999997E-12</v>
      </c>
      <c r="F334" s="1">
        <v>4.3949800000000003E-12</v>
      </c>
    </row>
    <row r="335" spans="1:6" x14ac:dyDescent="0.45">
      <c r="A335">
        <v>333</v>
      </c>
      <c r="B335">
        <v>0.12770400000000001</v>
      </c>
      <c r="C335">
        <v>3.8804599999999998</v>
      </c>
      <c r="D335">
        <v>0</v>
      </c>
      <c r="E335" s="1">
        <v>-4.10028E-12</v>
      </c>
      <c r="F335" s="1">
        <v>-2.0324300000000001E-12</v>
      </c>
    </row>
    <row r="336" spans="1:6" x14ac:dyDescent="0.45">
      <c r="A336">
        <v>334</v>
      </c>
      <c r="B336">
        <v>0.12808700000000001</v>
      </c>
      <c r="C336">
        <v>3.8825500000000002</v>
      </c>
      <c r="D336">
        <v>0</v>
      </c>
      <c r="E336" s="1">
        <v>1.7728000000000001E-12</v>
      </c>
      <c r="F336" s="1">
        <v>9.5062800000000002E-13</v>
      </c>
    </row>
    <row r="337" spans="1:6" x14ac:dyDescent="0.45">
      <c r="A337">
        <v>335</v>
      </c>
      <c r="B337">
        <v>0.128471</v>
      </c>
      <c r="C337">
        <v>3.8846400000000001</v>
      </c>
      <c r="D337">
        <v>0</v>
      </c>
      <c r="E337" s="1">
        <v>-2.2550899999999998E-12</v>
      </c>
      <c r="F337" s="1">
        <v>-1.15291E-12</v>
      </c>
    </row>
    <row r="338" spans="1:6" x14ac:dyDescent="0.45">
      <c r="A338">
        <v>336</v>
      </c>
      <c r="B338">
        <v>0.128854</v>
      </c>
      <c r="C338">
        <v>3.88673</v>
      </c>
      <c r="D338">
        <v>0</v>
      </c>
      <c r="E338" s="1">
        <v>-2.7533500000000001E-14</v>
      </c>
      <c r="F338" s="1">
        <v>2.8573800000000001E-12</v>
      </c>
    </row>
    <row r="339" spans="1:6" x14ac:dyDescent="0.45">
      <c r="A339">
        <v>337</v>
      </c>
      <c r="B339">
        <v>0.12923799999999999</v>
      </c>
      <c r="C339">
        <v>3.8888099999999999</v>
      </c>
      <c r="D339">
        <v>0</v>
      </c>
      <c r="E339" s="1">
        <v>-2.6199900000000001E-11</v>
      </c>
      <c r="F339" s="1">
        <v>2.2910800000000001E-11</v>
      </c>
    </row>
    <row r="340" spans="1:6" x14ac:dyDescent="0.45">
      <c r="A340">
        <v>338</v>
      </c>
      <c r="B340">
        <v>0.12962099999999999</v>
      </c>
      <c r="C340">
        <v>3.8908800000000001</v>
      </c>
      <c r="D340">
        <v>0</v>
      </c>
      <c r="E340" s="1">
        <v>5.5910799999999998E-13</v>
      </c>
      <c r="F340" s="1">
        <v>-2.9830000000000001E-12</v>
      </c>
    </row>
    <row r="341" spans="1:6" x14ac:dyDescent="0.45">
      <c r="A341">
        <v>339</v>
      </c>
      <c r="B341">
        <v>0.13000500000000001</v>
      </c>
      <c r="C341">
        <v>3.89296</v>
      </c>
      <c r="D341">
        <v>0</v>
      </c>
      <c r="E341" s="1">
        <v>-5.4236600000000003E-12</v>
      </c>
      <c r="F341" s="1">
        <v>4.6268499999999996E-13</v>
      </c>
    </row>
    <row r="342" spans="1:6" x14ac:dyDescent="0.45">
      <c r="A342">
        <v>340</v>
      </c>
      <c r="B342">
        <v>0.130388</v>
      </c>
      <c r="C342">
        <v>3.8950300000000002</v>
      </c>
      <c r="D342">
        <v>0</v>
      </c>
      <c r="E342" s="1">
        <v>-7.74047E-13</v>
      </c>
      <c r="F342" s="1">
        <v>-5.1263999999999996E-12</v>
      </c>
    </row>
    <row r="343" spans="1:6" x14ac:dyDescent="0.45">
      <c r="A343">
        <v>341</v>
      </c>
      <c r="B343">
        <v>0.130772</v>
      </c>
      <c r="C343">
        <v>3.8970899999999999</v>
      </c>
      <c r="D343">
        <v>0</v>
      </c>
      <c r="E343" s="1">
        <v>-5.9716700000000001E-12</v>
      </c>
      <c r="F343" s="1">
        <v>-7.6433299999999995E-13</v>
      </c>
    </row>
    <row r="344" spans="1:6" x14ac:dyDescent="0.45">
      <c r="A344">
        <v>342</v>
      </c>
      <c r="B344">
        <v>0.13115499999999999</v>
      </c>
      <c r="C344">
        <v>3.8991500000000001</v>
      </c>
      <c r="D344">
        <v>0</v>
      </c>
      <c r="E344" s="1">
        <v>-1.5179E-12</v>
      </c>
      <c r="F344" s="1">
        <v>-1.32E-12</v>
      </c>
    </row>
    <row r="345" spans="1:6" x14ac:dyDescent="0.45">
      <c r="A345">
        <v>343</v>
      </c>
      <c r="B345">
        <v>0.13153899999999999</v>
      </c>
      <c r="C345">
        <v>3.9012099999999998</v>
      </c>
      <c r="D345">
        <v>0</v>
      </c>
      <c r="E345" s="1">
        <v>2.7524600000000002E-12</v>
      </c>
      <c r="F345" s="1">
        <v>-2.08639E-12</v>
      </c>
    </row>
    <row r="346" spans="1:6" x14ac:dyDescent="0.45">
      <c r="A346">
        <v>344</v>
      </c>
      <c r="B346">
        <v>0.13192200000000001</v>
      </c>
      <c r="C346">
        <v>3.90326</v>
      </c>
      <c r="D346">
        <v>0</v>
      </c>
      <c r="E346" s="1">
        <v>-1.07043E-11</v>
      </c>
      <c r="F346" s="1">
        <v>-6.0590399999999996E-13</v>
      </c>
    </row>
    <row r="347" spans="1:6" x14ac:dyDescent="0.45">
      <c r="A347">
        <v>345</v>
      </c>
      <c r="B347">
        <v>0.13230600000000001</v>
      </c>
      <c r="C347">
        <v>3.9053100000000001</v>
      </c>
      <c r="D347">
        <v>0</v>
      </c>
      <c r="E347" s="1">
        <v>5.5560000000000002E-12</v>
      </c>
      <c r="F347" s="1">
        <v>-2.91045E-12</v>
      </c>
    </row>
    <row r="348" spans="1:6" x14ac:dyDescent="0.45">
      <c r="A348">
        <v>346</v>
      </c>
      <c r="B348">
        <v>0.132689</v>
      </c>
      <c r="C348">
        <v>3.9073500000000001</v>
      </c>
      <c r="D348">
        <v>0</v>
      </c>
      <c r="E348" s="1">
        <v>-1.10134E-12</v>
      </c>
      <c r="F348" s="1">
        <v>7.4836799999999995E-12</v>
      </c>
    </row>
    <row r="349" spans="1:6" x14ac:dyDescent="0.45">
      <c r="A349">
        <v>347</v>
      </c>
      <c r="B349">
        <v>0.133073</v>
      </c>
      <c r="C349">
        <v>3.9093900000000001</v>
      </c>
      <c r="D349">
        <v>0</v>
      </c>
      <c r="E349" s="1">
        <v>2.30038E-13</v>
      </c>
      <c r="F349" s="1">
        <v>-2.7938799999999999E-13</v>
      </c>
    </row>
    <row r="350" spans="1:6" x14ac:dyDescent="0.45">
      <c r="A350">
        <v>348</v>
      </c>
      <c r="B350">
        <v>0.13345599999999999</v>
      </c>
      <c r="C350">
        <v>3.9114300000000002</v>
      </c>
      <c r="D350">
        <v>0</v>
      </c>
      <c r="E350" s="1">
        <v>-4.3298699999999996E-12</v>
      </c>
      <c r="F350" s="1">
        <v>2.9243300000000001E-13</v>
      </c>
    </row>
    <row r="351" spans="1:6" x14ac:dyDescent="0.45">
      <c r="A351">
        <v>349</v>
      </c>
      <c r="B351">
        <v>0.13383999999999999</v>
      </c>
      <c r="C351">
        <v>3.9134600000000002</v>
      </c>
      <c r="D351">
        <v>0</v>
      </c>
      <c r="E351" s="1">
        <v>-1.00129E-11</v>
      </c>
      <c r="F351" s="1">
        <v>-2.5530099999999998E-12</v>
      </c>
    </row>
    <row r="352" spans="1:6" x14ac:dyDescent="0.45">
      <c r="A352">
        <v>350</v>
      </c>
      <c r="B352">
        <v>0.13422300000000001</v>
      </c>
      <c r="C352">
        <v>3.9154900000000001</v>
      </c>
      <c r="D352">
        <v>0</v>
      </c>
      <c r="E352" s="1">
        <v>-6.2097000000000001E-12</v>
      </c>
      <c r="F352" s="1">
        <v>-1.72151E-12</v>
      </c>
    </row>
    <row r="353" spans="1:6" x14ac:dyDescent="0.45">
      <c r="A353">
        <v>351</v>
      </c>
      <c r="B353">
        <v>0.134607</v>
      </c>
      <c r="C353">
        <v>3.91751</v>
      </c>
      <c r="D353">
        <v>0</v>
      </c>
      <c r="E353" s="1">
        <v>-2.17959E-12</v>
      </c>
      <c r="F353" s="1">
        <v>-7.5850400000000004E-13</v>
      </c>
    </row>
    <row r="354" spans="1:6" x14ac:dyDescent="0.45">
      <c r="A354">
        <v>352</v>
      </c>
      <c r="B354">
        <v>0.13499</v>
      </c>
      <c r="C354">
        <v>3.91953</v>
      </c>
      <c r="D354">
        <v>0</v>
      </c>
      <c r="E354" s="1">
        <v>-6.6950900000000003E-12</v>
      </c>
      <c r="F354" s="1">
        <v>-4.5586899999999998E-12</v>
      </c>
    </row>
    <row r="355" spans="1:6" x14ac:dyDescent="0.45">
      <c r="A355">
        <v>353</v>
      </c>
      <c r="B355">
        <v>0.13537399999999999</v>
      </c>
      <c r="C355">
        <v>3.9215499999999999</v>
      </c>
      <c r="D355">
        <v>0</v>
      </c>
      <c r="E355" s="1">
        <v>7.5468499999999999E-12</v>
      </c>
      <c r="F355" s="1">
        <v>2.0573500000000001E-11</v>
      </c>
    </row>
    <row r="356" spans="1:6" x14ac:dyDescent="0.45">
      <c r="A356">
        <v>354</v>
      </c>
      <c r="B356">
        <v>0.13575699999999999</v>
      </c>
      <c r="C356">
        <v>3.9235600000000002</v>
      </c>
      <c r="D356">
        <v>0</v>
      </c>
      <c r="E356" s="1">
        <v>3.3471000000000001E-12</v>
      </c>
      <c r="F356" s="1">
        <v>2.2000699999999999E-12</v>
      </c>
    </row>
    <row r="357" spans="1:6" x14ac:dyDescent="0.45">
      <c r="A357">
        <v>355</v>
      </c>
      <c r="B357">
        <v>0.13614100000000001</v>
      </c>
      <c r="C357">
        <v>3.92557</v>
      </c>
      <c r="D357">
        <v>0</v>
      </c>
      <c r="E357" s="1">
        <v>-2.8812500000000001E-12</v>
      </c>
      <c r="F357" s="1">
        <v>-2.39153E-12</v>
      </c>
    </row>
    <row r="358" spans="1:6" x14ac:dyDescent="0.45">
      <c r="A358">
        <v>356</v>
      </c>
      <c r="B358">
        <v>0.13652400000000001</v>
      </c>
      <c r="C358">
        <v>3.9275699999999998</v>
      </c>
      <c r="D358">
        <v>0</v>
      </c>
      <c r="E358" s="1">
        <v>1.5116800000000001E-12</v>
      </c>
      <c r="F358" s="1">
        <v>-1.78191E-12</v>
      </c>
    </row>
    <row r="359" spans="1:6" x14ac:dyDescent="0.45">
      <c r="A359">
        <v>357</v>
      </c>
      <c r="B359">
        <v>0.136908</v>
      </c>
      <c r="C359">
        <v>3.92957</v>
      </c>
      <c r="D359">
        <v>0</v>
      </c>
      <c r="E359" s="1">
        <v>-4.9404899999999997E-12</v>
      </c>
      <c r="F359" s="1">
        <v>-2.6728599999999998E-13</v>
      </c>
    </row>
    <row r="360" spans="1:6" x14ac:dyDescent="0.45">
      <c r="A360">
        <v>358</v>
      </c>
      <c r="B360">
        <v>0.137291</v>
      </c>
      <c r="C360">
        <v>3.9315699999999998</v>
      </c>
      <c r="D360">
        <v>0</v>
      </c>
      <c r="E360" s="1">
        <v>2.20401E-12</v>
      </c>
      <c r="F360" s="1">
        <v>-2.44527E-13</v>
      </c>
    </row>
    <row r="361" spans="1:6" x14ac:dyDescent="0.45">
      <c r="A361">
        <v>359</v>
      </c>
      <c r="B361">
        <v>0.13767499999999999</v>
      </c>
      <c r="C361">
        <v>3.9335599999999999</v>
      </c>
      <c r="D361">
        <v>0</v>
      </c>
      <c r="E361" s="1">
        <v>-6.6537899999999997E-12</v>
      </c>
      <c r="F361" s="1">
        <v>6.7313900000000001E-12</v>
      </c>
    </row>
    <row r="362" spans="1:6" x14ac:dyDescent="0.45">
      <c r="A362">
        <v>360</v>
      </c>
      <c r="B362">
        <v>0.13805799999999999</v>
      </c>
      <c r="C362">
        <v>3.93554</v>
      </c>
      <c r="D362">
        <v>0</v>
      </c>
      <c r="E362" s="1">
        <v>-6.7608100000000001E-12</v>
      </c>
      <c r="F362" s="1">
        <v>4.3980400000000001E-12</v>
      </c>
    </row>
    <row r="363" spans="1:6" x14ac:dyDescent="0.45">
      <c r="A363">
        <v>361</v>
      </c>
      <c r="B363">
        <v>0.13844200000000001</v>
      </c>
      <c r="C363">
        <v>3.9375300000000002</v>
      </c>
      <c r="D363">
        <v>0</v>
      </c>
      <c r="E363" s="1">
        <v>-6.9402300000000002E-12</v>
      </c>
      <c r="F363" s="1">
        <v>-1.41581E-12</v>
      </c>
    </row>
    <row r="364" spans="1:6" x14ac:dyDescent="0.45">
      <c r="A364">
        <v>362</v>
      </c>
      <c r="B364">
        <v>0.138825</v>
      </c>
      <c r="C364">
        <v>3.9394999999999998</v>
      </c>
      <c r="D364">
        <v>0</v>
      </c>
      <c r="E364" s="1">
        <v>-8.3666399999999998E-13</v>
      </c>
      <c r="F364" s="1">
        <v>-9.4596599999999997E-13</v>
      </c>
    </row>
    <row r="365" spans="1:6" x14ac:dyDescent="0.45">
      <c r="A365">
        <v>363</v>
      </c>
      <c r="B365">
        <v>0.139209</v>
      </c>
      <c r="C365">
        <v>3.9414799999999999</v>
      </c>
      <c r="D365">
        <v>0</v>
      </c>
      <c r="E365" s="1">
        <v>6.29718E-12</v>
      </c>
      <c r="F365" s="1">
        <v>1.46677E-12</v>
      </c>
    </row>
    <row r="366" spans="1:6" x14ac:dyDescent="0.45">
      <c r="A366">
        <v>364</v>
      </c>
      <c r="B366">
        <v>0.13959199999999999</v>
      </c>
      <c r="C366">
        <v>3.9434499999999999</v>
      </c>
      <c r="D366">
        <v>0</v>
      </c>
      <c r="E366" s="1">
        <v>2.7164899999999999E-12</v>
      </c>
      <c r="F366" s="1">
        <v>1.1043799999999999E-11</v>
      </c>
    </row>
    <row r="367" spans="1:6" x14ac:dyDescent="0.45">
      <c r="A367">
        <v>365</v>
      </c>
      <c r="B367">
        <v>0.13997599999999999</v>
      </c>
      <c r="C367">
        <v>3.9454099999999999</v>
      </c>
      <c r="D367">
        <v>0</v>
      </c>
      <c r="E367" s="1">
        <v>2.4291700000000002E-13</v>
      </c>
      <c r="F367" s="1">
        <v>-3.9812599999999999E-12</v>
      </c>
    </row>
    <row r="368" spans="1:6" x14ac:dyDescent="0.45">
      <c r="A368">
        <v>366</v>
      </c>
      <c r="B368">
        <v>0.14035900000000001</v>
      </c>
      <c r="C368">
        <v>3.9473799999999999</v>
      </c>
      <c r="D368">
        <v>0</v>
      </c>
      <c r="E368" s="1">
        <v>-2.1356299999999999E-12</v>
      </c>
      <c r="F368" s="1">
        <v>1.00364E-12</v>
      </c>
    </row>
    <row r="369" spans="1:6" x14ac:dyDescent="0.45">
      <c r="A369">
        <v>367</v>
      </c>
      <c r="B369">
        <v>0.14074300000000001</v>
      </c>
      <c r="C369">
        <v>3.9493299999999998</v>
      </c>
      <c r="D369">
        <v>0</v>
      </c>
      <c r="E369" s="1">
        <v>2.6023599999999998E-12</v>
      </c>
      <c r="F369" s="1">
        <v>-5.0681700000000002E-14</v>
      </c>
    </row>
    <row r="370" spans="1:6" x14ac:dyDescent="0.45">
      <c r="A370">
        <v>368</v>
      </c>
      <c r="B370">
        <v>0.141126</v>
      </c>
      <c r="C370">
        <v>3.9512900000000002</v>
      </c>
      <c r="D370">
        <v>0</v>
      </c>
      <c r="E370" s="1">
        <v>-4.4577700000000003E-12</v>
      </c>
      <c r="F370" s="1">
        <v>8.7934100000000002E-12</v>
      </c>
    </row>
    <row r="371" spans="1:6" x14ac:dyDescent="0.45">
      <c r="A371">
        <v>369</v>
      </c>
      <c r="B371">
        <v>0.14151</v>
      </c>
      <c r="C371">
        <v>3.9532400000000001</v>
      </c>
      <c r="D371">
        <v>0</v>
      </c>
      <c r="E371" s="1">
        <v>1.3189399999999999E-13</v>
      </c>
      <c r="F371" s="1">
        <v>3.64375E-13</v>
      </c>
    </row>
    <row r="372" spans="1:6" x14ac:dyDescent="0.45">
      <c r="A372">
        <v>370</v>
      </c>
      <c r="B372">
        <v>0.14189299999999999</v>
      </c>
      <c r="C372">
        <v>3.9551799999999999</v>
      </c>
      <c r="D372">
        <v>0</v>
      </c>
      <c r="E372" s="1">
        <v>-7.3754299999999998E-12</v>
      </c>
      <c r="F372" s="1">
        <v>-2.4549800000000001E-12</v>
      </c>
    </row>
    <row r="373" spans="1:6" x14ac:dyDescent="0.45">
      <c r="A373">
        <v>371</v>
      </c>
      <c r="B373">
        <v>0.14227699999999999</v>
      </c>
      <c r="C373">
        <v>3.9571200000000002</v>
      </c>
      <c r="D373">
        <v>0</v>
      </c>
      <c r="E373" s="1">
        <v>4.3103299999999999E-12</v>
      </c>
      <c r="F373" s="1">
        <v>9.3767199999999992E-12</v>
      </c>
    </row>
    <row r="374" spans="1:6" x14ac:dyDescent="0.45">
      <c r="A374">
        <v>372</v>
      </c>
      <c r="B374">
        <v>0.14266000000000001</v>
      </c>
      <c r="C374">
        <v>3.95906</v>
      </c>
      <c r="D374">
        <v>0</v>
      </c>
      <c r="E374" s="1">
        <v>-8.3888499999999997E-12</v>
      </c>
      <c r="F374" s="1">
        <v>7.38964E-13</v>
      </c>
    </row>
    <row r="375" spans="1:6" x14ac:dyDescent="0.45">
      <c r="A375">
        <v>373</v>
      </c>
      <c r="B375">
        <v>0.143044</v>
      </c>
      <c r="C375">
        <v>3.9609899999999998</v>
      </c>
      <c r="D375">
        <v>0</v>
      </c>
      <c r="E375" s="1">
        <v>-3.7276799999999997E-12</v>
      </c>
      <c r="F375" s="1">
        <v>-3.1907300000000001E-12</v>
      </c>
    </row>
    <row r="376" spans="1:6" x14ac:dyDescent="0.45">
      <c r="A376">
        <v>374</v>
      </c>
      <c r="B376">
        <v>0.143427</v>
      </c>
      <c r="C376">
        <v>3.96292</v>
      </c>
      <c r="D376">
        <v>0</v>
      </c>
      <c r="E376" s="1">
        <v>2.8923499999999999E-12</v>
      </c>
      <c r="F376" s="1">
        <v>-1.4602799999999999E-12</v>
      </c>
    </row>
    <row r="377" spans="1:6" x14ac:dyDescent="0.45">
      <c r="A377">
        <v>375</v>
      </c>
      <c r="B377">
        <v>0.14381099999999999</v>
      </c>
      <c r="C377">
        <v>3.9648400000000001</v>
      </c>
      <c r="D377">
        <v>0</v>
      </c>
      <c r="E377" s="1">
        <v>1.0786899999999999E-12</v>
      </c>
      <c r="F377" s="1">
        <v>5.7905899999999999E-12</v>
      </c>
    </row>
    <row r="378" spans="1:6" x14ac:dyDescent="0.45">
      <c r="A378">
        <v>376</v>
      </c>
      <c r="B378">
        <v>0.14419399999999999</v>
      </c>
      <c r="C378">
        <v>3.9667599999999998</v>
      </c>
      <c r="D378">
        <v>0</v>
      </c>
      <c r="E378" s="1">
        <v>-3.21299E-12</v>
      </c>
      <c r="F378" s="1">
        <v>3.2880400000000002E-12</v>
      </c>
    </row>
    <row r="379" spans="1:6" x14ac:dyDescent="0.45">
      <c r="A379">
        <v>377</v>
      </c>
      <c r="B379">
        <v>0.14457800000000001</v>
      </c>
      <c r="C379">
        <v>3.96868</v>
      </c>
      <c r="D379">
        <v>0</v>
      </c>
      <c r="E379" s="1">
        <v>-3.44302E-12</v>
      </c>
      <c r="F379" s="1">
        <v>2.91545E-13</v>
      </c>
    </row>
    <row r="380" spans="1:6" x14ac:dyDescent="0.45">
      <c r="A380">
        <v>378</v>
      </c>
      <c r="B380">
        <v>0.14496100000000001</v>
      </c>
      <c r="C380">
        <v>3.9705900000000001</v>
      </c>
      <c r="D380">
        <v>0</v>
      </c>
      <c r="E380" s="1">
        <v>-2.15206E-12</v>
      </c>
      <c r="F380" s="1">
        <v>1.2819200000000001E-12</v>
      </c>
    </row>
    <row r="381" spans="1:6" x14ac:dyDescent="0.45">
      <c r="A381">
        <v>379</v>
      </c>
      <c r="B381">
        <v>0.145345</v>
      </c>
      <c r="C381">
        <v>3.9724900000000001</v>
      </c>
      <c r="D381">
        <v>0</v>
      </c>
      <c r="E381" s="1">
        <v>-5.3228499999999997E-12</v>
      </c>
      <c r="F381" s="1">
        <v>8.1834499999999998E-13</v>
      </c>
    </row>
    <row r="382" spans="1:6" x14ac:dyDescent="0.45">
      <c r="A382">
        <v>380</v>
      </c>
      <c r="B382">
        <v>0.145728</v>
      </c>
      <c r="C382">
        <v>3.9744000000000002</v>
      </c>
      <c r="D382">
        <v>0</v>
      </c>
      <c r="E382" s="1">
        <v>4.10338E-13</v>
      </c>
      <c r="F382" s="1">
        <v>1.6803200000000001E-12</v>
      </c>
    </row>
    <row r="383" spans="1:6" x14ac:dyDescent="0.45">
      <c r="A383">
        <v>381</v>
      </c>
      <c r="B383">
        <v>0.14611199999999999</v>
      </c>
      <c r="C383">
        <v>3.9762900000000001</v>
      </c>
      <c r="D383">
        <v>0</v>
      </c>
      <c r="E383" s="1">
        <v>-5.89218E-12</v>
      </c>
      <c r="F383" s="1">
        <v>4.8450099999999998E-13</v>
      </c>
    </row>
    <row r="384" spans="1:6" x14ac:dyDescent="0.45">
      <c r="A384">
        <v>382</v>
      </c>
      <c r="B384">
        <v>0.14649499999999999</v>
      </c>
      <c r="C384">
        <v>3.9781900000000001</v>
      </c>
      <c r="D384">
        <v>0</v>
      </c>
      <c r="E384" s="1">
        <v>-1.4486199999999999E-12</v>
      </c>
      <c r="F384" s="1">
        <v>1.43802E-12</v>
      </c>
    </row>
    <row r="385" spans="1:6" x14ac:dyDescent="0.45">
      <c r="A385">
        <v>383</v>
      </c>
      <c r="B385">
        <v>0.14687900000000001</v>
      </c>
      <c r="C385">
        <v>3.9800800000000001</v>
      </c>
      <c r="D385">
        <v>0</v>
      </c>
      <c r="E385" s="1">
        <v>-5.6208400000000001E-12</v>
      </c>
      <c r="F385" s="1">
        <v>-6.0250699999999999E-12</v>
      </c>
    </row>
    <row r="386" spans="1:6" x14ac:dyDescent="0.45">
      <c r="A386">
        <v>384</v>
      </c>
      <c r="B386">
        <v>0.147262</v>
      </c>
      <c r="C386">
        <v>3.9819599999999999</v>
      </c>
      <c r="D386">
        <v>0</v>
      </c>
      <c r="E386" s="1">
        <v>-6.2900800000000002E-12</v>
      </c>
      <c r="F386" s="1">
        <v>3.3123500000000001E-12</v>
      </c>
    </row>
    <row r="387" spans="1:6" x14ac:dyDescent="0.45">
      <c r="A387">
        <v>385</v>
      </c>
      <c r="B387">
        <v>0.147646</v>
      </c>
      <c r="C387">
        <v>3.9838399999999998</v>
      </c>
      <c r="D387">
        <v>0</v>
      </c>
      <c r="E387" s="1">
        <v>4.6296299999999999E-12</v>
      </c>
      <c r="F387" s="1">
        <v>2.9314900000000001E-12</v>
      </c>
    </row>
    <row r="388" spans="1:6" x14ac:dyDescent="0.45">
      <c r="A388">
        <v>386</v>
      </c>
      <c r="B388">
        <v>0.14802899999999999</v>
      </c>
      <c r="C388">
        <v>3.9857200000000002</v>
      </c>
      <c r="D388">
        <v>0</v>
      </c>
      <c r="E388" s="1">
        <v>2.39098E-12</v>
      </c>
      <c r="F388" s="1">
        <v>1.4564499999999999E-12</v>
      </c>
    </row>
    <row r="389" spans="1:6" x14ac:dyDescent="0.45">
      <c r="A389">
        <v>387</v>
      </c>
      <c r="B389">
        <v>0.14841299999999999</v>
      </c>
      <c r="C389">
        <v>3.98759</v>
      </c>
      <c r="D389">
        <v>0</v>
      </c>
      <c r="E389" s="1">
        <v>2.00284E-12</v>
      </c>
      <c r="F389" s="1">
        <v>-2.01567E-12</v>
      </c>
    </row>
    <row r="390" spans="1:6" x14ac:dyDescent="0.45">
      <c r="A390">
        <v>388</v>
      </c>
      <c r="B390">
        <v>0.14879600000000001</v>
      </c>
      <c r="C390">
        <v>3.9894599999999998</v>
      </c>
      <c r="D390">
        <v>0</v>
      </c>
      <c r="E390" s="1">
        <v>-1.9356500000000001E-11</v>
      </c>
      <c r="F390" s="1">
        <v>-2.77666E-11</v>
      </c>
    </row>
    <row r="391" spans="1:6" x14ac:dyDescent="0.45">
      <c r="A391">
        <v>389</v>
      </c>
      <c r="B391">
        <v>0.14918000000000001</v>
      </c>
      <c r="C391">
        <v>3.99132</v>
      </c>
      <c r="D391">
        <v>0</v>
      </c>
      <c r="E391" s="1">
        <v>5.5036000000000001E-12</v>
      </c>
      <c r="F391" s="1">
        <v>2.0151099999999999E-12</v>
      </c>
    </row>
    <row r="392" spans="1:6" x14ac:dyDescent="0.45">
      <c r="A392">
        <v>390</v>
      </c>
      <c r="B392">
        <v>0.149563</v>
      </c>
      <c r="C392">
        <v>3.9931800000000002</v>
      </c>
      <c r="D392">
        <v>0</v>
      </c>
      <c r="E392" s="1">
        <v>-4.8454600000000002E-12</v>
      </c>
      <c r="F392" s="1">
        <v>4.9515900000000001E-13</v>
      </c>
    </row>
    <row r="393" spans="1:6" x14ac:dyDescent="0.45">
      <c r="A393">
        <v>391</v>
      </c>
      <c r="B393">
        <v>0.149947</v>
      </c>
      <c r="C393">
        <v>3.9950399999999999</v>
      </c>
      <c r="D393">
        <v>0</v>
      </c>
      <c r="E393" s="1">
        <v>-3.6752799999999997E-12</v>
      </c>
      <c r="F393" s="1">
        <v>1.7592E-12</v>
      </c>
    </row>
    <row r="394" spans="1:6" x14ac:dyDescent="0.45">
      <c r="A394">
        <v>392</v>
      </c>
      <c r="B394">
        <v>0.15032999999999999</v>
      </c>
      <c r="C394">
        <v>3.9968900000000001</v>
      </c>
      <c r="D394">
        <v>0</v>
      </c>
      <c r="E394" s="1">
        <v>-4.6127500000000001E-12</v>
      </c>
      <c r="F394" s="1">
        <v>8.0546699999999996E-14</v>
      </c>
    </row>
    <row r="395" spans="1:6" x14ac:dyDescent="0.45">
      <c r="A395">
        <v>393</v>
      </c>
      <c r="B395">
        <v>0.15071399999999999</v>
      </c>
      <c r="C395">
        <v>3.9987300000000001</v>
      </c>
      <c r="D395">
        <v>0</v>
      </c>
      <c r="E395" s="1">
        <v>-3.8973299999999999E-12</v>
      </c>
      <c r="F395" s="1">
        <v>2.99749E-12</v>
      </c>
    </row>
    <row r="396" spans="1:6" x14ac:dyDescent="0.45">
      <c r="A396">
        <v>394</v>
      </c>
      <c r="B396">
        <v>0.15109700000000001</v>
      </c>
      <c r="C396">
        <v>4.0005800000000002</v>
      </c>
      <c r="D396">
        <v>0</v>
      </c>
      <c r="E396" s="1">
        <v>-9.63096E-12</v>
      </c>
      <c r="F396" s="1">
        <v>5.4934900000000003E-12</v>
      </c>
    </row>
    <row r="397" spans="1:6" x14ac:dyDescent="0.45">
      <c r="A397">
        <v>395</v>
      </c>
      <c r="B397">
        <v>0.151481</v>
      </c>
      <c r="C397">
        <v>4.0024100000000002</v>
      </c>
      <c r="D397">
        <v>0</v>
      </c>
      <c r="E397" s="1">
        <v>-2.8599299999999999E-13</v>
      </c>
      <c r="F397" s="1">
        <v>-2.2392599999999999E-12</v>
      </c>
    </row>
    <row r="398" spans="1:6" x14ac:dyDescent="0.45">
      <c r="A398">
        <v>396</v>
      </c>
      <c r="B398">
        <v>0.151864</v>
      </c>
      <c r="C398">
        <v>4.0042499999999999</v>
      </c>
      <c r="D398">
        <v>0</v>
      </c>
      <c r="E398" s="1">
        <v>2.1160900000000001E-12</v>
      </c>
      <c r="F398" s="1">
        <v>9.986459999999999E-13</v>
      </c>
    </row>
    <row r="399" spans="1:6" x14ac:dyDescent="0.45">
      <c r="A399">
        <v>397</v>
      </c>
      <c r="B399">
        <v>0.15224799999999999</v>
      </c>
      <c r="C399">
        <v>4.0060700000000002</v>
      </c>
      <c r="D399">
        <v>0</v>
      </c>
      <c r="E399" s="1">
        <v>-2.79865E-12</v>
      </c>
      <c r="F399" s="1">
        <v>-4.3678399999999997E-12</v>
      </c>
    </row>
    <row r="400" spans="1:6" x14ac:dyDescent="0.45">
      <c r="A400">
        <v>398</v>
      </c>
      <c r="B400">
        <v>0.15263099999999999</v>
      </c>
      <c r="C400">
        <v>4.0079000000000002</v>
      </c>
      <c r="D400">
        <v>0</v>
      </c>
      <c r="E400" s="1">
        <v>1.88205E-12</v>
      </c>
      <c r="F400" s="1">
        <v>-5.77227E-12</v>
      </c>
    </row>
    <row r="401" spans="1:6" x14ac:dyDescent="0.45">
      <c r="A401">
        <v>399</v>
      </c>
      <c r="B401">
        <v>0.15301500000000001</v>
      </c>
      <c r="C401">
        <v>4.0097199999999997</v>
      </c>
      <c r="D401">
        <v>0</v>
      </c>
      <c r="E401" s="1">
        <v>-3.6606300000000003E-12</v>
      </c>
      <c r="F401" s="1">
        <v>8.2345200000000003E-13</v>
      </c>
    </row>
    <row r="402" spans="1:6" x14ac:dyDescent="0.45">
      <c r="A402">
        <v>400</v>
      </c>
      <c r="B402">
        <v>0.15339800000000001</v>
      </c>
      <c r="C402">
        <v>4.0115299999999996</v>
      </c>
      <c r="D402">
        <v>0</v>
      </c>
      <c r="E402" s="1">
        <v>8.8551400000000002E-13</v>
      </c>
      <c r="F402" s="1">
        <v>-3.9150899999999996E-12</v>
      </c>
    </row>
    <row r="403" spans="1:6" x14ac:dyDescent="0.45">
      <c r="A403">
        <v>401</v>
      </c>
      <c r="B403">
        <v>0.153782</v>
      </c>
      <c r="C403">
        <v>4.01335</v>
      </c>
      <c r="D403">
        <v>0</v>
      </c>
      <c r="E403" s="1">
        <v>-1.16351E-13</v>
      </c>
      <c r="F403" s="1">
        <v>2.8466099999999999E-13</v>
      </c>
    </row>
    <row r="404" spans="1:6" x14ac:dyDescent="0.45">
      <c r="A404">
        <v>402</v>
      </c>
      <c r="B404">
        <v>0.154165</v>
      </c>
      <c r="C404">
        <v>4.0151500000000002</v>
      </c>
      <c r="D404">
        <v>0</v>
      </c>
      <c r="E404" s="1">
        <v>-9.4591000000000001E-14</v>
      </c>
      <c r="F404" s="1">
        <v>-2.7493599999999999E-12</v>
      </c>
    </row>
    <row r="405" spans="1:6" x14ac:dyDescent="0.45">
      <c r="A405">
        <v>403</v>
      </c>
      <c r="B405">
        <v>0.15454899999999999</v>
      </c>
      <c r="C405">
        <v>4.0169499999999996</v>
      </c>
      <c r="D405">
        <v>0</v>
      </c>
      <c r="E405" s="1">
        <v>1.6129300000000001E-12</v>
      </c>
      <c r="F405" s="1">
        <v>-4.6360700000000001E-12</v>
      </c>
    </row>
    <row r="406" spans="1:6" x14ac:dyDescent="0.45">
      <c r="A406">
        <v>404</v>
      </c>
      <c r="B406">
        <v>0.15493199999999999</v>
      </c>
      <c r="C406">
        <v>4.0187499999999998</v>
      </c>
      <c r="D406">
        <v>0</v>
      </c>
      <c r="E406" s="1">
        <v>-1.08713E-12</v>
      </c>
      <c r="F406" s="1">
        <v>1.17478E-12</v>
      </c>
    </row>
    <row r="407" spans="1:6" x14ac:dyDescent="0.45">
      <c r="A407">
        <v>405</v>
      </c>
      <c r="B407">
        <v>0.15531600000000001</v>
      </c>
      <c r="C407">
        <v>4.0205500000000001</v>
      </c>
      <c r="D407">
        <v>0</v>
      </c>
      <c r="E407" s="1">
        <v>-6.5476499999999999E-12</v>
      </c>
      <c r="F407" s="1">
        <v>7.1165300000000002E-13</v>
      </c>
    </row>
    <row r="408" spans="1:6" x14ac:dyDescent="0.45">
      <c r="A408">
        <v>406</v>
      </c>
      <c r="B408">
        <v>0.155699</v>
      </c>
      <c r="C408">
        <v>4.0223399999999998</v>
      </c>
      <c r="D408">
        <v>0</v>
      </c>
      <c r="E408" s="1">
        <v>9.3702799999999995E-14</v>
      </c>
      <c r="F408" s="1">
        <v>-2.9914999999999999E-12</v>
      </c>
    </row>
    <row r="409" spans="1:6" x14ac:dyDescent="0.45">
      <c r="A409">
        <v>407</v>
      </c>
      <c r="B409">
        <v>0.156083</v>
      </c>
      <c r="C409">
        <v>4.0241199999999999</v>
      </c>
      <c r="D409">
        <v>0</v>
      </c>
      <c r="E409" s="1">
        <v>1.26521E-12</v>
      </c>
      <c r="F409" s="1">
        <v>2.6538200000000001E-12</v>
      </c>
    </row>
    <row r="410" spans="1:6" x14ac:dyDescent="0.45">
      <c r="A410">
        <v>408</v>
      </c>
      <c r="B410">
        <v>0.15646599999999999</v>
      </c>
      <c r="C410">
        <v>4.0259</v>
      </c>
      <c r="D410">
        <v>0</v>
      </c>
      <c r="E410" s="1">
        <v>-2.6374499999999998E-12</v>
      </c>
      <c r="F410" s="1">
        <v>-1.20293E-13</v>
      </c>
    </row>
    <row r="411" spans="1:6" x14ac:dyDescent="0.45">
      <c r="A411">
        <v>409</v>
      </c>
      <c r="B411">
        <v>0.15684999999999999</v>
      </c>
      <c r="C411">
        <v>4.0276800000000001</v>
      </c>
      <c r="D411">
        <v>0</v>
      </c>
      <c r="E411" s="1">
        <v>-9.1704399999999998E-13</v>
      </c>
      <c r="F411" s="1">
        <v>1.0484399999999999E-12</v>
      </c>
    </row>
    <row r="412" spans="1:6" x14ac:dyDescent="0.45">
      <c r="A412">
        <v>410</v>
      </c>
      <c r="B412">
        <v>0.15723300000000001</v>
      </c>
      <c r="C412">
        <v>4.0294499999999998</v>
      </c>
      <c r="D412">
        <v>0</v>
      </c>
      <c r="E412" s="1">
        <v>-3.0215800000000001E-12</v>
      </c>
      <c r="F412" s="1">
        <v>1.45856E-12</v>
      </c>
    </row>
    <row r="413" spans="1:6" x14ac:dyDescent="0.45">
      <c r="A413">
        <v>411</v>
      </c>
      <c r="B413">
        <v>0.15761700000000001</v>
      </c>
      <c r="C413">
        <v>4.0312200000000002</v>
      </c>
      <c r="D413">
        <v>0</v>
      </c>
      <c r="E413" s="1">
        <v>1.12577E-12</v>
      </c>
      <c r="F413" s="1">
        <v>-3.45779E-13</v>
      </c>
    </row>
    <row r="414" spans="1:6" x14ac:dyDescent="0.45">
      <c r="A414">
        <v>412</v>
      </c>
      <c r="B414">
        <v>0.158</v>
      </c>
      <c r="C414">
        <v>4.0329800000000002</v>
      </c>
      <c r="D414">
        <v>0</v>
      </c>
      <c r="E414" s="1">
        <v>-4.7792899999999999E-12</v>
      </c>
      <c r="F414" s="1">
        <v>-7.6388900000000002E-13</v>
      </c>
    </row>
    <row r="415" spans="1:6" x14ac:dyDescent="0.45">
      <c r="A415">
        <v>413</v>
      </c>
      <c r="B415">
        <v>0.158384</v>
      </c>
      <c r="C415">
        <v>4.0347400000000002</v>
      </c>
      <c r="D415">
        <v>0</v>
      </c>
      <c r="E415" s="1">
        <v>-9.4026999999999997E-11</v>
      </c>
      <c r="F415" s="1">
        <v>4.1840699999999998E-11</v>
      </c>
    </row>
    <row r="416" spans="1:6" x14ac:dyDescent="0.45">
      <c r="A416">
        <v>414</v>
      </c>
      <c r="B416">
        <v>0.15876699999999999</v>
      </c>
      <c r="C416">
        <v>4.0364899999999997</v>
      </c>
      <c r="D416">
        <v>0</v>
      </c>
      <c r="E416" s="1">
        <v>-5.3255199999999997E-12</v>
      </c>
      <c r="F416" s="1">
        <v>3.2928699999999999E-12</v>
      </c>
    </row>
    <row r="417" spans="1:6" x14ac:dyDescent="0.45">
      <c r="A417">
        <v>415</v>
      </c>
      <c r="B417">
        <v>0.15915099999999999</v>
      </c>
      <c r="C417">
        <v>4.0382400000000001</v>
      </c>
      <c r="D417">
        <v>0</v>
      </c>
      <c r="E417" s="1">
        <v>-5.7642799999999995E-13</v>
      </c>
      <c r="F417" s="1">
        <v>-4.3263199999999997E-12</v>
      </c>
    </row>
    <row r="418" spans="1:6" x14ac:dyDescent="0.45">
      <c r="A418">
        <v>416</v>
      </c>
      <c r="B418">
        <v>0.15953400000000001</v>
      </c>
      <c r="C418">
        <v>4.0399799999999999</v>
      </c>
      <c r="D418">
        <v>0</v>
      </c>
      <c r="E418" s="1">
        <v>1.7239499999999999E-12</v>
      </c>
      <c r="F418" s="1">
        <v>2.8452199999999999E-12</v>
      </c>
    </row>
    <row r="419" spans="1:6" x14ac:dyDescent="0.45">
      <c r="A419">
        <v>417</v>
      </c>
      <c r="B419">
        <v>0.159917</v>
      </c>
      <c r="C419">
        <v>4.0417199999999998</v>
      </c>
      <c r="D419">
        <v>0</v>
      </c>
      <c r="E419" s="1">
        <v>-8.8640199999999998E-13</v>
      </c>
      <c r="F419" s="1">
        <v>-1.2449500000000001E-12</v>
      </c>
    </row>
    <row r="420" spans="1:6" x14ac:dyDescent="0.45">
      <c r="A420">
        <v>418</v>
      </c>
      <c r="B420">
        <v>0.160301</v>
      </c>
      <c r="C420">
        <v>4.0434599999999996</v>
      </c>
      <c r="D420">
        <v>0</v>
      </c>
      <c r="E420" s="1">
        <v>1.01696E-13</v>
      </c>
      <c r="F420" s="1">
        <v>-1.1611799999999999E-12</v>
      </c>
    </row>
    <row r="421" spans="1:6" x14ac:dyDescent="0.45">
      <c r="A421">
        <v>419</v>
      </c>
      <c r="B421">
        <v>0.16068399999999999</v>
      </c>
      <c r="C421">
        <v>4.0451899999999998</v>
      </c>
      <c r="D421">
        <v>0</v>
      </c>
      <c r="E421" s="1">
        <v>-3.1077399999999998E-12</v>
      </c>
      <c r="F421" s="1">
        <v>-5.4395399999999997E-12</v>
      </c>
    </row>
    <row r="422" spans="1:6" x14ac:dyDescent="0.45">
      <c r="A422">
        <v>420</v>
      </c>
      <c r="B422">
        <v>0.16106799999999999</v>
      </c>
      <c r="C422">
        <v>4.0469200000000001</v>
      </c>
      <c r="D422">
        <v>0</v>
      </c>
      <c r="E422" s="1">
        <v>2.32303E-12</v>
      </c>
      <c r="F422" s="1">
        <v>1.4699900000000001E-12</v>
      </c>
    </row>
    <row r="423" spans="1:6" x14ac:dyDescent="0.45">
      <c r="A423">
        <v>421</v>
      </c>
      <c r="B423">
        <v>0.16145100000000001</v>
      </c>
      <c r="C423">
        <v>4.0486399999999998</v>
      </c>
      <c r="D423">
        <v>0</v>
      </c>
      <c r="E423" s="1">
        <v>-4.1025000000000003E-12</v>
      </c>
      <c r="F423" s="1">
        <v>-1.6616199999999999E-12</v>
      </c>
    </row>
    <row r="424" spans="1:6" x14ac:dyDescent="0.45">
      <c r="A424">
        <v>422</v>
      </c>
      <c r="B424">
        <v>0.16183500000000001</v>
      </c>
      <c r="C424">
        <v>4.0503600000000004</v>
      </c>
      <c r="D424">
        <v>0</v>
      </c>
      <c r="E424" s="1">
        <v>5.7731600000000002E-13</v>
      </c>
      <c r="F424" s="1">
        <v>2.6767699999999999E-11</v>
      </c>
    </row>
    <row r="425" spans="1:6" x14ac:dyDescent="0.45">
      <c r="A425">
        <v>423</v>
      </c>
      <c r="B425">
        <v>0.162218</v>
      </c>
      <c r="C425">
        <v>4.0520699999999996</v>
      </c>
      <c r="D425">
        <v>0</v>
      </c>
      <c r="E425" s="1">
        <v>-2.12497E-12</v>
      </c>
      <c r="F425" s="1">
        <v>-4.6254700000000001E-12</v>
      </c>
    </row>
    <row r="426" spans="1:6" x14ac:dyDescent="0.45">
      <c r="A426">
        <v>424</v>
      </c>
      <c r="B426">
        <v>0.162602</v>
      </c>
      <c r="C426">
        <v>4.0537799999999997</v>
      </c>
      <c r="D426">
        <v>0</v>
      </c>
      <c r="E426" s="1">
        <v>-1.9464399999999999E-12</v>
      </c>
      <c r="F426" s="1">
        <v>-1.11688E-13</v>
      </c>
    </row>
    <row r="427" spans="1:6" x14ac:dyDescent="0.45">
      <c r="A427">
        <v>425</v>
      </c>
      <c r="B427">
        <v>0.16298499999999999</v>
      </c>
      <c r="C427">
        <v>4.0554800000000002</v>
      </c>
      <c r="D427">
        <v>0</v>
      </c>
      <c r="E427" s="1">
        <v>-4.6340699999999999E-12</v>
      </c>
      <c r="F427" s="1">
        <v>-5.1906299999999997E-12</v>
      </c>
    </row>
    <row r="428" spans="1:6" x14ac:dyDescent="0.45">
      <c r="A428">
        <v>426</v>
      </c>
      <c r="B428">
        <v>0.16336899999999999</v>
      </c>
      <c r="C428">
        <v>4.0571799999999998</v>
      </c>
      <c r="D428">
        <v>0</v>
      </c>
      <c r="E428" s="1">
        <v>3.9825900000000003E-12</v>
      </c>
      <c r="F428" s="1">
        <v>4.6764300000000001E-12</v>
      </c>
    </row>
    <row r="429" spans="1:6" x14ac:dyDescent="0.45">
      <c r="A429">
        <v>427</v>
      </c>
      <c r="B429">
        <v>0.16375200000000001</v>
      </c>
      <c r="C429">
        <v>4.0588800000000003</v>
      </c>
      <c r="D429">
        <v>0</v>
      </c>
      <c r="E429" s="1">
        <v>-1.4761499999999999E-12</v>
      </c>
      <c r="F429" s="1">
        <v>1.9158599999999999E-12</v>
      </c>
    </row>
    <row r="430" spans="1:6" x14ac:dyDescent="0.45">
      <c r="A430">
        <v>428</v>
      </c>
      <c r="B430">
        <v>0.164136</v>
      </c>
      <c r="C430">
        <v>4.0605700000000002</v>
      </c>
      <c r="D430">
        <v>0</v>
      </c>
      <c r="E430" s="1">
        <v>-4.2943400000000001E-12</v>
      </c>
      <c r="F430" s="1">
        <v>1.7815200000000001E-12</v>
      </c>
    </row>
    <row r="431" spans="1:6" x14ac:dyDescent="0.45">
      <c r="A431">
        <v>429</v>
      </c>
      <c r="B431">
        <v>0.164519</v>
      </c>
      <c r="C431">
        <v>4.0622499999999997</v>
      </c>
      <c r="D431">
        <v>0</v>
      </c>
      <c r="E431" s="1">
        <v>1.9033700000000001E-11</v>
      </c>
      <c r="F431" s="1">
        <v>-2.95627E-11</v>
      </c>
    </row>
    <row r="432" spans="1:6" x14ac:dyDescent="0.45">
      <c r="A432">
        <v>430</v>
      </c>
      <c r="B432">
        <v>0.16490299999999999</v>
      </c>
      <c r="C432">
        <v>4.0639399999999997</v>
      </c>
      <c r="D432">
        <v>0</v>
      </c>
      <c r="E432" s="1">
        <v>4.2321700000000001E-12</v>
      </c>
      <c r="F432" s="1">
        <v>-1.6453100000000001E-11</v>
      </c>
    </row>
    <row r="433" spans="1:6" x14ac:dyDescent="0.45">
      <c r="A433">
        <v>431</v>
      </c>
      <c r="B433">
        <v>0.16528599999999999</v>
      </c>
      <c r="C433">
        <v>4.0656100000000004</v>
      </c>
      <c r="D433">
        <v>0</v>
      </c>
      <c r="E433" s="1">
        <v>-3.5504900000000002E-12</v>
      </c>
      <c r="F433" s="1">
        <v>3.38402E-12</v>
      </c>
    </row>
    <row r="434" spans="1:6" x14ac:dyDescent="0.45">
      <c r="A434">
        <v>432</v>
      </c>
      <c r="B434">
        <v>0.16567000000000001</v>
      </c>
      <c r="C434">
        <v>4.0672899999999998</v>
      </c>
      <c r="D434">
        <v>0</v>
      </c>
      <c r="E434" s="1">
        <v>-1.7155199999999999E-12</v>
      </c>
      <c r="F434" s="1">
        <v>-4.3776100000000004E-12</v>
      </c>
    </row>
    <row r="435" spans="1:6" x14ac:dyDescent="0.45">
      <c r="A435">
        <v>433</v>
      </c>
      <c r="B435">
        <v>0.16605300000000001</v>
      </c>
      <c r="C435">
        <v>4.0689500000000001</v>
      </c>
      <c r="D435">
        <v>0</v>
      </c>
      <c r="E435" s="1">
        <v>6.6613400000000003E-15</v>
      </c>
      <c r="F435" s="1">
        <v>2.0349799999999999E-12</v>
      </c>
    </row>
    <row r="436" spans="1:6" x14ac:dyDescent="0.45">
      <c r="A436">
        <v>434</v>
      </c>
      <c r="B436">
        <v>0.166437</v>
      </c>
      <c r="C436">
        <v>4.0706199999999999</v>
      </c>
      <c r="D436">
        <v>0</v>
      </c>
      <c r="E436" s="1">
        <v>-4.2059700000000001E-12</v>
      </c>
      <c r="F436" s="1">
        <v>-3.2433499999999999E-12</v>
      </c>
    </row>
    <row r="437" spans="1:6" x14ac:dyDescent="0.45">
      <c r="A437">
        <v>435</v>
      </c>
      <c r="B437">
        <v>0.16682</v>
      </c>
      <c r="C437">
        <v>4.0722699999999996</v>
      </c>
      <c r="D437">
        <v>0</v>
      </c>
      <c r="E437" s="1">
        <v>1.7745800000000001E-12</v>
      </c>
      <c r="F437" s="1">
        <v>-2.0966000000000002E-12</v>
      </c>
    </row>
    <row r="438" spans="1:6" x14ac:dyDescent="0.45">
      <c r="A438">
        <v>436</v>
      </c>
      <c r="B438">
        <v>0.16720399999999999</v>
      </c>
      <c r="C438">
        <v>4.0739299999999998</v>
      </c>
      <c r="D438">
        <v>0</v>
      </c>
      <c r="E438" s="1">
        <v>-7.6973999999999999E-12</v>
      </c>
      <c r="F438" s="1">
        <v>-1.0899599999999999E-12</v>
      </c>
    </row>
    <row r="439" spans="1:6" x14ac:dyDescent="0.45">
      <c r="A439">
        <v>437</v>
      </c>
      <c r="B439">
        <v>0.16758700000000001</v>
      </c>
      <c r="C439">
        <v>4.0755800000000004</v>
      </c>
      <c r="D439">
        <v>0</v>
      </c>
      <c r="E439" s="1">
        <v>-7.7116100000000005E-12</v>
      </c>
      <c r="F439" s="1">
        <v>8.9132599999999995E-12</v>
      </c>
    </row>
    <row r="440" spans="1:6" x14ac:dyDescent="0.45">
      <c r="A440">
        <v>438</v>
      </c>
      <c r="B440">
        <v>0.16797100000000001</v>
      </c>
      <c r="C440">
        <v>4.0772199999999996</v>
      </c>
      <c r="D440">
        <v>0</v>
      </c>
      <c r="E440" s="1">
        <v>1.6178200000000001E-12</v>
      </c>
      <c r="F440" s="1">
        <v>-1.57563E-12</v>
      </c>
    </row>
    <row r="441" spans="1:6" x14ac:dyDescent="0.45">
      <c r="A441">
        <v>439</v>
      </c>
      <c r="B441">
        <v>0.168354</v>
      </c>
      <c r="C441">
        <v>4.0788599999999997</v>
      </c>
      <c r="D441">
        <v>0</v>
      </c>
      <c r="E441" s="1">
        <v>-1.59517E-12</v>
      </c>
      <c r="F441" s="1">
        <v>-7.7604599999999997E-14</v>
      </c>
    </row>
    <row r="442" spans="1:6" x14ac:dyDescent="0.45">
      <c r="A442">
        <v>440</v>
      </c>
      <c r="B442">
        <v>0.168738</v>
      </c>
      <c r="C442">
        <v>4.0804999999999998</v>
      </c>
      <c r="D442">
        <v>0</v>
      </c>
      <c r="E442" s="1">
        <v>1.0405000000000001E-12</v>
      </c>
      <c r="F442" s="1">
        <v>1.5947200000000001E-12</v>
      </c>
    </row>
    <row r="443" spans="1:6" x14ac:dyDescent="0.45">
      <c r="A443">
        <v>441</v>
      </c>
      <c r="B443">
        <v>0.16912099999999999</v>
      </c>
      <c r="C443">
        <v>4.0821300000000003</v>
      </c>
      <c r="D443">
        <v>0</v>
      </c>
      <c r="E443" s="1">
        <v>-4.8392400000000003E-12</v>
      </c>
      <c r="F443" s="1">
        <v>1.8140999999999999E-12</v>
      </c>
    </row>
    <row r="444" spans="1:6" x14ac:dyDescent="0.45">
      <c r="A444">
        <v>442</v>
      </c>
      <c r="B444">
        <v>0.16950499999999999</v>
      </c>
      <c r="C444">
        <v>4.0837599999999998</v>
      </c>
      <c r="D444">
        <v>0</v>
      </c>
      <c r="E444" s="1">
        <v>1.9850800000000001E-13</v>
      </c>
      <c r="F444" s="1">
        <v>1.66978E-12</v>
      </c>
    </row>
    <row r="445" spans="1:6" x14ac:dyDescent="0.45">
      <c r="A445">
        <v>443</v>
      </c>
      <c r="B445">
        <v>0.16988800000000001</v>
      </c>
      <c r="C445">
        <v>4.0853799999999998</v>
      </c>
      <c r="D445">
        <v>0</v>
      </c>
      <c r="E445" s="1">
        <v>-6.8074399999999999E-12</v>
      </c>
      <c r="F445" s="1">
        <v>9.3975899999999993E-12</v>
      </c>
    </row>
    <row r="446" spans="1:6" x14ac:dyDescent="0.45">
      <c r="A446">
        <v>444</v>
      </c>
      <c r="B446">
        <v>0.17027200000000001</v>
      </c>
      <c r="C446">
        <v>4.0869999999999997</v>
      </c>
      <c r="D446">
        <v>0</v>
      </c>
      <c r="E446" s="1">
        <v>5.4742399999999999E-11</v>
      </c>
      <c r="F446" s="1">
        <v>-2.09298E-11</v>
      </c>
    </row>
    <row r="447" spans="1:6" x14ac:dyDescent="0.45">
      <c r="A447">
        <v>445</v>
      </c>
      <c r="B447">
        <v>0.170655</v>
      </c>
      <c r="C447">
        <v>4.0886100000000001</v>
      </c>
      <c r="D447">
        <v>0</v>
      </c>
      <c r="E447" s="1">
        <v>-1.22213E-12</v>
      </c>
      <c r="F447" s="1">
        <v>4.42635E-12</v>
      </c>
    </row>
    <row r="448" spans="1:6" x14ac:dyDescent="0.45">
      <c r="A448">
        <v>446</v>
      </c>
      <c r="B448">
        <v>0.171039</v>
      </c>
      <c r="C448">
        <v>4.0902200000000004</v>
      </c>
      <c r="D448">
        <v>0</v>
      </c>
      <c r="E448" s="1">
        <v>1.05032E-11</v>
      </c>
      <c r="F448" s="1">
        <v>-1.3022900000000001E-12</v>
      </c>
    </row>
    <row r="449" spans="1:6" x14ac:dyDescent="0.45">
      <c r="A449">
        <v>447</v>
      </c>
      <c r="B449">
        <v>0.17142199999999999</v>
      </c>
      <c r="C449">
        <v>4.0918200000000002</v>
      </c>
      <c r="D449">
        <v>0</v>
      </c>
      <c r="E449" s="1">
        <v>-5.7833700000000002E-12</v>
      </c>
      <c r="F449" s="1">
        <v>-1.40721E-12</v>
      </c>
    </row>
    <row r="450" spans="1:6" x14ac:dyDescent="0.45">
      <c r="A450">
        <v>448</v>
      </c>
      <c r="B450">
        <v>0.17180599999999999</v>
      </c>
      <c r="C450">
        <v>4.0934200000000001</v>
      </c>
      <c r="D450">
        <v>0</v>
      </c>
      <c r="E450" s="1">
        <v>2.0872200000000001E-12</v>
      </c>
      <c r="F450" s="1">
        <v>-2.9492E-12</v>
      </c>
    </row>
    <row r="451" spans="1:6" x14ac:dyDescent="0.45">
      <c r="A451">
        <v>449</v>
      </c>
      <c r="B451">
        <v>0.17218900000000001</v>
      </c>
      <c r="C451">
        <v>4.0950100000000003</v>
      </c>
      <c r="D451">
        <v>0</v>
      </c>
      <c r="E451" s="1">
        <v>1.0219800000000001E-11</v>
      </c>
      <c r="F451" s="1">
        <v>-1.07303E-11</v>
      </c>
    </row>
    <row r="452" spans="1:6" x14ac:dyDescent="0.45">
      <c r="A452">
        <v>450</v>
      </c>
      <c r="B452">
        <v>0.172573</v>
      </c>
      <c r="C452">
        <v>4.0965999999999996</v>
      </c>
      <c r="D452">
        <v>0</v>
      </c>
      <c r="E452" s="1">
        <v>-3.5775800000000002E-12</v>
      </c>
      <c r="F452" s="1">
        <v>-3.20854E-14</v>
      </c>
    </row>
    <row r="453" spans="1:6" x14ac:dyDescent="0.45">
      <c r="A453">
        <v>451</v>
      </c>
      <c r="B453">
        <v>0.172956</v>
      </c>
      <c r="C453">
        <v>4.0981899999999998</v>
      </c>
      <c r="D453">
        <v>0</v>
      </c>
      <c r="E453" s="1">
        <v>-2.09566E-12</v>
      </c>
      <c r="F453" s="1">
        <v>5.10703E-14</v>
      </c>
    </row>
    <row r="454" spans="1:6" x14ac:dyDescent="0.45">
      <c r="A454">
        <v>452</v>
      </c>
      <c r="B454">
        <v>0.17333999999999999</v>
      </c>
      <c r="C454">
        <v>4.0997700000000004</v>
      </c>
      <c r="D454">
        <v>0</v>
      </c>
      <c r="E454" s="1">
        <v>-3.7117E-12</v>
      </c>
      <c r="F454" s="1">
        <v>3.2040999999999999E-13</v>
      </c>
    </row>
    <row r="455" spans="1:6" x14ac:dyDescent="0.45">
      <c r="A455">
        <v>453</v>
      </c>
      <c r="B455">
        <v>0.17372299999999999</v>
      </c>
      <c r="C455">
        <v>4.1013400000000004</v>
      </c>
      <c r="D455">
        <v>0</v>
      </c>
      <c r="E455" s="1">
        <v>1.31406E-12</v>
      </c>
      <c r="F455" s="1">
        <v>1.9051400000000001E-12</v>
      </c>
    </row>
    <row r="456" spans="1:6" x14ac:dyDescent="0.45">
      <c r="A456">
        <v>454</v>
      </c>
      <c r="B456">
        <v>0.17410700000000001</v>
      </c>
      <c r="C456">
        <v>4.1029099999999996</v>
      </c>
      <c r="D456">
        <v>0</v>
      </c>
      <c r="E456" s="1">
        <v>-2.6241199999999999E-12</v>
      </c>
      <c r="F456" s="1">
        <v>2.7505800000000002E-12</v>
      </c>
    </row>
    <row r="457" spans="1:6" x14ac:dyDescent="0.45">
      <c r="A457">
        <v>455</v>
      </c>
      <c r="B457">
        <v>0.17449000000000001</v>
      </c>
      <c r="C457">
        <v>4.1044799999999997</v>
      </c>
      <c r="D457">
        <v>0</v>
      </c>
      <c r="E457" s="1">
        <v>-1.1615600000000001E-11</v>
      </c>
      <c r="F457" s="1">
        <v>1.13943E-11</v>
      </c>
    </row>
    <row r="458" spans="1:6" x14ac:dyDescent="0.45">
      <c r="A458">
        <v>456</v>
      </c>
      <c r="B458">
        <v>0.174874</v>
      </c>
      <c r="C458">
        <v>4.1060400000000001</v>
      </c>
      <c r="D458">
        <v>0</v>
      </c>
      <c r="E458" s="1">
        <v>-2.6485500000000001E-12</v>
      </c>
      <c r="F458" s="1">
        <v>-7.9325399999999996E-13</v>
      </c>
    </row>
    <row r="459" spans="1:6" x14ac:dyDescent="0.45">
      <c r="A459">
        <v>457</v>
      </c>
      <c r="B459">
        <v>0.175257</v>
      </c>
      <c r="C459">
        <v>4.1075999999999997</v>
      </c>
      <c r="D459">
        <v>0</v>
      </c>
      <c r="E459" s="1">
        <v>-5.9263699999999999E-12</v>
      </c>
      <c r="F459" s="1">
        <v>-3.0975199999999999E-12</v>
      </c>
    </row>
    <row r="460" spans="1:6" x14ac:dyDescent="0.45">
      <c r="A460">
        <v>458</v>
      </c>
      <c r="B460">
        <v>0.17564099999999999</v>
      </c>
      <c r="C460">
        <v>4.1091499999999996</v>
      </c>
      <c r="D460">
        <v>0</v>
      </c>
      <c r="E460" s="1">
        <v>-2.8665999999999999E-12</v>
      </c>
      <c r="F460" s="1">
        <v>-2.0689000000000002E-12</v>
      </c>
    </row>
    <row r="461" spans="1:6" x14ac:dyDescent="0.45">
      <c r="A461">
        <v>459</v>
      </c>
      <c r="B461">
        <v>0.17602400000000001</v>
      </c>
      <c r="C461">
        <v>4.1106999999999996</v>
      </c>
      <c r="D461">
        <v>0</v>
      </c>
      <c r="E461" s="1">
        <v>-1.60894E-12</v>
      </c>
      <c r="F461" s="1">
        <v>-7.7782199999999995E-13</v>
      </c>
    </row>
    <row r="462" spans="1:6" x14ac:dyDescent="0.45">
      <c r="A462">
        <v>460</v>
      </c>
      <c r="B462">
        <v>0.17640800000000001</v>
      </c>
      <c r="C462">
        <v>4.1122399999999999</v>
      </c>
      <c r="D462">
        <v>0</v>
      </c>
      <c r="E462" s="1">
        <v>7.8790300000000002E-12</v>
      </c>
      <c r="F462" s="1">
        <v>-4.5483599999999998E-12</v>
      </c>
    </row>
    <row r="463" spans="1:6" x14ac:dyDescent="0.45">
      <c r="A463">
        <v>461</v>
      </c>
      <c r="B463">
        <v>0.176791</v>
      </c>
      <c r="C463">
        <v>4.1137800000000002</v>
      </c>
      <c r="D463">
        <v>0</v>
      </c>
      <c r="E463" s="1">
        <v>7.7271499999999998E-12</v>
      </c>
      <c r="F463" s="1">
        <v>1.7058400000000001E-11</v>
      </c>
    </row>
    <row r="464" spans="1:6" x14ac:dyDescent="0.45">
      <c r="A464">
        <v>462</v>
      </c>
      <c r="B464">
        <v>0.177175</v>
      </c>
      <c r="C464">
        <v>4.11531</v>
      </c>
      <c r="D464">
        <v>0</v>
      </c>
      <c r="E464" s="1">
        <v>9.6100899999999999E-13</v>
      </c>
      <c r="F464" s="1">
        <v>3.1200599999999999E-12</v>
      </c>
    </row>
    <row r="465" spans="1:6" x14ac:dyDescent="0.45">
      <c r="A465">
        <v>463</v>
      </c>
      <c r="B465">
        <v>0.17755799999999999</v>
      </c>
      <c r="C465">
        <v>4.1168399999999998</v>
      </c>
      <c r="D465">
        <v>0</v>
      </c>
      <c r="E465" s="1">
        <v>1.3931099999999999E-12</v>
      </c>
      <c r="F465" s="1">
        <v>-1.20441E-11</v>
      </c>
    </row>
    <row r="466" spans="1:6" x14ac:dyDescent="0.45">
      <c r="A466">
        <v>464</v>
      </c>
      <c r="B466">
        <v>0.17794199999999999</v>
      </c>
      <c r="C466">
        <v>4.11836</v>
      </c>
      <c r="D466">
        <v>0</v>
      </c>
      <c r="E466" s="1">
        <v>-1.40288E-12</v>
      </c>
      <c r="F466" s="1">
        <v>5.0486299999999997E-12</v>
      </c>
    </row>
    <row r="467" spans="1:6" x14ac:dyDescent="0.45">
      <c r="A467">
        <v>465</v>
      </c>
      <c r="B467">
        <v>0.17832500000000001</v>
      </c>
      <c r="C467">
        <v>4.1198800000000002</v>
      </c>
      <c r="D467">
        <v>0</v>
      </c>
      <c r="E467" s="1">
        <v>-5.3526099999999997E-12</v>
      </c>
      <c r="F467" s="1">
        <v>7.5743900000000004E-12</v>
      </c>
    </row>
    <row r="468" spans="1:6" x14ac:dyDescent="0.45">
      <c r="A468">
        <v>466</v>
      </c>
      <c r="B468">
        <v>0.17870900000000001</v>
      </c>
      <c r="C468">
        <v>4.1214000000000004</v>
      </c>
      <c r="D468">
        <v>0</v>
      </c>
      <c r="E468" s="1">
        <v>-1.5227800000000001E-12</v>
      </c>
      <c r="F468" s="1">
        <v>2.5313100000000002E-13</v>
      </c>
    </row>
    <row r="469" spans="1:6" x14ac:dyDescent="0.45">
      <c r="A469">
        <v>467</v>
      </c>
      <c r="B469">
        <v>0.179092</v>
      </c>
      <c r="C469">
        <v>4.1229100000000001</v>
      </c>
      <c r="D469">
        <v>0</v>
      </c>
      <c r="E469" s="1">
        <v>2.7866600000000002E-12</v>
      </c>
      <c r="F469" s="1">
        <v>-3.59401E-12</v>
      </c>
    </row>
    <row r="470" spans="1:6" x14ac:dyDescent="0.45">
      <c r="A470">
        <v>468</v>
      </c>
      <c r="B470">
        <v>0.179476</v>
      </c>
      <c r="C470">
        <v>4.1244100000000001</v>
      </c>
      <c r="D470">
        <v>0</v>
      </c>
      <c r="E470" s="1">
        <v>-1.0844699999999999E-12</v>
      </c>
      <c r="F470" s="1">
        <v>1.6830999999999999E-13</v>
      </c>
    </row>
    <row r="471" spans="1:6" x14ac:dyDescent="0.45">
      <c r="A471">
        <v>469</v>
      </c>
      <c r="B471">
        <v>0.17985899999999999</v>
      </c>
      <c r="C471">
        <v>4.1259100000000002</v>
      </c>
      <c r="D471">
        <v>0</v>
      </c>
      <c r="E471" s="1">
        <v>-9.3121099999999996E-12</v>
      </c>
      <c r="F471" s="1">
        <v>-7.4806800000000002E-13</v>
      </c>
    </row>
    <row r="472" spans="1:6" x14ac:dyDescent="0.45">
      <c r="A472">
        <v>470</v>
      </c>
      <c r="B472">
        <v>0.18024299999999999</v>
      </c>
      <c r="C472">
        <v>4.1274100000000002</v>
      </c>
      <c r="D472">
        <v>0</v>
      </c>
      <c r="E472" s="1">
        <v>1.8194799999999999E-11</v>
      </c>
      <c r="F472" s="1">
        <v>2.0565800000000001E-12</v>
      </c>
    </row>
    <row r="473" spans="1:6" x14ac:dyDescent="0.45">
      <c r="A473">
        <v>471</v>
      </c>
      <c r="B473">
        <v>0.18062600000000001</v>
      </c>
      <c r="C473">
        <v>4.1288999999999998</v>
      </c>
      <c r="D473">
        <v>0</v>
      </c>
      <c r="E473" s="1">
        <v>3.4550099999999998E-12</v>
      </c>
      <c r="F473" s="1">
        <v>8.5487199999999996E-14</v>
      </c>
    </row>
    <row r="474" spans="1:6" x14ac:dyDescent="0.45">
      <c r="A474">
        <v>472</v>
      </c>
      <c r="B474">
        <v>0.18101</v>
      </c>
      <c r="C474">
        <v>4.1303799999999997</v>
      </c>
      <c r="D474">
        <v>0</v>
      </c>
      <c r="E474" s="1">
        <v>-3.62466E-12</v>
      </c>
      <c r="F474" s="1">
        <v>1.8151E-12</v>
      </c>
    </row>
    <row r="475" spans="1:6" x14ac:dyDescent="0.45">
      <c r="A475">
        <v>473</v>
      </c>
      <c r="B475">
        <v>0.181393</v>
      </c>
      <c r="C475">
        <v>4.1318599999999996</v>
      </c>
      <c r="D475">
        <v>0</v>
      </c>
      <c r="E475" s="1">
        <v>2.29505E-12</v>
      </c>
      <c r="F475" s="1">
        <v>-3.4949799999999998E-13</v>
      </c>
    </row>
    <row r="476" spans="1:6" x14ac:dyDescent="0.45">
      <c r="A476">
        <v>474</v>
      </c>
      <c r="B476">
        <v>0.18177699999999999</v>
      </c>
      <c r="C476">
        <v>4.1333399999999996</v>
      </c>
      <c r="D476">
        <v>0</v>
      </c>
      <c r="E476" s="1">
        <v>-7.9802799999999996E-12</v>
      </c>
      <c r="F476" s="1">
        <v>5.5406800000000002E-12</v>
      </c>
    </row>
    <row r="477" spans="1:6" x14ac:dyDescent="0.45">
      <c r="A477">
        <v>475</v>
      </c>
      <c r="B477">
        <v>0.18215999999999999</v>
      </c>
      <c r="C477">
        <v>4.1348099999999999</v>
      </c>
      <c r="D477">
        <v>0</v>
      </c>
      <c r="E477" s="1">
        <v>-8.6197700000000001E-13</v>
      </c>
      <c r="F477" s="1">
        <v>-5.2539099999999998E-12</v>
      </c>
    </row>
    <row r="478" spans="1:6" x14ac:dyDescent="0.45">
      <c r="A478">
        <v>476</v>
      </c>
      <c r="B478">
        <v>0.18254400000000001</v>
      </c>
      <c r="C478">
        <v>4.1362800000000002</v>
      </c>
      <c r="D478">
        <v>0</v>
      </c>
      <c r="E478" s="1">
        <v>-3.68461E-12</v>
      </c>
      <c r="F478" s="1">
        <v>3.7073699999999998E-12</v>
      </c>
    </row>
    <row r="479" spans="1:6" x14ac:dyDescent="0.45">
      <c r="A479">
        <v>477</v>
      </c>
      <c r="B479">
        <v>0.18292700000000001</v>
      </c>
      <c r="C479">
        <v>4.13774</v>
      </c>
      <c r="D479">
        <v>0</v>
      </c>
      <c r="E479" s="1">
        <v>-2.00728E-13</v>
      </c>
      <c r="F479" s="1">
        <v>-7.5528500000000005E-13</v>
      </c>
    </row>
    <row r="480" spans="1:6" x14ac:dyDescent="0.45">
      <c r="A480">
        <v>478</v>
      </c>
      <c r="B480">
        <v>0.183311</v>
      </c>
      <c r="C480">
        <v>4.1391999999999998</v>
      </c>
      <c r="D480">
        <v>0</v>
      </c>
      <c r="E480" s="1">
        <v>-7.5446299999999995E-12</v>
      </c>
      <c r="F480" s="1">
        <v>-3.0480100000000001E-12</v>
      </c>
    </row>
    <row r="481" spans="1:6" x14ac:dyDescent="0.45">
      <c r="A481">
        <v>479</v>
      </c>
      <c r="B481">
        <v>0.183694</v>
      </c>
      <c r="C481">
        <v>4.1406499999999999</v>
      </c>
      <c r="D481">
        <v>0</v>
      </c>
      <c r="E481" s="1">
        <v>-5.8273400000000001E-12</v>
      </c>
      <c r="F481" s="1">
        <v>-5.5060399999999998E-12</v>
      </c>
    </row>
    <row r="482" spans="1:6" x14ac:dyDescent="0.45">
      <c r="A482">
        <v>480</v>
      </c>
      <c r="B482">
        <v>0.18407799999999999</v>
      </c>
      <c r="C482">
        <v>4.1421000000000001</v>
      </c>
      <c r="D482">
        <v>0</v>
      </c>
      <c r="E482" s="1">
        <v>-1.08553E-11</v>
      </c>
      <c r="F482" s="1">
        <v>-6.0573800000000002E-12</v>
      </c>
    </row>
    <row r="483" spans="1:6" x14ac:dyDescent="0.45">
      <c r="A483">
        <v>481</v>
      </c>
      <c r="B483">
        <v>0.18446100000000001</v>
      </c>
      <c r="C483">
        <v>4.1435399999999998</v>
      </c>
      <c r="D483">
        <v>0</v>
      </c>
      <c r="E483" s="1">
        <v>-3.6592999999999999E-13</v>
      </c>
      <c r="F483" s="1">
        <v>2.7623499999999998E-12</v>
      </c>
    </row>
    <row r="484" spans="1:6" x14ac:dyDescent="0.45">
      <c r="A484">
        <v>482</v>
      </c>
      <c r="B484">
        <v>0.18484500000000001</v>
      </c>
      <c r="C484">
        <v>4.1449800000000003</v>
      </c>
      <c r="D484">
        <v>0</v>
      </c>
      <c r="E484" s="1">
        <v>-1.6533399999999999E-12</v>
      </c>
      <c r="F484" s="1">
        <v>-4.9871200000000005E-13</v>
      </c>
    </row>
    <row r="485" spans="1:6" x14ac:dyDescent="0.45">
      <c r="A485">
        <v>483</v>
      </c>
      <c r="B485">
        <v>0.185228</v>
      </c>
      <c r="C485">
        <v>4.1464100000000004</v>
      </c>
      <c r="D485">
        <v>0</v>
      </c>
      <c r="E485" s="1">
        <v>-3.5988999999999999E-12</v>
      </c>
      <c r="F485" s="1">
        <v>3.1936700000000001E-12</v>
      </c>
    </row>
    <row r="486" spans="1:6" x14ac:dyDescent="0.45">
      <c r="A486">
        <v>484</v>
      </c>
      <c r="B486">
        <v>0.185612</v>
      </c>
      <c r="C486">
        <v>4.1478400000000004</v>
      </c>
      <c r="D486">
        <v>0</v>
      </c>
      <c r="E486" s="1">
        <v>1.91358E-12</v>
      </c>
      <c r="F486" s="1">
        <v>-6.1506399999999999E-14</v>
      </c>
    </row>
    <row r="487" spans="1:6" x14ac:dyDescent="0.45">
      <c r="A487">
        <v>485</v>
      </c>
      <c r="B487">
        <v>0.18599499999999999</v>
      </c>
      <c r="C487">
        <v>4.1492599999999999</v>
      </c>
      <c r="D487">
        <v>0</v>
      </c>
      <c r="E487" s="1">
        <v>1.7580200000000001E-11</v>
      </c>
      <c r="F487" s="1">
        <v>-2.0905100000000001E-11</v>
      </c>
    </row>
    <row r="488" spans="1:6" x14ac:dyDescent="0.45">
      <c r="A488">
        <v>486</v>
      </c>
      <c r="B488">
        <v>0.18637899999999999</v>
      </c>
      <c r="C488">
        <v>4.1506800000000004</v>
      </c>
      <c r="D488">
        <v>0</v>
      </c>
      <c r="E488" s="1">
        <v>3.5616000000000002E-13</v>
      </c>
      <c r="F488" s="1">
        <v>2.5979199999999999E-13</v>
      </c>
    </row>
    <row r="489" spans="1:6" x14ac:dyDescent="0.45">
      <c r="A489">
        <v>487</v>
      </c>
      <c r="B489">
        <v>0.18676200000000001</v>
      </c>
      <c r="C489">
        <v>4.1520900000000003</v>
      </c>
      <c r="D489">
        <v>0</v>
      </c>
      <c r="E489" s="1">
        <v>-5.0022200000000001E-12</v>
      </c>
      <c r="F489" s="1">
        <v>-5.5688800000000002E-13</v>
      </c>
    </row>
    <row r="490" spans="1:6" x14ac:dyDescent="0.45">
      <c r="A490">
        <v>488</v>
      </c>
      <c r="B490">
        <v>0.18714600000000001</v>
      </c>
      <c r="C490">
        <v>4.1535000000000002</v>
      </c>
      <c r="D490">
        <v>0</v>
      </c>
      <c r="E490" s="1">
        <v>-1.4086500000000001E-12</v>
      </c>
      <c r="F490" s="1">
        <v>5.0293100000000003E-13</v>
      </c>
    </row>
    <row r="491" spans="1:6" x14ac:dyDescent="0.45">
      <c r="A491">
        <v>489</v>
      </c>
      <c r="B491">
        <v>0.187529</v>
      </c>
      <c r="C491">
        <v>4.1549100000000001</v>
      </c>
      <c r="D491">
        <v>0</v>
      </c>
      <c r="E491" s="1">
        <v>-4.9258400000000003E-12</v>
      </c>
      <c r="F491" s="1">
        <v>-2.8517199999999999E-12</v>
      </c>
    </row>
    <row r="492" spans="1:6" x14ac:dyDescent="0.45">
      <c r="A492">
        <v>490</v>
      </c>
      <c r="B492">
        <v>0.187913</v>
      </c>
      <c r="C492">
        <v>4.1563100000000004</v>
      </c>
      <c r="D492">
        <v>0</v>
      </c>
      <c r="E492" s="1">
        <v>-7.9700699999999994E-12</v>
      </c>
      <c r="F492" s="1">
        <v>-6.1832799999999999E-12</v>
      </c>
    </row>
    <row r="493" spans="1:6" x14ac:dyDescent="0.45">
      <c r="A493">
        <v>491</v>
      </c>
      <c r="B493">
        <v>0.18829599999999999</v>
      </c>
      <c r="C493">
        <v>4.1577000000000002</v>
      </c>
      <c r="D493">
        <v>0</v>
      </c>
      <c r="E493" s="1">
        <v>4.3103299999999999E-12</v>
      </c>
      <c r="F493" s="1">
        <v>-2.6424400000000002E-12</v>
      </c>
    </row>
    <row r="494" spans="1:6" x14ac:dyDescent="0.45">
      <c r="A494">
        <v>492</v>
      </c>
      <c r="B494">
        <v>0.18867999999999999</v>
      </c>
      <c r="C494">
        <v>4.15909</v>
      </c>
      <c r="D494">
        <v>0</v>
      </c>
      <c r="E494" s="1">
        <v>-3.3679699999999998E-12</v>
      </c>
      <c r="F494" s="1">
        <v>-3.8982199999999999E-12</v>
      </c>
    </row>
    <row r="495" spans="1:6" x14ac:dyDescent="0.45">
      <c r="A495">
        <v>493</v>
      </c>
      <c r="B495">
        <v>0.18906300000000001</v>
      </c>
      <c r="C495">
        <v>4.1604700000000001</v>
      </c>
      <c r="D495">
        <v>0</v>
      </c>
      <c r="E495" s="1">
        <v>-5.8433299999999999E-12</v>
      </c>
      <c r="F495" s="1">
        <v>3.9104300000000003E-12</v>
      </c>
    </row>
    <row r="496" spans="1:6" x14ac:dyDescent="0.45">
      <c r="A496">
        <v>494</v>
      </c>
      <c r="B496">
        <v>0.189447</v>
      </c>
      <c r="C496">
        <v>4.1618500000000003</v>
      </c>
      <c r="D496">
        <v>0</v>
      </c>
      <c r="E496" s="1">
        <v>2.5561800000000001E-12</v>
      </c>
      <c r="F496" s="1">
        <v>-4.0590899999999998E-12</v>
      </c>
    </row>
    <row r="497" spans="1:6" x14ac:dyDescent="0.45">
      <c r="A497">
        <v>495</v>
      </c>
      <c r="B497">
        <v>0.18983</v>
      </c>
      <c r="C497">
        <v>4.1632300000000004</v>
      </c>
      <c r="D497">
        <v>0</v>
      </c>
      <c r="E497" s="1">
        <v>6.4481800000000003E-13</v>
      </c>
      <c r="F497" s="1">
        <v>3.8802300000000001E-13</v>
      </c>
    </row>
    <row r="498" spans="1:6" x14ac:dyDescent="0.45">
      <c r="A498">
        <v>496</v>
      </c>
      <c r="B498">
        <v>0.19021399999999999</v>
      </c>
      <c r="C498">
        <v>4.1646000000000001</v>
      </c>
      <c r="D498">
        <v>0</v>
      </c>
      <c r="E498" s="1">
        <v>-2.7551300000000002E-12</v>
      </c>
      <c r="F498" s="1">
        <v>-4.3813799999999997E-12</v>
      </c>
    </row>
    <row r="499" spans="1:6" x14ac:dyDescent="0.45">
      <c r="A499">
        <v>497</v>
      </c>
      <c r="B499">
        <v>0.19059699999999999</v>
      </c>
      <c r="C499">
        <v>4.1659600000000001</v>
      </c>
      <c r="D499">
        <v>0</v>
      </c>
      <c r="E499" s="1">
        <v>-6.5281100000000004E-14</v>
      </c>
      <c r="F499" s="1">
        <v>-1.3178300000000001E-12</v>
      </c>
    </row>
    <row r="500" spans="1:6" x14ac:dyDescent="0.45">
      <c r="A500">
        <v>498</v>
      </c>
      <c r="B500">
        <v>0.19098100000000001</v>
      </c>
      <c r="C500">
        <v>4.1673200000000001</v>
      </c>
      <c r="D500">
        <v>0</v>
      </c>
      <c r="E500" s="1">
        <v>-1.8447500000000002E-12</v>
      </c>
      <c r="F500" s="1">
        <v>-2.8268499999999998E-12</v>
      </c>
    </row>
    <row r="501" spans="1:6" x14ac:dyDescent="0.45">
      <c r="A501">
        <v>499</v>
      </c>
      <c r="B501">
        <v>0.19136400000000001</v>
      </c>
      <c r="C501">
        <v>4.1686800000000002</v>
      </c>
      <c r="D501">
        <v>0</v>
      </c>
      <c r="E501" s="1">
        <v>-2.0756700000000002E-12</v>
      </c>
      <c r="F501" s="1">
        <v>5.0288699999999998E-12</v>
      </c>
    </row>
    <row r="502" spans="1:6" x14ac:dyDescent="0.45">
      <c r="A502">
        <v>500</v>
      </c>
      <c r="B502">
        <v>0.191748</v>
      </c>
      <c r="C502">
        <v>4.1700299999999997</v>
      </c>
      <c r="D502">
        <v>0</v>
      </c>
      <c r="E502" s="1">
        <v>-5.74785E-12</v>
      </c>
      <c r="F502" s="1">
        <v>6.10068E-13</v>
      </c>
    </row>
    <row r="503" spans="1:6" x14ac:dyDescent="0.45">
      <c r="A503">
        <v>501</v>
      </c>
      <c r="B503">
        <v>0.192131</v>
      </c>
      <c r="C503">
        <v>4.1713800000000001</v>
      </c>
      <c r="D503">
        <v>0</v>
      </c>
      <c r="E503" s="1">
        <v>-3.82894E-12</v>
      </c>
      <c r="F503" s="1">
        <v>9.1782099999999999E-13</v>
      </c>
    </row>
    <row r="504" spans="1:6" x14ac:dyDescent="0.45">
      <c r="A504">
        <v>502</v>
      </c>
      <c r="B504">
        <v>0.19251499999999999</v>
      </c>
      <c r="C504">
        <v>4.17272</v>
      </c>
      <c r="D504">
        <v>0</v>
      </c>
      <c r="E504" s="1">
        <v>2.14628E-12</v>
      </c>
      <c r="F504" s="1">
        <v>-2.3633300000000002E-12</v>
      </c>
    </row>
    <row r="505" spans="1:6" x14ac:dyDescent="0.45">
      <c r="A505">
        <v>503</v>
      </c>
      <c r="B505">
        <v>0.19289799999999999</v>
      </c>
      <c r="C505">
        <v>4.1740500000000003</v>
      </c>
      <c r="D505">
        <v>0</v>
      </c>
      <c r="E505" s="1">
        <v>-2.30305E-12</v>
      </c>
      <c r="F505" s="1">
        <v>-7.4484900000000003E-13</v>
      </c>
    </row>
    <row r="506" spans="1:6" x14ac:dyDescent="0.45">
      <c r="A506">
        <v>504</v>
      </c>
      <c r="B506">
        <v>0.19328200000000001</v>
      </c>
      <c r="C506">
        <v>4.1753799999999996</v>
      </c>
      <c r="D506">
        <v>0</v>
      </c>
      <c r="E506" s="1">
        <v>1.3962200000000001E-12</v>
      </c>
      <c r="F506" s="1">
        <v>1.75515E-12</v>
      </c>
    </row>
    <row r="507" spans="1:6" x14ac:dyDescent="0.45">
      <c r="A507">
        <v>505</v>
      </c>
      <c r="B507">
        <v>0.193665</v>
      </c>
      <c r="C507">
        <v>4.1767099999999999</v>
      </c>
      <c r="D507">
        <v>0</v>
      </c>
      <c r="E507" s="1">
        <v>-7.0734499999999999E-12</v>
      </c>
      <c r="F507" s="1">
        <v>-4.4786400000000004E-12</v>
      </c>
    </row>
    <row r="508" spans="1:6" x14ac:dyDescent="0.45">
      <c r="A508">
        <v>506</v>
      </c>
      <c r="B508">
        <v>0.194049</v>
      </c>
      <c r="C508">
        <v>4.1780299999999997</v>
      </c>
      <c r="D508">
        <v>0</v>
      </c>
      <c r="E508" s="1">
        <v>-7.6561000000000001E-12</v>
      </c>
      <c r="F508" s="1">
        <v>-1.2117100000000001E-11</v>
      </c>
    </row>
    <row r="509" spans="1:6" x14ac:dyDescent="0.45">
      <c r="A509">
        <v>507</v>
      </c>
      <c r="B509">
        <v>0.19443199999999999</v>
      </c>
      <c r="C509">
        <v>4.1793500000000003</v>
      </c>
      <c r="D509">
        <v>0</v>
      </c>
      <c r="E509" s="1">
        <v>-6.4193099999999996E-12</v>
      </c>
      <c r="F509" s="1">
        <v>-7.32059E-12</v>
      </c>
    </row>
    <row r="510" spans="1:6" x14ac:dyDescent="0.45">
      <c r="A510">
        <v>508</v>
      </c>
      <c r="B510">
        <v>0.19481599999999999</v>
      </c>
      <c r="C510">
        <v>4.1806599999999996</v>
      </c>
      <c r="D510">
        <v>0</v>
      </c>
      <c r="E510" s="1">
        <v>3.9346299999999999E-13</v>
      </c>
      <c r="F510" s="1">
        <v>5.4292099999999996E-12</v>
      </c>
    </row>
    <row r="511" spans="1:6" x14ac:dyDescent="0.45">
      <c r="A511">
        <v>509</v>
      </c>
      <c r="B511">
        <v>0.19519900000000001</v>
      </c>
      <c r="C511">
        <v>4.1819600000000001</v>
      </c>
      <c r="D511">
        <v>0</v>
      </c>
      <c r="E511" s="1">
        <v>-4.1433499999999997E-12</v>
      </c>
      <c r="F511" s="1">
        <v>2.6101299999999998E-13</v>
      </c>
    </row>
    <row r="512" spans="1:6" x14ac:dyDescent="0.45">
      <c r="A512">
        <v>510</v>
      </c>
      <c r="B512">
        <v>0.19558300000000001</v>
      </c>
      <c r="C512">
        <v>4.1832599999999998</v>
      </c>
      <c r="D512">
        <v>0</v>
      </c>
      <c r="E512" s="1">
        <v>-9.8410199999999996E-13</v>
      </c>
      <c r="F512" s="1">
        <v>-1.80345E-12</v>
      </c>
    </row>
    <row r="513" spans="1:6" x14ac:dyDescent="0.45">
      <c r="A513">
        <v>511</v>
      </c>
      <c r="B513">
        <v>0.195966</v>
      </c>
      <c r="C513">
        <v>4.1845600000000003</v>
      </c>
      <c r="D513">
        <v>0</v>
      </c>
      <c r="E513" s="1">
        <v>1.9073600000000001E-12</v>
      </c>
      <c r="F513" s="1">
        <v>-4.4565499999999996E-12</v>
      </c>
    </row>
    <row r="514" spans="1:6" x14ac:dyDescent="0.45">
      <c r="A514">
        <v>512</v>
      </c>
      <c r="B514">
        <v>0.19635</v>
      </c>
      <c r="C514">
        <v>4.1858500000000003</v>
      </c>
      <c r="D514">
        <v>0</v>
      </c>
      <c r="E514" s="1">
        <v>-1.0178499999999999E-12</v>
      </c>
      <c r="F514" s="1">
        <v>-8.471E-13</v>
      </c>
    </row>
    <row r="515" spans="1:6" x14ac:dyDescent="0.45">
      <c r="A515">
        <v>513</v>
      </c>
      <c r="B515">
        <v>0.19673299999999999</v>
      </c>
      <c r="C515">
        <v>4.1871400000000003</v>
      </c>
      <c r="D515">
        <v>0</v>
      </c>
      <c r="E515" s="1">
        <v>2.5499600000000002E-12</v>
      </c>
      <c r="F515" s="1">
        <v>-4.1731099999999998E-12</v>
      </c>
    </row>
    <row r="516" spans="1:6" x14ac:dyDescent="0.45">
      <c r="A516">
        <v>514</v>
      </c>
      <c r="B516">
        <v>0.19711699999999999</v>
      </c>
      <c r="C516">
        <v>4.1884199999999998</v>
      </c>
      <c r="D516">
        <v>0</v>
      </c>
      <c r="E516" s="1">
        <v>-1.41123E-11</v>
      </c>
      <c r="F516" s="1">
        <v>-3.9934700000000004E-12</v>
      </c>
    </row>
    <row r="517" spans="1:6" x14ac:dyDescent="0.45">
      <c r="A517">
        <v>515</v>
      </c>
      <c r="B517">
        <v>0.19750000000000001</v>
      </c>
      <c r="C517">
        <v>4.1897000000000002</v>
      </c>
      <c r="D517">
        <v>0</v>
      </c>
      <c r="E517" s="1">
        <v>2.2826200000000002E-13</v>
      </c>
      <c r="F517" s="1">
        <v>-1.9563199999999999E-12</v>
      </c>
    </row>
    <row r="518" spans="1:6" x14ac:dyDescent="0.45">
      <c r="A518">
        <v>516</v>
      </c>
      <c r="B518">
        <v>0.197884</v>
      </c>
      <c r="C518">
        <v>4.1909700000000001</v>
      </c>
      <c r="D518">
        <v>0</v>
      </c>
      <c r="E518" s="1">
        <v>5.4594600000000002E-11</v>
      </c>
      <c r="F518" s="1">
        <v>1.1893799999999999E-12</v>
      </c>
    </row>
    <row r="519" spans="1:6" x14ac:dyDescent="0.45">
      <c r="A519">
        <v>517</v>
      </c>
      <c r="B519">
        <v>0.198267</v>
      </c>
      <c r="C519">
        <v>4.1922300000000003</v>
      </c>
      <c r="D519">
        <v>0</v>
      </c>
      <c r="E519" s="1">
        <v>4.8760999999999998E-13</v>
      </c>
      <c r="F519" s="1">
        <v>2.6573199999999998E-12</v>
      </c>
    </row>
    <row r="520" spans="1:6" x14ac:dyDescent="0.45">
      <c r="A520">
        <v>518</v>
      </c>
      <c r="B520">
        <v>0.19865099999999999</v>
      </c>
      <c r="C520">
        <v>4.1935000000000002</v>
      </c>
      <c r="D520">
        <v>0</v>
      </c>
      <c r="E520" s="1">
        <v>-4.0842900000000002E-12</v>
      </c>
      <c r="F520" s="1">
        <v>3.8802300000000001E-13</v>
      </c>
    </row>
    <row r="521" spans="1:6" x14ac:dyDescent="0.45">
      <c r="A521">
        <v>519</v>
      </c>
      <c r="B521">
        <v>0.19903399999999999</v>
      </c>
      <c r="C521">
        <v>4.19475</v>
      </c>
      <c r="D521">
        <v>0</v>
      </c>
      <c r="E521" s="1">
        <v>3.74323E-12</v>
      </c>
      <c r="F521" s="1">
        <v>4.8131499999999999E-12</v>
      </c>
    </row>
    <row r="522" spans="1:6" x14ac:dyDescent="0.45">
      <c r="A522">
        <v>520</v>
      </c>
      <c r="B522">
        <v>0.19941800000000001</v>
      </c>
      <c r="C522">
        <v>4.1959999999999997</v>
      </c>
      <c r="D522">
        <v>0</v>
      </c>
      <c r="E522" s="1">
        <v>-1.7714699999999999E-12</v>
      </c>
      <c r="F522" s="1">
        <v>1.18532E-11</v>
      </c>
    </row>
    <row r="523" spans="1:6" x14ac:dyDescent="0.45">
      <c r="A523">
        <v>521</v>
      </c>
      <c r="B523">
        <v>0.19980100000000001</v>
      </c>
      <c r="C523">
        <v>4.1972500000000004</v>
      </c>
      <c r="D523">
        <v>0</v>
      </c>
      <c r="E523" s="1">
        <v>4.1665299999999998E-11</v>
      </c>
      <c r="F523" s="1">
        <v>3.7231700000000003E-11</v>
      </c>
    </row>
    <row r="524" spans="1:6" x14ac:dyDescent="0.45">
      <c r="A524">
        <v>522</v>
      </c>
      <c r="B524">
        <v>0.200184</v>
      </c>
      <c r="C524">
        <v>4.1984899999999996</v>
      </c>
      <c r="D524">
        <v>0</v>
      </c>
      <c r="E524" s="1">
        <v>-6.8358699999999996E-12</v>
      </c>
      <c r="F524" s="1">
        <v>3.9952299999999998E-11</v>
      </c>
    </row>
    <row r="525" spans="1:6" x14ac:dyDescent="0.45">
      <c r="A525">
        <v>523</v>
      </c>
      <c r="B525">
        <v>0.200568</v>
      </c>
      <c r="C525">
        <v>4.1997299999999997</v>
      </c>
      <c r="D525">
        <v>0</v>
      </c>
      <c r="E525" s="1">
        <v>-3.5029800000000001E-12</v>
      </c>
      <c r="F525" s="1">
        <v>-6.02474E-12</v>
      </c>
    </row>
    <row r="526" spans="1:6" x14ac:dyDescent="0.45">
      <c r="A526">
        <v>524</v>
      </c>
      <c r="B526">
        <v>0.20095099999999999</v>
      </c>
      <c r="C526">
        <v>4.2009600000000002</v>
      </c>
      <c r="D526">
        <v>0</v>
      </c>
      <c r="E526" s="1">
        <v>1.1515199999999999E-12</v>
      </c>
      <c r="F526" s="1">
        <v>-1.7500400000000001E-12</v>
      </c>
    </row>
    <row r="527" spans="1:6" x14ac:dyDescent="0.45">
      <c r="A527">
        <v>525</v>
      </c>
      <c r="B527">
        <v>0.20133499999999999</v>
      </c>
      <c r="C527">
        <v>4.2021899999999999</v>
      </c>
      <c r="D527">
        <v>0</v>
      </c>
      <c r="E527" s="1">
        <v>2.64588E-12</v>
      </c>
      <c r="F527" s="1">
        <v>-2.79687E-12</v>
      </c>
    </row>
    <row r="528" spans="1:6" x14ac:dyDescent="0.45">
      <c r="A528">
        <v>526</v>
      </c>
      <c r="B528">
        <v>0.20171800000000001</v>
      </c>
      <c r="C528">
        <v>4.2034099999999999</v>
      </c>
      <c r="D528">
        <v>0</v>
      </c>
      <c r="E528" s="1">
        <v>9.7215600000000004E-12</v>
      </c>
      <c r="F528" s="1">
        <v>6.1416100000000004E-11</v>
      </c>
    </row>
    <row r="529" spans="1:6" x14ac:dyDescent="0.45">
      <c r="A529">
        <v>527</v>
      </c>
      <c r="B529">
        <v>0.202102</v>
      </c>
      <c r="C529">
        <v>4.2046200000000002</v>
      </c>
      <c r="D529">
        <v>0</v>
      </c>
      <c r="E529" s="1">
        <v>-4.3960399999999999E-12</v>
      </c>
      <c r="F529" s="1">
        <v>-2.2071199999999999E-13</v>
      </c>
    </row>
    <row r="530" spans="1:6" x14ac:dyDescent="0.45">
      <c r="A530">
        <v>528</v>
      </c>
      <c r="B530">
        <v>0.202485</v>
      </c>
      <c r="C530">
        <v>4.2058400000000002</v>
      </c>
      <c r="D530">
        <v>0</v>
      </c>
      <c r="E530" s="1">
        <v>-2.8288500000000001E-13</v>
      </c>
      <c r="F530" s="1">
        <v>-2.5024399999999999E-13</v>
      </c>
    </row>
    <row r="531" spans="1:6" x14ac:dyDescent="0.45">
      <c r="A531">
        <v>529</v>
      </c>
      <c r="B531">
        <v>0.20286899999999999</v>
      </c>
      <c r="C531">
        <v>4.2070400000000001</v>
      </c>
      <c r="D531">
        <v>0</v>
      </c>
      <c r="E531" s="1">
        <v>-1.7736900000000001E-12</v>
      </c>
      <c r="F531" s="1">
        <v>7.3463500000000003E-13</v>
      </c>
    </row>
    <row r="532" spans="1:6" x14ac:dyDescent="0.45">
      <c r="A532">
        <v>530</v>
      </c>
      <c r="B532">
        <v>0.20325199999999999</v>
      </c>
      <c r="C532">
        <v>4.20824</v>
      </c>
      <c r="D532">
        <v>0</v>
      </c>
      <c r="E532" s="1">
        <v>-7.45182E-13</v>
      </c>
      <c r="F532" s="1">
        <v>-8.7818600000000003E-13</v>
      </c>
    </row>
    <row r="533" spans="1:6" x14ac:dyDescent="0.45">
      <c r="A533">
        <v>531</v>
      </c>
      <c r="B533">
        <v>0.20363600000000001</v>
      </c>
      <c r="C533">
        <v>4.2094399999999998</v>
      </c>
      <c r="D533">
        <v>0</v>
      </c>
      <c r="E533" s="1">
        <v>-3.6659600000000003E-12</v>
      </c>
      <c r="F533" s="1">
        <v>-1.3068399999999999E-12</v>
      </c>
    </row>
    <row r="534" spans="1:6" x14ac:dyDescent="0.45">
      <c r="A534">
        <v>532</v>
      </c>
      <c r="B534">
        <v>0.20401900000000001</v>
      </c>
      <c r="C534">
        <v>4.2106300000000001</v>
      </c>
      <c r="D534">
        <v>0</v>
      </c>
      <c r="E534" s="1">
        <v>-1.4628299999999999E-12</v>
      </c>
      <c r="F534" s="1">
        <v>-1.0707000000000001E-12</v>
      </c>
    </row>
    <row r="535" spans="1:6" x14ac:dyDescent="0.45">
      <c r="A535">
        <v>533</v>
      </c>
      <c r="B535">
        <v>0.204403</v>
      </c>
      <c r="C535">
        <v>4.2118200000000003</v>
      </c>
      <c r="D535">
        <v>0</v>
      </c>
      <c r="E535" s="1">
        <v>-4.3307599999999996E-12</v>
      </c>
      <c r="F535" s="1">
        <v>3.7236899999999999E-13</v>
      </c>
    </row>
    <row r="536" spans="1:6" x14ac:dyDescent="0.45">
      <c r="A536">
        <v>534</v>
      </c>
      <c r="B536">
        <v>0.204786</v>
      </c>
      <c r="C536">
        <v>4.2130000000000001</v>
      </c>
      <c r="D536">
        <v>0</v>
      </c>
      <c r="E536" s="1">
        <v>-1.51656E-12</v>
      </c>
      <c r="F536" s="1">
        <v>-1.49669E-12</v>
      </c>
    </row>
    <row r="537" spans="1:6" x14ac:dyDescent="0.45">
      <c r="A537">
        <v>535</v>
      </c>
      <c r="B537">
        <v>0.20516999999999999</v>
      </c>
      <c r="C537">
        <v>4.2141700000000002</v>
      </c>
      <c r="D537">
        <v>0</v>
      </c>
      <c r="E537" s="1">
        <v>1.7501600000000001E-12</v>
      </c>
      <c r="F537" s="1">
        <v>2.46414E-12</v>
      </c>
    </row>
    <row r="538" spans="1:6" x14ac:dyDescent="0.45">
      <c r="A538">
        <v>536</v>
      </c>
      <c r="B538">
        <v>0.20555300000000001</v>
      </c>
      <c r="C538">
        <v>4.2153499999999999</v>
      </c>
      <c r="D538">
        <v>0</v>
      </c>
      <c r="E538" s="1">
        <v>-7.7906599999999994E-12</v>
      </c>
      <c r="F538" s="1">
        <v>-1.27814E-11</v>
      </c>
    </row>
    <row r="539" spans="1:6" x14ac:dyDescent="0.45">
      <c r="A539">
        <v>537</v>
      </c>
      <c r="B539">
        <v>0.20593700000000001</v>
      </c>
      <c r="C539">
        <v>4.2165100000000004</v>
      </c>
      <c r="D539">
        <v>0</v>
      </c>
      <c r="E539" s="1">
        <v>3.2600600000000001E-12</v>
      </c>
      <c r="F539" s="1">
        <v>1.61149E-12</v>
      </c>
    </row>
    <row r="540" spans="1:6" x14ac:dyDescent="0.45">
      <c r="A540">
        <v>538</v>
      </c>
      <c r="B540">
        <v>0.20632</v>
      </c>
      <c r="C540">
        <v>4.21767</v>
      </c>
      <c r="D540">
        <v>0</v>
      </c>
      <c r="E540" s="1">
        <v>-1.99818E-11</v>
      </c>
      <c r="F540" s="1">
        <v>9.0372200000000005E-14</v>
      </c>
    </row>
    <row r="541" spans="1:6" x14ac:dyDescent="0.45">
      <c r="A541">
        <v>539</v>
      </c>
      <c r="B541">
        <v>0.206704</v>
      </c>
      <c r="C541">
        <v>4.2188299999999996</v>
      </c>
      <c r="D541">
        <v>0</v>
      </c>
      <c r="E541" s="1">
        <v>-4.0443199999999999E-12</v>
      </c>
      <c r="F541" s="1">
        <v>9.4522200000000007E-12</v>
      </c>
    </row>
    <row r="542" spans="1:6" x14ac:dyDescent="0.45">
      <c r="A542">
        <v>540</v>
      </c>
      <c r="B542">
        <v>0.20708699999999999</v>
      </c>
      <c r="C542">
        <v>4.2199799999999996</v>
      </c>
      <c r="D542">
        <v>0</v>
      </c>
      <c r="E542" s="1">
        <v>-3.3049099999999999E-12</v>
      </c>
      <c r="F542" s="1">
        <v>-7.8192999999999998E-13</v>
      </c>
    </row>
    <row r="543" spans="1:6" x14ac:dyDescent="0.45">
      <c r="A543">
        <v>541</v>
      </c>
      <c r="B543">
        <v>0.20747099999999999</v>
      </c>
      <c r="C543">
        <v>4.22112</v>
      </c>
      <c r="D543">
        <v>0</v>
      </c>
      <c r="E543" s="1">
        <v>-8.9039899999999995E-13</v>
      </c>
      <c r="F543" s="1">
        <v>-9.3280899999999997E-13</v>
      </c>
    </row>
    <row r="544" spans="1:6" x14ac:dyDescent="0.45">
      <c r="A544">
        <v>542</v>
      </c>
      <c r="B544">
        <v>0.20785400000000001</v>
      </c>
      <c r="C544">
        <v>4.22227</v>
      </c>
      <c r="D544">
        <v>0</v>
      </c>
      <c r="E544" s="1">
        <v>-7.4722499999999994E-12</v>
      </c>
      <c r="F544" s="1">
        <v>1.0246099999999999E-11</v>
      </c>
    </row>
    <row r="545" spans="1:6" x14ac:dyDescent="0.45">
      <c r="A545">
        <v>543</v>
      </c>
      <c r="B545">
        <v>0.20823800000000001</v>
      </c>
      <c r="C545">
        <v>4.2233999999999998</v>
      </c>
      <c r="D545">
        <v>0</v>
      </c>
      <c r="E545" s="1">
        <v>-2.3363499999999998E-12</v>
      </c>
      <c r="F545" s="1">
        <v>-2.6401100000000002E-13</v>
      </c>
    </row>
    <row r="546" spans="1:6" x14ac:dyDescent="0.45">
      <c r="A546">
        <v>544</v>
      </c>
      <c r="B546">
        <v>0.208621</v>
      </c>
      <c r="C546">
        <v>4.2245299999999997</v>
      </c>
      <c r="D546">
        <v>0</v>
      </c>
      <c r="E546" s="1">
        <v>2.3225900000000001E-12</v>
      </c>
      <c r="F546" s="1">
        <v>3.1627999999999998E-12</v>
      </c>
    </row>
    <row r="547" spans="1:6" x14ac:dyDescent="0.45">
      <c r="A547">
        <v>545</v>
      </c>
      <c r="B547">
        <v>0.209005</v>
      </c>
      <c r="C547">
        <v>4.2256600000000004</v>
      </c>
      <c r="D547">
        <v>0</v>
      </c>
      <c r="E547" s="1">
        <v>-5.3974600000000003E-12</v>
      </c>
      <c r="F547" s="1">
        <v>-2.5496299999999999E-12</v>
      </c>
    </row>
    <row r="548" spans="1:6" x14ac:dyDescent="0.45">
      <c r="A548">
        <v>546</v>
      </c>
      <c r="B548">
        <v>0.20938799999999999</v>
      </c>
      <c r="C548">
        <v>4.2267799999999998</v>
      </c>
      <c r="D548">
        <v>0</v>
      </c>
      <c r="E548" s="1">
        <v>7.0166100000000003E-13</v>
      </c>
      <c r="F548" s="1">
        <v>-1.7299499999999999E-12</v>
      </c>
    </row>
    <row r="549" spans="1:6" x14ac:dyDescent="0.45">
      <c r="A549">
        <v>547</v>
      </c>
      <c r="B549">
        <v>0.20977199999999999</v>
      </c>
      <c r="C549">
        <v>4.2278900000000004</v>
      </c>
      <c r="D549">
        <v>0</v>
      </c>
      <c r="E549" s="1">
        <v>-9.5479199999999996E-13</v>
      </c>
      <c r="F549" s="1">
        <v>-4.8880899999999996E-12</v>
      </c>
    </row>
    <row r="550" spans="1:6" x14ac:dyDescent="0.45">
      <c r="A550">
        <v>548</v>
      </c>
      <c r="B550">
        <v>0.21015500000000001</v>
      </c>
      <c r="C550">
        <v>4.2290000000000001</v>
      </c>
      <c r="D550">
        <v>0</v>
      </c>
      <c r="E550" s="1">
        <v>8.4430200000000005E-12</v>
      </c>
      <c r="F550" s="1">
        <v>9.29082E-11</v>
      </c>
    </row>
    <row r="551" spans="1:6" x14ac:dyDescent="0.45">
      <c r="A551">
        <v>549</v>
      </c>
      <c r="B551">
        <v>0.210539</v>
      </c>
      <c r="C551">
        <v>4.2301099999999998</v>
      </c>
      <c r="D551">
        <v>0</v>
      </c>
      <c r="E551" s="1">
        <v>-4.8503399999999997E-12</v>
      </c>
      <c r="F551" s="1">
        <v>1.26565E-14</v>
      </c>
    </row>
    <row r="552" spans="1:6" x14ac:dyDescent="0.45">
      <c r="A552">
        <v>550</v>
      </c>
      <c r="B552">
        <v>0.210922</v>
      </c>
      <c r="C552">
        <v>4.2312099999999999</v>
      </c>
      <c r="D552">
        <v>0</v>
      </c>
      <c r="E552" s="1">
        <v>-1.1017900000000001E-12</v>
      </c>
      <c r="F552" s="1">
        <v>1.02562E-12</v>
      </c>
    </row>
    <row r="553" spans="1:6" x14ac:dyDescent="0.45">
      <c r="A553">
        <v>551</v>
      </c>
      <c r="B553">
        <v>0.21130599999999999</v>
      </c>
      <c r="C553">
        <v>4.2323000000000004</v>
      </c>
      <c r="D553">
        <v>0</v>
      </c>
      <c r="E553" s="1">
        <v>-2.2367899999999999E-11</v>
      </c>
      <c r="F553" s="1">
        <v>1.3676799999999999E-11</v>
      </c>
    </row>
    <row r="554" spans="1:6" x14ac:dyDescent="0.45">
      <c r="A554">
        <v>552</v>
      </c>
      <c r="B554">
        <v>0.21168899999999999</v>
      </c>
      <c r="C554">
        <v>4.23339</v>
      </c>
      <c r="D554">
        <v>0</v>
      </c>
      <c r="E554" s="1">
        <v>1.5654100000000001E-12</v>
      </c>
      <c r="F554" s="1">
        <v>-1.12288E-12</v>
      </c>
    </row>
    <row r="555" spans="1:6" x14ac:dyDescent="0.45">
      <c r="A555">
        <v>553</v>
      </c>
      <c r="B555">
        <v>0.21207300000000001</v>
      </c>
      <c r="C555">
        <v>4.2344799999999996</v>
      </c>
      <c r="D555">
        <v>0</v>
      </c>
      <c r="E555" s="1">
        <v>-6.6924200000000003E-12</v>
      </c>
      <c r="F555" s="1">
        <v>3.2526199999999999E-12</v>
      </c>
    </row>
    <row r="556" spans="1:6" x14ac:dyDescent="0.45">
      <c r="A556">
        <v>554</v>
      </c>
      <c r="B556">
        <v>0.21245600000000001</v>
      </c>
      <c r="C556">
        <v>4.2355499999999999</v>
      </c>
      <c r="D556">
        <v>0</v>
      </c>
      <c r="E556" s="1">
        <v>-9.4590999999999995E-13</v>
      </c>
      <c r="F556" s="1">
        <v>-5.2824399999999997E-13</v>
      </c>
    </row>
    <row r="557" spans="1:6" x14ac:dyDescent="0.45">
      <c r="A557">
        <v>555</v>
      </c>
      <c r="B557">
        <v>0.21284</v>
      </c>
      <c r="C557">
        <v>4.2366299999999999</v>
      </c>
      <c r="D557">
        <v>0</v>
      </c>
      <c r="E557" s="1">
        <v>1.2402099999999999E-11</v>
      </c>
      <c r="F557" s="1">
        <v>-9.8942000000000004E-12</v>
      </c>
    </row>
    <row r="558" spans="1:6" x14ac:dyDescent="0.45">
      <c r="A558">
        <v>556</v>
      </c>
      <c r="B558">
        <v>0.213223</v>
      </c>
      <c r="C558">
        <v>4.2377000000000002</v>
      </c>
      <c r="D558">
        <v>0</v>
      </c>
      <c r="E558" s="1">
        <v>-7.05658E-13</v>
      </c>
      <c r="F558" s="1">
        <v>1.6463499999999999E-12</v>
      </c>
    </row>
    <row r="559" spans="1:6" x14ac:dyDescent="0.45">
      <c r="A559">
        <v>557</v>
      </c>
      <c r="B559">
        <v>0.21360699999999999</v>
      </c>
      <c r="C559">
        <v>4.2387600000000001</v>
      </c>
      <c r="D559">
        <v>0</v>
      </c>
      <c r="E559" s="1">
        <v>5.32507E-12</v>
      </c>
      <c r="F559" s="1">
        <v>3.5447199999999999E-12</v>
      </c>
    </row>
    <row r="560" spans="1:6" x14ac:dyDescent="0.45">
      <c r="A560">
        <v>558</v>
      </c>
      <c r="B560">
        <v>0.21399000000000001</v>
      </c>
      <c r="C560">
        <v>4.2398199999999999</v>
      </c>
      <c r="D560">
        <v>0</v>
      </c>
      <c r="E560" s="1">
        <v>4.4373399999999998E-12</v>
      </c>
      <c r="F560" s="1">
        <v>-2.1559399999999998E-12</v>
      </c>
    </row>
    <row r="561" spans="1:6" x14ac:dyDescent="0.45">
      <c r="A561">
        <v>559</v>
      </c>
      <c r="B561">
        <v>0.21437400000000001</v>
      </c>
      <c r="C561">
        <v>4.2408700000000001</v>
      </c>
      <c r="D561">
        <v>0</v>
      </c>
      <c r="E561" s="1">
        <v>-1.4921399999999999E-12</v>
      </c>
      <c r="F561" s="1">
        <v>2.1154199999999999E-12</v>
      </c>
    </row>
    <row r="562" spans="1:6" x14ac:dyDescent="0.45">
      <c r="A562">
        <v>560</v>
      </c>
      <c r="B562">
        <v>0.214757</v>
      </c>
      <c r="C562">
        <v>4.2419200000000004</v>
      </c>
      <c r="D562">
        <v>0</v>
      </c>
      <c r="E562" s="1">
        <v>-4.6802600000000001E-12</v>
      </c>
      <c r="F562" s="1">
        <v>-1.3823399999999999E-12</v>
      </c>
    </row>
    <row r="563" spans="1:6" x14ac:dyDescent="0.45">
      <c r="A563">
        <v>561</v>
      </c>
      <c r="B563">
        <v>0.215141</v>
      </c>
      <c r="C563">
        <v>4.2429600000000001</v>
      </c>
      <c r="D563">
        <v>0</v>
      </c>
      <c r="E563" s="1">
        <v>5.7322999999999997E-12</v>
      </c>
      <c r="F563" s="1">
        <v>-4.3955900000000003E-12</v>
      </c>
    </row>
    <row r="564" spans="1:6" x14ac:dyDescent="0.45">
      <c r="A564">
        <v>562</v>
      </c>
      <c r="B564">
        <v>0.21552399999999999</v>
      </c>
      <c r="C564">
        <v>4.2439999999999998</v>
      </c>
      <c r="D564">
        <v>0</v>
      </c>
      <c r="E564" s="1">
        <v>-3.4905400000000002E-12</v>
      </c>
      <c r="F564" s="1">
        <v>-2.3299100000000001E-12</v>
      </c>
    </row>
    <row r="565" spans="1:6" x14ac:dyDescent="0.45">
      <c r="A565">
        <v>563</v>
      </c>
      <c r="B565">
        <v>0.21590799999999999</v>
      </c>
      <c r="C565">
        <v>4.2450400000000004</v>
      </c>
      <c r="D565">
        <v>0</v>
      </c>
      <c r="E565" s="1">
        <v>-1.0826899999999999E-12</v>
      </c>
      <c r="F565" s="1">
        <v>-2.02849E-12</v>
      </c>
    </row>
    <row r="566" spans="1:6" x14ac:dyDescent="0.45">
      <c r="A566">
        <v>564</v>
      </c>
      <c r="B566">
        <v>0.21629100000000001</v>
      </c>
      <c r="C566">
        <v>4.2460599999999999</v>
      </c>
      <c r="D566">
        <v>0</v>
      </c>
      <c r="E566" s="1">
        <v>-8.5527099999999994E-12</v>
      </c>
      <c r="F566" s="1">
        <v>1.44151E-12</v>
      </c>
    </row>
    <row r="567" spans="1:6" x14ac:dyDescent="0.45">
      <c r="A567">
        <v>565</v>
      </c>
      <c r="B567">
        <v>0.21667500000000001</v>
      </c>
      <c r="C567">
        <v>4.24709</v>
      </c>
      <c r="D567">
        <v>0</v>
      </c>
      <c r="E567" s="1">
        <v>-2.5877100000000001E-12</v>
      </c>
      <c r="F567" s="1">
        <v>-1.16673E-12</v>
      </c>
    </row>
    <row r="568" spans="1:6" x14ac:dyDescent="0.45">
      <c r="A568">
        <v>566</v>
      </c>
      <c r="B568">
        <v>0.217058</v>
      </c>
      <c r="C568">
        <v>4.2481</v>
      </c>
      <c r="D568">
        <v>0</v>
      </c>
      <c r="E568" s="1">
        <v>1.49303E-12</v>
      </c>
      <c r="F568" s="1">
        <v>-2.3464600000000001E-12</v>
      </c>
    </row>
    <row r="569" spans="1:6" x14ac:dyDescent="0.45">
      <c r="A569">
        <v>567</v>
      </c>
      <c r="B569">
        <v>0.217442</v>
      </c>
      <c r="C569">
        <v>4.2491099999999999</v>
      </c>
      <c r="D569">
        <v>0</v>
      </c>
      <c r="E569" s="1">
        <v>-4.15268E-12</v>
      </c>
      <c r="F569" s="1">
        <v>5.2768899999999997E-13</v>
      </c>
    </row>
    <row r="570" spans="1:6" x14ac:dyDescent="0.45">
      <c r="A570">
        <v>568</v>
      </c>
      <c r="B570">
        <v>0.21782499999999999</v>
      </c>
      <c r="C570">
        <v>4.2501199999999999</v>
      </c>
      <c r="D570">
        <v>0</v>
      </c>
      <c r="E570" s="1">
        <v>-2.5117699999999999E-12</v>
      </c>
      <c r="F570" s="1">
        <v>-1.1020100000000001E-12</v>
      </c>
    </row>
    <row r="571" spans="1:6" x14ac:dyDescent="0.45">
      <c r="A571">
        <v>569</v>
      </c>
      <c r="B571">
        <v>0.21820899999999999</v>
      </c>
      <c r="C571">
        <v>4.2511200000000002</v>
      </c>
      <c r="D571">
        <v>0</v>
      </c>
      <c r="E571" s="1">
        <v>-5.8135699999999998E-12</v>
      </c>
      <c r="F571" s="1">
        <v>-1.35336E-12</v>
      </c>
    </row>
    <row r="572" spans="1:6" x14ac:dyDescent="0.45">
      <c r="A572">
        <v>570</v>
      </c>
      <c r="B572">
        <v>0.21859200000000001</v>
      </c>
      <c r="C572">
        <v>4.2521199999999997</v>
      </c>
      <c r="D572">
        <v>0</v>
      </c>
      <c r="E572" s="1">
        <v>1.5671899999999999E-12</v>
      </c>
      <c r="F572" s="1">
        <v>1.3500300000000001E-12</v>
      </c>
    </row>
    <row r="573" spans="1:6" x14ac:dyDescent="0.45">
      <c r="A573">
        <v>571</v>
      </c>
      <c r="B573">
        <v>0.218976</v>
      </c>
      <c r="C573">
        <v>4.2531100000000004</v>
      </c>
      <c r="D573">
        <v>0</v>
      </c>
      <c r="E573" s="1">
        <v>-3.8817799999999996E-12</v>
      </c>
      <c r="F573" s="1">
        <v>2.14317E-12</v>
      </c>
    </row>
    <row r="574" spans="1:6" x14ac:dyDescent="0.45">
      <c r="A574">
        <v>572</v>
      </c>
      <c r="B574">
        <v>0.219359</v>
      </c>
      <c r="C574">
        <v>4.2541000000000002</v>
      </c>
      <c r="D574">
        <v>0</v>
      </c>
      <c r="E574" s="1">
        <v>-3.4110500000000001E-12</v>
      </c>
      <c r="F574" s="1">
        <v>-2.2239999999999998E-12</v>
      </c>
    </row>
    <row r="575" spans="1:6" x14ac:dyDescent="0.45">
      <c r="A575">
        <v>573</v>
      </c>
      <c r="B575">
        <v>0.21974299999999999</v>
      </c>
      <c r="C575">
        <v>4.2550800000000004</v>
      </c>
      <c r="D575">
        <v>0</v>
      </c>
      <c r="E575" s="1">
        <v>-5.7953599999999997E-12</v>
      </c>
      <c r="F575" s="1">
        <v>-2.0655700000000001E-12</v>
      </c>
    </row>
    <row r="576" spans="1:6" x14ac:dyDescent="0.45">
      <c r="A576">
        <v>574</v>
      </c>
      <c r="B576">
        <v>0.22012599999999999</v>
      </c>
      <c r="C576">
        <v>4.2560500000000001</v>
      </c>
      <c r="D576">
        <v>0</v>
      </c>
      <c r="E576" s="1">
        <v>-2.3812100000000001E-12</v>
      </c>
      <c r="F576" s="1">
        <v>-2.37477E-13</v>
      </c>
    </row>
    <row r="577" spans="1:6" x14ac:dyDescent="0.45">
      <c r="A577">
        <v>575</v>
      </c>
      <c r="B577">
        <v>0.22051000000000001</v>
      </c>
      <c r="C577">
        <v>4.2570199999999998</v>
      </c>
      <c r="D577">
        <v>0</v>
      </c>
      <c r="E577" s="1">
        <v>-5.4383199999999998E-12</v>
      </c>
      <c r="F577" s="1">
        <v>3.3626399999999999E-12</v>
      </c>
    </row>
    <row r="578" spans="1:6" x14ac:dyDescent="0.45">
      <c r="A578">
        <v>576</v>
      </c>
      <c r="B578">
        <v>0.22089300000000001</v>
      </c>
      <c r="C578">
        <v>4.2579900000000004</v>
      </c>
      <c r="D578">
        <v>0</v>
      </c>
      <c r="E578" s="1">
        <v>3.09086E-12</v>
      </c>
      <c r="F578" s="1">
        <v>-5.0961500000000003E-12</v>
      </c>
    </row>
    <row r="579" spans="1:6" x14ac:dyDescent="0.45">
      <c r="A579">
        <v>577</v>
      </c>
      <c r="B579">
        <v>0.221277</v>
      </c>
      <c r="C579">
        <v>4.2589499999999996</v>
      </c>
      <c r="D579">
        <v>0</v>
      </c>
      <c r="E579" s="1">
        <v>3.09397E-12</v>
      </c>
      <c r="F579" s="1">
        <v>-1.05884E-11</v>
      </c>
    </row>
    <row r="580" spans="1:6" x14ac:dyDescent="0.45">
      <c r="A580">
        <v>578</v>
      </c>
      <c r="B580">
        <v>0.22166</v>
      </c>
      <c r="C580">
        <v>4.2599</v>
      </c>
      <c r="D580">
        <v>0</v>
      </c>
      <c r="E580" s="1">
        <v>-7.3083800000000004E-12</v>
      </c>
      <c r="F580" s="1">
        <v>-3.7568799999999996E-12</v>
      </c>
    </row>
    <row r="581" spans="1:6" x14ac:dyDescent="0.45">
      <c r="A581">
        <v>579</v>
      </c>
      <c r="B581">
        <v>0.22204399999999999</v>
      </c>
      <c r="C581">
        <v>4.2608499999999996</v>
      </c>
      <c r="D581">
        <v>0</v>
      </c>
      <c r="E581" s="1">
        <v>4.3498499999999997E-12</v>
      </c>
      <c r="F581" s="1">
        <v>-9.88432E-13</v>
      </c>
    </row>
    <row r="582" spans="1:6" x14ac:dyDescent="0.45">
      <c r="A582">
        <v>580</v>
      </c>
      <c r="B582">
        <v>0.22242700000000001</v>
      </c>
      <c r="C582">
        <v>4.2618</v>
      </c>
      <c r="D582">
        <v>0</v>
      </c>
      <c r="E582" s="1">
        <v>-4.7206699999999999E-12</v>
      </c>
      <c r="F582" s="1">
        <v>3.4183799999999998E-12</v>
      </c>
    </row>
    <row r="583" spans="1:6" x14ac:dyDescent="0.45">
      <c r="A583">
        <v>581</v>
      </c>
      <c r="B583">
        <v>0.22281100000000001</v>
      </c>
      <c r="C583">
        <v>4.26274</v>
      </c>
      <c r="D583">
        <v>0</v>
      </c>
      <c r="E583" s="1">
        <v>-4.8005999999999998E-13</v>
      </c>
      <c r="F583" s="1">
        <v>-2.0705700000000001E-12</v>
      </c>
    </row>
    <row r="584" spans="1:6" x14ac:dyDescent="0.45">
      <c r="A584">
        <v>582</v>
      </c>
      <c r="B584">
        <v>0.223194</v>
      </c>
      <c r="C584">
        <v>4.2636700000000003</v>
      </c>
      <c r="D584">
        <v>0</v>
      </c>
      <c r="E584" s="1">
        <v>-3.3242700000000001E-11</v>
      </c>
      <c r="F584" s="1">
        <v>-2.65935E-11</v>
      </c>
    </row>
    <row r="585" spans="1:6" x14ac:dyDescent="0.45">
      <c r="A585">
        <v>583</v>
      </c>
      <c r="B585">
        <v>0.223578</v>
      </c>
      <c r="C585">
        <v>4.2645999999999997</v>
      </c>
      <c r="D585">
        <v>0</v>
      </c>
      <c r="E585" s="1">
        <v>-8.5500500000000003E-12</v>
      </c>
      <c r="F585" s="1">
        <v>-2.25264E-13</v>
      </c>
    </row>
    <row r="586" spans="1:6" x14ac:dyDescent="0.45">
      <c r="A586">
        <v>584</v>
      </c>
      <c r="B586">
        <v>0.22396099999999999</v>
      </c>
      <c r="C586">
        <v>4.2655200000000004</v>
      </c>
      <c r="D586">
        <v>0</v>
      </c>
      <c r="E586" s="1">
        <v>-6.6355800000000003E-12</v>
      </c>
      <c r="F586" s="1">
        <v>-3.6114399999999998E-12</v>
      </c>
    </row>
    <row r="587" spans="1:6" x14ac:dyDescent="0.45">
      <c r="A587">
        <v>585</v>
      </c>
      <c r="B587">
        <v>0.22434499999999999</v>
      </c>
      <c r="C587">
        <v>4.2664400000000002</v>
      </c>
      <c r="D587">
        <v>0</v>
      </c>
      <c r="E587" s="1">
        <v>1.29146E-11</v>
      </c>
      <c r="F587" s="1">
        <v>7.1974299999999999E-11</v>
      </c>
    </row>
    <row r="588" spans="1:6" x14ac:dyDescent="0.45">
      <c r="A588">
        <v>586</v>
      </c>
      <c r="B588">
        <v>0.22472800000000001</v>
      </c>
      <c r="C588">
        <v>4.2673500000000004</v>
      </c>
      <c r="D588">
        <v>0</v>
      </c>
      <c r="E588" s="1">
        <v>-7.5397500000000001E-12</v>
      </c>
      <c r="F588" s="1">
        <v>-5.2053900000000003E-12</v>
      </c>
    </row>
    <row r="589" spans="1:6" x14ac:dyDescent="0.45">
      <c r="A589">
        <v>587</v>
      </c>
      <c r="B589">
        <v>0.22511200000000001</v>
      </c>
      <c r="C589">
        <v>4.2682599999999997</v>
      </c>
      <c r="D589">
        <v>0</v>
      </c>
      <c r="E589" s="1">
        <v>-2.0743399999999998E-12</v>
      </c>
      <c r="F589" s="1">
        <v>-1.52067E-12</v>
      </c>
    </row>
    <row r="590" spans="1:6" x14ac:dyDescent="0.45">
      <c r="A590">
        <v>588</v>
      </c>
      <c r="B590">
        <v>0.225495</v>
      </c>
      <c r="C590">
        <v>4.2691600000000003</v>
      </c>
      <c r="D590">
        <v>0</v>
      </c>
      <c r="E590" s="1">
        <v>1.1590699999999999E-13</v>
      </c>
      <c r="F590" s="1">
        <v>1.9128000000000001E-12</v>
      </c>
    </row>
    <row r="591" spans="1:6" x14ac:dyDescent="0.45">
      <c r="A591">
        <v>589</v>
      </c>
      <c r="B591">
        <v>0.225879</v>
      </c>
      <c r="C591">
        <v>4.27006</v>
      </c>
      <c r="D591">
        <v>0</v>
      </c>
      <c r="E591" s="1">
        <v>7.5015499999999997E-12</v>
      </c>
      <c r="F591" s="1">
        <v>2.3394599999999998E-12</v>
      </c>
    </row>
    <row r="592" spans="1:6" x14ac:dyDescent="0.45">
      <c r="A592">
        <v>590</v>
      </c>
      <c r="B592">
        <v>0.22626199999999999</v>
      </c>
      <c r="C592">
        <v>4.27095</v>
      </c>
      <c r="D592">
        <v>0</v>
      </c>
      <c r="E592" s="1">
        <v>1.45617E-12</v>
      </c>
      <c r="F592" s="1">
        <v>7.0743400000000003E-13</v>
      </c>
    </row>
    <row r="593" spans="1:6" x14ac:dyDescent="0.45">
      <c r="A593">
        <v>591</v>
      </c>
      <c r="B593">
        <v>0.22664599999999999</v>
      </c>
      <c r="C593">
        <v>4.2718400000000001</v>
      </c>
      <c r="D593">
        <v>0</v>
      </c>
      <c r="E593" s="1">
        <v>8.3488800000000005E-13</v>
      </c>
      <c r="F593" s="1">
        <v>7.5106599999999996E-13</v>
      </c>
    </row>
    <row r="594" spans="1:6" x14ac:dyDescent="0.45">
      <c r="A594">
        <v>592</v>
      </c>
      <c r="B594">
        <v>0.22702900000000001</v>
      </c>
      <c r="C594">
        <v>4.2727199999999996</v>
      </c>
      <c r="D594">
        <v>0</v>
      </c>
      <c r="E594" s="1">
        <v>4.7957200000000001E-12</v>
      </c>
      <c r="F594" s="1">
        <v>4.4011499999999997E-12</v>
      </c>
    </row>
    <row r="595" spans="1:6" x14ac:dyDescent="0.45">
      <c r="A595">
        <v>593</v>
      </c>
      <c r="B595">
        <v>0.227413</v>
      </c>
      <c r="C595">
        <v>4.2735900000000004</v>
      </c>
      <c r="D595">
        <v>0</v>
      </c>
      <c r="E595" s="1">
        <v>-3.9239700000000003E-12</v>
      </c>
      <c r="F595" s="1">
        <v>-2.1460599999999999E-13</v>
      </c>
    </row>
    <row r="596" spans="1:6" x14ac:dyDescent="0.45">
      <c r="A596">
        <v>594</v>
      </c>
      <c r="B596">
        <v>0.227796</v>
      </c>
      <c r="C596">
        <v>4.2744600000000004</v>
      </c>
      <c r="D596">
        <v>0</v>
      </c>
      <c r="E596" s="1">
        <v>1.7594800000000001E-12</v>
      </c>
      <c r="F596" s="1">
        <v>3.81628E-12</v>
      </c>
    </row>
    <row r="597" spans="1:6" x14ac:dyDescent="0.45">
      <c r="A597">
        <v>595</v>
      </c>
      <c r="B597">
        <v>0.22817999999999999</v>
      </c>
      <c r="C597">
        <v>4.2753300000000003</v>
      </c>
      <c r="D597">
        <v>0</v>
      </c>
      <c r="E597" s="1">
        <v>-5.7309700000000002E-12</v>
      </c>
      <c r="F597" s="1">
        <v>-3.0325699999999999E-12</v>
      </c>
    </row>
    <row r="598" spans="1:6" x14ac:dyDescent="0.45">
      <c r="A598">
        <v>596</v>
      </c>
      <c r="B598">
        <v>0.22856299999999999</v>
      </c>
      <c r="C598">
        <v>4.2761899999999997</v>
      </c>
      <c r="D598">
        <v>0</v>
      </c>
      <c r="E598" s="1">
        <v>-6.1017899999999996E-13</v>
      </c>
      <c r="F598" s="1">
        <v>-2.1751500000000001E-12</v>
      </c>
    </row>
    <row r="599" spans="1:6" x14ac:dyDescent="0.45">
      <c r="A599">
        <v>597</v>
      </c>
      <c r="B599">
        <v>0.22894700000000001</v>
      </c>
      <c r="C599">
        <v>4.2770400000000004</v>
      </c>
      <c r="D599">
        <v>0</v>
      </c>
      <c r="E599" s="1">
        <v>2.1360699999999998E-12</v>
      </c>
      <c r="F599" s="1">
        <v>-1.04433E-11</v>
      </c>
    </row>
    <row r="600" spans="1:6" x14ac:dyDescent="0.45">
      <c r="A600">
        <v>598</v>
      </c>
      <c r="B600">
        <v>0.22933000000000001</v>
      </c>
      <c r="C600">
        <v>4.2778900000000002</v>
      </c>
      <c r="D600">
        <v>0</v>
      </c>
      <c r="E600" s="1">
        <v>-1.9047000000000002E-12</v>
      </c>
      <c r="F600" s="1">
        <v>-2.5946999999999998E-12</v>
      </c>
    </row>
    <row r="601" spans="1:6" x14ac:dyDescent="0.45">
      <c r="A601">
        <v>599</v>
      </c>
      <c r="B601">
        <v>0.229714</v>
      </c>
      <c r="C601">
        <v>4.2787300000000004</v>
      </c>
      <c r="D601">
        <v>0</v>
      </c>
      <c r="E601" s="1">
        <v>-2.9385400000000001E-12</v>
      </c>
      <c r="F601" s="1">
        <v>-3.6009000000000001E-12</v>
      </c>
    </row>
    <row r="602" spans="1:6" x14ac:dyDescent="0.45">
      <c r="A602">
        <v>600</v>
      </c>
      <c r="B602">
        <v>0.230097</v>
      </c>
      <c r="C602">
        <v>4.2795699999999997</v>
      </c>
      <c r="D602">
        <v>0</v>
      </c>
      <c r="E602" s="1">
        <v>-3.3795199999999998E-13</v>
      </c>
      <c r="F602" s="1">
        <v>-1.8085499999999999E-13</v>
      </c>
    </row>
    <row r="603" spans="1:6" x14ac:dyDescent="0.45">
      <c r="A603">
        <v>601</v>
      </c>
      <c r="B603">
        <v>0.23048099999999999</v>
      </c>
      <c r="C603">
        <v>4.2804099999999998</v>
      </c>
      <c r="D603">
        <v>0</v>
      </c>
      <c r="E603" s="1">
        <v>9.2859099999999996E-13</v>
      </c>
      <c r="F603" s="1">
        <v>-2.7722300000000002E-13</v>
      </c>
    </row>
    <row r="604" spans="1:6" x14ac:dyDescent="0.45">
      <c r="A604">
        <v>602</v>
      </c>
      <c r="B604">
        <v>0.23086400000000001</v>
      </c>
      <c r="C604">
        <v>4.2812299999999999</v>
      </c>
      <c r="D604">
        <v>0</v>
      </c>
      <c r="E604" s="1">
        <v>-2.2599700000000001E-12</v>
      </c>
      <c r="F604" s="1">
        <v>3.6481899999999998E-13</v>
      </c>
    </row>
    <row r="605" spans="1:6" x14ac:dyDescent="0.45">
      <c r="A605">
        <v>603</v>
      </c>
      <c r="B605">
        <v>0.23124800000000001</v>
      </c>
      <c r="C605">
        <v>4.2820600000000004</v>
      </c>
      <c r="D605">
        <v>0</v>
      </c>
      <c r="E605" s="1">
        <v>-3.4940900000000001E-12</v>
      </c>
      <c r="F605" s="1">
        <v>4.4667599999999998E-12</v>
      </c>
    </row>
    <row r="606" spans="1:6" x14ac:dyDescent="0.45">
      <c r="A606">
        <v>604</v>
      </c>
      <c r="B606">
        <v>0.231631</v>
      </c>
      <c r="C606">
        <v>4.28287</v>
      </c>
      <c r="D606">
        <v>0</v>
      </c>
      <c r="E606" s="1">
        <v>-1.4784599999999999E-11</v>
      </c>
      <c r="F606" s="1">
        <v>-3.1552500000000001E-13</v>
      </c>
    </row>
    <row r="607" spans="1:6" x14ac:dyDescent="0.45">
      <c r="A607">
        <v>605</v>
      </c>
      <c r="B607">
        <v>0.232015</v>
      </c>
      <c r="C607">
        <v>4.2836800000000004</v>
      </c>
      <c r="D607">
        <v>0</v>
      </c>
      <c r="E607" s="1">
        <v>-1.2687599999999999E-12</v>
      </c>
      <c r="F607" s="1">
        <v>-1.27542E-12</v>
      </c>
    </row>
    <row r="608" spans="1:6" x14ac:dyDescent="0.45">
      <c r="A608">
        <v>606</v>
      </c>
      <c r="B608">
        <v>0.23239799999999999</v>
      </c>
      <c r="C608">
        <v>4.2844899999999999</v>
      </c>
      <c r="D608">
        <v>0</v>
      </c>
      <c r="E608" s="1">
        <v>-3.7410099999999996E-12</v>
      </c>
      <c r="F608" s="1">
        <v>-4.9382700000000001E-13</v>
      </c>
    </row>
    <row r="609" spans="1:6" x14ac:dyDescent="0.45">
      <c r="A609">
        <v>607</v>
      </c>
      <c r="B609">
        <v>0.23278199999999999</v>
      </c>
      <c r="C609">
        <v>4.2852899999999998</v>
      </c>
      <c r="D609">
        <v>0</v>
      </c>
      <c r="E609" s="1">
        <v>-9.8720999999999999E-13</v>
      </c>
      <c r="F609" s="1">
        <v>6.8478599999999997E-13</v>
      </c>
    </row>
    <row r="610" spans="1:6" x14ac:dyDescent="0.45">
      <c r="A610">
        <v>608</v>
      </c>
      <c r="B610">
        <v>0.23316500000000001</v>
      </c>
      <c r="C610">
        <v>4.2860899999999997</v>
      </c>
      <c r="D610">
        <v>0</v>
      </c>
      <c r="E610" s="1">
        <v>-5.8459899999999998E-12</v>
      </c>
      <c r="F610" s="1">
        <v>-5.4759499999999999E-12</v>
      </c>
    </row>
    <row r="611" spans="1:6" x14ac:dyDescent="0.45">
      <c r="A611">
        <v>609</v>
      </c>
      <c r="B611">
        <v>0.23354900000000001</v>
      </c>
      <c r="C611">
        <v>4.28688</v>
      </c>
      <c r="D611">
        <v>0</v>
      </c>
      <c r="E611" s="1">
        <v>-4.1744399999999997E-14</v>
      </c>
      <c r="F611" s="1">
        <v>-3.3882899999999999E-12</v>
      </c>
    </row>
    <row r="612" spans="1:6" x14ac:dyDescent="0.45">
      <c r="A612">
        <v>610</v>
      </c>
      <c r="B612">
        <v>0.233932</v>
      </c>
      <c r="C612">
        <v>4.2876599999999998</v>
      </c>
      <c r="D612">
        <v>0</v>
      </c>
      <c r="E612" s="1">
        <v>1.25189E-12</v>
      </c>
      <c r="F612" s="1">
        <v>2.9765099999999998E-12</v>
      </c>
    </row>
    <row r="613" spans="1:6" x14ac:dyDescent="0.45">
      <c r="A613">
        <v>611</v>
      </c>
      <c r="B613">
        <v>0.234316</v>
      </c>
      <c r="C613">
        <v>4.2884399999999996</v>
      </c>
      <c r="D613">
        <v>0</v>
      </c>
      <c r="E613" s="1">
        <v>-1.0413900000000001E-12</v>
      </c>
      <c r="F613" s="1">
        <v>-2.2149399999999998E-11</v>
      </c>
    </row>
    <row r="614" spans="1:6" x14ac:dyDescent="0.45">
      <c r="A614">
        <v>612</v>
      </c>
      <c r="B614">
        <v>0.23469899999999999</v>
      </c>
      <c r="C614">
        <v>4.2892200000000003</v>
      </c>
      <c r="D614">
        <v>0</v>
      </c>
      <c r="E614" s="1">
        <v>-4.2068600000000001E-12</v>
      </c>
      <c r="F614" s="1">
        <v>2.8355099999999999E-12</v>
      </c>
    </row>
    <row r="615" spans="1:6" x14ac:dyDescent="0.45">
      <c r="A615">
        <v>613</v>
      </c>
      <c r="B615">
        <v>0.23508299999999999</v>
      </c>
      <c r="C615">
        <v>4.2899900000000004</v>
      </c>
      <c r="D615">
        <v>0</v>
      </c>
      <c r="E615" s="1">
        <v>2.8275200000000001E-12</v>
      </c>
      <c r="F615" s="1">
        <v>-3.0678800000000001E-12</v>
      </c>
    </row>
    <row r="616" spans="1:6" x14ac:dyDescent="0.45">
      <c r="A616">
        <v>614</v>
      </c>
      <c r="B616">
        <v>0.23546600000000001</v>
      </c>
      <c r="C616">
        <v>4.2907500000000001</v>
      </c>
      <c r="D616">
        <v>0</v>
      </c>
      <c r="E616" s="1">
        <v>2.05924E-12</v>
      </c>
      <c r="F616" s="1">
        <v>1.36483E-11</v>
      </c>
    </row>
    <row r="617" spans="1:6" x14ac:dyDescent="0.45">
      <c r="A617">
        <v>615</v>
      </c>
      <c r="B617">
        <v>0.23585</v>
      </c>
      <c r="C617">
        <v>4.2915099999999997</v>
      </c>
      <c r="D617">
        <v>0</v>
      </c>
      <c r="E617" s="1">
        <v>-4.0314399999999996E-12</v>
      </c>
      <c r="F617" s="1">
        <v>-9.6465100000000003E-12</v>
      </c>
    </row>
    <row r="618" spans="1:6" x14ac:dyDescent="0.45">
      <c r="A618">
        <v>616</v>
      </c>
      <c r="B618">
        <v>0.236233</v>
      </c>
      <c r="C618">
        <v>4.2922599999999997</v>
      </c>
      <c r="D618">
        <v>0</v>
      </c>
      <c r="E618" s="1">
        <v>-3.59179E-12</v>
      </c>
      <c r="F618" s="1">
        <v>-1.11022E-13</v>
      </c>
    </row>
    <row r="619" spans="1:6" x14ac:dyDescent="0.45">
      <c r="A619">
        <v>617</v>
      </c>
      <c r="B619">
        <v>0.23661699999999999</v>
      </c>
      <c r="C619">
        <v>4.2930099999999998</v>
      </c>
      <c r="D619">
        <v>0</v>
      </c>
      <c r="E619" s="1">
        <v>-9.5363700000000001E-12</v>
      </c>
      <c r="F619" s="1">
        <v>3.14493E-12</v>
      </c>
    </row>
    <row r="620" spans="1:6" x14ac:dyDescent="0.45">
      <c r="A620">
        <v>618</v>
      </c>
      <c r="B620">
        <v>0.23699999999999999</v>
      </c>
      <c r="C620">
        <v>4.2937500000000002</v>
      </c>
      <c r="D620">
        <v>0</v>
      </c>
      <c r="E620" s="1">
        <v>-5.5555599999999998E-12</v>
      </c>
      <c r="F620" s="1">
        <v>-3.7930799999999998E-12</v>
      </c>
    </row>
    <row r="621" spans="1:6" x14ac:dyDescent="0.45">
      <c r="A621">
        <v>619</v>
      </c>
      <c r="B621">
        <v>0.23738400000000001</v>
      </c>
      <c r="C621">
        <v>4.2944899999999997</v>
      </c>
      <c r="D621">
        <v>0</v>
      </c>
      <c r="E621" s="1">
        <v>-4.92362E-12</v>
      </c>
      <c r="F621" s="1">
        <v>-1.2226899999999999E-12</v>
      </c>
    </row>
    <row r="622" spans="1:6" x14ac:dyDescent="0.45">
      <c r="A622">
        <v>620</v>
      </c>
      <c r="B622">
        <v>0.23776700000000001</v>
      </c>
      <c r="C622">
        <v>4.2952199999999996</v>
      </c>
      <c r="D622">
        <v>0</v>
      </c>
      <c r="E622" s="1">
        <v>-6.7768E-13</v>
      </c>
      <c r="F622" s="1">
        <v>-4.7534199999999998E-12</v>
      </c>
    </row>
    <row r="623" spans="1:6" x14ac:dyDescent="0.45">
      <c r="A623">
        <v>621</v>
      </c>
      <c r="B623">
        <v>0.238151</v>
      </c>
      <c r="C623">
        <v>4.2959399999999999</v>
      </c>
      <c r="D623">
        <v>0</v>
      </c>
      <c r="E623" s="1">
        <v>-4.10338E-13</v>
      </c>
      <c r="F623" s="1">
        <v>5.2088299999999997E-12</v>
      </c>
    </row>
    <row r="624" spans="1:6" x14ac:dyDescent="0.45">
      <c r="A624">
        <v>622</v>
      </c>
      <c r="B624">
        <v>0.238534</v>
      </c>
      <c r="C624">
        <v>4.2966600000000001</v>
      </c>
      <c r="D624">
        <v>0</v>
      </c>
      <c r="E624" s="1">
        <v>-4.2392800000000001E-12</v>
      </c>
      <c r="F624" s="1">
        <v>-1.15052E-12</v>
      </c>
    </row>
    <row r="625" spans="1:6" x14ac:dyDescent="0.45">
      <c r="A625">
        <v>623</v>
      </c>
      <c r="B625">
        <v>0.23891799999999999</v>
      </c>
      <c r="C625">
        <v>4.2973800000000004</v>
      </c>
      <c r="D625">
        <v>0</v>
      </c>
      <c r="E625" s="1">
        <v>-1.4766E-12</v>
      </c>
      <c r="F625" s="1">
        <v>3.1008499999999999E-13</v>
      </c>
    </row>
    <row r="626" spans="1:6" x14ac:dyDescent="0.45">
      <c r="A626">
        <v>624</v>
      </c>
      <c r="B626">
        <v>0.23930100000000001</v>
      </c>
      <c r="C626">
        <v>4.2980900000000002</v>
      </c>
      <c r="D626">
        <v>0</v>
      </c>
      <c r="E626" s="1">
        <v>-3.9026599999999999E-12</v>
      </c>
      <c r="F626" s="1">
        <v>-1.9049199999999999E-12</v>
      </c>
    </row>
    <row r="627" spans="1:6" x14ac:dyDescent="0.45">
      <c r="A627">
        <v>625</v>
      </c>
      <c r="B627">
        <v>0.23968400000000001</v>
      </c>
      <c r="C627">
        <v>4.2987900000000003</v>
      </c>
      <c r="D627">
        <v>0</v>
      </c>
      <c r="E627" s="1">
        <v>-6.5902800000000003E-13</v>
      </c>
      <c r="F627" s="1">
        <v>2.5176499999999999E-12</v>
      </c>
    </row>
    <row r="628" spans="1:6" x14ac:dyDescent="0.45">
      <c r="A628">
        <v>626</v>
      </c>
      <c r="B628">
        <v>0.240068</v>
      </c>
      <c r="C628">
        <v>4.2994899999999996</v>
      </c>
      <c r="D628">
        <v>0</v>
      </c>
      <c r="E628" s="1">
        <v>-7.05658E-13</v>
      </c>
      <c r="F628" s="1">
        <v>7.9969399999999999E-13</v>
      </c>
    </row>
    <row r="629" spans="1:6" x14ac:dyDescent="0.45">
      <c r="A629">
        <v>627</v>
      </c>
      <c r="B629">
        <v>0.240451</v>
      </c>
      <c r="C629">
        <v>4.3001800000000001</v>
      </c>
      <c r="D629">
        <v>0</v>
      </c>
      <c r="E629" s="1">
        <v>-7.4575900000000007E-12</v>
      </c>
      <c r="F629" s="1">
        <v>1.3221E-11</v>
      </c>
    </row>
    <row r="630" spans="1:6" x14ac:dyDescent="0.45">
      <c r="A630">
        <v>628</v>
      </c>
      <c r="B630">
        <v>0.24083499999999999</v>
      </c>
      <c r="C630">
        <v>4.3008699999999997</v>
      </c>
      <c r="D630">
        <v>0</v>
      </c>
      <c r="E630" s="1">
        <v>-1.13434E-11</v>
      </c>
      <c r="F630" s="1">
        <v>-3.6909399999999996E-12</v>
      </c>
    </row>
    <row r="631" spans="1:6" x14ac:dyDescent="0.45">
      <c r="A631">
        <v>629</v>
      </c>
      <c r="B631">
        <v>0.24121799999999999</v>
      </c>
      <c r="C631">
        <v>4.3015600000000003</v>
      </c>
      <c r="D631">
        <v>0</v>
      </c>
      <c r="E631" s="1">
        <v>-1.72133E-11</v>
      </c>
      <c r="F631" s="1">
        <v>-1.93411E-11</v>
      </c>
    </row>
    <row r="632" spans="1:6" x14ac:dyDescent="0.45">
      <c r="A632">
        <v>630</v>
      </c>
      <c r="B632">
        <v>0.24160200000000001</v>
      </c>
      <c r="C632">
        <v>4.3022299999999998</v>
      </c>
      <c r="D632">
        <v>0</v>
      </c>
      <c r="E632" s="1">
        <v>5.7731600000000001E-15</v>
      </c>
      <c r="F632" s="1">
        <v>8.471E-13</v>
      </c>
    </row>
    <row r="633" spans="1:6" x14ac:dyDescent="0.45">
      <c r="A633">
        <v>631</v>
      </c>
      <c r="B633">
        <v>0.24198500000000001</v>
      </c>
      <c r="C633">
        <v>4.3029000000000002</v>
      </c>
      <c r="D633">
        <v>0</v>
      </c>
      <c r="E633" s="1">
        <v>-1.4031399999999999E-11</v>
      </c>
      <c r="F633" s="1">
        <v>-2.0127199999999998E-11</v>
      </c>
    </row>
    <row r="634" spans="1:6" x14ac:dyDescent="0.45">
      <c r="A634">
        <v>632</v>
      </c>
      <c r="B634">
        <v>0.242369</v>
      </c>
      <c r="C634">
        <v>4.3035699999999997</v>
      </c>
      <c r="D634">
        <v>0</v>
      </c>
      <c r="E634" s="1">
        <v>-1.32339E-13</v>
      </c>
      <c r="F634" s="1">
        <v>-1.0141899999999999E-12</v>
      </c>
    </row>
    <row r="635" spans="1:6" x14ac:dyDescent="0.45">
      <c r="A635">
        <v>633</v>
      </c>
      <c r="B635">
        <v>0.242752</v>
      </c>
      <c r="C635">
        <v>4.3042299999999996</v>
      </c>
      <c r="D635">
        <v>0</v>
      </c>
      <c r="E635" s="1">
        <v>7.98517E-12</v>
      </c>
      <c r="F635" s="1">
        <v>-8.0331299999999993E-12</v>
      </c>
    </row>
    <row r="636" spans="1:6" x14ac:dyDescent="0.45">
      <c r="A636">
        <v>634</v>
      </c>
      <c r="B636">
        <v>0.24313599999999999</v>
      </c>
      <c r="C636">
        <v>4.3048900000000003</v>
      </c>
      <c r="D636">
        <v>0</v>
      </c>
      <c r="E636" s="1">
        <v>-7.8888000000000001E-12</v>
      </c>
      <c r="F636" s="1">
        <v>-4.7207799999999996E-12</v>
      </c>
    </row>
    <row r="637" spans="1:6" x14ac:dyDescent="0.45">
      <c r="A637">
        <v>635</v>
      </c>
      <c r="B637">
        <v>0.24351900000000001</v>
      </c>
      <c r="C637">
        <v>4.3055399999999997</v>
      </c>
      <c r="D637">
        <v>0</v>
      </c>
      <c r="E637" s="1">
        <v>-2.8768100000000001E-12</v>
      </c>
      <c r="F637" s="1">
        <v>6.5780699999999999E-13</v>
      </c>
    </row>
    <row r="638" spans="1:6" x14ac:dyDescent="0.45">
      <c r="A638">
        <v>636</v>
      </c>
      <c r="B638">
        <v>0.24390300000000001</v>
      </c>
      <c r="C638">
        <v>4.3061800000000003</v>
      </c>
      <c r="D638">
        <v>0</v>
      </c>
      <c r="E638" s="1">
        <v>2.9309900000000001E-13</v>
      </c>
      <c r="F638" s="1">
        <v>-7.0349299999999998E-12</v>
      </c>
    </row>
    <row r="639" spans="1:6" x14ac:dyDescent="0.45">
      <c r="A639">
        <v>637</v>
      </c>
      <c r="B639">
        <v>0.244286</v>
      </c>
      <c r="C639">
        <v>4.3068200000000001</v>
      </c>
      <c r="D639">
        <v>0</v>
      </c>
      <c r="E639" s="1">
        <v>3.35509E-12</v>
      </c>
      <c r="F639" s="1">
        <v>1.3765700000000001E-12</v>
      </c>
    </row>
    <row r="640" spans="1:6" x14ac:dyDescent="0.45">
      <c r="A640">
        <v>638</v>
      </c>
      <c r="B640">
        <v>0.24467</v>
      </c>
      <c r="C640">
        <v>4.3074500000000002</v>
      </c>
      <c r="D640">
        <v>0</v>
      </c>
      <c r="E640" s="1">
        <v>-3.3351099999999998E-13</v>
      </c>
      <c r="F640" s="1">
        <v>-1.0312899999999999E-12</v>
      </c>
    </row>
    <row r="641" spans="1:6" x14ac:dyDescent="0.45">
      <c r="A641">
        <v>639</v>
      </c>
      <c r="B641">
        <v>0.24505299999999999</v>
      </c>
      <c r="C641">
        <v>4.3080800000000004</v>
      </c>
      <c r="D641">
        <v>0</v>
      </c>
      <c r="E641" s="1">
        <v>-5.30598E-12</v>
      </c>
      <c r="F641" s="1">
        <v>4.7296600000000003E-12</v>
      </c>
    </row>
    <row r="642" spans="1:6" x14ac:dyDescent="0.45">
      <c r="A642">
        <v>640</v>
      </c>
      <c r="B642">
        <v>0.24543699999999999</v>
      </c>
      <c r="C642">
        <v>4.3087</v>
      </c>
      <c r="D642">
        <v>0</v>
      </c>
      <c r="E642" s="1">
        <v>-1.8376399999999998E-12</v>
      </c>
      <c r="F642" s="1">
        <v>-4.20886E-13</v>
      </c>
    </row>
    <row r="643" spans="1:6" x14ac:dyDescent="0.45">
      <c r="A643">
        <v>641</v>
      </c>
      <c r="B643">
        <v>0.24582000000000001</v>
      </c>
      <c r="C643">
        <v>4.3093199999999996</v>
      </c>
      <c r="D643">
        <v>0</v>
      </c>
      <c r="E643" s="1">
        <v>-7.1859000000000002E-11</v>
      </c>
      <c r="F643" s="1">
        <v>-6.6779800000000002E-11</v>
      </c>
    </row>
    <row r="644" spans="1:6" x14ac:dyDescent="0.45">
      <c r="A644">
        <v>642</v>
      </c>
      <c r="B644">
        <v>0.24620400000000001</v>
      </c>
      <c r="C644">
        <v>4.3099299999999996</v>
      </c>
      <c r="D644">
        <v>0</v>
      </c>
      <c r="E644" s="1">
        <v>-1.5694100000000001E-12</v>
      </c>
      <c r="F644" s="1">
        <v>4.6856999999999997E-12</v>
      </c>
    </row>
    <row r="645" spans="1:6" x14ac:dyDescent="0.45">
      <c r="A645">
        <v>643</v>
      </c>
      <c r="B645">
        <v>0.246587</v>
      </c>
      <c r="C645">
        <v>4.3105399999999996</v>
      </c>
      <c r="D645">
        <v>0</v>
      </c>
      <c r="E645" s="1">
        <v>4.6491699999999997E-12</v>
      </c>
      <c r="F645" s="1">
        <v>-1.247E-12</v>
      </c>
    </row>
    <row r="646" spans="1:6" x14ac:dyDescent="0.45">
      <c r="A646">
        <v>644</v>
      </c>
      <c r="B646">
        <v>0.246971</v>
      </c>
      <c r="C646">
        <v>4.31114</v>
      </c>
      <c r="D646">
        <v>0</v>
      </c>
      <c r="E646" s="1">
        <v>-6.9930699999999998E-12</v>
      </c>
      <c r="F646" s="1">
        <v>3.7939699999999998E-12</v>
      </c>
    </row>
    <row r="647" spans="1:6" x14ac:dyDescent="0.45">
      <c r="A647">
        <v>645</v>
      </c>
      <c r="B647">
        <v>0.24735399999999999</v>
      </c>
      <c r="C647">
        <v>4.3117299999999998</v>
      </c>
      <c r="D647">
        <v>0</v>
      </c>
      <c r="E647" s="1">
        <v>-1.7883499999999999E-12</v>
      </c>
      <c r="F647" s="1">
        <v>2.4273899999999998E-12</v>
      </c>
    </row>
    <row r="648" spans="1:6" x14ac:dyDescent="0.45">
      <c r="A648">
        <v>646</v>
      </c>
      <c r="B648">
        <v>0.24773800000000001</v>
      </c>
      <c r="C648">
        <v>4.3123199999999997</v>
      </c>
      <c r="D648">
        <v>0</v>
      </c>
      <c r="E648" s="1">
        <v>-2.5832700000000002E-12</v>
      </c>
      <c r="F648" s="1">
        <v>-1.65545E-12</v>
      </c>
    </row>
    <row r="649" spans="1:6" x14ac:dyDescent="0.45">
      <c r="A649">
        <v>647</v>
      </c>
      <c r="B649">
        <v>0.24812100000000001</v>
      </c>
      <c r="C649">
        <v>4.3129099999999996</v>
      </c>
      <c r="D649">
        <v>0</v>
      </c>
      <c r="E649" s="1">
        <v>-2.7089399999999999E-14</v>
      </c>
      <c r="F649" s="1">
        <v>1.23557E-12</v>
      </c>
    </row>
    <row r="650" spans="1:6" x14ac:dyDescent="0.45">
      <c r="A650">
        <v>648</v>
      </c>
      <c r="B650">
        <v>0.248505</v>
      </c>
      <c r="C650">
        <v>4.3134899999999998</v>
      </c>
      <c r="D650">
        <v>0</v>
      </c>
      <c r="E650" s="1">
        <v>-3.0476099999999999E-11</v>
      </c>
      <c r="F650" s="1">
        <v>-1.01763E-12</v>
      </c>
    </row>
    <row r="651" spans="1:6" x14ac:dyDescent="0.45">
      <c r="A651">
        <v>649</v>
      </c>
      <c r="B651">
        <v>0.248888</v>
      </c>
      <c r="C651">
        <v>4.3140599999999996</v>
      </c>
      <c r="D651">
        <v>0</v>
      </c>
      <c r="E651" s="1">
        <v>-3.03935E-12</v>
      </c>
      <c r="F651" s="1">
        <v>5.5855299999999999E-13</v>
      </c>
    </row>
    <row r="652" spans="1:6" x14ac:dyDescent="0.45">
      <c r="A652">
        <v>650</v>
      </c>
      <c r="B652">
        <v>0.24927199999999999</v>
      </c>
      <c r="C652">
        <v>4.3146300000000002</v>
      </c>
      <c r="D652">
        <v>0</v>
      </c>
      <c r="E652" s="1">
        <v>7.68274E-14</v>
      </c>
      <c r="F652" s="1">
        <v>4.3596200000000004E-12</v>
      </c>
    </row>
    <row r="653" spans="1:6" x14ac:dyDescent="0.45">
      <c r="A653">
        <v>651</v>
      </c>
      <c r="B653">
        <v>0.24965499999999999</v>
      </c>
      <c r="C653">
        <v>4.3151900000000003</v>
      </c>
      <c r="D653">
        <v>0</v>
      </c>
      <c r="E653" s="1">
        <v>8.0899700000000001E-12</v>
      </c>
      <c r="F653" s="1">
        <v>-5.3125299999999998E-12</v>
      </c>
    </row>
    <row r="654" spans="1:6" x14ac:dyDescent="0.45">
      <c r="A654">
        <v>652</v>
      </c>
      <c r="B654">
        <v>0.25003900000000001</v>
      </c>
      <c r="C654">
        <v>4.3157500000000004</v>
      </c>
      <c r="D654">
        <v>0</v>
      </c>
      <c r="E654" s="1">
        <v>-4.1895399999999999E-12</v>
      </c>
      <c r="F654" s="1">
        <v>-7.7515799999999996E-13</v>
      </c>
    </row>
    <row r="655" spans="1:6" x14ac:dyDescent="0.45">
      <c r="A655">
        <v>653</v>
      </c>
      <c r="B655">
        <v>0.25042199999999998</v>
      </c>
      <c r="C655">
        <v>4.3163</v>
      </c>
      <c r="D655">
        <v>0</v>
      </c>
      <c r="E655" s="1">
        <v>5.8686399999999999E-12</v>
      </c>
      <c r="F655" s="1">
        <v>3.4543500000000001E-12</v>
      </c>
    </row>
    <row r="656" spans="1:6" x14ac:dyDescent="0.45">
      <c r="A656">
        <v>654</v>
      </c>
      <c r="B656">
        <v>0.25080599999999997</v>
      </c>
      <c r="C656">
        <v>4.31684</v>
      </c>
      <c r="D656">
        <v>0</v>
      </c>
      <c r="E656" s="1">
        <v>-4.1202600000000001E-12</v>
      </c>
      <c r="F656" s="1">
        <v>-9.7966100000000006E-12</v>
      </c>
    </row>
    <row r="657" spans="1:6" x14ac:dyDescent="0.45">
      <c r="A657">
        <v>655</v>
      </c>
      <c r="B657">
        <v>0.251189</v>
      </c>
      <c r="C657">
        <v>4.31738</v>
      </c>
      <c r="D657">
        <v>0</v>
      </c>
      <c r="E657" s="1">
        <v>7.3274699999999997E-13</v>
      </c>
      <c r="F657" s="1">
        <v>2.8134199999999999E-12</v>
      </c>
    </row>
    <row r="658" spans="1:6" x14ac:dyDescent="0.45">
      <c r="A658">
        <v>656</v>
      </c>
      <c r="B658">
        <v>0.25157299999999999</v>
      </c>
      <c r="C658">
        <v>4.31792</v>
      </c>
      <c r="D658">
        <v>0</v>
      </c>
      <c r="E658" s="1">
        <v>-7.1453999999999998E-12</v>
      </c>
      <c r="F658" s="1">
        <v>-2.35767E-12</v>
      </c>
    </row>
    <row r="659" spans="1:6" x14ac:dyDescent="0.45">
      <c r="A659">
        <v>657</v>
      </c>
      <c r="B659">
        <v>0.25195600000000001</v>
      </c>
      <c r="C659">
        <v>4.3184500000000003</v>
      </c>
      <c r="D659">
        <v>0</v>
      </c>
      <c r="E659" s="1">
        <v>1.1768400000000001E-12</v>
      </c>
      <c r="F659" s="1">
        <v>-1.94467E-12</v>
      </c>
    </row>
    <row r="660" spans="1:6" x14ac:dyDescent="0.45">
      <c r="A660">
        <v>658</v>
      </c>
      <c r="B660">
        <v>0.25234000000000001</v>
      </c>
      <c r="C660">
        <v>4.3189700000000002</v>
      </c>
      <c r="D660">
        <v>0</v>
      </c>
      <c r="E660" s="1">
        <v>6.9353399999999998E-12</v>
      </c>
      <c r="F660" s="1">
        <v>-7.6856300000000006E-12</v>
      </c>
    </row>
    <row r="661" spans="1:6" x14ac:dyDescent="0.45">
      <c r="A661">
        <v>659</v>
      </c>
      <c r="B661">
        <v>0.25272299999999998</v>
      </c>
      <c r="C661">
        <v>4.3194900000000001</v>
      </c>
      <c r="D661">
        <v>0</v>
      </c>
      <c r="E661" s="1">
        <v>-1.2314600000000001E-12</v>
      </c>
      <c r="F661" s="1">
        <v>-7.7059499999999999E-12</v>
      </c>
    </row>
    <row r="662" spans="1:6" x14ac:dyDescent="0.45">
      <c r="A662">
        <v>660</v>
      </c>
      <c r="B662">
        <v>0.25310700000000003</v>
      </c>
      <c r="C662">
        <v>4.32</v>
      </c>
      <c r="D662">
        <v>0</v>
      </c>
      <c r="E662" s="1">
        <v>-8.6988200000000003E-12</v>
      </c>
      <c r="F662" s="1">
        <v>-3.25728E-12</v>
      </c>
    </row>
    <row r="663" spans="1:6" x14ac:dyDescent="0.45">
      <c r="A663">
        <v>661</v>
      </c>
      <c r="B663">
        <v>0.25348999999999999</v>
      </c>
      <c r="C663">
        <v>4.3205099999999996</v>
      </c>
      <c r="D663">
        <v>0</v>
      </c>
      <c r="E663" s="1">
        <v>-3.3484300000000001E-12</v>
      </c>
      <c r="F663" s="1">
        <v>1.10437E-11</v>
      </c>
    </row>
    <row r="664" spans="1:6" x14ac:dyDescent="0.45">
      <c r="A664">
        <v>662</v>
      </c>
      <c r="B664">
        <v>0.25387399999999999</v>
      </c>
      <c r="C664">
        <v>4.3210100000000002</v>
      </c>
      <c r="D664">
        <v>0</v>
      </c>
      <c r="E664" s="1">
        <v>-4.2219599999999999E-12</v>
      </c>
      <c r="F664" s="1">
        <v>5.45852E-12</v>
      </c>
    </row>
    <row r="665" spans="1:6" x14ac:dyDescent="0.45">
      <c r="A665">
        <v>663</v>
      </c>
      <c r="B665">
        <v>0.25425700000000001</v>
      </c>
      <c r="C665">
        <v>4.3215000000000003</v>
      </c>
      <c r="D665">
        <v>0</v>
      </c>
      <c r="E665" s="1">
        <v>-1.4595400000000001E-11</v>
      </c>
      <c r="F665" s="1">
        <v>5.4026799999999998E-12</v>
      </c>
    </row>
    <row r="666" spans="1:6" x14ac:dyDescent="0.45">
      <c r="A666">
        <v>664</v>
      </c>
      <c r="B666">
        <v>0.25464100000000001</v>
      </c>
      <c r="C666">
        <v>4.3220000000000001</v>
      </c>
      <c r="D666">
        <v>0</v>
      </c>
      <c r="E666" s="1">
        <v>2.6045800000000002E-12</v>
      </c>
      <c r="F666" s="1">
        <v>-1.98352E-12</v>
      </c>
    </row>
    <row r="667" spans="1:6" x14ac:dyDescent="0.45">
      <c r="A667">
        <v>665</v>
      </c>
      <c r="B667">
        <v>0.25502399999999997</v>
      </c>
      <c r="C667">
        <v>4.3224799999999997</v>
      </c>
      <c r="D667">
        <v>0</v>
      </c>
      <c r="E667" s="1">
        <v>7.8603799999999998E-14</v>
      </c>
      <c r="F667" s="1">
        <v>-5.3719300000000001E-12</v>
      </c>
    </row>
    <row r="668" spans="1:6" x14ac:dyDescent="0.45">
      <c r="A668">
        <v>666</v>
      </c>
      <c r="B668">
        <v>0.25540800000000002</v>
      </c>
      <c r="C668">
        <v>4.3229600000000001</v>
      </c>
      <c r="D668">
        <v>0</v>
      </c>
      <c r="E668" s="1">
        <v>-4.1233699999999996E-12</v>
      </c>
      <c r="F668" s="1">
        <v>-1.8437500000000001E-12</v>
      </c>
    </row>
    <row r="669" spans="1:6" x14ac:dyDescent="0.45">
      <c r="A669">
        <v>667</v>
      </c>
      <c r="B669">
        <v>0.25579099999999999</v>
      </c>
      <c r="C669">
        <v>4.3234300000000001</v>
      </c>
      <c r="D669">
        <v>0</v>
      </c>
      <c r="E669" s="1">
        <v>-3.9572800000000003E-12</v>
      </c>
      <c r="F669" s="1">
        <v>2.1170800000000001E-12</v>
      </c>
    </row>
    <row r="670" spans="1:6" x14ac:dyDescent="0.45">
      <c r="A670">
        <v>668</v>
      </c>
      <c r="B670">
        <v>0.25617499999999999</v>
      </c>
      <c r="C670">
        <v>4.3239000000000001</v>
      </c>
      <c r="D670">
        <v>0</v>
      </c>
      <c r="E670" s="1">
        <v>2.5357500000000001E-13</v>
      </c>
      <c r="F670" s="1">
        <v>-9.7544200000000008E-13</v>
      </c>
    </row>
    <row r="671" spans="1:6" x14ac:dyDescent="0.45">
      <c r="A671">
        <v>669</v>
      </c>
      <c r="B671">
        <v>0.25655800000000001</v>
      </c>
      <c r="C671">
        <v>4.3243600000000004</v>
      </c>
      <c r="D671">
        <v>0</v>
      </c>
      <c r="E671" s="1">
        <v>-8.1001900000000004E-13</v>
      </c>
      <c r="F671" s="1">
        <v>-5.4468699999999998E-12</v>
      </c>
    </row>
    <row r="672" spans="1:6" x14ac:dyDescent="0.45">
      <c r="A672">
        <v>670</v>
      </c>
      <c r="B672">
        <v>0.256942</v>
      </c>
      <c r="C672">
        <v>4.3248199999999999</v>
      </c>
      <c r="D672">
        <v>0</v>
      </c>
      <c r="E672" s="1">
        <v>-8.2010000000000003E-12</v>
      </c>
      <c r="F672" s="1">
        <v>-3.8640199999999999E-12</v>
      </c>
    </row>
    <row r="673" spans="1:6" x14ac:dyDescent="0.45">
      <c r="A673">
        <v>671</v>
      </c>
      <c r="B673">
        <v>0.25732500000000003</v>
      </c>
      <c r="C673">
        <v>4.3252699999999997</v>
      </c>
      <c r="D673">
        <v>0</v>
      </c>
      <c r="E673" s="1">
        <v>-7.9447600000000002E-12</v>
      </c>
      <c r="F673" s="1">
        <v>7.9489700000000006E-12</v>
      </c>
    </row>
    <row r="674" spans="1:6" x14ac:dyDescent="0.45">
      <c r="A674">
        <v>672</v>
      </c>
      <c r="B674">
        <v>0.25770900000000002</v>
      </c>
      <c r="C674">
        <v>4.3257199999999996</v>
      </c>
      <c r="D674">
        <v>0</v>
      </c>
      <c r="E674" s="1">
        <v>8.1659100000000003E-12</v>
      </c>
      <c r="F674" s="1">
        <v>-2.3916599999999998E-11</v>
      </c>
    </row>
    <row r="675" spans="1:6" x14ac:dyDescent="0.45">
      <c r="A675">
        <v>673</v>
      </c>
      <c r="B675">
        <v>0.25809199999999999</v>
      </c>
      <c r="C675">
        <v>4.3261599999999998</v>
      </c>
      <c r="D675">
        <v>0</v>
      </c>
      <c r="E675" s="1">
        <v>-2.1560499999999999E-12</v>
      </c>
      <c r="F675" s="1">
        <v>-3.6916000000000001E-12</v>
      </c>
    </row>
    <row r="676" spans="1:6" x14ac:dyDescent="0.45">
      <c r="A676">
        <v>674</v>
      </c>
      <c r="B676">
        <v>0.25847599999999998</v>
      </c>
      <c r="C676">
        <v>4.3265900000000004</v>
      </c>
      <c r="D676">
        <v>0</v>
      </c>
      <c r="E676" s="1">
        <v>2.3362599999999999E-11</v>
      </c>
      <c r="F676" s="1">
        <v>5.4475300000000003E-12</v>
      </c>
    </row>
    <row r="677" spans="1:6" x14ac:dyDescent="0.45">
      <c r="A677">
        <v>675</v>
      </c>
      <c r="B677">
        <v>0.25885900000000001</v>
      </c>
      <c r="C677">
        <v>4.3270200000000001</v>
      </c>
      <c r="D677">
        <v>0</v>
      </c>
      <c r="E677" s="1">
        <v>1.19771E-12</v>
      </c>
      <c r="F677" s="1">
        <v>1.04842E-11</v>
      </c>
    </row>
    <row r="678" spans="1:6" x14ac:dyDescent="0.45">
      <c r="A678">
        <v>676</v>
      </c>
      <c r="B678">
        <v>0.259243</v>
      </c>
      <c r="C678">
        <v>4.3274499999999998</v>
      </c>
      <c r="D678">
        <v>0</v>
      </c>
      <c r="E678" s="1">
        <v>1.2345700000000001E-11</v>
      </c>
      <c r="F678" s="1">
        <v>1.0776199999999999E-11</v>
      </c>
    </row>
    <row r="679" spans="1:6" x14ac:dyDescent="0.45">
      <c r="A679">
        <v>677</v>
      </c>
      <c r="B679">
        <v>0.25962600000000002</v>
      </c>
      <c r="C679">
        <v>4.3278600000000003</v>
      </c>
      <c r="D679">
        <v>0</v>
      </c>
      <c r="E679" s="1">
        <v>-3.2591700000000001E-12</v>
      </c>
      <c r="F679" s="1">
        <v>-1.02418E-12</v>
      </c>
    </row>
    <row r="680" spans="1:6" x14ac:dyDescent="0.45">
      <c r="A680">
        <v>678</v>
      </c>
      <c r="B680">
        <v>0.26001000000000002</v>
      </c>
      <c r="C680">
        <v>4.3282800000000003</v>
      </c>
      <c r="D680">
        <v>0</v>
      </c>
      <c r="E680" s="1">
        <v>-3.62599E-12</v>
      </c>
      <c r="F680" s="1">
        <v>-1.1474700000000001E-11</v>
      </c>
    </row>
    <row r="681" spans="1:6" x14ac:dyDescent="0.45">
      <c r="A681">
        <v>679</v>
      </c>
      <c r="B681">
        <v>0.26039299999999999</v>
      </c>
      <c r="C681">
        <v>4.3286800000000003</v>
      </c>
      <c r="D681">
        <v>0</v>
      </c>
      <c r="E681" s="1">
        <v>6.3695700000000003E-12</v>
      </c>
      <c r="F681" s="1">
        <v>1.8906399999999999E-11</v>
      </c>
    </row>
    <row r="682" spans="1:6" x14ac:dyDescent="0.45">
      <c r="A682">
        <v>680</v>
      </c>
      <c r="B682">
        <v>0.26077699999999998</v>
      </c>
      <c r="C682">
        <v>4.3290800000000003</v>
      </c>
      <c r="D682">
        <v>0</v>
      </c>
      <c r="E682" s="1">
        <v>-2.95142E-12</v>
      </c>
      <c r="F682" s="1">
        <v>2.08178E-12</v>
      </c>
    </row>
    <row r="683" spans="1:6" x14ac:dyDescent="0.45">
      <c r="A683">
        <v>681</v>
      </c>
      <c r="B683">
        <v>0.26116</v>
      </c>
      <c r="C683">
        <v>4.3294800000000002</v>
      </c>
      <c r="D683">
        <v>0</v>
      </c>
      <c r="E683" s="1">
        <v>-2.1604899999999998E-12</v>
      </c>
      <c r="F683" s="1">
        <v>-2.28739E-12</v>
      </c>
    </row>
    <row r="684" spans="1:6" x14ac:dyDescent="0.45">
      <c r="A684">
        <v>682</v>
      </c>
      <c r="B684">
        <v>0.261544</v>
      </c>
      <c r="C684">
        <v>4.3298699999999997</v>
      </c>
      <c r="D684">
        <v>0</v>
      </c>
      <c r="E684" s="1">
        <v>-6.1812799999999997E-12</v>
      </c>
      <c r="F684" s="1">
        <v>3.0286899999999998E-13</v>
      </c>
    </row>
    <row r="685" spans="1:6" x14ac:dyDescent="0.45">
      <c r="A685">
        <v>683</v>
      </c>
      <c r="B685">
        <v>0.26192700000000002</v>
      </c>
      <c r="C685">
        <v>4.3302500000000004</v>
      </c>
      <c r="D685">
        <v>0</v>
      </c>
      <c r="E685" s="1">
        <v>2.8443900000000002E-12</v>
      </c>
      <c r="F685" s="1">
        <v>2.2477600000000001E-12</v>
      </c>
    </row>
    <row r="686" spans="1:6" x14ac:dyDescent="0.45">
      <c r="A686">
        <v>684</v>
      </c>
      <c r="B686">
        <v>0.26231100000000002</v>
      </c>
      <c r="C686">
        <v>4.3306300000000002</v>
      </c>
      <c r="D686">
        <v>0</v>
      </c>
      <c r="E686" s="1">
        <v>7.0423699999999996E-12</v>
      </c>
      <c r="F686" s="1">
        <v>-4.8159299999999997E-12</v>
      </c>
    </row>
    <row r="687" spans="1:6" x14ac:dyDescent="0.45">
      <c r="A687">
        <v>685</v>
      </c>
      <c r="B687">
        <v>0.26269399999999998</v>
      </c>
      <c r="C687">
        <v>4.33101</v>
      </c>
      <c r="D687">
        <v>0</v>
      </c>
      <c r="E687" s="1">
        <v>-9.832140000000001E-13</v>
      </c>
      <c r="F687" s="1">
        <v>-4.0103500000000002E-12</v>
      </c>
    </row>
    <row r="688" spans="1:6" x14ac:dyDescent="0.45">
      <c r="A688">
        <v>686</v>
      </c>
      <c r="B688">
        <v>0.26307799999999998</v>
      </c>
      <c r="C688">
        <v>4.3313699999999997</v>
      </c>
      <c r="D688">
        <v>0</v>
      </c>
      <c r="E688" s="1">
        <v>2.5544000000000001E-12</v>
      </c>
      <c r="F688" s="1">
        <v>1.4501700000000001E-12</v>
      </c>
    </row>
    <row r="689" spans="1:6" x14ac:dyDescent="0.45">
      <c r="A689">
        <v>687</v>
      </c>
      <c r="B689">
        <v>0.263461</v>
      </c>
      <c r="C689">
        <v>4.3317399999999999</v>
      </c>
      <c r="D689">
        <v>0</v>
      </c>
      <c r="E689" s="1">
        <v>-2.5504000000000001E-12</v>
      </c>
      <c r="F689" s="1">
        <v>7.2873400000000001E-11</v>
      </c>
    </row>
    <row r="690" spans="1:6" x14ac:dyDescent="0.45">
      <c r="A690">
        <v>688</v>
      </c>
      <c r="B690">
        <v>0.263845</v>
      </c>
      <c r="C690">
        <v>4.33209</v>
      </c>
      <c r="D690">
        <v>0</v>
      </c>
      <c r="E690" s="1">
        <v>-1.44222E-11</v>
      </c>
      <c r="F690" s="1">
        <v>-4.0708499999999998E-12</v>
      </c>
    </row>
    <row r="691" spans="1:6" x14ac:dyDescent="0.45">
      <c r="A691">
        <v>689</v>
      </c>
      <c r="B691">
        <v>0.26422800000000002</v>
      </c>
      <c r="C691">
        <v>4.3324400000000001</v>
      </c>
      <c r="D691">
        <v>0</v>
      </c>
      <c r="E691" s="1">
        <v>-3.41038E-11</v>
      </c>
      <c r="F691" s="1">
        <v>-7.4707999999999992E-12</v>
      </c>
    </row>
    <row r="692" spans="1:6" x14ac:dyDescent="0.45">
      <c r="A692">
        <v>690</v>
      </c>
      <c r="B692">
        <v>0.26461200000000001</v>
      </c>
      <c r="C692">
        <v>4.3327900000000001</v>
      </c>
      <c r="D692">
        <v>0</v>
      </c>
      <c r="E692" s="1">
        <v>5.7496199999999999E-12</v>
      </c>
      <c r="F692" s="1">
        <v>8.0390099999999993E-12</v>
      </c>
    </row>
    <row r="693" spans="1:6" x14ac:dyDescent="0.45">
      <c r="A693">
        <v>691</v>
      </c>
      <c r="B693">
        <v>0.26499499999999998</v>
      </c>
      <c r="C693">
        <v>4.3331299999999997</v>
      </c>
      <c r="D693">
        <v>0</v>
      </c>
      <c r="E693" s="1">
        <v>-4.7606400000000002E-12</v>
      </c>
      <c r="F693" s="1">
        <v>7.6029200000000005E-12</v>
      </c>
    </row>
    <row r="694" spans="1:6" x14ac:dyDescent="0.45">
      <c r="A694">
        <v>692</v>
      </c>
      <c r="B694">
        <v>0.26537899999999998</v>
      </c>
      <c r="C694">
        <v>4.3334599999999996</v>
      </c>
      <c r="D694">
        <v>0</v>
      </c>
      <c r="E694" s="1">
        <v>-8.0038199999999997E-12</v>
      </c>
      <c r="F694" s="1">
        <v>1.30673E-13</v>
      </c>
    </row>
    <row r="695" spans="1:6" x14ac:dyDescent="0.45">
      <c r="A695">
        <v>693</v>
      </c>
      <c r="B695">
        <v>0.265762</v>
      </c>
      <c r="C695">
        <v>4.3337899999999996</v>
      </c>
      <c r="D695">
        <v>0</v>
      </c>
      <c r="E695" s="1">
        <v>-1.8534499999999999E-11</v>
      </c>
      <c r="F695" s="1">
        <v>-1.36442E-11</v>
      </c>
    </row>
    <row r="696" spans="1:6" x14ac:dyDescent="0.45">
      <c r="A696">
        <v>694</v>
      </c>
      <c r="B696">
        <v>0.26614599999999999</v>
      </c>
      <c r="C696">
        <v>4.3341099999999999</v>
      </c>
      <c r="D696">
        <v>0</v>
      </c>
      <c r="E696" s="1">
        <v>-2.44071E-12</v>
      </c>
      <c r="F696" s="1">
        <v>-1.81455E-12</v>
      </c>
    </row>
    <row r="697" spans="1:6" x14ac:dyDescent="0.45">
      <c r="A697">
        <v>695</v>
      </c>
      <c r="B697">
        <v>0.26652900000000002</v>
      </c>
      <c r="C697">
        <v>4.3344300000000002</v>
      </c>
      <c r="D697">
        <v>0</v>
      </c>
      <c r="E697" s="1">
        <v>-7.4829E-12</v>
      </c>
      <c r="F697" s="1">
        <v>-1.0812E-11</v>
      </c>
    </row>
    <row r="698" spans="1:6" x14ac:dyDescent="0.45">
      <c r="A698">
        <v>696</v>
      </c>
      <c r="B698">
        <v>0.26691300000000001</v>
      </c>
      <c r="C698">
        <v>4.33474</v>
      </c>
      <c r="D698">
        <v>0</v>
      </c>
      <c r="E698" s="1">
        <v>-5.3299599999999996E-12</v>
      </c>
      <c r="F698" s="1">
        <v>-3.3878499999999999E-12</v>
      </c>
    </row>
    <row r="699" spans="1:6" x14ac:dyDescent="0.45">
      <c r="A699">
        <v>697</v>
      </c>
      <c r="B699">
        <v>0.26729599999999998</v>
      </c>
      <c r="C699">
        <v>4.3350499999999998</v>
      </c>
      <c r="D699">
        <v>0</v>
      </c>
      <c r="E699" s="1">
        <v>3.7028200000000002E-12</v>
      </c>
      <c r="F699" s="1">
        <v>3.1878900000000001E-12</v>
      </c>
    </row>
    <row r="700" spans="1:6" x14ac:dyDescent="0.45">
      <c r="A700">
        <v>698</v>
      </c>
      <c r="B700">
        <v>0.26767999999999997</v>
      </c>
      <c r="C700">
        <v>4.33535</v>
      </c>
      <c r="D700">
        <v>0</v>
      </c>
      <c r="E700" s="1">
        <v>8.8085100000000008E-12</v>
      </c>
      <c r="F700" s="1">
        <v>7.5076499999999997E-11</v>
      </c>
    </row>
    <row r="701" spans="1:6" x14ac:dyDescent="0.45">
      <c r="A701">
        <v>699</v>
      </c>
      <c r="B701">
        <v>0.268063</v>
      </c>
      <c r="C701">
        <v>4.3356399999999997</v>
      </c>
      <c r="D701">
        <v>0</v>
      </c>
      <c r="E701" s="1">
        <v>-2.02993E-12</v>
      </c>
      <c r="F701" s="1">
        <v>-7.9779500000000004E-12</v>
      </c>
    </row>
    <row r="702" spans="1:6" x14ac:dyDescent="0.45">
      <c r="A702">
        <v>700</v>
      </c>
      <c r="B702">
        <v>0.26844699999999999</v>
      </c>
      <c r="C702">
        <v>4.3359300000000003</v>
      </c>
      <c r="D702">
        <v>0</v>
      </c>
      <c r="E702" s="1">
        <v>-6.5782899999999998E-12</v>
      </c>
      <c r="F702" s="1">
        <v>-1.8227599999999998E-12</v>
      </c>
    </row>
    <row r="703" spans="1:6" x14ac:dyDescent="0.45">
      <c r="A703">
        <v>701</v>
      </c>
      <c r="B703">
        <v>0.26883000000000001</v>
      </c>
      <c r="C703">
        <v>4.3362100000000003</v>
      </c>
      <c r="D703">
        <v>0</v>
      </c>
      <c r="E703" s="1">
        <v>3.5407199999999999E-12</v>
      </c>
      <c r="F703" s="1">
        <v>-3.0842000000000001E-13</v>
      </c>
    </row>
    <row r="704" spans="1:6" x14ac:dyDescent="0.45">
      <c r="A704">
        <v>702</v>
      </c>
      <c r="B704">
        <v>0.26921400000000001</v>
      </c>
      <c r="C704">
        <v>4.3364900000000004</v>
      </c>
      <c r="D704">
        <v>0</v>
      </c>
      <c r="E704" s="1">
        <v>-2.03171E-12</v>
      </c>
      <c r="F704" s="1">
        <v>1.0358400000000001E-11</v>
      </c>
    </row>
    <row r="705" spans="1:6" x14ac:dyDescent="0.45">
      <c r="A705">
        <v>703</v>
      </c>
      <c r="B705">
        <v>0.26959699999999998</v>
      </c>
      <c r="C705">
        <v>4.3367599999999999</v>
      </c>
      <c r="D705">
        <v>0</v>
      </c>
      <c r="E705" s="1">
        <v>-9.6869200000000001E-12</v>
      </c>
      <c r="F705" s="1">
        <v>-3.5875699999999998E-12</v>
      </c>
    </row>
    <row r="706" spans="1:6" x14ac:dyDescent="0.45">
      <c r="A706">
        <v>704</v>
      </c>
      <c r="B706">
        <v>0.26998100000000003</v>
      </c>
      <c r="C706">
        <v>4.3370300000000004</v>
      </c>
      <c r="D706">
        <v>0</v>
      </c>
      <c r="E706" s="1">
        <v>-8.3875100000000001E-12</v>
      </c>
      <c r="F706" s="1">
        <v>3.3661999999999998E-13</v>
      </c>
    </row>
    <row r="707" spans="1:6" x14ac:dyDescent="0.45">
      <c r="A707">
        <v>705</v>
      </c>
      <c r="B707">
        <v>0.27036399999999999</v>
      </c>
      <c r="C707">
        <v>4.3372900000000003</v>
      </c>
      <c r="D707">
        <v>0</v>
      </c>
      <c r="E707" s="1">
        <v>2.7013900000000001E-12</v>
      </c>
      <c r="F707" s="1">
        <v>3.6579600000000003E-12</v>
      </c>
    </row>
    <row r="708" spans="1:6" x14ac:dyDescent="0.45">
      <c r="A708">
        <v>706</v>
      </c>
      <c r="B708">
        <v>0.27074799999999999</v>
      </c>
      <c r="C708">
        <v>4.3375399999999997</v>
      </c>
      <c r="D708">
        <v>0</v>
      </c>
      <c r="E708" s="1">
        <v>-9.4742000000000002E-12</v>
      </c>
      <c r="F708" s="1">
        <v>-1.9999599999999999E-12</v>
      </c>
    </row>
    <row r="709" spans="1:6" x14ac:dyDescent="0.45">
      <c r="A709">
        <v>707</v>
      </c>
      <c r="B709">
        <v>0.27113100000000001</v>
      </c>
      <c r="C709">
        <v>4.33779</v>
      </c>
      <c r="D709">
        <v>0</v>
      </c>
      <c r="E709" s="1">
        <v>-3.7818599999999998E-12</v>
      </c>
      <c r="F709" s="1">
        <v>-9.573450000000001E-13</v>
      </c>
    </row>
    <row r="710" spans="1:6" x14ac:dyDescent="0.45">
      <c r="A710">
        <v>708</v>
      </c>
      <c r="B710">
        <v>0.27151500000000001</v>
      </c>
      <c r="C710">
        <v>4.3380400000000003</v>
      </c>
      <c r="D710">
        <v>0</v>
      </c>
      <c r="E710" s="1">
        <v>2.2022400000000001E-12</v>
      </c>
      <c r="F710" s="1">
        <v>4.8072699999999997E-14</v>
      </c>
    </row>
    <row r="711" spans="1:6" x14ac:dyDescent="0.45">
      <c r="A711">
        <v>709</v>
      </c>
      <c r="B711">
        <v>0.27189799999999997</v>
      </c>
      <c r="C711">
        <v>4.3382699999999996</v>
      </c>
      <c r="D711">
        <v>0</v>
      </c>
      <c r="E711" s="1">
        <v>1.3748999999999999E-12</v>
      </c>
      <c r="F711" s="1">
        <v>6.3524700000000003E-12</v>
      </c>
    </row>
    <row r="712" spans="1:6" x14ac:dyDescent="0.45">
      <c r="A712">
        <v>710</v>
      </c>
      <c r="B712">
        <v>0.27228200000000002</v>
      </c>
      <c r="C712">
        <v>4.3385100000000003</v>
      </c>
      <c r="D712">
        <v>0</v>
      </c>
      <c r="E712" s="1">
        <v>-5.7376299999999999E-13</v>
      </c>
      <c r="F712" s="1">
        <v>-3.2300799999999999E-12</v>
      </c>
    </row>
    <row r="713" spans="1:6" x14ac:dyDescent="0.45">
      <c r="A713">
        <v>711</v>
      </c>
      <c r="B713">
        <v>0.27266499999999999</v>
      </c>
      <c r="C713">
        <v>4.33873</v>
      </c>
      <c r="D713">
        <v>0</v>
      </c>
      <c r="E713" s="1">
        <v>-6.9042500000000002E-12</v>
      </c>
      <c r="F713" s="1">
        <v>-1.1227099999999999E-11</v>
      </c>
    </row>
    <row r="714" spans="1:6" x14ac:dyDescent="0.45">
      <c r="A714">
        <v>712</v>
      </c>
      <c r="B714">
        <v>0.27304899999999999</v>
      </c>
      <c r="C714">
        <v>4.3389499999999996</v>
      </c>
      <c r="D714">
        <v>0</v>
      </c>
      <c r="E714" s="1">
        <v>-1.3122799999999999E-12</v>
      </c>
      <c r="F714" s="1">
        <v>-6.64802E-13</v>
      </c>
    </row>
    <row r="715" spans="1:6" x14ac:dyDescent="0.45">
      <c r="A715">
        <v>713</v>
      </c>
      <c r="B715">
        <v>0.27343200000000001</v>
      </c>
      <c r="C715">
        <v>4.3391700000000002</v>
      </c>
      <c r="D715">
        <v>0</v>
      </c>
      <c r="E715" s="1">
        <v>5.1469900000000005E-13</v>
      </c>
      <c r="F715" s="1">
        <v>4.0223399999999998E-13</v>
      </c>
    </row>
    <row r="716" spans="1:6" x14ac:dyDescent="0.45">
      <c r="A716">
        <v>714</v>
      </c>
      <c r="B716">
        <v>0.273816</v>
      </c>
      <c r="C716">
        <v>4.3393800000000002</v>
      </c>
      <c r="D716">
        <v>0</v>
      </c>
      <c r="E716" s="1">
        <v>-3.3981699999999998E-12</v>
      </c>
      <c r="F716" s="1">
        <v>-1.8240999999999999E-12</v>
      </c>
    </row>
    <row r="717" spans="1:6" x14ac:dyDescent="0.45">
      <c r="A717">
        <v>715</v>
      </c>
      <c r="B717">
        <v>0.27419900000000003</v>
      </c>
      <c r="C717">
        <v>4.3395799999999998</v>
      </c>
      <c r="D717">
        <v>0</v>
      </c>
      <c r="E717" s="1">
        <v>1.88258E-11</v>
      </c>
      <c r="F717" s="1">
        <v>-1.18782E-11</v>
      </c>
    </row>
    <row r="718" spans="1:6" x14ac:dyDescent="0.45">
      <c r="A718">
        <v>716</v>
      </c>
      <c r="B718">
        <v>0.27458300000000002</v>
      </c>
      <c r="C718">
        <v>4.3397800000000002</v>
      </c>
      <c r="D718">
        <v>0</v>
      </c>
      <c r="E718" s="1">
        <v>-3.9257500000000002E-13</v>
      </c>
      <c r="F718" s="1">
        <v>1.4285400000000001E-11</v>
      </c>
    </row>
    <row r="719" spans="1:6" x14ac:dyDescent="0.45">
      <c r="A719">
        <v>717</v>
      </c>
      <c r="B719">
        <v>0.27496599999999999</v>
      </c>
      <c r="C719">
        <v>4.3399700000000001</v>
      </c>
      <c r="D719">
        <v>0</v>
      </c>
      <c r="E719" s="1">
        <v>-6.8416399999999999E-12</v>
      </c>
      <c r="F719" s="1">
        <v>8.5037499999999996E-12</v>
      </c>
    </row>
    <row r="720" spans="1:6" x14ac:dyDescent="0.45">
      <c r="A720">
        <v>718</v>
      </c>
      <c r="B720">
        <v>0.27534999999999998</v>
      </c>
      <c r="C720">
        <v>4.34016</v>
      </c>
      <c r="D720">
        <v>0</v>
      </c>
      <c r="E720" s="1">
        <v>-5.1168000000000002E-12</v>
      </c>
      <c r="F720" s="1">
        <v>-8.3255599999999995E-13</v>
      </c>
    </row>
    <row r="721" spans="1:6" x14ac:dyDescent="0.45">
      <c r="A721">
        <v>719</v>
      </c>
      <c r="B721">
        <v>0.27573300000000001</v>
      </c>
      <c r="C721">
        <v>4.3403400000000003</v>
      </c>
      <c r="D721">
        <v>0</v>
      </c>
      <c r="E721" s="1">
        <v>2.75726E-11</v>
      </c>
      <c r="F721" s="1">
        <v>-7.0500300000000004E-12</v>
      </c>
    </row>
    <row r="722" spans="1:6" x14ac:dyDescent="0.45">
      <c r="A722">
        <v>720</v>
      </c>
      <c r="B722">
        <v>0.276117</v>
      </c>
      <c r="C722">
        <v>4.3405100000000001</v>
      </c>
      <c r="D722">
        <v>0</v>
      </c>
      <c r="E722" s="1">
        <v>4.42313E-12</v>
      </c>
      <c r="F722" s="1">
        <v>-2.8577099999999999E-12</v>
      </c>
    </row>
    <row r="723" spans="1:6" x14ac:dyDescent="0.45">
      <c r="A723">
        <v>721</v>
      </c>
      <c r="B723">
        <v>0.27650000000000002</v>
      </c>
      <c r="C723">
        <v>4.3406799999999999</v>
      </c>
      <c r="D723">
        <v>0</v>
      </c>
      <c r="E723" s="1">
        <v>-6.4375199999999998E-12</v>
      </c>
      <c r="F723" s="1">
        <v>1.40457E-11</v>
      </c>
    </row>
    <row r="724" spans="1:6" x14ac:dyDescent="0.45">
      <c r="A724">
        <v>722</v>
      </c>
      <c r="B724">
        <v>0.27688400000000002</v>
      </c>
      <c r="C724">
        <v>4.3408499999999997</v>
      </c>
      <c r="D724">
        <v>0</v>
      </c>
      <c r="E724" s="1">
        <v>-6.8416399999999999E-12</v>
      </c>
      <c r="F724" s="1">
        <v>2.1374000000000002E-12</v>
      </c>
    </row>
    <row r="725" spans="1:6" x14ac:dyDescent="0.45">
      <c r="A725">
        <v>723</v>
      </c>
      <c r="B725">
        <v>0.27726699999999999</v>
      </c>
      <c r="C725">
        <v>4.3410099999999998</v>
      </c>
      <c r="D725">
        <v>0</v>
      </c>
      <c r="E725" s="1">
        <v>1.11999E-12</v>
      </c>
      <c r="F725" s="1">
        <v>1.03295E-12</v>
      </c>
    </row>
    <row r="726" spans="1:6" x14ac:dyDescent="0.45">
      <c r="A726">
        <v>724</v>
      </c>
      <c r="B726">
        <v>0.27765099999999998</v>
      </c>
      <c r="C726">
        <v>4.3411600000000004</v>
      </c>
      <c r="D726">
        <v>0</v>
      </c>
      <c r="E726" s="1">
        <v>-2.1103100000000001E-12</v>
      </c>
      <c r="F726" s="1">
        <v>-3.1308299999999998E-14</v>
      </c>
    </row>
    <row r="727" spans="1:6" x14ac:dyDescent="0.45">
      <c r="A727">
        <v>725</v>
      </c>
      <c r="B727">
        <v>0.278034</v>
      </c>
      <c r="C727">
        <v>4.3413000000000004</v>
      </c>
      <c r="D727">
        <v>0</v>
      </c>
      <c r="E727" s="1">
        <v>-5.0270899999999997E-12</v>
      </c>
      <c r="F727" s="1">
        <v>-3.9307400000000003E-12</v>
      </c>
    </row>
    <row r="728" spans="1:6" x14ac:dyDescent="0.45">
      <c r="A728">
        <v>726</v>
      </c>
      <c r="B728">
        <v>0.278418</v>
      </c>
      <c r="C728">
        <v>4.34145</v>
      </c>
      <c r="D728">
        <v>0</v>
      </c>
      <c r="E728" s="1">
        <v>6.2225800000000003E-12</v>
      </c>
      <c r="F728" s="1">
        <v>-3.7729799999999999E-12</v>
      </c>
    </row>
    <row r="729" spans="1:6" x14ac:dyDescent="0.45">
      <c r="A729">
        <v>727</v>
      </c>
      <c r="B729">
        <v>0.27880100000000002</v>
      </c>
      <c r="C729">
        <v>4.3415800000000004</v>
      </c>
      <c r="D729">
        <v>0</v>
      </c>
      <c r="E729" s="1">
        <v>-3.1983300000000002E-12</v>
      </c>
      <c r="F729" s="1">
        <v>-3.6398699999999999E-12</v>
      </c>
    </row>
    <row r="730" spans="1:6" x14ac:dyDescent="0.45">
      <c r="A730">
        <v>728</v>
      </c>
      <c r="B730">
        <v>0.27918500000000002</v>
      </c>
      <c r="C730">
        <v>4.34171</v>
      </c>
      <c r="D730">
        <v>0</v>
      </c>
      <c r="E730" s="1">
        <v>-1.08344E-11</v>
      </c>
      <c r="F730" s="1">
        <v>2.0684599999999999E-12</v>
      </c>
    </row>
    <row r="731" spans="1:6" x14ac:dyDescent="0.45">
      <c r="A731">
        <v>729</v>
      </c>
      <c r="B731">
        <v>0.27956799999999998</v>
      </c>
      <c r="C731">
        <v>4.3418299999999999</v>
      </c>
      <c r="D731">
        <v>0</v>
      </c>
      <c r="E731" s="1">
        <v>-5.7602799999999998E-12</v>
      </c>
      <c r="F731" s="1">
        <v>-4.47464E-12</v>
      </c>
    </row>
    <row r="732" spans="1:6" x14ac:dyDescent="0.45">
      <c r="A732">
        <v>730</v>
      </c>
      <c r="B732">
        <v>0.27995100000000001</v>
      </c>
      <c r="C732">
        <v>4.3419499999999998</v>
      </c>
      <c r="D732">
        <v>0</v>
      </c>
      <c r="E732" s="1">
        <v>5.0626199999999997E-14</v>
      </c>
      <c r="F732" s="1">
        <v>7.5025500000000002E-12</v>
      </c>
    </row>
    <row r="733" spans="1:6" x14ac:dyDescent="0.45">
      <c r="A733">
        <v>731</v>
      </c>
      <c r="B733">
        <v>0.280335</v>
      </c>
      <c r="C733">
        <v>4.34206</v>
      </c>
      <c r="D733">
        <v>0</v>
      </c>
      <c r="E733" s="1">
        <v>1.9748599999999999E-12</v>
      </c>
      <c r="F733" s="1">
        <v>-2.2949399999999999E-12</v>
      </c>
    </row>
    <row r="734" spans="1:6" x14ac:dyDescent="0.45">
      <c r="A734">
        <v>732</v>
      </c>
      <c r="B734">
        <v>0.28071800000000002</v>
      </c>
      <c r="C734">
        <v>4.3421700000000003</v>
      </c>
      <c r="D734">
        <v>0</v>
      </c>
      <c r="E734" s="1">
        <v>-2.6783E-12</v>
      </c>
      <c r="F734" s="1">
        <v>2.36078E-12</v>
      </c>
    </row>
    <row r="735" spans="1:6" x14ac:dyDescent="0.45">
      <c r="A735">
        <v>733</v>
      </c>
      <c r="B735">
        <v>0.28110200000000002</v>
      </c>
      <c r="C735">
        <v>4.3422700000000001</v>
      </c>
      <c r="D735">
        <v>0</v>
      </c>
      <c r="E735" s="1">
        <v>-4.9018599999999999E-12</v>
      </c>
      <c r="F735" s="1">
        <v>1.22935E-12</v>
      </c>
    </row>
    <row r="736" spans="1:6" x14ac:dyDescent="0.45">
      <c r="A736">
        <v>734</v>
      </c>
      <c r="B736">
        <v>0.28148499999999999</v>
      </c>
      <c r="C736">
        <v>4.3423699999999998</v>
      </c>
      <c r="D736">
        <v>0</v>
      </c>
      <c r="E736" s="1">
        <v>1.61027E-12</v>
      </c>
      <c r="F736" s="1">
        <v>-8.0624399999999999E-13</v>
      </c>
    </row>
    <row r="737" spans="1:6" x14ac:dyDescent="0.45">
      <c r="A737">
        <v>735</v>
      </c>
      <c r="B737">
        <v>0.28186899999999998</v>
      </c>
      <c r="C737">
        <v>4.34246</v>
      </c>
      <c r="D737">
        <v>0</v>
      </c>
      <c r="E737" s="1">
        <v>1.4122E-13</v>
      </c>
      <c r="F737" s="1">
        <v>4.0048000000000001E-12</v>
      </c>
    </row>
    <row r="738" spans="1:6" x14ac:dyDescent="0.45">
      <c r="A738">
        <v>736</v>
      </c>
      <c r="B738">
        <v>0.282252</v>
      </c>
      <c r="C738">
        <v>4.3425399999999996</v>
      </c>
      <c r="D738">
        <v>0</v>
      </c>
      <c r="E738" s="1">
        <v>2.1185699999999999E-11</v>
      </c>
      <c r="F738" s="1">
        <v>9.4704200000000008E-12</v>
      </c>
    </row>
    <row r="739" spans="1:6" x14ac:dyDescent="0.45">
      <c r="A739">
        <v>737</v>
      </c>
      <c r="B739">
        <v>0.282636</v>
      </c>
      <c r="C739">
        <v>4.3426200000000001</v>
      </c>
      <c r="D739">
        <v>0</v>
      </c>
      <c r="E739" s="1">
        <v>1.6893199999999999E-12</v>
      </c>
      <c r="F739" s="1">
        <v>-6.5503200000000003E-15</v>
      </c>
    </row>
    <row r="740" spans="1:6" x14ac:dyDescent="0.45">
      <c r="A740">
        <v>738</v>
      </c>
      <c r="B740">
        <v>0.28301900000000002</v>
      </c>
      <c r="C740">
        <v>4.3426900000000002</v>
      </c>
      <c r="D740">
        <v>0</v>
      </c>
      <c r="E740" s="1">
        <v>1.38956E-12</v>
      </c>
      <c r="F740" s="1">
        <v>-2.0017300000000001E-13</v>
      </c>
    </row>
    <row r="741" spans="1:6" x14ac:dyDescent="0.45">
      <c r="A741">
        <v>739</v>
      </c>
      <c r="B741">
        <v>0.28340300000000002</v>
      </c>
      <c r="C741">
        <v>4.3427600000000002</v>
      </c>
      <c r="D741">
        <v>0</v>
      </c>
      <c r="E741" s="1">
        <v>-3.3808500000000001E-12</v>
      </c>
      <c r="F741" s="1">
        <v>1.6063800000000001E-12</v>
      </c>
    </row>
    <row r="742" spans="1:6" x14ac:dyDescent="0.45">
      <c r="A742">
        <v>740</v>
      </c>
      <c r="B742">
        <v>0.28378599999999998</v>
      </c>
      <c r="C742">
        <v>4.3428199999999997</v>
      </c>
      <c r="D742">
        <v>0</v>
      </c>
      <c r="E742" s="1">
        <v>-5.2833299999999999E-12</v>
      </c>
      <c r="F742" s="1">
        <v>-6.9853000000000001E-12</v>
      </c>
    </row>
    <row r="743" spans="1:6" x14ac:dyDescent="0.45">
      <c r="A743">
        <v>741</v>
      </c>
      <c r="B743">
        <v>0.28416999999999998</v>
      </c>
      <c r="C743">
        <v>4.3428699999999996</v>
      </c>
      <c r="D743">
        <v>0</v>
      </c>
      <c r="E743" s="1">
        <v>-4.3209899999999997E-12</v>
      </c>
      <c r="F743" s="1">
        <v>-6.6903100000000004E-12</v>
      </c>
    </row>
    <row r="744" spans="1:6" x14ac:dyDescent="0.45">
      <c r="A744">
        <v>742</v>
      </c>
      <c r="B744">
        <v>0.284553</v>
      </c>
      <c r="C744">
        <v>4.3429200000000003</v>
      </c>
      <c r="D744">
        <v>0</v>
      </c>
      <c r="E744" s="1">
        <v>5.4076699999999997E-12</v>
      </c>
      <c r="F744" s="1">
        <v>-1.67399E-12</v>
      </c>
    </row>
    <row r="745" spans="1:6" x14ac:dyDescent="0.45">
      <c r="A745">
        <v>743</v>
      </c>
      <c r="B745">
        <v>0.284937</v>
      </c>
      <c r="C745">
        <v>4.3429599999999997</v>
      </c>
      <c r="D745">
        <v>0</v>
      </c>
      <c r="E745" s="1">
        <v>-3.3111299999999998E-12</v>
      </c>
      <c r="F745" s="1">
        <v>4.6708200000000001E-12</v>
      </c>
    </row>
    <row r="746" spans="1:6" x14ac:dyDescent="0.45">
      <c r="A746">
        <v>744</v>
      </c>
      <c r="B746">
        <v>0.28532000000000002</v>
      </c>
      <c r="C746">
        <v>4.343</v>
      </c>
      <c r="D746">
        <v>0</v>
      </c>
      <c r="E746" s="1">
        <v>-7.4158500000000006E-12</v>
      </c>
      <c r="F746" s="1">
        <v>-6.2637699999999997E-12</v>
      </c>
    </row>
    <row r="747" spans="1:6" x14ac:dyDescent="0.45">
      <c r="A747">
        <v>745</v>
      </c>
      <c r="B747">
        <v>0.28570400000000001</v>
      </c>
      <c r="C747">
        <v>4.3430299999999997</v>
      </c>
      <c r="D747">
        <v>0</v>
      </c>
      <c r="E747" s="1">
        <v>2.6587599999999999E-12</v>
      </c>
      <c r="F747" s="1">
        <v>-1.3180599999999999E-12</v>
      </c>
    </row>
    <row r="748" spans="1:6" x14ac:dyDescent="0.45">
      <c r="A748">
        <v>746</v>
      </c>
      <c r="B748">
        <v>0.28608699999999998</v>
      </c>
      <c r="C748">
        <v>4.3430600000000004</v>
      </c>
      <c r="D748">
        <v>0</v>
      </c>
      <c r="E748" s="1">
        <v>-6.2594400000000002E-12</v>
      </c>
      <c r="F748" s="1">
        <v>2.8583800000000002E-12</v>
      </c>
    </row>
    <row r="749" spans="1:6" x14ac:dyDescent="0.45">
      <c r="A749">
        <v>747</v>
      </c>
      <c r="B749">
        <v>0.28647099999999998</v>
      </c>
      <c r="C749">
        <v>4.3430799999999996</v>
      </c>
      <c r="D749">
        <v>0</v>
      </c>
      <c r="E749" s="1">
        <v>6.5902800000000003E-13</v>
      </c>
      <c r="F749" s="1">
        <v>-7.6780799999999995E-12</v>
      </c>
    </row>
    <row r="750" spans="1:6" x14ac:dyDescent="0.45">
      <c r="A750">
        <v>748</v>
      </c>
      <c r="B750">
        <v>0.286854</v>
      </c>
      <c r="C750">
        <v>4.3430900000000001</v>
      </c>
      <c r="D750">
        <v>0</v>
      </c>
      <c r="E750" s="1">
        <v>4.0389899999999999E-12</v>
      </c>
      <c r="F750" s="1">
        <v>-9.03611E-13</v>
      </c>
    </row>
    <row r="751" spans="1:6" x14ac:dyDescent="0.45">
      <c r="A751">
        <v>749</v>
      </c>
      <c r="B751">
        <v>0.28723799999999999</v>
      </c>
      <c r="C751">
        <v>4.3430999999999997</v>
      </c>
      <c r="D751">
        <v>0</v>
      </c>
      <c r="E751" s="1">
        <v>-7.3230300000000004E-13</v>
      </c>
      <c r="F751" s="1">
        <v>-6.4056499999999999E-12</v>
      </c>
    </row>
    <row r="752" spans="1:6" x14ac:dyDescent="0.45">
      <c r="A752">
        <v>750</v>
      </c>
      <c r="B752">
        <v>0.28762100000000002</v>
      </c>
      <c r="C752">
        <v>4.3431100000000002</v>
      </c>
      <c r="D752">
        <v>0</v>
      </c>
      <c r="E752" s="1">
        <v>2.9003499999999999E-12</v>
      </c>
      <c r="F752" s="1">
        <v>-5.4762899999999999E-12</v>
      </c>
    </row>
    <row r="753" spans="1:6" x14ac:dyDescent="0.45">
      <c r="A753">
        <v>751</v>
      </c>
      <c r="B753">
        <v>0.28800500000000001</v>
      </c>
      <c r="C753">
        <v>4.3430999999999997</v>
      </c>
      <c r="D753">
        <v>0</v>
      </c>
      <c r="E753" s="1">
        <v>2.3074899999999999E-12</v>
      </c>
      <c r="F753" s="1">
        <v>-6.8898200000000002E-12</v>
      </c>
    </row>
    <row r="754" spans="1:6" x14ac:dyDescent="0.45">
      <c r="A754">
        <v>752</v>
      </c>
      <c r="B754">
        <v>0.28838799999999998</v>
      </c>
      <c r="C754">
        <v>4.3430900000000001</v>
      </c>
      <c r="D754">
        <v>0</v>
      </c>
      <c r="E754" s="1">
        <v>1.05262E-11</v>
      </c>
      <c r="F754" s="1">
        <v>-4.5517100000000001E-11</v>
      </c>
    </row>
    <row r="755" spans="1:6" x14ac:dyDescent="0.45">
      <c r="A755">
        <v>753</v>
      </c>
      <c r="B755">
        <v>0.28877199999999997</v>
      </c>
      <c r="C755">
        <v>4.3430799999999996</v>
      </c>
      <c r="D755">
        <v>0</v>
      </c>
      <c r="E755" s="1">
        <v>-2.4496E-12</v>
      </c>
      <c r="F755" s="1">
        <v>2.9296599999999999E-12</v>
      </c>
    </row>
    <row r="756" spans="1:6" x14ac:dyDescent="0.45">
      <c r="A756">
        <v>754</v>
      </c>
      <c r="B756">
        <v>0.289155</v>
      </c>
      <c r="C756">
        <v>4.3430600000000004</v>
      </c>
      <c r="D756">
        <v>0</v>
      </c>
      <c r="E756" s="1">
        <v>-4.18332E-12</v>
      </c>
      <c r="F756" s="1">
        <v>3.0053699999999998E-13</v>
      </c>
    </row>
    <row r="757" spans="1:6" x14ac:dyDescent="0.45">
      <c r="A757">
        <v>755</v>
      </c>
      <c r="B757">
        <v>0.28953899999999999</v>
      </c>
      <c r="C757">
        <v>4.3430299999999997</v>
      </c>
      <c r="D757">
        <v>0</v>
      </c>
      <c r="E757" s="1">
        <v>-4.6585E-12</v>
      </c>
      <c r="F757" s="1">
        <v>-1.01623E-11</v>
      </c>
    </row>
    <row r="758" spans="1:6" x14ac:dyDescent="0.45">
      <c r="A758">
        <v>756</v>
      </c>
      <c r="B758">
        <v>0.28992200000000001</v>
      </c>
      <c r="C758">
        <v>4.343</v>
      </c>
      <c r="D758">
        <v>0</v>
      </c>
      <c r="E758" s="1">
        <v>-2.0237100000000001E-12</v>
      </c>
      <c r="F758" s="1">
        <v>-2.9669600000000001E-12</v>
      </c>
    </row>
    <row r="759" spans="1:6" x14ac:dyDescent="0.45">
      <c r="A759">
        <v>757</v>
      </c>
      <c r="B759">
        <v>0.29030600000000001</v>
      </c>
      <c r="C759">
        <v>4.3429599999999997</v>
      </c>
      <c r="D759">
        <v>0</v>
      </c>
      <c r="E759" s="1">
        <v>-2.1951300000000002E-12</v>
      </c>
      <c r="F759" s="1">
        <v>-2.0580200000000002E-12</v>
      </c>
    </row>
    <row r="760" spans="1:6" x14ac:dyDescent="0.45">
      <c r="A760">
        <v>758</v>
      </c>
      <c r="B760">
        <v>0.29068899999999998</v>
      </c>
      <c r="C760">
        <v>4.3429200000000003</v>
      </c>
      <c r="D760">
        <v>0</v>
      </c>
      <c r="E760" s="1">
        <v>7.0477000000000004E-13</v>
      </c>
      <c r="F760" s="1">
        <v>2.5269799999999998E-12</v>
      </c>
    </row>
    <row r="761" spans="1:6" x14ac:dyDescent="0.45">
      <c r="A761">
        <v>759</v>
      </c>
      <c r="B761">
        <v>0.29107300000000003</v>
      </c>
      <c r="C761">
        <v>4.3428699999999996</v>
      </c>
      <c r="D761">
        <v>0</v>
      </c>
      <c r="E761" s="1">
        <v>-1.91847E-13</v>
      </c>
      <c r="F761" s="1">
        <v>-2.3803199999999999E-13</v>
      </c>
    </row>
    <row r="762" spans="1:6" x14ac:dyDescent="0.45">
      <c r="A762">
        <v>760</v>
      </c>
      <c r="B762">
        <v>0.29145599999999999</v>
      </c>
      <c r="C762">
        <v>4.3428199999999997</v>
      </c>
      <c r="D762">
        <v>0</v>
      </c>
      <c r="E762" s="1">
        <v>7.1098699999999997E-13</v>
      </c>
      <c r="F762" s="1">
        <v>-2.49023E-13</v>
      </c>
    </row>
    <row r="763" spans="1:6" x14ac:dyDescent="0.45">
      <c r="A763">
        <v>761</v>
      </c>
      <c r="B763">
        <v>0.29183999999999999</v>
      </c>
      <c r="C763">
        <v>4.3427600000000002</v>
      </c>
      <c r="D763">
        <v>0</v>
      </c>
      <c r="E763" s="1">
        <v>-1.63425E-12</v>
      </c>
      <c r="F763" s="1">
        <v>2.0417E-13</v>
      </c>
    </row>
    <row r="764" spans="1:6" x14ac:dyDescent="0.45">
      <c r="A764">
        <v>762</v>
      </c>
      <c r="B764">
        <v>0.29222300000000001</v>
      </c>
      <c r="C764">
        <v>4.3426900000000002</v>
      </c>
      <c r="D764">
        <v>0</v>
      </c>
      <c r="E764" s="1">
        <v>-7.4247300000000004E-12</v>
      </c>
      <c r="F764" s="1">
        <v>2.5193199999999998E-12</v>
      </c>
    </row>
    <row r="765" spans="1:6" x14ac:dyDescent="0.45">
      <c r="A765">
        <v>763</v>
      </c>
      <c r="B765">
        <v>0.29260700000000001</v>
      </c>
      <c r="C765">
        <v>4.3426200000000001</v>
      </c>
      <c r="D765">
        <v>0</v>
      </c>
      <c r="E765" s="1">
        <v>-1.42011E-11</v>
      </c>
      <c r="F765" s="1">
        <v>3.4836600000000001E-12</v>
      </c>
    </row>
    <row r="766" spans="1:6" x14ac:dyDescent="0.45">
      <c r="A766">
        <v>764</v>
      </c>
      <c r="B766">
        <v>0.29298999999999997</v>
      </c>
      <c r="C766">
        <v>4.3425399999999996</v>
      </c>
      <c r="D766">
        <v>0</v>
      </c>
      <c r="E766" s="1">
        <v>4.3698399999999999E-12</v>
      </c>
      <c r="F766" s="1">
        <v>-4.6556099999999998E-12</v>
      </c>
    </row>
    <row r="767" spans="1:6" x14ac:dyDescent="0.45">
      <c r="A767">
        <v>765</v>
      </c>
      <c r="B767">
        <v>0.29337400000000002</v>
      </c>
      <c r="C767">
        <v>4.3424500000000004</v>
      </c>
      <c r="D767">
        <v>0</v>
      </c>
      <c r="E767" s="1">
        <v>-5.32907E-14</v>
      </c>
      <c r="F767" s="1">
        <v>7.0157199999999999E-12</v>
      </c>
    </row>
    <row r="768" spans="1:6" x14ac:dyDescent="0.45">
      <c r="A768">
        <v>766</v>
      </c>
      <c r="B768">
        <v>0.29375699999999999</v>
      </c>
      <c r="C768">
        <v>4.3423600000000002</v>
      </c>
      <c r="D768">
        <v>0</v>
      </c>
      <c r="E768" s="1">
        <v>-2.0293100000000001E-11</v>
      </c>
      <c r="F768" s="1">
        <v>-1.3688400000000001E-11</v>
      </c>
    </row>
    <row r="769" spans="1:6" x14ac:dyDescent="0.45">
      <c r="A769">
        <v>767</v>
      </c>
      <c r="B769">
        <v>0.29414099999999999</v>
      </c>
      <c r="C769">
        <v>4.3422700000000001</v>
      </c>
      <c r="D769">
        <v>0</v>
      </c>
      <c r="E769" s="1">
        <v>6.7927899999999998E-12</v>
      </c>
      <c r="F769" s="1">
        <v>6.5036900000000001E-13</v>
      </c>
    </row>
    <row r="770" spans="1:6" x14ac:dyDescent="0.45">
      <c r="A770">
        <v>768</v>
      </c>
      <c r="B770">
        <v>0.29452400000000001</v>
      </c>
      <c r="C770">
        <v>4.3421700000000003</v>
      </c>
      <c r="D770">
        <v>0</v>
      </c>
      <c r="E770" s="1">
        <v>-4.4018100000000002E-12</v>
      </c>
      <c r="F770" s="1">
        <v>6.2571100000000002E-12</v>
      </c>
    </row>
    <row r="771" spans="1:6" x14ac:dyDescent="0.45">
      <c r="A771">
        <v>769</v>
      </c>
      <c r="B771">
        <v>0.294908</v>
      </c>
      <c r="C771">
        <v>4.34206</v>
      </c>
      <c r="D771">
        <v>0</v>
      </c>
      <c r="E771" s="1">
        <v>-3.4066100000000002E-12</v>
      </c>
      <c r="F771" s="1">
        <v>-8.28559E-12</v>
      </c>
    </row>
    <row r="772" spans="1:6" x14ac:dyDescent="0.45">
      <c r="A772">
        <v>770</v>
      </c>
      <c r="B772">
        <v>0.29529100000000003</v>
      </c>
      <c r="C772">
        <v>4.3419499999999998</v>
      </c>
      <c r="D772">
        <v>0</v>
      </c>
      <c r="E772" s="1">
        <v>3.2822600000000002E-12</v>
      </c>
      <c r="F772" s="1">
        <v>-5.7889200000000003E-12</v>
      </c>
    </row>
    <row r="773" spans="1:6" x14ac:dyDescent="0.45">
      <c r="A773">
        <v>771</v>
      </c>
      <c r="B773">
        <v>0.29567500000000002</v>
      </c>
      <c r="C773">
        <v>4.3418299999999999</v>
      </c>
      <c r="D773">
        <v>0</v>
      </c>
      <c r="E773" s="1">
        <v>-6.9824099999999999E-12</v>
      </c>
      <c r="F773" s="1">
        <v>4.2750199999999997E-12</v>
      </c>
    </row>
    <row r="774" spans="1:6" x14ac:dyDescent="0.45">
      <c r="A774">
        <v>772</v>
      </c>
      <c r="B774">
        <v>0.29605799999999999</v>
      </c>
      <c r="C774">
        <v>4.3417000000000003</v>
      </c>
      <c r="D774">
        <v>0</v>
      </c>
      <c r="E774" s="1">
        <v>-3.7254600000000002E-12</v>
      </c>
      <c r="F774" s="1">
        <v>-5.0207600000000001E-12</v>
      </c>
    </row>
    <row r="775" spans="1:6" x14ac:dyDescent="0.45">
      <c r="A775">
        <v>773</v>
      </c>
      <c r="B775">
        <v>0.29644199999999998</v>
      </c>
      <c r="C775">
        <v>4.3415699999999999</v>
      </c>
      <c r="D775">
        <v>0</v>
      </c>
      <c r="E775" s="1">
        <v>-1.62448E-12</v>
      </c>
      <c r="F775" s="1">
        <v>7.5750500000000001E-13</v>
      </c>
    </row>
    <row r="776" spans="1:6" x14ac:dyDescent="0.45">
      <c r="A776">
        <v>774</v>
      </c>
      <c r="B776">
        <v>0.29682500000000001</v>
      </c>
      <c r="C776">
        <v>4.3414400000000004</v>
      </c>
      <c r="D776">
        <v>0</v>
      </c>
      <c r="E776" s="1">
        <v>1.70219E-12</v>
      </c>
      <c r="F776" s="1">
        <v>-2.6731899999999998E-12</v>
      </c>
    </row>
    <row r="777" spans="1:6" x14ac:dyDescent="0.45">
      <c r="A777">
        <v>775</v>
      </c>
      <c r="B777">
        <v>0.297209</v>
      </c>
      <c r="C777">
        <v>4.3413000000000004</v>
      </c>
      <c r="D777">
        <v>0</v>
      </c>
      <c r="E777" s="1">
        <v>-2.08944E-12</v>
      </c>
      <c r="F777" s="1">
        <v>-1.63303E-12</v>
      </c>
    </row>
    <row r="778" spans="1:6" x14ac:dyDescent="0.45">
      <c r="A778">
        <v>776</v>
      </c>
      <c r="B778">
        <v>0.29759200000000002</v>
      </c>
      <c r="C778">
        <v>4.3411499999999998</v>
      </c>
      <c r="D778">
        <v>0</v>
      </c>
      <c r="E778" s="1">
        <v>-4.6185299999999997E-14</v>
      </c>
      <c r="F778" s="1">
        <v>1.4622000000000001E-11</v>
      </c>
    </row>
    <row r="779" spans="1:6" x14ac:dyDescent="0.45">
      <c r="A779">
        <v>777</v>
      </c>
      <c r="B779">
        <v>0.29797600000000002</v>
      </c>
      <c r="C779">
        <v>4.3409899999999997</v>
      </c>
      <c r="D779">
        <v>0</v>
      </c>
      <c r="E779" s="1">
        <v>2.8688199999999998E-13</v>
      </c>
      <c r="F779" s="1">
        <v>9.6127599999999999E-12</v>
      </c>
    </row>
    <row r="780" spans="1:6" x14ac:dyDescent="0.45">
      <c r="A780">
        <v>778</v>
      </c>
      <c r="B780">
        <v>0.29835899999999999</v>
      </c>
      <c r="C780">
        <v>4.3408300000000004</v>
      </c>
      <c r="D780">
        <v>0</v>
      </c>
      <c r="E780" s="1">
        <v>-2.9562999999999998E-12</v>
      </c>
      <c r="F780" s="1">
        <v>-3.4576799999999999E-12</v>
      </c>
    </row>
    <row r="781" spans="1:6" x14ac:dyDescent="0.45">
      <c r="A781">
        <v>779</v>
      </c>
      <c r="B781">
        <v>0.29874299999999998</v>
      </c>
      <c r="C781">
        <v>4.3406700000000003</v>
      </c>
      <c r="D781">
        <v>0</v>
      </c>
      <c r="E781" s="1">
        <v>-1.54468E-11</v>
      </c>
      <c r="F781" s="1">
        <v>-4.4314599999999998E-12</v>
      </c>
    </row>
    <row r="782" spans="1:6" x14ac:dyDescent="0.45">
      <c r="A782">
        <v>780</v>
      </c>
      <c r="B782">
        <v>0.299126</v>
      </c>
      <c r="C782">
        <v>4.3404999999999996</v>
      </c>
      <c r="D782">
        <v>0</v>
      </c>
      <c r="E782" s="1">
        <v>-8.2591699999999998E-12</v>
      </c>
      <c r="F782" s="1">
        <v>-9.2215100000000004E-13</v>
      </c>
    </row>
    <row r="783" spans="1:6" x14ac:dyDescent="0.45">
      <c r="A783">
        <v>781</v>
      </c>
      <c r="B783">
        <v>0.29951</v>
      </c>
      <c r="C783">
        <v>4.3403200000000002</v>
      </c>
      <c r="D783">
        <v>0</v>
      </c>
      <c r="E783" s="1">
        <v>-3.0976099999999997E-11</v>
      </c>
      <c r="F783" s="1">
        <v>-2.0363700000000001E-11</v>
      </c>
    </row>
    <row r="784" spans="1:6" x14ac:dyDescent="0.45">
      <c r="A784">
        <v>782</v>
      </c>
      <c r="B784">
        <v>0.29989300000000002</v>
      </c>
      <c r="C784">
        <v>4.3401399999999999</v>
      </c>
      <c r="D784">
        <v>0</v>
      </c>
      <c r="E784" s="1">
        <v>-4.3720600000000003E-12</v>
      </c>
      <c r="F784" s="1">
        <v>-5.1425500000000001E-13</v>
      </c>
    </row>
    <row r="785" spans="1:6" x14ac:dyDescent="0.45">
      <c r="A785">
        <v>783</v>
      </c>
      <c r="B785">
        <v>0.30027700000000002</v>
      </c>
      <c r="C785">
        <v>4.33995</v>
      </c>
      <c r="D785">
        <v>0</v>
      </c>
      <c r="E785" s="1">
        <v>-8.8378200000000004E-12</v>
      </c>
      <c r="F785" s="1">
        <v>-2.07745E-11</v>
      </c>
    </row>
    <row r="786" spans="1:6" x14ac:dyDescent="0.45">
      <c r="A786">
        <v>784</v>
      </c>
      <c r="B786">
        <v>0.30065999999999998</v>
      </c>
      <c r="C786">
        <v>4.3397500000000004</v>
      </c>
      <c r="D786">
        <v>0</v>
      </c>
      <c r="E786" s="1">
        <v>-2.5504000000000001E-12</v>
      </c>
      <c r="F786" s="1">
        <v>3.52829E-13</v>
      </c>
    </row>
    <row r="787" spans="1:6" x14ac:dyDescent="0.45">
      <c r="A787">
        <v>785</v>
      </c>
      <c r="B787">
        <v>0.30104399999999998</v>
      </c>
      <c r="C787">
        <v>4.33955</v>
      </c>
      <c r="D787">
        <v>0</v>
      </c>
      <c r="E787" s="1">
        <v>-3.4736700000000001E-12</v>
      </c>
      <c r="F787" s="1">
        <v>-1.5024900000000002E-11</v>
      </c>
    </row>
    <row r="788" spans="1:6" x14ac:dyDescent="0.45">
      <c r="A788">
        <v>786</v>
      </c>
      <c r="B788">
        <v>0.301427</v>
      </c>
      <c r="C788">
        <v>4.3393499999999996</v>
      </c>
      <c r="D788">
        <v>0</v>
      </c>
      <c r="E788" s="1">
        <v>-4.5035100000000001E-12</v>
      </c>
      <c r="F788" s="1">
        <v>-6.0385000000000002E-12</v>
      </c>
    </row>
    <row r="789" spans="1:6" x14ac:dyDescent="0.45">
      <c r="A789">
        <v>787</v>
      </c>
      <c r="B789">
        <v>0.301811</v>
      </c>
      <c r="C789">
        <v>4.3391299999999999</v>
      </c>
      <c r="D789">
        <v>0</v>
      </c>
      <c r="E789" s="1">
        <v>-2.94742E-12</v>
      </c>
      <c r="F789" s="1">
        <v>2.3709900000000002E-12</v>
      </c>
    </row>
    <row r="790" spans="1:6" x14ac:dyDescent="0.45">
      <c r="A790">
        <v>788</v>
      </c>
      <c r="B790">
        <v>0.30219400000000002</v>
      </c>
      <c r="C790">
        <v>4.3389199999999999</v>
      </c>
      <c r="D790">
        <v>0</v>
      </c>
      <c r="E790" s="1">
        <v>-1.02016E-11</v>
      </c>
      <c r="F790" s="1">
        <v>2.7112800000000001E-12</v>
      </c>
    </row>
    <row r="791" spans="1:6" x14ac:dyDescent="0.45">
      <c r="A791">
        <v>789</v>
      </c>
      <c r="B791">
        <v>0.30257800000000001</v>
      </c>
      <c r="C791">
        <v>4.3386899999999997</v>
      </c>
      <c r="D791">
        <v>0</v>
      </c>
      <c r="E791" s="1">
        <v>5.0048900000000005E-13</v>
      </c>
      <c r="F791" s="1">
        <v>-3.7666500000000003E-12</v>
      </c>
    </row>
    <row r="792" spans="1:6" x14ac:dyDescent="0.45">
      <c r="A792">
        <v>790</v>
      </c>
      <c r="B792">
        <v>0.30296099999999998</v>
      </c>
      <c r="C792">
        <v>4.3384600000000004</v>
      </c>
      <c r="D792">
        <v>0</v>
      </c>
      <c r="E792" s="1">
        <v>-5.1865200000000004E-12</v>
      </c>
      <c r="F792" s="1">
        <v>4.8916399999999999E-13</v>
      </c>
    </row>
    <row r="793" spans="1:6" x14ac:dyDescent="0.45">
      <c r="A793">
        <v>791</v>
      </c>
      <c r="B793">
        <v>0.30334499999999998</v>
      </c>
      <c r="C793">
        <v>4.3382300000000003</v>
      </c>
      <c r="D793">
        <v>0</v>
      </c>
      <c r="E793" s="1">
        <v>-2.3661099999999999E-12</v>
      </c>
      <c r="F793" s="1">
        <v>-2.0579100000000001E-12</v>
      </c>
    </row>
    <row r="794" spans="1:6" x14ac:dyDescent="0.45">
      <c r="A794">
        <v>792</v>
      </c>
      <c r="B794">
        <v>0.303728</v>
      </c>
      <c r="C794">
        <v>4.3379899999999996</v>
      </c>
      <c r="D794">
        <v>0</v>
      </c>
      <c r="E794" s="1">
        <v>1.5116800000000001E-12</v>
      </c>
      <c r="F794" s="1">
        <v>2.5643900000000001E-12</v>
      </c>
    </row>
    <row r="795" spans="1:6" x14ac:dyDescent="0.45">
      <c r="A795">
        <v>793</v>
      </c>
      <c r="B795">
        <v>0.30411199999999999</v>
      </c>
      <c r="C795">
        <v>4.3377400000000002</v>
      </c>
      <c r="D795">
        <v>0</v>
      </c>
      <c r="E795" s="1">
        <v>-2.32214E-12</v>
      </c>
      <c r="F795" s="1">
        <v>-1.0255100000000001E-11</v>
      </c>
    </row>
    <row r="796" spans="1:6" x14ac:dyDescent="0.45">
      <c r="A796">
        <v>794</v>
      </c>
      <c r="B796">
        <v>0.30449500000000002</v>
      </c>
      <c r="C796">
        <v>4.3374899999999998</v>
      </c>
      <c r="D796">
        <v>0</v>
      </c>
      <c r="E796" s="1">
        <v>-3.50964E-12</v>
      </c>
      <c r="F796" s="1">
        <v>3.2861500000000001E-12</v>
      </c>
    </row>
    <row r="797" spans="1:6" x14ac:dyDescent="0.45">
      <c r="A797">
        <v>795</v>
      </c>
      <c r="B797">
        <v>0.30487900000000001</v>
      </c>
      <c r="C797">
        <v>4.3372299999999999</v>
      </c>
      <c r="D797">
        <v>0</v>
      </c>
      <c r="E797" s="1">
        <v>3.58646E-12</v>
      </c>
      <c r="F797" s="1">
        <v>-6.4043200000000003E-12</v>
      </c>
    </row>
    <row r="798" spans="1:6" x14ac:dyDescent="0.45">
      <c r="A798">
        <v>796</v>
      </c>
      <c r="B798">
        <v>0.30526199999999998</v>
      </c>
      <c r="C798">
        <v>4.3369600000000004</v>
      </c>
      <c r="D798">
        <v>0</v>
      </c>
      <c r="E798" s="1">
        <v>-3.7467799999999999E-12</v>
      </c>
      <c r="F798" s="1">
        <v>-3.7634300000000003E-12</v>
      </c>
    </row>
    <row r="799" spans="1:6" x14ac:dyDescent="0.45">
      <c r="A799">
        <v>797</v>
      </c>
      <c r="B799">
        <v>0.30564599999999997</v>
      </c>
      <c r="C799">
        <v>4.3366899999999999</v>
      </c>
      <c r="D799">
        <v>0</v>
      </c>
      <c r="E799" s="1">
        <v>1.3481700000000001E-11</v>
      </c>
      <c r="F799" s="1">
        <v>1.03481E-11</v>
      </c>
    </row>
    <row r="800" spans="1:6" x14ac:dyDescent="0.45">
      <c r="A800">
        <v>798</v>
      </c>
      <c r="B800">
        <v>0.306029</v>
      </c>
      <c r="C800">
        <v>4.3364099999999999</v>
      </c>
      <c r="D800">
        <v>0</v>
      </c>
      <c r="E800" s="1">
        <v>-3.4256999999999998E-12</v>
      </c>
      <c r="F800" s="1">
        <v>6.1839400000000004E-13</v>
      </c>
    </row>
    <row r="801" spans="1:6" x14ac:dyDescent="0.45">
      <c r="A801">
        <v>799</v>
      </c>
      <c r="B801">
        <v>0.30641299999999999</v>
      </c>
      <c r="C801">
        <v>4.3361299999999998</v>
      </c>
      <c r="D801">
        <v>0</v>
      </c>
      <c r="E801" s="1">
        <v>-6.56852E-12</v>
      </c>
      <c r="F801" s="1">
        <v>6.9588800000000003E-13</v>
      </c>
    </row>
    <row r="802" spans="1:6" x14ac:dyDescent="0.45">
      <c r="A802">
        <v>800</v>
      </c>
      <c r="B802">
        <v>0.30679600000000001</v>
      </c>
      <c r="C802">
        <v>4.3358400000000001</v>
      </c>
      <c r="D802">
        <v>0</v>
      </c>
      <c r="E802" s="1">
        <v>3.06422E-12</v>
      </c>
      <c r="F802" s="1">
        <v>-4.5282200000000001E-11</v>
      </c>
    </row>
    <row r="803" spans="1:6" x14ac:dyDescent="0.45">
      <c r="A803">
        <v>801</v>
      </c>
      <c r="B803">
        <v>0.30718000000000001</v>
      </c>
      <c r="C803">
        <v>4.3355499999999996</v>
      </c>
      <c r="D803">
        <v>0</v>
      </c>
      <c r="E803" s="1">
        <v>-1.249E-11</v>
      </c>
      <c r="F803" s="1">
        <v>2.49675E-11</v>
      </c>
    </row>
    <row r="804" spans="1:6" x14ac:dyDescent="0.45">
      <c r="A804">
        <v>802</v>
      </c>
      <c r="B804">
        <v>0.30756299999999998</v>
      </c>
      <c r="C804">
        <v>4.3352500000000003</v>
      </c>
      <c r="D804">
        <v>0</v>
      </c>
      <c r="E804" s="1">
        <v>-5.4969399999999998E-12</v>
      </c>
      <c r="F804" s="1">
        <v>-3.2019900000000002E-12</v>
      </c>
    </row>
    <row r="805" spans="1:6" x14ac:dyDescent="0.45">
      <c r="A805">
        <v>803</v>
      </c>
      <c r="B805">
        <v>0.30794700000000003</v>
      </c>
      <c r="C805">
        <v>4.3349399999999996</v>
      </c>
      <c r="D805">
        <v>0</v>
      </c>
      <c r="E805" s="1">
        <v>2.0396999999999999E-12</v>
      </c>
      <c r="F805" s="1">
        <v>6.5041299999999997E-12</v>
      </c>
    </row>
    <row r="806" spans="1:6" x14ac:dyDescent="0.45">
      <c r="A806">
        <v>804</v>
      </c>
      <c r="B806">
        <v>0.30832999999999999</v>
      </c>
      <c r="C806">
        <v>4.3346299999999998</v>
      </c>
      <c r="D806">
        <v>0</v>
      </c>
      <c r="E806" s="1">
        <v>-2.5739399999999998E-12</v>
      </c>
      <c r="F806" s="1">
        <v>2.6361100000000002E-12</v>
      </c>
    </row>
    <row r="807" spans="1:6" x14ac:dyDescent="0.45">
      <c r="A807">
        <v>805</v>
      </c>
      <c r="B807">
        <v>0.30871399999999999</v>
      </c>
      <c r="C807">
        <v>4.3343100000000003</v>
      </c>
      <c r="D807">
        <v>0</v>
      </c>
      <c r="E807" s="1">
        <v>-5.4725099999999997E-12</v>
      </c>
      <c r="F807" s="1">
        <v>-3.3624200000000001E-12</v>
      </c>
    </row>
    <row r="808" spans="1:6" x14ac:dyDescent="0.45">
      <c r="A808">
        <v>806</v>
      </c>
      <c r="B808">
        <v>0.30909700000000001</v>
      </c>
      <c r="C808">
        <v>4.33399</v>
      </c>
      <c r="D808">
        <v>0</v>
      </c>
      <c r="E808" s="1">
        <v>4.8041600000000004E-12</v>
      </c>
      <c r="F808" s="1">
        <v>3.4454699999999999E-12</v>
      </c>
    </row>
    <row r="809" spans="1:6" x14ac:dyDescent="0.45">
      <c r="A809">
        <v>807</v>
      </c>
      <c r="B809">
        <v>0.30948100000000001</v>
      </c>
      <c r="C809">
        <v>4.3336600000000001</v>
      </c>
      <c r="D809">
        <v>0</v>
      </c>
      <c r="E809" s="1">
        <v>-2.3105999999999999E-12</v>
      </c>
      <c r="F809" s="1">
        <v>-7.6527700000000003E-13</v>
      </c>
    </row>
    <row r="810" spans="1:6" x14ac:dyDescent="0.45">
      <c r="A810">
        <v>808</v>
      </c>
      <c r="B810">
        <v>0.30986399999999997</v>
      </c>
      <c r="C810">
        <v>4.3333199999999996</v>
      </c>
      <c r="D810">
        <v>0</v>
      </c>
      <c r="E810" s="1">
        <v>-3.4265899999999998E-12</v>
      </c>
      <c r="F810" s="1">
        <v>-3.2577300000000001E-12</v>
      </c>
    </row>
    <row r="811" spans="1:6" x14ac:dyDescent="0.45">
      <c r="A811">
        <v>809</v>
      </c>
      <c r="B811">
        <v>0.31024800000000002</v>
      </c>
      <c r="C811">
        <v>4.3329800000000001</v>
      </c>
      <c r="D811">
        <v>0</v>
      </c>
      <c r="E811" s="1">
        <v>-7.0477000000000004E-12</v>
      </c>
      <c r="F811" s="1">
        <v>-7.7460299999999997E-13</v>
      </c>
    </row>
    <row r="812" spans="1:6" x14ac:dyDescent="0.45">
      <c r="A812">
        <v>810</v>
      </c>
      <c r="B812">
        <v>0.31063099999999999</v>
      </c>
      <c r="C812">
        <v>4.3326399999999996</v>
      </c>
      <c r="D812">
        <v>0</v>
      </c>
      <c r="E812" s="1">
        <v>-4.5168299999999998E-12</v>
      </c>
      <c r="F812" s="1">
        <v>-3.4152699999999998E-12</v>
      </c>
    </row>
    <row r="813" spans="1:6" x14ac:dyDescent="0.45">
      <c r="A813">
        <v>811</v>
      </c>
      <c r="B813">
        <v>0.31101499999999999</v>
      </c>
      <c r="C813">
        <v>4.3322799999999999</v>
      </c>
      <c r="D813">
        <v>0</v>
      </c>
      <c r="E813" s="1">
        <v>-1.38778E-12</v>
      </c>
      <c r="F813" s="1">
        <v>4.0110099999999999E-12</v>
      </c>
    </row>
    <row r="814" spans="1:6" x14ac:dyDescent="0.45">
      <c r="A814">
        <v>812</v>
      </c>
      <c r="B814">
        <v>0.31139800000000001</v>
      </c>
      <c r="C814">
        <v>4.3319200000000002</v>
      </c>
      <c r="D814">
        <v>0</v>
      </c>
      <c r="E814" s="1">
        <v>1.7808E-12</v>
      </c>
      <c r="F814" s="1">
        <v>1.46627E-12</v>
      </c>
    </row>
    <row r="815" spans="1:6" x14ac:dyDescent="0.45">
      <c r="A815">
        <v>813</v>
      </c>
      <c r="B815">
        <v>0.311782</v>
      </c>
      <c r="C815">
        <v>4.3315599999999996</v>
      </c>
      <c r="D815">
        <v>0</v>
      </c>
      <c r="E815" s="1">
        <v>2.9968000000000003E-11</v>
      </c>
      <c r="F815" s="1">
        <v>1.2588900000000001E-10</v>
      </c>
    </row>
    <row r="816" spans="1:6" x14ac:dyDescent="0.45">
      <c r="A816">
        <v>814</v>
      </c>
      <c r="B816">
        <v>0.31216500000000003</v>
      </c>
      <c r="C816">
        <v>4.3311900000000003</v>
      </c>
      <c r="D816">
        <v>0</v>
      </c>
      <c r="E816" s="1">
        <v>3.8649099999999999E-12</v>
      </c>
      <c r="F816" s="1">
        <v>3.5015299999999999E-12</v>
      </c>
    </row>
    <row r="817" spans="1:6" x14ac:dyDescent="0.45">
      <c r="A817">
        <v>815</v>
      </c>
      <c r="B817">
        <v>0.31254900000000002</v>
      </c>
      <c r="C817">
        <v>4.3308099999999996</v>
      </c>
      <c r="D817">
        <v>0</v>
      </c>
      <c r="E817" s="1">
        <v>-4.3076699999999999E-14</v>
      </c>
      <c r="F817" s="1">
        <v>1.92251E-11</v>
      </c>
    </row>
    <row r="818" spans="1:6" x14ac:dyDescent="0.45">
      <c r="A818">
        <v>816</v>
      </c>
      <c r="B818">
        <v>0.31293199999999999</v>
      </c>
      <c r="C818">
        <v>4.3304299999999998</v>
      </c>
      <c r="D818">
        <v>0</v>
      </c>
      <c r="E818" s="1">
        <v>-2.6931299999999999E-11</v>
      </c>
      <c r="F818" s="1">
        <v>8.5222900000000004E-12</v>
      </c>
    </row>
    <row r="819" spans="1:6" x14ac:dyDescent="0.45">
      <c r="A819">
        <v>817</v>
      </c>
      <c r="B819">
        <v>0.31331599999999998</v>
      </c>
      <c r="C819">
        <v>4.3300400000000003</v>
      </c>
      <c r="D819">
        <v>0</v>
      </c>
      <c r="E819" s="1">
        <v>-4.9369399999999998E-12</v>
      </c>
      <c r="F819" s="1">
        <v>3.1041800000000001E-13</v>
      </c>
    </row>
    <row r="820" spans="1:6" x14ac:dyDescent="0.45">
      <c r="A820">
        <v>818</v>
      </c>
      <c r="B820">
        <v>0.31369900000000001</v>
      </c>
      <c r="C820">
        <v>4.32965</v>
      </c>
      <c r="D820">
        <v>0</v>
      </c>
      <c r="E820" s="1">
        <v>5.8268899999999996E-12</v>
      </c>
      <c r="F820" s="1">
        <v>2.8306199999999999E-12</v>
      </c>
    </row>
    <row r="821" spans="1:6" x14ac:dyDescent="0.45">
      <c r="A821">
        <v>819</v>
      </c>
      <c r="B821">
        <v>0.314083</v>
      </c>
      <c r="C821">
        <v>4.3292400000000004</v>
      </c>
      <c r="D821">
        <v>0</v>
      </c>
      <c r="E821" s="1">
        <v>6.2803100000000003E-12</v>
      </c>
      <c r="F821" s="1">
        <v>-1.81448E-11</v>
      </c>
    </row>
    <row r="822" spans="1:6" x14ac:dyDescent="0.45">
      <c r="A822">
        <v>820</v>
      </c>
      <c r="B822">
        <v>0.31446600000000002</v>
      </c>
      <c r="C822">
        <v>4.3288399999999996</v>
      </c>
      <c r="D822">
        <v>0</v>
      </c>
      <c r="E822" s="1">
        <v>-6.7217299999999999E-12</v>
      </c>
      <c r="F822" s="1">
        <v>1.23768E-12</v>
      </c>
    </row>
    <row r="823" spans="1:6" x14ac:dyDescent="0.45">
      <c r="A823">
        <v>821</v>
      </c>
      <c r="B823">
        <v>0.31485000000000002</v>
      </c>
      <c r="C823">
        <v>4.32843</v>
      </c>
      <c r="D823">
        <v>0</v>
      </c>
      <c r="E823" s="1">
        <v>-7.6814099999999993E-12</v>
      </c>
      <c r="F823" s="1">
        <v>-3.7366800000000002E-12</v>
      </c>
    </row>
    <row r="824" spans="1:6" x14ac:dyDescent="0.45">
      <c r="A824">
        <v>822</v>
      </c>
      <c r="B824">
        <v>0.31523299999999999</v>
      </c>
      <c r="C824">
        <v>4.3280099999999999</v>
      </c>
      <c r="D824">
        <v>0</v>
      </c>
      <c r="E824" s="1">
        <v>7.3807600000000003E-13</v>
      </c>
      <c r="F824" s="1">
        <v>1.9928499999999999E-13</v>
      </c>
    </row>
    <row r="825" spans="1:6" x14ac:dyDescent="0.45">
      <c r="A825">
        <v>823</v>
      </c>
      <c r="B825">
        <v>0.31561699999999998</v>
      </c>
      <c r="C825">
        <v>4.3275800000000002</v>
      </c>
      <c r="D825">
        <v>0</v>
      </c>
      <c r="E825" s="1">
        <v>-1.5045699999999999E-12</v>
      </c>
      <c r="F825" s="1">
        <v>-5.1631999999999996E-12</v>
      </c>
    </row>
    <row r="826" spans="1:6" x14ac:dyDescent="0.45">
      <c r="A826">
        <v>824</v>
      </c>
      <c r="B826">
        <v>0.316</v>
      </c>
      <c r="C826">
        <v>4.3271499999999996</v>
      </c>
      <c r="D826">
        <v>0</v>
      </c>
      <c r="E826" s="1">
        <v>-3.8635800000000004E-12</v>
      </c>
      <c r="F826" s="1">
        <v>3.1122899999999999E-12</v>
      </c>
    </row>
    <row r="827" spans="1:6" x14ac:dyDescent="0.45">
      <c r="A827">
        <v>825</v>
      </c>
      <c r="B827">
        <v>0.316384</v>
      </c>
      <c r="C827">
        <v>4.3267199999999999</v>
      </c>
      <c r="D827">
        <v>0</v>
      </c>
      <c r="E827" s="1">
        <v>-8.5220700000000005E-13</v>
      </c>
      <c r="F827" s="1">
        <v>5.0048900000000005E-13</v>
      </c>
    </row>
    <row r="828" spans="1:6" x14ac:dyDescent="0.45">
      <c r="A828">
        <v>826</v>
      </c>
      <c r="B828">
        <v>0.31676700000000002</v>
      </c>
      <c r="C828">
        <v>4.3262799999999997</v>
      </c>
      <c r="D828">
        <v>0</v>
      </c>
      <c r="E828" s="1">
        <v>8.6404200000000001E-11</v>
      </c>
      <c r="F828" s="1">
        <v>-3.05709E-11</v>
      </c>
    </row>
    <row r="829" spans="1:6" x14ac:dyDescent="0.45">
      <c r="A829">
        <v>827</v>
      </c>
      <c r="B829">
        <v>0.31715100000000002</v>
      </c>
      <c r="C829">
        <v>4.3258299999999998</v>
      </c>
      <c r="D829">
        <v>0</v>
      </c>
      <c r="E829" s="1">
        <v>-9.0749599999999995E-12</v>
      </c>
      <c r="F829" s="1">
        <v>-2.9869400000000002E-12</v>
      </c>
    </row>
    <row r="830" spans="1:6" x14ac:dyDescent="0.45">
      <c r="A830">
        <v>828</v>
      </c>
      <c r="B830">
        <v>0.31753399999999998</v>
      </c>
      <c r="C830">
        <v>4.32538</v>
      </c>
      <c r="D830">
        <v>0</v>
      </c>
      <c r="E830" s="1">
        <v>-3.8418200000000003E-12</v>
      </c>
      <c r="F830" s="1">
        <v>8.2633900000000002E-13</v>
      </c>
    </row>
    <row r="831" spans="1:6" x14ac:dyDescent="0.45">
      <c r="A831">
        <v>829</v>
      </c>
      <c r="B831">
        <v>0.31791799999999998</v>
      </c>
      <c r="C831">
        <v>4.3249199999999997</v>
      </c>
      <c r="D831">
        <v>0</v>
      </c>
      <c r="E831" s="1">
        <v>2.4198399999999999E-12</v>
      </c>
      <c r="F831" s="1">
        <v>2.5848199999999999E-12</v>
      </c>
    </row>
    <row r="832" spans="1:6" x14ac:dyDescent="0.45">
      <c r="A832">
        <v>830</v>
      </c>
      <c r="B832">
        <v>0.318301</v>
      </c>
      <c r="C832">
        <v>4.3244499999999997</v>
      </c>
      <c r="D832">
        <v>0</v>
      </c>
      <c r="E832" s="1">
        <v>1.88471E-12</v>
      </c>
      <c r="F832" s="1">
        <v>2.0465299999999999E-11</v>
      </c>
    </row>
    <row r="833" spans="1:6" x14ac:dyDescent="0.45">
      <c r="A833">
        <v>831</v>
      </c>
      <c r="B833">
        <v>0.318685</v>
      </c>
      <c r="C833">
        <v>4.3239799999999997</v>
      </c>
      <c r="D833">
        <v>0</v>
      </c>
      <c r="E833" s="1">
        <v>-3.6215500000000001E-12</v>
      </c>
      <c r="F833" s="1">
        <v>1.58373E-12</v>
      </c>
    </row>
    <row r="834" spans="1:6" x14ac:dyDescent="0.45">
      <c r="A834">
        <v>832</v>
      </c>
      <c r="B834">
        <v>0.31906800000000002</v>
      </c>
      <c r="C834">
        <v>4.3235000000000001</v>
      </c>
      <c r="D834">
        <v>0</v>
      </c>
      <c r="E834" s="1">
        <v>4.44755E-12</v>
      </c>
      <c r="F834" s="1">
        <v>2.6464400000000002E-12</v>
      </c>
    </row>
    <row r="835" spans="1:6" x14ac:dyDescent="0.45">
      <c r="A835">
        <v>833</v>
      </c>
      <c r="B835">
        <v>0.31945099999999998</v>
      </c>
      <c r="C835">
        <v>4.3230199999999996</v>
      </c>
      <c r="D835">
        <v>0</v>
      </c>
      <c r="E835" s="1">
        <v>4.5177199999999999E-12</v>
      </c>
      <c r="F835" s="1">
        <v>1.0431700000000001E-12</v>
      </c>
    </row>
    <row r="836" spans="1:6" x14ac:dyDescent="0.45">
      <c r="A836">
        <v>834</v>
      </c>
      <c r="B836">
        <v>0.31983499999999998</v>
      </c>
      <c r="C836">
        <v>4.3225300000000004</v>
      </c>
      <c r="D836">
        <v>0</v>
      </c>
      <c r="E836" s="1">
        <v>1.5070699999999999E-10</v>
      </c>
      <c r="F836" s="1">
        <v>2.5407500000000001E-12</v>
      </c>
    </row>
    <row r="837" spans="1:6" x14ac:dyDescent="0.45">
      <c r="A837">
        <v>835</v>
      </c>
      <c r="B837">
        <v>0.320218</v>
      </c>
      <c r="C837">
        <v>4.3220400000000003</v>
      </c>
      <c r="D837">
        <v>0</v>
      </c>
      <c r="E837" s="1">
        <v>-7.9780599999999992E-12</v>
      </c>
      <c r="F837" s="1">
        <v>-3.64542E-12</v>
      </c>
    </row>
    <row r="838" spans="1:6" x14ac:dyDescent="0.45">
      <c r="A838">
        <v>836</v>
      </c>
      <c r="B838">
        <v>0.320602</v>
      </c>
      <c r="C838">
        <v>4.3215399999999997</v>
      </c>
      <c r="D838">
        <v>0</v>
      </c>
      <c r="E838" s="1">
        <v>-5.4844999999999995E-13</v>
      </c>
      <c r="F838" s="1">
        <v>5.8450999999999998E-12</v>
      </c>
    </row>
    <row r="839" spans="1:6" x14ac:dyDescent="0.45">
      <c r="A839">
        <v>837</v>
      </c>
      <c r="B839">
        <v>0.32098500000000002</v>
      </c>
      <c r="C839">
        <v>4.3210300000000004</v>
      </c>
      <c r="D839">
        <v>0</v>
      </c>
      <c r="E839" s="1">
        <v>-2.4696700000000001E-11</v>
      </c>
      <c r="F839" s="1">
        <v>-1.59397E-11</v>
      </c>
    </row>
    <row r="840" spans="1:6" x14ac:dyDescent="0.45">
      <c r="A840">
        <v>838</v>
      </c>
      <c r="B840">
        <v>0.32136900000000002</v>
      </c>
      <c r="C840">
        <v>4.3205200000000001</v>
      </c>
      <c r="D840">
        <v>0</v>
      </c>
      <c r="E840" s="1">
        <v>-9.1242600000000001E-12</v>
      </c>
      <c r="F840" s="1">
        <v>1.26454E-12</v>
      </c>
    </row>
    <row r="841" spans="1:6" x14ac:dyDescent="0.45">
      <c r="A841">
        <v>839</v>
      </c>
      <c r="B841">
        <v>0.32175199999999998</v>
      </c>
      <c r="C841">
        <v>4.32</v>
      </c>
      <c r="D841">
        <v>0</v>
      </c>
      <c r="E841" s="1">
        <v>5.2446900000000001E-13</v>
      </c>
      <c r="F841" s="1">
        <v>-8.1700199999999996E-12</v>
      </c>
    </row>
    <row r="842" spans="1:6" x14ac:dyDescent="0.45">
      <c r="A842">
        <v>840</v>
      </c>
      <c r="B842">
        <v>0.32213599999999998</v>
      </c>
      <c r="C842">
        <v>4.3194699999999999</v>
      </c>
      <c r="D842">
        <v>0</v>
      </c>
      <c r="E842" s="1">
        <v>2.6867399999999999E-13</v>
      </c>
      <c r="F842" s="1">
        <v>-6.1637400000000001E-12</v>
      </c>
    </row>
    <row r="843" spans="1:6" x14ac:dyDescent="0.45">
      <c r="A843">
        <v>841</v>
      </c>
      <c r="B843">
        <v>0.322519</v>
      </c>
      <c r="C843">
        <v>4.3189399999999996</v>
      </c>
      <c r="D843">
        <v>0</v>
      </c>
      <c r="E843" s="1">
        <v>-4.0909499999999996E-12</v>
      </c>
      <c r="F843" s="1">
        <v>-1.3485699999999999E-11</v>
      </c>
    </row>
    <row r="844" spans="1:6" x14ac:dyDescent="0.45">
      <c r="A844">
        <v>842</v>
      </c>
      <c r="B844">
        <v>0.322903</v>
      </c>
      <c r="C844">
        <v>4.3184100000000001</v>
      </c>
      <c r="D844">
        <v>0</v>
      </c>
      <c r="E844" s="1">
        <v>7.3327999999999996E-12</v>
      </c>
      <c r="F844" s="1">
        <v>1.1061199999999999E-12</v>
      </c>
    </row>
    <row r="845" spans="1:6" x14ac:dyDescent="0.45">
      <c r="A845">
        <v>843</v>
      </c>
      <c r="B845">
        <v>0.32328600000000002</v>
      </c>
      <c r="C845">
        <v>4.3178599999999996</v>
      </c>
      <c r="D845">
        <v>0</v>
      </c>
      <c r="E845" s="1">
        <v>1.4903599999999999E-12</v>
      </c>
      <c r="F845" s="1">
        <v>2.69718E-12</v>
      </c>
    </row>
    <row r="846" spans="1:6" x14ac:dyDescent="0.45">
      <c r="A846">
        <v>844</v>
      </c>
      <c r="B846">
        <v>0.32367000000000001</v>
      </c>
      <c r="C846">
        <v>4.3173199999999996</v>
      </c>
      <c r="D846">
        <v>0</v>
      </c>
      <c r="E846" s="1">
        <v>2.5899300000000001E-12</v>
      </c>
      <c r="F846" s="1">
        <v>3.5985700000000001E-12</v>
      </c>
    </row>
    <row r="847" spans="1:6" x14ac:dyDescent="0.45">
      <c r="A847">
        <v>845</v>
      </c>
      <c r="B847">
        <v>0.32405299999999998</v>
      </c>
      <c r="C847">
        <v>4.3167600000000004</v>
      </c>
      <c r="D847">
        <v>0</v>
      </c>
      <c r="E847" s="1">
        <v>-8.4599000000000001E-13</v>
      </c>
      <c r="F847" s="1">
        <v>3.9927000000000001E-12</v>
      </c>
    </row>
    <row r="848" spans="1:6" x14ac:dyDescent="0.45">
      <c r="A848">
        <v>846</v>
      </c>
      <c r="B848">
        <v>0.32443699999999998</v>
      </c>
      <c r="C848">
        <v>4.3162000000000003</v>
      </c>
      <c r="D848">
        <v>0</v>
      </c>
      <c r="E848" s="1">
        <v>9.5967699999999993E-12</v>
      </c>
      <c r="F848" s="1">
        <v>-9.3369800000000001E-12</v>
      </c>
    </row>
    <row r="849" spans="1:6" x14ac:dyDescent="0.45">
      <c r="A849">
        <v>847</v>
      </c>
      <c r="B849">
        <v>0.32482</v>
      </c>
      <c r="C849">
        <v>4.3156299999999996</v>
      </c>
      <c r="D849">
        <v>0</v>
      </c>
      <c r="E849" s="1">
        <v>-1.85807E-12</v>
      </c>
      <c r="F849" s="1">
        <v>1.46005E-12</v>
      </c>
    </row>
    <row r="850" spans="1:6" x14ac:dyDescent="0.45">
      <c r="A850">
        <v>848</v>
      </c>
      <c r="B850">
        <v>0.32520399999999999</v>
      </c>
      <c r="C850">
        <v>4.3150599999999999</v>
      </c>
      <c r="D850">
        <v>0</v>
      </c>
      <c r="E850" s="1">
        <v>-4.3165499999999999E-13</v>
      </c>
      <c r="F850" s="1">
        <v>1.63813E-12</v>
      </c>
    </row>
    <row r="851" spans="1:6" x14ac:dyDescent="0.45">
      <c r="A851">
        <v>849</v>
      </c>
      <c r="B851">
        <v>0.32558700000000002</v>
      </c>
      <c r="C851">
        <v>4.3144799999999996</v>
      </c>
      <c r="D851">
        <v>0</v>
      </c>
      <c r="E851" s="1">
        <v>9.6944699999999996E-13</v>
      </c>
      <c r="F851" s="1">
        <v>-4.3508500000000002E-12</v>
      </c>
    </row>
    <row r="852" spans="1:6" x14ac:dyDescent="0.45">
      <c r="A852">
        <v>850</v>
      </c>
      <c r="B852">
        <v>0.32597100000000001</v>
      </c>
      <c r="C852">
        <v>4.3139000000000003</v>
      </c>
      <c r="D852">
        <v>0</v>
      </c>
      <c r="E852" s="1">
        <v>-1.9813500000000002E-11</v>
      </c>
      <c r="F852" s="1">
        <v>-7.7093899999999997E-13</v>
      </c>
    </row>
    <row r="853" spans="1:6" x14ac:dyDescent="0.45">
      <c r="A853">
        <v>851</v>
      </c>
      <c r="B853">
        <v>0.32635399999999998</v>
      </c>
      <c r="C853">
        <v>4.3133100000000004</v>
      </c>
      <c r="D853">
        <v>0</v>
      </c>
      <c r="E853" s="1">
        <v>-2.9016799999999998E-12</v>
      </c>
      <c r="F853" s="1">
        <v>7.0687899999999998E-12</v>
      </c>
    </row>
    <row r="854" spans="1:6" x14ac:dyDescent="0.45">
      <c r="A854">
        <v>852</v>
      </c>
      <c r="B854">
        <v>0.32673799999999997</v>
      </c>
      <c r="C854">
        <v>4.3127199999999997</v>
      </c>
      <c r="D854">
        <v>0</v>
      </c>
      <c r="E854" s="1">
        <v>-2.2524199999999998E-12</v>
      </c>
      <c r="F854" s="1">
        <v>2.76257E-12</v>
      </c>
    </row>
    <row r="855" spans="1:6" x14ac:dyDescent="0.45">
      <c r="A855">
        <v>853</v>
      </c>
      <c r="B855">
        <v>0.327121</v>
      </c>
      <c r="C855">
        <v>4.3121099999999997</v>
      </c>
      <c r="D855">
        <v>0</v>
      </c>
      <c r="E855" s="1">
        <v>-5.0897100000000001E-12</v>
      </c>
      <c r="F855" s="1">
        <v>4.2310600000000001E-13</v>
      </c>
    </row>
    <row r="856" spans="1:6" x14ac:dyDescent="0.45">
      <c r="A856">
        <v>854</v>
      </c>
      <c r="B856">
        <v>0.32750499999999999</v>
      </c>
      <c r="C856">
        <v>4.3115100000000002</v>
      </c>
      <c r="D856">
        <v>0</v>
      </c>
      <c r="E856" s="1">
        <v>-1.9087000000000001E-12</v>
      </c>
      <c r="F856" s="1">
        <v>-2.2469800000000002E-12</v>
      </c>
    </row>
    <row r="857" spans="1:6" x14ac:dyDescent="0.45">
      <c r="A857">
        <v>855</v>
      </c>
      <c r="B857">
        <v>0.32788800000000001</v>
      </c>
      <c r="C857">
        <v>4.3108899999999997</v>
      </c>
      <c r="D857">
        <v>0</v>
      </c>
      <c r="E857" s="1">
        <v>-3.3426599999999998E-12</v>
      </c>
      <c r="F857" s="1">
        <v>-1.0275099999999999E-12</v>
      </c>
    </row>
    <row r="858" spans="1:6" x14ac:dyDescent="0.45">
      <c r="A858">
        <v>856</v>
      </c>
      <c r="B858">
        <v>0.32827200000000001</v>
      </c>
      <c r="C858">
        <v>4.31027</v>
      </c>
      <c r="D858">
        <v>0</v>
      </c>
      <c r="E858" s="1">
        <v>-9.4697599999999994E-12</v>
      </c>
      <c r="F858" s="1">
        <v>-4.12792E-12</v>
      </c>
    </row>
    <row r="859" spans="1:6" x14ac:dyDescent="0.45">
      <c r="A859">
        <v>857</v>
      </c>
      <c r="B859">
        <v>0.32865499999999997</v>
      </c>
      <c r="C859">
        <v>4.3096500000000004</v>
      </c>
      <c r="D859">
        <v>0</v>
      </c>
      <c r="E859" s="1">
        <v>-3.5700299999999999E-12</v>
      </c>
      <c r="F859" s="1">
        <v>2.7524600000000002E-12</v>
      </c>
    </row>
    <row r="860" spans="1:6" x14ac:dyDescent="0.45">
      <c r="A860">
        <v>858</v>
      </c>
      <c r="B860">
        <v>0.32903900000000003</v>
      </c>
      <c r="C860">
        <v>4.3090200000000003</v>
      </c>
      <c r="D860">
        <v>0</v>
      </c>
      <c r="E860" s="1">
        <v>1.6697799999999999E-13</v>
      </c>
      <c r="F860" s="1">
        <v>2.3441199999999999E-12</v>
      </c>
    </row>
    <row r="861" spans="1:6" x14ac:dyDescent="0.45">
      <c r="A861">
        <v>859</v>
      </c>
      <c r="B861">
        <v>0.32942199999999999</v>
      </c>
      <c r="C861">
        <v>4.3083799999999997</v>
      </c>
      <c r="D861">
        <v>0</v>
      </c>
      <c r="E861" s="1">
        <v>1.3438099999999999E-11</v>
      </c>
      <c r="F861" s="1">
        <v>8.3236799999999999E-12</v>
      </c>
    </row>
    <row r="862" spans="1:6" x14ac:dyDescent="0.45">
      <c r="A862">
        <v>860</v>
      </c>
      <c r="B862">
        <v>0.32980599999999999</v>
      </c>
      <c r="C862">
        <v>4.3077300000000003</v>
      </c>
      <c r="D862">
        <v>0</v>
      </c>
      <c r="E862" s="1">
        <v>-4.2879899999999999E-11</v>
      </c>
      <c r="F862" s="1">
        <v>5.4369800000000001E-12</v>
      </c>
    </row>
    <row r="863" spans="1:6" x14ac:dyDescent="0.45">
      <c r="A863">
        <v>861</v>
      </c>
      <c r="B863">
        <v>0.33018900000000001</v>
      </c>
      <c r="C863">
        <v>4.3070899999999996</v>
      </c>
      <c r="D863">
        <v>0</v>
      </c>
      <c r="E863" s="1">
        <v>-6.5667500000000001E-12</v>
      </c>
      <c r="F863" s="1">
        <v>-3.48666E-12</v>
      </c>
    </row>
    <row r="864" spans="1:6" x14ac:dyDescent="0.45">
      <c r="A864">
        <v>862</v>
      </c>
      <c r="B864">
        <v>0.33057300000000001</v>
      </c>
      <c r="C864">
        <v>4.3064299999999998</v>
      </c>
      <c r="D864">
        <v>0</v>
      </c>
      <c r="E864" s="1">
        <v>1.8962599999999998E-12</v>
      </c>
      <c r="F864" s="1">
        <v>1.8304200000000002E-12</v>
      </c>
    </row>
    <row r="865" spans="1:6" x14ac:dyDescent="0.45">
      <c r="A865">
        <v>863</v>
      </c>
      <c r="B865">
        <v>0.33095599999999997</v>
      </c>
      <c r="C865">
        <v>4.3057699999999999</v>
      </c>
      <c r="D865">
        <v>0</v>
      </c>
      <c r="E865" s="1">
        <v>-1.59028E-12</v>
      </c>
      <c r="F865" s="1">
        <v>2.70528E-12</v>
      </c>
    </row>
    <row r="866" spans="1:6" x14ac:dyDescent="0.45">
      <c r="A866">
        <v>864</v>
      </c>
      <c r="B866">
        <v>0.33134000000000002</v>
      </c>
      <c r="C866">
        <v>4.3051000000000004</v>
      </c>
      <c r="D866">
        <v>0</v>
      </c>
      <c r="E866" s="1">
        <v>1.6684399999999999E-12</v>
      </c>
      <c r="F866" s="1">
        <v>-1.2342700000000001E-11</v>
      </c>
    </row>
    <row r="867" spans="1:6" x14ac:dyDescent="0.45">
      <c r="A867">
        <v>865</v>
      </c>
      <c r="B867">
        <v>0.33172299999999999</v>
      </c>
      <c r="C867">
        <v>4.30443</v>
      </c>
      <c r="D867">
        <v>0</v>
      </c>
      <c r="E867" s="1">
        <v>9.7477599999999997E-12</v>
      </c>
      <c r="F867" s="1">
        <v>-1.28277E-11</v>
      </c>
    </row>
    <row r="868" spans="1:6" x14ac:dyDescent="0.45">
      <c r="A868">
        <v>866</v>
      </c>
      <c r="B868">
        <v>0.33210699999999999</v>
      </c>
      <c r="C868">
        <v>4.30375</v>
      </c>
      <c r="D868">
        <v>0</v>
      </c>
      <c r="E868" s="1">
        <v>-1.1901600000000001E-12</v>
      </c>
      <c r="F868" s="1">
        <v>2.1649300000000001E-12</v>
      </c>
    </row>
    <row r="869" spans="1:6" x14ac:dyDescent="0.45">
      <c r="A869">
        <v>867</v>
      </c>
      <c r="B869">
        <v>0.33249000000000001</v>
      </c>
      <c r="C869">
        <v>4.3030600000000003</v>
      </c>
      <c r="D869">
        <v>0</v>
      </c>
      <c r="E869" s="1">
        <v>4.1278100000000004E-12</v>
      </c>
      <c r="F869" s="1">
        <v>2.10842E-12</v>
      </c>
    </row>
    <row r="870" spans="1:6" x14ac:dyDescent="0.45">
      <c r="A870">
        <v>868</v>
      </c>
      <c r="B870">
        <v>0.332874</v>
      </c>
      <c r="C870">
        <v>4.3023699999999998</v>
      </c>
      <c r="D870">
        <v>0</v>
      </c>
      <c r="E870" s="1">
        <v>-8.5567099999999998E-12</v>
      </c>
      <c r="F870" s="1">
        <v>3.9778199999999997E-12</v>
      </c>
    </row>
    <row r="871" spans="1:6" x14ac:dyDescent="0.45">
      <c r="A871">
        <v>869</v>
      </c>
      <c r="B871">
        <v>0.33325700000000003</v>
      </c>
      <c r="C871">
        <v>4.3016800000000002</v>
      </c>
      <c r="D871">
        <v>0</v>
      </c>
      <c r="E871" s="1">
        <v>-2.5668400000000001E-13</v>
      </c>
      <c r="F871" s="1">
        <v>-4.5969899999999998E-12</v>
      </c>
    </row>
    <row r="872" spans="1:6" x14ac:dyDescent="0.45">
      <c r="A872">
        <v>870</v>
      </c>
      <c r="B872">
        <v>0.33364100000000002</v>
      </c>
      <c r="C872">
        <v>4.3009700000000004</v>
      </c>
      <c r="D872">
        <v>0</v>
      </c>
      <c r="E872" s="1">
        <v>1.7546E-12</v>
      </c>
      <c r="F872" s="1">
        <v>-3.4605700000000001E-12</v>
      </c>
    </row>
    <row r="873" spans="1:6" x14ac:dyDescent="0.45">
      <c r="A873">
        <v>871</v>
      </c>
      <c r="B873">
        <v>0.33402399999999999</v>
      </c>
      <c r="C873">
        <v>4.3002599999999997</v>
      </c>
      <c r="D873">
        <v>0</v>
      </c>
      <c r="E873" s="1">
        <v>-8.6806099999999993E-12</v>
      </c>
      <c r="F873" s="1">
        <v>-6.8663999999999999E-12</v>
      </c>
    </row>
    <row r="874" spans="1:6" x14ac:dyDescent="0.45">
      <c r="A874">
        <v>872</v>
      </c>
      <c r="B874">
        <v>0.33440799999999998</v>
      </c>
      <c r="C874">
        <v>4.29955</v>
      </c>
      <c r="D874">
        <v>0</v>
      </c>
      <c r="E874" s="1">
        <v>-7.8399500000000007E-12</v>
      </c>
      <c r="F874" s="1">
        <v>-1.10433E-11</v>
      </c>
    </row>
    <row r="875" spans="1:6" x14ac:dyDescent="0.45">
      <c r="A875">
        <v>873</v>
      </c>
      <c r="B875">
        <v>0.33479100000000001</v>
      </c>
      <c r="C875">
        <v>4.2988299999999997</v>
      </c>
      <c r="D875">
        <v>0</v>
      </c>
      <c r="E875" s="1">
        <v>-1.5586200000000002E-11</v>
      </c>
      <c r="F875" s="1">
        <v>1.0254000000000001E-12</v>
      </c>
    </row>
    <row r="876" spans="1:6" x14ac:dyDescent="0.45">
      <c r="A876">
        <v>874</v>
      </c>
      <c r="B876">
        <v>0.335175</v>
      </c>
      <c r="C876">
        <v>4.2980999999999998</v>
      </c>
      <c r="D876">
        <v>0</v>
      </c>
      <c r="E876" s="1">
        <v>-1.9904100000000002E-12</v>
      </c>
      <c r="F876" s="1">
        <v>-2.5851500000000001E-12</v>
      </c>
    </row>
    <row r="877" spans="1:6" x14ac:dyDescent="0.45">
      <c r="A877">
        <v>875</v>
      </c>
      <c r="B877">
        <v>0.33555800000000002</v>
      </c>
      <c r="C877">
        <v>4.2973699999999999</v>
      </c>
      <c r="D877">
        <v>0</v>
      </c>
      <c r="E877" s="1">
        <v>8.2529500000000007E-12</v>
      </c>
      <c r="F877" s="1">
        <v>-4.8686600000000004E-12</v>
      </c>
    </row>
    <row r="878" spans="1:6" x14ac:dyDescent="0.45">
      <c r="A878">
        <v>876</v>
      </c>
      <c r="B878">
        <v>0.33594200000000002</v>
      </c>
      <c r="C878">
        <v>4.2966300000000004</v>
      </c>
      <c r="D878">
        <v>0</v>
      </c>
      <c r="E878" s="1">
        <v>2.95142E-12</v>
      </c>
      <c r="F878" s="1">
        <v>2.9931600000000001E-12</v>
      </c>
    </row>
    <row r="879" spans="1:6" x14ac:dyDescent="0.45">
      <c r="A879">
        <v>877</v>
      </c>
      <c r="B879">
        <v>0.33632499999999999</v>
      </c>
      <c r="C879">
        <v>4.29589</v>
      </c>
      <c r="D879">
        <v>0</v>
      </c>
      <c r="E879" s="1">
        <v>-4.62697E-12</v>
      </c>
      <c r="F879" s="1">
        <v>-1.0177400000000001E-12</v>
      </c>
    </row>
    <row r="880" spans="1:6" x14ac:dyDescent="0.45">
      <c r="A880">
        <v>878</v>
      </c>
      <c r="B880">
        <v>0.33670899999999998</v>
      </c>
      <c r="C880">
        <v>4.29514</v>
      </c>
      <c r="D880">
        <v>0</v>
      </c>
      <c r="E880" s="1">
        <v>-9.2534900000000004E-12</v>
      </c>
      <c r="F880" s="1">
        <v>1.71585E-12</v>
      </c>
    </row>
    <row r="881" spans="1:6" x14ac:dyDescent="0.45">
      <c r="A881">
        <v>879</v>
      </c>
      <c r="B881">
        <v>0.337092</v>
      </c>
      <c r="C881">
        <v>4.2943800000000003</v>
      </c>
      <c r="D881">
        <v>0</v>
      </c>
      <c r="E881" s="1">
        <v>-9.1002799999999997E-12</v>
      </c>
      <c r="F881" s="1">
        <v>6.5047999999999997E-13</v>
      </c>
    </row>
    <row r="882" spans="1:6" x14ac:dyDescent="0.45">
      <c r="A882">
        <v>880</v>
      </c>
      <c r="B882">
        <v>0.337476</v>
      </c>
      <c r="C882">
        <v>4.2936199999999998</v>
      </c>
      <c r="D882">
        <v>0</v>
      </c>
      <c r="E882" s="1">
        <v>5.0426299999999999E-12</v>
      </c>
      <c r="F882" s="1">
        <v>-2.1636000000000002E-12</v>
      </c>
    </row>
    <row r="883" spans="1:6" x14ac:dyDescent="0.45">
      <c r="A883">
        <v>881</v>
      </c>
      <c r="B883">
        <v>0.33785900000000002</v>
      </c>
      <c r="C883">
        <v>4.2928499999999996</v>
      </c>
      <c r="D883">
        <v>0</v>
      </c>
      <c r="E883" s="1">
        <v>1.4033200000000001E-13</v>
      </c>
      <c r="F883" s="1">
        <v>9.3805000000000003E-12</v>
      </c>
    </row>
    <row r="884" spans="1:6" x14ac:dyDescent="0.45">
      <c r="A884">
        <v>882</v>
      </c>
      <c r="B884">
        <v>0.33824300000000002</v>
      </c>
      <c r="C884">
        <v>4.2920699999999998</v>
      </c>
      <c r="D884">
        <v>0</v>
      </c>
      <c r="E884" s="1">
        <v>-3.20854E-12</v>
      </c>
      <c r="F884" s="1">
        <v>-2.9325399999999999E-12</v>
      </c>
    </row>
    <row r="885" spans="1:6" x14ac:dyDescent="0.45">
      <c r="A885">
        <v>883</v>
      </c>
      <c r="B885">
        <v>0.33862599999999998</v>
      </c>
      <c r="C885">
        <v>4.29129</v>
      </c>
      <c r="D885">
        <v>0</v>
      </c>
      <c r="E885" s="1">
        <v>-4.5869999999999997E-12</v>
      </c>
      <c r="F885" s="1">
        <v>-8.3547600000000002E-12</v>
      </c>
    </row>
    <row r="886" spans="1:6" x14ac:dyDescent="0.45">
      <c r="A886">
        <v>884</v>
      </c>
      <c r="B886">
        <v>0.33900999999999998</v>
      </c>
      <c r="C886">
        <v>4.2905100000000003</v>
      </c>
      <c r="D886">
        <v>0</v>
      </c>
      <c r="E886" s="1">
        <v>-2.2992299999999999E-11</v>
      </c>
      <c r="F886" s="1">
        <v>3.00426E-12</v>
      </c>
    </row>
    <row r="887" spans="1:6" x14ac:dyDescent="0.45">
      <c r="A887">
        <v>885</v>
      </c>
      <c r="B887">
        <v>0.339393</v>
      </c>
      <c r="C887">
        <v>4.2897100000000004</v>
      </c>
      <c r="D887">
        <v>0</v>
      </c>
      <c r="E887" s="1">
        <v>1.1695500000000001E-11</v>
      </c>
      <c r="F887" s="1">
        <v>-7.3516700000000003E-12</v>
      </c>
    </row>
    <row r="888" spans="1:6" x14ac:dyDescent="0.45">
      <c r="A888">
        <v>886</v>
      </c>
      <c r="B888">
        <v>0.339777</v>
      </c>
      <c r="C888">
        <v>4.2889099999999996</v>
      </c>
      <c r="D888">
        <v>0</v>
      </c>
      <c r="E888" s="1">
        <v>9.3916000000000005E-12</v>
      </c>
      <c r="F888" s="1">
        <v>-8.9884799999999993E-12</v>
      </c>
    </row>
    <row r="889" spans="1:6" x14ac:dyDescent="0.45">
      <c r="A889">
        <v>887</v>
      </c>
      <c r="B889">
        <v>0.34016000000000002</v>
      </c>
      <c r="C889">
        <v>4.2881099999999996</v>
      </c>
      <c r="D889">
        <v>0</v>
      </c>
      <c r="E889" s="1">
        <v>1.05667E-11</v>
      </c>
      <c r="F889" s="1">
        <v>1.40681E-11</v>
      </c>
    </row>
    <row r="890" spans="1:6" x14ac:dyDescent="0.45">
      <c r="A890">
        <v>888</v>
      </c>
      <c r="B890">
        <v>0.34054400000000001</v>
      </c>
      <c r="C890">
        <v>4.2873000000000001</v>
      </c>
      <c r="D890">
        <v>0</v>
      </c>
      <c r="E890" s="1">
        <v>-1.31863E-11</v>
      </c>
      <c r="F890" s="1">
        <v>-2.0698999999999999E-12</v>
      </c>
    </row>
    <row r="891" spans="1:6" x14ac:dyDescent="0.45">
      <c r="A891">
        <v>889</v>
      </c>
      <c r="B891">
        <v>0.34092699999999998</v>
      </c>
      <c r="C891">
        <v>4.2864800000000001</v>
      </c>
      <c r="D891">
        <v>0</v>
      </c>
      <c r="E891" s="1">
        <v>-9.4488899999999993E-12</v>
      </c>
      <c r="F891" s="1">
        <v>4.2343899999999997E-12</v>
      </c>
    </row>
    <row r="892" spans="1:6" x14ac:dyDescent="0.45">
      <c r="A892">
        <v>890</v>
      </c>
      <c r="B892">
        <v>0.34131099999999998</v>
      </c>
      <c r="C892">
        <v>4.28566</v>
      </c>
      <c r="D892">
        <v>0</v>
      </c>
      <c r="E892" s="1">
        <v>1.4281E-11</v>
      </c>
      <c r="F892" s="1">
        <v>-1.5183400000000001E-11</v>
      </c>
    </row>
    <row r="893" spans="1:6" x14ac:dyDescent="0.45">
      <c r="A893">
        <v>891</v>
      </c>
      <c r="B893">
        <v>0.341694</v>
      </c>
      <c r="C893">
        <v>4.2848300000000004</v>
      </c>
      <c r="D893">
        <v>0</v>
      </c>
      <c r="E893" s="1">
        <v>1.70797E-12</v>
      </c>
      <c r="F893" s="1">
        <v>1.0373900000000001E-12</v>
      </c>
    </row>
    <row r="894" spans="1:6" x14ac:dyDescent="0.45">
      <c r="A894">
        <v>892</v>
      </c>
      <c r="B894">
        <v>0.34207799999999999</v>
      </c>
      <c r="C894">
        <v>4.2839999999999998</v>
      </c>
      <c r="D894">
        <v>0</v>
      </c>
      <c r="E894" s="1">
        <v>-2.1507199999999999E-12</v>
      </c>
      <c r="F894" s="1">
        <v>6.0840199999999998E-12</v>
      </c>
    </row>
    <row r="895" spans="1:6" x14ac:dyDescent="0.45">
      <c r="A895">
        <v>893</v>
      </c>
      <c r="B895">
        <v>0.34246100000000002</v>
      </c>
      <c r="C895">
        <v>4.2831599999999996</v>
      </c>
      <c r="D895">
        <v>0</v>
      </c>
      <c r="E895" s="1">
        <v>-4.2068600000000001E-12</v>
      </c>
      <c r="F895" s="1">
        <v>1.4954700000000001E-12</v>
      </c>
    </row>
    <row r="896" spans="1:6" x14ac:dyDescent="0.45">
      <c r="A896">
        <v>894</v>
      </c>
      <c r="B896">
        <v>0.34284500000000001</v>
      </c>
      <c r="C896">
        <v>4.2823099999999998</v>
      </c>
      <c r="D896">
        <v>0</v>
      </c>
      <c r="E896" s="1">
        <v>-3.89289E-12</v>
      </c>
      <c r="F896" s="1">
        <v>-3.7547699999999998E-12</v>
      </c>
    </row>
    <row r="897" spans="1:6" x14ac:dyDescent="0.45">
      <c r="A897">
        <v>895</v>
      </c>
      <c r="B897">
        <v>0.34322799999999998</v>
      </c>
      <c r="C897">
        <v>4.28146</v>
      </c>
      <c r="D897">
        <v>0</v>
      </c>
      <c r="E897" s="1">
        <v>1.4649199999999999E-11</v>
      </c>
      <c r="F897" s="1">
        <v>-1.71434E-11</v>
      </c>
    </row>
    <row r="898" spans="1:6" x14ac:dyDescent="0.45">
      <c r="A898">
        <v>896</v>
      </c>
      <c r="B898">
        <v>0.34361199999999997</v>
      </c>
      <c r="C898">
        <v>4.2805999999999997</v>
      </c>
      <c r="D898">
        <v>0</v>
      </c>
      <c r="E898" s="1">
        <v>-4.98046E-12</v>
      </c>
      <c r="F898" s="1">
        <v>-3.9408500000000001E-12</v>
      </c>
    </row>
    <row r="899" spans="1:6" x14ac:dyDescent="0.45">
      <c r="A899">
        <v>897</v>
      </c>
      <c r="B899">
        <v>0.343995</v>
      </c>
      <c r="C899">
        <v>4.2797400000000003</v>
      </c>
      <c r="D899">
        <v>0</v>
      </c>
      <c r="E899" s="1">
        <v>-6.3415900000000002E-12</v>
      </c>
      <c r="F899" s="1">
        <v>5.3658000000000001E-11</v>
      </c>
    </row>
    <row r="900" spans="1:6" x14ac:dyDescent="0.45">
      <c r="A900">
        <v>898</v>
      </c>
      <c r="B900">
        <v>0.34437899999999999</v>
      </c>
      <c r="C900">
        <v>4.2788700000000004</v>
      </c>
      <c r="D900">
        <v>0</v>
      </c>
      <c r="E900" s="1">
        <v>-1.9221499999999999E-11</v>
      </c>
      <c r="F900" s="1">
        <v>3.6062300000000001E-12</v>
      </c>
    </row>
    <row r="901" spans="1:6" x14ac:dyDescent="0.45">
      <c r="A901">
        <v>899</v>
      </c>
      <c r="B901">
        <v>0.34476200000000001</v>
      </c>
      <c r="C901">
        <v>4.27799</v>
      </c>
      <c r="D901">
        <v>0</v>
      </c>
      <c r="E901" s="1">
        <v>-5.3956800000000003E-12</v>
      </c>
      <c r="F901" s="1">
        <v>-5.1327799999999999E-12</v>
      </c>
    </row>
    <row r="902" spans="1:6" x14ac:dyDescent="0.45">
      <c r="A902">
        <v>900</v>
      </c>
      <c r="B902">
        <v>0.34514600000000001</v>
      </c>
      <c r="C902">
        <v>4.2771100000000004</v>
      </c>
      <c r="D902">
        <v>0</v>
      </c>
      <c r="E902" s="1">
        <v>-8.1525899999999997E-12</v>
      </c>
      <c r="F902" s="1">
        <v>6.4104299999999998E-13</v>
      </c>
    </row>
    <row r="903" spans="1:6" x14ac:dyDescent="0.45">
      <c r="A903">
        <v>901</v>
      </c>
      <c r="B903">
        <v>0.34552899999999998</v>
      </c>
      <c r="C903">
        <v>4.2762200000000004</v>
      </c>
      <c r="D903">
        <v>0</v>
      </c>
      <c r="E903" s="1">
        <v>-3.6275900000000001E-11</v>
      </c>
      <c r="F903" s="1">
        <v>-3.6450399999999999E-11</v>
      </c>
    </row>
    <row r="904" spans="1:6" x14ac:dyDescent="0.45">
      <c r="A904">
        <v>902</v>
      </c>
      <c r="B904">
        <v>0.34591300000000003</v>
      </c>
      <c r="C904">
        <v>4.2753300000000003</v>
      </c>
      <c r="D904">
        <v>0</v>
      </c>
      <c r="E904" s="1">
        <v>-4.1384700000000002E-12</v>
      </c>
      <c r="F904" s="1">
        <v>-1.6300300000000001E-12</v>
      </c>
    </row>
    <row r="905" spans="1:6" x14ac:dyDescent="0.45">
      <c r="A905">
        <v>903</v>
      </c>
      <c r="B905">
        <v>0.34629599999999999</v>
      </c>
      <c r="C905">
        <v>4.2744299999999997</v>
      </c>
      <c r="D905">
        <v>0</v>
      </c>
      <c r="E905" s="1">
        <v>-4.2499299999999998E-12</v>
      </c>
      <c r="F905" s="1">
        <v>-6.78857E-12</v>
      </c>
    </row>
    <row r="906" spans="1:6" x14ac:dyDescent="0.45">
      <c r="A906">
        <v>904</v>
      </c>
      <c r="B906">
        <v>0.34667999999999999</v>
      </c>
      <c r="C906">
        <v>4.2735200000000004</v>
      </c>
      <c r="D906">
        <v>0</v>
      </c>
      <c r="E906" s="1">
        <v>-5.7154300000000002E-13</v>
      </c>
      <c r="F906" s="1">
        <v>-1.1059999999999999E-12</v>
      </c>
    </row>
    <row r="907" spans="1:6" x14ac:dyDescent="0.45">
      <c r="A907">
        <v>905</v>
      </c>
      <c r="B907">
        <v>0.34706300000000001</v>
      </c>
      <c r="C907">
        <v>4.2726100000000002</v>
      </c>
      <c r="D907">
        <v>0</v>
      </c>
      <c r="E907" s="1">
        <v>-1.35194E-11</v>
      </c>
      <c r="F907" s="1">
        <v>-2.9816099999999999E-12</v>
      </c>
    </row>
    <row r="908" spans="1:6" x14ac:dyDescent="0.45">
      <c r="A908">
        <v>906</v>
      </c>
      <c r="B908">
        <v>0.34744700000000001</v>
      </c>
      <c r="C908">
        <v>4.2716900000000004</v>
      </c>
      <c r="D908">
        <v>0</v>
      </c>
      <c r="E908" s="1">
        <v>-2.35634E-12</v>
      </c>
      <c r="F908" s="1">
        <v>3.10485E-12</v>
      </c>
    </row>
    <row r="909" spans="1:6" x14ac:dyDescent="0.45">
      <c r="A909">
        <v>907</v>
      </c>
      <c r="B909">
        <v>0.34782999999999997</v>
      </c>
      <c r="C909">
        <v>4.2707699999999997</v>
      </c>
      <c r="D909">
        <v>0</v>
      </c>
      <c r="E909" s="1">
        <v>-1.7444300000000001E-11</v>
      </c>
      <c r="F909" s="1">
        <v>-3.2971399999999998E-12</v>
      </c>
    </row>
    <row r="910" spans="1:6" x14ac:dyDescent="0.45">
      <c r="A910">
        <v>908</v>
      </c>
      <c r="B910">
        <v>0.34821400000000002</v>
      </c>
      <c r="C910">
        <v>4.2698400000000003</v>
      </c>
      <c r="D910">
        <v>0</v>
      </c>
      <c r="E910" s="1">
        <v>-2.9260999999999998E-12</v>
      </c>
      <c r="F910" s="1">
        <v>-3.5906799999999998E-12</v>
      </c>
    </row>
    <row r="911" spans="1:6" x14ac:dyDescent="0.45">
      <c r="A911">
        <v>909</v>
      </c>
      <c r="B911">
        <v>0.34859699999999999</v>
      </c>
      <c r="C911">
        <v>4.2689000000000004</v>
      </c>
      <c r="D911">
        <v>0</v>
      </c>
      <c r="E911" s="1">
        <v>-7.8204099999999994E-12</v>
      </c>
      <c r="F911" s="1">
        <v>-1.3066399999999999E-11</v>
      </c>
    </row>
    <row r="912" spans="1:6" x14ac:dyDescent="0.45">
      <c r="A912">
        <v>910</v>
      </c>
      <c r="B912">
        <v>0.34898099999999999</v>
      </c>
      <c r="C912">
        <v>4.2679600000000004</v>
      </c>
      <c r="D912">
        <v>0</v>
      </c>
      <c r="E912" s="1">
        <v>4.9169599999999997E-12</v>
      </c>
      <c r="F912" s="1">
        <v>3.19678E-12</v>
      </c>
    </row>
    <row r="913" spans="1:6" x14ac:dyDescent="0.45">
      <c r="A913">
        <v>911</v>
      </c>
      <c r="B913">
        <v>0.34936400000000001</v>
      </c>
      <c r="C913">
        <v>4.26701</v>
      </c>
      <c r="D913">
        <v>0</v>
      </c>
      <c r="E913" s="1">
        <v>7.8745899999999995E-12</v>
      </c>
      <c r="F913" s="1">
        <v>-1.10706E-10</v>
      </c>
    </row>
    <row r="914" spans="1:6" x14ac:dyDescent="0.45">
      <c r="A914">
        <v>912</v>
      </c>
      <c r="B914">
        <v>0.349748</v>
      </c>
      <c r="C914">
        <v>4.2660600000000004</v>
      </c>
      <c r="D914">
        <v>0</v>
      </c>
      <c r="E914" s="1">
        <v>-1.25202E-11</v>
      </c>
      <c r="F914" s="1">
        <v>2.15383E-13</v>
      </c>
    </row>
    <row r="915" spans="1:6" x14ac:dyDescent="0.45">
      <c r="A915">
        <v>913</v>
      </c>
      <c r="B915">
        <v>0.35013100000000003</v>
      </c>
      <c r="C915">
        <v>4.2651000000000003</v>
      </c>
      <c r="D915">
        <v>0</v>
      </c>
      <c r="E915" s="1">
        <v>-1.24447E-11</v>
      </c>
      <c r="F915" s="1">
        <v>-3.8689100000000003E-12</v>
      </c>
    </row>
    <row r="916" spans="1:6" x14ac:dyDescent="0.45">
      <c r="A916">
        <v>914</v>
      </c>
      <c r="B916">
        <v>0.35051500000000002</v>
      </c>
      <c r="C916">
        <v>4.2641299999999998</v>
      </c>
      <c r="D916">
        <v>0</v>
      </c>
      <c r="E916" s="1">
        <v>-5.8601999999999996E-12</v>
      </c>
      <c r="F916" s="1">
        <v>-1.10267E-12</v>
      </c>
    </row>
    <row r="917" spans="1:6" x14ac:dyDescent="0.45">
      <c r="A917">
        <v>915</v>
      </c>
      <c r="B917">
        <v>0.35089799999999999</v>
      </c>
      <c r="C917">
        <v>4.2631600000000001</v>
      </c>
      <c r="D917">
        <v>0</v>
      </c>
      <c r="E917" s="1">
        <v>-3.3404399999999999E-12</v>
      </c>
      <c r="F917" s="1">
        <v>-1.225E-11</v>
      </c>
    </row>
    <row r="918" spans="1:6" x14ac:dyDescent="0.45">
      <c r="A918">
        <v>916</v>
      </c>
      <c r="B918">
        <v>0.35128199999999998</v>
      </c>
      <c r="C918">
        <v>4.2621799999999999</v>
      </c>
      <c r="D918">
        <v>0</v>
      </c>
      <c r="E918" s="1">
        <v>5.09224E-11</v>
      </c>
      <c r="F918" s="1">
        <v>8.75167E-12</v>
      </c>
    </row>
    <row r="919" spans="1:6" x14ac:dyDescent="0.45">
      <c r="A919">
        <v>917</v>
      </c>
      <c r="B919">
        <v>0.35166500000000001</v>
      </c>
      <c r="C919">
        <v>4.2611999999999997</v>
      </c>
      <c r="D919">
        <v>0</v>
      </c>
      <c r="E919" s="1">
        <v>-6.9935200000000003E-12</v>
      </c>
      <c r="F919" s="1">
        <v>-1.2715200000000001E-11</v>
      </c>
    </row>
    <row r="920" spans="1:6" x14ac:dyDescent="0.45">
      <c r="A920">
        <v>918</v>
      </c>
      <c r="B920">
        <v>0.352049</v>
      </c>
      <c r="C920">
        <v>4.2602099999999998</v>
      </c>
      <c r="D920">
        <v>0</v>
      </c>
      <c r="E920" s="1">
        <v>-6.6693299999999998E-12</v>
      </c>
      <c r="F920" s="1">
        <v>-1.01932E-11</v>
      </c>
    </row>
    <row r="921" spans="1:6" x14ac:dyDescent="0.45">
      <c r="A921">
        <v>919</v>
      </c>
      <c r="B921">
        <v>0.35243200000000002</v>
      </c>
      <c r="C921">
        <v>4.2592100000000004</v>
      </c>
      <c r="D921">
        <v>0</v>
      </c>
      <c r="E921" s="1">
        <v>-8.0526700000000007E-12</v>
      </c>
      <c r="F921" s="1">
        <v>-6.4381800000000003E-12</v>
      </c>
    </row>
    <row r="922" spans="1:6" x14ac:dyDescent="0.45">
      <c r="A922">
        <v>920</v>
      </c>
      <c r="B922">
        <v>0.35281600000000002</v>
      </c>
      <c r="C922">
        <v>4.2582100000000001</v>
      </c>
      <c r="D922">
        <v>0</v>
      </c>
      <c r="E922" s="1">
        <v>-3.4770399999999998E-11</v>
      </c>
      <c r="F922" s="1">
        <v>6.1719500000000002E-12</v>
      </c>
    </row>
    <row r="923" spans="1:6" x14ac:dyDescent="0.45">
      <c r="A923">
        <v>921</v>
      </c>
      <c r="B923">
        <v>0.35319899999999999</v>
      </c>
      <c r="C923">
        <v>4.2572000000000001</v>
      </c>
      <c r="D923">
        <v>0</v>
      </c>
      <c r="E923" s="1">
        <v>-1.33982E-12</v>
      </c>
      <c r="F923" s="1">
        <v>-3.9808200000000004E-12</v>
      </c>
    </row>
    <row r="924" spans="1:6" x14ac:dyDescent="0.45">
      <c r="A924">
        <v>922</v>
      </c>
      <c r="B924">
        <v>0.35358299999999998</v>
      </c>
      <c r="C924">
        <v>4.2561900000000001</v>
      </c>
      <c r="D924">
        <v>0</v>
      </c>
      <c r="E924" s="1">
        <v>-8.1343800000000003E-12</v>
      </c>
      <c r="F924" s="1">
        <v>2.07923E-11</v>
      </c>
    </row>
    <row r="925" spans="1:6" x14ac:dyDescent="0.45">
      <c r="A925">
        <v>923</v>
      </c>
      <c r="B925">
        <v>0.353966</v>
      </c>
      <c r="C925">
        <v>4.2551699999999997</v>
      </c>
      <c r="D925">
        <v>0</v>
      </c>
      <c r="E925" s="1">
        <v>-3.77121E-12</v>
      </c>
      <c r="F925" s="1">
        <v>6.2194699999999998E-13</v>
      </c>
    </row>
    <row r="926" spans="1:6" x14ac:dyDescent="0.45">
      <c r="A926">
        <v>924</v>
      </c>
      <c r="B926">
        <v>0.35435</v>
      </c>
      <c r="C926">
        <v>4.2541399999999996</v>
      </c>
      <c r="D926">
        <v>0</v>
      </c>
      <c r="E926" s="1">
        <v>4.9298299999999998E-12</v>
      </c>
      <c r="F926" s="1">
        <v>-3.02047E-12</v>
      </c>
    </row>
    <row r="927" spans="1:6" x14ac:dyDescent="0.45">
      <c r="A927">
        <v>925</v>
      </c>
      <c r="B927">
        <v>0.35473300000000002</v>
      </c>
      <c r="C927">
        <v>4.2531100000000004</v>
      </c>
      <c r="D927">
        <v>0</v>
      </c>
      <c r="E927" s="1">
        <v>2.6088899999999999E-11</v>
      </c>
      <c r="F927" s="1">
        <v>-7.0489799999999995E-11</v>
      </c>
    </row>
    <row r="928" spans="1:6" x14ac:dyDescent="0.45">
      <c r="A928">
        <v>926</v>
      </c>
      <c r="B928">
        <v>0.35511700000000002</v>
      </c>
      <c r="C928">
        <v>4.2520699999999998</v>
      </c>
      <c r="D928">
        <v>0</v>
      </c>
      <c r="E928" s="1">
        <v>6.4526199999999996E-12</v>
      </c>
      <c r="F928" s="1">
        <v>9.6409499999999992E-12</v>
      </c>
    </row>
    <row r="929" spans="1:6" x14ac:dyDescent="0.45">
      <c r="A929">
        <v>927</v>
      </c>
      <c r="B929">
        <v>0.35549999999999998</v>
      </c>
      <c r="C929">
        <v>4.2510300000000001</v>
      </c>
      <c r="D929">
        <v>0</v>
      </c>
      <c r="E929" s="1">
        <v>5.5040399999999996E-12</v>
      </c>
      <c r="F929" s="1">
        <v>-3.5031999999999999E-12</v>
      </c>
    </row>
    <row r="930" spans="1:6" x14ac:dyDescent="0.45">
      <c r="A930">
        <v>928</v>
      </c>
      <c r="B930">
        <v>0.35588399999999998</v>
      </c>
      <c r="C930">
        <v>4.2499799999999999</v>
      </c>
      <c r="D930">
        <v>0</v>
      </c>
      <c r="E930" s="1">
        <v>5.1603200000000002E-13</v>
      </c>
      <c r="F930" s="1">
        <v>-7.4682500000000006E-12</v>
      </c>
    </row>
    <row r="931" spans="1:6" x14ac:dyDescent="0.45">
      <c r="A931">
        <v>929</v>
      </c>
      <c r="B931">
        <v>0.356267</v>
      </c>
      <c r="C931">
        <v>4.24892</v>
      </c>
      <c r="D931">
        <v>0</v>
      </c>
      <c r="E931" s="1">
        <v>-4.29967E-12</v>
      </c>
      <c r="F931" s="1">
        <v>-2.5468499999999999E-13</v>
      </c>
    </row>
    <row r="932" spans="1:6" x14ac:dyDescent="0.45">
      <c r="A932">
        <v>930</v>
      </c>
      <c r="B932">
        <v>0.356651</v>
      </c>
      <c r="C932">
        <v>4.2478600000000002</v>
      </c>
      <c r="D932">
        <v>0</v>
      </c>
      <c r="E932" s="1">
        <v>-4.8450099999999998E-12</v>
      </c>
      <c r="F932" s="1">
        <v>-2.13496E-12</v>
      </c>
    </row>
    <row r="933" spans="1:6" x14ac:dyDescent="0.45">
      <c r="A933">
        <v>931</v>
      </c>
      <c r="B933">
        <v>0.35703400000000002</v>
      </c>
      <c r="C933">
        <v>4.2467899999999998</v>
      </c>
      <c r="D933">
        <v>0</v>
      </c>
      <c r="E933" s="1">
        <v>-8.6126699999999999E-12</v>
      </c>
      <c r="F933" s="1">
        <v>2.1851199999999999E-11</v>
      </c>
    </row>
    <row r="934" spans="1:6" x14ac:dyDescent="0.45">
      <c r="A934">
        <v>932</v>
      </c>
      <c r="B934">
        <v>0.35741800000000001</v>
      </c>
      <c r="C934">
        <v>4.2457200000000004</v>
      </c>
      <c r="D934">
        <v>0</v>
      </c>
      <c r="E934" s="1">
        <v>1.72964E-11</v>
      </c>
      <c r="F934" s="1">
        <v>4.0410800000000002E-11</v>
      </c>
    </row>
    <row r="935" spans="1:6" x14ac:dyDescent="0.45">
      <c r="A935">
        <v>933</v>
      </c>
      <c r="B935">
        <v>0.35780099999999998</v>
      </c>
      <c r="C935">
        <v>4.2446400000000004</v>
      </c>
      <c r="D935">
        <v>0</v>
      </c>
      <c r="E935" s="1">
        <v>-3.1126700000000001E-11</v>
      </c>
      <c r="F935" s="1">
        <v>-3.1840100000000003E-11</v>
      </c>
    </row>
    <row r="936" spans="1:6" x14ac:dyDescent="0.45">
      <c r="A936">
        <v>934</v>
      </c>
      <c r="B936">
        <v>0.35818499999999998</v>
      </c>
      <c r="C936">
        <v>4.2435600000000004</v>
      </c>
      <c r="D936">
        <v>0</v>
      </c>
      <c r="E936" s="1">
        <v>-1.52012E-12</v>
      </c>
      <c r="F936" s="1">
        <v>2.1752199999999999E-11</v>
      </c>
    </row>
    <row r="937" spans="1:6" x14ac:dyDescent="0.45">
      <c r="A937">
        <v>935</v>
      </c>
      <c r="B937">
        <v>0.358568</v>
      </c>
      <c r="C937">
        <v>4.2424600000000003</v>
      </c>
      <c r="D937">
        <v>0</v>
      </c>
      <c r="E937" s="1">
        <v>-6.4601699999999999E-12</v>
      </c>
      <c r="F937" s="1">
        <v>-1.7939899999999999E-11</v>
      </c>
    </row>
    <row r="938" spans="1:6" x14ac:dyDescent="0.45">
      <c r="A938">
        <v>936</v>
      </c>
      <c r="B938">
        <v>0.35895199999999999</v>
      </c>
      <c r="C938">
        <v>4.2413699999999999</v>
      </c>
      <c r="D938">
        <v>0</v>
      </c>
      <c r="E938" s="1">
        <v>-6.2261300000000002E-13</v>
      </c>
      <c r="F938" s="1">
        <v>-3.6568500000000001E-12</v>
      </c>
    </row>
    <row r="939" spans="1:6" x14ac:dyDescent="0.45">
      <c r="A939">
        <v>937</v>
      </c>
      <c r="B939">
        <v>0.35933500000000002</v>
      </c>
      <c r="C939">
        <v>4.2402600000000001</v>
      </c>
      <c r="D939">
        <v>0</v>
      </c>
      <c r="E939" s="1">
        <v>8.9337400000000007E-12</v>
      </c>
      <c r="F939" s="1">
        <v>1.39109E-11</v>
      </c>
    </row>
    <row r="940" spans="1:6" x14ac:dyDescent="0.45">
      <c r="A940">
        <v>938</v>
      </c>
      <c r="B940">
        <v>0.35971799999999998</v>
      </c>
      <c r="C940">
        <v>4.2391500000000004</v>
      </c>
      <c r="D940">
        <v>0</v>
      </c>
      <c r="E940" s="1">
        <v>-2.4691400000000001E-11</v>
      </c>
      <c r="F940" s="1">
        <v>2.1138600000000001E-13</v>
      </c>
    </row>
    <row r="941" spans="1:6" x14ac:dyDescent="0.45">
      <c r="A941">
        <v>939</v>
      </c>
      <c r="B941">
        <v>0.36010199999999998</v>
      </c>
      <c r="C941">
        <v>4.2380399999999998</v>
      </c>
      <c r="D941">
        <v>0</v>
      </c>
      <c r="E941" s="1">
        <v>1.6431300000000001E-12</v>
      </c>
      <c r="F941" s="1">
        <v>4.9071899999999998E-14</v>
      </c>
    </row>
    <row r="942" spans="1:6" x14ac:dyDescent="0.45">
      <c r="A942">
        <v>940</v>
      </c>
      <c r="B942">
        <v>0.360485</v>
      </c>
      <c r="C942">
        <v>4.23691</v>
      </c>
      <c r="D942">
        <v>0</v>
      </c>
      <c r="E942" s="1">
        <v>-2.0322900000000001E-11</v>
      </c>
      <c r="F942" s="1">
        <v>5.0048900000000005E-13</v>
      </c>
    </row>
    <row r="943" spans="1:6" x14ac:dyDescent="0.45">
      <c r="A943">
        <v>941</v>
      </c>
      <c r="B943">
        <v>0.360869</v>
      </c>
      <c r="C943">
        <v>4.2357899999999997</v>
      </c>
      <c r="D943">
        <v>0</v>
      </c>
      <c r="E943" s="1">
        <v>-8.5025299999999997E-12</v>
      </c>
      <c r="F943" s="1">
        <v>1.8505200000000001E-12</v>
      </c>
    </row>
    <row r="944" spans="1:6" x14ac:dyDescent="0.45">
      <c r="A944">
        <v>942</v>
      </c>
      <c r="B944">
        <v>0.36125200000000002</v>
      </c>
      <c r="C944">
        <v>4.2346500000000002</v>
      </c>
      <c r="D944">
        <v>0</v>
      </c>
      <c r="E944" s="1">
        <v>5.4352100000000002E-12</v>
      </c>
      <c r="F944" s="1">
        <v>2.1054299999999998E-12</v>
      </c>
    </row>
    <row r="945" spans="1:6" x14ac:dyDescent="0.45">
      <c r="A945">
        <v>943</v>
      </c>
      <c r="B945">
        <v>0.36163600000000001</v>
      </c>
      <c r="C945">
        <v>4.2335099999999999</v>
      </c>
      <c r="D945">
        <v>0</v>
      </c>
      <c r="E945" s="1">
        <v>-6.7195100000000003E-12</v>
      </c>
      <c r="F945" s="1">
        <v>2.8470600000000002E-12</v>
      </c>
    </row>
    <row r="946" spans="1:6" x14ac:dyDescent="0.45">
      <c r="A946">
        <v>944</v>
      </c>
      <c r="B946">
        <v>0.36201899999999998</v>
      </c>
      <c r="C946">
        <v>4.2323700000000004</v>
      </c>
      <c r="D946">
        <v>0</v>
      </c>
      <c r="E946" s="1">
        <v>-7.7351500000000006E-12</v>
      </c>
      <c r="F946" s="1">
        <v>3.9388499999999999E-12</v>
      </c>
    </row>
    <row r="947" spans="1:6" x14ac:dyDescent="0.45">
      <c r="A947">
        <v>945</v>
      </c>
      <c r="B947">
        <v>0.36240299999999998</v>
      </c>
      <c r="C947">
        <v>4.2312200000000004</v>
      </c>
      <c r="D947">
        <v>0</v>
      </c>
      <c r="E947" s="1">
        <v>-1.9392499999999999E-11</v>
      </c>
      <c r="F947" s="1">
        <v>-2.9254400000000001E-12</v>
      </c>
    </row>
    <row r="948" spans="1:6" x14ac:dyDescent="0.45">
      <c r="A948">
        <v>946</v>
      </c>
      <c r="B948">
        <v>0.362786</v>
      </c>
      <c r="C948">
        <v>4.2300599999999999</v>
      </c>
      <c r="D948">
        <v>0</v>
      </c>
      <c r="E948" s="1">
        <v>1.2842599999999999E-11</v>
      </c>
      <c r="F948" s="1">
        <v>-2.4118500000000001E-12</v>
      </c>
    </row>
    <row r="949" spans="1:6" x14ac:dyDescent="0.45">
      <c r="A949">
        <v>947</v>
      </c>
      <c r="B949">
        <v>0.36316999999999999</v>
      </c>
      <c r="C949">
        <v>4.2289000000000003</v>
      </c>
      <c r="D949">
        <v>0</v>
      </c>
      <c r="E949" s="1">
        <v>-6.1390899999999998E-12</v>
      </c>
      <c r="F949" s="1">
        <v>-3.8209400000000001E-12</v>
      </c>
    </row>
    <row r="950" spans="1:6" x14ac:dyDescent="0.45">
      <c r="A950">
        <v>948</v>
      </c>
      <c r="B950">
        <v>0.36355300000000002</v>
      </c>
      <c r="C950">
        <v>4.2277300000000002</v>
      </c>
      <c r="D950">
        <v>0</v>
      </c>
      <c r="E950" s="1">
        <v>-7.7364799999999994E-12</v>
      </c>
      <c r="F950" s="1">
        <v>1.2935899999999999E-11</v>
      </c>
    </row>
    <row r="951" spans="1:6" x14ac:dyDescent="0.45">
      <c r="A951">
        <v>949</v>
      </c>
      <c r="B951">
        <v>0.36393700000000001</v>
      </c>
      <c r="C951">
        <v>4.2265499999999996</v>
      </c>
      <c r="D951">
        <v>0</v>
      </c>
      <c r="E951" s="1">
        <v>2.2879500000000002E-12</v>
      </c>
      <c r="F951" s="1">
        <v>1.2677E-11</v>
      </c>
    </row>
    <row r="952" spans="1:6" x14ac:dyDescent="0.45">
      <c r="A952">
        <v>950</v>
      </c>
      <c r="B952">
        <v>0.36431999999999998</v>
      </c>
      <c r="C952">
        <v>4.2253699999999998</v>
      </c>
      <c r="D952">
        <v>0</v>
      </c>
      <c r="E952" s="1">
        <v>-3.8080599999999998E-12</v>
      </c>
      <c r="F952" s="1">
        <v>9.8401300000000008E-12</v>
      </c>
    </row>
    <row r="953" spans="1:6" x14ac:dyDescent="0.45">
      <c r="A953">
        <v>951</v>
      </c>
      <c r="B953">
        <v>0.36470399999999997</v>
      </c>
      <c r="C953">
        <v>4.2241799999999996</v>
      </c>
      <c r="D953">
        <v>0</v>
      </c>
      <c r="E953" s="1">
        <v>-5.3810300000000001E-12</v>
      </c>
      <c r="F953" s="1">
        <v>-1.0570700000000001E-11</v>
      </c>
    </row>
    <row r="954" spans="1:6" x14ac:dyDescent="0.45">
      <c r="A954">
        <v>952</v>
      </c>
      <c r="B954">
        <v>0.36508699999999999</v>
      </c>
      <c r="C954">
        <v>4.2229900000000002</v>
      </c>
      <c r="D954">
        <v>0</v>
      </c>
      <c r="E954" s="1">
        <v>1.4344500000000001E-11</v>
      </c>
      <c r="F954" s="1">
        <v>6.7333700000000005E-11</v>
      </c>
    </row>
    <row r="955" spans="1:6" x14ac:dyDescent="0.45">
      <c r="A955">
        <v>953</v>
      </c>
      <c r="B955">
        <v>0.36547099999999999</v>
      </c>
      <c r="C955">
        <v>4.2217900000000004</v>
      </c>
      <c r="D955">
        <v>0</v>
      </c>
      <c r="E955" s="1">
        <v>1.48548E-12</v>
      </c>
      <c r="F955" s="1">
        <v>5.42011E-13</v>
      </c>
    </row>
    <row r="956" spans="1:6" x14ac:dyDescent="0.45">
      <c r="A956">
        <v>954</v>
      </c>
      <c r="B956">
        <v>0.36585400000000001</v>
      </c>
      <c r="C956">
        <v>4.22058</v>
      </c>
      <c r="D956">
        <v>0</v>
      </c>
      <c r="E956" s="1">
        <v>-1.65263E-11</v>
      </c>
      <c r="F956" s="1">
        <v>-2.6245699999999999E-11</v>
      </c>
    </row>
    <row r="957" spans="1:6" x14ac:dyDescent="0.45">
      <c r="A957">
        <v>955</v>
      </c>
      <c r="B957">
        <v>0.36623800000000001</v>
      </c>
      <c r="C957">
        <v>4.2193699999999996</v>
      </c>
      <c r="D957">
        <v>0</v>
      </c>
      <c r="E957" s="1">
        <v>-2.91767E-12</v>
      </c>
      <c r="F957" s="1">
        <v>-8.5176300000000001E-13</v>
      </c>
    </row>
    <row r="958" spans="1:6" x14ac:dyDescent="0.45">
      <c r="A958">
        <v>956</v>
      </c>
      <c r="B958">
        <v>0.36662099999999997</v>
      </c>
      <c r="C958">
        <v>4.2181499999999996</v>
      </c>
      <c r="D958">
        <v>0</v>
      </c>
      <c r="E958" s="1">
        <v>-7.3083800000000004E-12</v>
      </c>
      <c r="F958" s="1">
        <v>2.18048E-13</v>
      </c>
    </row>
    <row r="959" spans="1:6" x14ac:dyDescent="0.45">
      <c r="A959">
        <v>957</v>
      </c>
      <c r="B959">
        <v>0.36700500000000003</v>
      </c>
      <c r="C959">
        <v>4.2169299999999996</v>
      </c>
      <c r="D959">
        <v>0</v>
      </c>
      <c r="E959" s="1">
        <v>1.70441E-12</v>
      </c>
      <c r="F959" s="1">
        <v>3.5860200000000001E-12</v>
      </c>
    </row>
    <row r="960" spans="1:6" x14ac:dyDescent="0.45">
      <c r="A960">
        <v>958</v>
      </c>
      <c r="B960">
        <v>0.36738799999999999</v>
      </c>
      <c r="C960">
        <v>4.2157</v>
      </c>
      <c r="D960">
        <v>0</v>
      </c>
      <c r="E960" s="1">
        <v>5.8522099999999998E-12</v>
      </c>
      <c r="F960" s="1">
        <v>7.8959100000000004E-13</v>
      </c>
    </row>
    <row r="961" spans="1:6" x14ac:dyDescent="0.45">
      <c r="A961">
        <v>959</v>
      </c>
      <c r="B961">
        <v>0.36777199999999999</v>
      </c>
      <c r="C961">
        <v>4.2144599999999999</v>
      </c>
      <c r="D961">
        <v>0</v>
      </c>
      <c r="E961" s="1">
        <v>-1.2404699999999999E-11</v>
      </c>
      <c r="F961" s="1">
        <v>1.1416400000000001E-11</v>
      </c>
    </row>
    <row r="962" spans="1:6" x14ac:dyDescent="0.45">
      <c r="A962">
        <v>960</v>
      </c>
      <c r="B962">
        <v>0.36815500000000001</v>
      </c>
      <c r="C962">
        <v>4.2132199999999997</v>
      </c>
      <c r="D962">
        <v>0</v>
      </c>
      <c r="E962" s="1">
        <v>-9.2415000000000002E-12</v>
      </c>
      <c r="F962" s="1">
        <v>8.9372999999999997E-13</v>
      </c>
    </row>
    <row r="963" spans="1:6" x14ac:dyDescent="0.45">
      <c r="A963">
        <v>961</v>
      </c>
      <c r="B963">
        <v>0.36853900000000001</v>
      </c>
      <c r="C963">
        <v>4.2119799999999996</v>
      </c>
      <c r="D963">
        <v>0</v>
      </c>
      <c r="E963" s="1">
        <v>2.3177000000000001E-12</v>
      </c>
      <c r="F963" s="1">
        <v>9.1535699999999997E-12</v>
      </c>
    </row>
    <row r="964" spans="1:6" x14ac:dyDescent="0.45">
      <c r="A964">
        <v>962</v>
      </c>
      <c r="B964">
        <v>0.36892200000000003</v>
      </c>
      <c r="C964">
        <v>4.2107200000000002</v>
      </c>
      <c r="D964">
        <v>0</v>
      </c>
      <c r="E964" s="1">
        <v>-4.18243E-12</v>
      </c>
      <c r="F964" s="1">
        <v>1.3899999999999999E-13</v>
      </c>
    </row>
    <row r="965" spans="1:6" x14ac:dyDescent="0.45">
      <c r="A965">
        <v>963</v>
      </c>
      <c r="B965">
        <v>0.36930600000000002</v>
      </c>
      <c r="C965">
        <v>4.20946</v>
      </c>
      <c r="D965">
        <v>0</v>
      </c>
      <c r="E965" s="1">
        <v>2.8070899999999999E-12</v>
      </c>
      <c r="F965" s="1">
        <v>-6.0913499999999999E-12</v>
      </c>
    </row>
    <row r="966" spans="1:6" x14ac:dyDescent="0.45">
      <c r="A966">
        <v>964</v>
      </c>
      <c r="B966">
        <v>0.36968899999999999</v>
      </c>
      <c r="C966">
        <v>4.2081999999999997</v>
      </c>
      <c r="D966">
        <v>0</v>
      </c>
      <c r="E966" s="1">
        <v>6.8833800000000006E-14</v>
      </c>
      <c r="F966" s="1">
        <v>-6.1195499999999999E-13</v>
      </c>
    </row>
    <row r="967" spans="1:6" x14ac:dyDescent="0.45">
      <c r="A967">
        <v>965</v>
      </c>
      <c r="B967">
        <v>0.37007299999999999</v>
      </c>
      <c r="C967">
        <v>4.2069299999999998</v>
      </c>
      <c r="D967">
        <v>0</v>
      </c>
      <c r="E967" s="1">
        <v>3.1708000000000002E-12</v>
      </c>
      <c r="F967" s="1">
        <v>-2.66476E-12</v>
      </c>
    </row>
    <row r="968" spans="1:6" x14ac:dyDescent="0.45">
      <c r="A968">
        <v>966</v>
      </c>
      <c r="B968">
        <v>0.37045600000000001</v>
      </c>
      <c r="C968">
        <v>4.2056500000000003</v>
      </c>
      <c r="D968">
        <v>0</v>
      </c>
      <c r="E968" s="1">
        <v>-3.7290200000000002E-12</v>
      </c>
      <c r="F968" s="1">
        <v>-2.5341999999999998E-12</v>
      </c>
    </row>
    <row r="969" spans="1:6" x14ac:dyDescent="0.45">
      <c r="A969">
        <v>967</v>
      </c>
      <c r="B969">
        <v>0.37084</v>
      </c>
      <c r="C969">
        <v>4.2043600000000003</v>
      </c>
      <c r="D969">
        <v>0</v>
      </c>
      <c r="E969" s="1">
        <v>3.65308E-12</v>
      </c>
      <c r="F969" s="1">
        <v>-1.07527E-11</v>
      </c>
    </row>
    <row r="970" spans="1:6" x14ac:dyDescent="0.45">
      <c r="A970">
        <v>968</v>
      </c>
      <c r="B970">
        <v>0.37122300000000003</v>
      </c>
      <c r="C970">
        <v>4.2030700000000003</v>
      </c>
      <c r="D970">
        <v>0</v>
      </c>
      <c r="E970" s="1">
        <v>-2.3042E-11</v>
      </c>
      <c r="F970" s="1">
        <v>1.1961300000000001E-11</v>
      </c>
    </row>
    <row r="971" spans="1:6" x14ac:dyDescent="0.45">
      <c r="A971">
        <v>969</v>
      </c>
      <c r="B971">
        <v>0.37160700000000002</v>
      </c>
      <c r="C971">
        <v>4.2017800000000003</v>
      </c>
      <c r="D971">
        <v>0</v>
      </c>
      <c r="E971" s="1">
        <v>-7.01039E-12</v>
      </c>
      <c r="F971" s="1">
        <v>-6.2614399999999996E-12</v>
      </c>
    </row>
    <row r="972" spans="1:6" x14ac:dyDescent="0.45">
      <c r="A972">
        <v>970</v>
      </c>
      <c r="B972">
        <v>0.37198999999999999</v>
      </c>
      <c r="C972">
        <v>4.2004799999999998</v>
      </c>
      <c r="D972">
        <v>0</v>
      </c>
      <c r="E972" s="1">
        <v>3.9799300000000004E-12</v>
      </c>
      <c r="F972" s="1">
        <v>-1.5094599999999999E-11</v>
      </c>
    </row>
    <row r="973" spans="1:6" x14ac:dyDescent="0.45">
      <c r="A973">
        <v>971</v>
      </c>
      <c r="B973">
        <v>0.37237399999999998</v>
      </c>
      <c r="C973">
        <v>4.1991699999999996</v>
      </c>
      <c r="D973">
        <v>0</v>
      </c>
      <c r="E973" s="1">
        <v>2.5757199999999998E-13</v>
      </c>
      <c r="F973" s="1">
        <v>2.44249E-14</v>
      </c>
    </row>
    <row r="974" spans="1:6" x14ac:dyDescent="0.45">
      <c r="A974">
        <v>972</v>
      </c>
      <c r="B974">
        <v>0.37275700000000001</v>
      </c>
      <c r="C974">
        <v>4.1978600000000004</v>
      </c>
      <c r="D974">
        <v>0</v>
      </c>
      <c r="E974" s="1">
        <v>-4.9382700000000001E-13</v>
      </c>
      <c r="F974" s="1">
        <v>-1.32339E-13</v>
      </c>
    </row>
    <row r="975" spans="1:6" x14ac:dyDescent="0.45">
      <c r="A975">
        <v>973</v>
      </c>
      <c r="B975">
        <v>0.373141</v>
      </c>
      <c r="C975">
        <v>4.1965399999999997</v>
      </c>
      <c r="D975">
        <v>0</v>
      </c>
      <c r="E975" s="1">
        <v>1.1168400000000001E-11</v>
      </c>
      <c r="F975" s="1">
        <v>6.5332199999999999E-12</v>
      </c>
    </row>
    <row r="976" spans="1:6" x14ac:dyDescent="0.45">
      <c r="A976">
        <v>974</v>
      </c>
      <c r="B976">
        <v>0.37352400000000002</v>
      </c>
      <c r="C976">
        <v>4.1952100000000003</v>
      </c>
      <c r="D976">
        <v>0</v>
      </c>
      <c r="E976" s="1">
        <v>-6.8567400000000003E-13</v>
      </c>
      <c r="F976" s="1">
        <v>-2.44382E-12</v>
      </c>
    </row>
    <row r="977" spans="1:6" x14ac:dyDescent="0.45">
      <c r="A977">
        <v>975</v>
      </c>
      <c r="B977">
        <v>0.37390800000000002</v>
      </c>
      <c r="C977">
        <v>4.1938800000000001</v>
      </c>
      <c r="D977">
        <v>0</v>
      </c>
      <c r="E977" s="1">
        <v>-8.3799599999999998E-13</v>
      </c>
      <c r="F977" s="1">
        <v>-1.17923E-11</v>
      </c>
    </row>
    <row r="978" spans="1:6" x14ac:dyDescent="0.45">
      <c r="A978">
        <v>976</v>
      </c>
      <c r="B978">
        <v>0.37429099999999998</v>
      </c>
      <c r="C978">
        <v>4.1925400000000002</v>
      </c>
      <c r="D978">
        <v>0</v>
      </c>
      <c r="E978" s="1">
        <v>3.3675299999999999E-12</v>
      </c>
      <c r="F978" s="1">
        <v>5.0339700000000002E-12</v>
      </c>
    </row>
    <row r="979" spans="1:6" x14ac:dyDescent="0.45">
      <c r="A979">
        <v>977</v>
      </c>
      <c r="B979">
        <v>0.37467499999999998</v>
      </c>
      <c r="C979">
        <v>4.1912000000000003</v>
      </c>
      <c r="D979">
        <v>0</v>
      </c>
      <c r="E979" s="1">
        <v>-1.41918E-11</v>
      </c>
      <c r="F979" s="1">
        <v>-1.7141800000000001E-12</v>
      </c>
    </row>
    <row r="980" spans="1:6" x14ac:dyDescent="0.45">
      <c r="A980">
        <v>978</v>
      </c>
      <c r="B980">
        <v>0.375058</v>
      </c>
      <c r="C980">
        <v>4.1898499999999999</v>
      </c>
      <c r="D980">
        <v>0</v>
      </c>
      <c r="E980" s="1">
        <v>-5.6670200000000002E-12</v>
      </c>
      <c r="F980" s="1">
        <v>-1.4699400000000001E-12</v>
      </c>
    </row>
    <row r="981" spans="1:6" x14ac:dyDescent="0.45">
      <c r="A981">
        <v>979</v>
      </c>
      <c r="B981">
        <v>0.375442</v>
      </c>
      <c r="C981">
        <v>4.1885000000000003</v>
      </c>
      <c r="D981">
        <v>0</v>
      </c>
      <c r="E981" s="1">
        <v>-4.4648700000000001E-12</v>
      </c>
      <c r="F981" s="1">
        <v>-4.04565E-13</v>
      </c>
    </row>
    <row r="982" spans="1:6" x14ac:dyDescent="0.45">
      <c r="A982">
        <v>980</v>
      </c>
      <c r="B982">
        <v>0.37582500000000002</v>
      </c>
      <c r="C982">
        <v>4.1871299999999998</v>
      </c>
      <c r="D982">
        <v>0</v>
      </c>
      <c r="E982" s="1">
        <v>-7.6933999999999995E-12</v>
      </c>
      <c r="F982" s="1">
        <v>-3.9954699999999997E-12</v>
      </c>
    </row>
    <row r="983" spans="1:6" x14ac:dyDescent="0.45">
      <c r="A983">
        <v>981</v>
      </c>
      <c r="B983">
        <v>0.37620900000000002</v>
      </c>
      <c r="C983">
        <v>4.1857699999999998</v>
      </c>
      <c r="D983">
        <v>0</v>
      </c>
      <c r="E983" s="1">
        <v>-4.6678200000000002E-12</v>
      </c>
      <c r="F983" s="1">
        <v>-5.3978999999999996E-13</v>
      </c>
    </row>
    <row r="984" spans="1:6" x14ac:dyDescent="0.45">
      <c r="A984">
        <v>982</v>
      </c>
      <c r="B984">
        <v>0.37659199999999998</v>
      </c>
      <c r="C984">
        <v>4.1843899999999996</v>
      </c>
      <c r="D984">
        <v>0</v>
      </c>
      <c r="E984" s="1">
        <v>1.10134E-12</v>
      </c>
      <c r="F984" s="1">
        <v>-6.98108E-13</v>
      </c>
    </row>
    <row r="985" spans="1:6" x14ac:dyDescent="0.45">
      <c r="A985">
        <v>983</v>
      </c>
      <c r="B985">
        <v>0.37697599999999998</v>
      </c>
      <c r="C985">
        <v>4.1830100000000003</v>
      </c>
      <c r="D985">
        <v>0</v>
      </c>
      <c r="E985" s="1">
        <v>3.7632100000000001E-12</v>
      </c>
      <c r="F985" s="1">
        <v>1.06515E-12</v>
      </c>
    </row>
    <row r="986" spans="1:6" x14ac:dyDescent="0.45">
      <c r="A986">
        <v>984</v>
      </c>
      <c r="B986">
        <v>0.377359</v>
      </c>
      <c r="C986">
        <v>4.1816300000000002</v>
      </c>
      <c r="D986">
        <v>0</v>
      </c>
      <c r="E986" s="1">
        <v>-1.2181400000000001E-11</v>
      </c>
      <c r="F986" s="1">
        <v>7.0250500000000002E-12</v>
      </c>
    </row>
    <row r="987" spans="1:6" x14ac:dyDescent="0.45">
      <c r="A987">
        <v>985</v>
      </c>
      <c r="B987">
        <v>0.377743</v>
      </c>
      <c r="C987">
        <v>4.1802400000000004</v>
      </c>
      <c r="D987">
        <v>0</v>
      </c>
      <c r="E987" s="1">
        <v>-1.79945E-12</v>
      </c>
      <c r="F987" s="1">
        <v>-6.5156800000000004E-12</v>
      </c>
    </row>
    <row r="988" spans="1:6" x14ac:dyDescent="0.45">
      <c r="A988">
        <v>986</v>
      </c>
      <c r="B988">
        <v>0.37812600000000002</v>
      </c>
      <c r="C988">
        <v>4.1788400000000001</v>
      </c>
      <c r="D988">
        <v>0</v>
      </c>
      <c r="E988" s="1">
        <v>-1.32454E-11</v>
      </c>
      <c r="F988" s="1">
        <v>-2.4832600000000001E-11</v>
      </c>
    </row>
    <row r="989" spans="1:6" x14ac:dyDescent="0.45">
      <c r="A989">
        <v>987</v>
      </c>
      <c r="B989">
        <v>0.37851000000000001</v>
      </c>
      <c r="C989">
        <v>4.1774399999999998</v>
      </c>
      <c r="D989">
        <v>0</v>
      </c>
      <c r="E989" s="1">
        <v>-5.1723099999999998E-12</v>
      </c>
      <c r="F989" s="1">
        <v>3.9710499999999997E-12</v>
      </c>
    </row>
    <row r="990" spans="1:6" x14ac:dyDescent="0.45">
      <c r="A990">
        <v>988</v>
      </c>
      <c r="B990">
        <v>0.37889299999999998</v>
      </c>
      <c r="C990">
        <v>4.1760299999999999</v>
      </c>
      <c r="D990">
        <v>0</v>
      </c>
      <c r="E990" s="1">
        <v>7.0095E-12</v>
      </c>
      <c r="F990" s="1">
        <v>1.24771E-11</v>
      </c>
    </row>
    <row r="991" spans="1:6" x14ac:dyDescent="0.45">
      <c r="A991">
        <v>989</v>
      </c>
      <c r="B991">
        <v>0.37927699999999998</v>
      </c>
      <c r="C991">
        <v>4.1746100000000004</v>
      </c>
      <c r="D991">
        <v>0</v>
      </c>
      <c r="E991" s="1">
        <v>-5.7180899999999999E-12</v>
      </c>
      <c r="F991" s="1">
        <v>-5.1914000000000005E-13</v>
      </c>
    </row>
    <row r="992" spans="1:6" x14ac:dyDescent="0.45">
      <c r="A992">
        <v>990</v>
      </c>
      <c r="B992">
        <v>0.37966</v>
      </c>
      <c r="C992">
        <v>4.17319</v>
      </c>
      <c r="D992">
        <v>0</v>
      </c>
      <c r="E992" s="1">
        <v>-2.7071700000000001E-12</v>
      </c>
      <c r="F992" s="1">
        <v>2.9234399999999999E-12</v>
      </c>
    </row>
    <row r="993" spans="1:6" x14ac:dyDescent="0.45">
      <c r="A993">
        <v>991</v>
      </c>
      <c r="B993">
        <v>0.38004399999999999</v>
      </c>
      <c r="C993">
        <v>4.1717700000000004</v>
      </c>
      <c r="D993">
        <v>0</v>
      </c>
      <c r="E993" s="1">
        <v>2.8808100000000001E-12</v>
      </c>
      <c r="F993" s="1">
        <v>-4.4564399999999999E-13</v>
      </c>
    </row>
    <row r="994" spans="1:6" x14ac:dyDescent="0.45">
      <c r="A994">
        <v>992</v>
      </c>
      <c r="B994">
        <v>0.38042700000000002</v>
      </c>
      <c r="C994">
        <v>4.1703299999999999</v>
      </c>
      <c r="D994">
        <v>0</v>
      </c>
      <c r="E994" s="1">
        <v>-1.41576E-12</v>
      </c>
      <c r="F994" s="1">
        <v>2.01461E-12</v>
      </c>
    </row>
    <row r="995" spans="1:6" x14ac:dyDescent="0.45">
      <c r="A995">
        <v>993</v>
      </c>
      <c r="B995">
        <v>0.38081100000000001</v>
      </c>
      <c r="C995">
        <v>4.1688900000000002</v>
      </c>
      <c r="D995">
        <v>0</v>
      </c>
      <c r="E995" s="1">
        <v>-4.1371399999999999E-12</v>
      </c>
      <c r="F995" s="1">
        <v>-5.6021900000000004E-13</v>
      </c>
    </row>
    <row r="996" spans="1:6" x14ac:dyDescent="0.45">
      <c r="A996">
        <v>994</v>
      </c>
      <c r="B996">
        <v>0.38119399999999998</v>
      </c>
      <c r="C996">
        <v>4.1674499999999997</v>
      </c>
      <c r="D996">
        <v>0</v>
      </c>
      <c r="E996" s="1">
        <v>1.66356E-12</v>
      </c>
      <c r="F996" s="1">
        <v>1.5831800000000001E-13</v>
      </c>
    </row>
    <row r="997" spans="1:6" x14ac:dyDescent="0.45">
      <c r="A997">
        <v>995</v>
      </c>
      <c r="B997">
        <v>0.38157799999999997</v>
      </c>
      <c r="C997">
        <v>4.1660000000000004</v>
      </c>
      <c r="D997">
        <v>0</v>
      </c>
      <c r="E997" s="1">
        <v>-1.73594E-12</v>
      </c>
      <c r="F997" s="1">
        <v>-6.4741500000000002E-12</v>
      </c>
    </row>
    <row r="998" spans="1:6" x14ac:dyDescent="0.45">
      <c r="A998">
        <v>996</v>
      </c>
      <c r="B998">
        <v>0.38196099999999999</v>
      </c>
      <c r="C998">
        <v>4.1645399999999997</v>
      </c>
      <c r="D998">
        <v>0</v>
      </c>
      <c r="E998" s="1">
        <v>-5.4209999999999996E-12</v>
      </c>
      <c r="F998" s="1">
        <v>-1.3891099999999999E-12</v>
      </c>
    </row>
    <row r="999" spans="1:6" x14ac:dyDescent="0.45">
      <c r="A999">
        <v>997</v>
      </c>
      <c r="B999">
        <v>0.38234499999999999</v>
      </c>
      <c r="C999">
        <v>4.1630799999999999</v>
      </c>
      <c r="D999">
        <v>0</v>
      </c>
      <c r="E999" s="1">
        <v>1.411E-11</v>
      </c>
      <c r="F999" s="1">
        <v>1.59643E-11</v>
      </c>
    </row>
    <row r="1000" spans="1:6" x14ac:dyDescent="0.45">
      <c r="A1000">
        <v>998</v>
      </c>
      <c r="B1000">
        <v>0.38272800000000001</v>
      </c>
      <c r="C1000">
        <v>4.1616099999999996</v>
      </c>
      <c r="D1000">
        <v>0</v>
      </c>
      <c r="E1000" s="1">
        <v>2.8186300000000001E-12</v>
      </c>
      <c r="F1000" s="1">
        <v>-1.4830399999999999E-12</v>
      </c>
    </row>
    <row r="1001" spans="1:6" x14ac:dyDescent="0.45">
      <c r="A1001">
        <v>999</v>
      </c>
      <c r="B1001">
        <v>0.38311200000000001</v>
      </c>
      <c r="C1001">
        <v>4.1601299999999997</v>
      </c>
      <c r="D1001">
        <v>0</v>
      </c>
      <c r="E1001" s="1">
        <v>-1.0071900000000001E-12</v>
      </c>
      <c r="F1001" s="1">
        <v>7.2397600000000002E-12</v>
      </c>
    </row>
    <row r="1002" spans="1:6" x14ac:dyDescent="0.45">
      <c r="A1002">
        <v>1000</v>
      </c>
      <c r="B1002">
        <v>0.38349499999999997</v>
      </c>
      <c r="C1002">
        <v>4.1586499999999997</v>
      </c>
      <c r="D1002">
        <v>0</v>
      </c>
      <c r="E1002" s="1">
        <v>1.07212E-10</v>
      </c>
      <c r="F1002" s="1">
        <v>-2.39398E-10</v>
      </c>
    </row>
    <row r="1003" spans="1:6" x14ac:dyDescent="0.45">
      <c r="A1003">
        <v>1001</v>
      </c>
      <c r="B1003">
        <v>0.38387900000000003</v>
      </c>
      <c r="C1003">
        <v>4.1571699999999998</v>
      </c>
      <c r="D1003">
        <v>0</v>
      </c>
      <c r="E1003" s="1">
        <v>-1.01306E-11</v>
      </c>
      <c r="F1003" s="1">
        <v>5.5164800000000003E-12</v>
      </c>
    </row>
    <row r="1004" spans="1:6" x14ac:dyDescent="0.45">
      <c r="A1004">
        <v>1002</v>
      </c>
      <c r="B1004">
        <v>0.38426199999999999</v>
      </c>
      <c r="C1004">
        <v>4.1556699999999998</v>
      </c>
      <c r="D1004">
        <v>0</v>
      </c>
      <c r="E1004" s="1">
        <v>-7.5428600000000004E-12</v>
      </c>
      <c r="F1004" s="1">
        <v>1.4215299999999999E-12</v>
      </c>
    </row>
    <row r="1005" spans="1:6" x14ac:dyDescent="0.45">
      <c r="A1005">
        <v>1003</v>
      </c>
      <c r="B1005">
        <v>0.38464599999999999</v>
      </c>
      <c r="C1005">
        <v>4.1541699999999997</v>
      </c>
      <c r="D1005">
        <v>0</v>
      </c>
      <c r="E1005" s="1">
        <v>-4.6984600000000002E-12</v>
      </c>
      <c r="F1005" s="1">
        <v>-2.2177799999999999E-12</v>
      </c>
    </row>
    <row r="1006" spans="1:6" x14ac:dyDescent="0.45">
      <c r="A1006">
        <v>1004</v>
      </c>
      <c r="B1006">
        <v>0.38502900000000001</v>
      </c>
      <c r="C1006">
        <v>4.1526699999999996</v>
      </c>
      <c r="D1006">
        <v>0</v>
      </c>
      <c r="E1006" s="1">
        <v>1.9877400000000002E-12</v>
      </c>
      <c r="F1006" s="1">
        <v>-5.13389E-12</v>
      </c>
    </row>
    <row r="1007" spans="1:6" x14ac:dyDescent="0.45">
      <c r="A1007">
        <v>1005</v>
      </c>
      <c r="B1007">
        <v>0.38541300000000001</v>
      </c>
      <c r="C1007">
        <v>4.15116</v>
      </c>
      <c r="D1007">
        <v>0</v>
      </c>
      <c r="E1007" s="1">
        <v>-1.62315E-12</v>
      </c>
      <c r="F1007" s="1">
        <v>6.77858E-12</v>
      </c>
    </row>
    <row r="1008" spans="1:6" x14ac:dyDescent="0.45">
      <c r="A1008">
        <v>1006</v>
      </c>
      <c r="B1008">
        <v>0.38579599999999997</v>
      </c>
      <c r="C1008">
        <v>4.1496399999999998</v>
      </c>
      <c r="D1008">
        <v>0</v>
      </c>
      <c r="E1008" s="1">
        <v>1.3986100000000001E-11</v>
      </c>
      <c r="F1008" s="1">
        <v>-2.99554E-11</v>
      </c>
    </row>
    <row r="1009" spans="1:6" x14ac:dyDescent="0.45">
      <c r="A1009">
        <v>1007</v>
      </c>
      <c r="B1009">
        <v>0.38618000000000002</v>
      </c>
      <c r="C1009">
        <v>4.1481199999999996</v>
      </c>
      <c r="D1009">
        <v>0</v>
      </c>
      <c r="E1009" s="1">
        <v>-1.10627E-11</v>
      </c>
      <c r="F1009" s="1">
        <v>-4.0962800000000004E-12</v>
      </c>
    </row>
    <row r="1010" spans="1:6" x14ac:dyDescent="0.45">
      <c r="A1010">
        <v>1008</v>
      </c>
      <c r="B1010">
        <v>0.38656299999999999</v>
      </c>
      <c r="C1010">
        <v>4.1465899999999998</v>
      </c>
      <c r="D1010">
        <v>0</v>
      </c>
      <c r="E1010" s="1">
        <v>3.4421400000000001E-12</v>
      </c>
      <c r="F1010" s="1">
        <v>7.5739399999999995E-13</v>
      </c>
    </row>
    <row r="1011" spans="1:6" x14ac:dyDescent="0.45">
      <c r="A1011">
        <v>1009</v>
      </c>
      <c r="B1011">
        <v>0.38694699999999999</v>
      </c>
      <c r="C1011">
        <v>4.14506</v>
      </c>
      <c r="D1011">
        <v>0</v>
      </c>
      <c r="E1011" s="1">
        <v>1.9165099999999999E-11</v>
      </c>
      <c r="F1011" s="1">
        <v>6.2205800000000001E-12</v>
      </c>
    </row>
    <row r="1012" spans="1:6" x14ac:dyDescent="0.45">
      <c r="A1012">
        <v>1010</v>
      </c>
      <c r="B1012">
        <v>0.38733000000000001</v>
      </c>
      <c r="C1012">
        <v>4.14351</v>
      </c>
      <c r="D1012">
        <v>0</v>
      </c>
      <c r="E1012" s="1">
        <v>-4.6092000000000002E-12</v>
      </c>
      <c r="F1012" s="1">
        <v>-3.0220300000000002E-12</v>
      </c>
    </row>
    <row r="1013" spans="1:6" x14ac:dyDescent="0.45">
      <c r="A1013">
        <v>1011</v>
      </c>
      <c r="B1013">
        <v>0.387714</v>
      </c>
      <c r="C1013">
        <v>4.1419699999999997</v>
      </c>
      <c r="D1013">
        <v>0</v>
      </c>
      <c r="E1013" s="1">
        <v>5.2491299999999999E-12</v>
      </c>
      <c r="F1013" s="1">
        <v>8.96838E-13</v>
      </c>
    </row>
    <row r="1014" spans="1:6" x14ac:dyDescent="0.45">
      <c r="A1014">
        <v>1012</v>
      </c>
      <c r="B1014">
        <v>0.38809700000000003</v>
      </c>
      <c r="C1014">
        <v>4.1404199999999998</v>
      </c>
      <c r="D1014">
        <v>0</v>
      </c>
      <c r="E1014" s="1">
        <v>7.8252999999999998E-12</v>
      </c>
      <c r="F1014" s="1">
        <v>-1.31837E-11</v>
      </c>
    </row>
    <row r="1015" spans="1:6" x14ac:dyDescent="0.45">
      <c r="A1015">
        <v>1013</v>
      </c>
      <c r="B1015">
        <v>0.38848100000000002</v>
      </c>
      <c r="C1015">
        <v>4.1388600000000002</v>
      </c>
      <c r="D1015">
        <v>0</v>
      </c>
      <c r="E1015" s="1">
        <v>4.3520700000000001E-14</v>
      </c>
      <c r="F1015" s="1">
        <v>-8.9528399999999998E-13</v>
      </c>
    </row>
    <row r="1016" spans="1:6" x14ac:dyDescent="0.45">
      <c r="A1016">
        <v>1014</v>
      </c>
      <c r="B1016">
        <v>0.38886399999999999</v>
      </c>
      <c r="C1016">
        <v>4.1372900000000001</v>
      </c>
      <c r="D1016">
        <v>0</v>
      </c>
      <c r="E1016" s="1">
        <v>-6.2225800000000003E-12</v>
      </c>
      <c r="F1016" s="1">
        <v>3.17879E-12</v>
      </c>
    </row>
    <row r="1017" spans="1:6" x14ac:dyDescent="0.45">
      <c r="A1017">
        <v>1015</v>
      </c>
      <c r="B1017">
        <v>0.38924799999999998</v>
      </c>
      <c r="C1017">
        <v>4.1357200000000001</v>
      </c>
      <c r="D1017">
        <v>0</v>
      </c>
      <c r="E1017" s="1">
        <v>4.7881699999999998E-12</v>
      </c>
      <c r="F1017" s="1">
        <v>-1.1017900000000001E-12</v>
      </c>
    </row>
    <row r="1018" spans="1:6" x14ac:dyDescent="0.45">
      <c r="A1018">
        <v>1016</v>
      </c>
      <c r="B1018">
        <v>0.38963100000000001</v>
      </c>
      <c r="C1018">
        <v>4.13415</v>
      </c>
      <c r="D1018">
        <v>0</v>
      </c>
      <c r="E1018" s="1">
        <v>3.4288099999999998E-12</v>
      </c>
      <c r="F1018" s="1">
        <v>-1.69909E-12</v>
      </c>
    </row>
    <row r="1019" spans="1:6" x14ac:dyDescent="0.45">
      <c r="A1019">
        <v>1017</v>
      </c>
      <c r="B1019">
        <v>0.390015</v>
      </c>
      <c r="C1019">
        <v>4.1325599999999998</v>
      </c>
      <c r="D1019">
        <v>0</v>
      </c>
      <c r="E1019" s="1">
        <v>1.5387700000000002E-11</v>
      </c>
      <c r="F1019" s="1">
        <v>-3.2287499999999999E-12</v>
      </c>
    </row>
    <row r="1020" spans="1:6" x14ac:dyDescent="0.45">
      <c r="A1020">
        <v>1018</v>
      </c>
      <c r="B1020">
        <v>0.39039800000000002</v>
      </c>
      <c r="C1020">
        <v>4.1309800000000001</v>
      </c>
      <c r="D1020">
        <v>0</v>
      </c>
      <c r="E1020" s="1">
        <v>-5.9272599999999999E-12</v>
      </c>
      <c r="F1020" s="1">
        <v>-4.0809599999999996E-12</v>
      </c>
    </row>
    <row r="1021" spans="1:6" x14ac:dyDescent="0.45">
      <c r="A1021">
        <v>1019</v>
      </c>
      <c r="B1021">
        <v>0.39078200000000002</v>
      </c>
      <c r="C1021">
        <v>4.1293800000000003</v>
      </c>
      <c r="D1021">
        <v>0</v>
      </c>
      <c r="E1021" s="1">
        <v>-1.03122E-11</v>
      </c>
      <c r="F1021" s="1">
        <v>-9.8399099999999998E-12</v>
      </c>
    </row>
    <row r="1022" spans="1:6" x14ac:dyDescent="0.45">
      <c r="A1022">
        <v>1020</v>
      </c>
      <c r="B1022">
        <v>0.39116499999999998</v>
      </c>
      <c r="C1022">
        <v>4.1277799999999996</v>
      </c>
      <c r="D1022">
        <v>0</v>
      </c>
      <c r="E1022" s="1">
        <v>-1.72573E-12</v>
      </c>
      <c r="F1022" s="1">
        <v>1.37113E-12</v>
      </c>
    </row>
    <row r="1023" spans="1:6" x14ac:dyDescent="0.45">
      <c r="A1023">
        <v>1021</v>
      </c>
      <c r="B1023">
        <v>0.39154899999999998</v>
      </c>
      <c r="C1023">
        <v>4.1261700000000001</v>
      </c>
      <c r="D1023">
        <v>0</v>
      </c>
      <c r="E1023" s="1">
        <v>-1.6226999999999999E-12</v>
      </c>
      <c r="F1023" s="1">
        <v>-2.35145E-13</v>
      </c>
    </row>
    <row r="1024" spans="1:6" x14ac:dyDescent="0.45">
      <c r="A1024">
        <v>1022</v>
      </c>
      <c r="B1024">
        <v>0.391932</v>
      </c>
      <c r="C1024">
        <v>4.1245599999999998</v>
      </c>
      <c r="D1024">
        <v>0</v>
      </c>
      <c r="E1024" s="1">
        <v>-2.41629E-12</v>
      </c>
      <c r="F1024" s="1">
        <v>8.1874499999999994E-12</v>
      </c>
    </row>
    <row r="1025" spans="1:6" x14ac:dyDescent="0.45">
      <c r="A1025">
        <v>1023</v>
      </c>
      <c r="B1025">
        <v>0.392316</v>
      </c>
      <c r="C1025">
        <v>4.1229399999999998</v>
      </c>
      <c r="D1025">
        <v>0</v>
      </c>
      <c r="E1025" s="1">
        <v>8.8862300000000002E-13</v>
      </c>
      <c r="F1025" s="1">
        <v>-2.71339E-12</v>
      </c>
    </row>
    <row r="1026" spans="1:6" x14ac:dyDescent="0.45">
      <c r="A1026">
        <v>1024</v>
      </c>
      <c r="B1026">
        <v>0.39269900000000002</v>
      </c>
      <c r="C1026">
        <v>4.1213199999999999</v>
      </c>
      <c r="D1026">
        <v>0</v>
      </c>
      <c r="E1026" s="1">
        <v>-4.03722E-12</v>
      </c>
      <c r="F1026" s="1">
        <v>-1.6007200000000001E-12</v>
      </c>
    </row>
    <row r="1027" spans="1:6" x14ac:dyDescent="0.45">
      <c r="A1027">
        <v>1025</v>
      </c>
      <c r="B1027">
        <v>0.39308300000000002</v>
      </c>
      <c r="C1027">
        <v>4.1196900000000003</v>
      </c>
      <c r="D1027">
        <v>0</v>
      </c>
      <c r="E1027" s="1">
        <v>1.8789400000000001E-12</v>
      </c>
      <c r="F1027" s="1">
        <v>9.6398399999999998E-12</v>
      </c>
    </row>
    <row r="1028" spans="1:6" x14ac:dyDescent="0.45">
      <c r="A1028">
        <v>1026</v>
      </c>
      <c r="B1028">
        <v>0.39346599999999998</v>
      </c>
      <c r="C1028">
        <v>4.1180500000000002</v>
      </c>
      <c r="D1028">
        <v>0</v>
      </c>
      <c r="E1028" s="1">
        <v>1.9495499999999999E-12</v>
      </c>
      <c r="F1028" s="1">
        <v>1.17018E-12</v>
      </c>
    </row>
    <row r="1029" spans="1:6" x14ac:dyDescent="0.45">
      <c r="A1029">
        <v>1027</v>
      </c>
      <c r="B1029">
        <v>0.39384999999999998</v>
      </c>
      <c r="C1029">
        <v>4.1164100000000001</v>
      </c>
      <c r="D1029">
        <v>0</v>
      </c>
      <c r="E1029" s="1">
        <v>-2.9354300000000001E-12</v>
      </c>
      <c r="F1029" s="1">
        <v>1.82254E-12</v>
      </c>
    </row>
    <row r="1030" spans="1:6" x14ac:dyDescent="0.45">
      <c r="A1030">
        <v>1028</v>
      </c>
      <c r="B1030">
        <v>0.394233</v>
      </c>
      <c r="C1030">
        <v>4.1147600000000004</v>
      </c>
      <c r="D1030">
        <v>0</v>
      </c>
      <c r="E1030" s="1">
        <v>-3.45945E-13</v>
      </c>
      <c r="F1030" s="1">
        <v>-2.5195400000000001E-11</v>
      </c>
    </row>
    <row r="1031" spans="1:6" x14ac:dyDescent="0.45">
      <c r="A1031">
        <v>1029</v>
      </c>
      <c r="B1031">
        <v>0.394617</v>
      </c>
      <c r="C1031">
        <v>4.1131099999999998</v>
      </c>
      <c r="D1031">
        <v>0</v>
      </c>
      <c r="E1031" s="1">
        <v>-9.4995099999999994E-12</v>
      </c>
      <c r="F1031" s="1">
        <v>4.1706599999999999E-12</v>
      </c>
    </row>
    <row r="1032" spans="1:6" x14ac:dyDescent="0.45">
      <c r="A1032">
        <v>1030</v>
      </c>
      <c r="B1032">
        <v>0.39500000000000002</v>
      </c>
      <c r="C1032">
        <v>4.1114499999999996</v>
      </c>
      <c r="D1032">
        <v>0</v>
      </c>
      <c r="E1032" s="1">
        <v>-2.1049799999999999E-13</v>
      </c>
      <c r="F1032" s="1">
        <v>4.4859699999999997E-12</v>
      </c>
    </row>
    <row r="1033" spans="1:6" x14ac:dyDescent="0.45">
      <c r="A1033">
        <v>1031</v>
      </c>
      <c r="B1033">
        <v>0.39538400000000001</v>
      </c>
      <c r="C1033">
        <v>4.1097900000000003</v>
      </c>
      <c r="D1033">
        <v>0</v>
      </c>
      <c r="E1033" s="1">
        <v>-6.0422800000000004E-12</v>
      </c>
      <c r="F1033" s="1">
        <v>5.7012200000000002E-12</v>
      </c>
    </row>
    <row r="1034" spans="1:6" x14ac:dyDescent="0.45">
      <c r="A1034">
        <v>1032</v>
      </c>
      <c r="B1034">
        <v>0.39576699999999998</v>
      </c>
      <c r="C1034">
        <v>4.1081099999999999</v>
      </c>
      <c r="D1034">
        <v>0</v>
      </c>
      <c r="E1034" s="1">
        <v>-3.8931500000000001E-11</v>
      </c>
      <c r="F1034" s="1">
        <v>-1.7608099999999999E-13</v>
      </c>
    </row>
    <row r="1035" spans="1:6" x14ac:dyDescent="0.45">
      <c r="A1035">
        <v>1033</v>
      </c>
      <c r="B1035">
        <v>0.39615099999999998</v>
      </c>
      <c r="C1035">
        <v>4.1064400000000001</v>
      </c>
      <c r="D1035">
        <v>0</v>
      </c>
      <c r="E1035" s="1">
        <v>-6.5298900000000002E-12</v>
      </c>
      <c r="F1035" s="1">
        <v>-3.3741900000000002E-12</v>
      </c>
    </row>
    <row r="1036" spans="1:6" x14ac:dyDescent="0.45">
      <c r="A1036">
        <v>1034</v>
      </c>
      <c r="B1036">
        <v>0.396534</v>
      </c>
      <c r="C1036">
        <v>4.1047500000000001</v>
      </c>
      <c r="D1036">
        <v>0</v>
      </c>
      <c r="E1036" s="1">
        <v>-8.9572800000000002E-13</v>
      </c>
      <c r="F1036" s="1">
        <v>3.8302700000000004E-12</v>
      </c>
    </row>
    <row r="1037" spans="1:6" x14ac:dyDescent="0.45">
      <c r="A1037">
        <v>1035</v>
      </c>
      <c r="B1037">
        <v>0.39691799999999999</v>
      </c>
      <c r="C1037">
        <v>4.1030600000000002</v>
      </c>
      <c r="D1037">
        <v>0</v>
      </c>
      <c r="E1037" s="1">
        <v>-2.8785900000000002E-12</v>
      </c>
      <c r="F1037" s="1">
        <v>3.5305100000000002E-13</v>
      </c>
    </row>
    <row r="1038" spans="1:6" x14ac:dyDescent="0.45">
      <c r="A1038">
        <v>1036</v>
      </c>
      <c r="B1038">
        <v>0.39730100000000002</v>
      </c>
      <c r="C1038">
        <v>4.1013700000000002</v>
      </c>
      <c r="D1038">
        <v>0</v>
      </c>
      <c r="E1038" s="1">
        <v>-5.4933800000000002E-13</v>
      </c>
      <c r="F1038" s="1">
        <v>6.19971E-12</v>
      </c>
    </row>
    <row r="1039" spans="1:6" x14ac:dyDescent="0.45">
      <c r="A1039">
        <v>1037</v>
      </c>
      <c r="B1039">
        <v>0.39768500000000001</v>
      </c>
      <c r="C1039">
        <v>4.0996699999999997</v>
      </c>
      <c r="D1039">
        <v>0</v>
      </c>
      <c r="E1039" s="1">
        <v>9.5257100000000002E-13</v>
      </c>
      <c r="F1039" s="1">
        <v>-4.5341499999999999E-13</v>
      </c>
    </row>
    <row r="1040" spans="1:6" x14ac:dyDescent="0.45">
      <c r="A1040">
        <v>1038</v>
      </c>
      <c r="B1040">
        <v>0.39806799999999998</v>
      </c>
      <c r="C1040">
        <v>4.0979599999999996</v>
      </c>
      <c r="D1040">
        <v>0</v>
      </c>
      <c r="E1040" s="1">
        <v>3.5837999999999998E-13</v>
      </c>
      <c r="F1040" s="1">
        <v>-8.1641399999999996E-12</v>
      </c>
    </row>
    <row r="1041" spans="1:6" x14ac:dyDescent="0.45">
      <c r="A1041">
        <v>1039</v>
      </c>
      <c r="B1041">
        <v>0.39845199999999997</v>
      </c>
      <c r="C1041">
        <v>4.0962500000000004</v>
      </c>
      <c r="D1041">
        <v>0</v>
      </c>
      <c r="E1041" s="1">
        <v>-3.4132700000000001E-12</v>
      </c>
      <c r="F1041" s="1">
        <v>8.87956E-13</v>
      </c>
    </row>
    <row r="1042" spans="1:6" x14ac:dyDescent="0.45">
      <c r="A1042">
        <v>1040</v>
      </c>
      <c r="B1042">
        <v>0.398835</v>
      </c>
      <c r="C1042">
        <v>4.0945299999999998</v>
      </c>
      <c r="D1042">
        <v>0</v>
      </c>
      <c r="E1042" s="1">
        <v>-3.5207399999999998E-12</v>
      </c>
      <c r="F1042" s="1">
        <v>-1.6118399999999999E-11</v>
      </c>
    </row>
    <row r="1043" spans="1:6" x14ac:dyDescent="0.45">
      <c r="A1043">
        <v>1041</v>
      </c>
      <c r="B1043">
        <v>0.39921899999999999</v>
      </c>
      <c r="C1043">
        <v>4.0928000000000004</v>
      </c>
      <c r="D1043">
        <v>0</v>
      </c>
      <c r="E1043" s="1">
        <v>3.7245800000000003E-12</v>
      </c>
      <c r="F1043" s="1">
        <v>-9.9400499999999998E-12</v>
      </c>
    </row>
    <row r="1044" spans="1:6" x14ac:dyDescent="0.45">
      <c r="A1044">
        <v>1042</v>
      </c>
      <c r="B1044">
        <v>0.39960200000000001</v>
      </c>
      <c r="C1044">
        <v>4.0910700000000002</v>
      </c>
      <c r="D1044">
        <v>0</v>
      </c>
      <c r="E1044" s="1">
        <v>3.0279799999999999E-11</v>
      </c>
      <c r="F1044" s="1">
        <v>9.8692199999999994E-12</v>
      </c>
    </row>
    <row r="1045" spans="1:6" x14ac:dyDescent="0.45">
      <c r="A1045">
        <v>1043</v>
      </c>
      <c r="B1045">
        <v>0.39998499999999998</v>
      </c>
      <c r="C1045">
        <v>4.0893300000000004</v>
      </c>
      <c r="D1045">
        <v>0</v>
      </c>
      <c r="E1045" s="1">
        <v>-1.7395E-12</v>
      </c>
      <c r="F1045" s="1">
        <v>-1.10787E-11</v>
      </c>
    </row>
    <row r="1046" spans="1:6" x14ac:dyDescent="0.45">
      <c r="A1046">
        <v>1044</v>
      </c>
      <c r="B1046">
        <v>0.40036899999999997</v>
      </c>
      <c r="C1046">
        <v>4.0875899999999996</v>
      </c>
      <c r="D1046">
        <v>0</v>
      </c>
      <c r="E1046" s="1">
        <v>-6.4002100000000003E-12</v>
      </c>
      <c r="F1046" s="1">
        <v>-1.2021900000000001E-11</v>
      </c>
    </row>
    <row r="1047" spans="1:6" x14ac:dyDescent="0.45">
      <c r="A1047">
        <v>1045</v>
      </c>
      <c r="B1047">
        <v>0.400752</v>
      </c>
      <c r="C1047">
        <v>4.0858400000000001</v>
      </c>
      <c r="D1047">
        <v>0</v>
      </c>
      <c r="E1047" s="1">
        <v>4.1433500000000002E-13</v>
      </c>
      <c r="F1047" s="1">
        <v>-5.14033E-13</v>
      </c>
    </row>
    <row r="1048" spans="1:6" x14ac:dyDescent="0.45">
      <c r="A1048">
        <v>1046</v>
      </c>
      <c r="B1048">
        <v>0.40113599999999999</v>
      </c>
      <c r="C1048">
        <v>4.0840899999999998</v>
      </c>
      <c r="D1048">
        <v>0</v>
      </c>
      <c r="E1048" s="1">
        <v>-4.8401300000000003E-12</v>
      </c>
      <c r="F1048" s="1">
        <v>-4.6176399999999997E-12</v>
      </c>
    </row>
    <row r="1049" spans="1:6" x14ac:dyDescent="0.45">
      <c r="A1049">
        <v>1047</v>
      </c>
      <c r="B1049">
        <v>0.40151900000000001</v>
      </c>
      <c r="C1049">
        <v>4.0823299999999998</v>
      </c>
      <c r="D1049">
        <v>0</v>
      </c>
      <c r="E1049" s="1">
        <v>1.4276100000000001E-11</v>
      </c>
      <c r="F1049" s="1">
        <v>1.0453900000000001E-12</v>
      </c>
    </row>
    <row r="1050" spans="1:6" x14ac:dyDescent="0.45">
      <c r="A1050">
        <v>1048</v>
      </c>
      <c r="B1050">
        <v>0.40190300000000001</v>
      </c>
      <c r="C1050">
        <v>4.0805600000000002</v>
      </c>
      <c r="D1050">
        <v>0</v>
      </c>
      <c r="E1050" s="1">
        <v>2.4900099999999998E-12</v>
      </c>
      <c r="F1050" s="1">
        <v>-5.5289100000000001E-14</v>
      </c>
    </row>
    <row r="1051" spans="1:6" x14ac:dyDescent="0.45">
      <c r="A1051">
        <v>1049</v>
      </c>
      <c r="B1051">
        <v>0.40228599999999998</v>
      </c>
      <c r="C1051">
        <v>4.0787899999999997</v>
      </c>
      <c r="D1051">
        <v>0</v>
      </c>
      <c r="E1051" s="1">
        <v>-3.7578800000000001E-12</v>
      </c>
      <c r="F1051" s="1">
        <v>-6.1239900000000002E-13</v>
      </c>
    </row>
    <row r="1052" spans="1:6" x14ac:dyDescent="0.45">
      <c r="A1052">
        <v>1050</v>
      </c>
      <c r="B1052">
        <v>0.40266999999999997</v>
      </c>
      <c r="C1052">
        <v>4.0770099999999996</v>
      </c>
      <c r="D1052">
        <v>0</v>
      </c>
      <c r="E1052" s="1">
        <v>2.1449500000000001E-12</v>
      </c>
      <c r="F1052" s="1">
        <v>-1.39266E-12</v>
      </c>
    </row>
    <row r="1053" spans="1:6" x14ac:dyDescent="0.45">
      <c r="A1053">
        <v>1051</v>
      </c>
      <c r="B1053">
        <v>0.40305299999999999</v>
      </c>
      <c r="C1053">
        <v>4.0752199999999998</v>
      </c>
      <c r="D1053">
        <v>0</v>
      </c>
      <c r="E1053" s="1">
        <v>-8.0575500000000001E-12</v>
      </c>
      <c r="F1053" s="1">
        <v>2.8221900000000001E-13</v>
      </c>
    </row>
    <row r="1054" spans="1:6" x14ac:dyDescent="0.45">
      <c r="A1054">
        <v>1052</v>
      </c>
      <c r="B1054">
        <v>0.40343699999999999</v>
      </c>
      <c r="C1054">
        <v>4.0734300000000001</v>
      </c>
      <c r="D1054">
        <v>0</v>
      </c>
      <c r="E1054" s="1">
        <v>8.7716500000000001E-12</v>
      </c>
      <c r="F1054" s="1">
        <v>-3.8937699999999999E-12</v>
      </c>
    </row>
    <row r="1055" spans="1:6" x14ac:dyDescent="0.45">
      <c r="A1055">
        <v>1053</v>
      </c>
      <c r="B1055">
        <v>0.40382000000000001</v>
      </c>
      <c r="C1055">
        <v>4.0716400000000004</v>
      </c>
      <c r="D1055">
        <v>0</v>
      </c>
      <c r="E1055" s="1">
        <v>-2.44782E-12</v>
      </c>
      <c r="F1055" s="1">
        <v>-1.31672E-13</v>
      </c>
    </row>
    <row r="1056" spans="1:6" x14ac:dyDescent="0.45">
      <c r="A1056">
        <v>1054</v>
      </c>
      <c r="B1056">
        <v>0.40420400000000001</v>
      </c>
      <c r="C1056">
        <v>4.0698299999999996</v>
      </c>
      <c r="D1056">
        <v>0</v>
      </c>
      <c r="E1056" s="1">
        <v>2.4797899999999999E-12</v>
      </c>
      <c r="F1056" s="1">
        <v>-7.58749E-12</v>
      </c>
    </row>
    <row r="1057" spans="1:6" x14ac:dyDescent="0.45">
      <c r="A1057">
        <v>1055</v>
      </c>
      <c r="B1057">
        <v>0.40458699999999997</v>
      </c>
      <c r="C1057">
        <v>4.0680300000000003</v>
      </c>
      <c r="D1057">
        <v>0</v>
      </c>
      <c r="E1057" s="1">
        <v>-3.8786800000000002E-12</v>
      </c>
      <c r="F1057" s="1">
        <v>-8.1441500000000002E-12</v>
      </c>
    </row>
    <row r="1058" spans="1:6" x14ac:dyDescent="0.45">
      <c r="A1058">
        <v>1056</v>
      </c>
      <c r="B1058">
        <v>0.40497100000000003</v>
      </c>
      <c r="C1058">
        <v>4.0662099999999999</v>
      </c>
      <c r="D1058">
        <v>0</v>
      </c>
      <c r="E1058" s="1">
        <v>-6.8136599999999999E-12</v>
      </c>
      <c r="F1058" s="1">
        <v>-6.7002000000000001E-12</v>
      </c>
    </row>
    <row r="1059" spans="1:6" x14ac:dyDescent="0.45">
      <c r="A1059">
        <v>1057</v>
      </c>
      <c r="B1059">
        <v>0.40535399999999999</v>
      </c>
      <c r="C1059">
        <v>4.0643900000000004</v>
      </c>
      <c r="D1059">
        <v>0</v>
      </c>
      <c r="E1059" s="1">
        <v>-1.12133E-12</v>
      </c>
      <c r="F1059" s="1">
        <v>6.6107099999999998E-12</v>
      </c>
    </row>
    <row r="1060" spans="1:6" x14ac:dyDescent="0.45">
      <c r="A1060">
        <v>1058</v>
      </c>
      <c r="B1060">
        <v>0.40573799999999999</v>
      </c>
      <c r="C1060">
        <v>4.06257</v>
      </c>
      <c r="D1060">
        <v>0</v>
      </c>
      <c r="E1060" s="1">
        <v>-1.6104500000000001E-11</v>
      </c>
      <c r="F1060" s="1">
        <v>-2.6845199999999998E-13</v>
      </c>
    </row>
    <row r="1061" spans="1:6" x14ac:dyDescent="0.45">
      <c r="A1061">
        <v>1059</v>
      </c>
      <c r="B1061">
        <v>0.40612100000000001</v>
      </c>
      <c r="C1061">
        <v>4.0607300000000004</v>
      </c>
      <c r="D1061">
        <v>0</v>
      </c>
      <c r="E1061" s="1">
        <v>1.67377E-12</v>
      </c>
      <c r="F1061" s="1">
        <v>-5.7842600000000002E-12</v>
      </c>
    </row>
    <row r="1062" spans="1:6" x14ac:dyDescent="0.45">
      <c r="A1062">
        <v>1060</v>
      </c>
      <c r="B1062">
        <v>0.40650500000000001</v>
      </c>
      <c r="C1062">
        <v>4.0589000000000004</v>
      </c>
      <c r="D1062">
        <v>0</v>
      </c>
      <c r="E1062" s="1">
        <v>3.5616000000000002E-13</v>
      </c>
      <c r="F1062" s="1">
        <v>9.7988299999999998E-13</v>
      </c>
    </row>
    <row r="1063" spans="1:6" x14ac:dyDescent="0.45">
      <c r="A1063">
        <v>1061</v>
      </c>
      <c r="B1063">
        <v>0.40688800000000003</v>
      </c>
      <c r="C1063">
        <v>4.0570500000000003</v>
      </c>
      <c r="D1063">
        <v>0</v>
      </c>
      <c r="E1063" s="1">
        <v>-1.8998100000000002E-12</v>
      </c>
      <c r="F1063" s="1">
        <v>-9.9087399999999992E-12</v>
      </c>
    </row>
    <row r="1064" spans="1:6" x14ac:dyDescent="0.45">
      <c r="A1064">
        <v>1062</v>
      </c>
      <c r="B1064">
        <v>0.40727200000000002</v>
      </c>
      <c r="C1064">
        <v>4.0552000000000001</v>
      </c>
      <c r="D1064">
        <v>0</v>
      </c>
      <c r="E1064" s="1">
        <v>6.8700600000000003E-13</v>
      </c>
      <c r="F1064" s="1">
        <v>-3.31735E-13</v>
      </c>
    </row>
    <row r="1065" spans="1:6" x14ac:dyDescent="0.45">
      <c r="A1065">
        <v>1063</v>
      </c>
      <c r="B1065">
        <v>0.40765499999999999</v>
      </c>
      <c r="C1065">
        <v>4.05335</v>
      </c>
      <c r="D1065">
        <v>0</v>
      </c>
      <c r="E1065" s="1">
        <v>2.9598500000000002E-12</v>
      </c>
      <c r="F1065" s="1">
        <v>-5.5711000000000004E-13</v>
      </c>
    </row>
    <row r="1066" spans="1:6" x14ac:dyDescent="0.45">
      <c r="A1066">
        <v>1064</v>
      </c>
      <c r="B1066">
        <v>0.40803899999999999</v>
      </c>
      <c r="C1066">
        <v>4.0514900000000003</v>
      </c>
      <c r="D1066">
        <v>0</v>
      </c>
      <c r="E1066" s="1">
        <v>-5.7673899999999997E-12</v>
      </c>
      <c r="F1066" s="1">
        <v>-3.2416300000000002E-12</v>
      </c>
    </row>
    <row r="1067" spans="1:6" x14ac:dyDescent="0.45">
      <c r="A1067">
        <v>1065</v>
      </c>
      <c r="B1067">
        <v>0.40842200000000001</v>
      </c>
      <c r="C1067">
        <v>4.04962</v>
      </c>
      <c r="D1067">
        <v>0</v>
      </c>
      <c r="E1067" s="1">
        <v>-5.9938699999999998E-12</v>
      </c>
      <c r="F1067" s="1">
        <v>-1.3753400000000001E-12</v>
      </c>
    </row>
    <row r="1068" spans="1:6" x14ac:dyDescent="0.45">
      <c r="A1068">
        <v>1066</v>
      </c>
      <c r="B1068">
        <v>0.408806</v>
      </c>
      <c r="C1068">
        <v>4.0477499999999997</v>
      </c>
      <c r="D1068">
        <v>0</v>
      </c>
      <c r="E1068" s="1">
        <v>-8.0433399999999995E-12</v>
      </c>
      <c r="F1068" s="1">
        <v>3.18101E-12</v>
      </c>
    </row>
    <row r="1069" spans="1:6" x14ac:dyDescent="0.45">
      <c r="A1069">
        <v>1067</v>
      </c>
      <c r="B1069">
        <v>0.40918900000000002</v>
      </c>
      <c r="C1069">
        <v>4.0458699999999999</v>
      </c>
      <c r="D1069">
        <v>0</v>
      </c>
      <c r="E1069" s="1">
        <v>-5.9325899999999999E-12</v>
      </c>
      <c r="F1069" s="1">
        <v>5.09148E-12</v>
      </c>
    </row>
    <row r="1070" spans="1:6" x14ac:dyDescent="0.45">
      <c r="A1070">
        <v>1068</v>
      </c>
      <c r="B1070">
        <v>0.40957300000000002</v>
      </c>
      <c r="C1070">
        <v>4.0439800000000004</v>
      </c>
      <c r="D1070">
        <v>0</v>
      </c>
      <c r="E1070" s="1">
        <v>-4.9737999999999998E-14</v>
      </c>
      <c r="F1070" s="1">
        <v>-4.6127500000000001E-12</v>
      </c>
    </row>
    <row r="1071" spans="1:6" x14ac:dyDescent="0.45">
      <c r="A1071">
        <v>1069</v>
      </c>
      <c r="B1071">
        <v>0.40995599999999999</v>
      </c>
      <c r="C1071">
        <v>4.04209</v>
      </c>
      <c r="D1071">
        <v>0</v>
      </c>
      <c r="E1071" s="1">
        <v>-1.3867099999999999E-11</v>
      </c>
      <c r="F1071" s="1">
        <v>-2.7333000000000001E-11</v>
      </c>
    </row>
    <row r="1072" spans="1:6" x14ac:dyDescent="0.45">
      <c r="A1072">
        <v>1070</v>
      </c>
      <c r="B1072">
        <v>0.41033999999999998</v>
      </c>
      <c r="C1072">
        <v>4.0401999999999996</v>
      </c>
      <c r="D1072">
        <v>0</v>
      </c>
      <c r="E1072" s="1">
        <v>-1.23279E-12</v>
      </c>
      <c r="F1072" s="1">
        <v>-3.1366000000000002E-12</v>
      </c>
    </row>
    <row r="1073" spans="1:6" x14ac:dyDescent="0.45">
      <c r="A1073">
        <v>1071</v>
      </c>
      <c r="B1073">
        <v>0.410723</v>
      </c>
      <c r="C1073">
        <v>4.0382899999999999</v>
      </c>
      <c r="D1073">
        <v>0</v>
      </c>
      <c r="E1073" s="1">
        <v>-3.1039599999999999E-11</v>
      </c>
      <c r="F1073" s="1">
        <v>-1.14957E-11</v>
      </c>
    </row>
    <row r="1074" spans="1:6" x14ac:dyDescent="0.45">
      <c r="A1074">
        <v>1072</v>
      </c>
      <c r="B1074">
        <v>0.411107</v>
      </c>
      <c r="C1074">
        <v>4.0363800000000003</v>
      </c>
      <c r="D1074">
        <v>0</v>
      </c>
      <c r="E1074" s="1">
        <v>1.1901600000000001E-12</v>
      </c>
      <c r="F1074" s="1">
        <v>-1.4272999999999999E-11</v>
      </c>
    </row>
    <row r="1075" spans="1:6" x14ac:dyDescent="0.45">
      <c r="A1075">
        <v>1073</v>
      </c>
      <c r="B1075">
        <v>0.41149000000000002</v>
      </c>
      <c r="C1075">
        <v>4.0344699999999998</v>
      </c>
      <c r="D1075">
        <v>0</v>
      </c>
      <c r="E1075" s="1">
        <v>-6.6195899999999997E-12</v>
      </c>
      <c r="F1075" s="1">
        <v>-3.46145E-12</v>
      </c>
    </row>
    <row r="1076" spans="1:6" x14ac:dyDescent="0.45">
      <c r="A1076">
        <v>1074</v>
      </c>
      <c r="B1076">
        <v>0.41187400000000002</v>
      </c>
      <c r="C1076">
        <v>4.0325499999999996</v>
      </c>
      <c r="D1076">
        <v>0</v>
      </c>
      <c r="E1076" s="1">
        <v>-4.5470300000000003E-12</v>
      </c>
      <c r="F1076" s="1">
        <v>1.087E-11</v>
      </c>
    </row>
    <row r="1077" spans="1:6" x14ac:dyDescent="0.45">
      <c r="A1077">
        <v>1075</v>
      </c>
      <c r="B1077">
        <v>0.41225699999999998</v>
      </c>
      <c r="C1077">
        <v>4.0306199999999999</v>
      </c>
      <c r="D1077">
        <v>0</v>
      </c>
      <c r="E1077" s="1">
        <v>-1.8625099999999999E-12</v>
      </c>
      <c r="F1077" s="1">
        <v>3.0257999999999999E-12</v>
      </c>
    </row>
    <row r="1078" spans="1:6" x14ac:dyDescent="0.45">
      <c r="A1078">
        <v>1076</v>
      </c>
      <c r="B1078">
        <v>0.41264099999999998</v>
      </c>
      <c r="C1078">
        <v>4.0286900000000001</v>
      </c>
      <c r="D1078">
        <v>0</v>
      </c>
      <c r="E1078" s="1">
        <v>3.1764800000000001E-11</v>
      </c>
      <c r="F1078" s="1">
        <v>1.6975299999999999E-12</v>
      </c>
    </row>
    <row r="1079" spans="1:6" x14ac:dyDescent="0.45">
      <c r="A1079">
        <v>1077</v>
      </c>
      <c r="B1079">
        <v>0.413024</v>
      </c>
      <c r="C1079">
        <v>4.0267499999999998</v>
      </c>
      <c r="D1079">
        <v>0</v>
      </c>
      <c r="E1079" s="1">
        <v>-5.4560800000000003E-12</v>
      </c>
      <c r="F1079" s="1">
        <v>1.9304599999999998E-12</v>
      </c>
    </row>
    <row r="1080" spans="1:6" x14ac:dyDescent="0.45">
      <c r="A1080">
        <v>1078</v>
      </c>
      <c r="B1080">
        <v>0.413408</v>
      </c>
      <c r="C1080">
        <v>4.0248100000000004</v>
      </c>
      <c r="D1080">
        <v>0</v>
      </c>
      <c r="E1080" s="1">
        <v>-2.79243E-12</v>
      </c>
      <c r="F1080" s="1">
        <v>-8.4074999999999995E-12</v>
      </c>
    </row>
    <row r="1081" spans="1:6" x14ac:dyDescent="0.45">
      <c r="A1081">
        <v>1079</v>
      </c>
      <c r="B1081">
        <v>0.41379100000000002</v>
      </c>
      <c r="C1081">
        <v>4.0228599999999997</v>
      </c>
      <c r="D1081">
        <v>0</v>
      </c>
      <c r="E1081" s="1">
        <v>-1.4504E-12</v>
      </c>
      <c r="F1081" s="1">
        <v>2.6916200000000002E-12</v>
      </c>
    </row>
    <row r="1082" spans="1:6" x14ac:dyDescent="0.45">
      <c r="A1082">
        <v>1080</v>
      </c>
      <c r="B1082">
        <v>0.41417500000000002</v>
      </c>
      <c r="C1082">
        <v>4.0209000000000001</v>
      </c>
      <c r="D1082">
        <v>0</v>
      </c>
      <c r="E1082" s="1">
        <v>-9.0283300000000002E-13</v>
      </c>
      <c r="F1082" s="1">
        <v>-2.8408399999999998E-12</v>
      </c>
    </row>
    <row r="1083" spans="1:6" x14ac:dyDescent="0.45">
      <c r="A1083">
        <v>1081</v>
      </c>
      <c r="B1083">
        <v>0.41455799999999998</v>
      </c>
      <c r="C1083">
        <v>4.0189399999999997</v>
      </c>
      <c r="D1083">
        <v>0</v>
      </c>
      <c r="E1083" s="1">
        <v>1.6742199999999999E-12</v>
      </c>
      <c r="F1083" s="1">
        <v>2.7242700000000001E-12</v>
      </c>
    </row>
    <row r="1084" spans="1:6" x14ac:dyDescent="0.45">
      <c r="A1084">
        <v>1082</v>
      </c>
      <c r="B1084">
        <v>0.41494199999999998</v>
      </c>
      <c r="C1084">
        <v>4.0169699999999997</v>
      </c>
      <c r="D1084">
        <v>0</v>
      </c>
      <c r="E1084" s="1">
        <v>-5.0519600000000002E-12</v>
      </c>
      <c r="F1084" s="1">
        <v>-1.9848600000000001E-12</v>
      </c>
    </row>
    <row r="1085" spans="1:6" x14ac:dyDescent="0.45">
      <c r="A1085">
        <v>1083</v>
      </c>
      <c r="B1085">
        <v>0.415325</v>
      </c>
      <c r="C1085">
        <v>4.0149999999999997</v>
      </c>
      <c r="D1085">
        <v>0</v>
      </c>
      <c r="E1085" s="1">
        <v>-8.0064800000000004E-12</v>
      </c>
      <c r="F1085" s="1">
        <v>1.33094E-12</v>
      </c>
    </row>
    <row r="1086" spans="1:6" x14ac:dyDescent="0.45">
      <c r="A1086">
        <v>1084</v>
      </c>
      <c r="B1086">
        <v>0.415709</v>
      </c>
      <c r="C1086">
        <v>4.01302</v>
      </c>
      <c r="D1086">
        <v>0</v>
      </c>
      <c r="E1086" s="1">
        <v>-2.4817900000000001E-11</v>
      </c>
      <c r="F1086" s="1">
        <v>9.7454899999999995E-11</v>
      </c>
    </row>
    <row r="1087" spans="1:6" x14ac:dyDescent="0.45">
      <c r="A1087">
        <v>1085</v>
      </c>
      <c r="B1087">
        <v>0.41609200000000002</v>
      </c>
      <c r="C1087">
        <v>4.0110400000000004</v>
      </c>
      <c r="D1087">
        <v>0</v>
      </c>
      <c r="E1087" s="1">
        <v>-4.6691499999999997E-12</v>
      </c>
      <c r="F1087" s="1">
        <v>-1.2567700000000001E-13</v>
      </c>
    </row>
    <row r="1088" spans="1:6" x14ac:dyDescent="0.45">
      <c r="A1088">
        <v>1086</v>
      </c>
      <c r="B1088">
        <v>0.41647600000000001</v>
      </c>
      <c r="C1088">
        <v>4.0090500000000002</v>
      </c>
      <c r="D1088">
        <v>0</v>
      </c>
      <c r="E1088" s="1">
        <v>-5.3033099999999999E-12</v>
      </c>
      <c r="F1088" s="1">
        <v>-3.4807699999999999E-12</v>
      </c>
    </row>
    <row r="1089" spans="1:6" x14ac:dyDescent="0.45">
      <c r="A1089">
        <v>1087</v>
      </c>
      <c r="B1089">
        <v>0.41685899999999998</v>
      </c>
      <c r="C1089">
        <v>4.0070499999999996</v>
      </c>
      <c r="D1089">
        <v>0</v>
      </c>
      <c r="E1089" s="1">
        <v>4.9542599999999999E-12</v>
      </c>
      <c r="F1089" s="1">
        <v>-1.0616400000000001E-11</v>
      </c>
    </row>
    <row r="1090" spans="1:6" x14ac:dyDescent="0.45">
      <c r="A1090">
        <v>1088</v>
      </c>
      <c r="B1090">
        <v>0.41724299999999998</v>
      </c>
      <c r="C1090">
        <v>4.0050499999999998</v>
      </c>
      <c r="D1090">
        <v>0</v>
      </c>
      <c r="E1090" s="1">
        <v>1.8771700000000002E-12</v>
      </c>
      <c r="F1090" s="1">
        <v>2.8359499999999998E-12</v>
      </c>
    </row>
    <row r="1091" spans="1:6" x14ac:dyDescent="0.45">
      <c r="A1091">
        <v>1089</v>
      </c>
      <c r="B1091">
        <v>0.417626</v>
      </c>
      <c r="C1091">
        <v>4.0030400000000004</v>
      </c>
      <c r="D1091">
        <v>0</v>
      </c>
      <c r="E1091" s="1">
        <v>3.4683399999999998E-13</v>
      </c>
      <c r="F1091" s="1">
        <v>-8.1457099999999992E-12</v>
      </c>
    </row>
    <row r="1092" spans="1:6" x14ac:dyDescent="0.45">
      <c r="A1092">
        <v>1090</v>
      </c>
      <c r="B1092">
        <v>0.41800999999999999</v>
      </c>
      <c r="C1092">
        <v>4.0010199999999996</v>
      </c>
      <c r="D1092">
        <v>0</v>
      </c>
      <c r="E1092" s="1">
        <v>-2.6307799999999998E-12</v>
      </c>
      <c r="F1092" s="1">
        <v>-6.9189099999999996E-13</v>
      </c>
    </row>
    <row r="1093" spans="1:6" x14ac:dyDescent="0.45">
      <c r="A1093">
        <v>1091</v>
      </c>
      <c r="B1093">
        <v>0.41839300000000001</v>
      </c>
      <c r="C1093">
        <v>3.9990000000000001</v>
      </c>
      <c r="D1093">
        <v>0</v>
      </c>
      <c r="E1093" s="1">
        <v>-1.1404199999999999E-12</v>
      </c>
      <c r="F1093" s="1">
        <v>3.9730399999999998E-12</v>
      </c>
    </row>
    <row r="1094" spans="1:6" x14ac:dyDescent="0.45">
      <c r="A1094">
        <v>1092</v>
      </c>
      <c r="B1094">
        <v>0.41877700000000001</v>
      </c>
      <c r="C1094">
        <v>3.9969800000000002</v>
      </c>
      <c r="D1094">
        <v>0</v>
      </c>
      <c r="E1094" s="1">
        <v>-2.5166500000000002E-12</v>
      </c>
      <c r="F1094" s="1">
        <v>-2.12008E-12</v>
      </c>
    </row>
    <row r="1095" spans="1:6" x14ac:dyDescent="0.45">
      <c r="A1095">
        <v>1093</v>
      </c>
      <c r="B1095">
        <v>0.41915999999999998</v>
      </c>
      <c r="C1095">
        <v>3.9949400000000002</v>
      </c>
      <c r="D1095">
        <v>0</v>
      </c>
      <c r="E1095" s="1">
        <v>1.31184E-12</v>
      </c>
      <c r="F1095" s="1">
        <v>-2.4751300000000002E-12</v>
      </c>
    </row>
    <row r="1096" spans="1:6" x14ac:dyDescent="0.45">
      <c r="A1096">
        <v>1094</v>
      </c>
      <c r="B1096">
        <v>0.41954399999999997</v>
      </c>
      <c r="C1096">
        <v>3.9929100000000002</v>
      </c>
      <c r="D1096">
        <v>0</v>
      </c>
      <c r="E1096" s="1">
        <v>-3.4558999999999998E-12</v>
      </c>
      <c r="F1096" s="1">
        <v>8.63087E-13</v>
      </c>
    </row>
    <row r="1097" spans="1:6" x14ac:dyDescent="0.45">
      <c r="A1097">
        <v>1095</v>
      </c>
      <c r="B1097">
        <v>0.41992699999999999</v>
      </c>
      <c r="C1097">
        <v>3.9908600000000001</v>
      </c>
      <c r="D1097">
        <v>0</v>
      </c>
      <c r="E1097" s="1">
        <v>-6.9793099999999997E-12</v>
      </c>
      <c r="F1097" s="1">
        <v>-5.2031699999999999E-12</v>
      </c>
    </row>
    <row r="1098" spans="1:6" x14ac:dyDescent="0.45">
      <c r="A1098">
        <v>1096</v>
      </c>
      <c r="B1098">
        <v>0.42031099999999999</v>
      </c>
      <c r="C1098">
        <v>3.98881</v>
      </c>
      <c r="D1098">
        <v>0</v>
      </c>
      <c r="E1098" s="1">
        <v>-2.7375400000000001E-11</v>
      </c>
      <c r="F1098" s="1">
        <v>-3.1409100000000002E-11</v>
      </c>
    </row>
    <row r="1099" spans="1:6" x14ac:dyDescent="0.45">
      <c r="A1099">
        <v>1097</v>
      </c>
      <c r="B1099">
        <v>0.42069400000000001</v>
      </c>
      <c r="C1099">
        <v>3.9867599999999999</v>
      </c>
      <c r="D1099">
        <v>0</v>
      </c>
      <c r="E1099" s="1">
        <v>-2.8283999999999999E-12</v>
      </c>
      <c r="F1099" s="1">
        <v>1.6995299999999999E-12</v>
      </c>
    </row>
    <row r="1100" spans="1:6" x14ac:dyDescent="0.45">
      <c r="A1100">
        <v>1098</v>
      </c>
      <c r="B1100">
        <v>0.42107800000000001</v>
      </c>
      <c r="C1100">
        <v>3.9847000000000001</v>
      </c>
      <c r="D1100">
        <v>0</v>
      </c>
      <c r="E1100" s="1">
        <v>-2.1960200000000002E-12</v>
      </c>
      <c r="F1100" s="1">
        <v>-5.2513499999999996E-13</v>
      </c>
    </row>
    <row r="1101" spans="1:6" x14ac:dyDescent="0.45">
      <c r="A1101">
        <v>1099</v>
      </c>
      <c r="B1101">
        <v>0.42146099999999997</v>
      </c>
      <c r="C1101">
        <v>3.9826299999999999</v>
      </c>
      <c r="D1101">
        <v>0</v>
      </c>
      <c r="E1101" s="1">
        <v>-1.24292E-11</v>
      </c>
      <c r="F1101" s="1">
        <v>5.7243099999999999E-12</v>
      </c>
    </row>
    <row r="1102" spans="1:6" x14ac:dyDescent="0.45">
      <c r="A1102">
        <v>1100</v>
      </c>
      <c r="B1102">
        <v>0.42184500000000003</v>
      </c>
      <c r="C1102">
        <v>3.9805600000000001</v>
      </c>
      <c r="D1102">
        <v>0</v>
      </c>
      <c r="E1102" s="1">
        <v>1.2878599999999999E-13</v>
      </c>
      <c r="F1102" s="1">
        <v>-8.1268299999999994E-14</v>
      </c>
    </row>
    <row r="1103" spans="1:6" x14ac:dyDescent="0.45">
      <c r="A1103">
        <v>1101</v>
      </c>
      <c r="B1103">
        <v>0.42222799999999999</v>
      </c>
      <c r="C1103">
        <v>3.9784799999999998</v>
      </c>
      <c r="D1103">
        <v>0</v>
      </c>
      <c r="E1103" s="1">
        <v>-4.86411E-12</v>
      </c>
      <c r="F1103" s="1">
        <v>-1.65978E-12</v>
      </c>
    </row>
    <row r="1104" spans="1:6" x14ac:dyDescent="0.45">
      <c r="A1104">
        <v>1102</v>
      </c>
      <c r="B1104">
        <v>0.42261199999999999</v>
      </c>
      <c r="C1104">
        <v>3.9763899999999999</v>
      </c>
      <c r="D1104">
        <v>0</v>
      </c>
      <c r="E1104" s="1">
        <v>-1.5728300000000001E-11</v>
      </c>
      <c r="F1104" s="1">
        <v>1.89737E-12</v>
      </c>
    </row>
    <row r="1105" spans="1:6" x14ac:dyDescent="0.45">
      <c r="A1105">
        <v>1103</v>
      </c>
      <c r="B1105">
        <v>0.42299500000000001</v>
      </c>
      <c r="C1105">
        <v>3.9742999999999999</v>
      </c>
      <c r="D1105">
        <v>0</v>
      </c>
      <c r="E1105" s="1">
        <v>1.9131400000000001E-12</v>
      </c>
      <c r="F1105" s="1">
        <v>2.5623900000000001E-13</v>
      </c>
    </row>
    <row r="1106" spans="1:6" x14ac:dyDescent="0.45">
      <c r="A1106">
        <v>1104</v>
      </c>
      <c r="B1106">
        <v>0.42337900000000001</v>
      </c>
      <c r="C1106">
        <v>3.97221</v>
      </c>
      <c r="D1106">
        <v>0</v>
      </c>
      <c r="E1106" s="1">
        <v>1.6191900000000001E-10</v>
      </c>
      <c r="F1106" s="1">
        <v>-5.9214200000000003E-11</v>
      </c>
    </row>
    <row r="1107" spans="1:6" x14ac:dyDescent="0.45">
      <c r="A1107">
        <v>1105</v>
      </c>
      <c r="B1107">
        <v>0.42376200000000003</v>
      </c>
      <c r="C1107">
        <v>3.9701</v>
      </c>
      <c r="D1107">
        <v>0</v>
      </c>
      <c r="E1107" s="1">
        <v>-7.5273100000000004E-13</v>
      </c>
      <c r="F1107" s="1">
        <v>1.6879599999999999E-11</v>
      </c>
    </row>
    <row r="1108" spans="1:6" x14ac:dyDescent="0.45">
      <c r="A1108">
        <v>1106</v>
      </c>
      <c r="B1108">
        <v>0.42414600000000002</v>
      </c>
      <c r="C1108">
        <v>3.968</v>
      </c>
      <c r="D1108">
        <v>0</v>
      </c>
      <c r="E1108" s="1">
        <v>-1.12954E-11</v>
      </c>
      <c r="F1108" s="1">
        <v>2.6496599999999998E-12</v>
      </c>
    </row>
    <row r="1109" spans="1:6" x14ac:dyDescent="0.45">
      <c r="A1109">
        <v>1107</v>
      </c>
      <c r="B1109">
        <v>0.42452899999999999</v>
      </c>
      <c r="C1109">
        <v>3.9658799999999998</v>
      </c>
      <c r="D1109">
        <v>0</v>
      </c>
      <c r="E1109" s="1">
        <v>-2.1587199999999999E-12</v>
      </c>
      <c r="F1109" s="1">
        <v>4.6496100000000004E-13</v>
      </c>
    </row>
    <row r="1110" spans="1:6" x14ac:dyDescent="0.45">
      <c r="A1110">
        <v>1108</v>
      </c>
      <c r="B1110">
        <v>0.42491299999999999</v>
      </c>
      <c r="C1110">
        <v>3.9637600000000002</v>
      </c>
      <c r="D1110">
        <v>0</v>
      </c>
      <c r="E1110" s="1">
        <v>-1.9668700000000001E-12</v>
      </c>
      <c r="F1110" s="1">
        <v>-5.2224900000000005E-13</v>
      </c>
    </row>
    <row r="1111" spans="1:6" x14ac:dyDescent="0.45">
      <c r="A1111">
        <v>1109</v>
      </c>
      <c r="B1111">
        <v>0.42529600000000001</v>
      </c>
      <c r="C1111">
        <v>3.9616400000000001</v>
      </c>
      <c r="D1111">
        <v>0</v>
      </c>
      <c r="E1111" s="1">
        <v>3.8742300000000001E-12</v>
      </c>
      <c r="F1111" s="1">
        <v>-5.3135299999999997E-13</v>
      </c>
    </row>
    <row r="1112" spans="1:6" x14ac:dyDescent="0.45">
      <c r="A1112">
        <v>1110</v>
      </c>
      <c r="B1112">
        <v>0.42568</v>
      </c>
      <c r="C1112">
        <v>3.9595099999999999</v>
      </c>
      <c r="D1112">
        <v>0</v>
      </c>
      <c r="E1112" s="1">
        <v>-4.8481200000000001E-12</v>
      </c>
      <c r="F1112" s="1">
        <v>-1.4155299999999999E-12</v>
      </c>
    </row>
    <row r="1113" spans="1:6" x14ac:dyDescent="0.45">
      <c r="A1113">
        <v>1111</v>
      </c>
      <c r="B1113">
        <v>0.42606300000000003</v>
      </c>
      <c r="C1113">
        <v>3.9573700000000001</v>
      </c>
      <c r="D1113">
        <v>0</v>
      </c>
      <c r="E1113" s="1">
        <v>9.8010500000000009E-13</v>
      </c>
      <c r="F1113" s="1">
        <v>2.1798100000000002E-12</v>
      </c>
    </row>
    <row r="1114" spans="1:6" x14ac:dyDescent="0.45">
      <c r="A1114">
        <v>1112</v>
      </c>
      <c r="B1114">
        <v>0.42644700000000002</v>
      </c>
      <c r="C1114">
        <v>3.9552299999999998</v>
      </c>
      <c r="D1114">
        <v>0</v>
      </c>
      <c r="E1114" s="1">
        <v>1.2119199999999999E-12</v>
      </c>
      <c r="F1114" s="1">
        <v>3.2631700000000001E-12</v>
      </c>
    </row>
    <row r="1115" spans="1:6" x14ac:dyDescent="0.45">
      <c r="A1115">
        <v>1113</v>
      </c>
      <c r="B1115">
        <v>0.42682999999999999</v>
      </c>
      <c r="C1115">
        <v>3.9530799999999999</v>
      </c>
      <c r="D1115">
        <v>0</v>
      </c>
      <c r="E1115" s="1">
        <v>-4.0181199999999998E-12</v>
      </c>
      <c r="F1115" s="1">
        <v>-5.4072300000000002E-12</v>
      </c>
    </row>
    <row r="1116" spans="1:6" x14ac:dyDescent="0.45">
      <c r="A1116">
        <v>1114</v>
      </c>
      <c r="B1116">
        <v>0.42721399999999998</v>
      </c>
      <c r="C1116">
        <v>3.95092</v>
      </c>
      <c r="D1116">
        <v>0</v>
      </c>
      <c r="E1116" s="1">
        <v>3.5616000000000001E-12</v>
      </c>
      <c r="F1116" s="1">
        <v>4.2541499999999996E-12</v>
      </c>
    </row>
    <row r="1117" spans="1:6" x14ac:dyDescent="0.45">
      <c r="A1117">
        <v>1115</v>
      </c>
      <c r="B1117">
        <v>0.427597</v>
      </c>
      <c r="C1117">
        <v>3.94876</v>
      </c>
      <c r="D1117">
        <v>0</v>
      </c>
      <c r="E1117" s="1">
        <v>6.3589099999999996E-12</v>
      </c>
      <c r="F1117" s="1">
        <v>-1.6431499999999998E-11</v>
      </c>
    </row>
    <row r="1118" spans="1:6" x14ac:dyDescent="0.45">
      <c r="A1118">
        <v>1116</v>
      </c>
      <c r="B1118">
        <v>0.427981</v>
      </c>
      <c r="C1118">
        <v>3.94659</v>
      </c>
      <c r="D1118">
        <v>0</v>
      </c>
      <c r="E1118" s="1">
        <v>-4.6220799999999996E-12</v>
      </c>
      <c r="F1118" s="1">
        <v>-9.8694400000000004E-12</v>
      </c>
    </row>
    <row r="1119" spans="1:6" x14ac:dyDescent="0.45">
      <c r="A1119">
        <v>1117</v>
      </c>
      <c r="B1119">
        <v>0.42836400000000002</v>
      </c>
      <c r="C1119">
        <v>3.94442</v>
      </c>
      <c r="D1119">
        <v>0</v>
      </c>
      <c r="E1119" s="1">
        <v>-6.3193899999999998E-12</v>
      </c>
      <c r="F1119" s="1">
        <v>4.9111800000000001E-12</v>
      </c>
    </row>
    <row r="1120" spans="1:6" x14ac:dyDescent="0.45">
      <c r="A1120">
        <v>1118</v>
      </c>
      <c r="B1120">
        <v>0.42874800000000002</v>
      </c>
      <c r="C1120">
        <v>3.94224</v>
      </c>
      <c r="D1120">
        <v>0</v>
      </c>
      <c r="E1120" s="1">
        <v>2.0955199999999999E-11</v>
      </c>
      <c r="F1120" s="1">
        <v>8.0888600000000007E-12</v>
      </c>
    </row>
    <row r="1121" spans="1:6" x14ac:dyDescent="0.45">
      <c r="A1121">
        <v>1119</v>
      </c>
      <c r="B1121">
        <v>0.42913099999999998</v>
      </c>
      <c r="C1121">
        <v>3.9400599999999999</v>
      </c>
      <c r="D1121">
        <v>0</v>
      </c>
      <c r="E1121" s="1">
        <v>1.7341700000000001E-11</v>
      </c>
      <c r="F1121" s="1">
        <v>-6.4281900000000001E-13</v>
      </c>
    </row>
    <row r="1122" spans="1:6" x14ac:dyDescent="0.45">
      <c r="A1122">
        <v>1120</v>
      </c>
      <c r="B1122">
        <v>0.42951499999999998</v>
      </c>
      <c r="C1122">
        <v>3.9378700000000002</v>
      </c>
      <c r="D1122">
        <v>0</v>
      </c>
      <c r="E1122" s="1">
        <v>-3.62999E-12</v>
      </c>
      <c r="F1122" s="1">
        <v>4.0429900000000003E-12</v>
      </c>
    </row>
    <row r="1123" spans="1:6" x14ac:dyDescent="0.45">
      <c r="A1123">
        <v>1121</v>
      </c>
      <c r="B1123">
        <v>0.429898</v>
      </c>
      <c r="C1123">
        <v>3.9356800000000001</v>
      </c>
      <c r="D1123">
        <v>0</v>
      </c>
      <c r="E1123" s="1">
        <v>-6.4415100000000001E-12</v>
      </c>
      <c r="F1123" s="1">
        <v>1.6830999999999999E-13</v>
      </c>
    </row>
    <row r="1124" spans="1:6" x14ac:dyDescent="0.45">
      <c r="A1124">
        <v>1122</v>
      </c>
      <c r="B1124">
        <v>0.430282</v>
      </c>
      <c r="C1124">
        <v>3.9334699999999998</v>
      </c>
      <c r="D1124">
        <v>0</v>
      </c>
      <c r="E1124" s="1">
        <v>1.9171299999999999E-12</v>
      </c>
      <c r="F1124" s="1">
        <v>-3.06866E-12</v>
      </c>
    </row>
    <row r="1125" spans="1:6" x14ac:dyDescent="0.45">
      <c r="A1125">
        <v>1123</v>
      </c>
      <c r="B1125">
        <v>0.43066500000000002</v>
      </c>
      <c r="C1125">
        <v>3.93127</v>
      </c>
      <c r="D1125">
        <v>0</v>
      </c>
      <c r="E1125" s="1">
        <v>6.9752199999999995E-11</v>
      </c>
      <c r="F1125" s="1">
        <v>-2.3166600000000001E-11</v>
      </c>
    </row>
    <row r="1126" spans="1:6" x14ac:dyDescent="0.45">
      <c r="A1126">
        <v>1124</v>
      </c>
      <c r="B1126">
        <v>0.43104900000000002</v>
      </c>
      <c r="C1126">
        <v>3.9290600000000002</v>
      </c>
      <c r="D1126">
        <v>0</v>
      </c>
      <c r="E1126" s="1">
        <v>8.4448000000000005E-12</v>
      </c>
      <c r="F1126" s="1">
        <v>4.21778E-11</v>
      </c>
    </row>
    <row r="1127" spans="1:6" x14ac:dyDescent="0.45">
      <c r="A1127">
        <v>1125</v>
      </c>
      <c r="B1127">
        <v>0.43143199999999998</v>
      </c>
      <c r="C1127">
        <v>3.9268399999999999</v>
      </c>
      <c r="D1127">
        <v>0</v>
      </c>
      <c r="E1127" s="1">
        <v>-5.8175700000000002E-14</v>
      </c>
      <c r="F1127" s="1">
        <v>-5.1521000000000002E-12</v>
      </c>
    </row>
    <row r="1128" spans="1:6" x14ac:dyDescent="0.45">
      <c r="A1128">
        <v>1126</v>
      </c>
      <c r="B1128">
        <v>0.43181599999999998</v>
      </c>
      <c r="C1128">
        <v>3.9246099999999999</v>
      </c>
      <c r="D1128">
        <v>0</v>
      </c>
      <c r="E1128" s="1">
        <v>-2.0943199999999999E-12</v>
      </c>
      <c r="F1128" s="1">
        <v>-4.6045400000000001E-12</v>
      </c>
    </row>
    <row r="1129" spans="1:6" x14ac:dyDescent="0.45">
      <c r="A1129">
        <v>1127</v>
      </c>
      <c r="B1129">
        <v>0.432199</v>
      </c>
      <c r="C1129">
        <v>3.92238</v>
      </c>
      <c r="D1129">
        <v>0</v>
      </c>
      <c r="E1129" s="1">
        <v>1.3953300000000001E-12</v>
      </c>
      <c r="F1129" s="1">
        <v>-3.0699899999999999E-12</v>
      </c>
    </row>
    <row r="1130" spans="1:6" x14ac:dyDescent="0.45">
      <c r="A1130">
        <v>1128</v>
      </c>
      <c r="B1130">
        <v>0.432583</v>
      </c>
      <c r="C1130">
        <v>3.92015</v>
      </c>
      <c r="D1130">
        <v>0</v>
      </c>
      <c r="E1130" s="1">
        <v>-8.5664800000000005E-13</v>
      </c>
      <c r="F1130" s="1">
        <v>1.9373399999999999E-12</v>
      </c>
    </row>
    <row r="1131" spans="1:6" x14ac:dyDescent="0.45">
      <c r="A1131">
        <v>1129</v>
      </c>
      <c r="B1131">
        <v>0.43296600000000002</v>
      </c>
      <c r="C1131">
        <v>3.9178999999999999</v>
      </c>
      <c r="D1131">
        <v>0</v>
      </c>
      <c r="E1131" s="1">
        <v>-3.6326500000000002E-13</v>
      </c>
      <c r="F1131" s="1">
        <v>1.1259899999999999E-12</v>
      </c>
    </row>
    <row r="1132" spans="1:6" x14ac:dyDescent="0.45">
      <c r="A1132">
        <v>1130</v>
      </c>
      <c r="B1132">
        <v>0.43335000000000001</v>
      </c>
      <c r="C1132">
        <v>3.9156599999999999</v>
      </c>
      <c r="D1132">
        <v>0</v>
      </c>
      <c r="E1132" s="1">
        <v>-1.07843E-11</v>
      </c>
      <c r="F1132" s="1">
        <v>2.87437E-12</v>
      </c>
    </row>
    <row r="1133" spans="1:6" x14ac:dyDescent="0.45">
      <c r="A1133">
        <v>1131</v>
      </c>
      <c r="B1133">
        <v>0.43373299999999998</v>
      </c>
      <c r="C1133">
        <v>3.9134000000000002</v>
      </c>
      <c r="D1133">
        <v>0</v>
      </c>
      <c r="E1133" s="1">
        <v>-2.5486299999999998E-12</v>
      </c>
      <c r="F1133" s="1">
        <v>-5.8324499999999999E-12</v>
      </c>
    </row>
    <row r="1134" spans="1:6" x14ac:dyDescent="0.45">
      <c r="A1134">
        <v>1132</v>
      </c>
      <c r="B1134">
        <v>0.43411699999999998</v>
      </c>
      <c r="C1134">
        <v>3.9111400000000001</v>
      </c>
      <c r="D1134">
        <v>0</v>
      </c>
      <c r="E1134" s="1">
        <v>-2.34799E-11</v>
      </c>
      <c r="F1134" s="1">
        <v>5.4317399999999998E-11</v>
      </c>
    </row>
    <row r="1135" spans="1:6" x14ac:dyDescent="0.45">
      <c r="A1135">
        <v>1133</v>
      </c>
      <c r="B1135">
        <v>0.4345</v>
      </c>
      <c r="C1135">
        <v>3.9088799999999999</v>
      </c>
      <c r="D1135">
        <v>0</v>
      </c>
      <c r="E1135" s="1">
        <v>-8.4721099999999995E-11</v>
      </c>
      <c r="F1135" s="1">
        <v>-4.44824E-10</v>
      </c>
    </row>
    <row r="1136" spans="1:6" x14ac:dyDescent="0.45">
      <c r="A1136">
        <v>1134</v>
      </c>
      <c r="B1136">
        <v>0.43488399999999999</v>
      </c>
      <c r="C1136">
        <v>3.9066100000000001</v>
      </c>
      <c r="D1136">
        <v>0</v>
      </c>
      <c r="E1136" s="1">
        <v>-1.37343E-11</v>
      </c>
      <c r="F1136" s="1">
        <v>6.5303300000000001E-13</v>
      </c>
    </row>
    <row r="1137" spans="1:6" x14ac:dyDescent="0.45">
      <c r="A1137">
        <v>1135</v>
      </c>
      <c r="B1137">
        <v>0.43526700000000002</v>
      </c>
      <c r="C1137">
        <v>3.9043299999999999</v>
      </c>
      <c r="D1137">
        <v>0</v>
      </c>
      <c r="E1137" s="1">
        <v>-3.2058800000000001E-12</v>
      </c>
      <c r="F1137" s="1">
        <v>-8.3222299999999998E-13</v>
      </c>
    </row>
    <row r="1138" spans="1:6" x14ac:dyDescent="0.45">
      <c r="A1138">
        <v>1136</v>
      </c>
      <c r="B1138">
        <v>0.43565100000000001</v>
      </c>
      <c r="C1138">
        <v>3.90205</v>
      </c>
      <c r="D1138">
        <v>0</v>
      </c>
      <c r="E1138" s="1">
        <v>1.7531799999999998E-11</v>
      </c>
      <c r="F1138" s="1">
        <v>3.6226599999999998E-12</v>
      </c>
    </row>
    <row r="1139" spans="1:6" x14ac:dyDescent="0.45">
      <c r="A1139">
        <v>1137</v>
      </c>
      <c r="B1139">
        <v>0.43603399999999998</v>
      </c>
      <c r="C1139">
        <v>3.8997600000000001</v>
      </c>
      <c r="D1139">
        <v>0</v>
      </c>
      <c r="E1139" s="1">
        <v>1.5512000000000001E-12</v>
      </c>
      <c r="F1139" s="1">
        <v>7.3752100000000004E-12</v>
      </c>
    </row>
    <row r="1140" spans="1:6" x14ac:dyDescent="0.45">
      <c r="A1140">
        <v>1138</v>
      </c>
      <c r="B1140">
        <v>0.43641799999999997</v>
      </c>
      <c r="C1140">
        <v>3.8974700000000002</v>
      </c>
      <c r="D1140">
        <v>0</v>
      </c>
      <c r="E1140" s="1">
        <v>2.3756599999999999E-11</v>
      </c>
      <c r="F1140" s="1">
        <v>1.4980199999999999E-11</v>
      </c>
    </row>
    <row r="1141" spans="1:6" x14ac:dyDescent="0.45">
      <c r="A1141">
        <v>1139</v>
      </c>
      <c r="B1141">
        <v>0.43680099999999999</v>
      </c>
      <c r="C1141">
        <v>3.8951699999999998</v>
      </c>
      <c r="D1141">
        <v>0</v>
      </c>
      <c r="E1141" s="1">
        <v>-4.30767E-12</v>
      </c>
      <c r="F1141" s="1">
        <v>3.5413900000000001E-12</v>
      </c>
    </row>
    <row r="1142" spans="1:6" x14ac:dyDescent="0.45">
      <c r="A1142">
        <v>1140</v>
      </c>
      <c r="B1142">
        <v>0.43718499999999999</v>
      </c>
      <c r="C1142">
        <v>3.8928600000000002</v>
      </c>
      <c r="D1142">
        <v>0</v>
      </c>
      <c r="E1142" s="1">
        <v>2.38387E-12</v>
      </c>
      <c r="F1142" s="1">
        <v>6.52167E-12</v>
      </c>
    </row>
    <row r="1143" spans="1:6" x14ac:dyDescent="0.45">
      <c r="A1143">
        <v>1141</v>
      </c>
      <c r="B1143">
        <v>0.43756800000000001</v>
      </c>
      <c r="C1143">
        <v>3.8905500000000002</v>
      </c>
      <c r="D1143">
        <v>0</v>
      </c>
      <c r="E1143" s="1">
        <v>-4.3645099999999999E-12</v>
      </c>
      <c r="F1143" s="1">
        <v>8.0702099999999994E-12</v>
      </c>
    </row>
    <row r="1144" spans="1:6" x14ac:dyDescent="0.45">
      <c r="A1144">
        <v>1142</v>
      </c>
      <c r="B1144">
        <v>0.43795200000000001</v>
      </c>
      <c r="C1144">
        <v>3.8882400000000001</v>
      </c>
      <c r="D1144">
        <v>0</v>
      </c>
      <c r="E1144" s="1">
        <v>-6.0662600000000002E-13</v>
      </c>
      <c r="F1144" s="1">
        <v>-3.37219E-12</v>
      </c>
    </row>
    <row r="1145" spans="1:6" x14ac:dyDescent="0.45">
      <c r="A1145">
        <v>1143</v>
      </c>
      <c r="B1145">
        <v>0.43833499999999997</v>
      </c>
      <c r="C1145">
        <v>3.88591</v>
      </c>
      <c r="D1145">
        <v>0</v>
      </c>
      <c r="E1145" s="1">
        <v>2.8821399999999998E-13</v>
      </c>
      <c r="F1145" s="1">
        <v>-3.58047E-12</v>
      </c>
    </row>
    <row r="1146" spans="1:6" x14ac:dyDescent="0.45">
      <c r="A1146">
        <v>1144</v>
      </c>
      <c r="B1146">
        <v>0.43871900000000003</v>
      </c>
      <c r="C1146">
        <v>3.8835799999999998</v>
      </c>
      <c r="D1146">
        <v>0</v>
      </c>
      <c r="E1146" s="1">
        <v>4.7975000000000001E-12</v>
      </c>
      <c r="F1146" s="1">
        <v>1.4781499999999999E-12</v>
      </c>
    </row>
    <row r="1147" spans="1:6" x14ac:dyDescent="0.45">
      <c r="A1147">
        <v>1145</v>
      </c>
      <c r="B1147">
        <v>0.43910199999999999</v>
      </c>
      <c r="C1147">
        <v>3.8812500000000001</v>
      </c>
      <c r="D1147">
        <v>0</v>
      </c>
      <c r="E1147" s="1">
        <v>5.0182099999999999E-12</v>
      </c>
      <c r="F1147" s="1">
        <v>6.4610499999999998E-12</v>
      </c>
    </row>
    <row r="1148" spans="1:6" x14ac:dyDescent="0.45">
      <c r="A1148">
        <v>1146</v>
      </c>
      <c r="B1148">
        <v>0.43948500000000001</v>
      </c>
      <c r="C1148">
        <v>3.8789099999999999</v>
      </c>
      <c r="D1148">
        <v>0</v>
      </c>
      <c r="E1148" s="1">
        <v>-7.6045800000000007E-12</v>
      </c>
      <c r="F1148" s="1">
        <v>-3.7683199999999998E-12</v>
      </c>
    </row>
    <row r="1149" spans="1:6" x14ac:dyDescent="0.45">
      <c r="A1149">
        <v>1147</v>
      </c>
      <c r="B1149">
        <v>0.43986900000000001</v>
      </c>
      <c r="C1149">
        <v>3.87656</v>
      </c>
      <c r="D1149">
        <v>0</v>
      </c>
      <c r="E1149" s="1">
        <v>-1.0933E-11</v>
      </c>
      <c r="F1149" s="1">
        <v>-2.7109400000000002E-12</v>
      </c>
    </row>
    <row r="1150" spans="1:6" x14ac:dyDescent="0.45">
      <c r="A1150">
        <v>1148</v>
      </c>
      <c r="B1150">
        <v>0.44025199999999998</v>
      </c>
      <c r="C1150">
        <v>3.8742100000000002</v>
      </c>
      <c r="D1150">
        <v>0</v>
      </c>
      <c r="E1150" s="1">
        <v>1.02141E-14</v>
      </c>
      <c r="F1150" s="1">
        <v>-4.5012899999999997E-12</v>
      </c>
    </row>
    <row r="1151" spans="1:6" x14ac:dyDescent="0.45">
      <c r="A1151">
        <v>1149</v>
      </c>
      <c r="B1151">
        <v>0.44063600000000003</v>
      </c>
      <c r="C1151">
        <v>3.8718599999999999</v>
      </c>
      <c r="D1151">
        <v>0</v>
      </c>
      <c r="E1151" s="1">
        <v>-4.9023000000000002E-12</v>
      </c>
      <c r="F1151" s="1">
        <v>2.2803999999999999E-12</v>
      </c>
    </row>
    <row r="1152" spans="1:6" x14ac:dyDescent="0.45">
      <c r="A1152">
        <v>1150</v>
      </c>
      <c r="B1152">
        <v>0.44101899999999999</v>
      </c>
      <c r="C1152">
        <v>3.8694899999999999</v>
      </c>
      <c r="D1152">
        <v>0</v>
      </c>
      <c r="E1152" s="1">
        <v>-1.00053E-12</v>
      </c>
      <c r="F1152" s="1">
        <v>8.7574400000000005E-13</v>
      </c>
    </row>
    <row r="1153" spans="1:6" x14ac:dyDescent="0.45">
      <c r="A1153">
        <v>1151</v>
      </c>
      <c r="B1153">
        <v>0.44140299999999999</v>
      </c>
      <c r="C1153">
        <v>3.8671199999999999</v>
      </c>
      <c r="D1153">
        <v>0</v>
      </c>
      <c r="E1153" s="1">
        <v>1.5232299999999999E-13</v>
      </c>
      <c r="F1153" s="1">
        <v>-7.1647100000000001E-12</v>
      </c>
    </row>
    <row r="1154" spans="1:6" x14ac:dyDescent="0.45">
      <c r="A1154">
        <v>1152</v>
      </c>
      <c r="B1154">
        <v>0.44178600000000001</v>
      </c>
      <c r="C1154">
        <v>3.8647499999999999</v>
      </c>
      <c r="D1154">
        <v>0</v>
      </c>
      <c r="E1154" s="1">
        <v>-9.5021799999999994E-12</v>
      </c>
      <c r="F1154" s="1">
        <v>-1.0128300000000001E-11</v>
      </c>
    </row>
    <row r="1155" spans="1:6" x14ac:dyDescent="0.45">
      <c r="A1155">
        <v>1153</v>
      </c>
      <c r="B1155">
        <v>0.44217000000000001</v>
      </c>
      <c r="C1155">
        <v>3.8623699999999999</v>
      </c>
      <c r="D1155">
        <v>0</v>
      </c>
      <c r="E1155" s="1">
        <v>8.1144000000000002E-12</v>
      </c>
      <c r="F1155" s="1">
        <v>1.48863E-11</v>
      </c>
    </row>
    <row r="1156" spans="1:6" x14ac:dyDescent="0.45">
      <c r="A1156">
        <v>1154</v>
      </c>
      <c r="B1156">
        <v>0.44255299999999997</v>
      </c>
      <c r="C1156">
        <v>3.8599800000000002</v>
      </c>
      <c r="D1156">
        <v>0</v>
      </c>
      <c r="E1156" s="1">
        <v>-2.3145900000000001E-12</v>
      </c>
      <c r="F1156" s="1">
        <v>1.8291999999999999E-12</v>
      </c>
    </row>
    <row r="1157" spans="1:6" x14ac:dyDescent="0.45">
      <c r="A1157">
        <v>1155</v>
      </c>
      <c r="B1157">
        <v>0.44293700000000003</v>
      </c>
      <c r="C1157">
        <v>3.8575900000000001</v>
      </c>
      <c r="D1157">
        <v>0</v>
      </c>
      <c r="E1157" s="1">
        <v>-1.3944400000000001E-12</v>
      </c>
      <c r="F1157" s="1">
        <v>-9.8276900000000009E-13</v>
      </c>
    </row>
    <row r="1158" spans="1:6" x14ac:dyDescent="0.45">
      <c r="A1158">
        <v>1156</v>
      </c>
      <c r="B1158">
        <v>0.44331999999999999</v>
      </c>
      <c r="C1158">
        <v>3.8552</v>
      </c>
      <c r="D1158">
        <v>0</v>
      </c>
      <c r="E1158" s="1">
        <v>-2.7209300000000002E-12</v>
      </c>
      <c r="F1158" s="1">
        <v>4.3216500000000003E-12</v>
      </c>
    </row>
    <row r="1159" spans="1:6" x14ac:dyDescent="0.45">
      <c r="A1159">
        <v>1157</v>
      </c>
      <c r="B1159">
        <v>0.44370399999999999</v>
      </c>
      <c r="C1159">
        <v>3.8527900000000002</v>
      </c>
      <c r="D1159">
        <v>0</v>
      </c>
      <c r="E1159" s="1">
        <v>-5.4471999999999996E-12</v>
      </c>
      <c r="F1159" s="1">
        <v>-4.3545199999999999E-12</v>
      </c>
    </row>
    <row r="1160" spans="1:6" x14ac:dyDescent="0.45">
      <c r="A1160">
        <v>1158</v>
      </c>
      <c r="B1160">
        <v>0.44408700000000001</v>
      </c>
      <c r="C1160">
        <v>3.8503799999999999</v>
      </c>
      <c r="D1160">
        <v>0</v>
      </c>
      <c r="E1160" s="1">
        <v>1.89138E-12</v>
      </c>
      <c r="F1160" s="1">
        <v>-2.0856599999999998E-12</v>
      </c>
    </row>
    <row r="1161" spans="1:6" x14ac:dyDescent="0.45">
      <c r="A1161">
        <v>1159</v>
      </c>
      <c r="B1161">
        <v>0.444471</v>
      </c>
      <c r="C1161">
        <v>3.8479700000000001</v>
      </c>
      <c r="D1161">
        <v>0</v>
      </c>
      <c r="E1161" s="1">
        <v>3.9834800000000003E-12</v>
      </c>
      <c r="F1161" s="1">
        <v>2.8808100000000001E-12</v>
      </c>
    </row>
    <row r="1162" spans="1:6" x14ac:dyDescent="0.45">
      <c r="A1162">
        <v>1160</v>
      </c>
      <c r="B1162">
        <v>0.44485400000000003</v>
      </c>
      <c r="C1162">
        <v>3.8455499999999998</v>
      </c>
      <c r="D1162">
        <v>0</v>
      </c>
      <c r="E1162" s="1">
        <v>-8.4154899999999993E-12</v>
      </c>
      <c r="F1162" s="1">
        <v>1.71649E-11</v>
      </c>
    </row>
    <row r="1163" spans="1:6" x14ac:dyDescent="0.45">
      <c r="A1163">
        <v>1161</v>
      </c>
      <c r="B1163">
        <v>0.44523800000000002</v>
      </c>
      <c r="C1163">
        <v>3.8431199999999999</v>
      </c>
      <c r="D1163">
        <v>0</v>
      </c>
      <c r="E1163" s="1">
        <v>-3.5322900000000001E-12</v>
      </c>
      <c r="F1163" s="1">
        <v>-9.0549799999999999E-13</v>
      </c>
    </row>
    <row r="1164" spans="1:6" x14ac:dyDescent="0.45">
      <c r="A1164">
        <v>1162</v>
      </c>
      <c r="B1164">
        <v>0.44562099999999999</v>
      </c>
      <c r="C1164">
        <v>3.8406899999999999</v>
      </c>
      <c r="D1164">
        <v>0</v>
      </c>
      <c r="E1164" s="1">
        <v>-8.86802E-12</v>
      </c>
      <c r="F1164" s="1">
        <v>5.6488099999999998E-13</v>
      </c>
    </row>
    <row r="1165" spans="1:6" x14ac:dyDescent="0.45">
      <c r="A1165">
        <v>1163</v>
      </c>
      <c r="B1165">
        <v>0.44600499999999998</v>
      </c>
      <c r="C1165">
        <v>3.8382499999999999</v>
      </c>
      <c r="D1165">
        <v>0</v>
      </c>
      <c r="E1165" s="1">
        <v>-2.64588E-12</v>
      </c>
      <c r="F1165" s="1">
        <v>5.2409199999999998E-12</v>
      </c>
    </row>
    <row r="1166" spans="1:6" x14ac:dyDescent="0.45">
      <c r="A1166">
        <v>1164</v>
      </c>
      <c r="B1166">
        <v>0.44638800000000001</v>
      </c>
      <c r="C1166">
        <v>3.8358099999999999</v>
      </c>
      <c r="D1166">
        <v>0</v>
      </c>
      <c r="E1166" s="1">
        <v>-1.28759E-11</v>
      </c>
      <c r="F1166" s="1">
        <v>2.88713E-11</v>
      </c>
    </row>
    <row r="1167" spans="1:6" x14ac:dyDescent="0.45">
      <c r="A1167">
        <v>1165</v>
      </c>
      <c r="B1167">
        <v>0.446772</v>
      </c>
      <c r="C1167">
        <v>3.8333599999999999</v>
      </c>
      <c r="D1167">
        <v>0</v>
      </c>
      <c r="E1167" s="1">
        <v>6.3176099999999998E-12</v>
      </c>
      <c r="F1167" s="1">
        <v>7.4931199999999995E-12</v>
      </c>
    </row>
    <row r="1168" spans="1:6" x14ac:dyDescent="0.45">
      <c r="A1168">
        <v>1166</v>
      </c>
      <c r="B1168">
        <v>0.44715500000000002</v>
      </c>
      <c r="C1168">
        <v>3.8309099999999998</v>
      </c>
      <c r="D1168">
        <v>0</v>
      </c>
      <c r="E1168" s="1">
        <v>-1.37446E-12</v>
      </c>
      <c r="F1168" s="1">
        <v>1.38045E-12</v>
      </c>
    </row>
    <row r="1169" spans="1:6" x14ac:dyDescent="0.45">
      <c r="A1169">
        <v>1167</v>
      </c>
      <c r="B1169">
        <v>0.44753900000000002</v>
      </c>
      <c r="C1169">
        <v>3.8284500000000001</v>
      </c>
      <c r="D1169">
        <v>0</v>
      </c>
      <c r="E1169" s="1">
        <v>7.5006700000000004E-13</v>
      </c>
      <c r="F1169" s="1">
        <v>4.3520700000000001E-14</v>
      </c>
    </row>
    <row r="1170" spans="1:6" x14ac:dyDescent="0.45">
      <c r="A1170">
        <v>1168</v>
      </c>
      <c r="B1170">
        <v>0.44792199999999999</v>
      </c>
      <c r="C1170">
        <v>3.8259799999999999</v>
      </c>
      <c r="D1170">
        <v>0</v>
      </c>
      <c r="E1170" s="1">
        <v>-5.7638299999999997E-12</v>
      </c>
      <c r="F1170" s="1">
        <v>3.81539E-12</v>
      </c>
    </row>
    <row r="1171" spans="1:6" x14ac:dyDescent="0.45">
      <c r="A1171">
        <v>1169</v>
      </c>
      <c r="B1171">
        <v>0.44830599999999998</v>
      </c>
      <c r="C1171">
        <v>3.8235100000000002</v>
      </c>
      <c r="D1171">
        <v>0</v>
      </c>
      <c r="E1171" s="1">
        <v>1.7674800000000001E-13</v>
      </c>
      <c r="F1171" s="1">
        <v>-6.8325299999999998E-12</v>
      </c>
    </row>
    <row r="1172" spans="1:6" x14ac:dyDescent="0.45">
      <c r="A1172">
        <v>1170</v>
      </c>
      <c r="B1172">
        <v>0.448689</v>
      </c>
      <c r="C1172">
        <v>3.8210299999999999</v>
      </c>
      <c r="D1172">
        <v>0</v>
      </c>
      <c r="E1172" s="1">
        <v>-1.22456E-10</v>
      </c>
      <c r="F1172" s="1">
        <v>-3.5872600000000003E-11</v>
      </c>
    </row>
    <row r="1173" spans="1:6" x14ac:dyDescent="0.45">
      <c r="A1173">
        <v>1171</v>
      </c>
      <c r="B1173">
        <v>0.449073</v>
      </c>
      <c r="C1173">
        <v>3.8185500000000001</v>
      </c>
      <c r="D1173">
        <v>0</v>
      </c>
      <c r="E1173" s="1">
        <v>-1.8323099999999999E-12</v>
      </c>
      <c r="F1173" s="1">
        <v>-5.1907400000000002E-12</v>
      </c>
    </row>
    <row r="1174" spans="1:6" x14ac:dyDescent="0.45">
      <c r="A1174">
        <v>1172</v>
      </c>
      <c r="B1174">
        <v>0.44945600000000002</v>
      </c>
      <c r="C1174">
        <v>3.8160599999999998</v>
      </c>
      <c r="D1174">
        <v>0</v>
      </c>
      <c r="E1174" s="1">
        <v>-8.6282099999999992E-12</v>
      </c>
      <c r="F1174" s="1">
        <v>1.19964E-11</v>
      </c>
    </row>
    <row r="1175" spans="1:6" x14ac:dyDescent="0.45">
      <c r="A1175">
        <v>1173</v>
      </c>
      <c r="B1175">
        <v>0.44984000000000002</v>
      </c>
      <c r="C1175">
        <v>3.8135699999999999</v>
      </c>
      <c r="D1175">
        <v>0</v>
      </c>
      <c r="E1175" s="1">
        <v>2.0952099999999999E-12</v>
      </c>
      <c r="F1175" s="1">
        <v>1.7376299999999999E-11</v>
      </c>
    </row>
    <row r="1176" spans="1:6" x14ac:dyDescent="0.45">
      <c r="A1176">
        <v>1174</v>
      </c>
      <c r="B1176">
        <v>0.45022299999999998</v>
      </c>
      <c r="C1176">
        <v>3.81107</v>
      </c>
      <c r="D1176">
        <v>0</v>
      </c>
      <c r="E1176" s="1">
        <v>-2.1027599999999998E-12</v>
      </c>
      <c r="F1176" s="1">
        <v>-1.3875999999999999E-11</v>
      </c>
    </row>
    <row r="1177" spans="1:6" x14ac:dyDescent="0.45">
      <c r="A1177">
        <v>1175</v>
      </c>
      <c r="B1177">
        <v>0.45060699999999998</v>
      </c>
      <c r="C1177">
        <v>3.8085599999999999</v>
      </c>
      <c r="D1177">
        <v>0</v>
      </c>
      <c r="E1177" s="1">
        <v>-1.3128200000000001E-11</v>
      </c>
      <c r="F1177" s="1">
        <v>-3.0635499999999998E-12</v>
      </c>
    </row>
    <row r="1178" spans="1:6" x14ac:dyDescent="0.45">
      <c r="A1178">
        <v>1176</v>
      </c>
      <c r="B1178">
        <v>0.45099</v>
      </c>
      <c r="C1178">
        <v>3.8060499999999999</v>
      </c>
      <c r="D1178">
        <v>0</v>
      </c>
      <c r="E1178" s="1">
        <v>3.59224E-12</v>
      </c>
      <c r="F1178" s="1">
        <v>6.5412099999999998E-12</v>
      </c>
    </row>
    <row r="1179" spans="1:6" x14ac:dyDescent="0.45">
      <c r="A1179">
        <v>1177</v>
      </c>
      <c r="B1179">
        <v>0.451374</v>
      </c>
      <c r="C1179">
        <v>3.8035299999999999</v>
      </c>
      <c r="D1179">
        <v>0</v>
      </c>
      <c r="E1179" s="1">
        <v>-1.5809599999999999E-13</v>
      </c>
      <c r="F1179" s="1">
        <v>-2.28684E-12</v>
      </c>
    </row>
    <row r="1180" spans="1:6" x14ac:dyDescent="0.45">
      <c r="A1180">
        <v>1178</v>
      </c>
      <c r="B1180">
        <v>0.45175700000000002</v>
      </c>
      <c r="C1180">
        <v>3.8010100000000002</v>
      </c>
      <c r="D1180">
        <v>0</v>
      </c>
      <c r="E1180" s="1">
        <v>-4.6842500000000004E-12</v>
      </c>
      <c r="F1180" s="1">
        <v>-2.6578699999999999E-12</v>
      </c>
    </row>
    <row r="1181" spans="1:6" x14ac:dyDescent="0.45">
      <c r="A1181">
        <v>1179</v>
      </c>
      <c r="B1181">
        <v>0.45214100000000002</v>
      </c>
      <c r="C1181">
        <v>3.7984800000000001</v>
      </c>
      <c r="D1181">
        <v>0</v>
      </c>
      <c r="E1181" s="1">
        <v>-5.3210799999999998E-12</v>
      </c>
      <c r="F1181" s="1">
        <v>4.5825599999999998E-12</v>
      </c>
    </row>
    <row r="1182" spans="1:6" x14ac:dyDescent="0.45">
      <c r="A1182">
        <v>1180</v>
      </c>
      <c r="B1182">
        <v>0.45252399999999998</v>
      </c>
      <c r="C1182">
        <v>3.7959499999999999</v>
      </c>
      <c r="D1182">
        <v>0</v>
      </c>
      <c r="E1182" s="1">
        <v>1.1568500000000001E-12</v>
      </c>
      <c r="F1182" s="1">
        <v>-4.6807000000000004E-13</v>
      </c>
    </row>
    <row r="1183" spans="1:6" x14ac:dyDescent="0.45">
      <c r="A1183">
        <v>1181</v>
      </c>
      <c r="B1183">
        <v>0.45290799999999998</v>
      </c>
      <c r="C1183">
        <v>3.7934100000000002</v>
      </c>
      <c r="D1183">
        <v>0</v>
      </c>
      <c r="E1183" s="1">
        <v>-3.4075000000000002E-12</v>
      </c>
      <c r="F1183" s="1">
        <v>-1.9340100000000001E-13</v>
      </c>
    </row>
    <row r="1184" spans="1:6" x14ac:dyDescent="0.45">
      <c r="A1184">
        <v>1182</v>
      </c>
      <c r="B1184">
        <v>0.453291</v>
      </c>
      <c r="C1184">
        <v>3.7908599999999999</v>
      </c>
      <c r="D1184">
        <v>0</v>
      </c>
      <c r="E1184" s="1">
        <v>-4.6447299999999997E-12</v>
      </c>
      <c r="F1184" s="1">
        <v>4.4506600000000003E-12</v>
      </c>
    </row>
    <row r="1185" spans="1:6" x14ac:dyDescent="0.45">
      <c r="A1185">
        <v>1183</v>
      </c>
      <c r="B1185">
        <v>0.45367499999999999</v>
      </c>
      <c r="C1185">
        <v>3.7883100000000001</v>
      </c>
      <c r="D1185">
        <v>0</v>
      </c>
      <c r="E1185" s="1">
        <v>-9.7069000000000002E-12</v>
      </c>
      <c r="F1185" s="1">
        <v>1.6593399999999999E-11</v>
      </c>
    </row>
    <row r="1186" spans="1:6" x14ac:dyDescent="0.45">
      <c r="A1186">
        <v>1184</v>
      </c>
      <c r="B1186">
        <v>0.45405800000000002</v>
      </c>
      <c r="C1186">
        <v>3.7857599999999998</v>
      </c>
      <c r="D1186">
        <v>0</v>
      </c>
      <c r="E1186" s="1">
        <v>1.47438E-12</v>
      </c>
      <c r="F1186" s="1">
        <v>-8.7572200000000001E-12</v>
      </c>
    </row>
    <row r="1187" spans="1:6" x14ac:dyDescent="0.45">
      <c r="A1187">
        <v>1185</v>
      </c>
      <c r="B1187">
        <v>0.45444200000000001</v>
      </c>
      <c r="C1187">
        <v>3.7831999999999999</v>
      </c>
      <c r="D1187">
        <v>0</v>
      </c>
      <c r="E1187" s="1">
        <v>-2.59126E-12</v>
      </c>
      <c r="F1187" s="1">
        <v>6.1619600000000001E-12</v>
      </c>
    </row>
    <row r="1188" spans="1:6" x14ac:dyDescent="0.45">
      <c r="A1188">
        <v>1186</v>
      </c>
      <c r="B1188">
        <v>0.45482499999999998</v>
      </c>
      <c r="C1188">
        <v>3.7806299999999999</v>
      </c>
      <c r="D1188">
        <v>0</v>
      </c>
      <c r="E1188" s="1">
        <v>-6.7421599999999996E-12</v>
      </c>
      <c r="F1188" s="1">
        <v>-4.44023E-12</v>
      </c>
    </row>
    <row r="1189" spans="1:6" x14ac:dyDescent="0.45">
      <c r="A1189">
        <v>1187</v>
      </c>
      <c r="B1189">
        <v>0.45520899999999997</v>
      </c>
      <c r="C1189">
        <v>3.7780499999999999</v>
      </c>
      <c r="D1189">
        <v>0</v>
      </c>
      <c r="E1189" s="1">
        <v>4.9302800000000003E-12</v>
      </c>
      <c r="F1189" s="1">
        <v>-2.5832700000000002E-12</v>
      </c>
    </row>
    <row r="1190" spans="1:6" x14ac:dyDescent="0.45">
      <c r="A1190">
        <v>1188</v>
      </c>
      <c r="B1190">
        <v>0.455592</v>
      </c>
      <c r="C1190">
        <v>3.7754699999999999</v>
      </c>
      <c r="D1190">
        <v>0</v>
      </c>
      <c r="E1190" s="1">
        <v>1.1270999999999999E-12</v>
      </c>
      <c r="F1190" s="1">
        <v>-1.20726E-12</v>
      </c>
    </row>
    <row r="1191" spans="1:6" x14ac:dyDescent="0.45">
      <c r="A1191">
        <v>1189</v>
      </c>
      <c r="B1191">
        <v>0.45597599999999999</v>
      </c>
      <c r="C1191">
        <v>3.7728899999999999</v>
      </c>
      <c r="D1191">
        <v>0</v>
      </c>
      <c r="E1191" s="1">
        <v>-2.9651800000000001E-12</v>
      </c>
      <c r="F1191" s="1">
        <v>-6.3573599999999999E-12</v>
      </c>
    </row>
    <row r="1192" spans="1:6" x14ac:dyDescent="0.45">
      <c r="A1192">
        <v>1190</v>
      </c>
      <c r="B1192">
        <v>0.45635900000000001</v>
      </c>
      <c r="C1192">
        <v>3.7703000000000002</v>
      </c>
      <c r="D1192">
        <v>0</v>
      </c>
      <c r="E1192" s="1">
        <v>-6.03917E-12</v>
      </c>
      <c r="F1192" s="1">
        <v>1.7568799999999999E-11</v>
      </c>
    </row>
    <row r="1193" spans="1:6" x14ac:dyDescent="0.45">
      <c r="A1193">
        <v>1191</v>
      </c>
      <c r="B1193">
        <v>0.45674300000000001</v>
      </c>
      <c r="C1193">
        <v>3.7677</v>
      </c>
      <c r="D1193">
        <v>0</v>
      </c>
      <c r="E1193" s="1">
        <v>5.5022699999999995E-13</v>
      </c>
      <c r="F1193" s="1">
        <v>-4.8836000000000001E-11</v>
      </c>
    </row>
    <row r="1194" spans="1:6" x14ac:dyDescent="0.45">
      <c r="A1194">
        <v>1192</v>
      </c>
      <c r="B1194">
        <v>0.45712599999999998</v>
      </c>
      <c r="C1194">
        <v>3.7650999999999999</v>
      </c>
      <c r="D1194">
        <v>0</v>
      </c>
      <c r="E1194" s="1">
        <v>-2.47713E-12</v>
      </c>
      <c r="F1194" s="1">
        <v>-2.7275999999999998E-12</v>
      </c>
    </row>
    <row r="1195" spans="1:6" x14ac:dyDescent="0.45">
      <c r="A1195">
        <v>1193</v>
      </c>
      <c r="B1195">
        <v>0.45750999999999997</v>
      </c>
      <c r="C1195">
        <v>3.7624900000000001</v>
      </c>
      <c r="D1195">
        <v>0</v>
      </c>
      <c r="E1195" s="1">
        <v>1.9455099999999999E-11</v>
      </c>
      <c r="F1195" s="1">
        <v>2.10369E-11</v>
      </c>
    </row>
    <row r="1196" spans="1:6" x14ac:dyDescent="0.45">
      <c r="A1196">
        <v>1194</v>
      </c>
      <c r="B1196">
        <v>0.45789299999999999</v>
      </c>
      <c r="C1196">
        <v>3.7598799999999999</v>
      </c>
      <c r="D1196">
        <v>0</v>
      </c>
      <c r="E1196" s="1">
        <v>-9.8201399999999998E-12</v>
      </c>
      <c r="F1196" s="1">
        <v>-3.95062E-12</v>
      </c>
    </row>
    <row r="1197" spans="1:6" x14ac:dyDescent="0.45">
      <c r="A1197">
        <v>1195</v>
      </c>
      <c r="B1197">
        <v>0.45827699999999999</v>
      </c>
      <c r="C1197">
        <v>3.75726</v>
      </c>
      <c r="D1197">
        <v>0</v>
      </c>
      <c r="E1197" s="1">
        <v>-7.3816500000000006E-12</v>
      </c>
      <c r="F1197" s="1">
        <v>2.9871700000000001E-12</v>
      </c>
    </row>
    <row r="1198" spans="1:6" x14ac:dyDescent="0.45">
      <c r="A1198">
        <v>1196</v>
      </c>
      <c r="B1198">
        <v>0.45866000000000001</v>
      </c>
      <c r="C1198">
        <v>3.7546400000000002</v>
      </c>
      <c r="D1198">
        <v>0</v>
      </c>
      <c r="E1198" s="1">
        <v>-3.1459300000000001E-12</v>
      </c>
      <c r="F1198" s="1">
        <v>-9.9251700000000002E-12</v>
      </c>
    </row>
    <row r="1199" spans="1:6" x14ac:dyDescent="0.45">
      <c r="A1199">
        <v>1197</v>
      </c>
      <c r="B1199">
        <v>0.45904400000000001</v>
      </c>
      <c r="C1199">
        <v>3.7520099999999998</v>
      </c>
      <c r="D1199">
        <v>0</v>
      </c>
      <c r="E1199" s="1">
        <v>-5.7349699999999997E-12</v>
      </c>
      <c r="F1199" s="1">
        <v>9.5816700000000003E-12</v>
      </c>
    </row>
    <row r="1200" spans="1:6" x14ac:dyDescent="0.45">
      <c r="A1200">
        <v>1198</v>
      </c>
      <c r="B1200">
        <v>0.45942699999999997</v>
      </c>
      <c r="C1200">
        <v>3.7493699999999999</v>
      </c>
      <c r="D1200">
        <v>0</v>
      </c>
      <c r="E1200" s="1">
        <v>7.5801599999999999E-12</v>
      </c>
      <c r="F1200" s="1">
        <v>5.6192800000000003E-12</v>
      </c>
    </row>
    <row r="1201" spans="1:6" x14ac:dyDescent="0.45">
      <c r="A1201">
        <v>1199</v>
      </c>
      <c r="B1201">
        <v>0.45981100000000003</v>
      </c>
      <c r="C1201">
        <v>3.7467299999999999</v>
      </c>
      <c r="D1201">
        <v>0</v>
      </c>
      <c r="E1201" s="1">
        <v>-2.0254900000000001E-12</v>
      </c>
      <c r="F1201" s="1">
        <v>7.6323400000000006E-12</v>
      </c>
    </row>
    <row r="1202" spans="1:6" x14ac:dyDescent="0.45">
      <c r="A1202">
        <v>1200</v>
      </c>
      <c r="B1202">
        <v>0.46019399999999999</v>
      </c>
      <c r="C1202">
        <v>3.7440899999999999</v>
      </c>
      <c r="D1202">
        <v>0</v>
      </c>
      <c r="E1202" s="1">
        <v>-5.0044399999999996E-12</v>
      </c>
      <c r="F1202" s="1">
        <v>-2.3898700000000002E-12</v>
      </c>
    </row>
    <row r="1203" spans="1:6" x14ac:dyDescent="0.45">
      <c r="A1203">
        <v>1201</v>
      </c>
      <c r="B1203">
        <v>0.46057799999999999</v>
      </c>
      <c r="C1203">
        <v>3.7414299999999998</v>
      </c>
      <c r="D1203">
        <v>0</v>
      </c>
      <c r="E1203" s="1">
        <v>-1.30473E-12</v>
      </c>
      <c r="F1203" s="1">
        <v>5.3290699999999996E-15</v>
      </c>
    </row>
    <row r="1204" spans="1:6" x14ac:dyDescent="0.45">
      <c r="A1204">
        <v>1202</v>
      </c>
      <c r="B1204">
        <v>0.46096100000000001</v>
      </c>
      <c r="C1204">
        <v>3.7387800000000002</v>
      </c>
      <c r="D1204">
        <v>0</v>
      </c>
      <c r="E1204" s="1">
        <v>-1.70663E-12</v>
      </c>
      <c r="F1204" s="1">
        <v>-1.9262400000000001E-12</v>
      </c>
    </row>
    <row r="1205" spans="1:6" x14ac:dyDescent="0.45">
      <c r="A1205">
        <v>1203</v>
      </c>
      <c r="B1205">
        <v>0.46134500000000001</v>
      </c>
      <c r="C1205">
        <v>3.73611</v>
      </c>
      <c r="D1205">
        <v>0</v>
      </c>
      <c r="E1205" s="1">
        <v>-3.9057600000000001E-12</v>
      </c>
      <c r="F1205" s="1">
        <v>5.4149999999999998E-12</v>
      </c>
    </row>
    <row r="1206" spans="1:6" x14ac:dyDescent="0.45">
      <c r="A1206">
        <v>1204</v>
      </c>
      <c r="B1206">
        <v>0.46172800000000003</v>
      </c>
      <c r="C1206">
        <v>3.7334399999999999</v>
      </c>
      <c r="D1206">
        <v>0</v>
      </c>
      <c r="E1206" s="1">
        <v>-3.43849E-11</v>
      </c>
      <c r="F1206" s="1">
        <v>5.2402499999999998E-13</v>
      </c>
    </row>
    <row r="1207" spans="1:6" x14ac:dyDescent="0.45">
      <c r="A1207">
        <v>1205</v>
      </c>
      <c r="B1207">
        <v>0.46211200000000002</v>
      </c>
      <c r="C1207">
        <v>3.7307700000000001</v>
      </c>
      <c r="D1207">
        <v>0</v>
      </c>
      <c r="E1207" s="1">
        <v>1.7149800000000001E-11</v>
      </c>
      <c r="F1207" s="1">
        <v>-4.2585900000000003E-12</v>
      </c>
    </row>
    <row r="1208" spans="1:6" x14ac:dyDescent="0.45">
      <c r="A1208">
        <v>1206</v>
      </c>
      <c r="B1208">
        <v>0.46249499999999999</v>
      </c>
      <c r="C1208">
        <v>3.7280899999999999</v>
      </c>
      <c r="D1208">
        <v>0</v>
      </c>
      <c r="E1208" s="1">
        <v>-3.1570299999999999E-12</v>
      </c>
      <c r="F1208" s="1">
        <v>-2.5670600000000002E-12</v>
      </c>
    </row>
    <row r="1209" spans="1:6" x14ac:dyDescent="0.45">
      <c r="A1209">
        <v>1207</v>
      </c>
      <c r="B1209">
        <v>0.46287899999999998</v>
      </c>
      <c r="C1209">
        <v>3.7254</v>
      </c>
      <c r="D1209">
        <v>0</v>
      </c>
      <c r="E1209" s="1">
        <v>3.91109E-12</v>
      </c>
      <c r="F1209" s="1">
        <v>6.8167699999999996E-13</v>
      </c>
    </row>
    <row r="1210" spans="1:6" x14ac:dyDescent="0.45">
      <c r="A1210">
        <v>1208</v>
      </c>
      <c r="B1210">
        <v>0.46326200000000001</v>
      </c>
      <c r="C1210">
        <v>3.7227100000000002</v>
      </c>
      <c r="D1210">
        <v>0</v>
      </c>
      <c r="E1210" s="1">
        <v>-1.07061E-11</v>
      </c>
      <c r="F1210" s="1">
        <v>-5.5460100000000001E-12</v>
      </c>
    </row>
    <row r="1211" spans="1:6" x14ac:dyDescent="0.45">
      <c r="A1211">
        <v>1209</v>
      </c>
      <c r="B1211">
        <v>0.463646</v>
      </c>
      <c r="C1211">
        <v>3.7200099999999998</v>
      </c>
      <c r="D1211">
        <v>0</v>
      </c>
      <c r="E1211" s="1">
        <v>6.1874900000000003E-12</v>
      </c>
      <c r="F1211" s="1">
        <v>3.2001100000000002E-12</v>
      </c>
    </row>
    <row r="1212" spans="1:6" x14ac:dyDescent="0.45">
      <c r="A1212">
        <v>1210</v>
      </c>
      <c r="B1212">
        <v>0.46402900000000002</v>
      </c>
      <c r="C1212">
        <v>3.7173099999999999</v>
      </c>
      <c r="D1212">
        <v>0</v>
      </c>
      <c r="E1212" s="1">
        <v>2.2115599999999999E-12</v>
      </c>
      <c r="F1212" s="1">
        <v>-3.2102300000000001E-11</v>
      </c>
    </row>
    <row r="1213" spans="1:6" x14ac:dyDescent="0.45">
      <c r="A1213">
        <v>1211</v>
      </c>
      <c r="B1213">
        <v>0.46441300000000002</v>
      </c>
      <c r="C1213">
        <v>3.7145999999999999</v>
      </c>
      <c r="D1213">
        <v>0</v>
      </c>
      <c r="E1213" s="1">
        <v>-1.3399499999999999E-11</v>
      </c>
      <c r="F1213" s="1">
        <v>-5.0315300000000005E-13</v>
      </c>
    </row>
    <row r="1214" spans="1:6" x14ac:dyDescent="0.45">
      <c r="A1214">
        <v>1212</v>
      </c>
      <c r="B1214">
        <v>0.46479599999999999</v>
      </c>
      <c r="C1214">
        <v>3.7118899999999999</v>
      </c>
      <c r="D1214">
        <v>0</v>
      </c>
      <c r="E1214" s="1">
        <v>-3.7045900000000001E-12</v>
      </c>
      <c r="F1214" s="1">
        <v>-1.63136E-12</v>
      </c>
    </row>
    <row r="1215" spans="1:6" x14ac:dyDescent="0.45">
      <c r="A1215">
        <v>1213</v>
      </c>
      <c r="B1215">
        <v>0.46517999999999998</v>
      </c>
      <c r="C1215">
        <v>3.7091699999999999</v>
      </c>
      <c r="D1215">
        <v>0</v>
      </c>
      <c r="E1215" s="1">
        <v>2.8821399999999998E-13</v>
      </c>
      <c r="F1215" s="1">
        <v>8.2626800000000004E-11</v>
      </c>
    </row>
    <row r="1216" spans="1:6" x14ac:dyDescent="0.45">
      <c r="A1216">
        <v>1214</v>
      </c>
      <c r="B1216">
        <v>0.465563</v>
      </c>
      <c r="C1216">
        <v>3.7064400000000002</v>
      </c>
      <c r="D1216">
        <v>0</v>
      </c>
      <c r="E1216" s="1">
        <v>4.4844099999999999E-12</v>
      </c>
      <c r="F1216" s="1">
        <v>4.4693100000000001E-12</v>
      </c>
    </row>
    <row r="1217" spans="1:6" x14ac:dyDescent="0.45">
      <c r="A1217">
        <v>1215</v>
      </c>
      <c r="B1217">
        <v>0.465947</v>
      </c>
      <c r="C1217">
        <v>3.7037100000000001</v>
      </c>
      <c r="D1217">
        <v>0</v>
      </c>
      <c r="E1217" s="1">
        <v>3.7554800000000001E-11</v>
      </c>
      <c r="F1217" s="1">
        <v>8.0691000000000004E-13</v>
      </c>
    </row>
    <row r="1218" spans="1:6" x14ac:dyDescent="0.45">
      <c r="A1218">
        <v>1216</v>
      </c>
      <c r="B1218">
        <v>0.46633000000000002</v>
      </c>
      <c r="C1218">
        <v>3.7009799999999999</v>
      </c>
      <c r="D1218">
        <v>0</v>
      </c>
      <c r="E1218" s="1">
        <v>9.2903499999999999E-13</v>
      </c>
      <c r="F1218" s="1">
        <v>-5.9463500000000002E-13</v>
      </c>
    </row>
    <row r="1219" spans="1:6" x14ac:dyDescent="0.45">
      <c r="A1219">
        <v>1217</v>
      </c>
      <c r="B1219">
        <v>0.46671400000000002</v>
      </c>
      <c r="C1219">
        <v>3.6982400000000002</v>
      </c>
      <c r="D1219">
        <v>0</v>
      </c>
      <c r="E1219" s="1">
        <v>1.3899999999999999E-12</v>
      </c>
      <c r="F1219" s="1">
        <v>-9.4484399999999997E-12</v>
      </c>
    </row>
    <row r="1220" spans="1:6" x14ac:dyDescent="0.45">
      <c r="A1220">
        <v>1218</v>
      </c>
      <c r="B1220">
        <v>0.46709699999999998</v>
      </c>
      <c r="C1220">
        <v>3.6954899999999999</v>
      </c>
      <c r="D1220">
        <v>0</v>
      </c>
      <c r="E1220" s="1">
        <v>-1.45972E-12</v>
      </c>
      <c r="F1220" s="1">
        <v>-2.1969100000000002E-12</v>
      </c>
    </row>
    <row r="1221" spans="1:6" x14ac:dyDescent="0.45">
      <c r="A1221">
        <v>1219</v>
      </c>
      <c r="B1221">
        <v>0.46748099999999998</v>
      </c>
      <c r="C1221">
        <v>3.6927400000000001</v>
      </c>
      <c r="D1221">
        <v>0</v>
      </c>
      <c r="E1221" s="1">
        <v>-6.5520899999999998E-12</v>
      </c>
      <c r="F1221" s="1">
        <v>1.4090999999999999E-12</v>
      </c>
    </row>
    <row r="1222" spans="1:6" x14ac:dyDescent="0.45">
      <c r="A1222">
        <v>1220</v>
      </c>
      <c r="B1222">
        <v>0.467864</v>
      </c>
      <c r="C1222">
        <v>3.6899799999999998</v>
      </c>
      <c r="D1222">
        <v>0</v>
      </c>
      <c r="E1222" s="1">
        <v>4.1828799999999996E-12</v>
      </c>
      <c r="F1222" s="1">
        <v>4.2128499999999998E-12</v>
      </c>
    </row>
    <row r="1223" spans="1:6" x14ac:dyDescent="0.45">
      <c r="A1223">
        <v>1221</v>
      </c>
      <c r="B1223">
        <v>0.468248</v>
      </c>
      <c r="C1223">
        <v>3.6872199999999999</v>
      </c>
      <c r="D1223">
        <v>0</v>
      </c>
      <c r="E1223" s="1">
        <v>-3.1743500000000001E-12</v>
      </c>
      <c r="F1223" s="1">
        <v>-6.0929000000000002E-13</v>
      </c>
    </row>
    <row r="1224" spans="1:6" x14ac:dyDescent="0.45">
      <c r="A1224">
        <v>1222</v>
      </c>
      <c r="B1224">
        <v>0.46863100000000002</v>
      </c>
      <c r="C1224">
        <v>3.68445</v>
      </c>
      <c r="D1224">
        <v>0</v>
      </c>
      <c r="E1224" s="1">
        <v>3.08198E-13</v>
      </c>
      <c r="F1224" s="1">
        <v>3.0564399999999998E-12</v>
      </c>
    </row>
    <row r="1225" spans="1:6" x14ac:dyDescent="0.45">
      <c r="A1225">
        <v>1223</v>
      </c>
      <c r="B1225">
        <v>0.46901500000000002</v>
      </c>
      <c r="C1225">
        <v>3.68167</v>
      </c>
      <c r="D1225">
        <v>0</v>
      </c>
      <c r="E1225" s="1">
        <v>-1.5538699999999999E-12</v>
      </c>
      <c r="F1225" s="1">
        <v>-2.4051900000000002E-12</v>
      </c>
    </row>
    <row r="1226" spans="1:6" x14ac:dyDescent="0.45">
      <c r="A1226">
        <v>1224</v>
      </c>
      <c r="B1226">
        <v>0.46939799999999998</v>
      </c>
      <c r="C1226">
        <v>3.67889</v>
      </c>
      <c r="D1226">
        <v>0</v>
      </c>
      <c r="E1226" s="1">
        <v>8.9079899999999995E-12</v>
      </c>
      <c r="F1226" s="1">
        <v>-5.3406200000000003E-12</v>
      </c>
    </row>
    <row r="1227" spans="1:6" x14ac:dyDescent="0.45">
      <c r="A1227">
        <v>1225</v>
      </c>
      <c r="B1227">
        <v>0.46978199999999998</v>
      </c>
      <c r="C1227">
        <v>3.67611</v>
      </c>
      <c r="D1227">
        <v>0</v>
      </c>
      <c r="E1227" s="1">
        <v>-6.0751399999999999E-13</v>
      </c>
      <c r="F1227" s="1">
        <v>-4.7468699999999999E-12</v>
      </c>
    </row>
    <row r="1228" spans="1:6" x14ac:dyDescent="0.45">
      <c r="A1228">
        <v>1226</v>
      </c>
      <c r="B1228">
        <v>0.470165</v>
      </c>
      <c r="C1228">
        <v>3.6733099999999999</v>
      </c>
      <c r="D1228">
        <v>0</v>
      </c>
      <c r="E1228" s="1">
        <v>7.7893200000000004E-13</v>
      </c>
      <c r="F1228" s="1">
        <v>5.4030099999999996E-12</v>
      </c>
    </row>
    <row r="1229" spans="1:6" x14ac:dyDescent="0.45">
      <c r="A1229">
        <v>1227</v>
      </c>
      <c r="B1229">
        <v>0.470549</v>
      </c>
      <c r="C1229">
        <v>3.6705199999999998</v>
      </c>
      <c r="D1229">
        <v>0</v>
      </c>
      <c r="E1229" s="1">
        <v>-3.2285300000000002E-12</v>
      </c>
      <c r="F1229" s="1">
        <v>3.5393899999999998E-13</v>
      </c>
    </row>
    <row r="1230" spans="1:6" x14ac:dyDescent="0.45">
      <c r="A1230">
        <v>1228</v>
      </c>
      <c r="B1230">
        <v>0.47093200000000002</v>
      </c>
      <c r="C1230">
        <v>3.66771</v>
      </c>
      <c r="D1230">
        <v>0</v>
      </c>
      <c r="E1230" s="1">
        <v>1.72262E-12</v>
      </c>
      <c r="F1230" s="1">
        <v>4.0740699999999998E-12</v>
      </c>
    </row>
    <row r="1231" spans="1:6" x14ac:dyDescent="0.45">
      <c r="A1231">
        <v>1229</v>
      </c>
      <c r="B1231">
        <v>0.47131600000000001</v>
      </c>
      <c r="C1231">
        <v>3.6649099999999999</v>
      </c>
      <c r="D1231">
        <v>0</v>
      </c>
      <c r="E1231" s="1">
        <v>-2.3310199999999999E-12</v>
      </c>
      <c r="F1231" s="1">
        <v>1.6178200000000001E-12</v>
      </c>
    </row>
    <row r="1232" spans="1:6" x14ac:dyDescent="0.45">
      <c r="A1232">
        <v>1230</v>
      </c>
      <c r="B1232">
        <v>0.47169899999999998</v>
      </c>
      <c r="C1232">
        <v>3.6620900000000001</v>
      </c>
      <c r="D1232">
        <v>0</v>
      </c>
      <c r="E1232" s="1">
        <v>-1.39053E-11</v>
      </c>
      <c r="F1232" s="1">
        <v>-4.6551700000000002E-12</v>
      </c>
    </row>
    <row r="1233" spans="1:6" x14ac:dyDescent="0.45">
      <c r="A1233">
        <v>1231</v>
      </c>
      <c r="B1233">
        <v>0.47208299999999997</v>
      </c>
      <c r="C1233">
        <v>3.6592699999999998</v>
      </c>
      <c r="D1233">
        <v>0</v>
      </c>
      <c r="E1233" s="1">
        <v>-2.41851E-12</v>
      </c>
      <c r="F1233" s="1">
        <v>-2.8244099999999998E-13</v>
      </c>
    </row>
    <row r="1234" spans="1:6" x14ac:dyDescent="0.45">
      <c r="A1234">
        <v>1232</v>
      </c>
      <c r="B1234">
        <v>0.472466</v>
      </c>
      <c r="C1234">
        <v>3.65645</v>
      </c>
      <c r="D1234">
        <v>0</v>
      </c>
      <c r="E1234" s="1">
        <v>7.3944000000000001E-11</v>
      </c>
      <c r="F1234" s="1">
        <v>3.3876699999999998E-11</v>
      </c>
    </row>
    <row r="1235" spans="1:6" x14ac:dyDescent="0.45">
      <c r="A1235">
        <v>1233</v>
      </c>
      <c r="B1235">
        <v>0.47284999999999999</v>
      </c>
      <c r="C1235">
        <v>3.6536200000000001</v>
      </c>
      <c r="D1235">
        <v>0</v>
      </c>
      <c r="E1235" s="1">
        <v>1.0474699999999999E-11</v>
      </c>
      <c r="F1235" s="1">
        <v>2.7086100000000001E-11</v>
      </c>
    </row>
    <row r="1236" spans="1:6" x14ac:dyDescent="0.45">
      <c r="A1236">
        <v>1234</v>
      </c>
      <c r="B1236">
        <v>0.47323300000000001</v>
      </c>
      <c r="C1236">
        <v>3.6507800000000001</v>
      </c>
      <c r="D1236">
        <v>0</v>
      </c>
      <c r="E1236" s="1">
        <v>-4.2539300000000002E-12</v>
      </c>
      <c r="F1236" s="1">
        <v>-7.9070100000000003E-13</v>
      </c>
    </row>
    <row r="1237" spans="1:6" x14ac:dyDescent="0.45">
      <c r="A1237">
        <v>1235</v>
      </c>
      <c r="B1237">
        <v>0.47361700000000001</v>
      </c>
      <c r="C1237">
        <v>3.6479400000000002</v>
      </c>
      <c r="D1237">
        <v>0</v>
      </c>
      <c r="E1237" s="1">
        <v>-3.7587700000000001E-12</v>
      </c>
      <c r="F1237" s="1">
        <v>3.45102E-12</v>
      </c>
    </row>
    <row r="1238" spans="1:6" x14ac:dyDescent="0.45">
      <c r="A1238">
        <v>1236</v>
      </c>
      <c r="B1238">
        <v>0.47399999999999998</v>
      </c>
      <c r="C1238">
        <v>3.6450999999999998</v>
      </c>
      <c r="D1238">
        <v>0</v>
      </c>
      <c r="E1238" s="1">
        <v>1.5782899999999999E-12</v>
      </c>
      <c r="F1238" s="1">
        <v>2.3836499999999998E-12</v>
      </c>
    </row>
    <row r="1239" spans="1:6" x14ac:dyDescent="0.45">
      <c r="A1239">
        <v>1237</v>
      </c>
      <c r="B1239">
        <v>0.47438399999999997</v>
      </c>
      <c r="C1239">
        <v>3.6422500000000002</v>
      </c>
      <c r="D1239">
        <v>0</v>
      </c>
      <c r="E1239" s="1">
        <v>-6.6227E-12</v>
      </c>
      <c r="F1239" s="1">
        <v>-2.63989E-12</v>
      </c>
    </row>
    <row r="1240" spans="1:6" x14ac:dyDescent="0.45">
      <c r="A1240">
        <v>1238</v>
      </c>
      <c r="B1240">
        <v>0.47476699999999999</v>
      </c>
      <c r="C1240">
        <v>3.6393900000000001</v>
      </c>
      <c r="D1240">
        <v>0</v>
      </c>
      <c r="E1240" s="1">
        <v>-1.54632E-12</v>
      </c>
      <c r="F1240" s="1">
        <v>-5.98144E-12</v>
      </c>
    </row>
    <row r="1241" spans="1:6" x14ac:dyDescent="0.45">
      <c r="A1241">
        <v>1239</v>
      </c>
      <c r="B1241">
        <v>0.47515099999999999</v>
      </c>
      <c r="C1241">
        <v>3.63652</v>
      </c>
      <c r="D1241">
        <v>0</v>
      </c>
      <c r="E1241" s="1">
        <v>1.5380499999999999E-10</v>
      </c>
      <c r="F1241" s="1">
        <v>-7.8682599999999995E-11</v>
      </c>
    </row>
    <row r="1242" spans="1:6" x14ac:dyDescent="0.45">
      <c r="A1242">
        <v>1240</v>
      </c>
      <c r="B1242">
        <v>0.47553400000000001</v>
      </c>
      <c r="C1242">
        <v>3.6336599999999999</v>
      </c>
      <c r="D1242">
        <v>0</v>
      </c>
      <c r="E1242" s="1">
        <v>5.5759800000000002E-12</v>
      </c>
      <c r="F1242" s="1">
        <v>-2.0805600000000002E-12</v>
      </c>
    </row>
    <row r="1243" spans="1:6" x14ac:dyDescent="0.45">
      <c r="A1243">
        <v>1241</v>
      </c>
      <c r="B1243">
        <v>0.47591800000000001</v>
      </c>
      <c r="C1243">
        <v>3.6307800000000001</v>
      </c>
      <c r="D1243">
        <v>0</v>
      </c>
      <c r="E1243" s="1">
        <v>-1.8958199999999999E-12</v>
      </c>
      <c r="F1243" s="1">
        <v>4.2754700000000002E-12</v>
      </c>
    </row>
    <row r="1244" spans="1:6" x14ac:dyDescent="0.45">
      <c r="A1244">
        <v>1242</v>
      </c>
      <c r="B1244">
        <v>0.47630099999999997</v>
      </c>
      <c r="C1244">
        <v>3.6278999999999999</v>
      </c>
      <c r="D1244">
        <v>0</v>
      </c>
      <c r="E1244" s="1">
        <v>-3.9923599999999999E-13</v>
      </c>
      <c r="F1244" s="1">
        <v>2.5162099999999998E-12</v>
      </c>
    </row>
    <row r="1245" spans="1:6" x14ac:dyDescent="0.45">
      <c r="A1245">
        <v>1243</v>
      </c>
      <c r="B1245">
        <v>0.47668500000000003</v>
      </c>
      <c r="C1245">
        <v>3.6250200000000001</v>
      </c>
      <c r="D1245">
        <v>0</v>
      </c>
      <c r="E1245" s="1">
        <v>9.6957999999999999E-12</v>
      </c>
      <c r="F1245" s="1">
        <v>-7.0765600000000005E-13</v>
      </c>
    </row>
    <row r="1246" spans="1:6" x14ac:dyDescent="0.45">
      <c r="A1246">
        <v>1244</v>
      </c>
      <c r="B1246">
        <v>0.47706799999999999</v>
      </c>
      <c r="C1246">
        <v>3.6221299999999998</v>
      </c>
      <c r="D1246">
        <v>0</v>
      </c>
      <c r="E1246" s="1">
        <v>-1.04272E-12</v>
      </c>
      <c r="F1246" s="1">
        <v>4.2696999999999999E-12</v>
      </c>
    </row>
    <row r="1247" spans="1:6" x14ac:dyDescent="0.45">
      <c r="A1247">
        <v>1245</v>
      </c>
      <c r="B1247">
        <v>0.47745199999999999</v>
      </c>
      <c r="C1247">
        <v>3.6192299999999999</v>
      </c>
      <c r="D1247">
        <v>0</v>
      </c>
      <c r="E1247" s="1">
        <v>-4.4563900000000002E-11</v>
      </c>
      <c r="F1247" s="1">
        <v>-1.8209699999999999E-11</v>
      </c>
    </row>
    <row r="1248" spans="1:6" x14ac:dyDescent="0.45">
      <c r="A1248">
        <v>1246</v>
      </c>
      <c r="B1248">
        <v>0.47783500000000001</v>
      </c>
      <c r="C1248">
        <v>3.61633</v>
      </c>
      <c r="D1248">
        <v>0</v>
      </c>
      <c r="E1248" s="1">
        <v>2.11875E-12</v>
      </c>
      <c r="F1248" s="1">
        <v>6.1604099999999996E-12</v>
      </c>
    </row>
    <row r="1249" spans="1:6" x14ac:dyDescent="0.45">
      <c r="A1249">
        <v>1247</v>
      </c>
      <c r="B1249">
        <v>0.47821900000000001</v>
      </c>
      <c r="C1249">
        <v>3.6134200000000001</v>
      </c>
      <c r="D1249">
        <v>0</v>
      </c>
      <c r="E1249" s="1">
        <v>-2.2686699999999999E-11</v>
      </c>
      <c r="F1249" s="1">
        <v>1.35548E-10</v>
      </c>
    </row>
    <row r="1250" spans="1:6" x14ac:dyDescent="0.45">
      <c r="A1250">
        <v>1248</v>
      </c>
      <c r="B1250">
        <v>0.47860200000000003</v>
      </c>
      <c r="C1250">
        <v>3.6105100000000001</v>
      </c>
      <c r="D1250">
        <v>0</v>
      </c>
      <c r="E1250" s="1">
        <v>-7.4778800000000004E-11</v>
      </c>
      <c r="F1250" s="1">
        <v>-2.6141599999999998E-10</v>
      </c>
    </row>
    <row r="1251" spans="1:6" x14ac:dyDescent="0.45">
      <c r="A1251">
        <v>1249</v>
      </c>
      <c r="B1251">
        <v>0.47898600000000002</v>
      </c>
      <c r="C1251">
        <v>3.6076000000000001</v>
      </c>
      <c r="D1251">
        <v>0</v>
      </c>
      <c r="E1251" s="1">
        <v>3.56559E-12</v>
      </c>
      <c r="F1251" s="1">
        <v>9.5501400000000007E-13</v>
      </c>
    </row>
    <row r="1252" spans="1:6" x14ac:dyDescent="0.45">
      <c r="A1252">
        <v>1250</v>
      </c>
      <c r="B1252">
        <v>0.47936899999999999</v>
      </c>
      <c r="C1252">
        <v>3.60467</v>
      </c>
      <c r="D1252">
        <v>0</v>
      </c>
      <c r="E1252" s="1">
        <v>3.46922E-12</v>
      </c>
      <c r="F1252" s="1">
        <v>-9.9698000000000001E-14</v>
      </c>
    </row>
    <row r="1253" spans="1:6" x14ac:dyDescent="0.45">
      <c r="A1253">
        <v>1251</v>
      </c>
      <c r="B1253">
        <v>0.47975200000000001</v>
      </c>
      <c r="C1253">
        <v>3.6017399999999999</v>
      </c>
      <c r="D1253">
        <v>0</v>
      </c>
      <c r="E1253" s="1">
        <v>-4.2312800000000001E-12</v>
      </c>
      <c r="F1253" s="1">
        <v>-1.06619E-11</v>
      </c>
    </row>
    <row r="1254" spans="1:6" x14ac:dyDescent="0.45">
      <c r="A1254">
        <v>1252</v>
      </c>
      <c r="B1254">
        <v>0.48013600000000001</v>
      </c>
      <c r="C1254">
        <v>3.5988099999999998</v>
      </c>
      <c r="D1254">
        <v>0</v>
      </c>
      <c r="E1254" s="1">
        <v>-7.6769700000000002E-12</v>
      </c>
      <c r="F1254" s="1">
        <v>-4.2421600000000002E-12</v>
      </c>
    </row>
    <row r="1255" spans="1:6" x14ac:dyDescent="0.45">
      <c r="A1255">
        <v>1253</v>
      </c>
      <c r="B1255">
        <v>0.48051899999999997</v>
      </c>
      <c r="C1255">
        <v>3.5958700000000001</v>
      </c>
      <c r="D1255">
        <v>0</v>
      </c>
      <c r="E1255" s="1">
        <v>-2.8070899999999999E-12</v>
      </c>
      <c r="F1255" s="1">
        <v>7.3463500000000005E-12</v>
      </c>
    </row>
    <row r="1256" spans="1:6" x14ac:dyDescent="0.45">
      <c r="A1256">
        <v>1254</v>
      </c>
      <c r="B1256">
        <v>0.48090300000000002</v>
      </c>
      <c r="C1256">
        <v>3.59293</v>
      </c>
      <c r="D1256">
        <v>0</v>
      </c>
      <c r="E1256" s="1">
        <v>-2.41407E-12</v>
      </c>
      <c r="F1256" s="1">
        <v>-1.0114600000000001E-11</v>
      </c>
    </row>
    <row r="1257" spans="1:6" x14ac:dyDescent="0.45">
      <c r="A1257">
        <v>1255</v>
      </c>
      <c r="B1257">
        <v>0.48128599999999999</v>
      </c>
      <c r="C1257">
        <v>3.5899800000000002</v>
      </c>
      <c r="D1257">
        <v>0</v>
      </c>
      <c r="E1257" s="1">
        <v>-2.1382900000000002E-12</v>
      </c>
      <c r="F1257" s="1">
        <v>-8.5156299999999993E-12</v>
      </c>
    </row>
    <row r="1258" spans="1:6" x14ac:dyDescent="0.45">
      <c r="A1258">
        <v>1256</v>
      </c>
      <c r="B1258">
        <v>0.48166999999999999</v>
      </c>
      <c r="C1258">
        <v>3.5870199999999999</v>
      </c>
      <c r="D1258">
        <v>0</v>
      </c>
      <c r="E1258" s="1">
        <v>-3.98304E-12</v>
      </c>
      <c r="F1258" s="1">
        <v>-6.6546800000000005E-13</v>
      </c>
    </row>
    <row r="1259" spans="1:6" x14ac:dyDescent="0.45">
      <c r="A1259">
        <v>1257</v>
      </c>
      <c r="B1259">
        <v>0.48205300000000001</v>
      </c>
      <c r="C1259">
        <v>3.58406</v>
      </c>
      <c r="D1259">
        <v>0</v>
      </c>
      <c r="E1259" s="1">
        <v>-8.4820999999999998E-13</v>
      </c>
      <c r="F1259" s="1">
        <v>-8.9950299999999997E-13</v>
      </c>
    </row>
    <row r="1260" spans="1:6" x14ac:dyDescent="0.45">
      <c r="A1260">
        <v>1258</v>
      </c>
      <c r="B1260">
        <v>0.482437</v>
      </c>
      <c r="C1260">
        <v>3.5810900000000001</v>
      </c>
      <c r="D1260">
        <v>0</v>
      </c>
      <c r="E1260" s="1">
        <v>-5.0222000000000001E-12</v>
      </c>
      <c r="F1260" s="1">
        <v>5.7440699999999998E-12</v>
      </c>
    </row>
    <row r="1261" spans="1:6" x14ac:dyDescent="0.45">
      <c r="A1261">
        <v>1259</v>
      </c>
      <c r="B1261">
        <v>0.48282000000000003</v>
      </c>
      <c r="C1261">
        <v>3.5781200000000002</v>
      </c>
      <c r="D1261">
        <v>0</v>
      </c>
      <c r="E1261" s="1">
        <v>-3.9217499999999999E-12</v>
      </c>
      <c r="F1261" s="1">
        <v>-5.4689599999999998E-12</v>
      </c>
    </row>
    <row r="1262" spans="1:6" x14ac:dyDescent="0.45">
      <c r="A1262">
        <v>1260</v>
      </c>
      <c r="B1262">
        <v>0.48320400000000002</v>
      </c>
      <c r="C1262">
        <v>3.5751400000000002</v>
      </c>
      <c r="D1262">
        <v>0</v>
      </c>
      <c r="E1262" s="1">
        <v>7.8990100000000003E-12</v>
      </c>
      <c r="F1262" s="1">
        <v>9.3391999999999992E-13</v>
      </c>
    </row>
    <row r="1263" spans="1:6" x14ac:dyDescent="0.45">
      <c r="A1263">
        <v>1261</v>
      </c>
      <c r="B1263">
        <v>0.48358699999999999</v>
      </c>
      <c r="C1263">
        <v>3.5721599999999998</v>
      </c>
      <c r="D1263">
        <v>0</v>
      </c>
      <c r="E1263" s="1">
        <v>-4.6891399999999999E-12</v>
      </c>
      <c r="F1263" s="1">
        <v>-3.58269E-12</v>
      </c>
    </row>
    <row r="1264" spans="1:6" x14ac:dyDescent="0.45">
      <c r="A1264">
        <v>1262</v>
      </c>
      <c r="B1264">
        <v>0.48397099999999998</v>
      </c>
      <c r="C1264">
        <v>3.5691700000000002</v>
      </c>
      <c r="D1264">
        <v>0</v>
      </c>
      <c r="E1264" s="1">
        <v>2.4491499999999999E-12</v>
      </c>
      <c r="F1264" s="1">
        <v>3.1874500000000001E-12</v>
      </c>
    </row>
    <row r="1265" spans="1:6" x14ac:dyDescent="0.45">
      <c r="A1265">
        <v>1263</v>
      </c>
      <c r="B1265">
        <v>0.48435400000000001</v>
      </c>
      <c r="C1265">
        <v>3.5661800000000001</v>
      </c>
      <c r="D1265">
        <v>0</v>
      </c>
      <c r="E1265" s="1">
        <v>-2.30305E-12</v>
      </c>
      <c r="F1265" s="1">
        <v>-1.5076799999999999E-11</v>
      </c>
    </row>
    <row r="1266" spans="1:6" x14ac:dyDescent="0.45">
      <c r="A1266">
        <v>1264</v>
      </c>
      <c r="B1266">
        <v>0.484738</v>
      </c>
      <c r="C1266">
        <v>3.56318</v>
      </c>
      <c r="D1266">
        <v>0</v>
      </c>
      <c r="E1266" s="1">
        <v>-8.7938500000000005E-12</v>
      </c>
      <c r="F1266" s="1">
        <v>8.51541E-13</v>
      </c>
    </row>
    <row r="1267" spans="1:6" x14ac:dyDescent="0.45">
      <c r="A1267">
        <v>1265</v>
      </c>
      <c r="B1267">
        <v>0.48512100000000002</v>
      </c>
      <c r="C1267">
        <v>3.5601799999999999</v>
      </c>
      <c r="D1267">
        <v>0</v>
      </c>
      <c r="E1267" s="1">
        <v>1.09646E-11</v>
      </c>
      <c r="F1267" s="1">
        <v>2.22244E-12</v>
      </c>
    </row>
    <row r="1268" spans="1:6" x14ac:dyDescent="0.45">
      <c r="A1268">
        <v>1266</v>
      </c>
      <c r="B1268">
        <v>0.48550500000000002</v>
      </c>
      <c r="C1268">
        <v>3.5571700000000002</v>
      </c>
      <c r="D1268">
        <v>0</v>
      </c>
      <c r="E1268" s="1">
        <v>-7.7471399999999992E-12</v>
      </c>
      <c r="F1268" s="1">
        <v>1.48281E-12</v>
      </c>
    </row>
    <row r="1269" spans="1:6" x14ac:dyDescent="0.45">
      <c r="A1269">
        <v>1267</v>
      </c>
      <c r="B1269">
        <v>0.48588799999999999</v>
      </c>
      <c r="C1269">
        <v>3.5541499999999999</v>
      </c>
      <c r="D1269">
        <v>0</v>
      </c>
      <c r="E1269" s="1">
        <v>-3.09308E-12</v>
      </c>
      <c r="F1269" s="1">
        <v>-5.3082000000000003E-12</v>
      </c>
    </row>
    <row r="1270" spans="1:6" x14ac:dyDescent="0.45">
      <c r="A1270">
        <v>1268</v>
      </c>
      <c r="B1270">
        <v>0.48627199999999998</v>
      </c>
      <c r="C1270">
        <v>3.5511300000000001</v>
      </c>
      <c r="D1270">
        <v>0</v>
      </c>
      <c r="E1270" s="1">
        <v>-3.8853399999999997E-12</v>
      </c>
      <c r="F1270" s="1">
        <v>-1.5010200000000001E-13</v>
      </c>
    </row>
    <row r="1271" spans="1:6" x14ac:dyDescent="0.45">
      <c r="A1271">
        <v>1269</v>
      </c>
      <c r="B1271">
        <v>0.486655</v>
      </c>
      <c r="C1271">
        <v>3.5481099999999999</v>
      </c>
      <c r="D1271">
        <v>0</v>
      </c>
      <c r="E1271" s="1">
        <v>2.7436300000000001E-11</v>
      </c>
      <c r="F1271" s="1">
        <v>2.8235E-11</v>
      </c>
    </row>
    <row r="1272" spans="1:6" x14ac:dyDescent="0.45">
      <c r="A1272">
        <v>1270</v>
      </c>
      <c r="B1272">
        <v>0.487039</v>
      </c>
      <c r="C1272">
        <v>3.54508</v>
      </c>
      <c r="D1272">
        <v>0</v>
      </c>
      <c r="E1272" s="1">
        <v>3.8191700000000002E-14</v>
      </c>
      <c r="F1272" s="1">
        <v>-2.58904E-12</v>
      </c>
    </row>
    <row r="1273" spans="1:6" x14ac:dyDescent="0.45">
      <c r="A1273">
        <v>1271</v>
      </c>
      <c r="B1273">
        <v>0.48742200000000002</v>
      </c>
      <c r="C1273">
        <v>3.5420400000000001</v>
      </c>
      <c r="D1273">
        <v>0</v>
      </c>
      <c r="E1273" s="1">
        <v>4.6123099999999998E-12</v>
      </c>
      <c r="F1273" s="1">
        <v>-1.2374499999999999E-12</v>
      </c>
    </row>
    <row r="1274" spans="1:6" x14ac:dyDescent="0.45">
      <c r="A1274">
        <v>1272</v>
      </c>
      <c r="B1274">
        <v>0.48780600000000002</v>
      </c>
      <c r="C1274">
        <v>3.5390000000000001</v>
      </c>
      <c r="D1274">
        <v>0</v>
      </c>
      <c r="E1274" s="1">
        <v>1.1879400000000001E-12</v>
      </c>
      <c r="F1274" s="1">
        <v>-2.8250700000000002E-12</v>
      </c>
    </row>
    <row r="1275" spans="1:6" x14ac:dyDescent="0.45">
      <c r="A1275">
        <v>1273</v>
      </c>
      <c r="B1275">
        <v>0.48818899999999998</v>
      </c>
      <c r="C1275">
        <v>3.5359500000000001</v>
      </c>
      <c r="D1275">
        <v>0</v>
      </c>
      <c r="E1275" s="1">
        <v>-6.8167700000000002E-12</v>
      </c>
      <c r="F1275" s="1">
        <v>4.93272E-12</v>
      </c>
    </row>
    <row r="1276" spans="1:6" x14ac:dyDescent="0.45">
      <c r="A1276">
        <v>1274</v>
      </c>
      <c r="B1276">
        <v>0.48857299999999998</v>
      </c>
      <c r="C1276">
        <v>3.5329000000000002</v>
      </c>
      <c r="D1276">
        <v>0</v>
      </c>
      <c r="E1276" s="1">
        <v>-6.0489399999999999E-12</v>
      </c>
      <c r="F1276" s="1">
        <v>-6.6180399999999999E-12</v>
      </c>
    </row>
    <row r="1277" spans="1:6" x14ac:dyDescent="0.45">
      <c r="A1277">
        <v>1275</v>
      </c>
      <c r="B1277">
        <v>0.488956</v>
      </c>
      <c r="C1277">
        <v>3.5298400000000001</v>
      </c>
      <c r="D1277">
        <v>0</v>
      </c>
      <c r="E1277" s="1">
        <v>1.9406700000000001E-12</v>
      </c>
      <c r="F1277" s="1">
        <v>1.6968599999999999E-12</v>
      </c>
    </row>
    <row r="1278" spans="1:6" x14ac:dyDescent="0.45">
      <c r="A1278">
        <v>1276</v>
      </c>
      <c r="B1278">
        <v>0.48934</v>
      </c>
      <c r="C1278">
        <v>3.52678</v>
      </c>
      <c r="D1278">
        <v>0</v>
      </c>
      <c r="E1278" s="1">
        <v>4.80971E-11</v>
      </c>
      <c r="F1278" s="1">
        <v>6.8495200000000004E-11</v>
      </c>
    </row>
    <row r="1279" spans="1:6" x14ac:dyDescent="0.45">
      <c r="A1279">
        <v>1277</v>
      </c>
      <c r="B1279">
        <v>0.48972300000000002</v>
      </c>
      <c r="C1279">
        <v>3.5237099999999999</v>
      </c>
      <c r="D1279">
        <v>0</v>
      </c>
      <c r="E1279" s="1">
        <v>-1.1882900000000001E-11</v>
      </c>
      <c r="F1279" s="1">
        <v>-7.9551899999999998E-12</v>
      </c>
    </row>
    <row r="1280" spans="1:6" x14ac:dyDescent="0.45">
      <c r="A1280">
        <v>1278</v>
      </c>
      <c r="B1280">
        <v>0.49010700000000001</v>
      </c>
      <c r="C1280">
        <v>3.5206300000000001</v>
      </c>
      <c r="D1280">
        <v>0</v>
      </c>
      <c r="E1280" s="1">
        <v>-9.6260800000000005E-12</v>
      </c>
      <c r="F1280" s="1">
        <v>1.51901E-12</v>
      </c>
    </row>
    <row r="1281" spans="1:6" x14ac:dyDescent="0.45">
      <c r="A1281">
        <v>1279</v>
      </c>
      <c r="B1281">
        <v>0.49048999999999998</v>
      </c>
      <c r="C1281">
        <v>3.51755</v>
      </c>
      <c r="D1281">
        <v>0</v>
      </c>
      <c r="E1281" s="1">
        <v>-4.3334200000000003E-12</v>
      </c>
      <c r="F1281" s="1">
        <v>3.7907499999999998E-12</v>
      </c>
    </row>
    <row r="1282" spans="1:6" x14ac:dyDescent="0.45">
      <c r="A1282">
        <v>1280</v>
      </c>
      <c r="B1282">
        <v>0.49087399999999998</v>
      </c>
      <c r="C1282">
        <v>3.5144700000000002</v>
      </c>
      <c r="D1282">
        <v>0</v>
      </c>
      <c r="E1282" s="1">
        <v>-3.7445600000000004E-12</v>
      </c>
      <c r="F1282" s="1">
        <v>6.0729199999999997E-13</v>
      </c>
    </row>
    <row r="1283" spans="1:6" x14ac:dyDescent="0.45">
      <c r="A1283">
        <v>1281</v>
      </c>
      <c r="B1283">
        <v>0.491257</v>
      </c>
      <c r="C1283">
        <v>3.5113799999999999</v>
      </c>
      <c r="D1283">
        <v>0</v>
      </c>
      <c r="E1283" s="1">
        <v>-1.0129700000000001E-12</v>
      </c>
      <c r="F1283" s="1">
        <v>-1.4077600000000001E-12</v>
      </c>
    </row>
    <row r="1284" spans="1:6" x14ac:dyDescent="0.45">
      <c r="A1284">
        <v>1282</v>
      </c>
      <c r="B1284">
        <v>0.49164099999999999</v>
      </c>
      <c r="C1284">
        <v>3.5082800000000001</v>
      </c>
      <c r="D1284">
        <v>0</v>
      </c>
      <c r="E1284" s="1">
        <v>1.8426099999999999E-11</v>
      </c>
      <c r="F1284" s="1">
        <v>-1.52118E-11</v>
      </c>
    </row>
    <row r="1285" spans="1:6" x14ac:dyDescent="0.45">
      <c r="A1285">
        <v>1283</v>
      </c>
      <c r="B1285">
        <v>0.49202400000000002</v>
      </c>
      <c r="C1285">
        <v>3.5051800000000002</v>
      </c>
      <c r="D1285">
        <v>0</v>
      </c>
      <c r="E1285" s="1">
        <v>6.4725599999999999E-11</v>
      </c>
      <c r="F1285" s="1">
        <v>-2.4518199999999999E-10</v>
      </c>
    </row>
    <row r="1286" spans="1:6" x14ac:dyDescent="0.45">
      <c r="A1286">
        <v>1284</v>
      </c>
      <c r="B1286">
        <v>0.49240800000000001</v>
      </c>
      <c r="C1286">
        <v>3.5020799999999999</v>
      </c>
      <c r="D1286">
        <v>0</v>
      </c>
      <c r="E1286" s="1">
        <v>-4.4408899999999997E-12</v>
      </c>
      <c r="F1286" s="1">
        <v>-8.4978699999999996E-12</v>
      </c>
    </row>
    <row r="1287" spans="1:6" x14ac:dyDescent="0.45">
      <c r="A1287">
        <v>1285</v>
      </c>
      <c r="B1287">
        <v>0.49279099999999998</v>
      </c>
      <c r="C1287">
        <v>3.4989699999999999</v>
      </c>
      <c r="D1287">
        <v>0</v>
      </c>
      <c r="E1287" s="1">
        <v>-5.1922899999999999E-12</v>
      </c>
      <c r="F1287" s="1">
        <v>4.4260200000000002E-12</v>
      </c>
    </row>
    <row r="1288" spans="1:6" x14ac:dyDescent="0.45">
      <c r="A1288">
        <v>1286</v>
      </c>
      <c r="B1288">
        <v>0.49317499999999997</v>
      </c>
      <c r="C1288">
        <v>3.4958499999999999</v>
      </c>
      <c r="D1288">
        <v>0</v>
      </c>
      <c r="E1288" s="1">
        <v>-5.7691599999999996E-12</v>
      </c>
      <c r="F1288" s="1">
        <v>-1.26652E-11</v>
      </c>
    </row>
    <row r="1289" spans="1:6" x14ac:dyDescent="0.45">
      <c r="A1289">
        <v>1287</v>
      </c>
      <c r="B1289">
        <v>0.493558</v>
      </c>
      <c r="C1289">
        <v>3.4927299999999999</v>
      </c>
      <c r="D1289">
        <v>0</v>
      </c>
      <c r="E1289" s="1">
        <v>3.2773799999999999E-12</v>
      </c>
      <c r="F1289" s="1">
        <v>-4.49352E-12</v>
      </c>
    </row>
    <row r="1290" spans="1:6" x14ac:dyDescent="0.45">
      <c r="A1290">
        <v>1288</v>
      </c>
      <c r="B1290">
        <v>0.49394199999999999</v>
      </c>
      <c r="C1290">
        <v>3.4895999999999998</v>
      </c>
      <c r="D1290">
        <v>0</v>
      </c>
      <c r="E1290" s="1">
        <v>-7.0934400000000001E-12</v>
      </c>
      <c r="F1290" s="1">
        <v>3.36997E-12</v>
      </c>
    </row>
    <row r="1291" spans="1:6" x14ac:dyDescent="0.45">
      <c r="A1291">
        <v>1289</v>
      </c>
      <c r="B1291">
        <v>0.49432500000000001</v>
      </c>
      <c r="C1291">
        <v>3.4864700000000002</v>
      </c>
      <c r="D1291">
        <v>0</v>
      </c>
      <c r="E1291" s="1">
        <v>2.4358300000000001E-12</v>
      </c>
      <c r="F1291" s="1">
        <v>-1.0983E-11</v>
      </c>
    </row>
    <row r="1292" spans="1:6" x14ac:dyDescent="0.45">
      <c r="A1292">
        <v>1290</v>
      </c>
      <c r="B1292">
        <v>0.49470900000000001</v>
      </c>
      <c r="C1292">
        <v>3.48333</v>
      </c>
      <c r="D1292">
        <v>0</v>
      </c>
      <c r="E1292" s="1">
        <v>-9.3458599999999999E-12</v>
      </c>
      <c r="F1292" s="1">
        <v>2.0219400000000002E-12</v>
      </c>
    </row>
    <row r="1293" spans="1:6" x14ac:dyDescent="0.45">
      <c r="A1293">
        <v>1291</v>
      </c>
      <c r="B1293">
        <v>0.49509199999999998</v>
      </c>
      <c r="C1293">
        <v>3.4801899999999999</v>
      </c>
      <c r="D1293">
        <v>0</v>
      </c>
      <c r="E1293" s="1">
        <v>1.5129699999999998E-11</v>
      </c>
      <c r="F1293" s="1">
        <v>1.5504899999999999E-11</v>
      </c>
    </row>
    <row r="1294" spans="1:6" x14ac:dyDescent="0.45">
      <c r="A1294">
        <v>1292</v>
      </c>
      <c r="B1294">
        <v>0.49547600000000003</v>
      </c>
      <c r="C1294">
        <v>3.4770400000000001</v>
      </c>
      <c r="D1294">
        <v>0</v>
      </c>
      <c r="E1294" s="1">
        <v>2.95732E-11</v>
      </c>
      <c r="F1294" s="1">
        <v>4.0752099999999999E-11</v>
      </c>
    </row>
    <row r="1295" spans="1:6" x14ac:dyDescent="0.45">
      <c r="A1295">
        <v>1293</v>
      </c>
      <c r="B1295">
        <v>0.49585899999999999</v>
      </c>
      <c r="C1295">
        <v>3.4738899999999999</v>
      </c>
      <c r="D1295">
        <v>0</v>
      </c>
      <c r="E1295" s="1">
        <v>1.13554E-12</v>
      </c>
      <c r="F1295" s="1">
        <v>3.7381200000000002E-12</v>
      </c>
    </row>
    <row r="1296" spans="1:6" x14ac:dyDescent="0.45">
      <c r="A1296">
        <v>1294</v>
      </c>
      <c r="B1296">
        <v>0.49624299999999999</v>
      </c>
      <c r="C1296">
        <v>3.4707300000000001</v>
      </c>
      <c r="D1296">
        <v>0</v>
      </c>
      <c r="E1296" s="1">
        <v>2.4211699999999999E-12</v>
      </c>
      <c r="F1296" s="1">
        <v>1.41531E-12</v>
      </c>
    </row>
    <row r="1297" spans="1:6" x14ac:dyDescent="0.45">
      <c r="A1297">
        <v>1295</v>
      </c>
      <c r="B1297">
        <v>0.49662600000000001</v>
      </c>
      <c r="C1297">
        <v>3.4675600000000002</v>
      </c>
      <c r="D1297">
        <v>0</v>
      </c>
      <c r="E1297" s="1">
        <v>-4.0629699999999996E-12</v>
      </c>
      <c r="F1297" s="1">
        <v>4.6145300000000001E-12</v>
      </c>
    </row>
    <row r="1298" spans="1:6" x14ac:dyDescent="0.45">
      <c r="A1298">
        <v>1296</v>
      </c>
      <c r="B1298">
        <v>0.49701000000000001</v>
      </c>
      <c r="C1298">
        <v>3.4643899999999999</v>
      </c>
      <c r="D1298">
        <v>0</v>
      </c>
      <c r="E1298" s="1">
        <v>-4.9693599999999997E-12</v>
      </c>
      <c r="F1298" s="1">
        <v>1.7931699999999999E-11</v>
      </c>
    </row>
    <row r="1299" spans="1:6" x14ac:dyDescent="0.45">
      <c r="A1299">
        <v>1297</v>
      </c>
      <c r="B1299">
        <v>0.49739299999999997</v>
      </c>
      <c r="C1299">
        <v>3.46122</v>
      </c>
      <c r="D1299">
        <v>0</v>
      </c>
      <c r="E1299" s="1">
        <v>-1.0840200000000001E-11</v>
      </c>
      <c r="F1299" s="1">
        <v>9.9875700000000004E-12</v>
      </c>
    </row>
    <row r="1300" spans="1:6" x14ac:dyDescent="0.45">
      <c r="A1300">
        <v>1298</v>
      </c>
      <c r="B1300">
        <v>0.49777700000000003</v>
      </c>
      <c r="C1300">
        <v>3.45804</v>
      </c>
      <c r="D1300">
        <v>0</v>
      </c>
      <c r="E1300" s="1">
        <v>-1.08757E-12</v>
      </c>
      <c r="F1300" s="1">
        <v>1.5711900000000001E-12</v>
      </c>
    </row>
    <row r="1301" spans="1:6" x14ac:dyDescent="0.45">
      <c r="A1301">
        <v>1299</v>
      </c>
      <c r="B1301">
        <v>0.49815999999999999</v>
      </c>
      <c r="C1301">
        <v>3.45485</v>
      </c>
      <c r="D1301">
        <v>0</v>
      </c>
      <c r="E1301" s="1">
        <v>4.1899800000000003E-12</v>
      </c>
      <c r="F1301" s="1">
        <v>-4.7317700000000001E-12</v>
      </c>
    </row>
    <row r="1302" spans="1:6" x14ac:dyDescent="0.45">
      <c r="A1302">
        <v>1300</v>
      </c>
      <c r="B1302">
        <v>0.49854399999999999</v>
      </c>
      <c r="C1302">
        <v>3.45166</v>
      </c>
      <c r="D1302">
        <v>0</v>
      </c>
      <c r="E1302" s="1">
        <v>-1.71152E-12</v>
      </c>
      <c r="F1302" s="1">
        <v>-3.1077399999999998E-12</v>
      </c>
    </row>
    <row r="1303" spans="1:6" x14ac:dyDescent="0.45">
      <c r="A1303">
        <v>1301</v>
      </c>
      <c r="B1303">
        <v>0.49892700000000001</v>
      </c>
      <c r="C1303">
        <v>3.4484699999999999</v>
      </c>
      <c r="D1303">
        <v>0</v>
      </c>
      <c r="E1303" s="1">
        <v>5.56399E-12</v>
      </c>
      <c r="F1303" s="1">
        <v>4.0212300000000002E-12</v>
      </c>
    </row>
    <row r="1304" spans="1:6" x14ac:dyDescent="0.45">
      <c r="A1304">
        <v>1302</v>
      </c>
      <c r="B1304">
        <v>0.499311</v>
      </c>
      <c r="C1304">
        <v>3.4452699999999998</v>
      </c>
      <c r="D1304">
        <v>0</v>
      </c>
      <c r="E1304" s="1">
        <v>1.1546300000000001E-14</v>
      </c>
      <c r="F1304" s="1">
        <v>4.0079099999999996E-12</v>
      </c>
    </row>
    <row r="1305" spans="1:6" x14ac:dyDescent="0.45">
      <c r="A1305">
        <v>1303</v>
      </c>
      <c r="B1305">
        <v>0.49969400000000003</v>
      </c>
      <c r="C1305">
        <v>3.4420600000000001</v>
      </c>
      <c r="D1305">
        <v>0</v>
      </c>
      <c r="E1305" s="1">
        <v>-8.3173500000000003E-12</v>
      </c>
      <c r="F1305" s="1">
        <v>2.1005399999999999E-12</v>
      </c>
    </row>
    <row r="1306" spans="1:6" x14ac:dyDescent="0.45">
      <c r="A1306">
        <v>1304</v>
      </c>
      <c r="B1306">
        <v>0.50007800000000002</v>
      </c>
      <c r="C1306">
        <v>3.43885</v>
      </c>
      <c r="D1306">
        <v>0</v>
      </c>
      <c r="E1306" s="1">
        <v>-3.54206E-12</v>
      </c>
      <c r="F1306" s="1">
        <v>5.2542399999999996E-12</v>
      </c>
    </row>
    <row r="1307" spans="1:6" x14ac:dyDescent="0.45">
      <c r="A1307">
        <v>1305</v>
      </c>
      <c r="B1307">
        <v>0.50046100000000004</v>
      </c>
      <c r="C1307">
        <v>3.4356300000000002</v>
      </c>
      <c r="D1307">
        <v>0</v>
      </c>
      <c r="E1307" s="1">
        <v>2.274E-11</v>
      </c>
      <c r="F1307" s="1">
        <v>-3.94285E-11</v>
      </c>
    </row>
    <row r="1308" spans="1:6" x14ac:dyDescent="0.45">
      <c r="A1308">
        <v>1306</v>
      </c>
      <c r="B1308">
        <v>0.50084499999999998</v>
      </c>
      <c r="C1308">
        <v>3.43241</v>
      </c>
      <c r="D1308">
        <v>0</v>
      </c>
      <c r="E1308" s="1">
        <v>-2.2608600000000001E-12</v>
      </c>
      <c r="F1308" s="1">
        <v>1.19325E-11</v>
      </c>
    </row>
    <row r="1309" spans="1:6" x14ac:dyDescent="0.45">
      <c r="A1309">
        <v>1307</v>
      </c>
      <c r="B1309">
        <v>0.50122800000000001</v>
      </c>
      <c r="C1309">
        <v>3.4291800000000001</v>
      </c>
      <c r="D1309">
        <v>0</v>
      </c>
      <c r="E1309" s="1">
        <v>-1.68199E-11</v>
      </c>
      <c r="F1309" s="1">
        <v>-1.9128900000000001E-11</v>
      </c>
    </row>
    <row r="1310" spans="1:6" x14ac:dyDescent="0.45">
      <c r="A1310">
        <v>1308</v>
      </c>
      <c r="B1310">
        <v>0.50161199999999995</v>
      </c>
      <c r="C1310">
        <v>3.4259499999999998</v>
      </c>
      <c r="D1310">
        <v>0</v>
      </c>
      <c r="E1310" s="1">
        <v>-3.6761699999999997E-12</v>
      </c>
      <c r="F1310" s="1">
        <v>2.2044600000000001E-12</v>
      </c>
    </row>
    <row r="1311" spans="1:6" x14ac:dyDescent="0.45">
      <c r="A1311">
        <v>1309</v>
      </c>
      <c r="B1311">
        <v>0.50199499999999997</v>
      </c>
      <c r="C1311">
        <v>3.42272</v>
      </c>
      <c r="D1311">
        <v>0</v>
      </c>
      <c r="E1311" s="1">
        <v>-4.0105700000000003E-12</v>
      </c>
      <c r="F1311" s="1">
        <v>-2.0703399999999998E-12</v>
      </c>
    </row>
    <row r="1312" spans="1:6" x14ac:dyDescent="0.45">
      <c r="A1312">
        <v>1310</v>
      </c>
      <c r="B1312">
        <v>0.50237900000000002</v>
      </c>
      <c r="C1312">
        <v>3.41947</v>
      </c>
      <c r="D1312">
        <v>0</v>
      </c>
      <c r="E1312" s="1">
        <v>5.3867999999999996E-12</v>
      </c>
      <c r="F1312" s="1">
        <v>2.2848400000000002E-12</v>
      </c>
    </row>
    <row r="1313" spans="1:6" x14ac:dyDescent="0.45">
      <c r="A1313">
        <v>1311</v>
      </c>
      <c r="B1313">
        <v>0.50276200000000004</v>
      </c>
      <c r="C1313">
        <v>3.41622</v>
      </c>
      <c r="D1313">
        <v>0</v>
      </c>
      <c r="E1313" s="1">
        <v>-2.07834E-13</v>
      </c>
      <c r="F1313" s="1">
        <v>1.3075299999999999E-11</v>
      </c>
    </row>
    <row r="1314" spans="1:6" x14ac:dyDescent="0.45">
      <c r="A1314">
        <v>1312</v>
      </c>
      <c r="B1314">
        <v>0.50314599999999998</v>
      </c>
      <c r="C1314">
        <v>3.4129700000000001</v>
      </c>
      <c r="D1314">
        <v>0</v>
      </c>
      <c r="E1314" s="1">
        <v>-5.4227700000000003E-12</v>
      </c>
      <c r="F1314" s="1">
        <v>-1.1394400000000001E-11</v>
      </c>
    </row>
    <row r="1315" spans="1:6" x14ac:dyDescent="0.45">
      <c r="A1315">
        <v>1313</v>
      </c>
      <c r="B1315">
        <v>0.503529</v>
      </c>
      <c r="C1315">
        <v>3.40971</v>
      </c>
      <c r="D1315">
        <v>0</v>
      </c>
      <c r="E1315" s="1">
        <v>-7.1982400000000002E-12</v>
      </c>
      <c r="F1315" s="1">
        <v>1.0882E-11</v>
      </c>
    </row>
    <row r="1316" spans="1:6" x14ac:dyDescent="0.45">
      <c r="A1316">
        <v>1314</v>
      </c>
      <c r="B1316">
        <v>0.50391300000000006</v>
      </c>
      <c r="C1316">
        <v>3.40645</v>
      </c>
      <c r="D1316">
        <v>0</v>
      </c>
      <c r="E1316" s="1">
        <v>1.53122E-12</v>
      </c>
      <c r="F1316" s="1">
        <v>3.41371E-12</v>
      </c>
    </row>
    <row r="1317" spans="1:6" x14ac:dyDescent="0.45">
      <c r="A1317">
        <v>1315</v>
      </c>
      <c r="B1317">
        <v>0.50429599999999997</v>
      </c>
      <c r="C1317">
        <v>3.4031799999999999</v>
      </c>
      <c r="D1317">
        <v>0</v>
      </c>
      <c r="E1317" s="1">
        <v>-3.1627999999999998E-12</v>
      </c>
      <c r="F1317" s="1">
        <v>-6.1750599999999997E-12</v>
      </c>
    </row>
    <row r="1318" spans="1:6" x14ac:dyDescent="0.45">
      <c r="A1318">
        <v>1316</v>
      </c>
      <c r="B1318">
        <v>0.50468000000000002</v>
      </c>
      <c r="C1318">
        <v>3.3999100000000002</v>
      </c>
      <c r="D1318">
        <v>0</v>
      </c>
      <c r="E1318" s="1">
        <v>7.7218200000000007E-12</v>
      </c>
      <c r="F1318" s="1">
        <v>6.6122699999999997E-12</v>
      </c>
    </row>
    <row r="1319" spans="1:6" x14ac:dyDescent="0.45">
      <c r="A1319">
        <v>1317</v>
      </c>
      <c r="B1319">
        <v>0.50506300000000004</v>
      </c>
      <c r="C1319">
        <v>3.39663</v>
      </c>
      <c r="D1319">
        <v>0</v>
      </c>
      <c r="E1319" s="1">
        <v>-6.6573400000000004E-12</v>
      </c>
      <c r="F1319" s="1">
        <v>-7.7746700000000004E-12</v>
      </c>
    </row>
    <row r="1320" spans="1:6" x14ac:dyDescent="0.45">
      <c r="A1320">
        <v>1318</v>
      </c>
      <c r="B1320">
        <v>0.50544699999999998</v>
      </c>
      <c r="C1320">
        <v>3.3933399999999998</v>
      </c>
      <c r="D1320">
        <v>0</v>
      </c>
      <c r="E1320" s="1">
        <v>-1.6213700000000001E-11</v>
      </c>
      <c r="F1320" s="1">
        <v>-3.86136E-12</v>
      </c>
    </row>
    <row r="1321" spans="1:6" x14ac:dyDescent="0.45">
      <c r="A1321">
        <v>1319</v>
      </c>
      <c r="B1321">
        <v>0.50583</v>
      </c>
      <c r="C1321">
        <v>3.39005</v>
      </c>
      <c r="D1321">
        <v>0</v>
      </c>
      <c r="E1321" s="1">
        <v>-3.0775399999999998E-12</v>
      </c>
      <c r="F1321" s="1">
        <v>-3.1041799999999998E-12</v>
      </c>
    </row>
    <row r="1322" spans="1:6" x14ac:dyDescent="0.45">
      <c r="A1322">
        <v>1320</v>
      </c>
      <c r="B1322">
        <v>0.50621400000000005</v>
      </c>
      <c r="C1322">
        <v>3.3867600000000002</v>
      </c>
      <c r="D1322">
        <v>0</v>
      </c>
      <c r="E1322" s="1">
        <v>-5.9725600000000001E-12</v>
      </c>
      <c r="F1322" s="1">
        <v>-4.3309799999999998E-12</v>
      </c>
    </row>
    <row r="1323" spans="1:6" x14ac:dyDescent="0.45">
      <c r="A1323">
        <v>1321</v>
      </c>
      <c r="B1323">
        <v>0.50659699999999996</v>
      </c>
      <c r="C1323">
        <v>3.3834599999999999</v>
      </c>
      <c r="D1323">
        <v>0</v>
      </c>
      <c r="E1323" s="1">
        <v>-4.8752100000000002E-12</v>
      </c>
      <c r="F1323" s="1">
        <v>4.6942400000000004E-12</v>
      </c>
    </row>
    <row r="1324" spans="1:6" x14ac:dyDescent="0.45">
      <c r="A1324">
        <v>1322</v>
      </c>
      <c r="B1324">
        <v>0.50698100000000001</v>
      </c>
      <c r="C1324">
        <v>3.3801600000000001</v>
      </c>
      <c r="D1324">
        <v>0</v>
      </c>
      <c r="E1324" s="1">
        <v>-6.6466799999999997E-12</v>
      </c>
      <c r="F1324" s="1">
        <v>-3.4579E-12</v>
      </c>
    </row>
    <row r="1325" spans="1:6" x14ac:dyDescent="0.45">
      <c r="A1325">
        <v>1323</v>
      </c>
      <c r="B1325">
        <v>0.50736400000000004</v>
      </c>
      <c r="C1325">
        <v>3.3768500000000001</v>
      </c>
      <c r="D1325">
        <v>0</v>
      </c>
      <c r="E1325" s="1">
        <v>4.1935300000000002E-12</v>
      </c>
      <c r="F1325" s="1">
        <v>-4.6824799999999997E-12</v>
      </c>
    </row>
    <row r="1326" spans="1:6" x14ac:dyDescent="0.45">
      <c r="A1326">
        <v>1324</v>
      </c>
      <c r="B1326">
        <v>0.50774799999999998</v>
      </c>
      <c r="C1326">
        <v>3.3735300000000001</v>
      </c>
      <c r="D1326">
        <v>0</v>
      </c>
      <c r="E1326" s="1">
        <v>1.3025100000000001E-12</v>
      </c>
      <c r="F1326" s="1">
        <v>-1.01941E-12</v>
      </c>
    </row>
    <row r="1327" spans="1:6" x14ac:dyDescent="0.45">
      <c r="A1327">
        <v>1325</v>
      </c>
      <c r="B1327">
        <v>0.508131</v>
      </c>
      <c r="C1327">
        <v>3.3702100000000002</v>
      </c>
      <c r="D1327">
        <v>0</v>
      </c>
      <c r="E1327" s="1">
        <v>-9.8778799999999999E-12</v>
      </c>
      <c r="F1327" s="1">
        <v>-1.77924E-10</v>
      </c>
    </row>
    <row r="1328" spans="1:6" x14ac:dyDescent="0.45">
      <c r="A1328">
        <v>1326</v>
      </c>
      <c r="B1328">
        <v>0.50851500000000005</v>
      </c>
      <c r="C1328">
        <v>3.3668800000000001</v>
      </c>
      <c r="D1328">
        <v>0</v>
      </c>
      <c r="E1328" s="1">
        <v>4.0265600000000002E-12</v>
      </c>
      <c r="F1328" s="1">
        <v>-1.9076699999999998E-11</v>
      </c>
    </row>
    <row r="1329" spans="1:6" x14ac:dyDescent="0.45">
      <c r="A1329">
        <v>1327</v>
      </c>
      <c r="B1329">
        <v>0.50889799999999996</v>
      </c>
      <c r="C1329">
        <v>3.36355</v>
      </c>
      <c r="D1329">
        <v>0</v>
      </c>
      <c r="E1329" s="1">
        <v>-2.6640899999999998E-12</v>
      </c>
      <c r="F1329" s="1">
        <v>-1.10909E-11</v>
      </c>
    </row>
    <row r="1330" spans="1:6" x14ac:dyDescent="0.45">
      <c r="A1330">
        <v>1328</v>
      </c>
      <c r="B1330">
        <v>0.50928200000000001</v>
      </c>
      <c r="C1330">
        <v>3.36022</v>
      </c>
      <c r="D1330">
        <v>0</v>
      </c>
      <c r="E1330" s="1">
        <v>6.1866099999999996E-12</v>
      </c>
      <c r="F1330" s="1">
        <v>-2.0396999999999999E-12</v>
      </c>
    </row>
    <row r="1331" spans="1:6" x14ac:dyDescent="0.45">
      <c r="A1331">
        <v>1329</v>
      </c>
      <c r="B1331">
        <v>0.50966500000000003</v>
      </c>
      <c r="C1331">
        <v>3.3568799999999999</v>
      </c>
      <c r="D1331">
        <v>0</v>
      </c>
      <c r="E1331" s="1">
        <v>-6.9180199999999996E-12</v>
      </c>
      <c r="F1331" s="1">
        <v>1.6406199999999998E-11</v>
      </c>
    </row>
    <row r="1332" spans="1:6" x14ac:dyDescent="0.45">
      <c r="A1332">
        <v>1330</v>
      </c>
      <c r="B1332">
        <v>0.51004899999999997</v>
      </c>
      <c r="C1332">
        <v>3.3535300000000001</v>
      </c>
      <c r="D1332">
        <v>0</v>
      </c>
      <c r="E1332" s="1">
        <v>7.9678500000000006E-12</v>
      </c>
      <c r="F1332" s="1">
        <v>3.6792800000000001E-12</v>
      </c>
    </row>
    <row r="1333" spans="1:6" x14ac:dyDescent="0.45">
      <c r="A1333">
        <v>1331</v>
      </c>
      <c r="B1333">
        <v>0.510432</v>
      </c>
      <c r="C1333">
        <v>3.3501799999999999</v>
      </c>
      <c r="D1333">
        <v>0</v>
      </c>
      <c r="E1333" s="1">
        <v>1.0421899999999999E-11</v>
      </c>
      <c r="F1333" s="1">
        <v>-1.15712E-11</v>
      </c>
    </row>
    <row r="1334" spans="1:6" x14ac:dyDescent="0.45">
      <c r="A1334">
        <v>1332</v>
      </c>
      <c r="B1334">
        <v>0.51081600000000005</v>
      </c>
      <c r="C1334">
        <v>3.3468200000000001</v>
      </c>
      <c r="D1334">
        <v>0</v>
      </c>
      <c r="E1334" s="1">
        <v>-1.3006E-11</v>
      </c>
      <c r="F1334" s="1">
        <v>-1.2194699999999999E-11</v>
      </c>
    </row>
    <row r="1335" spans="1:6" x14ac:dyDescent="0.45">
      <c r="A1335">
        <v>1333</v>
      </c>
      <c r="B1335">
        <v>0.51119899999999996</v>
      </c>
      <c r="C1335">
        <v>3.3434599999999999</v>
      </c>
      <c r="D1335">
        <v>0</v>
      </c>
      <c r="E1335" s="1">
        <v>3.65397E-12</v>
      </c>
      <c r="F1335" s="1">
        <v>7.3254699999999995E-12</v>
      </c>
    </row>
    <row r="1336" spans="1:6" x14ac:dyDescent="0.45">
      <c r="A1336">
        <v>1334</v>
      </c>
      <c r="B1336">
        <v>0.51158300000000001</v>
      </c>
      <c r="C1336">
        <v>3.3401000000000001</v>
      </c>
      <c r="D1336">
        <v>0</v>
      </c>
      <c r="E1336" s="1">
        <v>-4.53682E-12</v>
      </c>
      <c r="F1336" s="1">
        <v>1.6715500000000001E-12</v>
      </c>
    </row>
    <row r="1337" spans="1:6" x14ac:dyDescent="0.45">
      <c r="A1337">
        <v>1335</v>
      </c>
      <c r="B1337">
        <v>0.51196600000000003</v>
      </c>
      <c r="C1337">
        <v>3.3367200000000001</v>
      </c>
      <c r="D1337">
        <v>0</v>
      </c>
      <c r="E1337" s="1">
        <v>1.4366699999999999E-11</v>
      </c>
      <c r="F1337" s="1">
        <v>-1.16198E-11</v>
      </c>
    </row>
    <row r="1338" spans="1:6" x14ac:dyDescent="0.45">
      <c r="A1338">
        <v>1336</v>
      </c>
      <c r="B1338">
        <v>0.51234999999999997</v>
      </c>
      <c r="C1338">
        <v>3.3333499999999998</v>
      </c>
      <c r="D1338">
        <v>0</v>
      </c>
      <c r="E1338" s="1">
        <v>-8.2600600000000002E-14</v>
      </c>
      <c r="F1338" s="1">
        <v>1.09184E-11</v>
      </c>
    </row>
    <row r="1339" spans="1:6" x14ac:dyDescent="0.45">
      <c r="A1339">
        <v>1337</v>
      </c>
      <c r="B1339">
        <v>0.51273299999999999</v>
      </c>
      <c r="C1339">
        <v>3.3299699999999999</v>
      </c>
      <c r="D1339">
        <v>0</v>
      </c>
      <c r="E1339" s="1">
        <v>-1.6561000000000001E-11</v>
      </c>
      <c r="F1339" s="1">
        <v>-6.2068099999999999E-12</v>
      </c>
    </row>
    <row r="1340" spans="1:6" x14ac:dyDescent="0.45">
      <c r="A1340">
        <v>1338</v>
      </c>
      <c r="B1340">
        <v>0.51311700000000005</v>
      </c>
      <c r="C1340">
        <v>3.3265799999999999</v>
      </c>
      <c r="D1340">
        <v>0</v>
      </c>
      <c r="E1340" s="1">
        <v>5.9232600000000003E-12</v>
      </c>
      <c r="F1340" s="1">
        <v>-2.1789200000000002E-12</v>
      </c>
    </row>
    <row r="1341" spans="1:6" x14ac:dyDescent="0.45">
      <c r="A1341">
        <v>1339</v>
      </c>
      <c r="B1341">
        <v>0.51349999999999996</v>
      </c>
      <c r="C1341">
        <v>3.3231899999999999</v>
      </c>
      <c r="D1341">
        <v>0</v>
      </c>
      <c r="E1341" s="1">
        <v>3.3204600000000002E-12</v>
      </c>
      <c r="F1341" s="1">
        <v>1.04374E-11</v>
      </c>
    </row>
    <row r="1342" spans="1:6" x14ac:dyDescent="0.45">
      <c r="A1342">
        <v>1340</v>
      </c>
      <c r="B1342">
        <v>0.51388400000000001</v>
      </c>
      <c r="C1342">
        <v>3.3197899999999998</v>
      </c>
      <c r="D1342">
        <v>0</v>
      </c>
      <c r="E1342" s="1">
        <v>-3.6979299999999998E-12</v>
      </c>
      <c r="F1342" s="1">
        <v>1.0179199999999999E-11</v>
      </c>
    </row>
    <row r="1343" spans="1:6" x14ac:dyDescent="0.45">
      <c r="A1343">
        <v>1341</v>
      </c>
      <c r="B1343">
        <v>0.51426700000000003</v>
      </c>
      <c r="C1343">
        <v>3.3163900000000002</v>
      </c>
      <c r="D1343">
        <v>0</v>
      </c>
      <c r="E1343" s="1">
        <v>1.8323099999999999E-12</v>
      </c>
      <c r="F1343" s="1">
        <v>4.03277E-12</v>
      </c>
    </row>
    <row r="1344" spans="1:6" x14ac:dyDescent="0.45">
      <c r="A1344">
        <v>1342</v>
      </c>
      <c r="B1344">
        <v>0.51465099999999997</v>
      </c>
      <c r="C1344">
        <v>3.31298</v>
      </c>
      <c r="D1344">
        <v>0</v>
      </c>
      <c r="E1344" s="1">
        <v>-8.3564299999999998E-12</v>
      </c>
      <c r="F1344" s="1">
        <v>-3.6322099999999999E-12</v>
      </c>
    </row>
    <row r="1345" spans="1:6" x14ac:dyDescent="0.45">
      <c r="A1345">
        <v>1343</v>
      </c>
      <c r="B1345">
        <v>0.51503399999999999</v>
      </c>
      <c r="C1345">
        <v>3.3095699999999999</v>
      </c>
      <c r="D1345">
        <v>0</v>
      </c>
      <c r="E1345" s="1">
        <v>-8.5620400000000001E-13</v>
      </c>
      <c r="F1345" s="1">
        <v>5.0521800000000004E-12</v>
      </c>
    </row>
    <row r="1346" spans="1:6" x14ac:dyDescent="0.45">
      <c r="A1346">
        <v>1344</v>
      </c>
      <c r="B1346">
        <v>0.51541800000000004</v>
      </c>
      <c r="C1346">
        <v>3.3061500000000001</v>
      </c>
      <c r="D1346">
        <v>0</v>
      </c>
      <c r="E1346" s="1">
        <v>1.07883E-11</v>
      </c>
      <c r="F1346" s="1">
        <v>7.35301E-12</v>
      </c>
    </row>
    <row r="1347" spans="1:6" x14ac:dyDescent="0.45">
      <c r="A1347">
        <v>1345</v>
      </c>
      <c r="B1347">
        <v>0.51580099999999995</v>
      </c>
      <c r="C1347">
        <v>3.3027299999999999</v>
      </c>
      <c r="D1347">
        <v>0</v>
      </c>
      <c r="E1347" s="1">
        <v>-1.70619E-12</v>
      </c>
      <c r="F1347" s="1">
        <v>-1.07916E-11</v>
      </c>
    </row>
    <row r="1348" spans="1:6" x14ac:dyDescent="0.45">
      <c r="A1348">
        <v>1346</v>
      </c>
      <c r="B1348">
        <v>0.516185</v>
      </c>
      <c r="C1348">
        <v>3.2993000000000001</v>
      </c>
      <c r="D1348">
        <v>0</v>
      </c>
      <c r="E1348" s="1">
        <v>-2.1998399999999999E-11</v>
      </c>
      <c r="F1348" s="1">
        <v>-2.9296599999999999E-12</v>
      </c>
    </row>
    <row r="1349" spans="1:6" x14ac:dyDescent="0.45">
      <c r="A1349">
        <v>1347</v>
      </c>
      <c r="B1349">
        <v>0.51656800000000003</v>
      </c>
      <c r="C1349">
        <v>3.2958699999999999</v>
      </c>
      <c r="D1349">
        <v>0</v>
      </c>
      <c r="E1349" s="1">
        <v>-4.0172299999999998E-12</v>
      </c>
      <c r="F1349" s="1">
        <v>-1.782E-11</v>
      </c>
    </row>
    <row r="1350" spans="1:6" x14ac:dyDescent="0.45">
      <c r="A1350">
        <v>1348</v>
      </c>
      <c r="B1350">
        <v>0.51695199999999997</v>
      </c>
      <c r="C1350">
        <v>3.29243</v>
      </c>
      <c r="D1350">
        <v>0</v>
      </c>
      <c r="E1350" s="1">
        <v>-5.5200300000000003E-12</v>
      </c>
      <c r="F1350" s="1">
        <v>-7.3256999999999998E-12</v>
      </c>
    </row>
    <row r="1351" spans="1:6" x14ac:dyDescent="0.45">
      <c r="A1351">
        <v>1349</v>
      </c>
      <c r="B1351">
        <v>0.51733499999999999</v>
      </c>
      <c r="C1351">
        <v>3.2889900000000001</v>
      </c>
      <c r="D1351">
        <v>0</v>
      </c>
      <c r="E1351" s="1">
        <v>-4.9960000000000001E-12</v>
      </c>
      <c r="F1351" s="1">
        <v>-3.0035999999999998E-12</v>
      </c>
    </row>
    <row r="1352" spans="1:6" x14ac:dyDescent="0.45">
      <c r="A1352">
        <v>1350</v>
      </c>
      <c r="B1352">
        <v>0.51771900000000004</v>
      </c>
      <c r="C1352">
        <v>3.2855400000000001</v>
      </c>
      <c r="D1352">
        <v>0</v>
      </c>
      <c r="E1352" s="1">
        <v>-4.9085200000000002E-12</v>
      </c>
      <c r="F1352" s="1">
        <v>-1.3879999999999999E-12</v>
      </c>
    </row>
    <row r="1353" spans="1:6" x14ac:dyDescent="0.45">
      <c r="A1353">
        <v>1351</v>
      </c>
      <c r="B1353">
        <v>0.51810199999999995</v>
      </c>
      <c r="C1353">
        <v>3.2820900000000002</v>
      </c>
      <c r="D1353">
        <v>0</v>
      </c>
      <c r="E1353" s="1">
        <v>-7.9087800000000002E-12</v>
      </c>
      <c r="F1353" s="1">
        <v>1.4104300000000001E-12</v>
      </c>
    </row>
    <row r="1354" spans="1:6" x14ac:dyDescent="0.45">
      <c r="A1354">
        <v>1352</v>
      </c>
      <c r="B1354">
        <v>0.518486</v>
      </c>
      <c r="C1354">
        <v>3.2786300000000002</v>
      </c>
      <c r="D1354">
        <v>0</v>
      </c>
      <c r="E1354" s="1">
        <v>8.6415800000000003E-11</v>
      </c>
      <c r="F1354" s="1">
        <v>-7.86591E-11</v>
      </c>
    </row>
    <row r="1355" spans="1:6" x14ac:dyDescent="0.45">
      <c r="A1355">
        <v>1353</v>
      </c>
      <c r="B1355">
        <v>0.51886900000000002</v>
      </c>
      <c r="C1355">
        <v>3.2751700000000001</v>
      </c>
      <c r="D1355">
        <v>0</v>
      </c>
      <c r="E1355" s="1">
        <v>1.4224199999999999E-12</v>
      </c>
      <c r="F1355" s="1">
        <v>8.5680400000000003E-12</v>
      </c>
    </row>
    <row r="1356" spans="1:6" x14ac:dyDescent="0.45">
      <c r="A1356">
        <v>1354</v>
      </c>
      <c r="B1356">
        <v>0.51925200000000005</v>
      </c>
      <c r="C1356">
        <v>3.2717000000000001</v>
      </c>
      <c r="D1356">
        <v>0</v>
      </c>
      <c r="E1356" s="1">
        <v>-6.9499999999999997E-13</v>
      </c>
      <c r="F1356" s="1">
        <v>5.3357300000000003E-13</v>
      </c>
    </row>
    <row r="1357" spans="1:6" x14ac:dyDescent="0.45">
      <c r="A1357">
        <v>1355</v>
      </c>
      <c r="B1357">
        <v>0.51963599999999999</v>
      </c>
      <c r="C1357">
        <v>3.26823</v>
      </c>
      <c r="D1357">
        <v>0</v>
      </c>
      <c r="E1357" s="1">
        <v>1.51656E-12</v>
      </c>
      <c r="F1357" s="1">
        <v>6.7761400000000002E-12</v>
      </c>
    </row>
    <row r="1358" spans="1:6" x14ac:dyDescent="0.45">
      <c r="A1358">
        <v>1356</v>
      </c>
      <c r="B1358">
        <v>0.52001900000000001</v>
      </c>
      <c r="C1358">
        <v>3.2647499999999998</v>
      </c>
      <c r="D1358">
        <v>0</v>
      </c>
      <c r="E1358" s="1">
        <v>-4.9875699999999999E-12</v>
      </c>
      <c r="F1358" s="1">
        <v>-3.11418E-12</v>
      </c>
    </row>
    <row r="1359" spans="1:6" x14ac:dyDescent="0.45">
      <c r="A1359">
        <v>1357</v>
      </c>
      <c r="B1359">
        <v>0.52040299999999995</v>
      </c>
      <c r="C1359">
        <v>3.2612700000000001</v>
      </c>
      <c r="D1359">
        <v>0</v>
      </c>
      <c r="E1359" s="1">
        <v>-3.4536799999999999E-12</v>
      </c>
      <c r="F1359" s="1">
        <v>2.3969E-11</v>
      </c>
    </row>
    <row r="1360" spans="1:6" x14ac:dyDescent="0.45">
      <c r="A1360">
        <v>1358</v>
      </c>
      <c r="B1360">
        <v>0.52078599999999997</v>
      </c>
      <c r="C1360">
        <v>3.2577799999999999</v>
      </c>
      <c r="D1360">
        <v>0</v>
      </c>
      <c r="E1360" s="1">
        <v>-9.7246699999999992E-12</v>
      </c>
      <c r="F1360" s="1">
        <v>9.9427100000000006E-12</v>
      </c>
    </row>
    <row r="1361" spans="1:6" x14ac:dyDescent="0.45">
      <c r="A1361">
        <v>1359</v>
      </c>
      <c r="B1361">
        <v>0.52117000000000002</v>
      </c>
      <c r="C1361">
        <v>3.2542900000000001</v>
      </c>
      <c r="D1361">
        <v>0</v>
      </c>
      <c r="E1361" s="1">
        <v>-3.1269200000000003E-11</v>
      </c>
      <c r="F1361" s="1">
        <v>4.1044300000000002E-11</v>
      </c>
    </row>
    <row r="1362" spans="1:6" x14ac:dyDescent="0.45">
      <c r="A1362">
        <v>1360</v>
      </c>
      <c r="B1362">
        <v>0.52155300000000004</v>
      </c>
      <c r="C1362">
        <v>3.2507899999999998</v>
      </c>
      <c r="D1362">
        <v>0</v>
      </c>
      <c r="E1362" s="1">
        <v>-2.9576300000000001E-13</v>
      </c>
      <c r="F1362" s="1">
        <v>-1.56022E-11</v>
      </c>
    </row>
    <row r="1363" spans="1:6" x14ac:dyDescent="0.45">
      <c r="A1363">
        <v>1361</v>
      </c>
      <c r="B1363">
        <v>0.52193699999999998</v>
      </c>
      <c r="C1363">
        <v>3.24729</v>
      </c>
      <c r="D1363">
        <v>0</v>
      </c>
      <c r="E1363" s="1">
        <v>-3.5411699999999999E-12</v>
      </c>
      <c r="F1363" s="1">
        <v>-9.1553400000000004E-12</v>
      </c>
    </row>
    <row r="1364" spans="1:6" x14ac:dyDescent="0.45">
      <c r="A1364">
        <v>1362</v>
      </c>
      <c r="B1364">
        <v>0.52232000000000001</v>
      </c>
      <c r="C1364">
        <v>3.2437800000000001</v>
      </c>
      <c r="D1364">
        <v>0</v>
      </c>
      <c r="E1364" s="1">
        <v>7.8470600000000001E-13</v>
      </c>
      <c r="F1364" s="1">
        <v>6.2450000000000001E-12</v>
      </c>
    </row>
    <row r="1365" spans="1:6" x14ac:dyDescent="0.45">
      <c r="A1365">
        <v>1363</v>
      </c>
      <c r="B1365">
        <v>0.52270399999999995</v>
      </c>
      <c r="C1365">
        <v>3.2402700000000002</v>
      </c>
      <c r="D1365">
        <v>0</v>
      </c>
      <c r="E1365" s="1">
        <v>1.80771E-11</v>
      </c>
      <c r="F1365" s="1">
        <v>2.4046499999999999E-11</v>
      </c>
    </row>
    <row r="1366" spans="1:6" x14ac:dyDescent="0.45">
      <c r="A1366">
        <v>1364</v>
      </c>
      <c r="B1366">
        <v>0.52308699999999997</v>
      </c>
      <c r="C1366">
        <v>3.2367499999999998</v>
      </c>
      <c r="D1366">
        <v>0</v>
      </c>
      <c r="E1366" s="1">
        <v>-2.6325599999999998E-12</v>
      </c>
      <c r="F1366" s="1">
        <v>3.4494600000000001E-12</v>
      </c>
    </row>
    <row r="1367" spans="1:6" x14ac:dyDescent="0.45">
      <c r="A1367">
        <v>1365</v>
      </c>
      <c r="B1367">
        <v>0.52347100000000002</v>
      </c>
      <c r="C1367">
        <v>3.2332299999999998</v>
      </c>
      <c r="D1367">
        <v>0</v>
      </c>
      <c r="E1367" s="1">
        <v>-5.4844999999999999E-12</v>
      </c>
      <c r="F1367" s="1">
        <v>-2.10698E-12</v>
      </c>
    </row>
    <row r="1368" spans="1:6" x14ac:dyDescent="0.45">
      <c r="A1368">
        <v>1366</v>
      </c>
      <c r="B1368">
        <v>0.52385400000000004</v>
      </c>
      <c r="C1368">
        <v>3.2296999999999998</v>
      </c>
      <c r="D1368">
        <v>0</v>
      </c>
      <c r="E1368" s="1">
        <v>3.8755699999999998E-12</v>
      </c>
      <c r="F1368" s="1">
        <v>1.1644899999999999E-11</v>
      </c>
    </row>
    <row r="1369" spans="1:6" x14ac:dyDescent="0.45">
      <c r="A1369">
        <v>1367</v>
      </c>
      <c r="B1369">
        <v>0.52423799999999998</v>
      </c>
      <c r="C1369">
        <v>3.2261700000000002</v>
      </c>
      <c r="D1369">
        <v>0</v>
      </c>
      <c r="E1369" s="1">
        <v>-3.54827E-13</v>
      </c>
      <c r="F1369" s="1">
        <v>9.8170400000000003E-12</v>
      </c>
    </row>
    <row r="1370" spans="1:6" x14ac:dyDescent="0.45">
      <c r="A1370">
        <v>1368</v>
      </c>
      <c r="B1370">
        <v>0.524621</v>
      </c>
      <c r="C1370">
        <v>3.2226300000000001</v>
      </c>
      <c r="D1370">
        <v>0</v>
      </c>
      <c r="E1370" s="1">
        <v>1.78884E-11</v>
      </c>
      <c r="F1370" s="1">
        <v>-1.0809599999999999E-11</v>
      </c>
    </row>
    <row r="1371" spans="1:6" x14ac:dyDescent="0.45">
      <c r="A1371">
        <v>1369</v>
      </c>
      <c r="B1371">
        <v>0.52500500000000005</v>
      </c>
      <c r="C1371">
        <v>3.21909</v>
      </c>
      <c r="D1371">
        <v>0</v>
      </c>
      <c r="E1371" s="1">
        <v>1.2687599999999999E-12</v>
      </c>
      <c r="F1371" s="1">
        <v>-1.45375E-11</v>
      </c>
    </row>
    <row r="1372" spans="1:6" x14ac:dyDescent="0.45">
      <c r="A1372">
        <v>1370</v>
      </c>
      <c r="B1372">
        <v>0.52538799999999997</v>
      </c>
      <c r="C1372">
        <v>3.2155399999999998</v>
      </c>
      <c r="D1372">
        <v>0</v>
      </c>
      <c r="E1372" s="1">
        <v>2.10458E-11</v>
      </c>
      <c r="F1372" s="1">
        <v>1.5538699999999999E-12</v>
      </c>
    </row>
    <row r="1373" spans="1:6" x14ac:dyDescent="0.45">
      <c r="A1373">
        <v>1371</v>
      </c>
      <c r="B1373">
        <v>0.52577200000000002</v>
      </c>
      <c r="C1373">
        <v>3.2119900000000001</v>
      </c>
      <c r="D1373">
        <v>0</v>
      </c>
      <c r="E1373" s="1">
        <v>1.1137799999999999E-12</v>
      </c>
      <c r="F1373" s="1">
        <v>2.8290700000000002E-12</v>
      </c>
    </row>
    <row r="1374" spans="1:6" x14ac:dyDescent="0.45">
      <c r="A1374">
        <v>1372</v>
      </c>
      <c r="B1374">
        <v>0.52615500000000004</v>
      </c>
      <c r="C1374">
        <v>3.2084299999999999</v>
      </c>
      <c r="D1374">
        <v>0</v>
      </c>
      <c r="E1374" s="1">
        <v>6.4659399999999996E-13</v>
      </c>
      <c r="F1374" s="1">
        <v>4.3174399999999998E-12</v>
      </c>
    </row>
    <row r="1375" spans="1:6" x14ac:dyDescent="0.45">
      <c r="A1375">
        <v>1373</v>
      </c>
      <c r="B1375">
        <v>0.52653899999999998</v>
      </c>
      <c r="C1375">
        <v>3.2048700000000001</v>
      </c>
      <c r="D1375">
        <v>0</v>
      </c>
      <c r="E1375" s="1">
        <v>-4.9147400000000001E-12</v>
      </c>
      <c r="F1375" s="1">
        <v>-2.13496E-12</v>
      </c>
    </row>
    <row r="1376" spans="1:6" x14ac:dyDescent="0.45">
      <c r="A1376">
        <v>1374</v>
      </c>
      <c r="B1376">
        <v>0.526922</v>
      </c>
      <c r="C1376">
        <v>3.2012999999999998</v>
      </c>
      <c r="D1376">
        <v>0</v>
      </c>
      <c r="E1376" s="1">
        <v>1.18381E-11</v>
      </c>
      <c r="F1376" s="1">
        <v>-5.9828399999999996E-11</v>
      </c>
    </row>
    <row r="1377" spans="1:6" x14ac:dyDescent="0.45">
      <c r="A1377">
        <v>1375</v>
      </c>
      <c r="B1377">
        <v>0.52730600000000005</v>
      </c>
      <c r="C1377">
        <v>3.19773</v>
      </c>
      <c r="D1377">
        <v>0</v>
      </c>
      <c r="E1377" s="1">
        <v>5.7021100000000002E-12</v>
      </c>
      <c r="F1377" s="1">
        <v>-3.2500400000000002E-11</v>
      </c>
    </row>
    <row r="1378" spans="1:6" x14ac:dyDescent="0.45">
      <c r="A1378">
        <v>1376</v>
      </c>
      <c r="B1378">
        <v>0.52768899999999996</v>
      </c>
      <c r="C1378">
        <v>3.19415</v>
      </c>
      <c r="D1378">
        <v>0</v>
      </c>
      <c r="E1378" s="1">
        <v>-2.39675E-11</v>
      </c>
      <c r="F1378" s="1">
        <v>-9.7841700000000007E-12</v>
      </c>
    </row>
    <row r="1379" spans="1:6" x14ac:dyDescent="0.45">
      <c r="A1379">
        <v>1377</v>
      </c>
      <c r="B1379">
        <v>0.52807300000000001</v>
      </c>
      <c r="C1379">
        <v>3.1905700000000001</v>
      </c>
      <c r="D1379">
        <v>0</v>
      </c>
      <c r="E1379" s="1">
        <v>6.66134E-14</v>
      </c>
      <c r="F1379" s="1">
        <v>-1.70752E-12</v>
      </c>
    </row>
    <row r="1380" spans="1:6" x14ac:dyDescent="0.45">
      <c r="A1380">
        <v>1378</v>
      </c>
      <c r="B1380">
        <v>0.52845600000000004</v>
      </c>
      <c r="C1380">
        <v>3.1869800000000001</v>
      </c>
      <c r="D1380">
        <v>0</v>
      </c>
      <c r="E1380" s="1">
        <v>1.53033E-11</v>
      </c>
      <c r="F1380" s="1">
        <v>3.1105099999999998E-11</v>
      </c>
    </row>
    <row r="1381" spans="1:6" x14ac:dyDescent="0.45">
      <c r="A1381">
        <v>1379</v>
      </c>
      <c r="B1381">
        <v>0.52883999999999998</v>
      </c>
      <c r="C1381">
        <v>3.1833900000000002</v>
      </c>
      <c r="D1381">
        <v>0</v>
      </c>
      <c r="E1381" s="1">
        <v>-6.77058E-12</v>
      </c>
      <c r="F1381" s="1">
        <v>-8.7545500000000001E-12</v>
      </c>
    </row>
    <row r="1382" spans="1:6" x14ac:dyDescent="0.45">
      <c r="A1382">
        <v>1380</v>
      </c>
      <c r="B1382">
        <v>0.529223</v>
      </c>
      <c r="C1382">
        <v>3.1798000000000002</v>
      </c>
      <c r="D1382">
        <v>0</v>
      </c>
      <c r="E1382" s="1">
        <v>2.6685300000000001E-12</v>
      </c>
      <c r="F1382" s="1">
        <v>-3.04978E-12</v>
      </c>
    </row>
    <row r="1383" spans="1:6" x14ac:dyDescent="0.45">
      <c r="A1383">
        <v>1381</v>
      </c>
      <c r="B1383">
        <v>0.52960700000000005</v>
      </c>
      <c r="C1383">
        <v>3.1761900000000001</v>
      </c>
      <c r="D1383">
        <v>0</v>
      </c>
      <c r="E1383" s="1">
        <v>2.42029E-12</v>
      </c>
      <c r="F1383" s="1">
        <v>6.2174699999999998E-12</v>
      </c>
    </row>
    <row r="1384" spans="1:6" x14ac:dyDescent="0.45">
      <c r="A1384">
        <v>1382</v>
      </c>
      <c r="B1384">
        <v>0.52998999999999996</v>
      </c>
      <c r="C1384">
        <v>3.17259</v>
      </c>
      <c r="D1384">
        <v>0</v>
      </c>
      <c r="E1384" s="1">
        <v>-1.2393199999999999E-11</v>
      </c>
      <c r="F1384" s="1">
        <v>8.3544300000000004E-12</v>
      </c>
    </row>
    <row r="1385" spans="1:6" x14ac:dyDescent="0.45">
      <c r="A1385">
        <v>1383</v>
      </c>
      <c r="B1385">
        <v>0.53037400000000001</v>
      </c>
      <c r="C1385">
        <v>3.1689799999999999</v>
      </c>
      <c r="D1385">
        <v>0</v>
      </c>
      <c r="E1385" s="1">
        <v>1.7008600000000001E-12</v>
      </c>
      <c r="F1385" s="1">
        <v>-7.3427900000000005E-12</v>
      </c>
    </row>
    <row r="1386" spans="1:6" x14ac:dyDescent="0.45">
      <c r="A1386">
        <v>1384</v>
      </c>
      <c r="B1386">
        <v>0.53075700000000003</v>
      </c>
      <c r="C1386">
        <v>3.1653600000000002</v>
      </c>
      <c r="D1386">
        <v>0</v>
      </c>
      <c r="E1386" s="1">
        <v>-6.5347699999999996E-12</v>
      </c>
      <c r="F1386" s="1">
        <v>-3.1212799999999998E-12</v>
      </c>
    </row>
    <row r="1387" spans="1:6" x14ac:dyDescent="0.45">
      <c r="A1387">
        <v>1385</v>
      </c>
      <c r="B1387">
        <v>0.53114099999999997</v>
      </c>
      <c r="C1387">
        <v>3.16174</v>
      </c>
      <c r="D1387">
        <v>0</v>
      </c>
      <c r="E1387" s="1">
        <v>-4.3742799999999999E-13</v>
      </c>
      <c r="F1387" s="1">
        <v>-5.0697199999999999E-12</v>
      </c>
    </row>
    <row r="1388" spans="1:6" x14ac:dyDescent="0.45">
      <c r="A1388">
        <v>1386</v>
      </c>
      <c r="B1388">
        <v>0.531524</v>
      </c>
      <c r="C1388">
        <v>3.1581100000000002</v>
      </c>
      <c r="D1388">
        <v>0</v>
      </c>
      <c r="E1388" s="1">
        <v>-9.1402399999999998E-12</v>
      </c>
      <c r="F1388" s="1">
        <v>3.5451599999999998E-12</v>
      </c>
    </row>
    <row r="1389" spans="1:6" x14ac:dyDescent="0.45">
      <c r="A1389">
        <v>1387</v>
      </c>
      <c r="B1389">
        <v>0.53190800000000005</v>
      </c>
      <c r="C1389">
        <v>3.15448</v>
      </c>
      <c r="D1389">
        <v>0</v>
      </c>
      <c r="E1389" s="1">
        <v>4.7939400000000001E-12</v>
      </c>
      <c r="F1389" s="1">
        <v>7.3296899999999998E-13</v>
      </c>
    </row>
    <row r="1390" spans="1:6" x14ac:dyDescent="0.45">
      <c r="A1390">
        <v>1388</v>
      </c>
      <c r="B1390">
        <v>0.53229099999999996</v>
      </c>
      <c r="C1390">
        <v>3.1508500000000002</v>
      </c>
      <c r="D1390">
        <v>0</v>
      </c>
      <c r="E1390" s="1">
        <v>6.5636400000000003E-13</v>
      </c>
      <c r="F1390" s="1">
        <v>-1.58384E-12</v>
      </c>
    </row>
    <row r="1391" spans="1:6" x14ac:dyDescent="0.45">
      <c r="A1391">
        <v>1389</v>
      </c>
      <c r="B1391">
        <v>0.53267500000000001</v>
      </c>
      <c r="C1391">
        <v>3.1472099999999998</v>
      </c>
      <c r="D1391">
        <v>0</v>
      </c>
      <c r="E1391" s="1">
        <v>1.16391E-11</v>
      </c>
      <c r="F1391" s="1">
        <v>-2.5680599999999999E-11</v>
      </c>
    </row>
    <row r="1392" spans="1:6" x14ac:dyDescent="0.45">
      <c r="A1392">
        <v>1390</v>
      </c>
      <c r="B1392">
        <v>0.53305800000000003</v>
      </c>
      <c r="C1392">
        <v>3.1435599999999999</v>
      </c>
      <c r="D1392">
        <v>0</v>
      </c>
      <c r="E1392" s="1">
        <v>1.9828599999999999E-12</v>
      </c>
      <c r="F1392" s="1">
        <v>-4.8668599999999998E-11</v>
      </c>
    </row>
    <row r="1393" spans="1:6" x14ac:dyDescent="0.45">
      <c r="A1393">
        <v>1391</v>
      </c>
      <c r="B1393">
        <v>0.53344199999999997</v>
      </c>
      <c r="C1393">
        <v>3.13991</v>
      </c>
      <c r="D1393">
        <v>0</v>
      </c>
      <c r="E1393" s="1">
        <v>-3.11307E-13</v>
      </c>
      <c r="F1393" s="1">
        <v>-6.1062299999999999E-13</v>
      </c>
    </row>
    <row r="1394" spans="1:6" x14ac:dyDescent="0.45">
      <c r="A1394">
        <v>1392</v>
      </c>
      <c r="B1394">
        <v>0.53382499999999999</v>
      </c>
      <c r="C1394">
        <v>3.13626</v>
      </c>
      <c r="D1394">
        <v>0</v>
      </c>
      <c r="E1394" s="1">
        <v>8.1934499999999998E-13</v>
      </c>
      <c r="F1394" s="1">
        <v>-3.6215500000000001E-12</v>
      </c>
    </row>
    <row r="1395" spans="1:6" x14ac:dyDescent="0.45">
      <c r="A1395">
        <v>1393</v>
      </c>
      <c r="B1395">
        <v>0.53420900000000004</v>
      </c>
      <c r="C1395">
        <v>3.1326000000000001</v>
      </c>
      <c r="D1395">
        <v>0</v>
      </c>
      <c r="E1395" s="1">
        <v>4.04166E-12</v>
      </c>
      <c r="F1395" s="1">
        <v>1.2796E-11</v>
      </c>
    </row>
    <row r="1396" spans="1:6" x14ac:dyDescent="0.45">
      <c r="A1396">
        <v>1394</v>
      </c>
      <c r="B1396">
        <v>0.53459199999999996</v>
      </c>
      <c r="C1396">
        <v>3.12893</v>
      </c>
      <c r="D1396">
        <v>0</v>
      </c>
      <c r="E1396" s="1">
        <v>6.1453099999999998E-12</v>
      </c>
      <c r="F1396" s="1">
        <v>5.1829699999999997E-12</v>
      </c>
    </row>
    <row r="1397" spans="1:6" x14ac:dyDescent="0.45">
      <c r="A1397">
        <v>1395</v>
      </c>
      <c r="B1397">
        <v>0.53497600000000001</v>
      </c>
      <c r="C1397">
        <v>3.12527</v>
      </c>
      <c r="D1397">
        <v>0</v>
      </c>
      <c r="E1397" s="1">
        <v>-1.0403699999999999E-11</v>
      </c>
      <c r="F1397" s="1">
        <v>5.8626400000000001E-12</v>
      </c>
    </row>
    <row r="1398" spans="1:6" x14ac:dyDescent="0.45">
      <c r="A1398">
        <v>1396</v>
      </c>
      <c r="B1398">
        <v>0.53535900000000003</v>
      </c>
      <c r="C1398">
        <v>3.1215899999999999</v>
      </c>
      <c r="D1398">
        <v>0</v>
      </c>
      <c r="E1398" s="1">
        <v>1.6693799999999999E-11</v>
      </c>
      <c r="F1398" s="1">
        <v>1.0649500000000001E-11</v>
      </c>
    </row>
    <row r="1399" spans="1:6" x14ac:dyDescent="0.45">
      <c r="A1399">
        <v>1397</v>
      </c>
      <c r="B1399">
        <v>0.53574299999999997</v>
      </c>
      <c r="C1399">
        <v>3.1179100000000002</v>
      </c>
      <c r="D1399">
        <v>0</v>
      </c>
      <c r="E1399" s="1">
        <v>-9.0820700000000003E-12</v>
      </c>
      <c r="F1399" s="1">
        <v>-1.6332499999999999E-11</v>
      </c>
    </row>
    <row r="1400" spans="1:6" x14ac:dyDescent="0.45">
      <c r="A1400">
        <v>1398</v>
      </c>
      <c r="B1400">
        <v>0.53612599999999999</v>
      </c>
      <c r="C1400">
        <v>3.1142300000000001</v>
      </c>
      <c r="D1400">
        <v>0</v>
      </c>
      <c r="E1400" s="1">
        <v>-1.06519E-11</v>
      </c>
      <c r="F1400" s="1">
        <v>9.8165900000000007E-12</v>
      </c>
    </row>
    <row r="1401" spans="1:6" x14ac:dyDescent="0.45">
      <c r="A1401">
        <v>1399</v>
      </c>
      <c r="B1401">
        <v>0.53651000000000004</v>
      </c>
      <c r="C1401">
        <v>3.1105399999999999</v>
      </c>
      <c r="D1401">
        <v>0</v>
      </c>
      <c r="E1401" s="1">
        <v>8.8995500000000002E-13</v>
      </c>
      <c r="F1401" s="1">
        <v>-5.5859800000000004E-12</v>
      </c>
    </row>
    <row r="1402" spans="1:6" x14ac:dyDescent="0.45">
      <c r="A1402">
        <v>1400</v>
      </c>
      <c r="B1402">
        <v>0.53689299999999995</v>
      </c>
      <c r="C1402">
        <v>3.1068500000000001</v>
      </c>
      <c r="D1402">
        <v>0</v>
      </c>
      <c r="E1402" s="1">
        <v>-9.9564799999999996E-13</v>
      </c>
      <c r="F1402" s="1">
        <v>2.3110399999999998E-12</v>
      </c>
    </row>
    <row r="1403" spans="1:6" x14ac:dyDescent="0.45">
      <c r="A1403">
        <v>1401</v>
      </c>
      <c r="B1403">
        <v>0.537277</v>
      </c>
      <c r="C1403">
        <v>3.1031499999999999</v>
      </c>
      <c r="D1403">
        <v>0</v>
      </c>
      <c r="E1403" s="1">
        <v>-2.5037699999999999E-12</v>
      </c>
      <c r="F1403" s="1">
        <v>9.9313899999999993E-12</v>
      </c>
    </row>
    <row r="1404" spans="1:6" x14ac:dyDescent="0.45">
      <c r="A1404">
        <v>1402</v>
      </c>
      <c r="B1404">
        <v>0.53766000000000003</v>
      </c>
      <c r="C1404">
        <v>3.09945</v>
      </c>
      <c r="D1404">
        <v>0</v>
      </c>
      <c r="E1404" s="1">
        <v>-1.29674E-12</v>
      </c>
      <c r="F1404" s="1">
        <v>6.67844E-12</v>
      </c>
    </row>
    <row r="1405" spans="1:6" x14ac:dyDescent="0.45">
      <c r="A1405">
        <v>1403</v>
      </c>
      <c r="B1405">
        <v>0.53804399999999997</v>
      </c>
      <c r="C1405">
        <v>3.0957400000000002</v>
      </c>
      <c r="D1405">
        <v>0</v>
      </c>
      <c r="E1405" s="1">
        <v>-2.2772899999999999E-12</v>
      </c>
      <c r="F1405" s="1">
        <v>-2.1520999999999999E-11</v>
      </c>
    </row>
    <row r="1406" spans="1:6" x14ac:dyDescent="0.45">
      <c r="A1406">
        <v>1404</v>
      </c>
      <c r="B1406">
        <v>0.53842699999999999</v>
      </c>
      <c r="C1406">
        <v>3.0920299999999998</v>
      </c>
      <c r="D1406">
        <v>0</v>
      </c>
      <c r="E1406" s="1">
        <v>-1.24465E-11</v>
      </c>
      <c r="F1406" s="1">
        <v>6.2957600000000005E-11</v>
      </c>
    </row>
    <row r="1407" spans="1:6" x14ac:dyDescent="0.45">
      <c r="A1407">
        <v>1405</v>
      </c>
      <c r="B1407">
        <v>0.53881100000000004</v>
      </c>
      <c r="C1407">
        <v>3.0883099999999999</v>
      </c>
      <c r="D1407">
        <v>0</v>
      </c>
      <c r="E1407" s="1">
        <v>1.4738000000000001E-11</v>
      </c>
      <c r="F1407" s="1">
        <v>1.82281E-10</v>
      </c>
    </row>
    <row r="1408" spans="1:6" x14ac:dyDescent="0.45">
      <c r="A1408">
        <v>1406</v>
      </c>
      <c r="B1408">
        <v>0.53919399999999995</v>
      </c>
      <c r="C1408">
        <v>3.0845899999999999</v>
      </c>
      <c r="D1408">
        <v>0</v>
      </c>
      <c r="E1408" s="1">
        <v>5.1010299999999999E-11</v>
      </c>
      <c r="F1408" s="1">
        <v>-1.03575E-11</v>
      </c>
    </row>
    <row r="1409" spans="1:6" x14ac:dyDescent="0.45">
      <c r="A1409">
        <v>1407</v>
      </c>
      <c r="B1409">
        <v>0.539578</v>
      </c>
      <c r="C1409">
        <v>3.0808599999999999</v>
      </c>
      <c r="D1409">
        <v>0</v>
      </c>
      <c r="E1409" s="1">
        <v>-8.7188000000000004E-12</v>
      </c>
      <c r="F1409" s="1">
        <v>2.59037E-12</v>
      </c>
    </row>
    <row r="1410" spans="1:6" x14ac:dyDescent="0.45">
      <c r="A1410">
        <v>1408</v>
      </c>
      <c r="B1410">
        <v>0.53996100000000002</v>
      </c>
      <c r="C1410">
        <v>3.0771299999999999</v>
      </c>
      <c r="D1410">
        <v>0</v>
      </c>
      <c r="E1410" s="1">
        <v>1.7092500000000001E-11</v>
      </c>
      <c r="F1410" s="1">
        <v>-5.3770299999999998E-12</v>
      </c>
    </row>
    <row r="1411" spans="1:6" x14ac:dyDescent="0.45">
      <c r="A1411">
        <v>1409</v>
      </c>
      <c r="B1411">
        <v>0.54034499999999996</v>
      </c>
      <c r="C1411">
        <v>3.0733899999999998</v>
      </c>
      <c r="D1411">
        <v>0</v>
      </c>
      <c r="E1411" s="1">
        <v>-1.3415899999999999E-12</v>
      </c>
      <c r="F1411" s="1">
        <v>-7.4487099999999993E-12</v>
      </c>
    </row>
    <row r="1412" spans="1:6" x14ac:dyDescent="0.45">
      <c r="A1412">
        <v>1410</v>
      </c>
      <c r="B1412">
        <v>0.54072799999999999</v>
      </c>
      <c r="C1412">
        <v>3.0696500000000002</v>
      </c>
      <c r="D1412">
        <v>0</v>
      </c>
      <c r="E1412" s="1">
        <v>2.0241600000000001E-12</v>
      </c>
      <c r="F1412" s="1">
        <v>2.7577899999999999E-13</v>
      </c>
    </row>
    <row r="1413" spans="1:6" x14ac:dyDescent="0.45">
      <c r="A1413">
        <v>1411</v>
      </c>
      <c r="B1413">
        <v>0.54111200000000004</v>
      </c>
      <c r="C1413">
        <v>3.0659100000000001</v>
      </c>
      <c r="D1413">
        <v>0</v>
      </c>
      <c r="E1413" s="1">
        <v>3.1708E-13</v>
      </c>
      <c r="F1413" s="1">
        <v>-4.4351200000000002E-12</v>
      </c>
    </row>
    <row r="1414" spans="1:6" x14ac:dyDescent="0.45">
      <c r="A1414">
        <v>1412</v>
      </c>
      <c r="B1414">
        <v>0.54149499999999995</v>
      </c>
      <c r="C1414">
        <v>3.06216</v>
      </c>
      <c r="D1414">
        <v>0</v>
      </c>
      <c r="E1414" s="1">
        <v>-4.7717399999999996E-12</v>
      </c>
      <c r="F1414" s="1">
        <v>2.4093600000000001E-11</v>
      </c>
    </row>
    <row r="1415" spans="1:6" x14ac:dyDescent="0.45">
      <c r="A1415">
        <v>1413</v>
      </c>
      <c r="B1415">
        <v>0.541879</v>
      </c>
      <c r="C1415">
        <v>3.0583999999999998</v>
      </c>
      <c r="D1415">
        <v>0</v>
      </c>
      <c r="E1415" s="1">
        <v>3.0945500000000001E-11</v>
      </c>
      <c r="F1415" s="1">
        <v>-2.4747100000000001E-11</v>
      </c>
    </row>
    <row r="1416" spans="1:6" x14ac:dyDescent="0.45">
      <c r="A1416">
        <v>1414</v>
      </c>
      <c r="B1416">
        <v>0.54226200000000002</v>
      </c>
      <c r="C1416">
        <v>3.05464</v>
      </c>
      <c r="D1416">
        <v>0</v>
      </c>
      <c r="E1416" s="1">
        <v>-5.1105800000000002E-12</v>
      </c>
      <c r="F1416" s="1">
        <v>8.4199300000000005E-13</v>
      </c>
    </row>
    <row r="1417" spans="1:6" x14ac:dyDescent="0.45">
      <c r="A1417">
        <v>1415</v>
      </c>
      <c r="B1417">
        <v>0.54264599999999996</v>
      </c>
      <c r="C1417">
        <v>3.0508799999999998</v>
      </c>
      <c r="D1417">
        <v>0</v>
      </c>
      <c r="E1417" s="1">
        <v>-2.4054099999999999E-11</v>
      </c>
      <c r="F1417" s="1">
        <v>1.0467000000000001E-11</v>
      </c>
    </row>
    <row r="1418" spans="1:6" x14ac:dyDescent="0.45">
      <c r="A1418">
        <v>1416</v>
      </c>
      <c r="B1418">
        <v>0.54302899999999998</v>
      </c>
      <c r="C1418">
        <v>3.04711</v>
      </c>
      <c r="D1418">
        <v>0</v>
      </c>
      <c r="E1418" s="1">
        <v>-6.4632700000000002E-12</v>
      </c>
      <c r="F1418" s="1">
        <v>6.5510500000000006E-11</v>
      </c>
    </row>
    <row r="1419" spans="1:6" x14ac:dyDescent="0.45">
      <c r="A1419">
        <v>1417</v>
      </c>
      <c r="B1419">
        <v>0.54341300000000003</v>
      </c>
      <c r="C1419">
        <v>3.0433300000000001</v>
      </c>
      <c r="D1419">
        <v>0</v>
      </c>
      <c r="E1419" s="1">
        <v>4.1637800000000003E-12</v>
      </c>
      <c r="F1419" s="1">
        <v>3.3178099999999997E-11</v>
      </c>
    </row>
    <row r="1420" spans="1:6" x14ac:dyDescent="0.45">
      <c r="A1420">
        <v>1418</v>
      </c>
      <c r="B1420">
        <v>0.54379599999999995</v>
      </c>
      <c r="C1420">
        <v>3.0395599999999998</v>
      </c>
      <c r="D1420">
        <v>0</v>
      </c>
      <c r="E1420" s="1">
        <v>-3.1308299999999999E-12</v>
      </c>
      <c r="F1420" s="1">
        <v>-2.7253799999999998E-12</v>
      </c>
    </row>
    <row r="1421" spans="1:6" x14ac:dyDescent="0.45">
      <c r="A1421">
        <v>1419</v>
      </c>
      <c r="B1421">
        <v>0.54418</v>
      </c>
      <c r="C1421">
        <v>3.0357699999999999</v>
      </c>
      <c r="D1421">
        <v>0</v>
      </c>
      <c r="E1421" s="1">
        <v>2.2630800000000001E-12</v>
      </c>
      <c r="F1421" s="1">
        <v>-1.4844300000000001E-11</v>
      </c>
    </row>
    <row r="1422" spans="1:6" x14ac:dyDescent="0.45">
      <c r="A1422">
        <v>1420</v>
      </c>
      <c r="B1422">
        <v>0.54456300000000002</v>
      </c>
      <c r="C1422">
        <v>3.0319799999999999</v>
      </c>
      <c r="D1422">
        <v>0</v>
      </c>
      <c r="E1422" s="1">
        <v>-4.1078300000000003E-12</v>
      </c>
      <c r="F1422" s="1">
        <v>2.83271E-11</v>
      </c>
    </row>
    <row r="1423" spans="1:6" x14ac:dyDescent="0.45">
      <c r="A1423">
        <v>1421</v>
      </c>
      <c r="B1423">
        <v>0.54494699999999996</v>
      </c>
      <c r="C1423">
        <v>3.0281899999999999</v>
      </c>
      <c r="D1423">
        <v>0</v>
      </c>
      <c r="E1423" s="1">
        <v>4.39249E-12</v>
      </c>
      <c r="F1423" s="1">
        <v>-2.0332600000000002E-12</v>
      </c>
    </row>
    <row r="1424" spans="1:6" x14ac:dyDescent="0.45">
      <c r="A1424">
        <v>1422</v>
      </c>
      <c r="B1424">
        <v>0.54532999999999998</v>
      </c>
      <c r="C1424">
        <v>3.0243899999999999</v>
      </c>
      <c r="D1424">
        <v>0</v>
      </c>
      <c r="E1424" s="1">
        <v>-8.0051500000000001E-12</v>
      </c>
      <c r="F1424" s="1">
        <v>6.3722400000000003E-12</v>
      </c>
    </row>
    <row r="1425" spans="1:6" x14ac:dyDescent="0.45">
      <c r="A1425">
        <v>1423</v>
      </c>
      <c r="B1425">
        <v>0.54571400000000003</v>
      </c>
      <c r="C1425">
        <v>3.0205899999999999</v>
      </c>
      <c r="D1425">
        <v>0</v>
      </c>
      <c r="E1425" s="1">
        <v>-6.7572600000000002E-12</v>
      </c>
      <c r="F1425" s="1">
        <v>4.1446800000000001E-12</v>
      </c>
    </row>
    <row r="1426" spans="1:6" x14ac:dyDescent="0.45">
      <c r="A1426">
        <v>1424</v>
      </c>
      <c r="B1426">
        <v>0.54609700000000005</v>
      </c>
      <c r="C1426">
        <v>3.0167899999999999</v>
      </c>
      <c r="D1426">
        <v>0</v>
      </c>
      <c r="E1426" s="1">
        <v>-1.8486500000000001E-11</v>
      </c>
      <c r="F1426" s="1">
        <v>-4.5716799999999998E-12</v>
      </c>
    </row>
    <row r="1427" spans="1:6" x14ac:dyDescent="0.45">
      <c r="A1427">
        <v>1425</v>
      </c>
      <c r="B1427">
        <v>0.54648099999999999</v>
      </c>
      <c r="C1427">
        <v>3.0129700000000001</v>
      </c>
      <c r="D1427">
        <v>0</v>
      </c>
      <c r="E1427" s="1">
        <v>1.0524900000000001E-12</v>
      </c>
      <c r="F1427" s="1">
        <v>-4.5867800000000004E-12</v>
      </c>
    </row>
    <row r="1428" spans="1:6" x14ac:dyDescent="0.45">
      <c r="A1428">
        <v>1426</v>
      </c>
      <c r="B1428">
        <v>0.54686400000000002</v>
      </c>
      <c r="C1428">
        <v>3.0091600000000001</v>
      </c>
      <c r="D1428">
        <v>0</v>
      </c>
      <c r="E1428" s="1">
        <v>2.7111599999999999E-12</v>
      </c>
      <c r="F1428" s="1">
        <v>1.0968999999999999E-12</v>
      </c>
    </row>
    <row r="1429" spans="1:6" x14ac:dyDescent="0.45">
      <c r="A1429">
        <v>1427</v>
      </c>
      <c r="B1429">
        <v>0.54724799999999996</v>
      </c>
      <c r="C1429">
        <v>3.0053399999999999</v>
      </c>
      <c r="D1429">
        <v>0</v>
      </c>
      <c r="E1429" s="1">
        <v>-1.74332E-11</v>
      </c>
      <c r="F1429" s="1">
        <v>-5.9591400000000005E-11</v>
      </c>
    </row>
    <row r="1430" spans="1:6" x14ac:dyDescent="0.45">
      <c r="A1430">
        <v>1428</v>
      </c>
      <c r="B1430">
        <v>0.54763099999999998</v>
      </c>
      <c r="C1430">
        <v>3.0015100000000001</v>
      </c>
      <c r="D1430">
        <v>0</v>
      </c>
      <c r="E1430" s="1">
        <v>-2.80576E-12</v>
      </c>
      <c r="F1430" s="1">
        <v>-5.0735000000000001E-12</v>
      </c>
    </row>
    <row r="1431" spans="1:6" x14ac:dyDescent="0.45">
      <c r="A1431">
        <v>1429</v>
      </c>
      <c r="B1431">
        <v>0.54801500000000003</v>
      </c>
      <c r="C1431">
        <v>2.9976799999999999</v>
      </c>
      <c r="D1431">
        <v>0</v>
      </c>
      <c r="E1431" s="1">
        <v>3.6776399999999997E-11</v>
      </c>
      <c r="F1431" s="1">
        <v>-2.8841399999999999E-12</v>
      </c>
    </row>
    <row r="1432" spans="1:6" x14ac:dyDescent="0.45">
      <c r="A1432">
        <v>1430</v>
      </c>
      <c r="B1432">
        <v>0.54839800000000005</v>
      </c>
      <c r="C1432">
        <v>2.9938500000000001</v>
      </c>
      <c r="D1432">
        <v>0</v>
      </c>
      <c r="E1432" s="1">
        <v>4.3094399999999999E-12</v>
      </c>
      <c r="F1432" s="1">
        <v>-1.8667300000000001E-12</v>
      </c>
    </row>
    <row r="1433" spans="1:6" x14ac:dyDescent="0.45">
      <c r="A1433">
        <v>1431</v>
      </c>
      <c r="B1433">
        <v>0.54878199999999999</v>
      </c>
      <c r="C1433">
        <v>2.9900099999999998</v>
      </c>
      <c r="D1433">
        <v>0</v>
      </c>
      <c r="E1433" s="1">
        <v>-5.4178900000000001E-12</v>
      </c>
      <c r="F1433" s="1">
        <v>1.1505E-11</v>
      </c>
    </row>
    <row r="1434" spans="1:6" x14ac:dyDescent="0.45">
      <c r="A1434">
        <v>1432</v>
      </c>
      <c r="B1434">
        <v>0.54916500000000001</v>
      </c>
      <c r="C1434">
        <v>2.98617</v>
      </c>
      <c r="D1434">
        <v>0</v>
      </c>
      <c r="E1434" s="1">
        <v>-3.8098399999999998E-12</v>
      </c>
      <c r="F1434" s="1">
        <v>2.9540799999999999E-12</v>
      </c>
    </row>
    <row r="1435" spans="1:6" x14ac:dyDescent="0.45">
      <c r="A1435">
        <v>1433</v>
      </c>
      <c r="B1435">
        <v>0.54954899999999995</v>
      </c>
      <c r="C1435">
        <v>2.9823200000000001</v>
      </c>
      <c r="D1435">
        <v>0</v>
      </c>
      <c r="E1435" s="1">
        <v>-1.10645E-11</v>
      </c>
      <c r="F1435" s="1">
        <v>-4.2441600000000004E-12</v>
      </c>
    </row>
    <row r="1436" spans="1:6" x14ac:dyDescent="0.45">
      <c r="A1436">
        <v>1434</v>
      </c>
      <c r="B1436">
        <v>0.54993199999999998</v>
      </c>
      <c r="C1436">
        <v>2.9784600000000001</v>
      </c>
      <c r="D1436">
        <v>0</v>
      </c>
      <c r="E1436" s="1">
        <v>-1.80176E-11</v>
      </c>
      <c r="F1436" s="1">
        <v>-6.4175299999999996E-12</v>
      </c>
    </row>
    <row r="1437" spans="1:6" x14ac:dyDescent="0.45">
      <c r="A1437">
        <v>1435</v>
      </c>
      <c r="B1437">
        <v>0.55031600000000003</v>
      </c>
      <c r="C1437">
        <v>2.9746100000000002</v>
      </c>
      <c r="D1437">
        <v>0</v>
      </c>
      <c r="E1437" s="1">
        <v>-1.24123E-12</v>
      </c>
      <c r="F1437" s="1">
        <v>-3.3431000000000002E-12</v>
      </c>
    </row>
    <row r="1438" spans="1:6" x14ac:dyDescent="0.45">
      <c r="A1438">
        <v>1436</v>
      </c>
      <c r="B1438">
        <v>0.55069900000000005</v>
      </c>
      <c r="C1438">
        <v>2.9707400000000002</v>
      </c>
      <c r="D1438">
        <v>0</v>
      </c>
      <c r="E1438" s="1">
        <v>-5.7789300000000003E-12</v>
      </c>
      <c r="F1438" s="1">
        <v>-3.8375999999999997E-12</v>
      </c>
    </row>
    <row r="1439" spans="1:6" x14ac:dyDescent="0.45">
      <c r="A1439">
        <v>1437</v>
      </c>
      <c r="B1439">
        <v>0.55108299999999999</v>
      </c>
      <c r="C1439">
        <v>2.9668800000000002</v>
      </c>
      <c r="D1439">
        <v>0</v>
      </c>
      <c r="E1439" s="1">
        <v>6.0520500000000002E-12</v>
      </c>
      <c r="F1439" s="1">
        <v>5.7480700000000002E-12</v>
      </c>
    </row>
    <row r="1440" spans="1:6" x14ac:dyDescent="0.45">
      <c r="A1440">
        <v>1438</v>
      </c>
      <c r="B1440">
        <v>0.55146600000000001</v>
      </c>
      <c r="C1440">
        <v>2.9630100000000001</v>
      </c>
      <c r="D1440">
        <v>0</v>
      </c>
      <c r="E1440" s="1">
        <v>1.5112399999999999E-11</v>
      </c>
      <c r="F1440" s="1">
        <v>3.4214900000000002E-12</v>
      </c>
    </row>
    <row r="1441" spans="1:6" x14ac:dyDescent="0.45">
      <c r="A1441">
        <v>1439</v>
      </c>
      <c r="B1441">
        <v>0.55184999999999995</v>
      </c>
      <c r="C1441">
        <v>2.95913</v>
      </c>
      <c r="D1441">
        <v>0</v>
      </c>
      <c r="E1441" s="1">
        <v>-8.2418500000000005E-12</v>
      </c>
      <c r="F1441" s="1">
        <v>2.6933999999999998E-12</v>
      </c>
    </row>
    <row r="1442" spans="1:6" x14ac:dyDescent="0.45">
      <c r="A1442">
        <v>1440</v>
      </c>
      <c r="B1442">
        <v>0.55223299999999997</v>
      </c>
      <c r="C1442">
        <v>2.9552499999999999</v>
      </c>
      <c r="D1442">
        <v>0</v>
      </c>
      <c r="E1442" s="1">
        <v>3.1163500000000003E-11</v>
      </c>
      <c r="F1442" s="1">
        <v>-9.5501400000000007E-13</v>
      </c>
    </row>
    <row r="1443" spans="1:6" x14ac:dyDescent="0.45">
      <c r="A1443">
        <v>1441</v>
      </c>
      <c r="B1443">
        <v>0.55261700000000002</v>
      </c>
      <c r="C1443">
        <v>2.9513600000000002</v>
      </c>
      <c r="D1443">
        <v>0</v>
      </c>
      <c r="E1443" s="1">
        <v>9.9569199999999995E-12</v>
      </c>
      <c r="F1443" s="1">
        <v>1.06322E-11</v>
      </c>
    </row>
    <row r="1444" spans="1:6" x14ac:dyDescent="0.45">
      <c r="A1444">
        <v>1442</v>
      </c>
      <c r="B1444">
        <v>0.55300000000000005</v>
      </c>
      <c r="C1444">
        <v>2.94747</v>
      </c>
      <c r="D1444">
        <v>0</v>
      </c>
      <c r="E1444" s="1">
        <v>-1.7551300000000001E-11</v>
      </c>
      <c r="F1444" s="1">
        <v>1.37845E-12</v>
      </c>
    </row>
    <row r="1445" spans="1:6" x14ac:dyDescent="0.45">
      <c r="A1445">
        <v>1443</v>
      </c>
      <c r="B1445">
        <v>0.55338399999999999</v>
      </c>
      <c r="C1445">
        <v>2.9435799999999999</v>
      </c>
      <c r="D1445">
        <v>0</v>
      </c>
      <c r="E1445" s="1">
        <v>-1.24518E-11</v>
      </c>
      <c r="F1445" s="1">
        <v>-1.23235E-11</v>
      </c>
    </row>
    <row r="1446" spans="1:6" x14ac:dyDescent="0.45">
      <c r="A1446">
        <v>1444</v>
      </c>
      <c r="B1446">
        <v>0.55376700000000001</v>
      </c>
      <c r="C1446">
        <v>2.9396800000000001</v>
      </c>
      <c r="D1446">
        <v>0</v>
      </c>
      <c r="E1446" s="1">
        <v>-3.3368899999999999E-12</v>
      </c>
      <c r="F1446" s="1">
        <v>1.1264300000000001E-12</v>
      </c>
    </row>
    <row r="1447" spans="1:6" x14ac:dyDescent="0.45">
      <c r="A1447">
        <v>1445</v>
      </c>
      <c r="B1447">
        <v>0.55415099999999995</v>
      </c>
      <c r="C1447">
        <v>2.9357799999999998</v>
      </c>
      <c r="D1447">
        <v>0</v>
      </c>
      <c r="E1447" s="1">
        <v>-1.47629E-11</v>
      </c>
      <c r="F1447" s="1">
        <v>8.8362700000000007E-12</v>
      </c>
    </row>
    <row r="1448" spans="1:6" x14ac:dyDescent="0.45">
      <c r="A1448">
        <v>1446</v>
      </c>
      <c r="B1448">
        <v>0.55453399999999997</v>
      </c>
      <c r="C1448">
        <v>2.93187</v>
      </c>
      <c r="D1448">
        <v>0</v>
      </c>
      <c r="E1448" s="1">
        <v>-8.8290700000000003E-11</v>
      </c>
      <c r="F1448" s="1">
        <v>1.65518E-10</v>
      </c>
    </row>
    <row r="1449" spans="1:6" x14ac:dyDescent="0.45">
      <c r="A1449">
        <v>1447</v>
      </c>
      <c r="B1449">
        <v>0.55491800000000002</v>
      </c>
      <c r="C1449">
        <v>2.9279600000000001</v>
      </c>
      <c r="D1449">
        <v>0</v>
      </c>
      <c r="E1449" s="1">
        <v>-5.47828E-12</v>
      </c>
      <c r="F1449" s="1">
        <v>-4.1311400000000001E-12</v>
      </c>
    </row>
    <row r="1450" spans="1:6" x14ac:dyDescent="0.45">
      <c r="A1450">
        <v>1448</v>
      </c>
      <c r="B1450">
        <v>0.55530100000000004</v>
      </c>
      <c r="C1450">
        <v>2.9240400000000002</v>
      </c>
      <c r="D1450">
        <v>0</v>
      </c>
      <c r="E1450" s="1">
        <v>1.47837E-11</v>
      </c>
      <c r="F1450" s="1">
        <v>-3.8884500000000001E-12</v>
      </c>
    </row>
    <row r="1451" spans="1:6" x14ac:dyDescent="0.45">
      <c r="A1451">
        <v>1449</v>
      </c>
      <c r="B1451">
        <v>0.55568499999999998</v>
      </c>
      <c r="C1451">
        <v>2.9201199999999998</v>
      </c>
      <c r="D1451">
        <v>0</v>
      </c>
      <c r="E1451" s="1">
        <v>-8.8085100000000008E-12</v>
      </c>
      <c r="F1451" s="1">
        <v>-8.0788699999999999E-12</v>
      </c>
    </row>
    <row r="1452" spans="1:6" x14ac:dyDescent="0.45">
      <c r="A1452">
        <v>1450</v>
      </c>
      <c r="B1452">
        <v>0.55606800000000001</v>
      </c>
      <c r="C1452">
        <v>2.9161899999999998</v>
      </c>
      <c r="D1452">
        <v>0</v>
      </c>
      <c r="E1452" s="1">
        <v>-4.9484899999999996E-12</v>
      </c>
      <c r="F1452" s="1">
        <v>9.4890799999999998E-12</v>
      </c>
    </row>
    <row r="1453" spans="1:6" x14ac:dyDescent="0.45">
      <c r="A1453">
        <v>1451</v>
      </c>
      <c r="B1453">
        <v>0.55645199999999995</v>
      </c>
      <c r="C1453">
        <v>2.9122599999999998</v>
      </c>
      <c r="D1453">
        <v>0</v>
      </c>
      <c r="E1453" s="1">
        <v>-2.1582700000000001E-13</v>
      </c>
      <c r="F1453" s="1">
        <v>7.6745300000000004E-12</v>
      </c>
    </row>
    <row r="1454" spans="1:6" x14ac:dyDescent="0.45">
      <c r="A1454">
        <v>1452</v>
      </c>
      <c r="B1454">
        <v>0.55683499999999997</v>
      </c>
      <c r="C1454">
        <v>2.9083299999999999</v>
      </c>
      <c r="D1454">
        <v>0</v>
      </c>
      <c r="E1454" s="1">
        <v>3.2263099999999998E-12</v>
      </c>
      <c r="F1454" s="1">
        <v>-1.16707E-11</v>
      </c>
    </row>
    <row r="1455" spans="1:6" x14ac:dyDescent="0.45">
      <c r="A1455">
        <v>1453</v>
      </c>
      <c r="B1455">
        <v>0.55721900000000002</v>
      </c>
      <c r="C1455">
        <v>2.9043899999999998</v>
      </c>
      <c r="D1455">
        <v>0</v>
      </c>
      <c r="E1455" s="1">
        <v>-3.3918599999999997E-11</v>
      </c>
      <c r="F1455" s="1">
        <v>-1.3002E-11</v>
      </c>
    </row>
    <row r="1456" spans="1:6" x14ac:dyDescent="0.45">
      <c r="A1456">
        <v>1454</v>
      </c>
      <c r="B1456">
        <v>0.55760200000000004</v>
      </c>
      <c r="C1456">
        <v>2.9004400000000001</v>
      </c>
      <c r="D1456">
        <v>0</v>
      </c>
      <c r="E1456" s="1">
        <v>-4.6638199999999998E-12</v>
      </c>
      <c r="F1456" s="1">
        <v>2.0230499999999999E-12</v>
      </c>
    </row>
    <row r="1457" spans="1:6" x14ac:dyDescent="0.45">
      <c r="A1457">
        <v>1455</v>
      </c>
      <c r="B1457">
        <v>0.55798599999999998</v>
      </c>
      <c r="C1457">
        <v>2.89649</v>
      </c>
      <c r="D1457">
        <v>0</v>
      </c>
      <c r="E1457" s="1">
        <v>-1.5130999999999999E-11</v>
      </c>
      <c r="F1457" s="1">
        <v>-4.3560699999999996E-12</v>
      </c>
    </row>
    <row r="1458" spans="1:6" x14ac:dyDescent="0.45">
      <c r="A1458">
        <v>1456</v>
      </c>
      <c r="B1458">
        <v>0.558369</v>
      </c>
      <c r="C1458">
        <v>2.8925399999999999</v>
      </c>
      <c r="D1458">
        <v>0</v>
      </c>
      <c r="E1458" s="1">
        <v>5.0448500000000005E-13</v>
      </c>
      <c r="F1458" s="1">
        <v>3.5560399999999999E-12</v>
      </c>
    </row>
    <row r="1459" spans="1:6" x14ac:dyDescent="0.45">
      <c r="A1459">
        <v>1457</v>
      </c>
      <c r="B1459">
        <v>0.55875300000000006</v>
      </c>
      <c r="C1459">
        <v>2.8885800000000001</v>
      </c>
      <c r="D1459">
        <v>0</v>
      </c>
      <c r="E1459" s="1">
        <v>5.1647600000000005E-13</v>
      </c>
      <c r="F1459" s="1">
        <v>-1.9122500000000001E-12</v>
      </c>
    </row>
    <row r="1460" spans="1:6" x14ac:dyDescent="0.45">
      <c r="A1460">
        <v>1458</v>
      </c>
      <c r="B1460">
        <v>0.55913599999999997</v>
      </c>
      <c r="C1460">
        <v>2.88462</v>
      </c>
      <c r="D1460">
        <v>0</v>
      </c>
      <c r="E1460" s="1">
        <v>-4.6145300000000001E-12</v>
      </c>
      <c r="F1460" s="1">
        <v>-2.4997800000000001E-12</v>
      </c>
    </row>
    <row r="1461" spans="1:6" x14ac:dyDescent="0.45">
      <c r="A1461">
        <v>1459</v>
      </c>
      <c r="B1461">
        <v>0.55951899999999999</v>
      </c>
      <c r="C1461">
        <v>2.8806600000000002</v>
      </c>
      <c r="D1461">
        <v>0</v>
      </c>
      <c r="E1461" s="1">
        <v>-6.2470000000000003E-12</v>
      </c>
      <c r="F1461" s="1">
        <v>7.4962299999999999E-12</v>
      </c>
    </row>
    <row r="1462" spans="1:6" x14ac:dyDescent="0.45">
      <c r="A1462">
        <v>1460</v>
      </c>
      <c r="B1462">
        <v>0.55990300000000004</v>
      </c>
      <c r="C1462">
        <v>2.8766799999999999</v>
      </c>
      <c r="D1462">
        <v>0</v>
      </c>
      <c r="E1462" s="1">
        <v>-2.8519400000000001E-12</v>
      </c>
      <c r="F1462" s="1">
        <v>-8.9002099999999997E-12</v>
      </c>
    </row>
    <row r="1463" spans="1:6" x14ac:dyDescent="0.45">
      <c r="A1463">
        <v>1461</v>
      </c>
      <c r="B1463">
        <v>0.56028599999999995</v>
      </c>
      <c r="C1463">
        <v>2.8727100000000001</v>
      </c>
      <c r="D1463">
        <v>0</v>
      </c>
      <c r="E1463" s="1">
        <v>-1.15437E-11</v>
      </c>
      <c r="F1463" s="1">
        <v>-3.4332500000000001E-12</v>
      </c>
    </row>
    <row r="1464" spans="1:6" x14ac:dyDescent="0.45">
      <c r="A1464">
        <v>1462</v>
      </c>
      <c r="B1464">
        <v>0.56067</v>
      </c>
      <c r="C1464">
        <v>2.8687299999999998</v>
      </c>
      <c r="D1464">
        <v>0</v>
      </c>
      <c r="E1464" s="1">
        <v>-1.0071100000000001E-11</v>
      </c>
      <c r="F1464" s="1">
        <v>2.3947500000000001E-12</v>
      </c>
    </row>
    <row r="1465" spans="1:6" x14ac:dyDescent="0.45">
      <c r="A1465">
        <v>1463</v>
      </c>
      <c r="B1465">
        <v>0.56105300000000002</v>
      </c>
      <c r="C1465">
        <v>2.8647399999999998</v>
      </c>
      <c r="D1465">
        <v>0</v>
      </c>
      <c r="E1465" s="1">
        <v>-3.0318000000000001E-11</v>
      </c>
      <c r="F1465" s="1">
        <v>4.6094200000000004E-12</v>
      </c>
    </row>
    <row r="1466" spans="1:6" x14ac:dyDescent="0.45">
      <c r="A1466">
        <v>1464</v>
      </c>
      <c r="B1466">
        <v>0.56143699999999996</v>
      </c>
      <c r="C1466">
        <v>2.86076</v>
      </c>
      <c r="D1466">
        <v>0</v>
      </c>
      <c r="E1466" s="1">
        <v>-3.1596899999999998E-12</v>
      </c>
      <c r="F1466" s="1">
        <v>-3.1343799999999998E-12</v>
      </c>
    </row>
    <row r="1467" spans="1:6" x14ac:dyDescent="0.45">
      <c r="A1467">
        <v>1465</v>
      </c>
      <c r="B1467">
        <v>0.56181999999999999</v>
      </c>
      <c r="C1467">
        <v>2.85676</v>
      </c>
      <c r="D1467">
        <v>0</v>
      </c>
      <c r="E1467" s="1">
        <v>3.63709E-13</v>
      </c>
      <c r="F1467" s="1">
        <v>7.5981400000000006E-12</v>
      </c>
    </row>
    <row r="1468" spans="1:6" x14ac:dyDescent="0.45">
      <c r="A1468">
        <v>1466</v>
      </c>
      <c r="B1468">
        <v>0.56220400000000004</v>
      </c>
      <c r="C1468">
        <v>2.85276</v>
      </c>
      <c r="D1468">
        <v>0</v>
      </c>
      <c r="E1468" s="1">
        <v>-4.7046800000000001E-12</v>
      </c>
      <c r="F1468" s="1">
        <v>-9.0107900000000002E-12</v>
      </c>
    </row>
    <row r="1469" spans="1:6" x14ac:dyDescent="0.45">
      <c r="A1469">
        <v>1467</v>
      </c>
      <c r="B1469">
        <v>0.56258699999999995</v>
      </c>
      <c r="C1469">
        <v>2.84876</v>
      </c>
      <c r="D1469">
        <v>0</v>
      </c>
      <c r="E1469" s="1">
        <v>-1.4809500000000001E-11</v>
      </c>
      <c r="F1469" s="1">
        <v>4.2577099999999996E-12</v>
      </c>
    </row>
    <row r="1470" spans="1:6" x14ac:dyDescent="0.45">
      <c r="A1470">
        <v>1468</v>
      </c>
      <c r="B1470">
        <v>0.562971</v>
      </c>
      <c r="C1470">
        <v>2.84476</v>
      </c>
      <c r="D1470">
        <v>0</v>
      </c>
      <c r="E1470" s="1">
        <v>-3.0208699999999997E-11</v>
      </c>
      <c r="F1470" s="1">
        <v>-2.6303399999999999E-12</v>
      </c>
    </row>
    <row r="1471" spans="1:6" x14ac:dyDescent="0.45">
      <c r="A1471">
        <v>1469</v>
      </c>
      <c r="B1471">
        <v>0.56335400000000002</v>
      </c>
      <c r="C1471">
        <v>2.8407499999999999</v>
      </c>
      <c r="D1471">
        <v>0</v>
      </c>
      <c r="E1471" s="1">
        <v>-3.9594999999999998E-12</v>
      </c>
      <c r="F1471" s="1">
        <v>3.81095E-12</v>
      </c>
    </row>
    <row r="1472" spans="1:6" x14ac:dyDescent="0.45">
      <c r="A1472">
        <v>1470</v>
      </c>
      <c r="B1472">
        <v>0.56373799999999996</v>
      </c>
      <c r="C1472">
        <v>2.8367300000000002</v>
      </c>
      <c r="D1472">
        <v>0</v>
      </c>
      <c r="E1472" s="1">
        <v>-5.0719400000000003E-12</v>
      </c>
      <c r="F1472" s="1">
        <v>1.5742999999999999E-13</v>
      </c>
    </row>
    <row r="1473" spans="1:6" x14ac:dyDescent="0.45">
      <c r="A1473">
        <v>1471</v>
      </c>
      <c r="B1473">
        <v>0.56412099999999998</v>
      </c>
      <c r="C1473">
        <v>2.8327100000000001</v>
      </c>
      <c r="D1473">
        <v>0</v>
      </c>
      <c r="E1473" s="1">
        <v>5.1203500000000005E-13</v>
      </c>
      <c r="F1473" s="1">
        <v>5.4929400000000002E-12</v>
      </c>
    </row>
    <row r="1474" spans="1:6" x14ac:dyDescent="0.45">
      <c r="A1474">
        <v>1472</v>
      </c>
      <c r="B1474">
        <v>0.56450500000000003</v>
      </c>
      <c r="C1474">
        <v>2.8286899999999999</v>
      </c>
      <c r="D1474">
        <v>0</v>
      </c>
      <c r="E1474" s="1">
        <v>1.9980400000000001E-10</v>
      </c>
      <c r="F1474" s="1">
        <v>-9.4764200000000005E-12</v>
      </c>
    </row>
    <row r="1475" spans="1:6" x14ac:dyDescent="0.45">
      <c r="A1475">
        <v>1473</v>
      </c>
      <c r="B1475">
        <v>0.56488799999999995</v>
      </c>
      <c r="C1475">
        <v>2.8246600000000002</v>
      </c>
      <c r="D1475">
        <v>0</v>
      </c>
      <c r="E1475" s="1">
        <v>9.3258700000000002E-15</v>
      </c>
      <c r="F1475" s="1">
        <v>-4.9729099999999997E-12</v>
      </c>
    </row>
    <row r="1476" spans="1:6" x14ac:dyDescent="0.45">
      <c r="A1476">
        <v>1474</v>
      </c>
      <c r="B1476">
        <v>0.565272</v>
      </c>
      <c r="C1476">
        <v>2.8206199999999999</v>
      </c>
      <c r="D1476">
        <v>0</v>
      </c>
      <c r="E1476" s="1">
        <v>1.7948799999999999E-11</v>
      </c>
      <c r="F1476" s="1">
        <v>-1.2259900000000001E-10</v>
      </c>
    </row>
    <row r="1477" spans="1:6" x14ac:dyDescent="0.45">
      <c r="A1477">
        <v>1475</v>
      </c>
      <c r="B1477">
        <v>0.56565500000000002</v>
      </c>
      <c r="C1477">
        <v>2.8165900000000001</v>
      </c>
      <c r="D1477">
        <v>0</v>
      </c>
      <c r="E1477" s="1">
        <v>-6.5325500000000003E-13</v>
      </c>
      <c r="F1477" s="1">
        <v>2.6762999999999998E-12</v>
      </c>
    </row>
    <row r="1478" spans="1:6" x14ac:dyDescent="0.45">
      <c r="A1478">
        <v>1476</v>
      </c>
      <c r="B1478">
        <v>0.56603899999999996</v>
      </c>
      <c r="C1478">
        <v>2.8125499999999999</v>
      </c>
      <c r="D1478">
        <v>0</v>
      </c>
      <c r="E1478" s="1">
        <v>-6.4743799999999997E-12</v>
      </c>
      <c r="F1478" s="1">
        <v>-3.5194099999999998E-12</v>
      </c>
    </row>
    <row r="1479" spans="1:6" x14ac:dyDescent="0.45">
      <c r="A1479">
        <v>1477</v>
      </c>
      <c r="B1479">
        <v>0.56642199999999998</v>
      </c>
      <c r="C1479">
        <v>2.8085</v>
      </c>
      <c r="D1479">
        <v>0</v>
      </c>
      <c r="E1479" s="1">
        <v>-6.7266200000000003E-12</v>
      </c>
      <c r="F1479" s="1">
        <v>7.3037099999999994E-12</v>
      </c>
    </row>
    <row r="1480" spans="1:6" x14ac:dyDescent="0.45">
      <c r="A1480">
        <v>1478</v>
      </c>
      <c r="B1480">
        <v>0.56680600000000003</v>
      </c>
      <c r="C1480">
        <v>2.8044500000000001</v>
      </c>
      <c r="D1480">
        <v>0</v>
      </c>
      <c r="E1480" s="1">
        <v>-9.7033500000000003E-13</v>
      </c>
      <c r="F1480" s="1">
        <v>-4.1546800000000002E-12</v>
      </c>
    </row>
    <row r="1481" spans="1:6" x14ac:dyDescent="0.45">
      <c r="A1481">
        <v>1479</v>
      </c>
      <c r="B1481">
        <v>0.56718900000000005</v>
      </c>
      <c r="C1481">
        <v>2.8003900000000002</v>
      </c>
      <c r="D1481">
        <v>0</v>
      </c>
      <c r="E1481" s="1">
        <v>6.27898E-12</v>
      </c>
      <c r="F1481" s="1">
        <v>1.1563200000000001E-11</v>
      </c>
    </row>
    <row r="1482" spans="1:6" x14ac:dyDescent="0.45">
      <c r="A1482">
        <v>1480</v>
      </c>
      <c r="B1482">
        <v>0.56757299999999999</v>
      </c>
      <c r="C1482">
        <v>2.7963399999999998</v>
      </c>
      <c r="D1482">
        <v>0</v>
      </c>
      <c r="E1482" s="1">
        <v>3.5393899999999998E-13</v>
      </c>
      <c r="F1482" s="1">
        <v>5.7300800000000002E-12</v>
      </c>
    </row>
    <row r="1483" spans="1:6" x14ac:dyDescent="0.45">
      <c r="A1483">
        <v>1481</v>
      </c>
      <c r="B1483">
        <v>0.56795600000000002</v>
      </c>
      <c r="C1483">
        <v>2.7922699999999998</v>
      </c>
      <c r="D1483">
        <v>0</v>
      </c>
      <c r="E1483" s="1">
        <v>-4.2841299999999998E-12</v>
      </c>
      <c r="F1483" s="1">
        <v>1.1268799999999999E-12</v>
      </c>
    </row>
    <row r="1484" spans="1:6" x14ac:dyDescent="0.45">
      <c r="A1484">
        <v>1482</v>
      </c>
      <c r="B1484">
        <v>0.56833999999999996</v>
      </c>
      <c r="C1484">
        <v>2.7881999999999998</v>
      </c>
      <c r="D1484">
        <v>0</v>
      </c>
      <c r="E1484" s="1">
        <v>9.8019399999999997E-12</v>
      </c>
      <c r="F1484" s="1">
        <v>-1.70752E-12</v>
      </c>
    </row>
    <row r="1485" spans="1:6" x14ac:dyDescent="0.45">
      <c r="A1485">
        <v>1483</v>
      </c>
      <c r="B1485">
        <v>0.56872299999999998</v>
      </c>
      <c r="C1485">
        <v>2.7841300000000002</v>
      </c>
      <c r="D1485">
        <v>0</v>
      </c>
      <c r="E1485" s="1">
        <v>-9.0727400000000008E-12</v>
      </c>
      <c r="F1485" s="1">
        <v>-2.5013299999999998E-12</v>
      </c>
    </row>
    <row r="1486" spans="1:6" x14ac:dyDescent="0.45">
      <c r="A1486">
        <v>1484</v>
      </c>
      <c r="B1486">
        <v>0.56910700000000003</v>
      </c>
      <c r="C1486">
        <v>2.7800600000000002</v>
      </c>
      <c r="D1486">
        <v>0</v>
      </c>
      <c r="E1486" s="1">
        <v>-5.9019499999999999E-12</v>
      </c>
      <c r="F1486" s="1">
        <v>3.9086500000000003E-12</v>
      </c>
    </row>
    <row r="1487" spans="1:6" x14ac:dyDescent="0.45">
      <c r="A1487">
        <v>1485</v>
      </c>
      <c r="B1487">
        <v>0.56949000000000005</v>
      </c>
      <c r="C1487">
        <v>2.77597</v>
      </c>
      <c r="D1487">
        <v>0</v>
      </c>
      <c r="E1487" s="1">
        <v>-6.6568999999999996E-13</v>
      </c>
      <c r="F1487" s="1">
        <v>-9.4111400000000002E-12</v>
      </c>
    </row>
    <row r="1488" spans="1:6" x14ac:dyDescent="0.45">
      <c r="A1488">
        <v>1486</v>
      </c>
      <c r="B1488">
        <v>0.56987399999999999</v>
      </c>
      <c r="C1488">
        <v>2.77189</v>
      </c>
      <c r="D1488">
        <v>0</v>
      </c>
      <c r="E1488" s="1">
        <v>-4.0025799999999997E-12</v>
      </c>
      <c r="F1488" s="1">
        <v>-1.01252E-12</v>
      </c>
    </row>
    <row r="1489" spans="1:6" x14ac:dyDescent="0.45">
      <c r="A1489">
        <v>1487</v>
      </c>
      <c r="B1489">
        <v>0.57025700000000001</v>
      </c>
      <c r="C1489">
        <v>2.7677999999999998</v>
      </c>
      <c r="D1489">
        <v>0</v>
      </c>
      <c r="E1489" s="1">
        <v>2.6269700000000001E-11</v>
      </c>
      <c r="F1489" s="1">
        <v>-7.6058900000000005E-11</v>
      </c>
    </row>
    <row r="1490" spans="1:6" x14ac:dyDescent="0.45">
      <c r="A1490">
        <v>1488</v>
      </c>
      <c r="B1490">
        <v>0.57064099999999995</v>
      </c>
      <c r="C1490">
        <v>2.7637100000000001</v>
      </c>
      <c r="D1490">
        <v>0</v>
      </c>
      <c r="E1490" s="1">
        <v>5.5240299999999998E-12</v>
      </c>
      <c r="F1490" s="1">
        <v>-3.606E-13</v>
      </c>
    </row>
    <row r="1491" spans="1:6" x14ac:dyDescent="0.45">
      <c r="A1491">
        <v>1489</v>
      </c>
      <c r="B1491">
        <v>0.57102399999999998</v>
      </c>
      <c r="C1491">
        <v>2.7596099999999999</v>
      </c>
      <c r="D1491">
        <v>0</v>
      </c>
      <c r="E1491" s="1">
        <v>-1.1129299999999999E-11</v>
      </c>
      <c r="F1491" s="1">
        <v>-1.4843700000000001E-12</v>
      </c>
    </row>
    <row r="1492" spans="1:6" x14ac:dyDescent="0.45">
      <c r="A1492">
        <v>1490</v>
      </c>
      <c r="B1492">
        <v>0.57140800000000003</v>
      </c>
      <c r="C1492">
        <v>2.7555100000000001</v>
      </c>
      <c r="D1492">
        <v>0</v>
      </c>
      <c r="E1492" s="1">
        <v>-2.5512900000000001E-12</v>
      </c>
      <c r="F1492" s="1">
        <v>-2.0743399999999998E-12</v>
      </c>
    </row>
    <row r="1493" spans="1:6" x14ac:dyDescent="0.45">
      <c r="A1493">
        <v>1491</v>
      </c>
      <c r="B1493">
        <v>0.57179100000000005</v>
      </c>
      <c r="C1493">
        <v>2.7513999999999998</v>
      </c>
      <c r="D1493">
        <v>0</v>
      </c>
      <c r="E1493" s="1">
        <v>7.0885499999999997E-12</v>
      </c>
      <c r="F1493" s="1">
        <v>-9.69758E-12</v>
      </c>
    </row>
    <row r="1494" spans="1:6" x14ac:dyDescent="0.45">
      <c r="A1494">
        <v>1492</v>
      </c>
      <c r="B1494">
        <v>0.57217499999999999</v>
      </c>
      <c r="C1494">
        <v>2.74729</v>
      </c>
      <c r="D1494">
        <v>0</v>
      </c>
      <c r="E1494" s="1">
        <v>8.8640199999999998E-13</v>
      </c>
      <c r="F1494" s="1">
        <v>1.5532000000000001E-12</v>
      </c>
    </row>
    <row r="1495" spans="1:6" x14ac:dyDescent="0.45">
      <c r="A1495">
        <v>1493</v>
      </c>
      <c r="B1495">
        <v>0.57255800000000001</v>
      </c>
      <c r="C1495">
        <v>2.7431700000000001</v>
      </c>
      <c r="D1495">
        <v>0</v>
      </c>
      <c r="E1495" s="1">
        <v>-9.5656800000000009E-13</v>
      </c>
      <c r="F1495" s="1">
        <v>-2.4278399999999999E-12</v>
      </c>
    </row>
    <row r="1496" spans="1:6" x14ac:dyDescent="0.45">
      <c r="A1496">
        <v>1494</v>
      </c>
      <c r="B1496">
        <v>0.57294199999999995</v>
      </c>
      <c r="C1496">
        <v>2.7390500000000002</v>
      </c>
      <c r="D1496">
        <v>0</v>
      </c>
      <c r="E1496" s="1">
        <v>-2.34448E-11</v>
      </c>
      <c r="F1496" s="1">
        <v>-2.3035100000000001E-11</v>
      </c>
    </row>
    <row r="1497" spans="1:6" x14ac:dyDescent="0.45">
      <c r="A1497">
        <v>1495</v>
      </c>
      <c r="B1497">
        <v>0.57332499999999997</v>
      </c>
      <c r="C1497">
        <v>2.7349299999999999</v>
      </c>
      <c r="D1497">
        <v>0</v>
      </c>
      <c r="E1497" s="1">
        <v>-6.6182600000000001E-12</v>
      </c>
      <c r="F1497" s="1">
        <v>7.2055700000000004E-12</v>
      </c>
    </row>
    <row r="1498" spans="1:6" x14ac:dyDescent="0.45">
      <c r="A1498">
        <v>1496</v>
      </c>
      <c r="B1498">
        <v>0.57370900000000002</v>
      </c>
      <c r="C1498">
        <v>2.7307999999999999</v>
      </c>
      <c r="D1498">
        <v>0</v>
      </c>
      <c r="E1498" s="1">
        <v>-6.3833399999999997E-12</v>
      </c>
      <c r="F1498" s="1">
        <v>5.7807100000000003E-12</v>
      </c>
    </row>
    <row r="1499" spans="1:6" x14ac:dyDescent="0.45">
      <c r="A1499">
        <v>1497</v>
      </c>
      <c r="B1499">
        <v>0.57409200000000005</v>
      </c>
      <c r="C1499">
        <v>2.7266699999999999</v>
      </c>
      <c r="D1499">
        <v>0</v>
      </c>
      <c r="E1499" s="1">
        <v>-1.2137E-12</v>
      </c>
      <c r="F1499" s="1">
        <v>8.8484800000000003E-12</v>
      </c>
    </row>
    <row r="1500" spans="1:6" x14ac:dyDescent="0.45">
      <c r="A1500">
        <v>1498</v>
      </c>
      <c r="B1500">
        <v>0.57447599999999999</v>
      </c>
      <c r="C1500">
        <v>2.7225299999999999</v>
      </c>
      <c r="D1500">
        <v>0</v>
      </c>
      <c r="E1500" s="1">
        <v>7.7449200000000005E-12</v>
      </c>
      <c r="F1500" s="1">
        <v>1.5235799999999999E-11</v>
      </c>
    </row>
    <row r="1501" spans="1:6" x14ac:dyDescent="0.45">
      <c r="A1501">
        <v>1499</v>
      </c>
      <c r="B1501">
        <v>0.57485900000000001</v>
      </c>
      <c r="C1501">
        <v>2.7183899999999999</v>
      </c>
      <c r="D1501">
        <v>0</v>
      </c>
      <c r="E1501" s="1">
        <v>1.2243499999999999E-12</v>
      </c>
      <c r="F1501" s="1">
        <v>2.6076900000000002E-12</v>
      </c>
    </row>
    <row r="1502" spans="1:6" x14ac:dyDescent="0.45">
      <c r="A1502">
        <v>1500</v>
      </c>
      <c r="B1502">
        <v>0.57524299999999995</v>
      </c>
      <c r="C1502">
        <v>2.7142499999999998</v>
      </c>
      <c r="D1502">
        <v>0</v>
      </c>
      <c r="E1502" s="1">
        <v>-3.5469399999999998E-12</v>
      </c>
      <c r="F1502" s="1">
        <v>-2.22489E-13</v>
      </c>
    </row>
    <row r="1503" spans="1:6" x14ac:dyDescent="0.45">
      <c r="A1503">
        <v>1501</v>
      </c>
      <c r="B1503">
        <v>0.57562599999999997</v>
      </c>
      <c r="C1503">
        <v>2.7101000000000002</v>
      </c>
      <c r="D1503">
        <v>0</v>
      </c>
      <c r="E1503" s="1">
        <v>2.92211E-13</v>
      </c>
      <c r="F1503" s="1">
        <v>1.30678E-11</v>
      </c>
    </row>
    <row r="1504" spans="1:6" x14ac:dyDescent="0.45">
      <c r="A1504">
        <v>1502</v>
      </c>
      <c r="B1504">
        <v>0.57601000000000002</v>
      </c>
      <c r="C1504">
        <v>2.7059500000000001</v>
      </c>
      <c r="D1504">
        <v>0</v>
      </c>
      <c r="E1504" s="1">
        <v>-7.1631600000000003E-13</v>
      </c>
      <c r="F1504" s="1">
        <v>3.0753199999999999E-12</v>
      </c>
    </row>
    <row r="1505" spans="1:6" x14ac:dyDescent="0.45">
      <c r="A1505">
        <v>1503</v>
      </c>
      <c r="B1505">
        <v>0.57639300000000004</v>
      </c>
      <c r="C1505">
        <v>2.7017899999999999</v>
      </c>
      <c r="D1505">
        <v>0</v>
      </c>
      <c r="E1505" s="1">
        <v>-3.4116299999999998E-11</v>
      </c>
      <c r="F1505" s="1">
        <v>5.0941500000000001E-11</v>
      </c>
    </row>
    <row r="1506" spans="1:6" x14ac:dyDescent="0.45">
      <c r="A1506">
        <v>1504</v>
      </c>
      <c r="B1506">
        <v>0.57677699999999998</v>
      </c>
      <c r="C1506">
        <v>2.6976300000000002</v>
      </c>
      <c r="D1506">
        <v>0</v>
      </c>
      <c r="E1506" s="1">
        <v>1.7177799999999999E-11</v>
      </c>
      <c r="F1506" s="1">
        <v>2.79821E-12</v>
      </c>
    </row>
    <row r="1507" spans="1:6" x14ac:dyDescent="0.45">
      <c r="A1507">
        <v>1505</v>
      </c>
      <c r="B1507">
        <v>0.57716000000000001</v>
      </c>
      <c r="C1507">
        <v>2.69346</v>
      </c>
      <c r="D1507">
        <v>0</v>
      </c>
      <c r="E1507" s="1">
        <v>1.06266E-11</v>
      </c>
      <c r="F1507" s="1">
        <v>-3.9392900000000003E-12</v>
      </c>
    </row>
    <row r="1508" spans="1:6" x14ac:dyDescent="0.45">
      <c r="A1508">
        <v>1506</v>
      </c>
      <c r="B1508">
        <v>0.57754399999999995</v>
      </c>
      <c r="C1508">
        <v>2.6892900000000002</v>
      </c>
      <c r="D1508">
        <v>0</v>
      </c>
      <c r="E1508" s="1">
        <v>-1.77192E-12</v>
      </c>
      <c r="F1508" s="1">
        <v>-3.9148700000000003E-12</v>
      </c>
    </row>
    <row r="1509" spans="1:6" x14ac:dyDescent="0.45">
      <c r="A1509">
        <v>1507</v>
      </c>
      <c r="B1509">
        <v>0.57792699999999997</v>
      </c>
      <c r="C1509">
        <v>2.68512</v>
      </c>
      <c r="D1509">
        <v>0</v>
      </c>
      <c r="E1509" s="1">
        <v>4.8667699999999999E-12</v>
      </c>
      <c r="F1509" s="1">
        <v>-7.6094699999999995E-12</v>
      </c>
    </row>
    <row r="1510" spans="1:6" x14ac:dyDescent="0.45">
      <c r="A1510">
        <v>1508</v>
      </c>
      <c r="B1510">
        <v>0.57831100000000002</v>
      </c>
      <c r="C1510">
        <v>2.6809400000000001</v>
      </c>
      <c r="D1510">
        <v>0</v>
      </c>
      <c r="E1510" s="1">
        <v>-4.5274899999999997E-12</v>
      </c>
      <c r="F1510" s="1">
        <v>9.9564799999999996E-13</v>
      </c>
    </row>
    <row r="1511" spans="1:6" x14ac:dyDescent="0.45">
      <c r="A1511">
        <v>1509</v>
      </c>
      <c r="B1511">
        <v>0.57869400000000004</v>
      </c>
      <c r="C1511">
        <v>2.6767500000000002</v>
      </c>
      <c r="D1511">
        <v>0</v>
      </c>
      <c r="E1511" s="1">
        <v>5.7625000000000001E-12</v>
      </c>
      <c r="F1511" s="1">
        <v>5.9561199999999999E-12</v>
      </c>
    </row>
    <row r="1512" spans="1:6" x14ac:dyDescent="0.45">
      <c r="A1512">
        <v>1510</v>
      </c>
      <c r="B1512">
        <v>0.57907799999999998</v>
      </c>
      <c r="C1512">
        <v>2.6725699999999999</v>
      </c>
      <c r="D1512">
        <v>0</v>
      </c>
      <c r="E1512" s="1">
        <v>-5.24647E-12</v>
      </c>
      <c r="F1512" s="1">
        <v>3.4434700000000001E-12</v>
      </c>
    </row>
    <row r="1513" spans="1:6" x14ac:dyDescent="0.45">
      <c r="A1513">
        <v>1511</v>
      </c>
      <c r="B1513">
        <v>0.579461</v>
      </c>
      <c r="C1513">
        <v>2.66838</v>
      </c>
      <c r="D1513">
        <v>0</v>
      </c>
      <c r="E1513" s="1">
        <v>-1.2021900000000001E-11</v>
      </c>
      <c r="F1513" s="1">
        <v>-1.1304500000000001E-11</v>
      </c>
    </row>
    <row r="1514" spans="1:6" x14ac:dyDescent="0.45">
      <c r="A1514">
        <v>1512</v>
      </c>
      <c r="B1514">
        <v>0.57984500000000005</v>
      </c>
      <c r="C1514">
        <v>2.66418</v>
      </c>
      <c r="D1514">
        <v>0</v>
      </c>
      <c r="E1514" s="1">
        <v>1.0309999999999999E-11</v>
      </c>
      <c r="F1514" s="1">
        <v>-2.1305200000000001E-12</v>
      </c>
    </row>
    <row r="1515" spans="1:6" x14ac:dyDescent="0.45">
      <c r="A1515">
        <v>1513</v>
      </c>
      <c r="B1515">
        <v>0.58022799999999997</v>
      </c>
      <c r="C1515">
        <v>2.65998</v>
      </c>
      <c r="D1515">
        <v>0</v>
      </c>
      <c r="E1515" s="1">
        <v>-1.16467E-11</v>
      </c>
      <c r="F1515" s="1">
        <v>-6.6502400000000001E-13</v>
      </c>
    </row>
    <row r="1516" spans="1:6" x14ac:dyDescent="0.45">
      <c r="A1516">
        <v>1514</v>
      </c>
      <c r="B1516">
        <v>0.58061200000000002</v>
      </c>
      <c r="C1516">
        <v>2.65578</v>
      </c>
      <c r="D1516">
        <v>0</v>
      </c>
      <c r="E1516" s="1">
        <v>9.9618099999999999E-12</v>
      </c>
      <c r="F1516" s="1">
        <v>-9.7966100000000006E-13</v>
      </c>
    </row>
    <row r="1517" spans="1:6" x14ac:dyDescent="0.45">
      <c r="A1517">
        <v>1515</v>
      </c>
      <c r="B1517">
        <v>0.58099500000000004</v>
      </c>
      <c r="C1517">
        <v>2.65157</v>
      </c>
      <c r="D1517">
        <v>0</v>
      </c>
      <c r="E1517" s="1">
        <v>9.1300299999999996E-12</v>
      </c>
      <c r="F1517" s="1">
        <v>-2.3292499999999999E-13</v>
      </c>
    </row>
    <row r="1518" spans="1:6" x14ac:dyDescent="0.45">
      <c r="A1518">
        <v>1516</v>
      </c>
      <c r="B1518">
        <v>0.58137899999999998</v>
      </c>
      <c r="C1518">
        <v>2.6473599999999999</v>
      </c>
      <c r="D1518">
        <v>0</v>
      </c>
      <c r="E1518" s="1">
        <v>-1.79856E-12</v>
      </c>
      <c r="F1518" s="1">
        <v>4.2326099999999997E-12</v>
      </c>
    </row>
    <row r="1519" spans="1:6" x14ac:dyDescent="0.45">
      <c r="A1519">
        <v>1517</v>
      </c>
      <c r="B1519">
        <v>0.581762</v>
      </c>
      <c r="C1519">
        <v>2.6431399999999998</v>
      </c>
      <c r="D1519">
        <v>0</v>
      </c>
      <c r="E1519" s="1">
        <v>-9.0771799999999995E-13</v>
      </c>
      <c r="F1519" s="1">
        <v>8.1441500000000002E-12</v>
      </c>
    </row>
    <row r="1520" spans="1:6" x14ac:dyDescent="0.45">
      <c r="A1520">
        <v>1518</v>
      </c>
      <c r="B1520">
        <v>0.58214600000000005</v>
      </c>
      <c r="C1520">
        <v>2.6389200000000002</v>
      </c>
      <c r="D1520">
        <v>0</v>
      </c>
      <c r="E1520" s="1">
        <v>2.4034100000000002E-12</v>
      </c>
      <c r="F1520" s="1">
        <v>9.8150399999999993E-12</v>
      </c>
    </row>
    <row r="1521" spans="1:6" x14ac:dyDescent="0.45">
      <c r="A1521">
        <v>1519</v>
      </c>
      <c r="B1521">
        <v>0.58252899999999996</v>
      </c>
      <c r="C1521">
        <v>2.6347</v>
      </c>
      <c r="D1521">
        <v>0</v>
      </c>
      <c r="E1521" s="1">
        <v>-1.9819699999999999E-12</v>
      </c>
      <c r="F1521" s="1">
        <v>-2.96008E-12</v>
      </c>
    </row>
    <row r="1522" spans="1:6" x14ac:dyDescent="0.45">
      <c r="A1522">
        <v>1520</v>
      </c>
      <c r="B1522">
        <v>0.58291300000000001</v>
      </c>
      <c r="C1522">
        <v>2.6304699999999999</v>
      </c>
      <c r="D1522">
        <v>0</v>
      </c>
      <c r="E1522" s="1">
        <v>-7.1360700000000003E-12</v>
      </c>
      <c r="F1522" s="1">
        <v>-8.4332500000000004E-13</v>
      </c>
    </row>
    <row r="1523" spans="1:6" x14ac:dyDescent="0.45">
      <c r="A1523">
        <v>1521</v>
      </c>
      <c r="B1523">
        <v>0.58329600000000004</v>
      </c>
      <c r="C1523">
        <v>2.6262400000000001</v>
      </c>
      <c r="D1523">
        <v>0</v>
      </c>
      <c r="E1523" s="1">
        <v>-9.5772299999999996E-12</v>
      </c>
      <c r="F1523" s="1">
        <v>1.28391E-11</v>
      </c>
    </row>
    <row r="1524" spans="1:6" x14ac:dyDescent="0.45">
      <c r="A1524">
        <v>1522</v>
      </c>
      <c r="B1524">
        <v>0.58367999999999998</v>
      </c>
      <c r="C1524">
        <v>2.6219999999999999</v>
      </c>
      <c r="D1524">
        <v>0</v>
      </c>
      <c r="E1524" s="1">
        <v>2.6426399999999999E-11</v>
      </c>
      <c r="F1524" s="1">
        <v>1.0987400000000001E-11</v>
      </c>
    </row>
    <row r="1525" spans="1:6" x14ac:dyDescent="0.45">
      <c r="A1525">
        <v>1523</v>
      </c>
      <c r="B1525">
        <v>0.584063</v>
      </c>
      <c r="C1525">
        <v>2.6177600000000001</v>
      </c>
      <c r="D1525">
        <v>0</v>
      </c>
      <c r="E1525" s="1">
        <v>8.6819399999999997E-12</v>
      </c>
      <c r="F1525" s="1">
        <v>-2.0852199999999999E-12</v>
      </c>
    </row>
    <row r="1526" spans="1:6" x14ac:dyDescent="0.45">
      <c r="A1526">
        <v>1524</v>
      </c>
      <c r="B1526">
        <v>0.58444700000000005</v>
      </c>
      <c r="C1526">
        <v>2.6135199999999998</v>
      </c>
      <c r="D1526">
        <v>0</v>
      </c>
      <c r="E1526" s="1">
        <v>-2.0161699999999999E-12</v>
      </c>
      <c r="F1526" s="1">
        <v>-8.6948199999999999E-12</v>
      </c>
    </row>
    <row r="1527" spans="1:6" x14ac:dyDescent="0.45">
      <c r="A1527">
        <v>1525</v>
      </c>
      <c r="B1527">
        <v>0.58482999999999996</v>
      </c>
      <c r="C1527">
        <v>2.60927</v>
      </c>
      <c r="D1527">
        <v>0</v>
      </c>
      <c r="E1527" s="1">
        <v>-4.7317700000000001E-12</v>
      </c>
      <c r="F1527" s="1">
        <v>1.3835600000000001E-11</v>
      </c>
    </row>
    <row r="1528" spans="1:6" x14ac:dyDescent="0.45">
      <c r="A1528">
        <v>1526</v>
      </c>
      <c r="B1528">
        <v>0.58521400000000001</v>
      </c>
      <c r="C1528">
        <v>2.60501</v>
      </c>
      <c r="D1528">
        <v>0</v>
      </c>
      <c r="E1528" s="1">
        <v>-1.06532E-10</v>
      </c>
      <c r="F1528" s="1">
        <v>-3.3311099999999999E-12</v>
      </c>
    </row>
    <row r="1529" spans="1:6" x14ac:dyDescent="0.45">
      <c r="A1529">
        <v>1527</v>
      </c>
      <c r="B1529">
        <v>0.58559700000000003</v>
      </c>
      <c r="C1529">
        <v>2.6007600000000002</v>
      </c>
      <c r="D1529">
        <v>0</v>
      </c>
      <c r="E1529" s="1">
        <v>-3.4181499999999999E-12</v>
      </c>
      <c r="F1529" s="1">
        <v>-4.2505999999999997E-12</v>
      </c>
    </row>
    <row r="1530" spans="1:6" x14ac:dyDescent="0.45">
      <c r="A1530">
        <v>1528</v>
      </c>
      <c r="B1530">
        <v>0.58598099999999997</v>
      </c>
      <c r="C1530">
        <v>2.5964999999999998</v>
      </c>
      <c r="D1530">
        <v>0</v>
      </c>
      <c r="E1530" s="1">
        <v>1.1814500000000001E-11</v>
      </c>
      <c r="F1530" s="1">
        <v>-8.8551399999999998E-12</v>
      </c>
    </row>
    <row r="1531" spans="1:6" x14ac:dyDescent="0.45">
      <c r="A1531">
        <v>1529</v>
      </c>
      <c r="B1531">
        <v>0.586364</v>
      </c>
      <c r="C1531">
        <v>2.5922299999999998</v>
      </c>
      <c r="D1531">
        <v>0</v>
      </c>
      <c r="E1531" s="1">
        <v>1.1339400000000001E-11</v>
      </c>
      <c r="F1531" s="1">
        <v>-3.50786E-12</v>
      </c>
    </row>
    <row r="1532" spans="1:6" x14ac:dyDescent="0.45">
      <c r="A1532">
        <v>1530</v>
      </c>
      <c r="B1532">
        <v>0.58674800000000005</v>
      </c>
      <c r="C1532">
        <v>2.5879599999999998</v>
      </c>
      <c r="D1532">
        <v>0</v>
      </c>
      <c r="E1532" s="1">
        <v>6.1506399999999999E-13</v>
      </c>
      <c r="F1532" s="1">
        <v>5.8946199999999998E-12</v>
      </c>
    </row>
    <row r="1533" spans="1:6" x14ac:dyDescent="0.45">
      <c r="A1533">
        <v>1531</v>
      </c>
      <c r="B1533">
        <v>0.58713099999999996</v>
      </c>
      <c r="C1533">
        <v>2.5836899999999998</v>
      </c>
      <c r="D1533">
        <v>0</v>
      </c>
      <c r="E1533" s="1">
        <v>8.0033799999999994E-12</v>
      </c>
      <c r="F1533" s="1">
        <v>-1.40803E-11</v>
      </c>
    </row>
    <row r="1534" spans="1:6" x14ac:dyDescent="0.45">
      <c r="A1534">
        <v>1532</v>
      </c>
      <c r="B1534">
        <v>0.58751500000000001</v>
      </c>
      <c r="C1534">
        <v>2.5794100000000002</v>
      </c>
      <c r="D1534">
        <v>0</v>
      </c>
      <c r="E1534" s="1">
        <v>-2.12186E-12</v>
      </c>
      <c r="F1534" s="1">
        <v>5.4010100000000002E-12</v>
      </c>
    </row>
    <row r="1535" spans="1:6" x14ac:dyDescent="0.45">
      <c r="A1535">
        <v>1533</v>
      </c>
      <c r="B1535">
        <v>0.58789800000000003</v>
      </c>
      <c r="C1535">
        <v>2.5751300000000001</v>
      </c>
      <c r="D1535">
        <v>0</v>
      </c>
      <c r="E1535" s="1">
        <v>1.19176E-11</v>
      </c>
      <c r="F1535" s="1">
        <v>4.3436399999999999E-12</v>
      </c>
    </row>
    <row r="1536" spans="1:6" x14ac:dyDescent="0.45">
      <c r="A1536">
        <v>1534</v>
      </c>
      <c r="B1536">
        <v>0.58828199999999997</v>
      </c>
      <c r="C1536">
        <v>2.5708500000000001</v>
      </c>
      <c r="D1536">
        <v>0</v>
      </c>
      <c r="E1536" s="1">
        <v>-2.46776E-11</v>
      </c>
      <c r="F1536" s="1">
        <v>3.7654299999999996E-12</v>
      </c>
    </row>
    <row r="1537" spans="1:6" x14ac:dyDescent="0.45">
      <c r="A1537">
        <v>1535</v>
      </c>
      <c r="B1537">
        <v>0.58866499999999999</v>
      </c>
      <c r="C1537">
        <v>2.56656</v>
      </c>
      <c r="D1537">
        <v>0</v>
      </c>
      <c r="E1537" s="1">
        <v>1.46549E-12</v>
      </c>
      <c r="F1537" s="1">
        <v>-1.29603E-11</v>
      </c>
    </row>
    <row r="1538" spans="1:6" x14ac:dyDescent="0.45">
      <c r="A1538">
        <v>1536</v>
      </c>
      <c r="B1538">
        <v>0.58904900000000004</v>
      </c>
      <c r="C1538">
        <v>2.5622600000000002</v>
      </c>
      <c r="D1538">
        <v>0</v>
      </c>
      <c r="E1538" s="1">
        <v>-4.6012100000000003E-12</v>
      </c>
      <c r="F1538" s="1">
        <v>5.7718299999999997E-12</v>
      </c>
    </row>
    <row r="1539" spans="1:6" x14ac:dyDescent="0.45">
      <c r="A1539">
        <v>1537</v>
      </c>
      <c r="B1539">
        <v>0.58943199999999996</v>
      </c>
      <c r="C1539">
        <v>2.5579700000000001</v>
      </c>
      <c r="D1539">
        <v>0</v>
      </c>
      <c r="E1539" s="1">
        <v>1.00542E-12</v>
      </c>
      <c r="F1539" s="1">
        <v>4.9673600000000004E-12</v>
      </c>
    </row>
    <row r="1540" spans="1:6" x14ac:dyDescent="0.45">
      <c r="A1540">
        <v>1538</v>
      </c>
      <c r="B1540">
        <v>0.58981600000000001</v>
      </c>
      <c r="C1540">
        <v>2.5536699999999999</v>
      </c>
      <c r="D1540">
        <v>0</v>
      </c>
      <c r="E1540" s="1">
        <v>1.0342800000000001E-11</v>
      </c>
      <c r="F1540" s="1">
        <v>-8.3897300000000004E-12</v>
      </c>
    </row>
    <row r="1541" spans="1:6" x14ac:dyDescent="0.45">
      <c r="A1541">
        <v>1539</v>
      </c>
      <c r="B1541">
        <v>0.59019900000000003</v>
      </c>
      <c r="C1541">
        <v>2.5493600000000001</v>
      </c>
      <c r="D1541">
        <v>0</v>
      </c>
      <c r="E1541" s="1">
        <v>4.1473500000000001E-12</v>
      </c>
      <c r="F1541" s="1">
        <v>1.45728E-12</v>
      </c>
    </row>
    <row r="1542" spans="1:6" x14ac:dyDescent="0.45">
      <c r="A1542">
        <v>1540</v>
      </c>
      <c r="B1542">
        <v>0.59058299999999997</v>
      </c>
      <c r="C1542">
        <v>2.5450499999999998</v>
      </c>
      <c r="D1542">
        <v>0</v>
      </c>
      <c r="E1542" s="1">
        <v>1.59028E-12</v>
      </c>
      <c r="F1542" s="1">
        <v>1.5421900000000002E-11</v>
      </c>
    </row>
    <row r="1543" spans="1:6" x14ac:dyDescent="0.45">
      <c r="A1543">
        <v>1541</v>
      </c>
      <c r="B1543">
        <v>0.59096599999999999</v>
      </c>
      <c r="C1543">
        <v>2.54074</v>
      </c>
      <c r="D1543">
        <v>0</v>
      </c>
      <c r="E1543" s="1">
        <v>-3.50964E-12</v>
      </c>
      <c r="F1543" s="1">
        <v>-1.7097399999999999E-13</v>
      </c>
    </row>
    <row r="1544" spans="1:6" x14ac:dyDescent="0.45">
      <c r="A1544">
        <v>1542</v>
      </c>
      <c r="B1544">
        <v>0.59135000000000004</v>
      </c>
      <c r="C1544">
        <v>2.5364200000000001</v>
      </c>
      <c r="D1544">
        <v>0</v>
      </c>
      <c r="E1544" s="1">
        <v>3.9683799999999997E-12</v>
      </c>
      <c r="F1544" s="1">
        <v>-6.0151900000000003E-12</v>
      </c>
    </row>
    <row r="1545" spans="1:6" x14ac:dyDescent="0.45">
      <c r="A1545">
        <v>1543</v>
      </c>
      <c r="B1545">
        <v>0.59173299999999995</v>
      </c>
      <c r="C1545">
        <v>2.5320999999999998</v>
      </c>
      <c r="D1545">
        <v>0</v>
      </c>
      <c r="E1545" s="1">
        <v>-6.8043300000000004E-12</v>
      </c>
      <c r="F1545" s="1">
        <v>-3.1583599999999999E-12</v>
      </c>
    </row>
    <row r="1546" spans="1:6" x14ac:dyDescent="0.45">
      <c r="A1546">
        <v>1544</v>
      </c>
      <c r="B1546">
        <v>0.592117</v>
      </c>
      <c r="C1546">
        <v>2.5277699999999999</v>
      </c>
      <c r="D1546">
        <v>0</v>
      </c>
      <c r="E1546" s="1">
        <v>-2.5434800000000001E-11</v>
      </c>
      <c r="F1546" s="1">
        <v>2.9095399999999999E-11</v>
      </c>
    </row>
    <row r="1547" spans="1:6" x14ac:dyDescent="0.45">
      <c r="A1547">
        <v>1545</v>
      </c>
      <c r="B1547">
        <v>0.59250000000000003</v>
      </c>
      <c r="C1547">
        <v>2.52345</v>
      </c>
      <c r="D1547">
        <v>0</v>
      </c>
      <c r="E1547" s="1">
        <v>-1.6501E-11</v>
      </c>
      <c r="F1547" s="1">
        <v>5.40523E-12</v>
      </c>
    </row>
    <row r="1548" spans="1:6" x14ac:dyDescent="0.45">
      <c r="A1548">
        <v>1546</v>
      </c>
      <c r="B1548">
        <v>0.59288399999999997</v>
      </c>
      <c r="C1548">
        <v>2.51911</v>
      </c>
      <c r="D1548">
        <v>0</v>
      </c>
      <c r="E1548" s="1">
        <v>4.6807000000000004E-13</v>
      </c>
      <c r="F1548" s="1">
        <v>8.2711600000000003E-13</v>
      </c>
    </row>
    <row r="1549" spans="1:6" x14ac:dyDescent="0.45">
      <c r="A1549">
        <v>1547</v>
      </c>
      <c r="B1549">
        <v>0.59326699999999999</v>
      </c>
      <c r="C1549">
        <v>2.51478</v>
      </c>
      <c r="D1549">
        <v>0</v>
      </c>
      <c r="E1549" s="1">
        <v>1.1795500000000001E-11</v>
      </c>
      <c r="F1549" s="1">
        <v>-5.7425200000000001E-12</v>
      </c>
    </row>
    <row r="1550" spans="1:6" x14ac:dyDescent="0.45">
      <c r="A1550">
        <v>1548</v>
      </c>
      <c r="B1550">
        <v>0.59365100000000004</v>
      </c>
      <c r="C1550">
        <v>2.51044</v>
      </c>
      <c r="D1550">
        <v>0</v>
      </c>
      <c r="E1550" s="1">
        <v>-1.06422E-11</v>
      </c>
      <c r="F1550" s="1">
        <v>-1.37823E-11</v>
      </c>
    </row>
    <row r="1551" spans="1:6" x14ac:dyDescent="0.45">
      <c r="A1551">
        <v>1549</v>
      </c>
      <c r="B1551">
        <v>0.59403399999999995</v>
      </c>
      <c r="C1551">
        <v>2.5060899999999999</v>
      </c>
      <c r="D1551">
        <v>0</v>
      </c>
      <c r="E1551" s="1">
        <v>-5.18785E-12</v>
      </c>
      <c r="F1551" s="1">
        <v>-4.1877600000000002E-13</v>
      </c>
    </row>
    <row r="1552" spans="1:6" x14ac:dyDescent="0.45">
      <c r="A1552">
        <v>1550</v>
      </c>
      <c r="B1552">
        <v>0.594418</v>
      </c>
      <c r="C1552">
        <v>2.5017399999999999</v>
      </c>
      <c r="D1552">
        <v>0</v>
      </c>
      <c r="E1552" s="1">
        <v>-2.6694200000000002E-12</v>
      </c>
      <c r="F1552" s="1">
        <v>-3.0095899999999999E-12</v>
      </c>
    </row>
    <row r="1553" spans="1:6" x14ac:dyDescent="0.45">
      <c r="A1553">
        <v>1551</v>
      </c>
      <c r="B1553">
        <v>0.59480100000000002</v>
      </c>
      <c r="C1553">
        <v>2.4973900000000002</v>
      </c>
      <c r="D1553">
        <v>0</v>
      </c>
      <c r="E1553" s="1">
        <v>7.4784599999999992E-12</v>
      </c>
      <c r="F1553" s="1">
        <v>2.3976200000000001E-11</v>
      </c>
    </row>
    <row r="1554" spans="1:6" x14ac:dyDescent="0.45">
      <c r="A1554">
        <v>1552</v>
      </c>
      <c r="B1554">
        <v>0.59518499999999996</v>
      </c>
      <c r="C1554">
        <v>2.4930300000000001</v>
      </c>
      <c r="D1554">
        <v>0</v>
      </c>
      <c r="E1554" s="1">
        <v>5.9685599999999998E-12</v>
      </c>
      <c r="F1554" s="1">
        <v>1.1695099999999999E-12</v>
      </c>
    </row>
    <row r="1555" spans="1:6" x14ac:dyDescent="0.45">
      <c r="A1555">
        <v>1553</v>
      </c>
      <c r="B1555">
        <v>0.59556799999999999</v>
      </c>
      <c r="C1555">
        <v>2.4886699999999999</v>
      </c>
      <c r="D1555">
        <v>0</v>
      </c>
      <c r="E1555" s="1">
        <v>-1.0431700000000001E-12</v>
      </c>
      <c r="F1555" s="1">
        <v>4.2410499999999999E-13</v>
      </c>
    </row>
    <row r="1556" spans="1:6" x14ac:dyDescent="0.45">
      <c r="A1556">
        <v>1554</v>
      </c>
      <c r="B1556">
        <v>0.59595200000000004</v>
      </c>
      <c r="C1556">
        <v>2.4843099999999998</v>
      </c>
      <c r="D1556">
        <v>0</v>
      </c>
      <c r="E1556" s="1">
        <v>3.0708799999999999E-12</v>
      </c>
      <c r="F1556" s="1">
        <v>8.3468799999999993E-12</v>
      </c>
    </row>
    <row r="1557" spans="1:6" x14ac:dyDescent="0.45">
      <c r="A1557">
        <v>1555</v>
      </c>
      <c r="B1557">
        <v>0.59633499999999995</v>
      </c>
      <c r="C1557">
        <v>2.47994</v>
      </c>
      <c r="D1557">
        <v>0</v>
      </c>
      <c r="E1557" s="1">
        <v>3.05977E-12</v>
      </c>
      <c r="F1557" s="1">
        <v>3.5433899999999999E-12</v>
      </c>
    </row>
    <row r="1558" spans="1:6" x14ac:dyDescent="0.45">
      <c r="A1558">
        <v>1556</v>
      </c>
      <c r="B1558">
        <v>0.596719</v>
      </c>
      <c r="C1558">
        <v>2.4755699999999998</v>
      </c>
      <c r="D1558">
        <v>0</v>
      </c>
      <c r="E1558" s="1">
        <v>6.7590399999999996E-13</v>
      </c>
      <c r="F1558" s="1">
        <v>9.7655200000000006E-13</v>
      </c>
    </row>
    <row r="1559" spans="1:6" x14ac:dyDescent="0.45">
      <c r="A1559">
        <v>1557</v>
      </c>
      <c r="B1559">
        <v>0.59710200000000002</v>
      </c>
      <c r="C1559">
        <v>2.47119</v>
      </c>
      <c r="D1559">
        <v>0</v>
      </c>
      <c r="E1559" s="1">
        <v>-5.1025900000000002E-13</v>
      </c>
      <c r="F1559" s="1">
        <v>5.32951E-12</v>
      </c>
    </row>
    <row r="1560" spans="1:6" x14ac:dyDescent="0.45">
      <c r="A1560">
        <v>1558</v>
      </c>
      <c r="B1560">
        <v>0.59748599999999996</v>
      </c>
      <c r="C1560">
        <v>2.4668100000000002</v>
      </c>
      <c r="D1560">
        <v>0</v>
      </c>
      <c r="E1560" s="1">
        <v>-1.2350300000000001E-10</v>
      </c>
      <c r="F1560" s="1">
        <v>5.7012200000000002E-12</v>
      </c>
    </row>
    <row r="1561" spans="1:6" x14ac:dyDescent="0.45">
      <c r="A1561">
        <v>1559</v>
      </c>
      <c r="B1561">
        <v>0.59786899999999998</v>
      </c>
      <c r="C1561">
        <v>2.4624299999999999</v>
      </c>
      <c r="D1561">
        <v>0</v>
      </c>
      <c r="E1561" s="1">
        <v>3.6855E-12</v>
      </c>
      <c r="F1561" s="1">
        <v>1.3976800000000001E-11</v>
      </c>
    </row>
    <row r="1562" spans="1:6" x14ac:dyDescent="0.45">
      <c r="A1562">
        <v>1560</v>
      </c>
      <c r="B1562">
        <v>0.59825300000000003</v>
      </c>
      <c r="C1562">
        <v>2.45804</v>
      </c>
      <c r="D1562">
        <v>0</v>
      </c>
      <c r="E1562" s="1">
        <v>1.77014E-12</v>
      </c>
      <c r="F1562" s="1">
        <v>-1.6145999999999998E-11</v>
      </c>
    </row>
    <row r="1563" spans="1:6" x14ac:dyDescent="0.45">
      <c r="A1563">
        <v>1561</v>
      </c>
      <c r="B1563">
        <v>0.59863599999999995</v>
      </c>
      <c r="C1563">
        <v>2.4536500000000001</v>
      </c>
      <c r="D1563">
        <v>0</v>
      </c>
      <c r="E1563" s="1">
        <v>1.14477E-11</v>
      </c>
      <c r="F1563" s="1">
        <v>-6.1377600000000003E-12</v>
      </c>
    </row>
    <row r="1564" spans="1:6" x14ac:dyDescent="0.45">
      <c r="A1564">
        <v>1562</v>
      </c>
      <c r="B1564">
        <v>0.59901899999999997</v>
      </c>
      <c r="C1564">
        <v>2.4492500000000001</v>
      </c>
      <c r="D1564">
        <v>0</v>
      </c>
      <c r="E1564" s="1">
        <v>8.6140000000000003E-12</v>
      </c>
      <c r="F1564" s="1">
        <v>1.40454E-11</v>
      </c>
    </row>
    <row r="1565" spans="1:6" x14ac:dyDescent="0.45">
      <c r="A1565">
        <v>1563</v>
      </c>
      <c r="B1565">
        <v>0.59940300000000002</v>
      </c>
      <c r="C1565">
        <v>2.4448599999999998</v>
      </c>
      <c r="D1565">
        <v>0</v>
      </c>
      <c r="E1565" s="1">
        <v>3.4394700000000001E-12</v>
      </c>
      <c r="F1565" s="1">
        <v>-4.9058500000000001E-12</v>
      </c>
    </row>
    <row r="1566" spans="1:6" x14ac:dyDescent="0.45">
      <c r="A1566">
        <v>1564</v>
      </c>
      <c r="B1566">
        <v>0.59978600000000004</v>
      </c>
      <c r="C1566">
        <v>2.4404499999999998</v>
      </c>
      <c r="D1566">
        <v>0</v>
      </c>
      <c r="E1566" s="1">
        <v>6.5281100000000004E-14</v>
      </c>
      <c r="F1566" s="1">
        <v>-6.7514899999999999E-12</v>
      </c>
    </row>
    <row r="1567" spans="1:6" x14ac:dyDescent="0.45">
      <c r="A1567">
        <v>1565</v>
      </c>
      <c r="B1567">
        <v>0.60016999999999998</v>
      </c>
      <c r="C1567">
        <v>2.4360499999999998</v>
      </c>
      <c r="D1567">
        <v>0</v>
      </c>
      <c r="E1567" s="1">
        <v>1.0342799999999999E-12</v>
      </c>
      <c r="F1567" s="1">
        <v>-2.6185699999999998E-12</v>
      </c>
    </row>
    <row r="1568" spans="1:6" x14ac:dyDescent="0.45">
      <c r="A1568">
        <v>1566</v>
      </c>
      <c r="B1568">
        <v>0.600553</v>
      </c>
      <c r="C1568">
        <v>2.4316399999999998</v>
      </c>
      <c r="D1568">
        <v>0</v>
      </c>
      <c r="E1568" s="1">
        <v>7.9589700000000008E-12</v>
      </c>
      <c r="F1568" s="1">
        <v>-2.7233099999999999E-11</v>
      </c>
    </row>
    <row r="1569" spans="1:6" x14ac:dyDescent="0.45">
      <c r="A1569">
        <v>1567</v>
      </c>
      <c r="B1569">
        <v>0.60093700000000005</v>
      </c>
      <c r="C1569">
        <v>2.4272200000000002</v>
      </c>
      <c r="D1569">
        <v>0</v>
      </c>
      <c r="E1569" s="1">
        <v>1.07132E-11</v>
      </c>
      <c r="F1569" s="1">
        <v>5.8006900000000004E-12</v>
      </c>
    </row>
    <row r="1570" spans="1:6" x14ac:dyDescent="0.45">
      <c r="A1570">
        <v>1568</v>
      </c>
      <c r="B1570">
        <v>0.60131999999999997</v>
      </c>
      <c r="C1570">
        <v>2.4228000000000001</v>
      </c>
      <c r="D1570">
        <v>0</v>
      </c>
      <c r="E1570" s="1">
        <v>-6.0396100000000004E-12</v>
      </c>
      <c r="F1570" s="1">
        <v>-1.6549200000000001E-11</v>
      </c>
    </row>
    <row r="1571" spans="1:6" x14ac:dyDescent="0.45">
      <c r="A1571">
        <v>1569</v>
      </c>
      <c r="B1571">
        <v>0.60170400000000002</v>
      </c>
      <c r="C1571">
        <v>2.41838</v>
      </c>
      <c r="D1571">
        <v>0</v>
      </c>
      <c r="E1571" s="1">
        <v>-2.1363800000000001E-11</v>
      </c>
      <c r="F1571" s="1">
        <v>-4.2092300000000003E-11</v>
      </c>
    </row>
    <row r="1572" spans="1:6" x14ac:dyDescent="0.45">
      <c r="A1572">
        <v>1570</v>
      </c>
      <c r="B1572">
        <v>0.60208700000000004</v>
      </c>
      <c r="C1572">
        <v>2.4139599999999999</v>
      </c>
      <c r="D1572">
        <v>0</v>
      </c>
      <c r="E1572" s="1">
        <v>4.1278100000000004E-12</v>
      </c>
      <c r="F1572" s="1">
        <v>1.02534E-11</v>
      </c>
    </row>
    <row r="1573" spans="1:6" x14ac:dyDescent="0.45">
      <c r="A1573">
        <v>1571</v>
      </c>
      <c r="B1573">
        <v>0.60247099999999998</v>
      </c>
      <c r="C1573">
        <v>2.4095300000000002</v>
      </c>
      <c r="D1573">
        <v>0</v>
      </c>
      <c r="E1573" s="1">
        <v>-6.2585500000000002E-12</v>
      </c>
      <c r="F1573" s="1">
        <v>-4.7499800000000003E-12</v>
      </c>
    </row>
    <row r="1574" spans="1:6" x14ac:dyDescent="0.45">
      <c r="A1574">
        <v>1572</v>
      </c>
      <c r="B1574">
        <v>0.602854</v>
      </c>
      <c r="C1574">
        <v>2.40509</v>
      </c>
      <c r="D1574">
        <v>0</v>
      </c>
      <c r="E1574" s="1">
        <v>-2.73959E-12</v>
      </c>
      <c r="F1574" s="1">
        <v>-1.3624699999999999E-12</v>
      </c>
    </row>
    <row r="1575" spans="1:6" x14ac:dyDescent="0.45">
      <c r="A1575">
        <v>1573</v>
      </c>
      <c r="B1575">
        <v>0.60323800000000005</v>
      </c>
      <c r="C1575">
        <v>2.4006599999999998</v>
      </c>
      <c r="D1575">
        <v>0</v>
      </c>
      <c r="E1575" s="1">
        <v>3.3728599999999998E-12</v>
      </c>
      <c r="F1575" s="1">
        <v>-6.1495300000000004E-12</v>
      </c>
    </row>
    <row r="1576" spans="1:6" x14ac:dyDescent="0.45">
      <c r="A1576">
        <v>1574</v>
      </c>
      <c r="B1576">
        <v>0.60362099999999996</v>
      </c>
      <c r="C1576">
        <v>2.39621</v>
      </c>
      <c r="D1576">
        <v>0</v>
      </c>
      <c r="E1576" s="1">
        <v>-6.1817200000000002E-13</v>
      </c>
      <c r="F1576" s="1">
        <v>-4.1213700000000002E-12</v>
      </c>
    </row>
    <row r="1577" spans="1:6" x14ac:dyDescent="0.45">
      <c r="A1577">
        <v>1575</v>
      </c>
      <c r="B1577">
        <v>0.60400500000000001</v>
      </c>
      <c r="C1577">
        <v>2.3917700000000002</v>
      </c>
      <c r="D1577">
        <v>0</v>
      </c>
      <c r="E1577" s="1">
        <v>-3.2196499999999998E-13</v>
      </c>
      <c r="F1577" s="1">
        <v>1.26161E-11</v>
      </c>
    </row>
    <row r="1578" spans="1:6" x14ac:dyDescent="0.45">
      <c r="A1578">
        <v>1576</v>
      </c>
      <c r="B1578">
        <v>0.60438800000000004</v>
      </c>
      <c r="C1578">
        <v>2.3873199999999999</v>
      </c>
      <c r="D1578">
        <v>0</v>
      </c>
      <c r="E1578" s="1">
        <v>-6.9069200000000002E-12</v>
      </c>
      <c r="F1578" s="1">
        <v>2.25175E-12</v>
      </c>
    </row>
    <row r="1579" spans="1:6" x14ac:dyDescent="0.45">
      <c r="A1579">
        <v>1577</v>
      </c>
      <c r="B1579">
        <v>0.60477199999999998</v>
      </c>
      <c r="C1579">
        <v>2.38287</v>
      </c>
      <c r="D1579">
        <v>0</v>
      </c>
      <c r="E1579" s="1">
        <v>3.36726E-11</v>
      </c>
      <c r="F1579" s="1">
        <v>-4.9994699999999999E-11</v>
      </c>
    </row>
    <row r="1580" spans="1:6" x14ac:dyDescent="0.45">
      <c r="A1580">
        <v>1578</v>
      </c>
      <c r="B1580">
        <v>0.605155</v>
      </c>
      <c r="C1580">
        <v>2.3784100000000001</v>
      </c>
      <c r="D1580">
        <v>0</v>
      </c>
      <c r="E1580" s="1">
        <v>-2.3649499999999999E-11</v>
      </c>
      <c r="F1580" s="1">
        <v>1.7039700000000001E-12</v>
      </c>
    </row>
    <row r="1581" spans="1:6" x14ac:dyDescent="0.45">
      <c r="A1581">
        <v>1579</v>
      </c>
      <c r="B1581">
        <v>0.60553900000000005</v>
      </c>
      <c r="C1581">
        <v>2.3739499999999998</v>
      </c>
      <c r="D1581">
        <v>0</v>
      </c>
      <c r="E1581" s="1">
        <v>-2.7204899999999999E-12</v>
      </c>
      <c r="F1581" s="1">
        <v>-1.8673999999999999E-12</v>
      </c>
    </row>
    <row r="1582" spans="1:6" x14ac:dyDescent="0.45">
      <c r="A1582">
        <v>1580</v>
      </c>
      <c r="B1582">
        <v>0.60592199999999996</v>
      </c>
      <c r="C1582">
        <v>2.3694899999999999</v>
      </c>
      <c r="D1582">
        <v>0</v>
      </c>
      <c r="E1582" s="1">
        <v>-7.0357100000000001E-12</v>
      </c>
      <c r="F1582" s="1">
        <v>-2.1258800000000001E-11</v>
      </c>
    </row>
    <row r="1583" spans="1:6" x14ac:dyDescent="0.45">
      <c r="A1583">
        <v>1581</v>
      </c>
      <c r="B1583">
        <v>0.60630600000000001</v>
      </c>
      <c r="C1583">
        <v>2.3650199999999999</v>
      </c>
      <c r="D1583">
        <v>0</v>
      </c>
      <c r="E1583" s="1">
        <v>7.5246499999999994E-12</v>
      </c>
      <c r="F1583" s="1">
        <v>1.34956E-11</v>
      </c>
    </row>
    <row r="1584" spans="1:6" x14ac:dyDescent="0.45">
      <c r="A1584">
        <v>1582</v>
      </c>
      <c r="B1584">
        <v>0.60668900000000003</v>
      </c>
      <c r="C1584">
        <v>2.3605499999999999</v>
      </c>
      <c r="D1584">
        <v>0</v>
      </c>
      <c r="E1584" s="1">
        <v>-2.1183100000000001E-12</v>
      </c>
      <c r="F1584" s="1">
        <v>1.11644E-12</v>
      </c>
    </row>
    <row r="1585" spans="1:6" x14ac:dyDescent="0.45">
      <c r="A1585">
        <v>1583</v>
      </c>
      <c r="B1585">
        <v>0.60707299999999997</v>
      </c>
      <c r="C1585">
        <v>2.35608</v>
      </c>
      <c r="D1585">
        <v>0</v>
      </c>
      <c r="E1585" s="1">
        <v>8.3644199999999996E-12</v>
      </c>
      <c r="F1585" s="1">
        <v>5.4560800000000003E-12</v>
      </c>
    </row>
    <row r="1586" spans="1:6" x14ac:dyDescent="0.45">
      <c r="A1586">
        <v>1584</v>
      </c>
      <c r="B1586">
        <v>0.607456</v>
      </c>
      <c r="C1586">
        <v>2.3515999999999999</v>
      </c>
      <c r="D1586">
        <v>0</v>
      </c>
      <c r="E1586" s="1">
        <v>4.88498E-14</v>
      </c>
      <c r="F1586" s="1">
        <v>-6.6870999999999996E-12</v>
      </c>
    </row>
    <row r="1587" spans="1:6" x14ac:dyDescent="0.45">
      <c r="A1587">
        <v>1585</v>
      </c>
      <c r="B1587">
        <v>0.60784000000000005</v>
      </c>
      <c r="C1587">
        <v>2.3471199999999999</v>
      </c>
      <c r="D1587">
        <v>0</v>
      </c>
      <c r="E1587" s="1">
        <v>4.5874400000000001E-12</v>
      </c>
      <c r="F1587" s="1">
        <v>4.2336400000000002E-11</v>
      </c>
    </row>
    <row r="1588" spans="1:6" x14ac:dyDescent="0.45">
      <c r="A1588">
        <v>1586</v>
      </c>
      <c r="B1588">
        <v>0.60822299999999996</v>
      </c>
      <c r="C1588">
        <v>2.3426300000000002</v>
      </c>
      <c r="D1588">
        <v>0</v>
      </c>
      <c r="E1588" s="1">
        <v>5.0630599999999996E-12</v>
      </c>
      <c r="F1588" s="1">
        <v>-6.5858399999999999E-13</v>
      </c>
    </row>
    <row r="1589" spans="1:6" x14ac:dyDescent="0.45">
      <c r="A1589">
        <v>1587</v>
      </c>
      <c r="B1589">
        <v>0.60860700000000001</v>
      </c>
      <c r="C1589">
        <v>2.3381500000000002</v>
      </c>
      <c r="D1589">
        <v>0</v>
      </c>
      <c r="E1589" s="1">
        <v>-2.70672E-12</v>
      </c>
      <c r="F1589" s="1">
        <v>-3.5305100000000001E-12</v>
      </c>
    </row>
    <row r="1590" spans="1:6" x14ac:dyDescent="0.45">
      <c r="A1590">
        <v>1588</v>
      </c>
      <c r="B1590">
        <v>0.60899000000000003</v>
      </c>
      <c r="C1590">
        <v>2.33365</v>
      </c>
      <c r="D1590">
        <v>0</v>
      </c>
      <c r="E1590" s="1">
        <v>8.7307899999999998E-13</v>
      </c>
      <c r="F1590" s="1">
        <v>2.5778300000000001E-11</v>
      </c>
    </row>
    <row r="1591" spans="1:6" x14ac:dyDescent="0.45">
      <c r="A1591">
        <v>1589</v>
      </c>
      <c r="B1591">
        <v>0.60937399999999997</v>
      </c>
      <c r="C1591">
        <v>2.3291599999999999</v>
      </c>
      <c r="D1591">
        <v>0</v>
      </c>
      <c r="E1591" s="1">
        <v>-1.47438E-12</v>
      </c>
      <c r="F1591" s="1">
        <v>1.1250999999999999E-12</v>
      </c>
    </row>
    <row r="1592" spans="1:6" x14ac:dyDescent="0.45">
      <c r="A1592">
        <v>1590</v>
      </c>
      <c r="B1592">
        <v>0.60975699999999999</v>
      </c>
      <c r="C1592">
        <v>2.3246600000000002</v>
      </c>
      <c r="D1592">
        <v>0</v>
      </c>
      <c r="E1592" s="1">
        <v>1.02203E-11</v>
      </c>
      <c r="F1592" s="1">
        <v>2.66609E-12</v>
      </c>
    </row>
    <row r="1593" spans="1:6" x14ac:dyDescent="0.45">
      <c r="A1593">
        <v>1591</v>
      </c>
      <c r="B1593">
        <v>0.61014100000000004</v>
      </c>
      <c r="C1593">
        <v>2.3201499999999999</v>
      </c>
      <c r="D1593">
        <v>0</v>
      </c>
      <c r="E1593" s="1">
        <v>-1.9082500000000001E-12</v>
      </c>
      <c r="F1593" s="1">
        <v>-3.6222100000000002E-12</v>
      </c>
    </row>
    <row r="1594" spans="1:6" x14ac:dyDescent="0.45">
      <c r="A1594">
        <v>1592</v>
      </c>
      <c r="B1594">
        <v>0.61052399999999996</v>
      </c>
      <c r="C1594">
        <v>2.3156500000000002</v>
      </c>
      <c r="D1594">
        <v>0</v>
      </c>
      <c r="E1594" s="1">
        <v>5.2886599999999998E-12</v>
      </c>
      <c r="F1594" s="1">
        <v>-1.31171E-11</v>
      </c>
    </row>
    <row r="1595" spans="1:6" x14ac:dyDescent="0.45">
      <c r="A1595">
        <v>1593</v>
      </c>
      <c r="B1595">
        <v>0.61090800000000001</v>
      </c>
      <c r="C1595">
        <v>2.3111299999999999</v>
      </c>
      <c r="D1595">
        <v>0</v>
      </c>
      <c r="E1595" s="1">
        <v>5.7065499999999995E-13</v>
      </c>
      <c r="F1595" s="1">
        <v>-1.12801E-11</v>
      </c>
    </row>
    <row r="1596" spans="1:6" x14ac:dyDescent="0.45">
      <c r="A1596">
        <v>1594</v>
      </c>
      <c r="B1596">
        <v>0.61129100000000003</v>
      </c>
      <c r="C1596">
        <v>2.3066200000000001</v>
      </c>
      <c r="D1596">
        <v>0</v>
      </c>
      <c r="E1596" s="1">
        <v>4.88853E-12</v>
      </c>
      <c r="F1596" s="1">
        <v>3.4556800000000001E-12</v>
      </c>
    </row>
    <row r="1597" spans="1:6" x14ac:dyDescent="0.45">
      <c r="A1597">
        <v>1595</v>
      </c>
      <c r="B1597">
        <v>0.61167499999999997</v>
      </c>
      <c r="C1597">
        <v>2.3020999999999998</v>
      </c>
      <c r="D1597">
        <v>0</v>
      </c>
      <c r="E1597" s="1">
        <v>5.00755E-12</v>
      </c>
      <c r="F1597" s="1">
        <v>-8.1001899999999996E-12</v>
      </c>
    </row>
    <row r="1598" spans="1:6" x14ac:dyDescent="0.45">
      <c r="A1598">
        <v>1596</v>
      </c>
      <c r="B1598">
        <v>0.61205799999999999</v>
      </c>
      <c r="C1598">
        <v>2.29758</v>
      </c>
      <c r="D1598">
        <v>0</v>
      </c>
      <c r="E1598" s="1">
        <v>-4.0110099999999999E-12</v>
      </c>
      <c r="F1598" s="1">
        <v>-6.8078900000000004E-12</v>
      </c>
    </row>
    <row r="1599" spans="1:6" x14ac:dyDescent="0.45">
      <c r="A1599">
        <v>1597</v>
      </c>
      <c r="B1599">
        <v>0.61244200000000004</v>
      </c>
      <c r="C1599">
        <v>2.29305</v>
      </c>
      <c r="D1599">
        <v>0</v>
      </c>
      <c r="E1599" s="1">
        <v>4.8401300000000003E-12</v>
      </c>
      <c r="F1599" s="1">
        <v>1.1179899999999999E-11</v>
      </c>
    </row>
    <row r="1600" spans="1:6" x14ac:dyDescent="0.45">
      <c r="A1600">
        <v>1598</v>
      </c>
      <c r="B1600">
        <v>0.61282499999999995</v>
      </c>
      <c r="C1600">
        <v>2.2885300000000002</v>
      </c>
      <c r="D1600">
        <v>0</v>
      </c>
      <c r="E1600" s="1">
        <v>-5.9952000000000001E-12</v>
      </c>
      <c r="F1600" s="1">
        <v>-1.69087E-12</v>
      </c>
    </row>
    <row r="1601" spans="1:6" x14ac:dyDescent="0.45">
      <c r="A1601">
        <v>1599</v>
      </c>
      <c r="B1601">
        <v>0.613209</v>
      </c>
      <c r="C1601">
        <v>2.2839900000000002</v>
      </c>
      <c r="D1601">
        <v>0</v>
      </c>
      <c r="E1601" s="1">
        <v>8.7405600000000005E-12</v>
      </c>
      <c r="F1601" s="1">
        <v>-2.32026E-11</v>
      </c>
    </row>
    <row r="1602" spans="1:6" x14ac:dyDescent="0.45">
      <c r="A1602">
        <v>1600</v>
      </c>
      <c r="B1602">
        <v>0.61359200000000003</v>
      </c>
      <c r="C1602">
        <v>2.2794599999999998</v>
      </c>
      <c r="D1602">
        <v>0</v>
      </c>
      <c r="E1602" s="1">
        <v>-1.7736900000000001E-12</v>
      </c>
      <c r="F1602" s="1">
        <v>1.6066E-11</v>
      </c>
    </row>
    <row r="1603" spans="1:6" x14ac:dyDescent="0.45">
      <c r="A1603">
        <v>1601</v>
      </c>
      <c r="B1603">
        <v>0.61397599999999997</v>
      </c>
      <c r="C1603">
        <v>2.2749199999999998</v>
      </c>
      <c r="D1603">
        <v>0</v>
      </c>
      <c r="E1603" s="1">
        <v>2.07163E-11</v>
      </c>
      <c r="F1603" s="1">
        <v>2.1141999999999999E-11</v>
      </c>
    </row>
    <row r="1604" spans="1:6" x14ac:dyDescent="0.45">
      <c r="A1604">
        <v>1602</v>
      </c>
      <c r="B1604">
        <v>0.61435899999999999</v>
      </c>
      <c r="C1604">
        <v>2.2703700000000002</v>
      </c>
      <c r="D1604">
        <v>0</v>
      </c>
      <c r="E1604" s="1">
        <v>-5.3454999999999998E-12</v>
      </c>
      <c r="F1604" s="1">
        <v>-1.8884400000000001E-11</v>
      </c>
    </row>
    <row r="1605" spans="1:6" x14ac:dyDescent="0.45">
      <c r="A1605">
        <v>1603</v>
      </c>
      <c r="B1605">
        <v>0.61474300000000004</v>
      </c>
      <c r="C1605">
        <v>2.2658299999999998</v>
      </c>
      <c r="D1605">
        <v>0</v>
      </c>
      <c r="E1605" s="1">
        <v>1.08051E-11</v>
      </c>
      <c r="F1605" s="1">
        <v>-5.0165000000000002E-11</v>
      </c>
    </row>
    <row r="1606" spans="1:6" x14ac:dyDescent="0.45">
      <c r="A1606">
        <v>1604</v>
      </c>
      <c r="B1606">
        <v>0.61512599999999995</v>
      </c>
      <c r="C1606">
        <v>2.2612800000000002</v>
      </c>
      <c r="D1606">
        <v>0</v>
      </c>
      <c r="E1606" s="1">
        <v>-6.2776499999999996E-12</v>
      </c>
      <c r="F1606" s="1">
        <v>-5.0286400000000003E-12</v>
      </c>
    </row>
    <row r="1607" spans="1:6" x14ac:dyDescent="0.45">
      <c r="A1607">
        <v>1605</v>
      </c>
      <c r="B1607">
        <v>0.61551</v>
      </c>
      <c r="C1607">
        <v>2.2567200000000001</v>
      </c>
      <c r="D1607">
        <v>0</v>
      </c>
      <c r="E1607" s="1">
        <v>4.2454900000000002E-13</v>
      </c>
      <c r="F1607" s="1">
        <v>-7.1562799999999999E-12</v>
      </c>
    </row>
    <row r="1608" spans="1:6" x14ac:dyDescent="0.45">
      <c r="A1608">
        <v>1606</v>
      </c>
      <c r="B1608">
        <v>0.61589300000000002</v>
      </c>
      <c r="C1608">
        <v>2.2521599999999999</v>
      </c>
      <c r="D1608">
        <v>0</v>
      </c>
      <c r="E1608" s="1">
        <v>-8.3044700000000005E-13</v>
      </c>
      <c r="F1608" s="1">
        <v>-1.3701699999999999E-11</v>
      </c>
    </row>
    <row r="1609" spans="1:6" x14ac:dyDescent="0.45">
      <c r="A1609">
        <v>1607</v>
      </c>
      <c r="B1609">
        <v>0.61627699999999996</v>
      </c>
      <c r="C1609">
        <v>2.2475999999999998</v>
      </c>
      <c r="D1609">
        <v>0</v>
      </c>
      <c r="E1609" s="1">
        <v>-7.8648200000000004E-13</v>
      </c>
      <c r="F1609" s="1">
        <v>-6.2205800000000001E-12</v>
      </c>
    </row>
    <row r="1610" spans="1:6" x14ac:dyDescent="0.45">
      <c r="A1610">
        <v>1608</v>
      </c>
      <c r="B1610">
        <v>0.61665999999999999</v>
      </c>
      <c r="C1610">
        <v>2.2430400000000001</v>
      </c>
      <c r="D1610">
        <v>0</v>
      </c>
      <c r="E1610" s="1">
        <v>-8.8093999999999992E-12</v>
      </c>
      <c r="F1610" s="1">
        <v>-6.8993699999999999E-12</v>
      </c>
    </row>
    <row r="1611" spans="1:6" x14ac:dyDescent="0.45">
      <c r="A1611">
        <v>1609</v>
      </c>
      <c r="B1611">
        <v>0.61704400000000004</v>
      </c>
      <c r="C1611">
        <v>2.23847</v>
      </c>
      <c r="D1611">
        <v>0</v>
      </c>
      <c r="E1611" s="1">
        <v>-4.7339900000000001E-13</v>
      </c>
      <c r="F1611" s="1">
        <v>1.1739500000000001E-12</v>
      </c>
    </row>
    <row r="1612" spans="1:6" x14ac:dyDescent="0.45">
      <c r="A1612">
        <v>1610</v>
      </c>
      <c r="B1612">
        <v>0.61742699999999995</v>
      </c>
      <c r="C1612">
        <v>2.2339000000000002</v>
      </c>
      <c r="D1612">
        <v>0</v>
      </c>
      <c r="E1612" s="1">
        <v>3.4314799999999998E-12</v>
      </c>
      <c r="F1612" s="1">
        <v>-7.6605399999999996E-14</v>
      </c>
    </row>
    <row r="1613" spans="1:6" x14ac:dyDescent="0.45">
      <c r="A1613">
        <v>1611</v>
      </c>
      <c r="B1613">
        <v>0.617811</v>
      </c>
      <c r="C1613">
        <v>2.22932</v>
      </c>
      <c r="D1613">
        <v>0</v>
      </c>
      <c r="E1613" s="1">
        <v>8.2644999999999998E-13</v>
      </c>
      <c r="F1613" s="1">
        <v>-1.6604500000000001E-12</v>
      </c>
    </row>
    <row r="1614" spans="1:6" x14ac:dyDescent="0.45">
      <c r="A1614">
        <v>1612</v>
      </c>
      <c r="B1614">
        <v>0.61819400000000002</v>
      </c>
      <c r="C1614">
        <v>2.2247400000000002</v>
      </c>
      <c r="D1614">
        <v>0</v>
      </c>
      <c r="E1614" s="1">
        <v>-6.6959800000000003E-12</v>
      </c>
      <c r="F1614" s="1">
        <v>8.99791E-12</v>
      </c>
    </row>
    <row r="1615" spans="1:6" x14ac:dyDescent="0.45">
      <c r="A1615">
        <v>1613</v>
      </c>
      <c r="B1615">
        <v>0.61857799999999996</v>
      </c>
      <c r="C1615">
        <v>2.2201599999999999</v>
      </c>
      <c r="D1615">
        <v>0</v>
      </c>
      <c r="E1615" s="1">
        <v>1.0311800000000001E-12</v>
      </c>
      <c r="F1615" s="1">
        <v>-3.42082E-12</v>
      </c>
    </row>
    <row r="1616" spans="1:6" x14ac:dyDescent="0.45">
      <c r="A1616">
        <v>1614</v>
      </c>
      <c r="B1616">
        <v>0.61896099999999998</v>
      </c>
      <c r="C1616">
        <v>2.2155800000000001</v>
      </c>
      <c r="D1616">
        <v>0</v>
      </c>
      <c r="E1616" s="1">
        <v>-1.1159500000000001E-11</v>
      </c>
      <c r="F1616" s="1">
        <v>2.8190800000000001E-12</v>
      </c>
    </row>
    <row r="1617" spans="1:6" x14ac:dyDescent="0.45">
      <c r="A1617">
        <v>1615</v>
      </c>
      <c r="B1617">
        <v>0.61934500000000003</v>
      </c>
      <c r="C1617">
        <v>2.2109899999999998</v>
      </c>
      <c r="D1617">
        <v>0</v>
      </c>
      <c r="E1617" s="1">
        <v>-6.1497499999999997E-12</v>
      </c>
      <c r="F1617" s="1">
        <v>-2.8152599999999999E-11</v>
      </c>
    </row>
    <row r="1618" spans="1:6" x14ac:dyDescent="0.45">
      <c r="A1618">
        <v>1616</v>
      </c>
      <c r="B1618">
        <v>0.61972799999999995</v>
      </c>
      <c r="C1618">
        <v>2.2063899999999999</v>
      </c>
      <c r="D1618">
        <v>0</v>
      </c>
      <c r="E1618" s="1">
        <v>2.6898499999999999E-12</v>
      </c>
      <c r="F1618" s="1">
        <v>-1.34877E-11</v>
      </c>
    </row>
    <row r="1619" spans="1:6" x14ac:dyDescent="0.45">
      <c r="A1619">
        <v>1617</v>
      </c>
      <c r="B1619">
        <v>0.620112</v>
      </c>
      <c r="C1619">
        <v>2.2018</v>
      </c>
      <c r="D1619">
        <v>0</v>
      </c>
      <c r="E1619" s="1">
        <v>1.47233E-11</v>
      </c>
      <c r="F1619" s="1">
        <v>-2.3894200000000001E-12</v>
      </c>
    </row>
    <row r="1620" spans="1:6" x14ac:dyDescent="0.45">
      <c r="A1620">
        <v>1618</v>
      </c>
      <c r="B1620">
        <v>0.62049500000000002</v>
      </c>
      <c r="C1620">
        <v>2.1972</v>
      </c>
      <c r="D1620">
        <v>0</v>
      </c>
      <c r="E1620" s="1">
        <v>-3.6433100000000002E-12</v>
      </c>
      <c r="F1620" s="1">
        <v>-1.42386E-11</v>
      </c>
    </row>
    <row r="1621" spans="1:6" x14ac:dyDescent="0.45">
      <c r="A1621">
        <v>1619</v>
      </c>
      <c r="B1621">
        <v>0.62087899999999996</v>
      </c>
      <c r="C1621">
        <v>2.1926000000000001</v>
      </c>
      <c r="D1621">
        <v>0</v>
      </c>
      <c r="E1621" s="1">
        <v>3.9146500000000001E-12</v>
      </c>
      <c r="F1621" s="1">
        <v>-2.4703799999999999E-11</v>
      </c>
    </row>
    <row r="1622" spans="1:6" x14ac:dyDescent="0.45">
      <c r="A1622">
        <v>1620</v>
      </c>
      <c r="B1622">
        <v>0.62126199999999998</v>
      </c>
      <c r="C1622">
        <v>2.1879900000000001</v>
      </c>
      <c r="D1622">
        <v>0</v>
      </c>
      <c r="E1622" s="1">
        <v>7.8879100000000001E-12</v>
      </c>
      <c r="F1622" s="1">
        <v>-9.5596899999999992E-12</v>
      </c>
    </row>
    <row r="1623" spans="1:6" x14ac:dyDescent="0.45">
      <c r="A1623">
        <v>1621</v>
      </c>
      <c r="B1623">
        <v>0.62164600000000003</v>
      </c>
      <c r="C1623">
        <v>2.1833800000000001</v>
      </c>
      <c r="D1623">
        <v>0</v>
      </c>
      <c r="E1623" s="1">
        <v>-8.1801199999999993E-12</v>
      </c>
      <c r="F1623" s="1">
        <v>-3.7070299999999998E-12</v>
      </c>
    </row>
    <row r="1624" spans="1:6" x14ac:dyDescent="0.45">
      <c r="A1624">
        <v>1622</v>
      </c>
      <c r="B1624">
        <v>0.62202900000000005</v>
      </c>
      <c r="C1624">
        <v>2.1787700000000001</v>
      </c>
      <c r="D1624">
        <v>0</v>
      </c>
      <c r="E1624" s="1">
        <v>-4.8809799999999997E-12</v>
      </c>
      <c r="F1624" s="1">
        <v>2.4822099999999999E-11</v>
      </c>
    </row>
    <row r="1625" spans="1:6" x14ac:dyDescent="0.45">
      <c r="A1625">
        <v>1623</v>
      </c>
      <c r="B1625">
        <v>0.62241299999999999</v>
      </c>
      <c r="C1625">
        <v>2.17415</v>
      </c>
      <c r="D1625">
        <v>0</v>
      </c>
      <c r="E1625" s="1">
        <v>1.7248399999999999E-12</v>
      </c>
      <c r="F1625" s="1">
        <v>2.5199799999999999E-12</v>
      </c>
    </row>
    <row r="1626" spans="1:6" x14ac:dyDescent="0.45">
      <c r="A1626">
        <v>1624</v>
      </c>
      <c r="B1626">
        <v>0.62279600000000002</v>
      </c>
      <c r="C1626">
        <v>2.16953</v>
      </c>
      <c r="D1626">
        <v>0</v>
      </c>
      <c r="E1626" s="1">
        <v>-4.6052099999999999E-12</v>
      </c>
      <c r="F1626" s="1">
        <v>-2.4416199999999998E-11</v>
      </c>
    </row>
    <row r="1627" spans="1:6" x14ac:dyDescent="0.45">
      <c r="A1627">
        <v>1625</v>
      </c>
      <c r="B1627">
        <v>0.62317999999999996</v>
      </c>
      <c r="C1627">
        <v>2.1648999999999998</v>
      </c>
      <c r="D1627">
        <v>0</v>
      </c>
      <c r="E1627" s="1">
        <v>4.09228E-12</v>
      </c>
      <c r="F1627" s="1">
        <v>4.7692999999999999E-12</v>
      </c>
    </row>
    <row r="1628" spans="1:6" x14ac:dyDescent="0.45">
      <c r="A1628">
        <v>1626</v>
      </c>
      <c r="B1628">
        <v>0.62356299999999998</v>
      </c>
      <c r="C1628">
        <v>2.1602800000000002</v>
      </c>
      <c r="D1628">
        <v>0</v>
      </c>
      <c r="E1628" s="1">
        <v>9.5041300000000003E-11</v>
      </c>
      <c r="F1628" s="1">
        <v>3.2000399999999998E-11</v>
      </c>
    </row>
    <row r="1629" spans="1:6" x14ac:dyDescent="0.45">
      <c r="A1629">
        <v>1627</v>
      </c>
      <c r="B1629">
        <v>0.62394700000000003</v>
      </c>
      <c r="C1629">
        <v>2.1556500000000001</v>
      </c>
      <c r="D1629">
        <v>0</v>
      </c>
      <c r="E1629" s="1">
        <v>5.3201900000000002E-13</v>
      </c>
      <c r="F1629" s="1">
        <v>-7.1731500000000004E-12</v>
      </c>
    </row>
    <row r="1630" spans="1:6" x14ac:dyDescent="0.45">
      <c r="A1630">
        <v>1628</v>
      </c>
      <c r="B1630">
        <v>0.62433000000000005</v>
      </c>
      <c r="C1630">
        <v>2.1510099999999999</v>
      </c>
      <c r="D1630">
        <v>0</v>
      </c>
      <c r="E1630" s="1">
        <v>-5.4489700000000002E-13</v>
      </c>
      <c r="F1630" s="1">
        <v>6.4603900000000001E-12</v>
      </c>
    </row>
    <row r="1631" spans="1:6" x14ac:dyDescent="0.45">
      <c r="A1631">
        <v>1629</v>
      </c>
      <c r="B1631">
        <v>0.62471399999999999</v>
      </c>
      <c r="C1631">
        <v>2.1463800000000002</v>
      </c>
      <c r="D1631">
        <v>0</v>
      </c>
      <c r="E1631" s="1">
        <v>-3.9213099999999999E-13</v>
      </c>
      <c r="F1631" s="1">
        <v>-1.2245300000000001E-11</v>
      </c>
    </row>
    <row r="1632" spans="1:6" x14ac:dyDescent="0.45">
      <c r="A1632">
        <v>1630</v>
      </c>
      <c r="B1632">
        <v>0.62509700000000001</v>
      </c>
      <c r="C1632">
        <v>2.14174</v>
      </c>
      <c r="D1632">
        <v>0</v>
      </c>
      <c r="E1632" s="1">
        <v>-1.33427E-11</v>
      </c>
      <c r="F1632" s="1">
        <v>-1.14515E-11</v>
      </c>
    </row>
    <row r="1633" spans="1:6" x14ac:dyDescent="0.45">
      <c r="A1633">
        <v>1631</v>
      </c>
      <c r="B1633">
        <v>0.62548099999999995</v>
      </c>
      <c r="C1633">
        <v>2.1370900000000002</v>
      </c>
      <c r="D1633">
        <v>0</v>
      </c>
      <c r="E1633" s="1">
        <v>-5.1576500000000003E-12</v>
      </c>
      <c r="F1633" s="1">
        <v>1.2008199999999999E-12</v>
      </c>
    </row>
    <row r="1634" spans="1:6" x14ac:dyDescent="0.45">
      <c r="A1634">
        <v>1632</v>
      </c>
      <c r="B1634">
        <v>0.62586399999999998</v>
      </c>
      <c r="C1634">
        <v>2.1324399999999999</v>
      </c>
      <c r="D1634">
        <v>0</v>
      </c>
      <c r="E1634" s="1">
        <v>-1.9372100000000001E-11</v>
      </c>
      <c r="F1634" s="1">
        <v>-1.18585E-11</v>
      </c>
    </row>
    <row r="1635" spans="1:6" x14ac:dyDescent="0.45">
      <c r="A1635">
        <v>1633</v>
      </c>
      <c r="B1635">
        <v>0.62624800000000003</v>
      </c>
      <c r="C1635">
        <v>2.1277900000000001</v>
      </c>
      <c r="D1635">
        <v>0</v>
      </c>
      <c r="E1635" s="1">
        <v>1.1815E-11</v>
      </c>
      <c r="F1635" s="1">
        <v>7.6485500000000006E-12</v>
      </c>
    </row>
    <row r="1636" spans="1:6" x14ac:dyDescent="0.45">
      <c r="A1636">
        <v>1634</v>
      </c>
      <c r="B1636">
        <v>0.62663100000000005</v>
      </c>
      <c r="C1636">
        <v>2.1231399999999998</v>
      </c>
      <c r="D1636">
        <v>0</v>
      </c>
      <c r="E1636" s="1">
        <v>-8.89955E-12</v>
      </c>
      <c r="F1636" s="1">
        <v>2.4968899999999999E-12</v>
      </c>
    </row>
    <row r="1637" spans="1:6" x14ac:dyDescent="0.45">
      <c r="A1637">
        <v>1635</v>
      </c>
      <c r="B1637">
        <v>0.62701499999999999</v>
      </c>
      <c r="C1637">
        <v>2.1184799999999999</v>
      </c>
      <c r="D1637">
        <v>0</v>
      </c>
      <c r="E1637" s="1">
        <v>1.18217E-12</v>
      </c>
      <c r="F1637" s="1">
        <v>-2.9116699999999999E-12</v>
      </c>
    </row>
    <row r="1638" spans="1:6" x14ac:dyDescent="0.45">
      <c r="A1638">
        <v>1636</v>
      </c>
      <c r="B1638">
        <v>0.62739800000000001</v>
      </c>
      <c r="C1638">
        <v>2.11382</v>
      </c>
      <c r="D1638">
        <v>0</v>
      </c>
      <c r="E1638" s="1">
        <v>-4.3001199999999997E-12</v>
      </c>
      <c r="F1638" s="1">
        <v>-6.2578800000000004E-12</v>
      </c>
    </row>
    <row r="1639" spans="1:6" x14ac:dyDescent="0.45">
      <c r="A1639">
        <v>1637</v>
      </c>
      <c r="B1639">
        <v>0.62778199999999995</v>
      </c>
      <c r="C1639">
        <v>2.1091600000000001</v>
      </c>
      <c r="D1639">
        <v>0</v>
      </c>
      <c r="E1639" s="1">
        <v>1.7035299999999999E-12</v>
      </c>
      <c r="F1639" s="1">
        <v>4.7690700000000004E-12</v>
      </c>
    </row>
    <row r="1640" spans="1:6" x14ac:dyDescent="0.45">
      <c r="A1640">
        <v>1638</v>
      </c>
      <c r="B1640">
        <v>0.62816499999999997</v>
      </c>
      <c r="C1640">
        <v>2.1044900000000002</v>
      </c>
      <c r="D1640">
        <v>0</v>
      </c>
      <c r="E1640" s="1">
        <v>1.01341E-12</v>
      </c>
      <c r="F1640" s="1">
        <v>-2.2117899999999998E-12</v>
      </c>
    </row>
    <row r="1641" spans="1:6" x14ac:dyDescent="0.45">
      <c r="A1641">
        <v>1639</v>
      </c>
      <c r="B1641">
        <v>0.62854900000000002</v>
      </c>
      <c r="C1641">
        <v>2.0998199999999998</v>
      </c>
      <c r="D1641">
        <v>0</v>
      </c>
      <c r="E1641" s="1">
        <v>1.5085699999999999E-12</v>
      </c>
      <c r="F1641" s="1">
        <v>3.0491199999999998E-12</v>
      </c>
    </row>
    <row r="1642" spans="1:6" x14ac:dyDescent="0.45">
      <c r="A1642">
        <v>1640</v>
      </c>
      <c r="B1642">
        <v>0.62893200000000005</v>
      </c>
      <c r="C1642">
        <v>2.0951399999999998</v>
      </c>
      <c r="D1642">
        <v>0</v>
      </c>
      <c r="E1642" s="1">
        <v>-3.8706800000000002E-12</v>
      </c>
      <c r="F1642" s="1">
        <v>4.68203E-12</v>
      </c>
    </row>
    <row r="1643" spans="1:6" x14ac:dyDescent="0.45">
      <c r="A1643">
        <v>1641</v>
      </c>
      <c r="B1643">
        <v>0.62931599999999999</v>
      </c>
      <c r="C1643">
        <v>2.0904699999999998</v>
      </c>
      <c r="D1643">
        <v>0</v>
      </c>
      <c r="E1643" s="1">
        <v>4.2858999999999997E-12</v>
      </c>
      <c r="F1643" s="1">
        <v>-7.3092599999999995E-12</v>
      </c>
    </row>
    <row r="1644" spans="1:6" x14ac:dyDescent="0.45">
      <c r="A1644">
        <v>1642</v>
      </c>
      <c r="B1644">
        <v>0.62969900000000001</v>
      </c>
      <c r="C1644">
        <v>2.0857899999999998</v>
      </c>
      <c r="D1644">
        <v>0</v>
      </c>
      <c r="E1644" s="1">
        <v>-6.0218500000000002E-13</v>
      </c>
      <c r="F1644" s="1">
        <v>-1.42981E-11</v>
      </c>
    </row>
    <row r="1645" spans="1:6" x14ac:dyDescent="0.45">
      <c r="A1645">
        <v>1643</v>
      </c>
      <c r="B1645">
        <v>0.63008299999999995</v>
      </c>
      <c r="C1645">
        <v>2.0811000000000002</v>
      </c>
      <c r="D1645">
        <v>0</v>
      </c>
      <c r="E1645" s="1">
        <v>-1.11893E-11</v>
      </c>
      <c r="F1645" s="1">
        <v>2.91436E-11</v>
      </c>
    </row>
    <row r="1646" spans="1:6" x14ac:dyDescent="0.45">
      <c r="A1646">
        <v>1644</v>
      </c>
      <c r="B1646">
        <v>0.63046599999999997</v>
      </c>
      <c r="C1646">
        <v>2.0764200000000002</v>
      </c>
      <c r="D1646">
        <v>0</v>
      </c>
      <c r="E1646" s="1">
        <v>-2.57727E-11</v>
      </c>
      <c r="F1646" s="1">
        <v>-3.7870399999999999E-11</v>
      </c>
    </row>
    <row r="1647" spans="1:6" x14ac:dyDescent="0.45">
      <c r="A1647">
        <v>1645</v>
      </c>
      <c r="B1647">
        <v>0.63085000000000002</v>
      </c>
      <c r="C1647">
        <v>2.0717300000000001</v>
      </c>
      <c r="D1647">
        <v>0</v>
      </c>
      <c r="E1647" s="1">
        <v>-8.7707600000000005E-13</v>
      </c>
      <c r="F1647" s="1">
        <v>1.8844900000000002E-12</v>
      </c>
    </row>
    <row r="1648" spans="1:6" x14ac:dyDescent="0.45">
      <c r="A1648">
        <v>1646</v>
      </c>
      <c r="B1648">
        <v>0.63123300000000004</v>
      </c>
      <c r="C1648">
        <v>2.0670299999999999</v>
      </c>
      <c r="D1648">
        <v>0</v>
      </c>
      <c r="E1648" s="1">
        <v>-1.16995E-11</v>
      </c>
      <c r="F1648" s="1">
        <v>-2.3629999999999999E-12</v>
      </c>
    </row>
    <row r="1649" spans="1:6" x14ac:dyDescent="0.45">
      <c r="A1649">
        <v>1647</v>
      </c>
      <c r="B1649">
        <v>0.63161699999999998</v>
      </c>
      <c r="C1649">
        <v>2.0623300000000002</v>
      </c>
      <c r="D1649">
        <v>0</v>
      </c>
      <c r="E1649" s="1">
        <v>-2.9842799999999998E-13</v>
      </c>
      <c r="F1649" s="1">
        <v>-4.0878400000000001E-12</v>
      </c>
    </row>
    <row r="1650" spans="1:6" x14ac:dyDescent="0.45">
      <c r="A1650">
        <v>1648</v>
      </c>
      <c r="B1650">
        <v>0.63200000000000001</v>
      </c>
      <c r="C1650">
        <v>2.0576300000000001</v>
      </c>
      <c r="D1650">
        <v>0</v>
      </c>
      <c r="E1650" s="1">
        <v>-2.4411600000000001E-12</v>
      </c>
      <c r="F1650" s="1">
        <v>-5.13389E-12</v>
      </c>
    </row>
    <row r="1651" spans="1:6" x14ac:dyDescent="0.45">
      <c r="A1651">
        <v>1649</v>
      </c>
      <c r="B1651">
        <v>0.63238399999999995</v>
      </c>
      <c r="C1651">
        <v>2.0529299999999999</v>
      </c>
      <c r="D1651">
        <v>0</v>
      </c>
      <c r="E1651" s="1">
        <v>-9.4542200000000001E-12</v>
      </c>
      <c r="F1651" s="1">
        <v>1.30762E-11</v>
      </c>
    </row>
    <row r="1652" spans="1:6" x14ac:dyDescent="0.45">
      <c r="A1652">
        <v>1650</v>
      </c>
      <c r="B1652">
        <v>0.63276699999999997</v>
      </c>
      <c r="C1652">
        <v>2.0482200000000002</v>
      </c>
      <c r="D1652">
        <v>0</v>
      </c>
      <c r="E1652" s="1">
        <v>4.1713299999999998E-12</v>
      </c>
      <c r="F1652" s="1">
        <v>-1.18128E-12</v>
      </c>
    </row>
    <row r="1653" spans="1:6" x14ac:dyDescent="0.45">
      <c r="A1653">
        <v>1651</v>
      </c>
      <c r="B1653">
        <v>0.63315100000000002</v>
      </c>
      <c r="C1653">
        <v>2.0435099999999999</v>
      </c>
      <c r="D1653">
        <v>0</v>
      </c>
      <c r="E1653" s="1">
        <v>-9.3369800000000001E-12</v>
      </c>
      <c r="F1653" s="1">
        <v>-2.4020800000000002E-12</v>
      </c>
    </row>
    <row r="1654" spans="1:6" x14ac:dyDescent="0.45">
      <c r="A1654">
        <v>1652</v>
      </c>
      <c r="B1654">
        <v>0.63353400000000004</v>
      </c>
      <c r="C1654">
        <v>2.0388000000000002</v>
      </c>
      <c r="D1654">
        <v>0</v>
      </c>
      <c r="E1654" s="1">
        <v>-4.5840699999999997E-11</v>
      </c>
      <c r="F1654" s="1">
        <v>-9.9634499999999996E-11</v>
      </c>
    </row>
    <row r="1655" spans="1:6" x14ac:dyDescent="0.45">
      <c r="A1655">
        <v>1653</v>
      </c>
      <c r="B1655">
        <v>0.63391799999999998</v>
      </c>
      <c r="C1655">
        <v>2.0340799999999999</v>
      </c>
      <c r="D1655">
        <v>0</v>
      </c>
      <c r="E1655" s="1">
        <v>1.24385E-11</v>
      </c>
      <c r="F1655" s="1">
        <v>-2.7698700000000001E-11</v>
      </c>
    </row>
    <row r="1656" spans="1:6" x14ac:dyDescent="0.45">
      <c r="A1656">
        <v>1654</v>
      </c>
      <c r="B1656">
        <v>0.634301</v>
      </c>
      <c r="C1656">
        <v>2.0293700000000001</v>
      </c>
      <c r="D1656">
        <v>0</v>
      </c>
      <c r="E1656" s="1">
        <v>-1.3144999999999999E-12</v>
      </c>
      <c r="F1656" s="1">
        <v>-1.37845E-12</v>
      </c>
    </row>
    <row r="1657" spans="1:6" x14ac:dyDescent="0.45">
      <c r="A1657">
        <v>1655</v>
      </c>
      <c r="B1657">
        <v>0.63468500000000005</v>
      </c>
      <c r="C1657">
        <v>2.0246400000000002</v>
      </c>
      <c r="D1657">
        <v>0</v>
      </c>
      <c r="E1657" s="1">
        <v>1.3022E-11</v>
      </c>
      <c r="F1657" s="1">
        <v>-6.4408500000000004E-12</v>
      </c>
    </row>
    <row r="1658" spans="1:6" x14ac:dyDescent="0.45">
      <c r="A1658">
        <v>1656</v>
      </c>
      <c r="B1658">
        <v>0.63506799999999997</v>
      </c>
      <c r="C1658">
        <v>2.0199199999999999</v>
      </c>
      <c r="D1658">
        <v>0</v>
      </c>
      <c r="E1658" s="1">
        <v>-2.64864E-11</v>
      </c>
      <c r="F1658" s="1">
        <v>-1.8223799999999999E-10</v>
      </c>
    </row>
    <row r="1659" spans="1:6" x14ac:dyDescent="0.45">
      <c r="A1659">
        <v>1657</v>
      </c>
      <c r="B1659">
        <v>0.63545200000000002</v>
      </c>
      <c r="C1659">
        <v>2.01519</v>
      </c>
      <c r="D1659">
        <v>0</v>
      </c>
      <c r="E1659" s="1">
        <v>1.57874E-12</v>
      </c>
      <c r="F1659" s="1">
        <v>-4.3980400000000001E-12</v>
      </c>
    </row>
    <row r="1660" spans="1:6" x14ac:dyDescent="0.45">
      <c r="A1660">
        <v>1658</v>
      </c>
      <c r="B1660">
        <v>0.63583500000000004</v>
      </c>
      <c r="C1660">
        <v>2.0104500000000001</v>
      </c>
      <c r="D1660">
        <v>0</v>
      </c>
      <c r="E1660" s="1">
        <v>6.1164399999999997E-12</v>
      </c>
      <c r="F1660" s="1">
        <v>-7.60014E-12</v>
      </c>
    </row>
    <row r="1661" spans="1:6" x14ac:dyDescent="0.45">
      <c r="A1661">
        <v>1659</v>
      </c>
      <c r="B1661">
        <v>0.63621899999999998</v>
      </c>
      <c r="C1661">
        <v>2.0057200000000002</v>
      </c>
      <c r="D1661">
        <v>0</v>
      </c>
      <c r="E1661" s="1">
        <v>-6.0489399999999999E-12</v>
      </c>
      <c r="F1661" s="1">
        <v>-2.13425E-11</v>
      </c>
    </row>
    <row r="1662" spans="1:6" x14ac:dyDescent="0.45">
      <c r="A1662">
        <v>1660</v>
      </c>
      <c r="B1662">
        <v>0.636602</v>
      </c>
      <c r="C1662">
        <v>2.0009800000000002</v>
      </c>
      <c r="D1662">
        <v>0</v>
      </c>
      <c r="E1662" s="1">
        <v>8.4061599999999998E-12</v>
      </c>
      <c r="F1662" s="1">
        <v>-4.3418399999999998E-11</v>
      </c>
    </row>
    <row r="1663" spans="1:6" x14ac:dyDescent="0.45">
      <c r="A1663">
        <v>1661</v>
      </c>
      <c r="B1663">
        <v>0.63698600000000005</v>
      </c>
      <c r="C1663">
        <v>1.99624</v>
      </c>
      <c r="D1663">
        <v>0</v>
      </c>
      <c r="E1663" s="1">
        <v>-7.0783400000000003E-12</v>
      </c>
      <c r="F1663" s="1">
        <v>1.41287E-12</v>
      </c>
    </row>
    <row r="1664" spans="1:6" x14ac:dyDescent="0.45">
      <c r="A1664">
        <v>1662</v>
      </c>
      <c r="B1664">
        <v>0.63736899999999996</v>
      </c>
      <c r="C1664">
        <v>1.99149</v>
      </c>
      <c r="D1664">
        <v>0</v>
      </c>
      <c r="E1664" s="1">
        <v>3.2404499999999999E-10</v>
      </c>
      <c r="F1664" s="1">
        <v>-1.07343E-10</v>
      </c>
    </row>
    <row r="1665" spans="1:6" x14ac:dyDescent="0.45">
      <c r="A1665">
        <v>1663</v>
      </c>
      <c r="B1665">
        <v>0.63775300000000001</v>
      </c>
      <c r="C1665">
        <v>1.98675</v>
      </c>
      <c r="D1665">
        <v>0</v>
      </c>
      <c r="E1665" s="1">
        <v>-4.5679000000000004E-12</v>
      </c>
      <c r="F1665" s="1">
        <v>-4.4286800000000001E-12</v>
      </c>
    </row>
    <row r="1666" spans="1:6" x14ac:dyDescent="0.45">
      <c r="A1666">
        <v>1664</v>
      </c>
      <c r="B1666">
        <v>0.63813600000000004</v>
      </c>
      <c r="C1666">
        <v>1.9819899999999999</v>
      </c>
      <c r="D1666">
        <v>0</v>
      </c>
      <c r="E1666" s="1">
        <v>8.56692E-12</v>
      </c>
      <c r="F1666" s="1">
        <v>7.9027899999999997E-12</v>
      </c>
    </row>
    <row r="1667" spans="1:6" x14ac:dyDescent="0.45">
      <c r="A1667">
        <v>1665</v>
      </c>
      <c r="B1667">
        <v>0.63851999999999998</v>
      </c>
      <c r="C1667">
        <v>1.9772400000000001</v>
      </c>
      <c r="D1667">
        <v>0</v>
      </c>
      <c r="E1667" s="1">
        <v>-5.97344E-12</v>
      </c>
      <c r="F1667" s="1">
        <v>-3.1152900000000001E-13</v>
      </c>
    </row>
    <row r="1668" spans="1:6" x14ac:dyDescent="0.45">
      <c r="A1668">
        <v>1666</v>
      </c>
      <c r="B1668">
        <v>0.638903</v>
      </c>
      <c r="C1668">
        <v>1.97248</v>
      </c>
      <c r="D1668">
        <v>0</v>
      </c>
      <c r="E1668" s="1">
        <v>-1.1088E-11</v>
      </c>
      <c r="F1668" s="1">
        <v>1.65448E-11</v>
      </c>
    </row>
    <row r="1669" spans="1:6" x14ac:dyDescent="0.45">
      <c r="A1669">
        <v>1667</v>
      </c>
      <c r="B1669">
        <v>0.63928600000000002</v>
      </c>
      <c r="C1669">
        <v>1.9677199999999999</v>
      </c>
      <c r="D1669">
        <v>0</v>
      </c>
      <c r="E1669" s="1">
        <v>3.3465700000000001E-11</v>
      </c>
      <c r="F1669" s="1">
        <v>-2.72238E-11</v>
      </c>
    </row>
    <row r="1670" spans="1:6" x14ac:dyDescent="0.45">
      <c r="A1670">
        <v>1668</v>
      </c>
      <c r="B1670">
        <v>0.63966999999999996</v>
      </c>
      <c r="C1670">
        <v>1.96296</v>
      </c>
      <c r="D1670">
        <v>0</v>
      </c>
      <c r="E1670" s="1">
        <v>-5.6973099999999998E-11</v>
      </c>
      <c r="F1670" s="1">
        <v>-1.4081E-10</v>
      </c>
    </row>
    <row r="1671" spans="1:6" x14ac:dyDescent="0.45">
      <c r="A1671">
        <v>1669</v>
      </c>
      <c r="B1671">
        <v>0.64005299999999998</v>
      </c>
      <c r="C1671">
        <v>1.9581900000000001</v>
      </c>
      <c r="D1671">
        <v>0</v>
      </c>
      <c r="E1671" s="1">
        <v>7.5934800000000005E-12</v>
      </c>
      <c r="F1671" s="1">
        <v>3.3840300000000002E-11</v>
      </c>
    </row>
    <row r="1672" spans="1:6" x14ac:dyDescent="0.45">
      <c r="A1672">
        <v>1670</v>
      </c>
      <c r="B1672">
        <v>0.64043700000000003</v>
      </c>
      <c r="C1672">
        <v>1.9534199999999999</v>
      </c>
      <c r="D1672">
        <v>0</v>
      </c>
      <c r="E1672" s="1">
        <v>-6.5654100000000004E-12</v>
      </c>
      <c r="F1672" s="1">
        <v>-7.01128E-12</v>
      </c>
    </row>
    <row r="1673" spans="1:6" x14ac:dyDescent="0.45">
      <c r="A1673">
        <v>1671</v>
      </c>
      <c r="B1673">
        <v>0.64081999999999995</v>
      </c>
      <c r="C1673">
        <v>1.94865</v>
      </c>
      <c r="D1673">
        <v>0</v>
      </c>
      <c r="E1673" s="1">
        <v>-7.8981299999999996E-12</v>
      </c>
      <c r="F1673" s="1">
        <v>-3.6801700000000001E-12</v>
      </c>
    </row>
    <row r="1674" spans="1:6" x14ac:dyDescent="0.45">
      <c r="A1674">
        <v>1672</v>
      </c>
      <c r="B1674">
        <v>0.641204</v>
      </c>
      <c r="C1674">
        <v>1.94387</v>
      </c>
      <c r="D1674">
        <v>0</v>
      </c>
      <c r="E1674" s="1">
        <v>4.0446800000000001E-11</v>
      </c>
      <c r="F1674" s="1">
        <v>-1.5401200000000001E-11</v>
      </c>
    </row>
    <row r="1675" spans="1:6" x14ac:dyDescent="0.45">
      <c r="A1675">
        <v>1673</v>
      </c>
      <c r="B1675">
        <v>0.64158700000000002</v>
      </c>
      <c r="C1675">
        <v>1.93909</v>
      </c>
      <c r="D1675">
        <v>0</v>
      </c>
      <c r="E1675" s="1">
        <v>4.6229700000000004E-13</v>
      </c>
      <c r="F1675" s="1">
        <v>-3.1859E-12</v>
      </c>
    </row>
    <row r="1676" spans="1:6" x14ac:dyDescent="0.45">
      <c r="A1676">
        <v>1674</v>
      </c>
      <c r="B1676">
        <v>0.64197099999999996</v>
      </c>
      <c r="C1676">
        <v>1.93431</v>
      </c>
      <c r="D1676">
        <v>0</v>
      </c>
      <c r="E1676" s="1">
        <v>-2.8586E-12</v>
      </c>
      <c r="F1676" s="1">
        <v>-1.7471600000000002E-11</v>
      </c>
    </row>
    <row r="1677" spans="1:6" x14ac:dyDescent="0.45">
      <c r="A1677">
        <v>1675</v>
      </c>
      <c r="B1677">
        <v>0.64235399999999998</v>
      </c>
      <c r="C1677">
        <v>1.92953</v>
      </c>
      <c r="D1677">
        <v>0</v>
      </c>
      <c r="E1677" s="1">
        <v>-3.56559E-12</v>
      </c>
      <c r="F1677" s="1">
        <v>-4.7111200000000002E-12</v>
      </c>
    </row>
    <row r="1678" spans="1:6" x14ac:dyDescent="0.45">
      <c r="A1678">
        <v>1676</v>
      </c>
      <c r="B1678">
        <v>0.64273800000000003</v>
      </c>
      <c r="C1678">
        <v>1.9247399999999999</v>
      </c>
      <c r="D1678">
        <v>0</v>
      </c>
      <c r="E1678" s="1">
        <v>-4.3538500000000001E-12</v>
      </c>
      <c r="F1678" s="1">
        <v>-9.0385500000000001E-12</v>
      </c>
    </row>
    <row r="1679" spans="1:6" x14ac:dyDescent="0.45">
      <c r="A1679">
        <v>1677</v>
      </c>
      <c r="B1679">
        <v>0.64312100000000005</v>
      </c>
      <c r="C1679">
        <v>1.91995</v>
      </c>
      <c r="D1679">
        <v>0</v>
      </c>
      <c r="E1679" s="1">
        <v>-3.5229600000000002E-12</v>
      </c>
      <c r="F1679" s="1">
        <v>-1.3692800000000001E-11</v>
      </c>
    </row>
    <row r="1680" spans="1:6" x14ac:dyDescent="0.45">
      <c r="A1680">
        <v>1678</v>
      </c>
      <c r="B1680">
        <v>0.64350499999999999</v>
      </c>
      <c r="C1680">
        <v>1.9151499999999999</v>
      </c>
      <c r="D1680">
        <v>0</v>
      </c>
      <c r="E1680" s="1">
        <v>-3.0193600000000002E-12</v>
      </c>
      <c r="F1680" s="1">
        <v>-1.0285099999999999E-11</v>
      </c>
    </row>
    <row r="1681" spans="1:6" x14ac:dyDescent="0.45">
      <c r="A1681">
        <v>1679</v>
      </c>
      <c r="B1681">
        <v>0.64388800000000002</v>
      </c>
      <c r="C1681">
        <v>1.91035</v>
      </c>
      <c r="D1681">
        <v>0</v>
      </c>
      <c r="E1681" s="1">
        <v>1.42175E-11</v>
      </c>
      <c r="F1681" s="1">
        <v>-4.3827200000000001E-12</v>
      </c>
    </row>
    <row r="1682" spans="1:6" x14ac:dyDescent="0.45">
      <c r="A1682">
        <v>1680</v>
      </c>
      <c r="B1682">
        <v>0.64427199999999996</v>
      </c>
      <c r="C1682">
        <v>1.9055500000000001</v>
      </c>
      <c r="D1682">
        <v>0</v>
      </c>
      <c r="E1682" s="1">
        <v>2.15739E-12</v>
      </c>
      <c r="F1682" s="1">
        <v>-4.5534700000000004E-12</v>
      </c>
    </row>
    <row r="1683" spans="1:6" x14ac:dyDescent="0.45">
      <c r="A1683">
        <v>1681</v>
      </c>
      <c r="B1683">
        <v>0.64465499999999998</v>
      </c>
      <c r="C1683">
        <v>1.9007499999999999</v>
      </c>
      <c r="D1683">
        <v>0</v>
      </c>
      <c r="E1683" s="1">
        <v>1.9140199999999999E-13</v>
      </c>
      <c r="F1683" s="1">
        <v>-4.5361500000000002E-12</v>
      </c>
    </row>
    <row r="1684" spans="1:6" x14ac:dyDescent="0.45">
      <c r="A1684">
        <v>1682</v>
      </c>
      <c r="B1684">
        <v>0.64503900000000003</v>
      </c>
      <c r="C1684">
        <v>1.89594</v>
      </c>
      <c r="D1684">
        <v>0</v>
      </c>
      <c r="E1684" s="1">
        <v>2.73959E-12</v>
      </c>
      <c r="F1684" s="1">
        <v>-7.04281E-12</v>
      </c>
    </row>
    <row r="1685" spans="1:6" x14ac:dyDescent="0.45">
      <c r="A1685">
        <v>1683</v>
      </c>
      <c r="B1685">
        <v>0.64542200000000005</v>
      </c>
      <c r="C1685">
        <v>1.89114</v>
      </c>
      <c r="D1685">
        <v>0</v>
      </c>
      <c r="E1685" s="1">
        <v>2.60767E-10</v>
      </c>
      <c r="F1685" s="1">
        <v>2.5026400000000001E-10</v>
      </c>
    </row>
    <row r="1686" spans="1:6" x14ac:dyDescent="0.45">
      <c r="A1686">
        <v>1684</v>
      </c>
      <c r="B1686">
        <v>0.64580599999999999</v>
      </c>
      <c r="C1686">
        <v>1.88632</v>
      </c>
      <c r="D1686">
        <v>0</v>
      </c>
      <c r="E1686" s="1">
        <v>-1.08771E-11</v>
      </c>
      <c r="F1686" s="1">
        <v>8.5198500000000003E-13</v>
      </c>
    </row>
    <row r="1687" spans="1:6" x14ac:dyDescent="0.45">
      <c r="A1687">
        <v>1685</v>
      </c>
      <c r="B1687">
        <v>0.64618900000000001</v>
      </c>
      <c r="C1687">
        <v>1.88151</v>
      </c>
      <c r="D1687">
        <v>0</v>
      </c>
      <c r="E1687" s="1">
        <v>-5.0657299999999997E-12</v>
      </c>
      <c r="F1687" s="1">
        <v>-3.2031E-11</v>
      </c>
    </row>
    <row r="1688" spans="1:6" x14ac:dyDescent="0.45">
      <c r="A1688">
        <v>1686</v>
      </c>
      <c r="B1688">
        <v>0.64657299999999995</v>
      </c>
      <c r="C1688">
        <v>1.87669</v>
      </c>
      <c r="D1688">
        <v>0</v>
      </c>
      <c r="E1688" s="1">
        <v>3.3213400000000001E-12</v>
      </c>
      <c r="F1688" s="1">
        <v>-8.87956E-13</v>
      </c>
    </row>
    <row r="1689" spans="1:6" x14ac:dyDescent="0.45">
      <c r="A1689">
        <v>1687</v>
      </c>
      <c r="B1689">
        <v>0.64695599999999998</v>
      </c>
      <c r="C1689">
        <v>1.8718699999999999</v>
      </c>
      <c r="D1689">
        <v>0</v>
      </c>
      <c r="E1689" s="1">
        <v>2.3847600000000002E-13</v>
      </c>
      <c r="F1689" s="1">
        <v>-6.19971E-12</v>
      </c>
    </row>
    <row r="1690" spans="1:6" x14ac:dyDescent="0.45">
      <c r="A1690">
        <v>1688</v>
      </c>
      <c r="B1690">
        <v>0.64734000000000003</v>
      </c>
      <c r="C1690">
        <v>1.86704</v>
      </c>
      <c r="D1690">
        <v>0</v>
      </c>
      <c r="E1690" s="1">
        <v>1.4073199999999999E-12</v>
      </c>
      <c r="F1690" s="1">
        <v>1.46958E-11</v>
      </c>
    </row>
    <row r="1691" spans="1:6" x14ac:dyDescent="0.45">
      <c r="A1691">
        <v>1689</v>
      </c>
      <c r="B1691">
        <v>0.64772300000000005</v>
      </c>
      <c r="C1691">
        <v>1.86222</v>
      </c>
      <c r="D1691">
        <v>0</v>
      </c>
      <c r="E1691" s="1">
        <v>-2.6771000000000001E-11</v>
      </c>
      <c r="F1691" s="1">
        <v>-2.47176E-11</v>
      </c>
    </row>
    <row r="1692" spans="1:6" x14ac:dyDescent="0.45">
      <c r="A1692">
        <v>1690</v>
      </c>
      <c r="B1692">
        <v>0.64810699999999999</v>
      </c>
      <c r="C1692">
        <v>1.8573900000000001</v>
      </c>
      <c r="D1692">
        <v>0</v>
      </c>
      <c r="E1692" s="1">
        <v>6.2033000000000004E-11</v>
      </c>
      <c r="F1692" s="1">
        <v>-1.5180099999999999E-10</v>
      </c>
    </row>
    <row r="1693" spans="1:6" x14ac:dyDescent="0.45">
      <c r="A1693">
        <v>1691</v>
      </c>
      <c r="B1693">
        <v>0.64849000000000001</v>
      </c>
      <c r="C1693">
        <v>1.8525499999999999</v>
      </c>
      <c r="D1693">
        <v>0</v>
      </c>
      <c r="E1693" s="1">
        <v>2.9682900000000001E-12</v>
      </c>
      <c r="F1693" s="1">
        <v>2.4980000000000001E-13</v>
      </c>
    </row>
    <row r="1694" spans="1:6" x14ac:dyDescent="0.45">
      <c r="A1694">
        <v>1692</v>
      </c>
      <c r="B1694">
        <v>0.64887399999999995</v>
      </c>
      <c r="C1694">
        <v>1.84772</v>
      </c>
      <c r="D1694">
        <v>0</v>
      </c>
      <c r="E1694" s="1">
        <v>-4.0896200000000001E-12</v>
      </c>
      <c r="F1694" s="1">
        <v>-1.57263E-11</v>
      </c>
    </row>
    <row r="1695" spans="1:6" x14ac:dyDescent="0.45">
      <c r="A1695">
        <v>1693</v>
      </c>
      <c r="B1695">
        <v>0.64925699999999997</v>
      </c>
      <c r="C1695">
        <v>1.8428800000000001</v>
      </c>
      <c r="D1695">
        <v>0</v>
      </c>
      <c r="E1695" s="1">
        <v>-1.5377500000000001E-11</v>
      </c>
      <c r="F1695" s="1">
        <v>1.0553800000000001E-12</v>
      </c>
    </row>
    <row r="1696" spans="1:6" x14ac:dyDescent="0.45">
      <c r="A1696">
        <v>1694</v>
      </c>
      <c r="B1696">
        <v>0.64964100000000002</v>
      </c>
      <c r="C1696">
        <v>1.8380399999999999</v>
      </c>
      <c r="D1696">
        <v>0</v>
      </c>
      <c r="E1696" s="1">
        <v>-5.0226499999999998E-13</v>
      </c>
      <c r="F1696" s="1">
        <v>-3.2980299999999998E-12</v>
      </c>
    </row>
    <row r="1697" spans="1:6" x14ac:dyDescent="0.45">
      <c r="A1697">
        <v>1695</v>
      </c>
      <c r="B1697">
        <v>0.65002400000000005</v>
      </c>
      <c r="C1697">
        <v>1.8331900000000001</v>
      </c>
      <c r="D1697">
        <v>0</v>
      </c>
      <c r="E1697" s="1">
        <v>-1.26743E-12</v>
      </c>
      <c r="F1697" s="1">
        <v>-7.3745500000000007E-12</v>
      </c>
    </row>
    <row r="1698" spans="1:6" x14ac:dyDescent="0.45">
      <c r="A1698">
        <v>1696</v>
      </c>
      <c r="B1698">
        <v>0.65040799999999999</v>
      </c>
      <c r="C1698">
        <v>1.8283400000000001</v>
      </c>
      <c r="D1698">
        <v>0</v>
      </c>
      <c r="E1698" s="1">
        <v>-5.5555599999999998E-12</v>
      </c>
      <c r="F1698" s="1">
        <v>2.3210299999999999E-12</v>
      </c>
    </row>
    <row r="1699" spans="1:6" x14ac:dyDescent="0.45">
      <c r="A1699">
        <v>1697</v>
      </c>
      <c r="B1699">
        <v>0.65079100000000001</v>
      </c>
      <c r="C1699">
        <v>1.8234900000000001</v>
      </c>
      <c r="D1699">
        <v>0</v>
      </c>
      <c r="E1699" s="1">
        <v>-3.5456099999999999E-12</v>
      </c>
      <c r="F1699" s="1">
        <v>-6.5612E-12</v>
      </c>
    </row>
    <row r="1700" spans="1:6" x14ac:dyDescent="0.45">
      <c r="A1700">
        <v>1698</v>
      </c>
      <c r="B1700">
        <v>0.65117499999999995</v>
      </c>
      <c r="C1700">
        <v>1.81864</v>
      </c>
      <c r="D1700">
        <v>0</v>
      </c>
      <c r="E1700" s="1">
        <v>2.1236299999999999E-12</v>
      </c>
      <c r="F1700" s="1">
        <v>2.8998400000000001E-11</v>
      </c>
    </row>
    <row r="1701" spans="1:6" x14ac:dyDescent="0.45">
      <c r="A1701">
        <v>1699</v>
      </c>
      <c r="B1701">
        <v>0.65155799999999997</v>
      </c>
      <c r="C1701">
        <v>1.8137799999999999</v>
      </c>
      <c r="D1701">
        <v>0</v>
      </c>
      <c r="E1701" s="1">
        <v>-2.0690100000000001E-11</v>
      </c>
      <c r="F1701" s="1">
        <v>-1.5390800000000001E-11</v>
      </c>
    </row>
    <row r="1702" spans="1:6" x14ac:dyDescent="0.45">
      <c r="A1702">
        <v>1700</v>
      </c>
      <c r="B1702">
        <v>0.65194200000000002</v>
      </c>
      <c r="C1702">
        <v>1.8089200000000001</v>
      </c>
      <c r="D1702">
        <v>0</v>
      </c>
      <c r="E1702" s="1">
        <v>6.5529799999999998E-12</v>
      </c>
      <c r="F1702" s="1">
        <v>2.578E-11</v>
      </c>
    </row>
    <row r="1703" spans="1:6" x14ac:dyDescent="0.45">
      <c r="A1703">
        <v>1701</v>
      </c>
      <c r="B1703">
        <v>0.65232500000000004</v>
      </c>
      <c r="C1703">
        <v>1.80406</v>
      </c>
      <c r="D1703">
        <v>0</v>
      </c>
      <c r="E1703" s="1">
        <v>1.89404E-11</v>
      </c>
      <c r="F1703" s="1">
        <v>7.6323400000000006E-12</v>
      </c>
    </row>
    <row r="1704" spans="1:6" x14ac:dyDescent="0.45">
      <c r="A1704">
        <v>1702</v>
      </c>
      <c r="B1704">
        <v>0.65270899999999998</v>
      </c>
      <c r="C1704">
        <v>1.7991999999999999</v>
      </c>
      <c r="D1704">
        <v>0</v>
      </c>
      <c r="E1704" s="1">
        <v>-3.5994299999999997E-11</v>
      </c>
      <c r="F1704" s="1">
        <v>-3.3644200000000001E-11</v>
      </c>
    </row>
    <row r="1705" spans="1:6" x14ac:dyDescent="0.45">
      <c r="A1705">
        <v>1703</v>
      </c>
      <c r="B1705">
        <v>0.65309200000000001</v>
      </c>
      <c r="C1705">
        <v>1.79433</v>
      </c>
      <c r="D1705">
        <v>0</v>
      </c>
      <c r="E1705" s="1">
        <v>-1.0698099999999999E-11</v>
      </c>
      <c r="F1705" s="1">
        <v>6.3584700000000001E-12</v>
      </c>
    </row>
    <row r="1706" spans="1:6" x14ac:dyDescent="0.45">
      <c r="A1706">
        <v>1704</v>
      </c>
      <c r="B1706">
        <v>0.65347599999999995</v>
      </c>
      <c r="C1706">
        <v>1.7894600000000001</v>
      </c>
      <c r="D1706">
        <v>0</v>
      </c>
      <c r="E1706" s="1">
        <v>-2.1375299999999999E-11</v>
      </c>
      <c r="F1706" s="1">
        <v>-1.87366E-11</v>
      </c>
    </row>
    <row r="1707" spans="1:6" x14ac:dyDescent="0.45">
      <c r="A1707">
        <v>1705</v>
      </c>
      <c r="B1707">
        <v>0.65385899999999997</v>
      </c>
      <c r="C1707">
        <v>1.7845899999999999</v>
      </c>
      <c r="D1707">
        <v>0</v>
      </c>
      <c r="E1707" s="1">
        <v>8.9888100000000008E-12</v>
      </c>
      <c r="F1707" s="1">
        <v>6.0476100000000003E-12</v>
      </c>
    </row>
    <row r="1708" spans="1:6" x14ac:dyDescent="0.45">
      <c r="A1708">
        <v>1706</v>
      </c>
      <c r="B1708">
        <v>0.65424300000000002</v>
      </c>
      <c r="C1708">
        <v>1.7797099999999999</v>
      </c>
      <c r="D1708">
        <v>0</v>
      </c>
      <c r="E1708" s="1">
        <v>-4.3653999999999998E-13</v>
      </c>
      <c r="F1708" s="1">
        <v>-4.0087900000000003E-12</v>
      </c>
    </row>
    <row r="1709" spans="1:6" x14ac:dyDescent="0.45">
      <c r="A1709">
        <v>1707</v>
      </c>
      <c r="B1709">
        <v>0.65462600000000004</v>
      </c>
      <c r="C1709">
        <v>1.7748299999999999</v>
      </c>
      <c r="D1709">
        <v>0</v>
      </c>
      <c r="E1709" s="1">
        <v>-2.48002E-11</v>
      </c>
      <c r="F1709" s="1">
        <v>3.8498100000000001E-12</v>
      </c>
    </row>
    <row r="1710" spans="1:6" x14ac:dyDescent="0.45">
      <c r="A1710">
        <v>1708</v>
      </c>
      <c r="B1710">
        <v>0.65500999999999998</v>
      </c>
      <c r="C1710">
        <v>1.7699499999999999</v>
      </c>
      <c r="D1710">
        <v>0</v>
      </c>
      <c r="E1710" s="1">
        <v>7.2093399999999997E-12</v>
      </c>
      <c r="F1710" s="1">
        <v>9.0065700000000005E-12</v>
      </c>
    </row>
    <row r="1711" spans="1:6" x14ac:dyDescent="0.45">
      <c r="A1711">
        <v>1709</v>
      </c>
      <c r="B1711">
        <v>0.655393</v>
      </c>
      <c r="C1711">
        <v>1.7650600000000001</v>
      </c>
      <c r="D1711">
        <v>0</v>
      </c>
      <c r="E1711" s="1">
        <v>-3.3204600000000002E-12</v>
      </c>
      <c r="F1711" s="1">
        <v>6.7736900000000004E-12</v>
      </c>
    </row>
    <row r="1712" spans="1:6" x14ac:dyDescent="0.45">
      <c r="A1712">
        <v>1710</v>
      </c>
      <c r="B1712">
        <v>0.65577700000000005</v>
      </c>
      <c r="C1712">
        <v>1.7601800000000001</v>
      </c>
      <c r="D1712">
        <v>0</v>
      </c>
      <c r="E1712" s="1">
        <v>7.4900100000000007E-12</v>
      </c>
      <c r="F1712" s="1">
        <v>1.0523799999999999E-11</v>
      </c>
    </row>
    <row r="1713" spans="1:6" x14ac:dyDescent="0.45">
      <c r="A1713">
        <v>1711</v>
      </c>
      <c r="B1713">
        <v>0.65615999999999997</v>
      </c>
      <c r="C1713">
        <v>1.75529</v>
      </c>
      <c r="D1713">
        <v>0</v>
      </c>
      <c r="E1713" s="1">
        <v>-7.8643799999999993E-12</v>
      </c>
      <c r="F1713" s="1">
        <v>-4.12648E-12</v>
      </c>
    </row>
    <row r="1714" spans="1:6" x14ac:dyDescent="0.45">
      <c r="A1714">
        <v>1712</v>
      </c>
      <c r="B1714">
        <v>0.65654400000000002</v>
      </c>
      <c r="C1714">
        <v>1.7503899999999999</v>
      </c>
      <c r="D1714">
        <v>0</v>
      </c>
      <c r="E1714" s="1">
        <v>-1.00031E-11</v>
      </c>
      <c r="F1714" s="1">
        <v>1.42037E-11</v>
      </c>
    </row>
    <row r="1715" spans="1:6" x14ac:dyDescent="0.45">
      <c r="A1715">
        <v>1713</v>
      </c>
      <c r="B1715">
        <v>0.65692700000000004</v>
      </c>
      <c r="C1715">
        <v>1.7455000000000001</v>
      </c>
      <c r="D1715">
        <v>0</v>
      </c>
      <c r="E1715" s="1">
        <v>1.1109300000000001E-11</v>
      </c>
      <c r="F1715" s="1">
        <v>4.4394300000000002E-11</v>
      </c>
    </row>
    <row r="1716" spans="1:6" x14ac:dyDescent="0.45">
      <c r="A1716">
        <v>1714</v>
      </c>
      <c r="B1716">
        <v>0.65731099999999998</v>
      </c>
      <c r="C1716">
        <v>1.7405999999999999</v>
      </c>
      <c r="D1716">
        <v>0</v>
      </c>
      <c r="E1716" s="1">
        <v>-9.5639100000000006E-12</v>
      </c>
      <c r="F1716" s="1">
        <v>1.7310999999999998E-11</v>
      </c>
    </row>
    <row r="1717" spans="1:6" x14ac:dyDescent="0.45">
      <c r="A1717">
        <v>1715</v>
      </c>
      <c r="B1717">
        <v>0.657694</v>
      </c>
      <c r="C1717">
        <v>1.7357</v>
      </c>
      <c r="D1717">
        <v>0</v>
      </c>
      <c r="E1717" s="1">
        <v>-7.4367200000000006E-12</v>
      </c>
      <c r="F1717" s="1">
        <v>9.2634799999999996E-12</v>
      </c>
    </row>
    <row r="1718" spans="1:6" x14ac:dyDescent="0.45">
      <c r="A1718">
        <v>1716</v>
      </c>
      <c r="B1718">
        <v>0.65807800000000005</v>
      </c>
      <c r="C1718">
        <v>1.7307900000000001</v>
      </c>
      <c r="D1718">
        <v>0</v>
      </c>
      <c r="E1718" s="1">
        <v>4.7615200000000001E-12</v>
      </c>
      <c r="F1718" s="1">
        <v>6.08158E-12</v>
      </c>
    </row>
    <row r="1719" spans="1:6" x14ac:dyDescent="0.45">
      <c r="A1719">
        <v>1717</v>
      </c>
      <c r="B1719">
        <v>0.65846099999999996</v>
      </c>
      <c r="C1719">
        <v>1.7258899999999999</v>
      </c>
      <c r="D1719">
        <v>0</v>
      </c>
      <c r="E1719" s="1">
        <v>-4.9120700000000001E-12</v>
      </c>
      <c r="F1719" s="1">
        <v>-8.4399199999999994E-12</v>
      </c>
    </row>
    <row r="1720" spans="1:6" x14ac:dyDescent="0.45">
      <c r="A1720">
        <v>1718</v>
      </c>
      <c r="B1720">
        <v>0.65884500000000001</v>
      </c>
      <c r="C1720">
        <v>1.72098</v>
      </c>
      <c r="D1720">
        <v>0</v>
      </c>
      <c r="E1720" s="1">
        <v>-3.5778E-11</v>
      </c>
      <c r="F1720" s="1">
        <v>-3.93616E-11</v>
      </c>
    </row>
    <row r="1721" spans="1:6" x14ac:dyDescent="0.45">
      <c r="A1721">
        <v>1719</v>
      </c>
      <c r="B1721">
        <v>0.65922800000000004</v>
      </c>
      <c r="C1721">
        <v>1.71607</v>
      </c>
      <c r="D1721">
        <v>0</v>
      </c>
      <c r="E1721" s="1">
        <v>8.3800500000000002E-11</v>
      </c>
      <c r="F1721" s="1">
        <v>-2.5200100000000002E-10</v>
      </c>
    </row>
    <row r="1722" spans="1:6" x14ac:dyDescent="0.45">
      <c r="A1722">
        <v>1720</v>
      </c>
      <c r="B1722">
        <v>0.65961199999999998</v>
      </c>
      <c r="C1722">
        <v>1.7111499999999999</v>
      </c>
      <c r="D1722">
        <v>0</v>
      </c>
      <c r="E1722" s="1">
        <v>3.6379800000000002E-12</v>
      </c>
      <c r="F1722" s="1">
        <v>1.8922599999999999E-12</v>
      </c>
    </row>
    <row r="1723" spans="1:6" x14ac:dyDescent="0.45">
      <c r="A1723">
        <v>1721</v>
      </c>
      <c r="B1723">
        <v>0.659995</v>
      </c>
      <c r="C1723">
        <v>1.7062299999999999</v>
      </c>
      <c r="D1723">
        <v>0</v>
      </c>
      <c r="E1723" s="1">
        <v>9.7504200000000004E-12</v>
      </c>
      <c r="F1723" s="1">
        <v>1.06166E-11</v>
      </c>
    </row>
    <row r="1724" spans="1:6" x14ac:dyDescent="0.45">
      <c r="A1724">
        <v>1722</v>
      </c>
      <c r="B1724">
        <v>0.66037900000000005</v>
      </c>
      <c r="C1724">
        <v>1.7013100000000001</v>
      </c>
      <c r="D1724">
        <v>0</v>
      </c>
      <c r="E1724" s="1">
        <v>-9.1158200000000006E-12</v>
      </c>
      <c r="F1724" s="1">
        <v>5.8655300000000004E-12</v>
      </c>
    </row>
    <row r="1725" spans="1:6" x14ac:dyDescent="0.45">
      <c r="A1725">
        <v>1723</v>
      </c>
      <c r="B1725">
        <v>0.66076199999999996</v>
      </c>
      <c r="C1725">
        <v>1.6963900000000001</v>
      </c>
      <c r="D1725">
        <v>0</v>
      </c>
      <c r="E1725" s="1">
        <v>-4.2632599999999997E-13</v>
      </c>
      <c r="F1725" s="1">
        <v>-2.65699E-12</v>
      </c>
    </row>
    <row r="1726" spans="1:6" x14ac:dyDescent="0.45">
      <c r="A1726">
        <v>1724</v>
      </c>
      <c r="B1726">
        <v>0.66114600000000001</v>
      </c>
      <c r="C1726">
        <v>1.69146</v>
      </c>
      <c r="D1726">
        <v>0</v>
      </c>
      <c r="E1726" s="1">
        <v>-3.7103699999999997E-12</v>
      </c>
      <c r="F1726" s="1">
        <v>-3.7929700000000001E-12</v>
      </c>
    </row>
    <row r="1727" spans="1:6" x14ac:dyDescent="0.45">
      <c r="A1727">
        <v>1725</v>
      </c>
      <c r="B1727">
        <v>0.66152900000000003</v>
      </c>
      <c r="C1727">
        <v>1.6865399999999999</v>
      </c>
      <c r="D1727">
        <v>0</v>
      </c>
      <c r="E1727" s="1">
        <v>-2.6654200000000002E-12</v>
      </c>
      <c r="F1727" s="1">
        <v>2.9116699999999999E-12</v>
      </c>
    </row>
    <row r="1728" spans="1:6" x14ac:dyDescent="0.45">
      <c r="A1728">
        <v>1726</v>
      </c>
      <c r="B1728">
        <v>0.66191299999999997</v>
      </c>
      <c r="C1728">
        <v>1.6816</v>
      </c>
      <c r="D1728">
        <v>0</v>
      </c>
      <c r="E1728" s="1">
        <v>3.83427E-12</v>
      </c>
      <c r="F1728" s="1">
        <v>-5.7584999999999997E-12</v>
      </c>
    </row>
    <row r="1729" spans="1:6" x14ac:dyDescent="0.45">
      <c r="A1729">
        <v>1727</v>
      </c>
      <c r="B1729">
        <v>0.662296</v>
      </c>
      <c r="C1729">
        <v>1.6766700000000001</v>
      </c>
      <c r="D1729">
        <v>0</v>
      </c>
      <c r="E1729" s="1">
        <v>1.9588799999999998E-12</v>
      </c>
      <c r="F1729" s="1">
        <v>7.06901E-12</v>
      </c>
    </row>
    <row r="1730" spans="1:6" x14ac:dyDescent="0.45">
      <c r="A1730">
        <v>1728</v>
      </c>
      <c r="B1730">
        <v>0.66268000000000005</v>
      </c>
      <c r="C1730">
        <v>1.6717299999999999</v>
      </c>
      <c r="D1730">
        <v>0</v>
      </c>
      <c r="E1730" s="1">
        <v>-1.8707300000000001E-11</v>
      </c>
      <c r="F1730" s="1">
        <v>1.56E-11</v>
      </c>
    </row>
    <row r="1731" spans="1:6" x14ac:dyDescent="0.45">
      <c r="A1731">
        <v>1729</v>
      </c>
      <c r="B1731">
        <v>0.66306299999999996</v>
      </c>
      <c r="C1731">
        <v>1.66679</v>
      </c>
      <c r="D1731">
        <v>0</v>
      </c>
      <c r="E1731" s="1">
        <v>1.08753E-11</v>
      </c>
      <c r="F1731" s="1">
        <v>6.9024800000000003E-12</v>
      </c>
    </row>
    <row r="1732" spans="1:6" x14ac:dyDescent="0.45">
      <c r="A1732">
        <v>1730</v>
      </c>
      <c r="B1732">
        <v>0.66344700000000001</v>
      </c>
      <c r="C1732">
        <v>1.66185</v>
      </c>
      <c r="D1732">
        <v>0</v>
      </c>
      <c r="E1732" s="1">
        <v>-7.4882300000000007E-12</v>
      </c>
      <c r="F1732" s="1">
        <v>-6.7581500000000002E-12</v>
      </c>
    </row>
    <row r="1733" spans="1:6" x14ac:dyDescent="0.45">
      <c r="A1733">
        <v>1731</v>
      </c>
      <c r="B1733">
        <v>0.66383000000000003</v>
      </c>
      <c r="C1733">
        <v>1.6569100000000001</v>
      </c>
      <c r="D1733">
        <v>0</v>
      </c>
      <c r="E1733" s="1">
        <v>9.9156199999999997E-12</v>
      </c>
      <c r="F1733" s="1">
        <v>-2.0314399999999999E-11</v>
      </c>
    </row>
    <row r="1734" spans="1:6" x14ac:dyDescent="0.45">
      <c r="A1734">
        <v>1732</v>
      </c>
      <c r="B1734">
        <v>0.66421399999999997</v>
      </c>
      <c r="C1734">
        <v>1.6519600000000001</v>
      </c>
      <c r="D1734">
        <v>0</v>
      </c>
      <c r="E1734" s="1">
        <v>-1.4024299999999999E-12</v>
      </c>
      <c r="F1734" s="1">
        <v>-2.9598499999999998E-13</v>
      </c>
    </row>
    <row r="1735" spans="1:6" x14ac:dyDescent="0.45">
      <c r="A1735">
        <v>1733</v>
      </c>
      <c r="B1735">
        <v>0.66459699999999999</v>
      </c>
      <c r="C1735">
        <v>1.6470100000000001</v>
      </c>
      <c r="D1735">
        <v>0</v>
      </c>
      <c r="E1735" s="1">
        <v>-7.5499600000000003E-12</v>
      </c>
      <c r="F1735" s="1">
        <v>-6.2318999999999997E-12</v>
      </c>
    </row>
    <row r="1736" spans="1:6" x14ac:dyDescent="0.45">
      <c r="A1736">
        <v>1734</v>
      </c>
      <c r="B1736">
        <v>0.66498100000000004</v>
      </c>
      <c r="C1736">
        <v>1.6420600000000001</v>
      </c>
      <c r="D1736">
        <v>0</v>
      </c>
      <c r="E1736" s="1">
        <v>-2.9031000000000001E-11</v>
      </c>
      <c r="F1736" s="1">
        <v>3.9092400000000001E-10</v>
      </c>
    </row>
    <row r="1737" spans="1:6" x14ac:dyDescent="0.45">
      <c r="A1737">
        <v>1735</v>
      </c>
      <c r="B1737">
        <v>0.66536399999999996</v>
      </c>
      <c r="C1737">
        <v>1.6371100000000001</v>
      </c>
      <c r="D1737">
        <v>0</v>
      </c>
      <c r="E1737" s="1">
        <v>-1.00501E-10</v>
      </c>
      <c r="F1737" s="1">
        <v>9.1722199999999998E-11</v>
      </c>
    </row>
    <row r="1738" spans="1:6" x14ac:dyDescent="0.45">
      <c r="A1738">
        <v>1736</v>
      </c>
      <c r="B1738">
        <v>0.66574800000000001</v>
      </c>
      <c r="C1738">
        <v>1.63215</v>
      </c>
      <c r="D1738">
        <v>0</v>
      </c>
      <c r="E1738" s="1">
        <v>-2.6032499999999998E-12</v>
      </c>
      <c r="F1738" s="1">
        <v>1.2736499999999999E-12</v>
      </c>
    </row>
    <row r="1739" spans="1:6" x14ac:dyDescent="0.45">
      <c r="A1739">
        <v>1737</v>
      </c>
      <c r="B1739">
        <v>0.66613100000000003</v>
      </c>
      <c r="C1739">
        <v>1.6271899999999999</v>
      </c>
      <c r="D1739">
        <v>0</v>
      </c>
      <c r="E1739" s="1">
        <v>6.3642400000000004E-12</v>
      </c>
      <c r="F1739" s="1">
        <v>-4.4868599999999997E-12</v>
      </c>
    </row>
    <row r="1740" spans="1:6" x14ac:dyDescent="0.45">
      <c r="A1740">
        <v>1738</v>
      </c>
      <c r="B1740">
        <v>0.66651499999999997</v>
      </c>
      <c r="C1740">
        <v>1.6222300000000001</v>
      </c>
      <c r="D1740">
        <v>0</v>
      </c>
      <c r="E1740" s="1">
        <v>6.2208000000000003E-12</v>
      </c>
      <c r="F1740" s="1">
        <v>2.88836E-12</v>
      </c>
    </row>
    <row r="1741" spans="1:6" x14ac:dyDescent="0.45">
      <c r="A1741">
        <v>1739</v>
      </c>
      <c r="B1741">
        <v>0.66689799999999999</v>
      </c>
      <c r="C1741">
        <v>1.6172599999999999</v>
      </c>
      <c r="D1741">
        <v>0</v>
      </c>
      <c r="E1741" s="1">
        <v>3.11196E-11</v>
      </c>
      <c r="F1741" s="1">
        <v>1.05627E-11</v>
      </c>
    </row>
    <row r="1742" spans="1:6" x14ac:dyDescent="0.45">
      <c r="A1742">
        <v>1740</v>
      </c>
      <c r="B1742">
        <v>0.66728200000000004</v>
      </c>
      <c r="C1742">
        <v>1.61229</v>
      </c>
      <c r="D1742">
        <v>0</v>
      </c>
      <c r="E1742" s="1">
        <v>2.50466E-12</v>
      </c>
      <c r="F1742" s="1">
        <v>8.8085100000000008E-12</v>
      </c>
    </row>
    <row r="1743" spans="1:6" x14ac:dyDescent="0.45">
      <c r="A1743">
        <v>1741</v>
      </c>
      <c r="B1743">
        <v>0.66766499999999995</v>
      </c>
      <c r="C1743">
        <v>1.6073200000000001</v>
      </c>
      <c r="D1743">
        <v>0</v>
      </c>
      <c r="E1743" s="1">
        <v>-2.7933199999999998E-13</v>
      </c>
      <c r="F1743" s="1">
        <v>-1.8911500000000001E-12</v>
      </c>
    </row>
    <row r="1744" spans="1:6" x14ac:dyDescent="0.45">
      <c r="A1744">
        <v>1742</v>
      </c>
      <c r="B1744">
        <v>0.668049</v>
      </c>
      <c r="C1744">
        <v>1.6023499999999999</v>
      </c>
      <c r="D1744">
        <v>0</v>
      </c>
      <c r="E1744" s="1">
        <v>1.00151E-11</v>
      </c>
      <c r="F1744" s="1">
        <v>-1.69287E-12</v>
      </c>
    </row>
    <row r="1745" spans="1:6" x14ac:dyDescent="0.45">
      <c r="A1745">
        <v>1743</v>
      </c>
      <c r="B1745">
        <v>0.66843200000000003</v>
      </c>
      <c r="C1745">
        <v>1.59737</v>
      </c>
      <c r="D1745">
        <v>0</v>
      </c>
      <c r="E1745" s="1">
        <v>1.65166E-11</v>
      </c>
      <c r="F1745" s="1">
        <v>1.7358800000000001E-11</v>
      </c>
    </row>
    <row r="1746" spans="1:6" x14ac:dyDescent="0.45">
      <c r="A1746">
        <v>1744</v>
      </c>
      <c r="B1746">
        <v>0.66881599999999997</v>
      </c>
      <c r="C1746">
        <v>1.5924</v>
      </c>
      <c r="D1746">
        <v>0</v>
      </c>
      <c r="E1746" s="1">
        <v>-6.5725200000000004E-12</v>
      </c>
      <c r="F1746" s="1">
        <v>4.1278100000000004E-12</v>
      </c>
    </row>
    <row r="1747" spans="1:6" x14ac:dyDescent="0.45">
      <c r="A1747">
        <v>1745</v>
      </c>
      <c r="B1747">
        <v>0.66919899999999999</v>
      </c>
      <c r="C1747">
        <v>1.5874200000000001</v>
      </c>
      <c r="D1747">
        <v>0</v>
      </c>
      <c r="E1747" s="1">
        <v>-2.1817699999999999E-11</v>
      </c>
      <c r="F1747" s="1">
        <v>-8.3653099999999996E-11</v>
      </c>
    </row>
    <row r="1748" spans="1:6" x14ac:dyDescent="0.45">
      <c r="A1748">
        <v>1746</v>
      </c>
      <c r="B1748">
        <v>0.66958300000000004</v>
      </c>
      <c r="C1748">
        <v>1.58243</v>
      </c>
      <c r="D1748">
        <v>0</v>
      </c>
      <c r="E1748" s="1">
        <v>-3.4616799999999998E-12</v>
      </c>
      <c r="F1748" s="1">
        <v>-6.0940099999999998E-12</v>
      </c>
    </row>
    <row r="1749" spans="1:6" x14ac:dyDescent="0.45">
      <c r="A1749">
        <v>1747</v>
      </c>
      <c r="B1749">
        <v>0.66996599999999995</v>
      </c>
      <c r="C1749">
        <v>1.57745</v>
      </c>
      <c r="D1749">
        <v>0</v>
      </c>
      <c r="E1749" s="1">
        <v>-3.3595299999999999E-12</v>
      </c>
      <c r="F1749" s="1">
        <v>-2.2375400000000002E-12</v>
      </c>
    </row>
    <row r="1750" spans="1:6" x14ac:dyDescent="0.45">
      <c r="A1750">
        <v>1748</v>
      </c>
      <c r="B1750">
        <v>0.67035</v>
      </c>
      <c r="C1750">
        <v>1.57246</v>
      </c>
      <c r="D1750">
        <v>0</v>
      </c>
      <c r="E1750" s="1">
        <v>-7.2750699999999996E-12</v>
      </c>
      <c r="F1750" s="1">
        <v>5.8464300000000004E-13</v>
      </c>
    </row>
    <row r="1751" spans="1:6" x14ac:dyDescent="0.45">
      <c r="A1751">
        <v>1749</v>
      </c>
      <c r="B1751">
        <v>0.67073300000000002</v>
      </c>
      <c r="C1751">
        <v>1.5674699999999999</v>
      </c>
      <c r="D1751">
        <v>0</v>
      </c>
      <c r="E1751" s="1">
        <v>5.4797499999999999E-11</v>
      </c>
      <c r="F1751" s="1">
        <v>8.2327500000000006E-11</v>
      </c>
    </row>
    <row r="1752" spans="1:6" x14ac:dyDescent="0.45">
      <c r="A1752">
        <v>1750</v>
      </c>
      <c r="B1752">
        <v>0.67111699999999996</v>
      </c>
      <c r="C1752">
        <v>1.5624800000000001</v>
      </c>
      <c r="D1752">
        <v>0</v>
      </c>
      <c r="E1752" s="1">
        <v>-1.43769E-11</v>
      </c>
      <c r="F1752" s="1">
        <v>-4.0429900000000003E-12</v>
      </c>
    </row>
    <row r="1753" spans="1:6" x14ac:dyDescent="0.45">
      <c r="A1753">
        <v>1751</v>
      </c>
      <c r="B1753">
        <v>0.67149999999999999</v>
      </c>
      <c r="C1753">
        <v>1.55748</v>
      </c>
      <c r="D1753">
        <v>0</v>
      </c>
      <c r="E1753" s="1">
        <v>-2.39155E-11</v>
      </c>
      <c r="F1753" s="1">
        <v>1.4985299999999999E-11</v>
      </c>
    </row>
    <row r="1754" spans="1:6" x14ac:dyDescent="0.45">
      <c r="A1754">
        <v>1752</v>
      </c>
      <c r="B1754">
        <v>0.67188400000000004</v>
      </c>
      <c r="C1754">
        <v>1.5524800000000001</v>
      </c>
      <c r="D1754">
        <v>0</v>
      </c>
      <c r="E1754" s="1">
        <v>6.8265400000000001E-12</v>
      </c>
      <c r="F1754" s="1">
        <v>3.8753400000000003E-12</v>
      </c>
    </row>
    <row r="1755" spans="1:6" x14ac:dyDescent="0.45">
      <c r="A1755">
        <v>1753</v>
      </c>
      <c r="B1755">
        <v>0.67226699999999995</v>
      </c>
      <c r="C1755">
        <v>1.54748</v>
      </c>
      <c r="D1755">
        <v>0</v>
      </c>
      <c r="E1755" s="1">
        <v>-1.7508699999999999E-11</v>
      </c>
      <c r="F1755" s="1">
        <v>-1.8517599999999999E-11</v>
      </c>
    </row>
    <row r="1756" spans="1:6" x14ac:dyDescent="0.45">
      <c r="A1756">
        <v>1754</v>
      </c>
      <c r="B1756">
        <v>0.672651</v>
      </c>
      <c r="C1756">
        <v>1.5424800000000001</v>
      </c>
      <c r="D1756">
        <v>0</v>
      </c>
      <c r="E1756" s="1">
        <v>-1.85767E-11</v>
      </c>
      <c r="F1756" s="1">
        <v>-1.17377E-11</v>
      </c>
    </row>
    <row r="1757" spans="1:6" x14ac:dyDescent="0.45">
      <c r="A1757">
        <v>1755</v>
      </c>
      <c r="B1757">
        <v>0.67303400000000002</v>
      </c>
      <c r="C1757">
        <v>1.53748</v>
      </c>
      <c r="D1757">
        <v>0</v>
      </c>
      <c r="E1757" s="1">
        <v>-1.30669E-11</v>
      </c>
      <c r="F1757" s="1">
        <v>1.4078700000000001E-11</v>
      </c>
    </row>
    <row r="1758" spans="1:6" x14ac:dyDescent="0.45">
      <c r="A1758">
        <v>1756</v>
      </c>
      <c r="B1758">
        <v>0.67341799999999996</v>
      </c>
      <c r="C1758">
        <v>1.53247</v>
      </c>
      <c r="D1758">
        <v>0</v>
      </c>
      <c r="E1758" s="1">
        <v>-1.01501E-11</v>
      </c>
      <c r="F1758" s="1">
        <v>2.73093E-12</v>
      </c>
    </row>
    <row r="1759" spans="1:6" x14ac:dyDescent="0.45">
      <c r="A1759">
        <v>1757</v>
      </c>
      <c r="B1759">
        <v>0.67380099999999998</v>
      </c>
      <c r="C1759">
        <v>1.52746</v>
      </c>
      <c r="D1759">
        <v>0</v>
      </c>
      <c r="E1759" s="1">
        <v>1.386E-11</v>
      </c>
      <c r="F1759" s="1">
        <v>2.0842399999999999E-11</v>
      </c>
    </row>
    <row r="1760" spans="1:6" x14ac:dyDescent="0.45">
      <c r="A1760">
        <v>1758</v>
      </c>
      <c r="B1760">
        <v>0.67418500000000003</v>
      </c>
      <c r="C1760">
        <v>1.5224500000000001</v>
      </c>
      <c r="D1760">
        <v>0</v>
      </c>
      <c r="E1760" s="1">
        <v>-2.6453500000000001E-11</v>
      </c>
      <c r="F1760" s="1">
        <v>-2.80818E-11</v>
      </c>
    </row>
    <row r="1761" spans="1:6" x14ac:dyDescent="0.45">
      <c r="A1761">
        <v>1759</v>
      </c>
      <c r="B1761">
        <v>0.67456799999999995</v>
      </c>
      <c r="C1761">
        <v>1.5174300000000001</v>
      </c>
      <c r="D1761">
        <v>0</v>
      </c>
      <c r="E1761" s="1">
        <v>3.7258199999999997E-11</v>
      </c>
      <c r="F1761" s="1">
        <v>-2.9615600000000003E-11</v>
      </c>
    </row>
    <row r="1762" spans="1:6" x14ac:dyDescent="0.45">
      <c r="A1762">
        <v>1760</v>
      </c>
      <c r="B1762">
        <v>0.674952</v>
      </c>
      <c r="C1762">
        <v>1.51241</v>
      </c>
      <c r="D1762">
        <v>0</v>
      </c>
      <c r="E1762" s="1">
        <v>-2.4043000000000002E-12</v>
      </c>
      <c r="F1762" s="1">
        <v>-1.4033200000000001E-13</v>
      </c>
    </row>
    <row r="1763" spans="1:6" x14ac:dyDescent="0.45">
      <c r="A1763">
        <v>1761</v>
      </c>
      <c r="B1763">
        <v>0.67533500000000002</v>
      </c>
      <c r="C1763">
        <v>1.50739</v>
      </c>
      <c r="D1763">
        <v>0</v>
      </c>
      <c r="E1763" s="1">
        <v>8.1512599999999993E-12</v>
      </c>
      <c r="F1763" s="1">
        <v>-5.0846000000000004E-12</v>
      </c>
    </row>
    <row r="1764" spans="1:6" x14ac:dyDescent="0.45">
      <c r="A1764">
        <v>1762</v>
      </c>
      <c r="B1764">
        <v>0.67571899999999996</v>
      </c>
      <c r="C1764">
        <v>1.50237</v>
      </c>
      <c r="D1764">
        <v>0</v>
      </c>
      <c r="E1764" s="1">
        <v>2.8219200000000001E-11</v>
      </c>
      <c r="F1764" s="1">
        <v>-1.38529E-11</v>
      </c>
    </row>
    <row r="1765" spans="1:6" x14ac:dyDescent="0.45">
      <c r="A1765">
        <v>1763</v>
      </c>
      <c r="B1765">
        <v>0.67610199999999998</v>
      </c>
      <c r="C1765">
        <v>1.49735</v>
      </c>
      <c r="D1765">
        <v>0</v>
      </c>
      <c r="E1765" s="1">
        <v>8.3226799999999994E-12</v>
      </c>
      <c r="F1765" s="1">
        <v>8.8418200000000002E-13</v>
      </c>
    </row>
    <row r="1766" spans="1:6" x14ac:dyDescent="0.45">
      <c r="A1766">
        <v>1764</v>
      </c>
      <c r="B1766">
        <v>0.67648600000000003</v>
      </c>
      <c r="C1766">
        <v>1.4923200000000001</v>
      </c>
      <c r="D1766">
        <v>0</v>
      </c>
      <c r="E1766" s="1">
        <v>-2.2483300000000001E-11</v>
      </c>
      <c r="F1766" s="1">
        <v>4.8538100000000003E-11</v>
      </c>
    </row>
    <row r="1767" spans="1:6" x14ac:dyDescent="0.45">
      <c r="A1767">
        <v>1765</v>
      </c>
      <c r="B1767">
        <v>0.67686900000000005</v>
      </c>
      <c r="C1767">
        <v>1.48729</v>
      </c>
      <c r="D1767">
        <v>0</v>
      </c>
      <c r="E1767" s="1">
        <v>-8.0131499999999992E-12</v>
      </c>
      <c r="F1767" s="1">
        <v>8.8274499999999996E-11</v>
      </c>
    </row>
    <row r="1768" spans="1:6" x14ac:dyDescent="0.45">
      <c r="A1768">
        <v>1766</v>
      </c>
      <c r="B1768">
        <v>0.67725299999999999</v>
      </c>
      <c r="C1768">
        <v>1.4822599999999999</v>
      </c>
      <c r="D1768">
        <v>0</v>
      </c>
      <c r="E1768" s="1">
        <v>-5.06706E-12</v>
      </c>
      <c r="F1768" s="1">
        <v>-7.7837699999999997E-12</v>
      </c>
    </row>
    <row r="1769" spans="1:6" x14ac:dyDescent="0.45">
      <c r="A1769">
        <v>1767</v>
      </c>
      <c r="B1769">
        <v>0.67763600000000002</v>
      </c>
      <c r="C1769">
        <v>1.47723</v>
      </c>
      <c r="D1769">
        <v>0</v>
      </c>
      <c r="E1769" s="1">
        <v>-1.1195499999999999E-11</v>
      </c>
      <c r="F1769" s="1">
        <v>1.17142E-11</v>
      </c>
    </row>
    <row r="1770" spans="1:6" x14ac:dyDescent="0.45">
      <c r="A1770">
        <v>1768</v>
      </c>
      <c r="B1770">
        <v>0.67801999999999996</v>
      </c>
      <c r="C1770">
        <v>1.4721900000000001</v>
      </c>
      <c r="D1770">
        <v>0</v>
      </c>
      <c r="E1770" s="1">
        <v>-3.0469400000000002E-11</v>
      </c>
      <c r="F1770" s="1">
        <v>-1.1493700000000001E-11</v>
      </c>
    </row>
    <row r="1771" spans="1:6" x14ac:dyDescent="0.45">
      <c r="A1771">
        <v>1769</v>
      </c>
      <c r="B1771">
        <v>0.67840299999999998</v>
      </c>
      <c r="C1771">
        <v>1.46715</v>
      </c>
      <c r="D1771">
        <v>0</v>
      </c>
      <c r="E1771" s="1">
        <v>-1.53857E-9</v>
      </c>
      <c r="F1771" s="1">
        <v>6.1116400000000002E-10</v>
      </c>
    </row>
    <row r="1772" spans="1:6" x14ac:dyDescent="0.45">
      <c r="A1772">
        <v>1770</v>
      </c>
      <c r="B1772">
        <v>0.678786</v>
      </c>
      <c r="C1772">
        <v>1.46211</v>
      </c>
      <c r="D1772">
        <v>0</v>
      </c>
      <c r="E1772" s="1">
        <v>1.04388E-11</v>
      </c>
      <c r="F1772" s="1">
        <v>9.7177799999999994E-12</v>
      </c>
    </row>
    <row r="1773" spans="1:6" x14ac:dyDescent="0.45">
      <c r="A1773">
        <v>1771</v>
      </c>
      <c r="B1773">
        <v>0.67917000000000005</v>
      </c>
      <c r="C1773">
        <v>1.4570700000000001</v>
      </c>
      <c r="D1773">
        <v>0</v>
      </c>
      <c r="E1773" s="1">
        <v>6.1910500000000004E-12</v>
      </c>
      <c r="F1773" s="1">
        <v>1.5264500000000001E-11</v>
      </c>
    </row>
    <row r="1774" spans="1:6" x14ac:dyDescent="0.45">
      <c r="A1774">
        <v>1772</v>
      </c>
      <c r="B1774">
        <v>0.67955299999999996</v>
      </c>
      <c r="C1774">
        <v>1.4520200000000001</v>
      </c>
      <c r="D1774">
        <v>0</v>
      </c>
      <c r="E1774" s="1">
        <v>5.9099399999999998E-12</v>
      </c>
      <c r="F1774" s="1">
        <v>9.5363700000000001E-12</v>
      </c>
    </row>
    <row r="1775" spans="1:6" x14ac:dyDescent="0.45">
      <c r="A1775">
        <v>1773</v>
      </c>
      <c r="B1775">
        <v>0.67993700000000001</v>
      </c>
      <c r="C1775">
        <v>1.4469700000000001</v>
      </c>
      <c r="D1775">
        <v>0</v>
      </c>
      <c r="E1775" s="1">
        <v>4.6598300000000004E-12</v>
      </c>
      <c r="F1775" s="1">
        <v>1.7327299999999999E-11</v>
      </c>
    </row>
    <row r="1776" spans="1:6" x14ac:dyDescent="0.45">
      <c r="A1776">
        <v>1774</v>
      </c>
      <c r="B1776">
        <v>0.68032000000000004</v>
      </c>
      <c r="C1776">
        <v>1.4419200000000001</v>
      </c>
      <c r="D1776">
        <v>0</v>
      </c>
      <c r="E1776" s="1">
        <v>-1.1759500000000001E-11</v>
      </c>
      <c r="F1776" s="1">
        <v>-2.47669E-12</v>
      </c>
    </row>
    <row r="1777" spans="1:6" x14ac:dyDescent="0.45">
      <c r="A1777">
        <v>1775</v>
      </c>
      <c r="B1777">
        <v>0.68070399999999998</v>
      </c>
      <c r="C1777">
        <v>1.4368700000000001</v>
      </c>
      <c r="D1777">
        <v>0</v>
      </c>
      <c r="E1777" s="1">
        <v>-6.5059100000000003E-13</v>
      </c>
      <c r="F1777" s="1">
        <v>7.6161299999999994E-14</v>
      </c>
    </row>
    <row r="1778" spans="1:6" x14ac:dyDescent="0.45">
      <c r="A1778">
        <v>1776</v>
      </c>
      <c r="B1778">
        <v>0.681087</v>
      </c>
      <c r="C1778">
        <v>1.4318200000000001</v>
      </c>
      <c r="D1778">
        <v>0</v>
      </c>
      <c r="E1778" s="1">
        <v>1.7856800000000001E-11</v>
      </c>
      <c r="F1778" s="1">
        <v>-4.3434100000000004E-12</v>
      </c>
    </row>
    <row r="1779" spans="1:6" x14ac:dyDescent="0.45">
      <c r="A1779">
        <v>1777</v>
      </c>
      <c r="B1779">
        <v>0.68147100000000005</v>
      </c>
      <c r="C1779">
        <v>1.42676</v>
      </c>
      <c r="D1779">
        <v>0</v>
      </c>
      <c r="E1779" s="1">
        <v>-3.8533600000000001E-12</v>
      </c>
      <c r="F1779" s="1">
        <v>3.3351099999999999E-12</v>
      </c>
    </row>
    <row r="1780" spans="1:6" x14ac:dyDescent="0.45">
      <c r="A1780">
        <v>1778</v>
      </c>
      <c r="B1780">
        <v>0.68185399999999996</v>
      </c>
      <c r="C1780">
        <v>1.4217</v>
      </c>
      <c r="D1780">
        <v>0</v>
      </c>
      <c r="E1780" s="1">
        <v>-3.3471000000000001E-12</v>
      </c>
      <c r="F1780" s="1">
        <v>5.4500799999999997E-12</v>
      </c>
    </row>
    <row r="1781" spans="1:6" x14ac:dyDescent="0.45">
      <c r="A1781">
        <v>1779</v>
      </c>
      <c r="B1781">
        <v>0.68223800000000001</v>
      </c>
      <c r="C1781">
        <v>1.4166399999999999</v>
      </c>
      <c r="D1781">
        <v>0</v>
      </c>
      <c r="E1781" s="1">
        <v>-3.9008799999999998E-12</v>
      </c>
      <c r="F1781" s="1">
        <v>3.7912099999999999E-11</v>
      </c>
    </row>
    <row r="1782" spans="1:6" x14ac:dyDescent="0.45">
      <c r="A1782">
        <v>1780</v>
      </c>
      <c r="B1782">
        <v>0.68262100000000003</v>
      </c>
      <c r="C1782">
        <v>1.4115800000000001</v>
      </c>
      <c r="D1782">
        <v>0</v>
      </c>
      <c r="E1782" s="1">
        <v>5.3033099999999999E-12</v>
      </c>
      <c r="F1782" s="1">
        <v>-1.8156400000000001E-11</v>
      </c>
    </row>
    <row r="1783" spans="1:6" x14ac:dyDescent="0.45">
      <c r="A1783">
        <v>1781</v>
      </c>
      <c r="B1783">
        <v>0.68300499999999997</v>
      </c>
      <c r="C1783">
        <v>1.4065099999999999</v>
      </c>
      <c r="D1783">
        <v>0</v>
      </c>
      <c r="E1783" s="1">
        <v>1.58185E-12</v>
      </c>
      <c r="F1783" s="1">
        <v>1.2970099999999999E-11</v>
      </c>
    </row>
    <row r="1784" spans="1:6" x14ac:dyDescent="0.45">
      <c r="A1784">
        <v>1782</v>
      </c>
      <c r="B1784">
        <v>0.683388</v>
      </c>
      <c r="C1784">
        <v>1.40144</v>
      </c>
      <c r="D1784">
        <v>0</v>
      </c>
      <c r="E1784" s="1">
        <v>2.2999799999999999E-11</v>
      </c>
      <c r="F1784" s="1">
        <v>8.9217500000000004E-12</v>
      </c>
    </row>
    <row r="1785" spans="1:6" x14ac:dyDescent="0.45">
      <c r="A1785">
        <v>1783</v>
      </c>
      <c r="B1785">
        <v>0.68377200000000005</v>
      </c>
      <c r="C1785">
        <v>1.3963699999999999</v>
      </c>
      <c r="D1785">
        <v>0</v>
      </c>
      <c r="E1785" s="1">
        <v>1.09943E-11</v>
      </c>
      <c r="F1785" s="1">
        <v>-1.94289E-12</v>
      </c>
    </row>
    <row r="1786" spans="1:6" x14ac:dyDescent="0.45">
      <c r="A1786">
        <v>1784</v>
      </c>
      <c r="B1786">
        <v>0.68415499999999996</v>
      </c>
      <c r="C1786">
        <v>1.3913</v>
      </c>
      <c r="D1786">
        <v>0</v>
      </c>
      <c r="E1786" s="1">
        <v>-4.1211500000000001E-12</v>
      </c>
      <c r="F1786" s="1">
        <v>-3.5641699999999998E-11</v>
      </c>
    </row>
    <row r="1787" spans="1:6" x14ac:dyDescent="0.45">
      <c r="A1787">
        <v>1785</v>
      </c>
      <c r="B1787">
        <v>0.68453900000000001</v>
      </c>
      <c r="C1787">
        <v>1.38622</v>
      </c>
      <c r="D1787">
        <v>0</v>
      </c>
      <c r="E1787" s="1">
        <v>5.7029900000000001E-12</v>
      </c>
      <c r="F1787" s="1">
        <v>-4.64973E-11</v>
      </c>
    </row>
    <row r="1788" spans="1:6" x14ac:dyDescent="0.45">
      <c r="A1788">
        <v>1786</v>
      </c>
      <c r="B1788">
        <v>0.68492200000000003</v>
      </c>
      <c r="C1788">
        <v>1.3811500000000001</v>
      </c>
      <c r="D1788">
        <v>0</v>
      </c>
      <c r="E1788" s="1">
        <v>1.9419999999999999E-11</v>
      </c>
      <c r="F1788" s="1">
        <v>1.2716300000000001E-11</v>
      </c>
    </row>
    <row r="1789" spans="1:6" x14ac:dyDescent="0.45">
      <c r="A1789">
        <v>1787</v>
      </c>
      <c r="B1789">
        <v>0.68530599999999997</v>
      </c>
      <c r="C1789">
        <v>1.3760699999999999</v>
      </c>
      <c r="D1789">
        <v>0</v>
      </c>
      <c r="E1789" s="1">
        <v>1.7583300000000001E-11</v>
      </c>
      <c r="F1789" s="1">
        <v>1.09919E-11</v>
      </c>
    </row>
    <row r="1790" spans="1:6" x14ac:dyDescent="0.45">
      <c r="A1790">
        <v>1788</v>
      </c>
      <c r="B1790">
        <v>0.68568899999999999</v>
      </c>
      <c r="C1790">
        <v>1.3709899999999999</v>
      </c>
      <c r="D1790">
        <v>0</v>
      </c>
      <c r="E1790" s="1">
        <v>1.16209E-11</v>
      </c>
      <c r="F1790" s="1">
        <v>1.1288100000000001E-11</v>
      </c>
    </row>
    <row r="1791" spans="1:6" x14ac:dyDescent="0.45">
      <c r="A1791">
        <v>1789</v>
      </c>
      <c r="B1791">
        <v>0.68607300000000004</v>
      </c>
      <c r="C1791">
        <v>1.3658999999999999</v>
      </c>
      <c r="D1791">
        <v>0</v>
      </c>
      <c r="E1791" s="1">
        <v>-8.4030600000000003E-12</v>
      </c>
      <c r="F1791" s="1">
        <v>-2.8021999999999999E-12</v>
      </c>
    </row>
    <row r="1792" spans="1:6" x14ac:dyDescent="0.45">
      <c r="A1792">
        <v>1790</v>
      </c>
      <c r="B1792">
        <v>0.68645599999999996</v>
      </c>
      <c r="C1792">
        <v>1.3608199999999999</v>
      </c>
      <c r="D1792">
        <v>0</v>
      </c>
      <c r="E1792" s="1">
        <v>-9.3001199999999994E-12</v>
      </c>
      <c r="F1792" s="1">
        <v>5.43143E-12</v>
      </c>
    </row>
    <row r="1793" spans="1:6" x14ac:dyDescent="0.45">
      <c r="A1793">
        <v>1791</v>
      </c>
      <c r="B1793">
        <v>0.68684000000000001</v>
      </c>
      <c r="C1793">
        <v>1.3557300000000001</v>
      </c>
      <c r="D1793">
        <v>0</v>
      </c>
      <c r="E1793" s="1">
        <v>-8.0833100000000006E-12</v>
      </c>
      <c r="F1793" s="1">
        <v>2.2693E-13</v>
      </c>
    </row>
    <row r="1794" spans="1:6" x14ac:dyDescent="0.45">
      <c r="A1794">
        <v>1792</v>
      </c>
      <c r="B1794">
        <v>0.68722300000000003</v>
      </c>
      <c r="C1794">
        <v>1.3506400000000001</v>
      </c>
      <c r="D1794">
        <v>0</v>
      </c>
      <c r="E1794" s="1">
        <v>3.56559E-12</v>
      </c>
      <c r="F1794" s="1">
        <v>-6.2676500000000003E-12</v>
      </c>
    </row>
    <row r="1795" spans="1:6" x14ac:dyDescent="0.45">
      <c r="A1795">
        <v>1793</v>
      </c>
      <c r="B1795">
        <v>0.68760699999999997</v>
      </c>
      <c r="C1795">
        <v>1.34555</v>
      </c>
      <c r="D1795">
        <v>0</v>
      </c>
      <c r="E1795" s="1">
        <v>-8.7219100000000001E-13</v>
      </c>
      <c r="F1795" s="1">
        <v>2.5088800000000001E-12</v>
      </c>
    </row>
    <row r="1796" spans="1:6" x14ac:dyDescent="0.45">
      <c r="A1796">
        <v>1794</v>
      </c>
      <c r="B1796">
        <v>0.68798999999999999</v>
      </c>
      <c r="C1796">
        <v>1.3404499999999999</v>
      </c>
      <c r="D1796">
        <v>0</v>
      </c>
      <c r="E1796" s="1">
        <v>-1.15055E-10</v>
      </c>
      <c r="F1796" s="1">
        <v>-1.84459E-11</v>
      </c>
    </row>
    <row r="1797" spans="1:6" x14ac:dyDescent="0.45">
      <c r="A1797">
        <v>1795</v>
      </c>
      <c r="B1797">
        <v>0.68837400000000004</v>
      </c>
      <c r="C1797">
        <v>1.33535</v>
      </c>
      <c r="D1797">
        <v>0</v>
      </c>
      <c r="E1797" s="1">
        <v>7.8714800000000007E-12</v>
      </c>
      <c r="F1797" s="1">
        <v>-1.5506499999999999E-11</v>
      </c>
    </row>
    <row r="1798" spans="1:6" x14ac:dyDescent="0.45">
      <c r="A1798">
        <v>1796</v>
      </c>
      <c r="B1798">
        <v>0.68875699999999995</v>
      </c>
      <c r="C1798">
        <v>1.33026</v>
      </c>
      <c r="D1798">
        <v>0</v>
      </c>
      <c r="E1798" s="1">
        <v>2.4311199999999999E-11</v>
      </c>
      <c r="F1798" s="1">
        <v>2.17306E-11</v>
      </c>
    </row>
    <row r="1799" spans="1:6" x14ac:dyDescent="0.45">
      <c r="A1799">
        <v>1797</v>
      </c>
      <c r="B1799">
        <v>0.689141</v>
      </c>
      <c r="C1799">
        <v>1.3251599999999999</v>
      </c>
      <c r="D1799">
        <v>0</v>
      </c>
      <c r="E1799" s="1">
        <v>7.9669600000000004E-13</v>
      </c>
      <c r="F1799" s="1">
        <v>1.9617599999999999E-12</v>
      </c>
    </row>
    <row r="1800" spans="1:6" x14ac:dyDescent="0.45">
      <c r="A1800">
        <v>1798</v>
      </c>
      <c r="B1800">
        <v>0.68952400000000003</v>
      </c>
      <c r="C1800">
        <v>1.3200499999999999</v>
      </c>
      <c r="D1800">
        <v>0</v>
      </c>
      <c r="E1800" s="1">
        <v>1.2434499999999999E-12</v>
      </c>
      <c r="F1800" s="1">
        <v>5.7442900000000004E-13</v>
      </c>
    </row>
    <row r="1801" spans="1:6" x14ac:dyDescent="0.45">
      <c r="A1801">
        <v>1799</v>
      </c>
      <c r="B1801">
        <v>0.68990799999999997</v>
      </c>
      <c r="C1801">
        <v>1.3149500000000001</v>
      </c>
      <c r="D1801">
        <v>0</v>
      </c>
      <c r="E1801" s="1">
        <v>-4.2046399999999997E-12</v>
      </c>
      <c r="F1801" s="1">
        <v>-2.77585E-11</v>
      </c>
    </row>
    <row r="1802" spans="1:6" x14ac:dyDescent="0.45">
      <c r="A1802">
        <v>1800</v>
      </c>
      <c r="B1802">
        <v>0.69029099999999999</v>
      </c>
      <c r="C1802">
        <v>1.3098399999999999</v>
      </c>
      <c r="D1802">
        <v>0</v>
      </c>
      <c r="E1802" s="1">
        <v>-1.47571E-12</v>
      </c>
      <c r="F1802" s="1">
        <v>-7.0772300000000001E-12</v>
      </c>
    </row>
    <row r="1803" spans="1:6" x14ac:dyDescent="0.45">
      <c r="A1803">
        <v>1801</v>
      </c>
      <c r="B1803">
        <v>0.69067500000000004</v>
      </c>
      <c r="C1803">
        <v>1.3047299999999999</v>
      </c>
      <c r="D1803">
        <v>0</v>
      </c>
      <c r="E1803" s="1">
        <v>7.2697400000000003E-11</v>
      </c>
      <c r="F1803" s="1">
        <v>-2.23262E-10</v>
      </c>
    </row>
    <row r="1804" spans="1:6" x14ac:dyDescent="0.45">
      <c r="A1804">
        <v>1802</v>
      </c>
      <c r="B1804">
        <v>0.69105799999999995</v>
      </c>
      <c r="C1804">
        <v>1.29962</v>
      </c>
      <c r="D1804">
        <v>0</v>
      </c>
      <c r="E1804" s="1">
        <v>2.1297199999999999E-11</v>
      </c>
      <c r="F1804" s="1">
        <v>-1.27838E-11</v>
      </c>
    </row>
    <row r="1805" spans="1:6" x14ac:dyDescent="0.45">
      <c r="A1805">
        <v>1803</v>
      </c>
      <c r="B1805">
        <v>0.691442</v>
      </c>
      <c r="C1805">
        <v>1.29451</v>
      </c>
      <c r="D1805">
        <v>0</v>
      </c>
      <c r="E1805" s="1">
        <v>-2.5622599999999999E-11</v>
      </c>
      <c r="F1805" s="1">
        <v>-4.1340300000000003E-12</v>
      </c>
    </row>
    <row r="1806" spans="1:6" x14ac:dyDescent="0.45">
      <c r="A1806">
        <v>1804</v>
      </c>
      <c r="B1806">
        <v>0.69182500000000002</v>
      </c>
      <c r="C1806">
        <v>1.28939</v>
      </c>
      <c r="D1806">
        <v>0</v>
      </c>
      <c r="E1806" s="1">
        <v>2.56284E-12</v>
      </c>
      <c r="F1806" s="1">
        <v>-6.42064E-12</v>
      </c>
    </row>
    <row r="1807" spans="1:6" x14ac:dyDescent="0.45">
      <c r="A1807">
        <v>1805</v>
      </c>
      <c r="B1807">
        <v>0.69220899999999996</v>
      </c>
      <c r="C1807">
        <v>1.28427</v>
      </c>
      <c r="D1807">
        <v>0</v>
      </c>
      <c r="E1807" s="1">
        <v>4.1171499999999997E-12</v>
      </c>
      <c r="F1807" s="1">
        <v>-1.2323500000000001E-12</v>
      </c>
    </row>
    <row r="1808" spans="1:6" x14ac:dyDescent="0.45">
      <c r="A1808">
        <v>1806</v>
      </c>
      <c r="B1808">
        <v>0.69259199999999999</v>
      </c>
      <c r="C1808">
        <v>1.27915</v>
      </c>
      <c r="D1808">
        <v>0</v>
      </c>
      <c r="E1808" s="1">
        <v>-2.5171000000000001E-11</v>
      </c>
      <c r="F1808" s="1">
        <v>-2.4791100000000001E-11</v>
      </c>
    </row>
    <row r="1809" spans="1:6" x14ac:dyDescent="0.45">
      <c r="A1809">
        <v>1807</v>
      </c>
      <c r="B1809">
        <v>0.69297600000000004</v>
      </c>
      <c r="C1809">
        <v>1.27403</v>
      </c>
      <c r="D1809">
        <v>0</v>
      </c>
      <c r="E1809" s="1">
        <v>4.59899E-12</v>
      </c>
      <c r="F1809" s="1">
        <v>5.2891000000000002E-12</v>
      </c>
    </row>
    <row r="1810" spans="1:6" x14ac:dyDescent="0.45">
      <c r="A1810">
        <v>1808</v>
      </c>
      <c r="B1810">
        <v>0.69335899999999995</v>
      </c>
      <c r="C1810">
        <v>1.26891</v>
      </c>
      <c r="D1810">
        <v>0</v>
      </c>
      <c r="E1810" s="1">
        <v>-1.02247E-11</v>
      </c>
      <c r="F1810" s="1">
        <v>1.2063900000000001E-11</v>
      </c>
    </row>
    <row r="1811" spans="1:6" x14ac:dyDescent="0.45">
      <c r="A1811">
        <v>1809</v>
      </c>
      <c r="B1811">
        <v>0.693743</v>
      </c>
      <c r="C1811">
        <v>1.2637799999999999</v>
      </c>
      <c r="D1811">
        <v>0</v>
      </c>
      <c r="E1811" s="1">
        <v>3.7334600000000001E-12</v>
      </c>
      <c r="F1811" s="1">
        <v>3.30183E-11</v>
      </c>
    </row>
    <row r="1812" spans="1:6" x14ac:dyDescent="0.45">
      <c r="A1812">
        <v>1810</v>
      </c>
      <c r="B1812">
        <v>0.69412600000000002</v>
      </c>
      <c r="C1812">
        <v>1.2586599999999999</v>
      </c>
      <c r="D1812">
        <v>0</v>
      </c>
      <c r="E1812" s="1">
        <v>-4.8037099999999999E-12</v>
      </c>
      <c r="F1812" s="1">
        <v>-2.2319900000000001E-11</v>
      </c>
    </row>
    <row r="1813" spans="1:6" x14ac:dyDescent="0.45">
      <c r="A1813">
        <v>1811</v>
      </c>
      <c r="B1813">
        <v>0.69450999999999996</v>
      </c>
      <c r="C1813">
        <v>1.25353</v>
      </c>
      <c r="D1813">
        <v>0</v>
      </c>
      <c r="E1813" s="1">
        <v>-3.4359200000000002E-12</v>
      </c>
      <c r="F1813" s="1">
        <v>-1.6243199999999999E-11</v>
      </c>
    </row>
    <row r="1814" spans="1:6" x14ac:dyDescent="0.45">
      <c r="A1814">
        <v>1812</v>
      </c>
      <c r="B1814">
        <v>0.69489299999999998</v>
      </c>
      <c r="C1814">
        <v>1.2484</v>
      </c>
      <c r="D1814">
        <v>0</v>
      </c>
      <c r="E1814" s="1">
        <v>4.4821000000000002E-11</v>
      </c>
      <c r="F1814" s="1">
        <v>4.1120399999999999E-12</v>
      </c>
    </row>
    <row r="1815" spans="1:6" x14ac:dyDescent="0.45">
      <c r="A1815">
        <v>1813</v>
      </c>
      <c r="B1815">
        <v>0.69527700000000003</v>
      </c>
      <c r="C1815">
        <v>1.24326</v>
      </c>
      <c r="D1815">
        <v>0</v>
      </c>
      <c r="E1815" s="1">
        <v>-1.84357E-10</v>
      </c>
      <c r="F1815" s="1">
        <v>-4.2974499999999996E-12</v>
      </c>
    </row>
    <row r="1816" spans="1:6" x14ac:dyDescent="0.45">
      <c r="A1816">
        <v>1814</v>
      </c>
      <c r="B1816">
        <v>0.69565999999999995</v>
      </c>
      <c r="C1816">
        <v>1.23813</v>
      </c>
      <c r="D1816">
        <v>0</v>
      </c>
      <c r="E1816" s="1">
        <v>-9.9253899999999996E-12</v>
      </c>
      <c r="F1816" s="1">
        <v>1.0488900000000001E-11</v>
      </c>
    </row>
    <row r="1817" spans="1:6" x14ac:dyDescent="0.45">
      <c r="A1817">
        <v>1815</v>
      </c>
      <c r="B1817">
        <v>0.696044</v>
      </c>
      <c r="C1817">
        <v>1.23299</v>
      </c>
      <c r="D1817">
        <v>0</v>
      </c>
      <c r="E1817" s="1">
        <v>4.5865500000000001E-12</v>
      </c>
      <c r="F1817" s="1">
        <v>-1.71605E-11</v>
      </c>
    </row>
    <row r="1818" spans="1:6" x14ac:dyDescent="0.45">
      <c r="A1818">
        <v>1816</v>
      </c>
      <c r="B1818">
        <v>0.69642700000000002</v>
      </c>
      <c r="C1818">
        <v>1.2278500000000001</v>
      </c>
      <c r="D1818">
        <v>0</v>
      </c>
      <c r="E1818" s="1">
        <v>2.14562E-11</v>
      </c>
      <c r="F1818" s="1">
        <v>6.7323899999999998E-12</v>
      </c>
    </row>
    <row r="1819" spans="1:6" x14ac:dyDescent="0.45">
      <c r="A1819">
        <v>1817</v>
      </c>
      <c r="B1819">
        <v>0.69681099999999996</v>
      </c>
      <c r="C1819">
        <v>1.22271</v>
      </c>
      <c r="D1819">
        <v>0</v>
      </c>
      <c r="E1819" s="1">
        <v>-8.8938599999999998E-11</v>
      </c>
      <c r="F1819" s="1">
        <v>6.0823299999999995E-11</v>
      </c>
    </row>
    <row r="1820" spans="1:6" x14ac:dyDescent="0.45">
      <c r="A1820">
        <v>1818</v>
      </c>
      <c r="B1820">
        <v>0.69719399999999998</v>
      </c>
      <c r="C1820">
        <v>1.21757</v>
      </c>
      <c r="D1820">
        <v>0</v>
      </c>
      <c r="E1820" s="1">
        <v>-5.1341200000000003E-12</v>
      </c>
      <c r="F1820" s="1">
        <v>5.9012800000000001E-12</v>
      </c>
    </row>
    <row r="1821" spans="1:6" x14ac:dyDescent="0.45">
      <c r="A1821">
        <v>1819</v>
      </c>
      <c r="B1821">
        <v>0.69757800000000003</v>
      </c>
      <c r="C1821">
        <v>1.2124200000000001</v>
      </c>
      <c r="D1821">
        <v>0</v>
      </c>
      <c r="E1821" s="1">
        <v>-6.4091000000000002E-12</v>
      </c>
      <c r="F1821" s="1">
        <v>-5.9374699999999995E-13</v>
      </c>
    </row>
    <row r="1822" spans="1:6" x14ac:dyDescent="0.45">
      <c r="A1822">
        <v>1820</v>
      </c>
      <c r="B1822">
        <v>0.69796100000000005</v>
      </c>
      <c r="C1822">
        <v>1.2072700000000001</v>
      </c>
      <c r="D1822">
        <v>0</v>
      </c>
      <c r="E1822" s="1">
        <v>6.44862E-12</v>
      </c>
      <c r="F1822" s="1">
        <v>-3.34599E-11</v>
      </c>
    </row>
    <row r="1823" spans="1:6" x14ac:dyDescent="0.45">
      <c r="A1823">
        <v>1821</v>
      </c>
      <c r="B1823">
        <v>0.69834499999999999</v>
      </c>
      <c r="C1823">
        <v>1.2021200000000001</v>
      </c>
      <c r="D1823">
        <v>0</v>
      </c>
      <c r="E1823" s="1">
        <v>-1.32454E-11</v>
      </c>
      <c r="F1823" s="1">
        <v>1.7409200000000001E-11</v>
      </c>
    </row>
    <row r="1824" spans="1:6" x14ac:dyDescent="0.45">
      <c r="A1824">
        <v>1822</v>
      </c>
      <c r="B1824">
        <v>0.69872800000000002</v>
      </c>
      <c r="C1824">
        <v>1.1969700000000001</v>
      </c>
      <c r="D1824">
        <v>0</v>
      </c>
      <c r="E1824" s="1">
        <v>1.7092500000000001E-11</v>
      </c>
      <c r="F1824" s="1">
        <v>6.1352699999999995E-11</v>
      </c>
    </row>
    <row r="1825" spans="1:6" x14ac:dyDescent="0.45">
      <c r="A1825">
        <v>1823</v>
      </c>
      <c r="B1825">
        <v>0.69911199999999996</v>
      </c>
      <c r="C1825">
        <v>1.1918200000000001</v>
      </c>
      <c r="D1825">
        <v>0</v>
      </c>
      <c r="E1825" s="1">
        <v>-2.41451E-12</v>
      </c>
      <c r="F1825" s="1">
        <v>9.4679800000000002E-13</v>
      </c>
    </row>
    <row r="1826" spans="1:6" x14ac:dyDescent="0.45">
      <c r="A1826">
        <v>1824</v>
      </c>
      <c r="B1826">
        <v>0.69949499999999998</v>
      </c>
      <c r="C1826">
        <v>1.1866699999999999</v>
      </c>
      <c r="D1826">
        <v>0</v>
      </c>
      <c r="E1826" s="1">
        <v>8.2458499999999992E-12</v>
      </c>
      <c r="F1826" s="1">
        <v>1.39713E-11</v>
      </c>
    </row>
    <row r="1827" spans="1:6" x14ac:dyDescent="0.45">
      <c r="A1827">
        <v>1825</v>
      </c>
      <c r="B1827">
        <v>0.69987900000000003</v>
      </c>
      <c r="C1827">
        <v>1.1815100000000001</v>
      </c>
      <c r="D1827">
        <v>0</v>
      </c>
      <c r="E1827" s="1">
        <v>1.20348E-11</v>
      </c>
      <c r="F1827" s="1">
        <v>6.3746800000000001E-12</v>
      </c>
    </row>
    <row r="1828" spans="1:6" x14ac:dyDescent="0.45">
      <c r="A1828">
        <v>1826</v>
      </c>
      <c r="B1828">
        <v>0.70026200000000005</v>
      </c>
      <c r="C1828">
        <v>1.17635</v>
      </c>
      <c r="D1828">
        <v>0</v>
      </c>
      <c r="E1828" s="1">
        <v>1.11462E-11</v>
      </c>
      <c r="F1828" s="1">
        <v>-9.6820299999999997E-12</v>
      </c>
    </row>
    <row r="1829" spans="1:6" x14ac:dyDescent="0.45">
      <c r="A1829">
        <v>1827</v>
      </c>
      <c r="B1829">
        <v>0.70064599999999999</v>
      </c>
      <c r="C1829">
        <v>1.17119</v>
      </c>
      <c r="D1829">
        <v>0</v>
      </c>
      <c r="E1829" s="1">
        <v>4.4009200000000002E-12</v>
      </c>
      <c r="F1829" s="1">
        <v>-2.7175400000000001E-11</v>
      </c>
    </row>
    <row r="1830" spans="1:6" x14ac:dyDescent="0.45">
      <c r="A1830">
        <v>1828</v>
      </c>
      <c r="B1830">
        <v>0.70102900000000001</v>
      </c>
      <c r="C1830">
        <v>1.1660299999999999</v>
      </c>
      <c r="D1830">
        <v>0</v>
      </c>
      <c r="E1830" s="1">
        <v>-3.00115E-12</v>
      </c>
      <c r="F1830" s="1">
        <v>-7.7895500000000001E-12</v>
      </c>
    </row>
    <row r="1831" spans="1:6" x14ac:dyDescent="0.45">
      <c r="A1831">
        <v>1829</v>
      </c>
      <c r="B1831">
        <v>0.70141299999999995</v>
      </c>
      <c r="C1831">
        <v>1.16086</v>
      </c>
      <c r="D1831">
        <v>0</v>
      </c>
      <c r="E1831" s="1">
        <v>1.61648E-13</v>
      </c>
      <c r="F1831" s="1">
        <v>1.36025E-12</v>
      </c>
    </row>
    <row r="1832" spans="1:6" x14ac:dyDescent="0.45">
      <c r="A1832">
        <v>1830</v>
      </c>
      <c r="B1832">
        <v>0.70179599999999998</v>
      </c>
      <c r="C1832">
        <v>1.1556999999999999</v>
      </c>
      <c r="D1832">
        <v>0</v>
      </c>
      <c r="E1832" s="1">
        <v>1.9921800000000001E-12</v>
      </c>
      <c r="F1832" s="1">
        <v>1.0030200000000001E-11</v>
      </c>
    </row>
    <row r="1833" spans="1:6" x14ac:dyDescent="0.45">
      <c r="A1833">
        <v>1831</v>
      </c>
      <c r="B1833">
        <v>0.70218000000000003</v>
      </c>
      <c r="C1833">
        <v>1.1505300000000001</v>
      </c>
      <c r="D1833">
        <v>0</v>
      </c>
      <c r="E1833" s="1">
        <v>8.6730599999999998E-12</v>
      </c>
      <c r="F1833" s="1">
        <v>4.3618399999999999E-12</v>
      </c>
    </row>
    <row r="1834" spans="1:6" x14ac:dyDescent="0.45">
      <c r="A1834">
        <v>1832</v>
      </c>
      <c r="B1834">
        <v>0.70256300000000005</v>
      </c>
      <c r="C1834">
        <v>1.1453599999999999</v>
      </c>
      <c r="D1834">
        <v>0</v>
      </c>
      <c r="E1834" s="1">
        <v>6.01887E-11</v>
      </c>
      <c r="F1834" s="1">
        <v>3.4383599999999999E-12</v>
      </c>
    </row>
    <row r="1835" spans="1:6" x14ac:dyDescent="0.45">
      <c r="A1835">
        <v>1833</v>
      </c>
      <c r="B1835">
        <v>0.70294699999999999</v>
      </c>
      <c r="C1835">
        <v>1.14019</v>
      </c>
      <c r="D1835">
        <v>0</v>
      </c>
      <c r="E1835" s="1">
        <v>4.7957200000000001E-12</v>
      </c>
      <c r="F1835" s="1">
        <v>1.49025E-11</v>
      </c>
    </row>
    <row r="1836" spans="1:6" x14ac:dyDescent="0.45">
      <c r="A1836">
        <v>1834</v>
      </c>
      <c r="B1836">
        <v>0.70333000000000001</v>
      </c>
      <c r="C1836">
        <v>1.1350199999999999</v>
      </c>
      <c r="D1836">
        <v>0</v>
      </c>
      <c r="E1836" s="1">
        <v>-1.4907600000000001E-11</v>
      </c>
      <c r="F1836" s="1">
        <v>-5.0364200000000001E-12</v>
      </c>
    </row>
    <row r="1837" spans="1:6" x14ac:dyDescent="0.45">
      <c r="A1837">
        <v>1835</v>
      </c>
      <c r="B1837">
        <v>0.70371399999999995</v>
      </c>
      <c r="C1837">
        <v>1.12984</v>
      </c>
      <c r="D1837">
        <v>0</v>
      </c>
      <c r="E1837" s="1">
        <v>-1.0576E-11</v>
      </c>
      <c r="F1837" s="1">
        <v>-1.7354300000000001E-11</v>
      </c>
    </row>
    <row r="1838" spans="1:6" x14ac:dyDescent="0.45">
      <c r="A1838">
        <v>1836</v>
      </c>
      <c r="B1838">
        <v>0.70409699999999997</v>
      </c>
      <c r="C1838">
        <v>1.12466</v>
      </c>
      <c r="D1838">
        <v>0</v>
      </c>
      <c r="E1838" s="1">
        <v>8.9244200000000005E-12</v>
      </c>
      <c r="F1838" s="1">
        <v>3.7170299999999999E-13</v>
      </c>
    </row>
    <row r="1839" spans="1:6" x14ac:dyDescent="0.45">
      <c r="A1839">
        <v>1837</v>
      </c>
      <c r="B1839">
        <v>0.70448100000000002</v>
      </c>
      <c r="C1839">
        <v>1.11948</v>
      </c>
      <c r="D1839">
        <v>0</v>
      </c>
      <c r="E1839" s="1">
        <v>-4.5092800000000004E-12</v>
      </c>
      <c r="F1839" s="1">
        <v>-2.37281E-11</v>
      </c>
    </row>
    <row r="1840" spans="1:6" x14ac:dyDescent="0.45">
      <c r="A1840">
        <v>1838</v>
      </c>
      <c r="B1840">
        <v>0.70486400000000005</v>
      </c>
      <c r="C1840">
        <v>1.1143000000000001</v>
      </c>
      <c r="D1840">
        <v>0</v>
      </c>
      <c r="E1840" s="1">
        <v>1.0369499999999999E-12</v>
      </c>
      <c r="F1840" s="1">
        <v>-3.1001899999999999E-12</v>
      </c>
    </row>
    <row r="1841" spans="1:6" x14ac:dyDescent="0.45">
      <c r="A1841">
        <v>1839</v>
      </c>
      <c r="B1841">
        <v>0.70524799999999999</v>
      </c>
      <c r="C1841">
        <v>1.1091200000000001</v>
      </c>
      <c r="D1841">
        <v>0</v>
      </c>
      <c r="E1841" s="1">
        <v>1.2416700000000001E-11</v>
      </c>
      <c r="F1841" s="1">
        <v>-1.43145E-11</v>
      </c>
    </row>
    <row r="1842" spans="1:6" x14ac:dyDescent="0.45">
      <c r="A1842">
        <v>1840</v>
      </c>
      <c r="B1842">
        <v>0.70563100000000001</v>
      </c>
      <c r="C1842">
        <v>1.1039399999999999</v>
      </c>
      <c r="D1842">
        <v>0</v>
      </c>
      <c r="E1842" s="1">
        <v>6.6291899999999996E-11</v>
      </c>
      <c r="F1842" s="1">
        <v>-6.6948700000000001E-12</v>
      </c>
    </row>
    <row r="1843" spans="1:6" x14ac:dyDescent="0.45">
      <c r="A1843">
        <v>1841</v>
      </c>
      <c r="B1843">
        <v>0.70601499999999995</v>
      </c>
      <c r="C1843">
        <v>1.0987499999999999</v>
      </c>
      <c r="D1843">
        <v>0</v>
      </c>
      <c r="E1843" s="1">
        <v>5.18519E-12</v>
      </c>
      <c r="F1843" s="1">
        <v>-1.7572599999999999E-11</v>
      </c>
    </row>
    <row r="1844" spans="1:6" x14ac:dyDescent="0.45">
      <c r="A1844">
        <v>1842</v>
      </c>
      <c r="B1844">
        <v>0.70639799999999997</v>
      </c>
      <c r="C1844">
        <v>1.0935600000000001</v>
      </c>
      <c r="D1844">
        <v>0</v>
      </c>
      <c r="E1844" s="1">
        <v>-1.2829699999999999E-12</v>
      </c>
      <c r="F1844" s="1">
        <v>-6.3886699999999997E-12</v>
      </c>
    </row>
    <row r="1845" spans="1:6" x14ac:dyDescent="0.45">
      <c r="A1845">
        <v>1843</v>
      </c>
      <c r="B1845">
        <v>0.70678200000000002</v>
      </c>
      <c r="C1845">
        <v>1.0883799999999999</v>
      </c>
      <c r="D1845">
        <v>0</v>
      </c>
      <c r="E1845" s="1">
        <v>-9.3303100000000009E-13</v>
      </c>
      <c r="F1845" s="1">
        <v>6.2477399999999999E-11</v>
      </c>
    </row>
    <row r="1846" spans="1:6" x14ac:dyDescent="0.45">
      <c r="A1846">
        <v>1844</v>
      </c>
      <c r="B1846">
        <v>0.70716500000000004</v>
      </c>
      <c r="C1846">
        <v>1.08318</v>
      </c>
      <c r="D1846">
        <v>0</v>
      </c>
      <c r="E1846" s="1">
        <v>-4.7952799999999997E-12</v>
      </c>
      <c r="F1846" s="1">
        <v>-3.2824900000000001E-12</v>
      </c>
    </row>
    <row r="1847" spans="1:6" x14ac:dyDescent="0.45">
      <c r="A1847">
        <v>1845</v>
      </c>
      <c r="B1847">
        <v>0.70754899999999998</v>
      </c>
      <c r="C1847">
        <v>1.07799</v>
      </c>
      <c r="D1847">
        <v>0</v>
      </c>
      <c r="E1847" s="1">
        <v>9.3303099999999997E-12</v>
      </c>
      <c r="F1847" s="1">
        <v>-1.13243E-14</v>
      </c>
    </row>
    <row r="1848" spans="1:6" x14ac:dyDescent="0.45">
      <c r="A1848">
        <v>1846</v>
      </c>
      <c r="B1848">
        <v>0.70793200000000001</v>
      </c>
      <c r="C1848">
        <v>1.0728</v>
      </c>
      <c r="D1848">
        <v>0</v>
      </c>
      <c r="E1848" s="1">
        <v>-1.6284300000000002E-11</v>
      </c>
      <c r="F1848" s="1">
        <v>1.61628E-11</v>
      </c>
    </row>
    <row r="1849" spans="1:6" x14ac:dyDescent="0.45">
      <c r="A1849">
        <v>1847</v>
      </c>
      <c r="B1849">
        <v>0.70831599999999995</v>
      </c>
      <c r="C1849">
        <v>1.0676000000000001</v>
      </c>
      <c r="D1849">
        <v>0</v>
      </c>
      <c r="E1849" s="1">
        <v>2.4413400000000001E-11</v>
      </c>
      <c r="F1849" s="1">
        <v>-3.0046399999999998E-11</v>
      </c>
    </row>
    <row r="1850" spans="1:6" x14ac:dyDescent="0.45">
      <c r="A1850">
        <v>1848</v>
      </c>
      <c r="B1850">
        <v>0.70869899999999997</v>
      </c>
      <c r="C1850">
        <v>1.0624</v>
      </c>
      <c r="D1850">
        <v>0</v>
      </c>
      <c r="E1850" s="1">
        <v>6.6839900000000001E-12</v>
      </c>
      <c r="F1850" s="1">
        <v>9.0163400000000003E-12</v>
      </c>
    </row>
    <row r="1851" spans="1:6" x14ac:dyDescent="0.45">
      <c r="A1851">
        <v>1849</v>
      </c>
      <c r="B1851">
        <v>0.70908300000000002</v>
      </c>
      <c r="C1851">
        <v>1.0571999999999999</v>
      </c>
      <c r="D1851">
        <v>0</v>
      </c>
      <c r="E1851" s="1">
        <v>-9.2379400000000001E-12</v>
      </c>
      <c r="F1851" s="1">
        <v>-1.7277299999999999E-12</v>
      </c>
    </row>
    <row r="1852" spans="1:6" x14ac:dyDescent="0.45">
      <c r="A1852">
        <v>1850</v>
      </c>
      <c r="B1852">
        <v>0.70946600000000004</v>
      </c>
      <c r="C1852">
        <v>1.052</v>
      </c>
      <c r="D1852">
        <v>0</v>
      </c>
      <c r="E1852" s="1">
        <v>5.3054899999999998E-11</v>
      </c>
      <c r="F1852" s="1">
        <v>-2.13052E-11</v>
      </c>
    </row>
    <row r="1853" spans="1:6" x14ac:dyDescent="0.45">
      <c r="A1853">
        <v>1851</v>
      </c>
      <c r="B1853">
        <v>0.70984999999999998</v>
      </c>
      <c r="C1853">
        <v>1.0468</v>
      </c>
      <c r="D1853">
        <v>0</v>
      </c>
      <c r="E1853" s="1">
        <v>1.2194699999999999E-11</v>
      </c>
      <c r="F1853" s="1">
        <v>7.0183899999999999E-12</v>
      </c>
    </row>
    <row r="1854" spans="1:6" x14ac:dyDescent="0.45">
      <c r="A1854">
        <v>1852</v>
      </c>
      <c r="B1854">
        <v>0.710233</v>
      </c>
      <c r="C1854">
        <v>1.0416000000000001</v>
      </c>
      <c r="D1854">
        <v>0</v>
      </c>
      <c r="E1854" s="1">
        <v>1.94511E-12</v>
      </c>
      <c r="F1854" s="1">
        <v>2.01967E-11</v>
      </c>
    </row>
    <row r="1855" spans="1:6" x14ac:dyDescent="0.45">
      <c r="A1855">
        <v>1853</v>
      </c>
      <c r="B1855">
        <v>0.71061700000000005</v>
      </c>
      <c r="C1855">
        <v>1.0363899999999999</v>
      </c>
      <c r="D1855">
        <v>0</v>
      </c>
      <c r="E1855" s="1">
        <v>-6.2603300000000002E-12</v>
      </c>
      <c r="F1855" s="1">
        <v>-2.9016799999999998E-12</v>
      </c>
    </row>
    <row r="1856" spans="1:6" x14ac:dyDescent="0.45">
      <c r="A1856">
        <v>1854</v>
      </c>
      <c r="B1856">
        <v>0.71099999999999997</v>
      </c>
      <c r="C1856">
        <v>1.03118</v>
      </c>
      <c r="D1856">
        <v>0</v>
      </c>
      <c r="E1856" s="1">
        <v>1.5103499999999999E-11</v>
      </c>
      <c r="F1856" s="1">
        <v>7.9678500000000006E-12</v>
      </c>
    </row>
    <row r="1857" spans="1:6" x14ac:dyDescent="0.45">
      <c r="A1857">
        <v>1855</v>
      </c>
      <c r="B1857">
        <v>0.71138400000000002</v>
      </c>
      <c r="C1857">
        <v>1.02597</v>
      </c>
      <c r="D1857">
        <v>0</v>
      </c>
      <c r="E1857" s="1">
        <v>-1.09686E-11</v>
      </c>
      <c r="F1857" s="1">
        <v>4.3782299999999999E-11</v>
      </c>
    </row>
    <row r="1858" spans="1:6" x14ac:dyDescent="0.45">
      <c r="A1858">
        <v>1856</v>
      </c>
      <c r="B1858">
        <v>0.71176700000000004</v>
      </c>
      <c r="C1858">
        <v>1.0207599999999999</v>
      </c>
      <c r="D1858">
        <v>0</v>
      </c>
      <c r="E1858" s="1">
        <v>-9.3920399999999992E-12</v>
      </c>
      <c r="F1858" s="1">
        <v>-2.9334099999999999E-11</v>
      </c>
    </row>
    <row r="1859" spans="1:6" x14ac:dyDescent="0.45">
      <c r="A1859">
        <v>1857</v>
      </c>
      <c r="B1859">
        <v>0.71215099999999998</v>
      </c>
      <c r="C1859">
        <v>1.01555</v>
      </c>
      <c r="D1859">
        <v>0</v>
      </c>
      <c r="E1859" s="1">
        <v>1.05222E-11</v>
      </c>
      <c r="F1859" s="1">
        <v>8.4949800000000002E-12</v>
      </c>
    </row>
    <row r="1860" spans="1:6" x14ac:dyDescent="0.45">
      <c r="A1860">
        <v>1858</v>
      </c>
      <c r="B1860">
        <v>0.712534</v>
      </c>
      <c r="C1860">
        <v>1.01033</v>
      </c>
      <c r="D1860">
        <v>0</v>
      </c>
      <c r="E1860" s="1">
        <v>5.9254799999999999E-12</v>
      </c>
      <c r="F1860" s="1">
        <v>-5.7076600000000003E-12</v>
      </c>
    </row>
    <row r="1861" spans="1:6" x14ac:dyDescent="0.45">
      <c r="A1861">
        <v>1859</v>
      </c>
      <c r="B1861">
        <v>0.71291800000000005</v>
      </c>
      <c r="C1861">
        <v>1.00512</v>
      </c>
      <c r="D1861">
        <v>0</v>
      </c>
      <c r="E1861" s="1">
        <v>-9.1215900000000005E-13</v>
      </c>
      <c r="F1861" s="1">
        <v>9.1517899999999997E-12</v>
      </c>
    </row>
    <row r="1862" spans="1:6" x14ac:dyDescent="0.45">
      <c r="A1862">
        <v>1860</v>
      </c>
      <c r="B1862">
        <v>0.71330099999999996</v>
      </c>
      <c r="C1862">
        <v>0.99990000000000001</v>
      </c>
      <c r="D1862">
        <v>0</v>
      </c>
      <c r="E1862" s="1">
        <v>-6.4912500000000002E-12</v>
      </c>
      <c r="F1862" s="1">
        <v>-1.4414000000000001E-11</v>
      </c>
    </row>
    <row r="1863" spans="1:6" x14ac:dyDescent="0.45">
      <c r="A1863">
        <v>1861</v>
      </c>
      <c r="B1863">
        <v>0.71368500000000001</v>
      </c>
      <c r="C1863">
        <v>0.99468100000000004</v>
      </c>
      <c r="D1863">
        <v>0</v>
      </c>
      <c r="E1863" s="1">
        <v>-3.1446000000000002E-12</v>
      </c>
      <c r="F1863" s="1">
        <v>1.06664E-11</v>
      </c>
    </row>
    <row r="1864" spans="1:6" x14ac:dyDescent="0.45">
      <c r="A1864">
        <v>1862</v>
      </c>
      <c r="B1864">
        <v>0.71406800000000004</v>
      </c>
      <c r="C1864">
        <v>0.98946000000000001</v>
      </c>
      <c r="D1864">
        <v>0</v>
      </c>
      <c r="E1864" s="1">
        <v>2.3660200000000001E-11</v>
      </c>
      <c r="F1864" s="1">
        <v>-9.7841700000000007E-12</v>
      </c>
    </row>
    <row r="1865" spans="1:6" x14ac:dyDescent="0.45">
      <c r="A1865">
        <v>1863</v>
      </c>
      <c r="B1865">
        <v>0.71445199999999998</v>
      </c>
      <c r="C1865">
        <v>0.98423799999999995</v>
      </c>
      <c r="D1865">
        <v>0</v>
      </c>
      <c r="E1865" s="1">
        <v>-7.9687400000000006E-12</v>
      </c>
      <c r="F1865" s="1">
        <v>3.01739E-11</v>
      </c>
    </row>
    <row r="1866" spans="1:6" x14ac:dyDescent="0.45">
      <c r="A1866">
        <v>1864</v>
      </c>
      <c r="B1866">
        <v>0.714835</v>
      </c>
      <c r="C1866">
        <v>0.97901400000000005</v>
      </c>
      <c r="D1866">
        <v>0</v>
      </c>
      <c r="E1866" s="1">
        <v>1.75886E-11</v>
      </c>
      <c r="F1866" s="1">
        <v>2.5128299999999999E-11</v>
      </c>
    </row>
    <row r="1867" spans="1:6" x14ac:dyDescent="0.45">
      <c r="A1867">
        <v>1865</v>
      </c>
      <c r="B1867">
        <v>0.71521900000000005</v>
      </c>
      <c r="C1867">
        <v>0.97378900000000002</v>
      </c>
      <c r="D1867">
        <v>0</v>
      </c>
      <c r="E1867" s="1">
        <v>-3.8111700000000002E-12</v>
      </c>
      <c r="F1867" s="1">
        <v>-1.3747399999999999E-11</v>
      </c>
    </row>
    <row r="1868" spans="1:6" x14ac:dyDescent="0.45">
      <c r="A1868">
        <v>1866</v>
      </c>
      <c r="B1868">
        <v>0.71560199999999996</v>
      </c>
      <c r="C1868">
        <v>0.96856200000000003</v>
      </c>
      <c r="D1868">
        <v>0</v>
      </c>
      <c r="E1868" s="1">
        <v>-1.247E-11</v>
      </c>
      <c r="F1868" s="1">
        <v>-1.7352800000000001E-12</v>
      </c>
    </row>
    <row r="1869" spans="1:6" x14ac:dyDescent="0.45">
      <c r="A1869">
        <v>1867</v>
      </c>
      <c r="B1869">
        <v>0.71598600000000001</v>
      </c>
      <c r="C1869">
        <v>0.96333299999999999</v>
      </c>
      <c r="D1869">
        <v>0</v>
      </c>
      <c r="E1869" s="1">
        <v>6.2398999999999997E-12</v>
      </c>
      <c r="F1869" s="1">
        <v>-2.17781E-12</v>
      </c>
    </row>
    <row r="1870" spans="1:6" x14ac:dyDescent="0.45">
      <c r="A1870">
        <v>1868</v>
      </c>
      <c r="B1870">
        <v>0.71636900000000003</v>
      </c>
      <c r="C1870">
        <v>0.95810300000000004</v>
      </c>
      <c r="D1870">
        <v>0</v>
      </c>
      <c r="E1870" s="1">
        <v>-8.9928099999999995E-13</v>
      </c>
      <c r="F1870" s="1">
        <v>8.11684E-12</v>
      </c>
    </row>
    <row r="1871" spans="1:6" x14ac:dyDescent="0.45">
      <c r="A1871">
        <v>1869</v>
      </c>
      <c r="B1871">
        <v>0.71675299999999997</v>
      </c>
      <c r="C1871">
        <v>0.95287100000000002</v>
      </c>
      <c r="D1871">
        <v>0</v>
      </c>
      <c r="E1871" s="1">
        <v>-3.0415699999999999E-12</v>
      </c>
      <c r="F1871" s="1">
        <v>2.0087300000000001E-11</v>
      </c>
    </row>
    <row r="1872" spans="1:6" x14ac:dyDescent="0.45">
      <c r="A1872">
        <v>1870</v>
      </c>
      <c r="B1872">
        <v>0.717136</v>
      </c>
      <c r="C1872">
        <v>0.94763799999999998</v>
      </c>
      <c r="D1872">
        <v>0</v>
      </c>
      <c r="E1872" s="1">
        <v>1.5805100000000001E-12</v>
      </c>
      <c r="F1872" s="1">
        <v>4.5432500000000001E-12</v>
      </c>
    </row>
    <row r="1873" spans="1:6" x14ac:dyDescent="0.45">
      <c r="A1873">
        <v>1871</v>
      </c>
      <c r="B1873">
        <v>0.71752000000000005</v>
      </c>
      <c r="C1873">
        <v>0.94240400000000002</v>
      </c>
      <c r="D1873">
        <v>0</v>
      </c>
      <c r="E1873" s="1">
        <v>2.24345E-11</v>
      </c>
      <c r="F1873" s="1">
        <v>-1.76021E-11</v>
      </c>
    </row>
    <row r="1874" spans="1:6" x14ac:dyDescent="0.45">
      <c r="A1874">
        <v>1872</v>
      </c>
      <c r="B1874">
        <v>0.71790299999999996</v>
      </c>
      <c r="C1874">
        <v>0.937168</v>
      </c>
      <c r="D1874">
        <v>0</v>
      </c>
      <c r="E1874" s="1">
        <v>8.2551699999999994E-12</v>
      </c>
      <c r="F1874" s="1">
        <v>1.84139E-11</v>
      </c>
    </row>
    <row r="1875" spans="1:6" x14ac:dyDescent="0.45">
      <c r="A1875">
        <v>1873</v>
      </c>
      <c r="B1875">
        <v>0.71828700000000001</v>
      </c>
      <c r="C1875">
        <v>0.93193000000000004</v>
      </c>
      <c r="D1875">
        <v>0</v>
      </c>
      <c r="E1875" s="1">
        <v>4.3605100000000004E-12</v>
      </c>
      <c r="F1875" s="1">
        <v>9.9142899999999998E-13</v>
      </c>
    </row>
    <row r="1876" spans="1:6" x14ac:dyDescent="0.45">
      <c r="A1876">
        <v>1874</v>
      </c>
      <c r="B1876">
        <v>0.71867000000000003</v>
      </c>
      <c r="C1876">
        <v>0.92669100000000004</v>
      </c>
      <c r="D1876">
        <v>0</v>
      </c>
      <c r="E1876" s="1">
        <v>-1.3901299999999999E-11</v>
      </c>
      <c r="F1876" s="1">
        <v>5.19162E-12</v>
      </c>
    </row>
    <row r="1877" spans="1:6" x14ac:dyDescent="0.45">
      <c r="A1877">
        <v>1875</v>
      </c>
      <c r="B1877">
        <v>0.71905300000000005</v>
      </c>
      <c r="C1877">
        <v>0.92144999999999999</v>
      </c>
      <c r="D1877">
        <v>0</v>
      </c>
      <c r="E1877" s="1">
        <v>-1.56728E-11</v>
      </c>
      <c r="F1877" s="1">
        <v>-1.3049299999999999E-11</v>
      </c>
    </row>
    <row r="1878" spans="1:6" x14ac:dyDescent="0.45">
      <c r="A1878">
        <v>1876</v>
      </c>
      <c r="B1878">
        <v>0.71943699999999999</v>
      </c>
      <c r="C1878">
        <v>0.91620800000000002</v>
      </c>
      <c r="D1878">
        <v>0</v>
      </c>
      <c r="E1878" s="1">
        <v>3.3564699999999997E-11</v>
      </c>
      <c r="F1878" s="1">
        <v>4.4599899999999999E-12</v>
      </c>
    </row>
    <row r="1879" spans="1:6" x14ac:dyDescent="0.45">
      <c r="A1879">
        <v>1877</v>
      </c>
      <c r="B1879">
        <v>0.71982000000000002</v>
      </c>
      <c r="C1879">
        <v>0.91096500000000002</v>
      </c>
      <c r="D1879">
        <v>0</v>
      </c>
      <c r="E1879" s="1">
        <v>-1.10667E-12</v>
      </c>
      <c r="F1879" s="1">
        <v>-2.4320500000000001E-11</v>
      </c>
    </row>
    <row r="1880" spans="1:6" x14ac:dyDescent="0.45">
      <c r="A1880">
        <v>1878</v>
      </c>
      <c r="B1880">
        <v>0.72020399999999996</v>
      </c>
      <c r="C1880">
        <v>0.90571999999999997</v>
      </c>
      <c r="D1880">
        <v>0</v>
      </c>
      <c r="E1880" s="1">
        <v>4.7344400000000002E-12</v>
      </c>
      <c r="F1880" s="1">
        <v>9.7339899999999994E-12</v>
      </c>
    </row>
    <row r="1881" spans="1:6" x14ac:dyDescent="0.45">
      <c r="A1881">
        <v>1879</v>
      </c>
      <c r="B1881">
        <v>0.72058699999999998</v>
      </c>
      <c r="C1881">
        <v>0.90047299999999997</v>
      </c>
      <c r="D1881">
        <v>0</v>
      </c>
      <c r="E1881" s="1">
        <v>-3.50875E-12</v>
      </c>
      <c r="F1881" s="1">
        <v>-1.9384500000000001E-12</v>
      </c>
    </row>
    <row r="1882" spans="1:6" x14ac:dyDescent="0.45">
      <c r="A1882">
        <v>1880</v>
      </c>
      <c r="B1882">
        <v>0.72097100000000003</v>
      </c>
      <c r="C1882">
        <v>0.89522599999999997</v>
      </c>
      <c r="D1882">
        <v>0</v>
      </c>
      <c r="E1882" s="1">
        <v>6.1128899999999998E-12</v>
      </c>
      <c r="F1882" s="1">
        <v>2.2588599999999999E-12</v>
      </c>
    </row>
    <row r="1883" spans="1:6" x14ac:dyDescent="0.45">
      <c r="A1883">
        <v>1881</v>
      </c>
      <c r="B1883">
        <v>0.72135400000000005</v>
      </c>
      <c r="C1883">
        <v>0.88997599999999999</v>
      </c>
      <c r="D1883">
        <v>0</v>
      </c>
      <c r="E1883" s="1">
        <v>1.49392E-12</v>
      </c>
      <c r="F1883" s="1">
        <v>-1.60805E-12</v>
      </c>
    </row>
    <row r="1884" spans="1:6" x14ac:dyDescent="0.45">
      <c r="A1884">
        <v>1882</v>
      </c>
      <c r="B1884">
        <v>0.72173799999999999</v>
      </c>
      <c r="C1884">
        <v>0.88472600000000001</v>
      </c>
      <c r="D1884">
        <v>0</v>
      </c>
      <c r="E1884" s="1">
        <v>3.6055599999999998E-12</v>
      </c>
      <c r="F1884" s="1">
        <v>6.9921799999999998E-13</v>
      </c>
    </row>
    <row r="1885" spans="1:6" x14ac:dyDescent="0.45">
      <c r="A1885">
        <v>1883</v>
      </c>
      <c r="B1885">
        <v>0.72212100000000001</v>
      </c>
      <c r="C1885">
        <v>0.87947399999999998</v>
      </c>
      <c r="D1885">
        <v>0</v>
      </c>
      <c r="E1885" s="1">
        <v>-5.7056600000000001E-12</v>
      </c>
      <c r="F1885" s="1">
        <v>-8.0024899999999994E-12</v>
      </c>
    </row>
    <row r="1886" spans="1:6" x14ac:dyDescent="0.45">
      <c r="A1886">
        <v>1884</v>
      </c>
      <c r="B1886">
        <v>0.72250499999999995</v>
      </c>
      <c r="C1886">
        <v>0.87422</v>
      </c>
      <c r="D1886">
        <v>0</v>
      </c>
      <c r="E1886" s="1">
        <v>1.19038E-11</v>
      </c>
      <c r="F1886" s="1">
        <v>1.9325900000000001E-11</v>
      </c>
    </row>
    <row r="1887" spans="1:6" x14ac:dyDescent="0.45">
      <c r="A1887">
        <v>1885</v>
      </c>
      <c r="B1887">
        <v>0.72288799999999998</v>
      </c>
      <c r="C1887">
        <v>0.86896499999999999</v>
      </c>
      <c r="D1887">
        <v>0</v>
      </c>
      <c r="E1887" s="1">
        <v>-1.7719199999999999E-13</v>
      </c>
      <c r="F1887" s="1">
        <v>3.4301499999999999E-12</v>
      </c>
    </row>
    <row r="1888" spans="1:6" x14ac:dyDescent="0.45">
      <c r="A1888">
        <v>1886</v>
      </c>
      <c r="B1888">
        <v>0.72327200000000003</v>
      </c>
      <c r="C1888">
        <v>0.86370899999999995</v>
      </c>
      <c r="D1888">
        <v>0</v>
      </c>
      <c r="E1888" s="1">
        <v>-4.5057299999999996E-12</v>
      </c>
      <c r="F1888" s="1">
        <v>1.1768399999999999E-14</v>
      </c>
    </row>
    <row r="1889" spans="1:6" x14ac:dyDescent="0.45">
      <c r="A1889">
        <v>1887</v>
      </c>
      <c r="B1889">
        <v>0.72365500000000005</v>
      </c>
      <c r="C1889">
        <v>0.85845099999999996</v>
      </c>
      <c r="D1889">
        <v>0</v>
      </c>
      <c r="E1889" s="1">
        <v>-8.3848499999999994E-12</v>
      </c>
      <c r="F1889" s="1">
        <v>-4.8014900000000004E-12</v>
      </c>
    </row>
    <row r="1890" spans="1:6" x14ac:dyDescent="0.45">
      <c r="A1890">
        <v>1888</v>
      </c>
      <c r="B1890">
        <v>0.72403899999999999</v>
      </c>
      <c r="C1890">
        <v>0.85319199999999995</v>
      </c>
      <c r="D1890">
        <v>0</v>
      </c>
      <c r="E1890" s="1">
        <v>8.3004699999999997E-12</v>
      </c>
      <c r="F1890" s="1">
        <v>6.3093999999999998E-12</v>
      </c>
    </row>
    <row r="1891" spans="1:6" x14ac:dyDescent="0.45">
      <c r="A1891">
        <v>1889</v>
      </c>
      <c r="B1891">
        <v>0.72442200000000001</v>
      </c>
      <c r="C1891">
        <v>0.84793200000000002</v>
      </c>
      <c r="D1891">
        <v>0</v>
      </c>
      <c r="E1891" s="1">
        <v>9.04743E-12</v>
      </c>
      <c r="F1891" s="1">
        <v>-6.2338999999999999E-12</v>
      </c>
    </row>
    <row r="1892" spans="1:6" x14ac:dyDescent="0.45">
      <c r="A1892">
        <v>1890</v>
      </c>
      <c r="B1892">
        <v>0.72480599999999995</v>
      </c>
      <c r="C1892">
        <v>0.84267000000000003</v>
      </c>
      <c r="D1892">
        <v>0</v>
      </c>
      <c r="E1892" s="1">
        <v>-1.6456200000000001E-11</v>
      </c>
      <c r="F1892" s="1">
        <v>7.3945300000000008E-12</v>
      </c>
    </row>
    <row r="1893" spans="1:6" x14ac:dyDescent="0.45">
      <c r="A1893">
        <v>1891</v>
      </c>
      <c r="B1893">
        <v>0.72518899999999997</v>
      </c>
      <c r="C1893">
        <v>0.83740700000000001</v>
      </c>
      <c r="D1893">
        <v>0</v>
      </c>
      <c r="E1893" s="1">
        <v>1.19593E-11</v>
      </c>
      <c r="F1893" s="1">
        <v>-2.23155E-13</v>
      </c>
    </row>
    <row r="1894" spans="1:6" x14ac:dyDescent="0.45">
      <c r="A1894">
        <v>1892</v>
      </c>
      <c r="B1894">
        <v>0.72557300000000002</v>
      </c>
      <c r="C1894">
        <v>0.83214299999999997</v>
      </c>
      <c r="D1894">
        <v>0</v>
      </c>
      <c r="E1894" s="1">
        <v>-9.7171199999999997E-12</v>
      </c>
      <c r="F1894" s="1">
        <v>5.0559599999999998E-12</v>
      </c>
    </row>
    <row r="1895" spans="1:6" x14ac:dyDescent="0.45">
      <c r="A1895">
        <v>1893</v>
      </c>
      <c r="B1895">
        <v>0.72595600000000005</v>
      </c>
      <c r="C1895">
        <v>0.82687699999999997</v>
      </c>
      <c r="D1895">
        <v>0</v>
      </c>
      <c r="E1895" s="1">
        <v>-1.20268E-11</v>
      </c>
      <c r="F1895" s="1">
        <v>2.6369799999999999E-11</v>
      </c>
    </row>
    <row r="1896" spans="1:6" x14ac:dyDescent="0.45">
      <c r="A1896">
        <v>1894</v>
      </c>
      <c r="B1896">
        <v>0.72633999999999999</v>
      </c>
      <c r="C1896">
        <v>0.82160999999999995</v>
      </c>
      <c r="D1896">
        <v>0</v>
      </c>
      <c r="E1896" s="1">
        <v>-2.1256299999999999E-11</v>
      </c>
      <c r="F1896" s="1">
        <v>-2.21416E-11</v>
      </c>
    </row>
    <row r="1897" spans="1:6" x14ac:dyDescent="0.45">
      <c r="A1897">
        <v>1895</v>
      </c>
      <c r="B1897">
        <v>0.72672300000000001</v>
      </c>
      <c r="C1897">
        <v>0.81634200000000001</v>
      </c>
      <c r="D1897">
        <v>0</v>
      </c>
      <c r="E1897" s="1">
        <v>-1.15818E-12</v>
      </c>
      <c r="F1897" s="1">
        <v>6.6235900000000005E-13</v>
      </c>
    </row>
    <row r="1898" spans="1:6" x14ac:dyDescent="0.45">
      <c r="A1898">
        <v>1896</v>
      </c>
      <c r="B1898">
        <v>0.72710699999999995</v>
      </c>
      <c r="C1898">
        <v>0.81107200000000002</v>
      </c>
      <c r="D1898">
        <v>0</v>
      </c>
      <c r="E1898" s="1">
        <v>2.24132E-12</v>
      </c>
      <c r="F1898" s="1">
        <v>8.5624799999999993E-12</v>
      </c>
    </row>
    <row r="1899" spans="1:6" x14ac:dyDescent="0.45">
      <c r="A1899">
        <v>1897</v>
      </c>
      <c r="B1899">
        <v>0.72748999999999997</v>
      </c>
      <c r="C1899">
        <v>0.80580099999999999</v>
      </c>
      <c r="D1899">
        <v>0</v>
      </c>
      <c r="E1899" s="1">
        <v>-4.5208299999999999E-13</v>
      </c>
      <c r="F1899" s="1">
        <v>-5.2666800000000003E-12</v>
      </c>
    </row>
    <row r="1900" spans="1:6" x14ac:dyDescent="0.45">
      <c r="A1900">
        <v>1898</v>
      </c>
      <c r="B1900">
        <v>0.72787400000000002</v>
      </c>
      <c r="C1900">
        <v>0.80052900000000005</v>
      </c>
      <c r="D1900">
        <v>0</v>
      </c>
      <c r="E1900" s="1">
        <v>1.8869400000000001E-11</v>
      </c>
      <c r="F1900" s="1">
        <v>-1.6132700000000001E-11</v>
      </c>
    </row>
    <row r="1901" spans="1:6" x14ac:dyDescent="0.45">
      <c r="A1901">
        <v>1899</v>
      </c>
      <c r="B1901">
        <v>0.72825700000000004</v>
      </c>
      <c r="C1901">
        <v>0.79525500000000005</v>
      </c>
      <c r="D1901">
        <v>0</v>
      </c>
      <c r="E1901" s="1">
        <v>-1.4928099999999999E-11</v>
      </c>
      <c r="F1901" s="1">
        <v>1.6676200000000001E-11</v>
      </c>
    </row>
    <row r="1902" spans="1:6" x14ac:dyDescent="0.45">
      <c r="A1902">
        <v>1900</v>
      </c>
      <c r="B1902">
        <v>0.72864099999999998</v>
      </c>
      <c r="C1902">
        <v>0.78998100000000004</v>
      </c>
      <c r="D1902">
        <v>0</v>
      </c>
      <c r="E1902" s="1">
        <v>9.6429500000000002E-12</v>
      </c>
      <c r="F1902" s="1">
        <v>-1.61093E-11</v>
      </c>
    </row>
    <row r="1903" spans="1:6" x14ac:dyDescent="0.45">
      <c r="A1903">
        <v>1901</v>
      </c>
      <c r="B1903">
        <v>0.72902400000000001</v>
      </c>
      <c r="C1903">
        <v>0.78470499999999999</v>
      </c>
      <c r="D1903">
        <v>0</v>
      </c>
      <c r="E1903" s="1">
        <v>1.0786899999999999E-12</v>
      </c>
      <c r="F1903" s="1">
        <v>-2.9754200000000002E-11</v>
      </c>
    </row>
    <row r="1904" spans="1:6" x14ac:dyDescent="0.45">
      <c r="A1904">
        <v>1902</v>
      </c>
      <c r="B1904">
        <v>0.72940799999999995</v>
      </c>
      <c r="C1904">
        <v>0.77942699999999998</v>
      </c>
      <c r="D1904">
        <v>0</v>
      </c>
      <c r="E1904" s="1">
        <v>-3.1863399999999999E-12</v>
      </c>
      <c r="F1904" s="1">
        <v>4.3742799999999998E-12</v>
      </c>
    </row>
    <row r="1905" spans="1:6" x14ac:dyDescent="0.45">
      <c r="A1905">
        <v>1903</v>
      </c>
      <c r="B1905">
        <v>0.72979099999999997</v>
      </c>
      <c r="C1905">
        <v>0.77414899999999998</v>
      </c>
      <c r="D1905">
        <v>0</v>
      </c>
      <c r="E1905" s="1">
        <v>-4.4590999999999999E-12</v>
      </c>
      <c r="F1905" s="1">
        <v>1.0858000000000001E-12</v>
      </c>
    </row>
    <row r="1906" spans="1:6" x14ac:dyDescent="0.45">
      <c r="A1906">
        <v>1904</v>
      </c>
      <c r="B1906">
        <v>0.73017500000000002</v>
      </c>
      <c r="C1906">
        <v>0.76886900000000002</v>
      </c>
      <c r="D1906">
        <v>0</v>
      </c>
      <c r="E1906" s="1">
        <v>-1.4144199999999999E-12</v>
      </c>
      <c r="F1906" s="1">
        <v>-1.12585E-11</v>
      </c>
    </row>
    <row r="1907" spans="1:6" x14ac:dyDescent="0.45">
      <c r="A1907">
        <v>1905</v>
      </c>
      <c r="B1907">
        <v>0.73055800000000004</v>
      </c>
      <c r="C1907">
        <v>0.76358800000000004</v>
      </c>
      <c r="D1907">
        <v>0</v>
      </c>
      <c r="E1907" s="1">
        <v>-9.2148500000000009E-13</v>
      </c>
      <c r="F1907" s="1">
        <v>-8.0246900000000004E-13</v>
      </c>
    </row>
    <row r="1908" spans="1:6" x14ac:dyDescent="0.45">
      <c r="A1908">
        <v>1906</v>
      </c>
      <c r="B1908">
        <v>0.73094199999999998</v>
      </c>
      <c r="C1908">
        <v>0.75830600000000004</v>
      </c>
      <c r="D1908">
        <v>0</v>
      </c>
      <c r="E1908" s="1">
        <v>-9.4440000000000006E-12</v>
      </c>
      <c r="F1908" s="1">
        <v>1.5644400000000001E-11</v>
      </c>
    </row>
    <row r="1909" spans="1:6" x14ac:dyDescent="0.45">
      <c r="A1909">
        <v>1907</v>
      </c>
      <c r="B1909">
        <v>0.731325</v>
      </c>
      <c r="C1909">
        <v>0.753023</v>
      </c>
      <c r="D1909">
        <v>0</v>
      </c>
      <c r="E1909" s="1">
        <v>-4.9515899999999999E-12</v>
      </c>
      <c r="F1909" s="1">
        <v>1.4991600000000001E-11</v>
      </c>
    </row>
    <row r="1910" spans="1:6" x14ac:dyDescent="0.45">
      <c r="A1910">
        <v>1908</v>
      </c>
      <c r="B1910">
        <v>0.73170900000000005</v>
      </c>
      <c r="C1910">
        <v>0.74773800000000001</v>
      </c>
      <c r="D1910">
        <v>0</v>
      </c>
      <c r="E1910" s="1">
        <v>2.19602E-11</v>
      </c>
      <c r="F1910" s="1">
        <v>-1.44538E-11</v>
      </c>
    </row>
    <row r="1911" spans="1:6" x14ac:dyDescent="0.45">
      <c r="A1911">
        <v>1909</v>
      </c>
      <c r="B1911">
        <v>0.73209199999999996</v>
      </c>
      <c r="C1911">
        <v>0.742452</v>
      </c>
      <c r="D1911">
        <v>0</v>
      </c>
      <c r="E1911" s="1">
        <v>-2.8919099999999999E-12</v>
      </c>
      <c r="F1911" s="1">
        <v>-1.5645700000000001E-11</v>
      </c>
    </row>
    <row r="1912" spans="1:6" x14ac:dyDescent="0.45">
      <c r="A1912">
        <v>1910</v>
      </c>
      <c r="B1912">
        <v>0.73247600000000002</v>
      </c>
      <c r="C1912">
        <v>0.73716499999999996</v>
      </c>
      <c r="D1912">
        <v>0</v>
      </c>
      <c r="E1912" s="1">
        <v>-6.6631099999999999E-12</v>
      </c>
      <c r="F1912" s="1">
        <v>1.1021E-11</v>
      </c>
    </row>
    <row r="1913" spans="1:6" x14ac:dyDescent="0.45">
      <c r="A1913">
        <v>1911</v>
      </c>
      <c r="B1913">
        <v>0.73285900000000004</v>
      </c>
      <c r="C1913">
        <v>0.731877</v>
      </c>
      <c r="D1913">
        <v>0</v>
      </c>
      <c r="E1913" s="1">
        <v>-8.9839200000000002E-13</v>
      </c>
      <c r="F1913" s="1">
        <v>1.0982300000000001E-12</v>
      </c>
    </row>
    <row r="1914" spans="1:6" x14ac:dyDescent="0.45">
      <c r="A1914">
        <v>1912</v>
      </c>
      <c r="B1914">
        <v>0.73324299999999998</v>
      </c>
      <c r="C1914">
        <v>0.72658800000000001</v>
      </c>
      <c r="D1914">
        <v>0</v>
      </c>
      <c r="E1914" s="1">
        <v>7.2084599999999998E-12</v>
      </c>
      <c r="F1914" s="1">
        <v>-1.8463E-11</v>
      </c>
    </row>
    <row r="1915" spans="1:6" x14ac:dyDescent="0.45">
      <c r="A1915">
        <v>1913</v>
      </c>
      <c r="B1915">
        <v>0.733626</v>
      </c>
      <c r="C1915">
        <v>0.72129699999999997</v>
      </c>
      <c r="D1915">
        <v>0</v>
      </c>
      <c r="E1915" s="1">
        <v>-1.18296E-11</v>
      </c>
      <c r="F1915" s="1">
        <v>2.2217799999999998E-12</v>
      </c>
    </row>
    <row r="1916" spans="1:6" x14ac:dyDescent="0.45">
      <c r="A1916">
        <v>1914</v>
      </c>
      <c r="B1916">
        <v>0.73401000000000005</v>
      </c>
      <c r="C1916">
        <v>0.71600600000000003</v>
      </c>
      <c r="D1916">
        <v>0</v>
      </c>
      <c r="E1916" s="1">
        <v>-5.68834E-12</v>
      </c>
      <c r="F1916" s="1">
        <v>9.3747199999999999E-13</v>
      </c>
    </row>
    <row r="1917" spans="1:6" x14ac:dyDescent="0.45">
      <c r="A1917">
        <v>1915</v>
      </c>
      <c r="B1917">
        <v>0.73439299999999996</v>
      </c>
      <c r="C1917">
        <v>0.71071300000000004</v>
      </c>
      <c r="D1917">
        <v>0</v>
      </c>
      <c r="E1917" s="1">
        <v>-1.32343E-11</v>
      </c>
      <c r="F1917" s="1">
        <v>-1.67377E-12</v>
      </c>
    </row>
    <row r="1918" spans="1:6" x14ac:dyDescent="0.45">
      <c r="A1918">
        <v>1916</v>
      </c>
      <c r="B1918">
        <v>0.73477700000000001</v>
      </c>
      <c r="C1918">
        <v>0.70541900000000002</v>
      </c>
      <c r="D1918">
        <v>0</v>
      </c>
      <c r="E1918" s="1">
        <v>2.0368599999999999E-11</v>
      </c>
      <c r="F1918" s="1">
        <v>-6.1639100000000004E-11</v>
      </c>
    </row>
    <row r="1919" spans="1:6" x14ac:dyDescent="0.45">
      <c r="A1919">
        <v>1917</v>
      </c>
      <c r="B1919">
        <v>0.73516000000000004</v>
      </c>
      <c r="C1919">
        <v>0.70012399999999997</v>
      </c>
      <c r="D1919">
        <v>0</v>
      </c>
      <c r="E1919" s="1">
        <v>5.50537E-12</v>
      </c>
      <c r="F1919" s="1">
        <v>-2.4722399999999999E-11</v>
      </c>
    </row>
    <row r="1920" spans="1:6" x14ac:dyDescent="0.45">
      <c r="A1920">
        <v>1918</v>
      </c>
      <c r="B1920">
        <v>0.73554399999999998</v>
      </c>
      <c r="C1920">
        <v>0.694828</v>
      </c>
      <c r="D1920">
        <v>0</v>
      </c>
      <c r="E1920" s="1">
        <v>-5.4312099999999998E-13</v>
      </c>
      <c r="F1920" s="1">
        <v>4.4644299999999998E-12</v>
      </c>
    </row>
    <row r="1921" spans="1:6" x14ac:dyDescent="0.45">
      <c r="A1921">
        <v>1919</v>
      </c>
      <c r="B1921">
        <v>0.735927</v>
      </c>
      <c r="C1921">
        <v>0.68952999999999998</v>
      </c>
      <c r="D1921">
        <v>0</v>
      </c>
      <c r="E1921" s="1">
        <v>-1.7882100000000001E-11</v>
      </c>
      <c r="F1921" s="1">
        <v>-1.3042E-11</v>
      </c>
    </row>
    <row r="1922" spans="1:6" x14ac:dyDescent="0.45">
      <c r="A1922">
        <v>1920</v>
      </c>
      <c r="B1922">
        <v>0.73631100000000005</v>
      </c>
      <c r="C1922">
        <v>0.68423199999999995</v>
      </c>
      <c r="D1922">
        <v>0</v>
      </c>
      <c r="E1922" s="1">
        <v>7.6556500000000004E-12</v>
      </c>
      <c r="F1922" s="1">
        <v>-5.4276599999999999E-12</v>
      </c>
    </row>
    <row r="1923" spans="1:6" x14ac:dyDescent="0.45">
      <c r="A1923">
        <v>1921</v>
      </c>
      <c r="B1923">
        <v>0.73669399999999996</v>
      </c>
      <c r="C1923">
        <v>0.67893300000000001</v>
      </c>
      <c r="D1923">
        <v>0</v>
      </c>
      <c r="E1923" s="1">
        <v>-6.6418000000000002E-12</v>
      </c>
      <c r="F1923" s="1">
        <v>2.9500799999999999E-12</v>
      </c>
    </row>
    <row r="1924" spans="1:6" x14ac:dyDescent="0.45">
      <c r="A1924">
        <v>1922</v>
      </c>
      <c r="B1924">
        <v>0.73707800000000001</v>
      </c>
      <c r="C1924">
        <v>0.67363200000000001</v>
      </c>
      <c r="D1924">
        <v>0</v>
      </c>
      <c r="E1924" s="1">
        <v>5.7518400000000003E-12</v>
      </c>
      <c r="F1924" s="1">
        <v>-6.4441800000000001E-12</v>
      </c>
    </row>
    <row r="1925" spans="1:6" x14ac:dyDescent="0.45">
      <c r="A1925">
        <v>1923</v>
      </c>
      <c r="B1925">
        <v>0.73746100000000003</v>
      </c>
      <c r="C1925">
        <v>0.66832999999999998</v>
      </c>
      <c r="D1925">
        <v>0</v>
      </c>
      <c r="E1925" s="1">
        <v>-6.7853699999999994E-11</v>
      </c>
      <c r="F1925" s="1">
        <v>5.5937899999999999E-11</v>
      </c>
    </row>
    <row r="1926" spans="1:6" x14ac:dyDescent="0.45">
      <c r="A1926">
        <v>1924</v>
      </c>
      <c r="B1926">
        <v>0.73784499999999997</v>
      </c>
      <c r="C1926">
        <v>0.66302799999999995</v>
      </c>
      <c r="D1926">
        <v>0</v>
      </c>
      <c r="E1926" s="1">
        <v>2.3345799999999999E-12</v>
      </c>
      <c r="F1926" s="1">
        <v>-5.4107800000000001E-12</v>
      </c>
    </row>
    <row r="1927" spans="1:6" x14ac:dyDescent="0.45">
      <c r="A1927">
        <v>1925</v>
      </c>
      <c r="B1927">
        <v>0.738228</v>
      </c>
      <c r="C1927">
        <v>0.65772399999999998</v>
      </c>
      <c r="D1927">
        <v>0</v>
      </c>
      <c r="E1927" s="1">
        <v>6.1595200000000004E-12</v>
      </c>
      <c r="F1927" s="1">
        <v>-4.88942E-12</v>
      </c>
    </row>
    <row r="1928" spans="1:6" x14ac:dyDescent="0.45">
      <c r="A1928">
        <v>1926</v>
      </c>
      <c r="B1928">
        <v>0.73861200000000005</v>
      </c>
      <c r="C1928">
        <v>0.65241899999999997</v>
      </c>
      <c r="D1928">
        <v>0</v>
      </c>
      <c r="E1928" s="1">
        <v>3.9319700000000003E-12</v>
      </c>
      <c r="F1928" s="1">
        <v>-1.3464799999999999E-12</v>
      </c>
    </row>
    <row r="1929" spans="1:6" x14ac:dyDescent="0.45">
      <c r="A1929">
        <v>1927</v>
      </c>
      <c r="B1929">
        <v>0.73899499999999996</v>
      </c>
      <c r="C1929">
        <v>0.64711300000000005</v>
      </c>
      <c r="D1929">
        <v>0</v>
      </c>
      <c r="E1929" s="1">
        <v>-3.4603400000000002E-12</v>
      </c>
      <c r="F1929" s="1">
        <v>-1.46811E-11</v>
      </c>
    </row>
    <row r="1930" spans="1:6" x14ac:dyDescent="0.45">
      <c r="A1930">
        <v>1928</v>
      </c>
      <c r="B1930">
        <v>0.73937900000000001</v>
      </c>
      <c r="C1930">
        <v>0.64180700000000002</v>
      </c>
      <c r="D1930">
        <v>0</v>
      </c>
      <c r="E1930" s="1">
        <v>-6.8833800000000006E-14</v>
      </c>
      <c r="F1930" s="1">
        <v>-5.6661300000000002E-12</v>
      </c>
    </row>
    <row r="1931" spans="1:6" x14ac:dyDescent="0.45">
      <c r="A1931">
        <v>1929</v>
      </c>
      <c r="B1931">
        <v>0.73976200000000003</v>
      </c>
      <c r="C1931">
        <v>0.63649900000000004</v>
      </c>
      <c r="D1931">
        <v>0</v>
      </c>
      <c r="E1931" s="1">
        <v>-3.9771300000000003E-11</v>
      </c>
      <c r="F1931" s="1">
        <v>1.07976E-11</v>
      </c>
    </row>
    <row r="1932" spans="1:6" x14ac:dyDescent="0.45">
      <c r="A1932">
        <v>1930</v>
      </c>
      <c r="B1932">
        <v>0.74014599999999997</v>
      </c>
      <c r="C1932">
        <v>0.63119000000000003</v>
      </c>
      <c r="D1932">
        <v>0</v>
      </c>
      <c r="E1932" s="1">
        <v>-1.0143900000000001E-10</v>
      </c>
      <c r="F1932" s="1">
        <v>-2.6100900000000002E-11</v>
      </c>
    </row>
    <row r="1933" spans="1:6" x14ac:dyDescent="0.45">
      <c r="A1933">
        <v>1931</v>
      </c>
      <c r="B1933">
        <v>0.74052899999999999</v>
      </c>
      <c r="C1933">
        <v>0.62587999999999999</v>
      </c>
      <c r="D1933">
        <v>0</v>
      </c>
      <c r="E1933" s="1">
        <v>-6.7166299999999996E-11</v>
      </c>
      <c r="F1933" s="1">
        <v>2.6464199999999999E-11</v>
      </c>
    </row>
    <row r="1934" spans="1:6" x14ac:dyDescent="0.45">
      <c r="A1934">
        <v>1932</v>
      </c>
      <c r="B1934">
        <v>0.74091300000000004</v>
      </c>
      <c r="C1934">
        <v>0.62056900000000004</v>
      </c>
      <c r="D1934">
        <v>0</v>
      </c>
      <c r="E1934" s="1">
        <v>1.13065E-12</v>
      </c>
      <c r="F1934" s="1">
        <v>-3.41593E-12</v>
      </c>
    </row>
    <row r="1935" spans="1:6" x14ac:dyDescent="0.45">
      <c r="A1935">
        <v>1933</v>
      </c>
      <c r="B1935">
        <v>0.74129599999999995</v>
      </c>
      <c r="C1935">
        <v>0.61525700000000005</v>
      </c>
      <c r="D1935">
        <v>0</v>
      </c>
      <c r="E1935" s="1">
        <v>-1.61657E-11</v>
      </c>
      <c r="F1935" s="1">
        <v>-2.8731199999999999E-11</v>
      </c>
    </row>
    <row r="1936" spans="1:6" x14ac:dyDescent="0.45">
      <c r="A1936">
        <v>1934</v>
      </c>
      <c r="B1936">
        <v>0.74168000000000001</v>
      </c>
      <c r="C1936">
        <v>0.60994400000000004</v>
      </c>
      <c r="D1936">
        <v>0</v>
      </c>
      <c r="E1936" s="1">
        <v>2.1349999999999999E-11</v>
      </c>
      <c r="F1936" s="1">
        <v>-7.2525999999999999E-11</v>
      </c>
    </row>
    <row r="1937" spans="1:6" x14ac:dyDescent="0.45">
      <c r="A1937">
        <v>1935</v>
      </c>
      <c r="B1937">
        <v>0.74206300000000003</v>
      </c>
      <c r="C1937">
        <v>0.60463100000000003</v>
      </c>
      <c r="D1937">
        <v>0</v>
      </c>
      <c r="E1937" s="1">
        <v>-1.33982E-12</v>
      </c>
      <c r="F1937" s="1">
        <v>2.6525399999999999E-12</v>
      </c>
    </row>
    <row r="1938" spans="1:6" x14ac:dyDescent="0.45">
      <c r="A1938">
        <v>1936</v>
      </c>
      <c r="B1938">
        <v>0.74244699999999997</v>
      </c>
      <c r="C1938">
        <v>0.59931599999999996</v>
      </c>
      <c r="D1938">
        <v>0</v>
      </c>
      <c r="E1938" s="1">
        <v>-2.1737700000000001E-11</v>
      </c>
      <c r="F1938" s="1">
        <v>-8.4718899999999998E-12</v>
      </c>
    </row>
    <row r="1939" spans="1:6" x14ac:dyDescent="0.45">
      <c r="A1939">
        <v>1937</v>
      </c>
      <c r="B1939">
        <v>0.74282999999999999</v>
      </c>
      <c r="C1939">
        <v>0.59399999999999997</v>
      </c>
      <c r="D1939">
        <v>0</v>
      </c>
      <c r="E1939" s="1">
        <v>1.31535E-11</v>
      </c>
      <c r="F1939" s="1">
        <v>7.1631600000000003E-13</v>
      </c>
    </row>
    <row r="1940" spans="1:6" x14ac:dyDescent="0.45">
      <c r="A1940">
        <v>1938</v>
      </c>
      <c r="B1940">
        <v>0.74321400000000004</v>
      </c>
      <c r="C1940">
        <v>0.58868299999999996</v>
      </c>
      <c r="D1940">
        <v>0</v>
      </c>
      <c r="E1940" s="1">
        <v>-3.7174700000000003E-12</v>
      </c>
      <c r="F1940" s="1">
        <v>-7.2667600000000004E-11</v>
      </c>
    </row>
    <row r="1941" spans="1:6" x14ac:dyDescent="0.45">
      <c r="A1941">
        <v>1939</v>
      </c>
      <c r="B1941">
        <v>0.74359699999999995</v>
      </c>
      <c r="C1941">
        <v>0.58336600000000005</v>
      </c>
      <c r="D1941">
        <v>0</v>
      </c>
      <c r="E1941" s="1">
        <v>5.5067099999999997E-12</v>
      </c>
      <c r="F1941" s="1">
        <v>-2.8723699999999998E-12</v>
      </c>
    </row>
    <row r="1942" spans="1:6" x14ac:dyDescent="0.45">
      <c r="A1942">
        <v>1940</v>
      </c>
      <c r="B1942">
        <v>0.743981</v>
      </c>
      <c r="C1942">
        <v>0.57804699999999998</v>
      </c>
      <c r="D1942">
        <v>0</v>
      </c>
      <c r="E1942" s="1">
        <v>5.0026599999999996E-12</v>
      </c>
      <c r="F1942" s="1">
        <v>3.9923599999999999E-13</v>
      </c>
    </row>
    <row r="1943" spans="1:6" x14ac:dyDescent="0.45">
      <c r="A1943">
        <v>1941</v>
      </c>
      <c r="B1943">
        <v>0.74436400000000003</v>
      </c>
      <c r="C1943">
        <v>0.57272800000000001</v>
      </c>
      <c r="D1943">
        <v>0</v>
      </c>
      <c r="E1943" s="1">
        <v>4.7655199999999997E-12</v>
      </c>
      <c r="F1943" s="1">
        <v>1.6410900000000001E-11</v>
      </c>
    </row>
    <row r="1944" spans="1:6" x14ac:dyDescent="0.45">
      <c r="A1944">
        <v>1942</v>
      </c>
      <c r="B1944">
        <v>0.74474799999999997</v>
      </c>
      <c r="C1944">
        <v>0.56740699999999999</v>
      </c>
      <c r="D1944">
        <v>0</v>
      </c>
      <c r="E1944" s="1">
        <v>2.0601700000000001E-11</v>
      </c>
      <c r="F1944" s="1">
        <v>-2.4979100000000001E-11</v>
      </c>
    </row>
    <row r="1945" spans="1:6" x14ac:dyDescent="0.45">
      <c r="A1945">
        <v>1943</v>
      </c>
      <c r="B1945">
        <v>0.74513099999999999</v>
      </c>
      <c r="C1945">
        <v>0.56208599999999997</v>
      </c>
      <c r="D1945">
        <v>0</v>
      </c>
      <c r="E1945" s="1">
        <v>1.6786600000000001E-13</v>
      </c>
      <c r="F1945" s="1">
        <v>-1.2505600000000001E-12</v>
      </c>
    </row>
    <row r="1946" spans="1:6" x14ac:dyDescent="0.45">
      <c r="A1946">
        <v>1944</v>
      </c>
      <c r="B1946">
        <v>0.74551500000000004</v>
      </c>
      <c r="C1946">
        <v>0.55676400000000004</v>
      </c>
      <c r="D1946">
        <v>0</v>
      </c>
      <c r="E1946" s="1">
        <v>-9.0554199999999998E-12</v>
      </c>
      <c r="F1946" s="1">
        <v>1.0564400000000001E-11</v>
      </c>
    </row>
    <row r="1947" spans="1:6" x14ac:dyDescent="0.45">
      <c r="A1947">
        <v>1945</v>
      </c>
      <c r="B1947">
        <v>0.74589799999999995</v>
      </c>
      <c r="C1947">
        <v>0.55144099999999996</v>
      </c>
      <c r="D1947">
        <v>0</v>
      </c>
      <c r="E1947" s="1">
        <v>1.8061100000000001E-12</v>
      </c>
      <c r="F1947" s="1">
        <v>-1.29892E-11</v>
      </c>
    </row>
    <row r="1948" spans="1:6" x14ac:dyDescent="0.45">
      <c r="A1948">
        <v>1946</v>
      </c>
      <c r="B1948">
        <v>0.746282</v>
      </c>
      <c r="C1948">
        <v>0.54611699999999996</v>
      </c>
      <c r="D1948">
        <v>0</v>
      </c>
      <c r="E1948" s="1">
        <v>4.1743899999999999E-11</v>
      </c>
      <c r="F1948" s="1">
        <v>-4.1660499999999999E-11</v>
      </c>
    </row>
    <row r="1949" spans="1:6" x14ac:dyDescent="0.45">
      <c r="A1949">
        <v>1947</v>
      </c>
      <c r="B1949">
        <v>0.74666500000000002</v>
      </c>
      <c r="C1949">
        <v>0.54079200000000005</v>
      </c>
      <c r="D1949">
        <v>0</v>
      </c>
      <c r="E1949" s="1">
        <v>-2.5278399999999999E-11</v>
      </c>
      <c r="F1949" s="1">
        <v>1.0159900000000001E-11</v>
      </c>
    </row>
    <row r="1950" spans="1:6" x14ac:dyDescent="0.45">
      <c r="A1950">
        <v>1948</v>
      </c>
      <c r="B1950">
        <v>0.74704899999999996</v>
      </c>
      <c r="C1950">
        <v>0.535466</v>
      </c>
      <c r="D1950">
        <v>0</v>
      </c>
      <c r="E1950" s="1">
        <v>8.1432600000000002E-12</v>
      </c>
      <c r="F1950" s="1">
        <v>-1.13474E-11</v>
      </c>
    </row>
    <row r="1951" spans="1:6" x14ac:dyDescent="0.45">
      <c r="A1951">
        <v>1949</v>
      </c>
      <c r="B1951">
        <v>0.74743199999999999</v>
      </c>
      <c r="C1951">
        <v>0.53013900000000003</v>
      </c>
      <c r="D1951">
        <v>0</v>
      </c>
      <c r="E1951" s="1">
        <v>-4.6456199999999997E-12</v>
      </c>
      <c r="F1951" s="1">
        <v>1.1182200000000001E-11</v>
      </c>
    </row>
    <row r="1952" spans="1:6" x14ac:dyDescent="0.45">
      <c r="A1952">
        <v>1950</v>
      </c>
      <c r="B1952">
        <v>0.74781600000000004</v>
      </c>
      <c r="C1952">
        <v>0.52481199999999995</v>
      </c>
      <c r="D1952">
        <v>0</v>
      </c>
      <c r="E1952" s="1">
        <v>-2.6143500000000001E-12</v>
      </c>
      <c r="F1952" s="1">
        <v>-1.45661E-12</v>
      </c>
    </row>
    <row r="1953" spans="1:6" x14ac:dyDescent="0.45">
      <c r="A1953">
        <v>1951</v>
      </c>
      <c r="B1953">
        <v>0.74819899999999995</v>
      </c>
      <c r="C1953">
        <v>0.51948399999999995</v>
      </c>
      <c r="D1953">
        <v>0</v>
      </c>
      <c r="E1953" s="1">
        <v>-9.6180799999999997E-12</v>
      </c>
      <c r="F1953" s="1">
        <v>1.9507099999999999E-11</v>
      </c>
    </row>
    <row r="1954" spans="1:6" x14ac:dyDescent="0.45">
      <c r="A1954">
        <v>1952</v>
      </c>
      <c r="B1954">
        <v>0.748583</v>
      </c>
      <c r="C1954">
        <v>0.51415500000000003</v>
      </c>
      <c r="D1954">
        <v>0</v>
      </c>
      <c r="E1954" s="1">
        <v>4.6847E-12</v>
      </c>
      <c r="F1954" s="1">
        <v>-1.79017E-11</v>
      </c>
    </row>
    <row r="1955" spans="1:6" x14ac:dyDescent="0.45">
      <c r="A1955">
        <v>1953</v>
      </c>
      <c r="B1955">
        <v>0.74896600000000002</v>
      </c>
      <c r="C1955">
        <v>0.50882499999999997</v>
      </c>
      <c r="D1955">
        <v>0</v>
      </c>
      <c r="E1955" s="1">
        <v>-9.1198199999999994E-12</v>
      </c>
      <c r="F1955" s="1">
        <v>-2.0861100000000001E-11</v>
      </c>
    </row>
    <row r="1956" spans="1:6" x14ac:dyDescent="0.45">
      <c r="A1956">
        <v>1954</v>
      </c>
      <c r="B1956">
        <v>0.74934999999999996</v>
      </c>
      <c r="C1956">
        <v>0.503494</v>
      </c>
      <c r="D1956">
        <v>0</v>
      </c>
      <c r="E1956" s="1">
        <v>-1.81068E-11</v>
      </c>
      <c r="F1956" s="1">
        <v>-1.1430899999999999E-12</v>
      </c>
    </row>
    <row r="1957" spans="1:6" x14ac:dyDescent="0.45">
      <c r="A1957">
        <v>1955</v>
      </c>
      <c r="B1957">
        <v>0.74973299999999998</v>
      </c>
      <c r="C1957">
        <v>0.49816300000000002</v>
      </c>
      <c r="D1957">
        <v>0</v>
      </c>
      <c r="E1957" s="1">
        <v>4.0976099999999999E-12</v>
      </c>
      <c r="F1957" s="1">
        <v>5.9943200000000003E-12</v>
      </c>
    </row>
    <row r="1958" spans="1:6" x14ac:dyDescent="0.45">
      <c r="A1958">
        <v>1956</v>
      </c>
      <c r="B1958">
        <v>0.75011700000000003</v>
      </c>
      <c r="C1958">
        <v>0.49282999999999999</v>
      </c>
      <c r="D1958">
        <v>0</v>
      </c>
      <c r="E1958" s="1">
        <v>-1.01839E-11</v>
      </c>
      <c r="F1958" s="1">
        <v>2.5188700000000002E-12</v>
      </c>
    </row>
    <row r="1959" spans="1:6" x14ac:dyDescent="0.45">
      <c r="A1959">
        <v>1957</v>
      </c>
      <c r="B1959">
        <v>0.75049999999999994</v>
      </c>
      <c r="C1959">
        <v>0.48749700000000001</v>
      </c>
      <c r="D1959">
        <v>0</v>
      </c>
      <c r="E1959" s="1">
        <v>-2.9611899999999998E-12</v>
      </c>
      <c r="F1959" s="1">
        <v>-7.8972399999999996E-12</v>
      </c>
    </row>
    <row r="1960" spans="1:6" x14ac:dyDescent="0.45">
      <c r="A1960">
        <v>1958</v>
      </c>
      <c r="B1960">
        <v>0.750884</v>
      </c>
      <c r="C1960">
        <v>0.48216300000000001</v>
      </c>
      <c r="D1960">
        <v>0</v>
      </c>
      <c r="E1960" s="1">
        <v>-1.5493400000000001E-11</v>
      </c>
      <c r="F1960" s="1">
        <v>3.5882000000000001E-11</v>
      </c>
    </row>
    <row r="1961" spans="1:6" x14ac:dyDescent="0.45">
      <c r="A1961">
        <v>1959</v>
      </c>
      <c r="B1961">
        <v>0.75126700000000002</v>
      </c>
      <c r="C1961">
        <v>0.476829</v>
      </c>
      <c r="D1961">
        <v>0</v>
      </c>
      <c r="E1961" s="1">
        <v>2.6481499999999999E-11</v>
      </c>
      <c r="F1961" s="1">
        <v>-6.3296E-12</v>
      </c>
    </row>
    <row r="1962" spans="1:6" x14ac:dyDescent="0.45">
      <c r="A1962">
        <v>1960</v>
      </c>
      <c r="B1962">
        <v>0.75165099999999996</v>
      </c>
      <c r="C1962">
        <v>0.471493</v>
      </c>
      <c r="D1962">
        <v>0</v>
      </c>
      <c r="E1962" s="1">
        <v>1.20006E-11</v>
      </c>
      <c r="F1962" s="1">
        <v>-1.7835099999999999E-11</v>
      </c>
    </row>
    <row r="1963" spans="1:6" x14ac:dyDescent="0.45">
      <c r="A1963">
        <v>1961</v>
      </c>
      <c r="B1963">
        <v>0.75203399999999998</v>
      </c>
      <c r="C1963">
        <v>0.46615699999999999</v>
      </c>
      <c r="D1963">
        <v>0</v>
      </c>
      <c r="E1963" s="1">
        <v>1.29843E-9</v>
      </c>
      <c r="F1963" s="1">
        <v>5.2655400000000004E-10</v>
      </c>
    </row>
    <row r="1964" spans="1:6" x14ac:dyDescent="0.45">
      <c r="A1964">
        <v>1962</v>
      </c>
      <c r="B1964">
        <v>0.75241800000000003</v>
      </c>
      <c r="C1964">
        <v>0.46082000000000001</v>
      </c>
      <c r="D1964">
        <v>0</v>
      </c>
      <c r="E1964" s="1">
        <v>-1.61737E-12</v>
      </c>
      <c r="F1964" s="1">
        <v>1.58673E-12</v>
      </c>
    </row>
    <row r="1965" spans="1:6" x14ac:dyDescent="0.45">
      <c r="A1965">
        <v>1963</v>
      </c>
      <c r="B1965">
        <v>0.75280100000000005</v>
      </c>
      <c r="C1965">
        <v>0.455482</v>
      </c>
      <c r="D1965">
        <v>0</v>
      </c>
      <c r="E1965" s="1">
        <v>-5.2979799999999998E-13</v>
      </c>
      <c r="F1965" s="1">
        <v>-8.0349099999999993E-12</v>
      </c>
    </row>
    <row r="1966" spans="1:6" x14ac:dyDescent="0.45">
      <c r="A1966">
        <v>1964</v>
      </c>
      <c r="B1966">
        <v>0.75318499999999999</v>
      </c>
      <c r="C1966">
        <v>0.45014399999999999</v>
      </c>
      <c r="D1966">
        <v>0</v>
      </c>
      <c r="E1966" s="1">
        <v>-1.1295900000000001E-11</v>
      </c>
      <c r="F1966" s="1">
        <v>-1.9154900000000001E-11</v>
      </c>
    </row>
    <row r="1967" spans="1:6" x14ac:dyDescent="0.45">
      <c r="A1967">
        <v>1965</v>
      </c>
      <c r="B1967">
        <v>0.75356800000000002</v>
      </c>
      <c r="C1967">
        <v>0.44480500000000001</v>
      </c>
      <c r="D1967">
        <v>0</v>
      </c>
      <c r="E1967" s="1">
        <v>-9.3724999999999995E-12</v>
      </c>
      <c r="F1967" s="1">
        <v>-5.3082000000000003E-12</v>
      </c>
    </row>
    <row r="1968" spans="1:6" x14ac:dyDescent="0.45">
      <c r="A1968">
        <v>1966</v>
      </c>
      <c r="B1968">
        <v>0.75395199999999996</v>
      </c>
      <c r="C1968">
        <v>0.43946499999999999</v>
      </c>
      <c r="D1968">
        <v>0</v>
      </c>
      <c r="E1968" s="1">
        <v>-5.7571700000000002E-12</v>
      </c>
      <c r="F1968" s="1">
        <v>-1.7319499999999999E-12</v>
      </c>
    </row>
    <row r="1969" spans="1:6" x14ac:dyDescent="0.45">
      <c r="A1969">
        <v>1967</v>
      </c>
      <c r="B1969">
        <v>0.75433499999999998</v>
      </c>
      <c r="C1969">
        <v>0.43412499999999998</v>
      </c>
      <c r="D1969">
        <v>0</v>
      </c>
      <c r="E1969" s="1">
        <v>-8.6299899999999993E-12</v>
      </c>
      <c r="F1969" s="1">
        <v>-6.4246400000000004E-12</v>
      </c>
    </row>
    <row r="1970" spans="1:6" x14ac:dyDescent="0.45">
      <c r="A1970">
        <v>1968</v>
      </c>
      <c r="B1970">
        <v>0.75471900000000003</v>
      </c>
      <c r="C1970">
        <v>0.428784</v>
      </c>
      <c r="D1970">
        <v>0</v>
      </c>
      <c r="E1970" s="1">
        <v>-7.9500899999999993E-12</v>
      </c>
      <c r="F1970" s="1">
        <v>6.6684399999999998E-12</v>
      </c>
    </row>
    <row r="1971" spans="1:6" x14ac:dyDescent="0.45">
      <c r="A1971">
        <v>1969</v>
      </c>
      <c r="B1971">
        <v>0.75510200000000005</v>
      </c>
      <c r="C1971">
        <v>0.42344199999999999</v>
      </c>
      <c r="D1971">
        <v>0</v>
      </c>
      <c r="E1971" s="1">
        <v>-4.7704100000000001E-12</v>
      </c>
      <c r="F1971" s="1">
        <v>9.1482400000000002E-13</v>
      </c>
    </row>
    <row r="1972" spans="1:6" x14ac:dyDescent="0.45">
      <c r="A1972">
        <v>1970</v>
      </c>
      <c r="B1972">
        <v>0.75548599999999999</v>
      </c>
      <c r="C1972">
        <v>0.418099</v>
      </c>
      <c r="D1972">
        <v>0</v>
      </c>
      <c r="E1972" s="1">
        <v>8.2778199999999996E-12</v>
      </c>
      <c r="F1972" s="1">
        <v>7.3851999999999997E-13</v>
      </c>
    </row>
    <row r="1973" spans="1:6" x14ac:dyDescent="0.45">
      <c r="A1973">
        <v>1971</v>
      </c>
      <c r="B1973">
        <v>0.75586900000000001</v>
      </c>
      <c r="C1973">
        <v>0.41275600000000001</v>
      </c>
      <c r="D1973">
        <v>0</v>
      </c>
      <c r="E1973" s="1">
        <v>-1.13562E-11</v>
      </c>
      <c r="F1973" s="1">
        <v>5.1581E-12</v>
      </c>
    </row>
    <row r="1974" spans="1:6" x14ac:dyDescent="0.45">
      <c r="A1974">
        <v>1972</v>
      </c>
      <c r="B1974">
        <v>0.75625299999999995</v>
      </c>
      <c r="C1974">
        <v>0.407412</v>
      </c>
      <c r="D1974">
        <v>0</v>
      </c>
      <c r="E1974" s="1">
        <v>8.6286499999999998E-13</v>
      </c>
      <c r="F1974" s="1">
        <v>1.5192699999999999E-11</v>
      </c>
    </row>
    <row r="1975" spans="1:6" x14ac:dyDescent="0.45">
      <c r="A1975">
        <v>1973</v>
      </c>
      <c r="B1975">
        <v>0.75663599999999998</v>
      </c>
      <c r="C1975">
        <v>0.40206799999999998</v>
      </c>
      <c r="D1975">
        <v>0</v>
      </c>
      <c r="E1975" s="1">
        <v>-1.57478E-11</v>
      </c>
      <c r="F1975" s="1">
        <v>-1.0178500000000001E-11</v>
      </c>
    </row>
    <row r="1976" spans="1:6" x14ac:dyDescent="0.45">
      <c r="A1976">
        <v>1974</v>
      </c>
      <c r="B1976">
        <v>0.75702000000000003</v>
      </c>
      <c r="C1976">
        <v>0.39672200000000002</v>
      </c>
      <c r="D1976">
        <v>0</v>
      </c>
      <c r="E1976" s="1">
        <v>7.6791900000000005E-12</v>
      </c>
      <c r="F1976" s="1">
        <v>-4.24372E-12</v>
      </c>
    </row>
    <row r="1977" spans="1:6" x14ac:dyDescent="0.45">
      <c r="A1977">
        <v>1975</v>
      </c>
      <c r="B1977">
        <v>0.75740300000000005</v>
      </c>
      <c r="C1977">
        <v>0.39137699999999997</v>
      </c>
      <c r="D1977">
        <v>0</v>
      </c>
      <c r="E1977" s="1">
        <v>1.0071900000000001E-12</v>
      </c>
      <c r="F1977" s="1">
        <v>-9.77973E-12</v>
      </c>
    </row>
    <row r="1978" spans="1:6" x14ac:dyDescent="0.45">
      <c r="A1978">
        <v>1976</v>
      </c>
      <c r="B1978">
        <v>0.75778699999999999</v>
      </c>
      <c r="C1978">
        <v>0.38602999999999998</v>
      </c>
      <c r="D1978">
        <v>0</v>
      </c>
      <c r="E1978" s="1">
        <v>-4.6647999999999998E-11</v>
      </c>
      <c r="F1978" s="1">
        <v>8.21876E-12</v>
      </c>
    </row>
    <row r="1979" spans="1:6" x14ac:dyDescent="0.45">
      <c r="A1979">
        <v>1977</v>
      </c>
      <c r="B1979">
        <v>0.75817000000000001</v>
      </c>
      <c r="C1979">
        <v>0.38068299999999999</v>
      </c>
      <c r="D1979">
        <v>0</v>
      </c>
      <c r="E1979" s="1">
        <v>-1.0818000000000001E-12</v>
      </c>
      <c r="F1979" s="1">
        <v>1.25411E-12</v>
      </c>
    </row>
    <row r="1980" spans="1:6" x14ac:dyDescent="0.45">
      <c r="A1980">
        <v>1978</v>
      </c>
      <c r="B1980">
        <v>0.75855300000000003</v>
      </c>
      <c r="C1980">
        <v>0.37533499999999997</v>
      </c>
      <c r="D1980">
        <v>0</v>
      </c>
      <c r="E1980" s="1">
        <v>-9.3569600000000006E-13</v>
      </c>
      <c r="F1980" s="1">
        <v>-1.62772E-11</v>
      </c>
    </row>
    <row r="1981" spans="1:6" x14ac:dyDescent="0.45">
      <c r="A1981">
        <v>1979</v>
      </c>
      <c r="B1981">
        <v>0.75893699999999997</v>
      </c>
      <c r="C1981">
        <v>0.36998700000000001</v>
      </c>
      <c r="D1981">
        <v>0</v>
      </c>
      <c r="E1981" s="1">
        <v>-9.9391599999999998E-12</v>
      </c>
      <c r="F1981" s="1">
        <v>1.6701299999999999E-11</v>
      </c>
    </row>
    <row r="1982" spans="1:6" x14ac:dyDescent="0.45">
      <c r="A1982">
        <v>1980</v>
      </c>
      <c r="B1982">
        <v>0.75931999999999999</v>
      </c>
      <c r="C1982">
        <v>0.36463800000000002</v>
      </c>
      <c r="D1982">
        <v>0</v>
      </c>
      <c r="E1982" s="1">
        <v>-4.4453299999999999E-13</v>
      </c>
      <c r="F1982" s="1">
        <v>4.0700800000000004E-12</v>
      </c>
    </row>
    <row r="1983" spans="1:6" x14ac:dyDescent="0.45">
      <c r="A1983">
        <v>1981</v>
      </c>
      <c r="B1983">
        <v>0.75970400000000005</v>
      </c>
      <c r="C1983">
        <v>0.35928900000000003</v>
      </c>
      <c r="D1983">
        <v>0</v>
      </c>
      <c r="E1983" s="1">
        <v>-9.39826E-12</v>
      </c>
      <c r="F1983" s="1">
        <v>3.4234400000000001E-11</v>
      </c>
    </row>
    <row r="1984" spans="1:6" x14ac:dyDescent="0.45">
      <c r="A1984">
        <v>1982</v>
      </c>
      <c r="B1984">
        <v>0.76008699999999996</v>
      </c>
      <c r="C1984">
        <v>0.353939</v>
      </c>
      <c r="D1984">
        <v>0</v>
      </c>
      <c r="E1984" s="1">
        <v>3.3622E-12</v>
      </c>
      <c r="F1984" s="1">
        <v>-6.4481800000000003E-13</v>
      </c>
    </row>
    <row r="1985" spans="1:6" x14ac:dyDescent="0.45">
      <c r="A1985">
        <v>1983</v>
      </c>
      <c r="B1985">
        <v>0.76047100000000001</v>
      </c>
      <c r="C1985">
        <v>0.34858800000000001</v>
      </c>
      <c r="D1985">
        <v>0</v>
      </c>
      <c r="E1985" s="1">
        <v>5.1404199999999999E-11</v>
      </c>
      <c r="F1985" s="1">
        <v>4.0526199999999998E-11</v>
      </c>
    </row>
    <row r="1986" spans="1:6" x14ac:dyDescent="0.45">
      <c r="A1986">
        <v>1984</v>
      </c>
      <c r="B1986">
        <v>0.76085400000000003</v>
      </c>
      <c r="C1986">
        <v>0.34323700000000001</v>
      </c>
      <c r="D1986">
        <v>0</v>
      </c>
      <c r="E1986" s="1">
        <v>-5.5604400000000001E-12</v>
      </c>
      <c r="F1986" s="1">
        <v>-3.7880799999999998E-13</v>
      </c>
    </row>
    <row r="1987" spans="1:6" x14ac:dyDescent="0.45">
      <c r="A1987">
        <v>1985</v>
      </c>
      <c r="B1987">
        <v>0.76123799999999997</v>
      </c>
      <c r="C1987">
        <v>0.33788600000000002</v>
      </c>
      <c r="D1987">
        <v>0</v>
      </c>
      <c r="E1987" s="1">
        <v>5.4343200000000002E-12</v>
      </c>
      <c r="F1987" s="1">
        <v>-1.02451E-12</v>
      </c>
    </row>
    <row r="1988" spans="1:6" x14ac:dyDescent="0.45">
      <c r="A1988">
        <v>1986</v>
      </c>
      <c r="B1988">
        <v>0.76162099999999999</v>
      </c>
      <c r="C1988">
        <v>0.33253300000000002</v>
      </c>
      <c r="D1988">
        <v>0</v>
      </c>
      <c r="E1988" s="1">
        <v>4.7068999999999997E-12</v>
      </c>
      <c r="F1988" s="1">
        <v>1.3102E-11</v>
      </c>
    </row>
    <row r="1989" spans="1:6" x14ac:dyDescent="0.45">
      <c r="A1989">
        <v>1987</v>
      </c>
      <c r="B1989">
        <v>0.76200500000000004</v>
      </c>
      <c r="C1989">
        <v>0.327181</v>
      </c>
      <c r="D1989">
        <v>0</v>
      </c>
      <c r="E1989" s="1">
        <v>3.8452400000000003E-11</v>
      </c>
      <c r="F1989" s="1">
        <v>-6.0992099999999998E-11</v>
      </c>
    </row>
    <row r="1990" spans="1:6" x14ac:dyDescent="0.45">
      <c r="A1990">
        <v>1988</v>
      </c>
      <c r="B1990">
        <v>0.76238799999999995</v>
      </c>
      <c r="C1990">
        <v>0.32182699999999997</v>
      </c>
      <c r="D1990">
        <v>0</v>
      </c>
      <c r="E1990" s="1">
        <v>-1.3899999999999999E-12</v>
      </c>
      <c r="F1990" s="1">
        <v>-1.09042E-11</v>
      </c>
    </row>
    <row r="1991" spans="1:6" x14ac:dyDescent="0.45">
      <c r="A1991">
        <v>1989</v>
      </c>
      <c r="B1991">
        <v>0.76277200000000001</v>
      </c>
      <c r="C1991">
        <v>0.31647399999999998</v>
      </c>
      <c r="D1991">
        <v>0</v>
      </c>
      <c r="E1991" s="1">
        <v>-1.50244E-11</v>
      </c>
      <c r="F1991" s="1">
        <v>7.0787799999999999E-12</v>
      </c>
    </row>
    <row r="1992" spans="1:6" x14ac:dyDescent="0.45">
      <c r="A1992">
        <v>1990</v>
      </c>
      <c r="B1992">
        <v>0.76315500000000003</v>
      </c>
      <c r="C1992">
        <v>0.31111899999999998</v>
      </c>
      <c r="D1992">
        <v>0</v>
      </c>
      <c r="E1992" s="1">
        <v>-6.06537E-12</v>
      </c>
      <c r="F1992" s="1">
        <v>6.6600099999999996E-12</v>
      </c>
    </row>
    <row r="1993" spans="1:6" x14ac:dyDescent="0.45">
      <c r="A1993">
        <v>1991</v>
      </c>
      <c r="B1993">
        <v>0.76353899999999997</v>
      </c>
      <c r="C1993">
        <v>0.30576500000000001</v>
      </c>
      <c r="D1993">
        <v>0</v>
      </c>
      <c r="E1993" s="1">
        <v>2.2239500000000001E-11</v>
      </c>
      <c r="F1993" s="1">
        <v>1.2694699999999999E-11</v>
      </c>
    </row>
    <row r="1994" spans="1:6" x14ac:dyDescent="0.45">
      <c r="A1994">
        <v>1992</v>
      </c>
      <c r="B1994">
        <v>0.76392199999999999</v>
      </c>
      <c r="C1994">
        <v>0.30040899999999998</v>
      </c>
      <c r="D1994">
        <v>0</v>
      </c>
      <c r="E1994" s="1">
        <v>-6.6409100000000002E-12</v>
      </c>
      <c r="F1994" s="1">
        <v>-4.8925300000000004E-12</v>
      </c>
    </row>
    <row r="1995" spans="1:6" x14ac:dyDescent="0.45">
      <c r="A1995">
        <v>1993</v>
      </c>
      <c r="B1995">
        <v>0.76430600000000004</v>
      </c>
      <c r="C1995">
        <v>0.29505399999999998</v>
      </c>
      <c r="D1995">
        <v>0</v>
      </c>
      <c r="E1995" s="1">
        <v>-7.3772099999999998E-12</v>
      </c>
      <c r="F1995" s="1">
        <v>-2.6241199999999999E-12</v>
      </c>
    </row>
    <row r="1996" spans="1:6" x14ac:dyDescent="0.45">
      <c r="A1996">
        <v>1994</v>
      </c>
      <c r="B1996">
        <v>0.76468899999999995</v>
      </c>
      <c r="C1996">
        <v>0.28969699999999998</v>
      </c>
      <c r="D1996">
        <v>0</v>
      </c>
      <c r="E1996" s="1">
        <v>1.35167E-11</v>
      </c>
      <c r="F1996" s="1">
        <v>-1.9621599999999999E-11</v>
      </c>
    </row>
    <row r="1997" spans="1:6" x14ac:dyDescent="0.45">
      <c r="A1997">
        <v>1995</v>
      </c>
      <c r="B1997">
        <v>0.765073</v>
      </c>
      <c r="C1997">
        <v>0.28434100000000001</v>
      </c>
      <c r="D1997">
        <v>0</v>
      </c>
      <c r="E1997" s="1">
        <v>2.5135400000000002E-13</v>
      </c>
      <c r="F1997" s="1">
        <v>1.9625600000000001E-11</v>
      </c>
    </row>
    <row r="1998" spans="1:6" x14ac:dyDescent="0.45">
      <c r="A1998">
        <v>1996</v>
      </c>
      <c r="B1998">
        <v>0.76545600000000003</v>
      </c>
      <c r="C1998">
        <v>0.27898400000000001</v>
      </c>
      <c r="D1998">
        <v>0</v>
      </c>
      <c r="E1998" s="1">
        <v>-6.1038300000000004E-10</v>
      </c>
      <c r="F1998" s="1">
        <v>1.30815E-11</v>
      </c>
    </row>
    <row r="1999" spans="1:6" x14ac:dyDescent="0.45">
      <c r="A1999">
        <v>1997</v>
      </c>
      <c r="B1999">
        <v>0.76583999999999997</v>
      </c>
      <c r="C1999">
        <v>0.27362599999999998</v>
      </c>
      <c r="D1999">
        <v>0</v>
      </c>
      <c r="E1999" s="1">
        <v>-3.6517499999999997E-12</v>
      </c>
      <c r="F1999" s="1">
        <v>1.0349100000000001E-11</v>
      </c>
    </row>
    <row r="2000" spans="1:6" x14ac:dyDescent="0.45">
      <c r="A2000">
        <v>1998</v>
      </c>
      <c r="B2000">
        <v>0.76622299999999999</v>
      </c>
      <c r="C2000">
        <v>0.26826800000000001</v>
      </c>
      <c r="D2000">
        <v>0</v>
      </c>
      <c r="E2000" s="1">
        <v>-2.3483999999999999E-10</v>
      </c>
      <c r="F2000" s="1">
        <v>2.26703E-11</v>
      </c>
    </row>
    <row r="2001" spans="1:6" x14ac:dyDescent="0.45">
      <c r="A2001">
        <v>1999</v>
      </c>
      <c r="B2001">
        <v>0.76660700000000004</v>
      </c>
      <c r="C2001">
        <v>0.26290999999999998</v>
      </c>
      <c r="D2001">
        <v>0</v>
      </c>
      <c r="E2001" s="1">
        <v>-2.81695E-11</v>
      </c>
      <c r="F2001" s="1">
        <v>-1.65374E-11</v>
      </c>
    </row>
    <row r="2002" spans="1:6" x14ac:dyDescent="0.45">
      <c r="A2002">
        <v>2000</v>
      </c>
      <c r="B2002">
        <v>0.76698999999999995</v>
      </c>
      <c r="C2002">
        <v>0.25755099999999997</v>
      </c>
      <c r="D2002">
        <v>0</v>
      </c>
      <c r="E2002" s="1">
        <v>7.5957500000000006E-11</v>
      </c>
      <c r="F2002" s="1">
        <v>2.8928600000000001E-10</v>
      </c>
    </row>
    <row r="2003" spans="1:6" x14ac:dyDescent="0.45">
      <c r="A2003">
        <v>2001</v>
      </c>
      <c r="B2003">
        <v>0.767374</v>
      </c>
      <c r="C2003">
        <v>0.25219200000000003</v>
      </c>
      <c r="D2003">
        <v>0</v>
      </c>
      <c r="E2003" s="1">
        <v>-2.8084199999999999E-12</v>
      </c>
      <c r="F2003" s="1">
        <v>9.9698000000000006E-13</v>
      </c>
    </row>
    <row r="2004" spans="1:6" x14ac:dyDescent="0.45">
      <c r="A2004">
        <v>2002</v>
      </c>
      <c r="B2004">
        <v>0.76775700000000002</v>
      </c>
      <c r="C2004">
        <v>0.246832</v>
      </c>
      <c r="D2004">
        <v>0</v>
      </c>
      <c r="E2004" s="1">
        <v>1.8300499999999999E-11</v>
      </c>
      <c r="F2004" s="1">
        <v>9.8050500000000001E-12</v>
      </c>
    </row>
    <row r="2005" spans="1:6" x14ac:dyDescent="0.45">
      <c r="A2005">
        <v>2003</v>
      </c>
      <c r="B2005">
        <v>0.76814099999999996</v>
      </c>
      <c r="C2005">
        <v>0.24147199999999999</v>
      </c>
      <c r="D2005">
        <v>0</v>
      </c>
      <c r="E2005" s="1">
        <v>6.5827299999999998E-12</v>
      </c>
      <c r="F2005" s="1">
        <v>1.45528E-12</v>
      </c>
    </row>
    <row r="2006" spans="1:6" x14ac:dyDescent="0.45">
      <c r="A2006">
        <v>2004</v>
      </c>
      <c r="B2006">
        <v>0.76852399999999998</v>
      </c>
      <c r="C2006">
        <v>0.23611099999999999</v>
      </c>
      <c r="D2006">
        <v>0</v>
      </c>
      <c r="E2006" s="1">
        <v>-7.1893600000000004E-12</v>
      </c>
      <c r="F2006" s="1">
        <v>9.4635399999999999E-13</v>
      </c>
    </row>
    <row r="2007" spans="1:6" x14ac:dyDescent="0.45">
      <c r="A2007">
        <v>2005</v>
      </c>
      <c r="B2007">
        <v>0.76890800000000004</v>
      </c>
      <c r="C2007">
        <v>0.23075100000000001</v>
      </c>
      <c r="D2007">
        <v>0</v>
      </c>
      <c r="E2007" s="1">
        <v>1.64304E-11</v>
      </c>
      <c r="F2007" s="1">
        <v>-9.48575E-12</v>
      </c>
    </row>
    <row r="2008" spans="1:6" x14ac:dyDescent="0.45">
      <c r="A2008">
        <v>2006</v>
      </c>
      <c r="B2008">
        <v>0.76929099999999995</v>
      </c>
      <c r="C2008">
        <v>0.22538900000000001</v>
      </c>
      <c r="D2008">
        <v>0</v>
      </c>
      <c r="E2008" s="1">
        <v>3.0175899999999999E-12</v>
      </c>
      <c r="F2008" s="1">
        <v>2.2461999999999999E-12</v>
      </c>
    </row>
    <row r="2009" spans="1:6" x14ac:dyDescent="0.45">
      <c r="A2009">
        <v>2007</v>
      </c>
      <c r="B2009">
        <v>0.769675</v>
      </c>
      <c r="C2009">
        <v>0.220028</v>
      </c>
      <c r="D2009">
        <v>0</v>
      </c>
      <c r="E2009" s="1">
        <v>1.6391299999999999E-12</v>
      </c>
      <c r="F2009" s="1">
        <v>1.7239499999999999E-12</v>
      </c>
    </row>
    <row r="2010" spans="1:6" x14ac:dyDescent="0.45">
      <c r="A2010">
        <v>2008</v>
      </c>
      <c r="B2010">
        <v>0.77005800000000002</v>
      </c>
      <c r="C2010">
        <v>0.214666</v>
      </c>
      <c r="D2010">
        <v>0</v>
      </c>
      <c r="E2010" s="1">
        <v>3.5114099999999999E-12</v>
      </c>
      <c r="F2010" s="1">
        <v>-6.8300899999999996E-13</v>
      </c>
    </row>
    <row r="2011" spans="1:6" x14ac:dyDescent="0.45">
      <c r="A2011">
        <v>2009</v>
      </c>
      <c r="B2011">
        <v>0.77044199999999996</v>
      </c>
      <c r="C2011">
        <v>0.20930399999999999</v>
      </c>
      <c r="D2011">
        <v>0</v>
      </c>
      <c r="E2011" s="1">
        <v>-1.5942799999999999E-13</v>
      </c>
      <c r="F2011" s="1">
        <v>-4.0989400000000003E-12</v>
      </c>
    </row>
    <row r="2012" spans="1:6" x14ac:dyDescent="0.45">
      <c r="A2012">
        <v>2010</v>
      </c>
      <c r="B2012">
        <v>0.77082499999999998</v>
      </c>
      <c r="C2012">
        <v>0.20394100000000001</v>
      </c>
      <c r="D2012">
        <v>0</v>
      </c>
      <c r="E2012" s="1">
        <v>3.2165800000000003E-11</v>
      </c>
      <c r="F2012" s="1">
        <v>-1.13909E-11</v>
      </c>
    </row>
    <row r="2013" spans="1:6" x14ac:dyDescent="0.45">
      <c r="A2013">
        <v>2011</v>
      </c>
      <c r="B2013">
        <v>0.77120900000000003</v>
      </c>
      <c r="C2013">
        <v>0.198578</v>
      </c>
      <c r="D2013">
        <v>0</v>
      </c>
      <c r="E2013" s="1">
        <v>-6.27098E-12</v>
      </c>
      <c r="F2013" s="1">
        <v>-2.55795E-12</v>
      </c>
    </row>
    <row r="2014" spans="1:6" x14ac:dyDescent="0.45">
      <c r="A2014">
        <v>2012</v>
      </c>
      <c r="B2014">
        <v>0.77159199999999994</v>
      </c>
      <c r="C2014">
        <v>0.193215</v>
      </c>
      <c r="D2014">
        <v>0</v>
      </c>
      <c r="E2014" s="1">
        <v>-8.4661200000000003E-12</v>
      </c>
      <c r="F2014" s="1">
        <v>-4.65046E-11</v>
      </c>
    </row>
    <row r="2015" spans="1:6" x14ac:dyDescent="0.45">
      <c r="A2015">
        <v>2013</v>
      </c>
      <c r="B2015">
        <v>0.771976</v>
      </c>
      <c r="C2015">
        <v>0.18785099999999999</v>
      </c>
      <c r="D2015">
        <v>0</v>
      </c>
      <c r="E2015" s="1">
        <v>2.6747500000000001E-12</v>
      </c>
      <c r="F2015" s="1">
        <v>-1.1841600000000001E-11</v>
      </c>
    </row>
    <row r="2016" spans="1:6" x14ac:dyDescent="0.45">
      <c r="A2016">
        <v>2014</v>
      </c>
      <c r="B2016">
        <v>0.77235900000000002</v>
      </c>
      <c r="C2016">
        <v>0.18248800000000001</v>
      </c>
      <c r="D2016">
        <v>0</v>
      </c>
      <c r="E2016" s="1">
        <v>2.1116400000000001E-12</v>
      </c>
      <c r="F2016" s="1">
        <v>1.2594399999999999E-12</v>
      </c>
    </row>
    <row r="2017" spans="1:6" x14ac:dyDescent="0.45">
      <c r="A2017">
        <v>2015</v>
      </c>
      <c r="B2017">
        <v>0.77274299999999996</v>
      </c>
      <c r="C2017">
        <v>0.177123</v>
      </c>
      <c r="D2017">
        <v>0</v>
      </c>
      <c r="E2017" s="1">
        <v>-4.3893799999999996E-12</v>
      </c>
      <c r="F2017" s="1">
        <v>-8.3471000000000002E-12</v>
      </c>
    </row>
    <row r="2018" spans="1:6" x14ac:dyDescent="0.45">
      <c r="A2018">
        <v>2016</v>
      </c>
      <c r="B2018">
        <v>0.77312599999999998</v>
      </c>
      <c r="C2018">
        <v>0.171759</v>
      </c>
      <c r="D2018">
        <v>0</v>
      </c>
      <c r="E2018" s="1">
        <v>-4.0580900000000001E-12</v>
      </c>
      <c r="F2018" s="1">
        <v>-6.8389700000000003E-13</v>
      </c>
    </row>
    <row r="2019" spans="1:6" x14ac:dyDescent="0.45">
      <c r="A2019">
        <v>2017</v>
      </c>
      <c r="B2019">
        <v>0.77351000000000003</v>
      </c>
      <c r="C2019">
        <v>0.16639399999999999</v>
      </c>
      <c r="D2019">
        <v>0</v>
      </c>
      <c r="E2019" s="1">
        <v>-1.3018500000000001E-11</v>
      </c>
      <c r="F2019" s="1">
        <v>-7.5970299999999996E-12</v>
      </c>
    </row>
    <row r="2020" spans="1:6" x14ac:dyDescent="0.45">
      <c r="A2020">
        <v>2018</v>
      </c>
      <c r="B2020">
        <v>0.77389300000000005</v>
      </c>
      <c r="C2020">
        <v>0.16102900000000001</v>
      </c>
      <c r="D2020">
        <v>0</v>
      </c>
      <c r="E2020" s="1">
        <v>6.95533E-12</v>
      </c>
      <c r="F2020" s="1">
        <v>-3.1544500000000002E-11</v>
      </c>
    </row>
    <row r="2021" spans="1:6" x14ac:dyDescent="0.45">
      <c r="A2021">
        <v>2019</v>
      </c>
      <c r="B2021">
        <v>0.77427699999999999</v>
      </c>
      <c r="C2021">
        <v>0.155664</v>
      </c>
      <c r="D2021">
        <v>0</v>
      </c>
      <c r="E2021" s="1">
        <v>1.4980899999999999E-11</v>
      </c>
      <c r="F2021" s="1">
        <v>-1.7016599999999998E-11</v>
      </c>
    </row>
    <row r="2022" spans="1:6" x14ac:dyDescent="0.45">
      <c r="A2022">
        <v>2020</v>
      </c>
      <c r="B2022">
        <v>0.77466000000000002</v>
      </c>
      <c r="C2022">
        <v>0.15029899999999999</v>
      </c>
      <c r="D2022">
        <v>0</v>
      </c>
      <c r="E2022" s="1">
        <v>-1.7026399999999999E-12</v>
      </c>
      <c r="F2022" s="1">
        <v>-6.8265400000000001E-12</v>
      </c>
    </row>
    <row r="2023" spans="1:6" x14ac:dyDescent="0.45">
      <c r="A2023">
        <v>2021</v>
      </c>
      <c r="B2023">
        <v>0.77504399999999996</v>
      </c>
      <c r="C2023">
        <v>0.14493300000000001</v>
      </c>
      <c r="D2023">
        <v>0</v>
      </c>
      <c r="E2023" s="1">
        <v>1.8358600000000001E-11</v>
      </c>
      <c r="F2023" s="1">
        <v>6.0231800000000002E-12</v>
      </c>
    </row>
    <row r="2024" spans="1:6" x14ac:dyDescent="0.45">
      <c r="A2024">
        <v>2022</v>
      </c>
      <c r="B2024">
        <v>0.77542699999999998</v>
      </c>
      <c r="C2024">
        <v>0.139567</v>
      </c>
      <c r="D2024">
        <v>0</v>
      </c>
      <c r="E2024" s="1">
        <v>-1.05946E-11</v>
      </c>
      <c r="F2024" s="1">
        <v>2.04108E-11</v>
      </c>
    </row>
    <row r="2025" spans="1:6" x14ac:dyDescent="0.45">
      <c r="A2025">
        <v>2023</v>
      </c>
      <c r="B2025">
        <v>0.77581100000000003</v>
      </c>
      <c r="C2025">
        <v>0.13420099999999999</v>
      </c>
      <c r="D2025">
        <v>0</v>
      </c>
      <c r="E2025" s="1">
        <v>3.06244E-12</v>
      </c>
      <c r="F2025" s="1">
        <v>-1.9125100000000001E-11</v>
      </c>
    </row>
    <row r="2026" spans="1:6" x14ac:dyDescent="0.45">
      <c r="A2026">
        <v>2024</v>
      </c>
      <c r="B2026">
        <v>0.77619400000000005</v>
      </c>
      <c r="C2026">
        <v>0.12883500000000001</v>
      </c>
      <c r="D2026">
        <v>0</v>
      </c>
      <c r="E2026" s="1">
        <v>-2.5019099999999999E-11</v>
      </c>
      <c r="F2026" s="1">
        <v>1.22194E-10</v>
      </c>
    </row>
    <row r="2027" spans="1:6" x14ac:dyDescent="0.45">
      <c r="A2027">
        <v>2025</v>
      </c>
      <c r="B2027">
        <v>0.77657799999999999</v>
      </c>
      <c r="C2027">
        <v>0.12346799999999999</v>
      </c>
      <c r="D2027">
        <v>0</v>
      </c>
      <c r="E2027" s="1">
        <v>-1.01499E-10</v>
      </c>
      <c r="F2027" s="1">
        <v>5.24256E-11</v>
      </c>
    </row>
    <row r="2028" spans="1:6" x14ac:dyDescent="0.45">
      <c r="A2028">
        <v>2026</v>
      </c>
      <c r="B2028">
        <v>0.77696100000000001</v>
      </c>
      <c r="C2028">
        <v>0.118101</v>
      </c>
      <c r="D2028">
        <v>0</v>
      </c>
      <c r="E2028" s="1">
        <v>-2.6521E-12</v>
      </c>
      <c r="F2028" s="1">
        <v>3.8058400000000003E-12</v>
      </c>
    </row>
    <row r="2029" spans="1:6" x14ac:dyDescent="0.45">
      <c r="A2029">
        <v>2027</v>
      </c>
      <c r="B2029">
        <v>0.77734499999999995</v>
      </c>
      <c r="C2029">
        <v>0.112734</v>
      </c>
      <c r="D2029">
        <v>0</v>
      </c>
      <c r="E2029" s="1">
        <v>1.70282E-11</v>
      </c>
      <c r="F2029" s="1">
        <v>3.0997399999999998E-13</v>
      </c>
    </row>
    <row r="2030" spans="1:6" x14ac:dyDescent="0.45">
      <c r="A2030">
        <v>2028</v>
      </c>
      <c r="B2030">
        <v>0.77772799999999997</v>
      </c>
      <c r="C2030">
        <v>0.107367</v>
      </c>
      <c r="D2030">
        <v>0</v>
      </c>
      <c r="E2030" s="1">
        <v>-1.36042E-11</v>
      </c>
      <c r="F2030" s="1">
        <v>-1.4846400000000001E-10</v>
      </c>
    </row>
    <row r="2031" spans="1:6" x14ac:dyDescent="0.45">
      <c r="A2031">
        <v>2029</v>
      </c>
      <c r="B2031">
        <v>0.77811200000000003</v>
      </c>
      <c r="C2031">
        <v>0.10199999999999999</v>
      </c>
      <c r="D2031">
        <v>0</v>
      </c>
      <c r="E2031" s="1">
        <v>-6.45484E-12</v>
      </c>
      <c r="F2031" s="1">
        <v>9.6189699999999998E-12</v>
      </c>
    </row>
    <row r="2032" spans="1:6" x14ac:dyDescent="0.45">
      <c r="A2032">
        <v>2030</v>
      </c>
      <c r="B2032">
        <v>0.77849500000000005</v>
      </c>
      <c r="C2032">
        <v>9.6632499999999996E-2</v>
      </c>
      <c r="D2032">
        <v>0</v>
      </c>
      <c r="E2032" s="1">
        <v>1.9841899999999998E-12</v>
      </c>
      <c r="F2032" s="1">
        <v>-8.5393900000000004E-12</v>
      </c>
    </row>
    <row r="2033" spans="1:6" x14ac:dyDescent="0.45">
      <c r="A2033">
        <v>2031</v>
      </c>
      <c r="B2033">
        <v>0.77887899999999999</v>
      </c>
      <c r="C2033">
        <v>9.1264799999999993E-2</v>
      </c>
      <c r="D2033">
        <v>0</v>
      </c>
      <c r="E2033" s="1">
        <v>-1.07754E-11</v>
      </c>
      <c r="F2033" s="1">
        <v>1.58944E-11</v>
      </c>
    </row>
    <row r="2034" spans="1:6" x14ac:dyDescent="0.45">
      <c r="A2034">
        <v>2032</v>
      </c>
      <c r="B2034">
        <v>0.77926200000000001</v>
      </c>
      <c r="C2034">
        <v>8.5897100000000004E-2</v>
      </c>
      <c r="D2034">
        <v>0</v>
      </c>
      <c r="E2034" s="1">
        <v>3.1859E-12</v>
      </c>
      <c r="F2034" s="1">
        <v>8.6419799999999995E-12</v>
      </c>
    </row>
    <row r="2035" spans="1:6" x14ac:dyDescent="0.45">
      <c r="A2035">
        <v>2033</v>
      </c>
      <c r="B2035">
        <v>0.77964599999999995</v>
      </c>
      <c r="C2035">
        <v>8.0529199999999995E-2</v>
      </c>
      <c r="D2035">
        <v>0</v>
      </c>
      <c r="E2035" s="1">
        <v>-2.63771E-11</v>
      </c>
      <c r="F2035" s="1">
        <v>-3.9861400000000002E-12</v>
      </c>
    </row>
    <row r="2036" spans="1:6" x14ac:dyDescent="0.45">
      <c r="A2036">
        <v>2034</v>
      </c>
      <c r="B2036">
        <v>0.78002899999999997</v>
      </c>
      <c r="C2036">
        <v>7.5161099999999995E-2</v>
      </c>
      <c r="D2036">
        <v>0</v>
      </c>
      <c r="E2036" s="1">
        <v>-5.2008199999999998E-11</v>
      </c>
      <c r="F2036" s="1">
        <v>-1.22484E-11</v>
      </c>
    </row>
    <row r="2037" spans="1:6" x14ac:dyDescent="0.45">
      <c r="A2037">
        <v>2035</v>
      </c>
      <c r="B2037">
        <v>0.78041300000000002</v>
      </c>
      <c r="C2037">
        <v>6.9792999999999994E-2</v>
      </c>
      <c r="D2037">
        <v>0</v>
      </c>
      <c r="E2037" s="1">
        <v>2.0725599999999998E-12</v>
      </c>
      <c r="F2037" s="1">
        <v>8.8982199999999996E-12</v>
      </c>
    </row>
    <row r="2038" spans="1:6" x14ac:dyDescent="0.45">
      <c r="A2038">
        <v>2036</v>
      </c>
      <c r="B2038">
        <v>0.78079600000000005</v>
      </c>
      <c r="C2038">
        <v>6.4424700000000001E-2</v>
      </c>
      <c r="D2038">
        <v>0</v>
      </c>
      <c r="E2038" s="1">
        <v>1.14153E-11</v>
      </c>
      <c r="F2038" s="1">
        <v>1.81322E-12</v>
      </c>
    </row>
    <row r="2039" spans="1:6" x14ac:dyDescent="0.45">
      <c r="A2039">
        <v>2037</v>
      </c>
      <c r="B2039">
        <v>0.78117999999999999</v>
      </c>
      <c r="C2039">
        <v>5.9056400000000002E-2</v>
      </c>
      <c r="D2039">
        <v>0</v>
      </c>
      <c r="E2039" s="1">
        <v>-1.35847E-12</v>
      </c>
      <c r="F2039" s="1">
        <v>1.5165199999999999E-11</v>
      </c>
    </row>
    <row r="2040" spans="1:6" x14ac:dyDescent="0.45">
      <c r="A2040">
        <v>2038</v>
      </c>
      <c r="B2040">
        <v>0.78156300000000001</v>
      </c>
      <c r="C2040">
        <v>5.3687899999999997E-2</v>
      </c>
      <c r="D2040">
        <v>0</v>
      </c>
      <c r="E2040" s="1">
        <v>-6.1950400000000002E-13</v>
      </c>
      <c r="F2040" s="1">
        <v>1.7261300000000001E-11</v>
      </c>
    </row>
    <row r="2041" spans="1:6" x14ac:dyDescent="0.45">
      <c r="A2041">
        <v>2039</v>
      </c>
      <c r="B2041">
        <v>0.78194699999999995</v>
      </c>
      <c r="C2041">
        <v>4.8319399999999998E-2</v>
      </c>
      <c r="D2041">
        <v>0</v>
      </c>
      <c r="E2041" s="1">
        <v>-1.9180199999999999E-12</v>
      </c>
      <c r="F2041" s="1">
        <v>-8.4718899999999998E-12</v>
      </c>
    </row>
    <row r="2042" spans="1:6" x14ac:dyDescent="0.45">
      <c r="A2042">
        <v>2040</v>
      </c>
      <c r="B2042">
        <v>0.78232999999999997</v>
      </c>
      <c r="C2042">
        <v>4.2950700000000001E-2</v>
      </c>
      <c r="D2042">
        <v>0</v>
      </c>
      <c r="E2042" s="1">
        <v>3.6184400000000001E-12</v>
      </c>
      <c r="F2042" s="1">
        <v>1.42553E-13</v>
      </c>
    </row>
    <row r="2043" spans="1:6" x14ac:dyDescent="0.45">
      <c r="A2043">
        <v>2041</v>
      </c>
      <c r="B2043">
        <v>0.78271400000000002</v>
      </c>
      <c r="C2043">
        <v>3.7581999999999997E-2</v>
      </c>
      <c r="D2043">
        <v>0</v>
      </c>
      <c r="E2043" s="1">
        <v>1.3074000000000001E-12</v>
      </c>
      <c r="F2043" s="1">
        <v>8.1383800000000007E-12</v>
      </c>
    </row>
    <row r="2044" spans="1:6" x14ac:dyDescent="0.45">
      <c r="A2044">
        <v>2042</v>
      </c>
      <c r="B2044">
        <v>0.78309700000000004</v>
      </c>
      <c r="C2044">
        <v>3.22133E-2</v>
      </c>
      <c r="D2044">
        <v>0</v>
      </c>
      <c r="E2044" s="1">
        <v>-5.417E-12</v>
      </c>
      <c r="F2044" s="1">
        <v>-4.4875200000000002E-12</v>
      </c>
    </row>
    <row r="2045" spans="1:6" x14ac:dyDescent="0.45">
      <c r="A2045">
        <v>2043</v>
      </c>
      <c r="B2045">
        <v>0.78348099999999998</v>
      </c>
      <c r="C2045">
        <v>2.68445E-2</v>
      </c>
      <c r="D2045">
        <v>0</v>
      </c>
      <c r="E2045" s="1">
        <v>-2.6281199999999999E-12</v>
      </c>
      <c r="F2045" s="1">
        <v>-4.4759799999999997E-12</v>
      </c>
    </row>
    <row r="2046" spans="1:6" x14ac:dyDescent="0.45">
      <c r="A2046">
        <v>2044</v>
      </c>
      <c r="B2046">
        <v>0.78386400000000001</v>
      </c>
      <c r="C2046">
        <v>2.1475600000000001E-2</v>
      </c>
      <c r="D2046">
        <v>0</v>
      </c>
      <c r="E2046" s="1">
        <v>-1.7060600000000001E-11</v>
      </c>
      <c r="F2046" s="1">
        <v>2.3043799999999999E-12</v>
      </c>
    </row>
    <row r="2047" spans="1:6" x14ac:dyDescent="0.45">
      <c r="A2047">
        <v>2045</v>
      </c>
      <c r="B2047">
        <v>0.78424799999999995</v>
      </c>
      <c r="C2047">
        <v>1.6106800000000001E-2</v>
      </c>
      <c r="D2047">
        <v>0</v>
      </c>
      <c r="E2047" s="1">
        <v>3.9315199999999998E-12</v>
      </c>
      <c r="F2047" s="1">
        <v>2.5184299999999998E-12</v>
      </c>
    </row>
    <row r="2048" spans="1:6" x14ac:dyDescent="0.45">
      <c r="A2048">
        <v>2046</v>
      </c>
      <c r="B2048">
        <v>0.78463099999999997</v>
      </c>
      <c r="C2048">
        <v>1.07379E-2</v>
      </c>
      <c r="D2048">
        <v>0</v>
      </c>
      <c r="E2048" s="1">
        <v>3.7127600000000003E-11</v>
      </c>
      <c r="F2048" s="1">
        <v>2.5733599999999999E-11</v>
      </c>
    </row>
    <row r="2049" spans="1:6" x14ac:dyDescent="0.45">
      <c r="A2049">
        <v>2047</v>
      </c>
      <c r="B2049">
        <v>0.78501500000000002</v>
      </c>
      <c r="C2049">
        <v>5.3689300000000001E-3</v>
      </c>
      <c r="D2049">
        <v>0</v>
      </c>
      <c r="E2049" s="1">
        <v>-1.5347699999999999E-12</v>
      </c>
      <c r="F2049" s="1">
        <v>-4.3147699999999998E-12</v>
      </c>
    </row>
    <row r="2050" spans="1:6" x14ac:dyDescent="0.45">
      <c r="A2050">
        <v>2048</v>
      </c>
      <c r="B2050">
        <v>0.78539800000000004</v>
      </c>
      <c r="C2050" s="1">
        <v>4.2862600000000001E-16</v>
      </c>
      <c r="D2050">
        <v>0</v>
      </c>
      <c r="E2050" s="1">
        <v>1.44151E-12</v>
      </c>
      <c r="F2050" s="1">
        <v>-2.1160900000000001E-12</v>
      </c>
    </row>
    <row r="2051" spans="1:6" x14ac:dyDescent="0.45">
      <c r="A2051">
        <v>2049</v>
      </c>
      <c r="B2051">
        <v>0.78578199999999998</v>
      </c>
      <c r="C2051">
        <v>-5.3689300000000001E-3</v>
      </c>
      <c r="D2051">
        <v>0</v>
      </c>
      <c r="E2051" s="1">
        <v>1.0477000000000001E-11</v>
      </c>
      <c r="F2051" s="1">
        <v>4.41513E-12</v>
      </c>
    </row>
    <row r="2052" spans="1:6" x14ac:dyDescent="0.45">
      <c r="A2052">
        <v>2050</v>
      </c>
      <c r="B2052">
        <v>0.786165</v>
      </c>
      <c r="C2052">
        <v>-1.07379E-2</v>
      </c>
      <c r="D2052">
        <v>0</v>
      </c>
      <c r="E2052" s="1">
        <v>5.5893100000000001E-12</v>
      </c>
      <c r="F2052" s="1">
        <v>2.9798399999999997E-11</v>
      </c>
    </row>
    <row r="2053" spans="1:6" x14ac:dyDescent="0.45">
      <c r="A2053">
        <v>2051</v>
      </c>
      <c r="B2053">
        <v>0.78654900000000005</v>
      </c>
      <c r="C2053">
        <v>-1.6106800000000001E-2</v>
      </c>
      <c r="D2053">
        <v>0</v>
      </c>
      <c r="E2053" s="1">
        <v>-1.2662299999999999E-11</v>
      </c>
      <c r="F2053" s="1">
        <v>1.2196899999999999E-11</v>
      </c>
    </row>
    <row r="2054" spans="1:6" x14ac:dyDescent="0.45">
      <c r="A2054">
        <v>2052</v>
      </c>
      <c r="B2054">
        <v>0.78693199999999996</v>
      </c>
      <c r="C2054">
        <v>-2.1475600000000001E-2</v>
      </c>
      <c r="D2054">
        <v>0</v>
      </c>
      <c r="E2054" s="1">
        <v>-3.9812599999999999E-12</v>
      </c>
      <c r="F2054" s="1">
        <v>1.3417299999999999E-11</v>
      </c>
    </row>
    <row r="2055" spans="1:6" x14ac:dyDescent="0.45">
      <c r="A2055">
        <v>2053</v>
      </c>
      <c r="B2055">
        <v>0.78731600000000002</v>
      </c>
      <c r="C2055">
        <v>-2.68445E-2</v>
      </c>
      <c r="D2055">
        <v>0</v>
      </c>
      <c r="E2055" s="1">
        <v>-3.5811399999999998E-12</v>
      </c>
      <c r="F2055" s="1">
        <v>7.5188700000000007E-12</v>
      </c>
    </row>
    <row r="2056" spans="1:6" x14ac:dyDescent="0.45">
      <c r="A2056">
        <v>2054</v>
      </c>
      <c r="B2056">
        <v>0.78769900000000004</v>
      </c>
      <c r="C2056">
        <v>-3.22133E-2</v>
      </c>
      <c r="D2056">
        <v>0</v>
      </c>
      <c r="E2056" s="1">
        <v>1.4077600000000001E-12</v>
      </c>
      <c r="F2056" s="1">
        <v>5.44853E-12</v>
      </c>
    </row>
    <row r="2057" spans="1:6" x14ac:dyDescent="0.45">
      <c r="A2057">
        <v>2055</v>
      </c>
      <c r="B2057">
        <v>0.78808299999999998</v>
      </c>
      <c r="C2057">
        <v>-3.7581999999999997E-2</v>
      </c>
      <c r="D2057">
        <v>0</v>
      </c>
      <c r="E2057" s="1">
        <v>-1.1460600000000001E-11</v>
      </c>
      <c r="F2057" s="1">
        <v>-4.6034299999999999E-12</v>
      </c>
    </row>
    <row r="2058" spans="1:6" x14ac:dyDescent="0.45">
      <c r="A2058">
        <v>2056</v>
      </c>
      <c r="B2058">
        <v>0.788466</v>
      </c>
      <c r="C2058">
        <v>-4.2950700000000001E-2</v>
      </c>
      <c r="D2058">
        <v>0</v>
      </c>
      <c r="E2058" s="1">
        <v>-1.34492E-11</v>
      </c>
      <c r="F2058" s="1">
        <v>-3.8542500000000001E-12</v>
      </c>
    </row>
    <row r="2059" spans="1:6" x14ac:dyDescent="0.45">
      <c r="A2059">
        <v>2057</v>
      </c>
      <c r="B2059">
        <v>0.78885000000000005</v>
      </c>
      <c r="C2059">
        <v>-4.8319399999999998E-2</v>
      </c>
      <c r="D2059">
        <v>0</v>
      </c>
      <c r="E2059" s="1">
        <v>1.30052E-11</v>
      </c>
      <c r="F2059" s="1">
        <v>-1.0786899999999999E-12</v>
      </c>
    </row>
    <row r="2060" spans="1:6" x14ac:dyDescent="0.45">
      <c r="A2060">
        <v>2058</v>
      </c>
      <c r="B2060">
        <v>0.78923299999999996</v>
      </c>
      <c r="C2060">
        <v>-5.3687899999999997E-2</v>
      </c>
      <c r="D2060">
        <v>0</v>
      </c>
      <c r="E2060" s="1">
        <v>2.41229E-12</v>
      </c>
      <c r="F2060" s="1">
        <v>7.5126599999999992E-12</v>
      </c>
    </row>
    <row r="2061" spans="1:6" x14ac:dyDescent="0.45">
      <c r="A2061">
        <v>2059</v>
      </c>
      <c r="B2061">
        <v>0.78961700000000001</v>
      </c>
      <c r="C2061">
        <v>-5.9056400000000002E-2</v>
      </c>
      <c r="D2061">
        <v>0</v>
      </c>
      <c r="E2061" s="1">
        <v>-8.6801700000000006E-12</v>
      </c>
      <c r="F2061" s="1">
        <v>-2.39098E-12</v>
      </c>
    </row>
    <row r="2062" spans="1:6" x14ac:dyDescent="0.45">
      <c r="A2062">
        <v>2060</v>
      </c>
      <c r="B2062">
        <v>0.79</v>
      </c>
      <c r="C2062">
        <v>-6.4424700000000001E-2</v>
      </c>
      <c r="D2062">
        <v>0</v>
      </c>
      <c r="E2062" s="1">
        <v>5.7225299999999999E-12</v>
      </c>
      <c r="F2062" s="1">
        <v>-3.50653E-12</v>
      </c>
    </row>
    <row r="2063" spans="1:6" x14ac:dyDescent="0.45">
      <c r="A2063">
        <v>2061</v>
      </c>
      <c r="B2063">
        <v>0.79038399999999998</v>
      </c>
      <c r="C2063">
        <v>-6.9792999999999994E-2</v>
      </c>
      <c r="D2063">
        <v>0</v>
      </c>
      <c r="E2063" s="1">
        <v>8.6948199999999999E-12</v>
      </c>
      <c r="F2063" s="1">
        <v>-3.3272100000000002E-11</v>
      </c>
    </row>
    <row r="2064" spans="1:6" x14ac:dyDescent="0.45">
      <c r="A2064">
        <v>2062</v>
      </c>
      <c r="B2064">
        <v>0.790767</v>
      </c>
      <c r="C2064">
        <v>-7.5161099999999995E-2</v>
      </c>
      <c r="D2064">
        <v>0</v>
      </c>
      <c r="E2064" s="1">
        <v>-1.7255500000000001E-11</v>
      </c>
      <c r="F2064" s="1">
        <v>9.4484399999999997E-12</v>
      </c>
    </row>
    <row r="2065" spans="1:6" x14ac:dyDescent="0.45">
      <c r="A2065">
        <v>2063</v>
      </c>
      <c r="B2065">
        <v>0.79115100000000005</v>
      </c>
      <c r="C2065">
        <v>-8.0529199999999995E-2</v>
      </c>
      <c r="D2065">
        <v>0</v>
      </c>
      <c r="E2065" s="1">
        <v>2.61027E-11</v>
      </c>
      <c r="F2065" s="1">
        <v>7.0398800000000003E-11</v>
      </c>
    </row>
    <row r="2066" spans="1:6" x14ac:dyDescent="0.45">
      <c r="A2066">
        <v>2064</v>
      </c>
      <c r="B2066">
        <v>0.79153399999999996</v>
      </c>
      <c r="C2066">
        <v>-8.5897100000000004E-2</v>
      </c>
      <c r="D2066">
        <v>0</v>
      </c>
      <c r="E2066" s="1">
        <v>2.2206700000000001E-11</v>
      </c>
      <c r="F2066" s="1">
        <v>4.2512700000000003E-12</v>
      </c>
    </row>
    <row r="2067" spans="1:6" x14ac:dyDescent="0.45">
      <c r="A2067">
        <v>2065</v>
      </c>
      <c r="B2067">
        <v>0.79191800000000001</v>
      </c>
      <c r="C2067">
        <v>-9.1264799999999993E-2</v>
      </c>
      <c r="D2067">
        <v>0</v>
      </c>
      <c r="E2067" s="1">
        <v>1.84666E-11</v>
      </c>
      <c r="F2067" s="1">
        <v>-8.6924200000000003E-11</v>
      </c>
    </row>
    <row r="2068" spans="1:6" x14ac:dyDescent="0.45">
      <c r="A2068">
        <v>2066</v>
      </c>
      <c r="B2068">
        <v>0.79230100000000003</v>
      </c>
      <c r="C2068">
        <v>-9.6632499999999996E-2</v>
      </c>
      <c r="D2068">
        <v>0</v>
      </c>
      <c r="E2068" s="1">
        <v>-1.12652E-11</v>
      </c>
      <c r="F2068" s="1">
        <v>-4.7788400000000003E-12</v>
      </c>
    </row>
    <row r="2069" spans="1:6" x14ac:dyDescent="0.45">
      <c r="A2069">
        <v>2067</v>
      </c>
      <c r="B2069">
        <v>0.79268499999999997</v>
      </c>
      <c r="C2069">
        <v>-0.10199999999999999</v>
      </c>
      <c r="D2069">
        <v>0</v>
      </c>
      <c r="E2069" s="1">
        <v>-4.6886900000000003E-12</v>
      </c>
      <c r="F2069" s="1">
        <v>4.1362499999999999E-12</v>
      </c>
    </row>
    <row r="2070" spans="1:6" x14ac:dyDescent="0.45">
      <c r="A2070">
        <v>2068</v>
      </c>
      <c r="B2070">
        <v>0.793068</v>
      </c>
      <c r="C2070">
        <v>-0.107367</v>
      </c>
      <c r="D2070">
        <v>0</v>
      </c>
      <c r="E2070" s="1">
        <v>-1.85585E-12</v>
      </c>
      <c r="F2070" s="1">
        <v>1.15996E-12</v>
      </c>
    </row>
    <row r="2071" spans="1:6" x14ac:dyDescent="0.45">
      <c r="A2071">
        <v>2069</v>
      </c>
      <c r="B2071">
        <v>0.79345200000000005</v>
      </c>
      <c r="C2071">
        <v>-0.112734</v>
      </c>
      <c r="D2071">
        <v>0</v>
      </c>
      <c r="E2071" s="1">
        <v>1.56439E-11</v>
      </c>
      <c r="F2071" s="1">
        <v>2.7673899999999999E-11</v>
      </c>
    </row>
    <row r="2072" spans="1:6" x14ac:dyDescent="0.45">
      <c r="A2072">
        <v>2070</v>
      </c>
      <c r="B2072">
        <v>0.79383499999999996</v>
      </c>
      <c r="C2072">
        <v>-0.118101</v>
      </c>
      <c r="D2072">
        <v>0</v>
      </c>
      <c r="E2072" s="1">
        <v>1.4641600000000001E-12</v>
      </c>
      <c r="F2072" s="1">
        <v>1.07545E-11</v>
      </c>
    </row>
    <row r="2073" spans="1:6" x14ac:dyDescent="0.45">
      <c r="A2073">
        <v>2071</v>
      </c>
      <c r="B2073">
        <v>0.79421900000000001</v>
      </c>
      <c r="C2073">
        <v>-0.12346799999999999</v>
      </c>
      <c r="D2073">
        <v>0</v>
      </c>
      <c r="E2073" s="1">
        <v>1.97264E-12</v>
      </c>
      <c r="F2073" s="1">
        <v>1.97931E-12</v>
      </c>
    </row>
    <row r="2074" spans="1:6" x14ac:dyDescent="0.45">
      <c r="A2074">
        <v>2072</v>
      </c>
      <c r="B2074">
        <v>0.79460200000000003</v>
      </c>
      <c r="C2074">
        <v>-0.12883500000000001</v>
      </c>
      <c r="D2074">
        <v>0</v>
      </c>
      <c r="E2074" s="1">
        <v>-2.3523400000000001E-12</v>
      </c>
      <c r="F2074" s="1">
        <v>-1.2236400000000001E-11</v>
      </c>
    </row>
    <row r="2075" spans="1:6" x14ac:dyDescent="0.45">
      <c r="A2075">
        <v>2073</v>
      </c>
      <c r="B2075">
        <v>0.79498599999999997</v>
      </c>
      <c r="C2075">
        <v>-0.13420099999999999</v>
      </c>
      <c r="D2075">
        <v>0</v>
      </c>
      <c r="E2075" s="1">
        <v>-4.3458600000000002E-12</v>
      </c>
      <c r="F2075" s="1">
        <v>1.20441E-11</v>
      </c>
    </row>
    <row r="2076" spans="1:6" x14ac:dyDescent="0.45">
      <c r="A2076">
        <v>2074</v>
      </c>
      <c r="B2076">
        <v>0.79536899999999999</v>
      </c>
      <c r="C2076">
        <v>-0.139567</v>
      </c>
      <c r="D2076">
        <v>0</v>
      </c>
      <c r="E2076" s="1">
        <v>-3.8013999999999998E-13</v>
      </c>
      <c r="F2076" s="1">
        <v>-2.9012300000000001E-12</v>
      </c>
    </row>
    <row r="2077" spans="1:6" x14ac:dyDescent="0.45">
      <c r="A2077">
        <v>2075</v>
      </c>
      <c r="B2077">
        <v>0.79575300000000004</v>
      </c>
      <c r="C2077">
        <v>-0.14493300000000001</v>
      </c>
      <c r="D2077">
        <v>0</v>
      </c>
      <c r="E2077" s="1">
        <v>-6.9189099999999996E-12</v>
      </c>
      <c r="F2077" s="1">
        <v>-1.1879400000000001E-12</v>
      </c>
    </row>
    <row r="2078" spans="1:6" x14ac:dyDescent="0.45">
      <c r="A2078">
        <v>2076</v>
      </c>
      <c r="B2078">
        <v>0.79613599999999995</v>
      </c>
      <c r="C2078">
        <v>-0.15029899999999999</v>
      </c>
      <c r="D2078">
        <v>0</v>
      </c>
      <c r="E2078" s="1">
        <v>-3.7880799999999998E-13</v>
      </c>
      <c r="F2078" s="1">
        <v>-1.8408400000000001E-11</v>
      </c>
    </row>
    <row r="2079" spans="1:6" x14ac:dyDescent="0.45">
      <c r="A2079">
        <v>2077</v>
      </c>
      <c r="B2079">
        <v>0.79652000000000001</v>
      </c>
      <c r="C2079">
        <v>-0.155664</v>
      </c>
      <c r="D2079">
        <v>0</v>
      </c>
      <c r="E2079" s="1">
        <v>-2.91589E-12</v>
      </c>
      <c r="F2079" s="1">
        <v>1.2461599999999999E-11</v>
      </c>
    </row>
    <row r="2080" spans="1:6" x14ac:dyDescent="0.45">
      <c r="A2080">
        <v>2078</v>
      </c>
      <c r="B2080">
        <v>0.79690300000000003</v>
      </c>
      <c r="C2080">
        <v>-0.16102900000000001</v>
      </c>
      <c r="D2080">
        <v>0</v>
      </c>
      <c r="E2080" s="1">
        <v>1.91225E-11</v>
      </c>
      <c r="F2080" s="1">
        <v>-3.9055000000000001E-11</v>
      </c>
    </row>
    <row r="2081" spans="1:6" x14ac:dyDescent="0.45">
      <c r="A2081">
        <v>2079</v>
      </c>
      <c r="B2081">
        <v>0.79728699999999997</v>
      </c>
      <c r="C2081">
        <v>-0.16639399999999999</v>
      </c>
      <c r="D2081">
        <v>0</v>
      </c>
      <c r="E2081" s="1">
        <v>2.2226699999999999E-12</v>
      </c>
      <c r="F2081" s="1">
        <v>-2.4380499999999999E-13</v>
      </c>
    </row>
    <row r="2082" spans="1:6" x14ac:dyDescent="0.45">
      <c r="A2082">
        <v>2080</v>
      </c>
      <c r="B2082">
        <v>0.79766999999999999</v>
      </c>
      <c r="C2082">
        <v>-0.171759</v>
      </c>
      <c r="D2082">
        <v>0</v>
      </c>
      <c r="E2082" s="1">
        <v>-7.6561000000000001E-13</v>
      </c>
      <c r="F2082" s="1">
        <v>-1.13802E-11</v>
      </c>
    </row>
    <row r="2083" spans="1:6" x14ac:dyDescent="0.45">
      <c r="A2083">
        <v>2081</v>
      </c>
      <c r="B2083">
        <v>0.79805400000000004</v>
      </c>
      <c r="C2083">
        <v>-0.177123</v>
      </c>
      <c r="D2083">
        <v>0</v>
      </c>
      <c r="E2083" s="1">
        <v>-8.4607899999999995E-12</v>
      </c>
      <c r="F2083" s="1">
        <v>-1.3358200000000001E-12</v>
      </c>
    </row>
    <row r="2084" spans="1:6" x14ac:dyDescent="0.45">
      <c r="A2084">
        <v>2082</v>
      </c>
      <c r="B2084">
        <v>0.79843699999999995</v>
      </c>
      <c r="C2084">
        <v>-0.18248800000000001</v>
      </c>
      <c r="D2084">
        <v>0</v>
      </c>
      <c r="E2084" s="1">
        <v>-1.77103E-12</v>
      </c>
      <c r="F2084" s="1">
        <v>9.0145699999999996E-12</v>
      </c>
    </row>
    <row r="2085" spans="1:6" x14ac:dyDescent="0.45">
      <c r="A2085">
        <v>2083</v>
      </c>
      <c r="B2085">
        <v>0.79881999999999997</v>
      </c>
      <c r="C2085">
        <v>-0.18785099999999999</v>
      </c>
      <c r="D2085">
        <v>0</v>
      </c>
      <c r="E2085" s="1">
        <v>-5.03997E-12</v>
      </c>
      <c r="F2085" s="1">
        <v>4.9889000000000003E-12</v>
      </c>
    </row>
    <row r="2086" spans="1:6" x14ac:dyDescent="0.45">
      <c r="A2086">
        <v>2084</v>
      </c>
      <c r="B2086">
        <v>0.79920400000000003</v>
      </c>
      <c r="C2086">
        <v>-0.193215</v>
      </c>
      <c r="D2086">
        <v>0</v>
      </c>
      <c r="E2086" s="1">
        <v>-8.03668E-12</v>
      </c>
      <c r="F2086" s="1">
        <v>4.24678E-11</v>
      </c>
    </row>
    <row r="2087" spans="1:6" x14ac:dyDescent="0.45">
      <c r="A2087">
        <v>2085</v>
      </c>
      <c r="B2087">
        <v>0.79958700000000005</v>
      </c>
      <c r="C2087">
        <v>-0.198578</v>
      </c>
      <c r="D2087">
        <v>0</v>
      </c>
      <c r="E2087" s="1">
        <v>-1.42419E-12</v>
      </c>
      <c r="F2087" s="1">
        <v>-5.0386399999999996E-12</v>
      </c>
    </row>
    <row r="2088" spans="1:6" x14ac:dyDescent="0.45">
      <c r="A2088">
        <v>2086</v>
      </c>
      <c r="B2088">
        <v>0.79997099999999999</v>
      </c>
      <c r="C2088">
        <v>-0.20394100000000001</v>
      </c>
      <c r="D2088">
        <v>0</v>
      </c>
      <c r="E2088" s="1">
        <v>-4.5781199999999999E-12</v>
      </c>
      <c r="F2088" s="1">
        <v>-1.8785E-13</v>
      </c>
    </row>
    <row r="2089" spans="1:6" x14ac:dyDescent="0.45">
      <c r="A2089">
        <v>2087</v>
      </c>
      <c r="B2089">
        <v>0.80035400000000001</v>
      </c>
      <c r="C2089">
        <v>-0.20930399999999999</v>
      </c>
      <c r="D2089">
        <v>0</v>
      </c>
      <c r="E2089" s="1">
        <v>3.0713199999999999E-12</v>
      </c>
      <c r="F2089" s="1">
        <v>-2.3416799999999999E-11</v>
      </c>
    </row>
    <row r="2090" spans="1:6" x14ac:dyDescent="0.45">
      <c r="A2090">
        <v>2088</v>
      </c>
      <c r="B2090">
        <v>0.80073799999999995</v>
      </c>
      <c r="C2090">
        <v>-0.214666</v>
      </c>
      <c r="D2090">
        <v>0</v>
      </c>
      <c r="E2090" s="1">
        <v>-7.6831899999999993E-12</v>
      </c>
      <c r="F2090" s="1">
        <v>-1.0121199999999999E-11</v>
      </c>
    </row>
    <row r="2091" spans="1:6" x14ac:dyDescent="0.45">
      <c r="A2091">
        <v>2089</v>
      </c>
      <c r="B2091">
        <v>0.80112099999999997</v>
      </c>
      <c r="C2091">
        <v>-0.220028</v>
      </c>
      <c r="D2091">
        <v>0</v>
      </c>
      <c r="E2091" s="1">
        <v>2.62887E-11</v>
      </c>
      <c r="F2091" s="1">
        <v>-2.1562799999999999E-11</v>
      </c>
    </row>
    <row r="2092" spans="1:6" x14ac:dyDescent="0.45">
      <c r="A2092">
        <v>2090</v>
      </c>
      <c r="B2092">
        <v>0.80150500000000002</v>
      </c>
      <c r="C2092">
        <v>-0.22538900000000001</v>
      </c>
      <c r="D2092">
        <v>0</v>
      </c>
      <c r="E2092" s="1">
        <v>-5.5941899999999996E-12</v>
      </c>
      <c r="F2092" s="1">
        <v>-4.5612400000000001E-12</v>
      </c>
    </row>
    <row r="2093" spans="1:6" x14ac:dyDescent="0.45">
      <c r="A2093">
        <v>2091</v>
      </c>
      <c r="B2093">
        <v>0.80188800000000005</v>
      </c>
      <c r="C2093">
        <v>-0.23075100000000001</v>
      </c>
      <c r="D2093">
        <v>0</v>
      </c>
      <c r="E2093" s="1">
        <v>-1.4435199999999999E-10</v>
      </c>
      <c r="F2093" s="1">
        <v>-2.18003E-12</v>
      </c>
    </row>
    <row r="2094" spans="1:6" x14ac:dyDescent="0.45">
      <c r="A2094">
        <v>2092</v>
      </c>
      <c r="B2094">
        <v>0.80227199999999999</v>
      </c>
      <c r="C2094">
        <v>-0.23611099999999999</v>
      </c>
      <c r="D2094">
        <v>0</v>
      </c>
      <c r="E2094" s="1">
        <v>5.2840799999999998E-11</v>
      </c>
      <c r="F2094" s="1">
        <v>-1.1484200000000001E-10</v>
      </c>
    </row>
    <row r="2095" spans="1:6" x14ac:dyDescent="0.45">
      <c r="A2095">
        <v>2093</v>
      </c>
      <c r="B2095">
        <v>0.80265500000000001</v>
      </c>
      <c r="C2095">
        <v>-0.24147199999999999</v>
      </c>
      <c r="D2095">
        <v>0</v>
      </c>
      <c r="E2095" s="1">
        <v>8.6837199999999997E-12</v>
      </c>
      <c r="F2095" s="1">
        <v>-4.2521500000000002E-12</v>
      </c>
    </row>
    <row r="2096" spans="1:6" x14ac:dyDescent="0.45">
      <c r="A2096">
        <v>2094</v>
      </c>
      <c r="B2096">
        <v>0.80303899999999995</v>
      </c>
      <c r="C2096">
        <v>-0.246832</v>
      </c>
      <c r="D2096">
        <v>0</v>
      </c>
      <c r="E2096" s="1">
        <v>1.19681E-10</v>
      </c>
      <c r="F2096" s="1">
        <v>8.4185999999999997E-12</v>
      </c>
    </row>
    <row r="2097" spans="1:6" x14ac:dyDescent="0.45">
      <c r="A2097">
        <v>2095</v>
      </c>
      <c r="B2097">
        <v>0.80342199999999997</v>
      </c>
      <c r="C2097">
        <v>-0.25219200000000003</v>
      </c>
      <c r="D2097">
        <v>0</v>
      </c>
      <c r="E2097" s="1">
        <v>-1.07336E-12</v>
      </c>
      <c r="F2097" s="1">
        <v>-1.8931499999999999E-12</v>
      </c>
    </row>
    <row r="2098" spans="1:6" x14ac:dyDescent="0.45">
      <c r="A2098">
        <v>2096</v>
      </c>
      <c r="B2098">
        <v>0.80380600000000002</v>
      </c>
      <c r="C2098">
        <v>-0.25755099999999997</v>
      </c>
      <c r="D2098">
        <v>0</v>
      </c>
      <c r="E2098" s="1">
        <v>3.6157700000000001E-12</v>
      </c>
      <c r="F2098" s="1">
        <v>8.1432600000000002E-12</v>
      </c>
    </row>
    <row r="2099" spans="1:6" x14ac:dyDescent="0.45">
      <c r="A2099">
        <v>2097</v>
      </c>
      <c r="B2099">
        <v>0.80418900000000004</v>
      </c>
      <c r="C2099">
        <v>-0.26290999999999998</v>
      </c>
      <c r="D2099">
        <v>0</v>
      </c>
      <c r="E2099" s="1">
        <v>-2.0356999999999999E-12</v>
      </c>
      <c r="F2099" s="1">
        <v>-7.3372400000000003E-12</v>
      </c>
    </row>
    <row r="2100" spans="1:6" x14ac:dyDescent="0.45">
      <c r="A2100">
        <v>2098</v>
      </c>
      <c r="B2100">
        <v>0.80457299999999998</v>
      </c>
      <c r="C2100">
        <v>-0.26826800000000001</v>
      </c>
      <c r="D2100">
        <v>0</v>
      </c>
      <c r="E2100" s="1">
        <v>9.2281699999999998E-13</v>
      </c>
      <c r="F2100" s="1">
        <v>4.4964000000000001E-12</v>
      </c>
    </row>
    <row r="2101" spans="1:6" x14ac:dyDescent="0.45">
      <c r="A2101">
        <v>2099</v>
      </c>
      <c r="B2101">
        <v>0.804956</v>
      </c>
      <c r="C2101">
        <v>-0.27362599999999998</v>
      </c>
      <c r="D2101">
        <v>0</v>
      </c>
      <c r="E2101" s="1">
        <v>-1.6101299999999999E-11</v>
      </c>
      <c r="F2101" s="1">
        <v>5.9001699999999999E-12</v>
      </c>
    </row>
    <row r="2102" spans="1:6" x14ac:dyDescent="0.45">
      <c r="A2102">
        <v>2100</v>
      </c>
      <c r="B2102">
        <v>0.80533999999999994</v>
      </c>
      <c r="C2102">
        <v>-0.27898400000000001</v>
      </c>
      <c r="D2102">
        <v>0</v>
      </c>
      <c r="E2102" s="1">
        <v>-4.8583399999999997E-12</v>
      </c>
      <c r="F2102" s="1">
        <v>-3.5984499999999999E-12</v>
      </c>
    </row>
    <row r="2103" spans="1:6" x14ac:dyDescent="0.45">
      <c r="A2103">
        <v>2101</v>
      </c>
      <c r="B2103">
        <v>0.80572299999999997</v>
      </c>
      <c r="C2103">
        <v>-0.28434100000000001</v>
      </c>
      <c r="D2103">
        <v>0</v>
      </c>
      <c r="E2103" s="1">
        <v>3.2951400000000001E-13</v>
      </c>
      <c r="F2103" s="1">
        <v>-9.4235699999999992E-13</v>
      </c>
    </row>
    <row r="2104" spans="1:6" x14ac:dyDescent="0.45">
      <c r="A2104">
        <v>2102</v>
      </c>
      <c r="B2104">
        <v>0.80610700000000002</v>
      </c>
      <c r="C2104">
        <v>-0.28969699999999998</v>
      </c>
      <c r="D2104">
        <v>0</v>
      </c>
      <c r="E2104" s="1">
        <v>-2.8981299999999999E-12</v>
      </c>
      <c r="F2104" s="1">
        <v>8.8760099999999999E-12</v>
      </c>
    </row>
    <row r="2105" spans="1:6" x14ac:dyDescent="0.45">
      <c r="A2105">
        <v>2103</v>
      </c>
      <c r="B2105">
        <v>0.80649000000000004</v>
      </c>
      <c r="C2105">
        <v>-0.29505399999999998</v>
      </c>
      <c r="D2105">
        <v>0</v>
      </c>
      <c r="E2105" s="1">
        <v>-2.8702400000000001E-11</v>
      </c>
      <c r="F2105" s="1">
        <v>-8.8831200000000006E-12</v>
      </c>
    </row>
    <row r="2106" spans="1:6" x14ac:dyDescent="0.45">
      <c r="A2106">
        <v>2104</v>
      </c>
      <c r="B2106">
        <v>0.80687399999999998</v>
      </c>
      <c r="C2106">
        <v>-0.30040899999999998</v>
      </c>
      <c r="D2106">
        <v>0</v>
      </c>
      <c r="E2106" s="1">
        <v>-7.5641699999999993E-12</v>
      </c>
      <c r="F2106" s="1">
        <v>-1.4922300000000002E-11</v>
      </c>
    </row>
    <row r="2107" spans="1:6" x14ac:dyDescent="0.45">
      <c r="A2107">
        <v>2105</v>
      </c>
      <c r="B2107">
        <v>0.807257</v>
      </c>
      <c r="C2107">
        <v>-0.30576500000000001</v>
      </c>
      <c r="D2107">
        <v>0</v>
      </c>
      <c r="E2107" s="1">
        <v>-1.12221E-11</v>
      </c>
      <c r="F2107" s="1">
        <v>-1.82259E-11</v>
      </c>
    </row>
    <row r="2108" spans="1:6" x14ac:dyDescent="0.45">
      <c r="A2108">
        <v>2106</v>
      </c>
      <c r="B2108">
        <v>0.80764100000000005</v>
      </c>
      <c r="C2108">
        <v>-0.31111899999999998</v>
      </c>
      <c r="D2108">
        <v>0</v>
      </c>
      <c r="E2108" s="1">
        <v>-5.9285899999999999E-13</v>
      </c>
      <c r="F2108" s="1">
        <v>-7.1640500000000004E-12</v>
      </c>
    </row>
    <row r="2109" spans="1:6" x14ac:dyDescent="0.45">
      <c r="A2109">
        <v>2107</v>
      </c>
      <c r="B2109">
        <v>0.80802399999999996</v>
      </c>
      <c r="C2109">
        <v>-0.31647399999999998</v>
      </c>
      <c r="D2109">
        <v>0</v>
      </c>
      <c r="E2109" s="1">
        <v>-8.6184399999999994E-12</v>
      </c>
      <c r="F2109" s="1">
        <v>-4.6167499999999997E-12</v>
      </c>
    </row>
    <row r="2110" spans="1:6" x14ac:dyDescent="0.45">
      <c r="A2110">
        <v>2108</v>
      </c>
      <c r="B2110">
        <v>0.80840800000000002</v>
      </c>
      <c r="C2110">
        <v>-0.32182699999999997</v>
      </c>
      <c r="D2110">
        <v>0</v>
      </c>
      <c r="E2110" s="1">
        <v>-3.1152000000000001E-11</v>
      </c>
      <c r="F2110" s="1">
        <v>1.16835E-11</v>
      </c>
    </row>
    <row r="2111" spans="1:6" x14ac:dyDescent="0.45">
      <c r="A2111">
        <v>2109</v>
      </c>
      <c r="B2111">
        <v>0.80879100000000004</v>
      </c>
      <c r="C2111">
        <v>-0.327181</v>
      </c>
      <c r="D2111">
        <v>0</v>
      </c>
      <c r="E2111" s="1">
        <v>-3.8902199999999999E-13</v>
      </c>
      <c r="F2111" s="1">
        <v>-3.9270799999999999E-12</v>
      </c>
    </row>
    <row r="2112" spans="1:6" x14ac:dyDescent="0.45">
      <c r="A2112">
        <v>2110</v>
      </c>
      <c r="B2112">
        <v>0.80917499999999998</v>
      </c>
      <c r="C2112">
        <v>-0.33253300000000002</v>
      </c>
      <c r="D2112">
        <v>0</v>
      </c>
      <c r="E2112" s="1">
        <v>-7.4926699999999998E-12</v>
      </c>
      <c r="F2112" s="1">
        <v>-1.18114E-11</v>
      </c>
    </row>
    <row r="2113" spans="1:6" x14ac:dyDescent="0.45">
      <c r="A2113">
        <v>2111</v>
      </c>
      <c r="B2113">
        <v>0.809558</v>
      </c>
      <c r="C2113">
        <v>-0.33788600000000002</v>
      </c>
      <c r="D2113">
        <v>0</v>
      </c>
      <c r="E2113" s="1">
        <v>-2.5712799999999999E-13</v>
      </c>
      <c r="F2113" s="1">
        <v>-6.0982300000000004E-12</v>
      </c>
    </row>
    <row r="2114" spans="1:6" x14ac:dyDescent="0.45">
      <c r="A2114">
        <v>2112</v>
      </c>
      <c r="B2114">
        <v>0.80994200000000005</v>
      </c>
      <c r="C2114">
        <v>-0.34323700000000001</v>
      </c>
      <c r="D2114">
        <v>0</v>
      </c>
      <c r="E2114" s="1">
        <v>9.9182899999999997E-12</v>
      </c>
      <c r="F2114" s="1">
        <v>3.3124599999999998E-12</v>
      </c>
    </row>
    <row r="2115" spans="1:6" x14ac:dyDescent="0.45">
      <c r="A2115">
        <v>2113</v>
      </c>
      <c r="B2115">
        <v>0.81032499999999996</v>
      </c>
      <c r="C2115">
        <v>-0.34858800000000001</v>
      </c>
      <c r="D2115">
        <v>0</v>
      </c>
      <c r="E2115" s="1">
        <v>-4.8849800000000005E-13</v>
      </c>
      <c r="F2115" s="1">
        <v>-5.8588700000000001E-12</v>
      </c>
    </row>
    <row r="2116" spans="1:6" x14ac:dyDescent="0.45">
      <c r="A2116">
        <v>2114</v>
      </c>
      <c r="B2116">
        <v>0.81070900000000001</v>
      </c>
      <c r="C2116">
        <v>-0.353939</v>
      </c>
      <c r="D2116">
        <v>0</v>
      </c>
      <c r="E2116" s="1">
        <v>-8.8213899999999994E-12</v>
      </c>
      <c r="F2116" s="1">
        <v>-4.5798899999999998E-12</v>
      </c>
    </row>
    <row r="2117" spans="1:6" x14ac:dyDescent="0.45">
      <c r="A2117">
        <v>2115</v>
      </c>
      <c r="B2117">
        <v>0.81109200000000004</v>
      </c>
      <c r="C2117">
        <v>-0.35928900000000003</v>
      </c>
      <c r="D2117">
        <v>0</v>
      </c>
      <c r="E2117" s="1">
        <v>3.1137300000000001E-11</v>
      </c>
      <c r="F2117" s="1">
        <v>-3.1281599999999999E-12</v>
      </c>
    </row>
    <row r="2118" spans="1:6" x14ac:dyDescent="0.45">
      <c r="A2118">
        <v>2116</v>
      </c>
      <c r="B2118">
        <v>0.81147599999999998</v>
      </c>
      <c r="C2118">
        <v>-0.36463800000000002</v>
      </c>
      <c r="D2118">
        <v>0</v>
      </c>
      <c r="E2118" s="1">
        <v>6.30607E-12</v>
      </c>
      <c r="F2118" s="1">
        <v>2.7196499999999999E-11</v>
      </c>
    </row>
    <row r="2119" spans="1:6" x14ac:dyDescent="0.45">
      <c r="A2119">
        <v>2117</v>
      </c>
      <c r="B2119">
        <v>0.811859</v>
      </c>
      <c r="C2119">
        <v>-0.36998700000000001</v>
      </c>
      <c r="D2119">
        <v>0</v>
      </c>
      <c r="E2119" s="1">
        <v>-7.1147499999999997E-12</v>
      </c>
      <c r="F2119" s="1">
        <v>-1.3022899999999999E-11</v>
      </c>
    </row>
    <row r="2120" spans="1:6" x14ac:dyDescent="0.45">
      <c r="A2120">
        <v>2118</v>
      </c>
      <c r="B2120">
        <v>0.81224300000000005</v>
      </c>
      <c r="C2120">
        <v>-0.37533499999999997</v>
      </c>
      <c r="D2120">
        <v>0</v>
      </c>
      <c r="E2120" s="1">
        <v>-6.9810800000000004E-12</v>
      </c>
      <c r="F2120" s="1">
        <v>1.60378E-11</v>
      </c>
    </row>
    <row r="2121" spans="1:6" x14ac:dyDescent="0.45">
      <c r="A2121">
        <v>2119</v>
      </c>
      <c r="B2121">
        <v>0.81262599999999996</v>
      </c>
      <c r="C2121">
        <v>-0.38068299999999999</v>
      </c>
      <c r="D2121">
        <v>0</v>
      </c>
      <c r="E2121" s="1">
        <v>-1.1734600000000001E-11</v>
      </c>
      <c r="F2121" s="1">
        <v>-6.2891900000000002E-12</v>
      </c>
    </row>
    <row r="2122" spans="1:6" x14ac:dyDescent="0.45">
      <c r="A2122">
        <v>2120</v>
      </c>
      <c r="B2122">
        <v>0.81301000000000001</v>
      </c>
      <c r="C2122">
        <v>-0.38602999999999998</v>
      </c>
      <c r="D2122">
        <v>0</v>
      </c>
      <c r="E2122" s="1">
        <v>1.0611E-10</v>
      </c>
      <c r="F2122" s="1">
        <v>3.5040000000000003E-11</v>
      </c>
    </row>
    <row r="2123" spans="1:6" x14ac:dyDescent="0.45">
      <c r="A2123">
        <v>2121</v>
      </c>
      <c r="B2123">
        <v>0.81339300000000003</v>
      </c>
      <c r="C2123">
        <v>-0.39137699999999997</v>
      </c>
      <c r="D2123">
        <v>0</v>
      </c>
      <c r="E2123" s="1">
        <v>-1.6991299999999998E-11</v>
      </c>
      <c r="F2123" s="1">
        <v>1.55431E-14</v>
      </c>
    </row>
    <row r="2124" spans="1:6" x14ac:dyDescent="0.45">
      <c r="A2124">
        <v>2122</v>
      </c>
      <c r="B2124">
        <v>0.81377699999999997</v>
      </c>
      <c r="C2124">
        <v>-0.39672200000000002</v>
      </c>
      <c r="D2124">
        <v>0</v>
      </c>
      <c r="E2124" s="1">
        <v>9.8658899999999997E-12</v>
      </c>
      <c r="F2124" s="1">
        <v>-1.3415899999999999E-12</v>
      </c>
    </row>
    <row r="2125" spans="1:6" x14ac:dyDescent="0.45">
      <c r="A2125">
        <v>2123</v>
      </c>
      <c r="B2125">
        <v>0.81415999999999999</v>
      </c>
      <c r="C2125">
        <v>-0.40206799999999998</v>
      </c>
      <c r="D2125">
        <v>0</v>
      </c>
      <c r="E2125" s="1">
        <v>3.4856599999999999E-12</v>
      </c>
      <c r="F2125" s="1">
        <v>-4.5816699999999998E-12</v>
      </c>
    </row>
    <row r="2126" spans="1:6" x14ac:dyDescent="0.45">
      <c r="A2126">
        <v>2124</v>
      </c>
      <c r="B2126">
        <v>0.81454400000000005</v>
      </c>
      <c r="C2126">
        <v>-0.407412</v>
      </c>
      <c r="D2126">
        <v>0</v>
      </c>
      <c r="E2126" s="1">
        <v>-5.6554799999999996E-12</v>
      </c>
      <c r="F2126" s="1">
        <v>9.1717699999999998E-12</v>
      </c>
    </row>
    <row r="2127" spans="1:6" x14ac:dyDescent="0.45">
      <c r="A2127">
        <v>2125</v>
      </c>
      <c r="B2127">
        <v>0.81492699999999996</v>
      </c>
      <c r="C2127">
        <v>-0.41275600000000001</v>
      </c>
      <c r="D2127">
        <v>0</v>
      </c>
      <c r="E2127" s="1">
        <v>5.1962900000000003E-12</v>
      </c>
      <c r="F2127" s="1">
        <v>-1.6910899999999999E-11</v>
      </c>
    </row>
    <row r="2128" spans="1:6" x14ac:dyDescent="0.45">
      <c r="A2128">
        <v>2126</v>
      </c>
      <c r="B2128">
        <v>0.81531100000000001</v>
      </c>
      <c r="C2128">
        <v>-0.418099</v>
      </c>
      <c r="D2128">
        <v>0</v>
      </c>
      <c r="E2128" s="1">
        <v>4.6074300000000003E-12</v>
      </c>
      <c r="F2128" s="1">
        <v>1.07616E-11</v>
      </c>
    </row>
    <row r="2129" spans="1:6" x14ac:dyDescent="0.45">
      <c r="A2129">
        <v>2127</v>
      </c>
      <c r="B2129">
        <v>0.81569400000000003</v>
      </c>
      <c r="C2129">
        <v>-0.42344199999999999</v>
      </c>
      <c r="D2129">
        <v>0</v>
      </c>
      <c r="E2129" s="1">
        <v>-4.9662500000000002E-12</v>
      </c>
      <c r="F2129" s="1">
        <v>5.4733999999999997E-12</v>
      </c>
    </row>
    <row r="2130" spans="1:6" x14ac:dyDescent="0.45">
      <c r="A2130">
        <v>2128</v>
      </c>
      <c r="B2130">
        <v>0.81607799999999997</v>
      </c>
      <c r="C2130">
        <v>-0.428784</v>
      </c>
      <c r="D2130">
        <v>0</v>
      </c>
      <c r="E2130" s="1">
        <v>1.7927900000000001E-12</v>
      </c>
      <c r="F2130" s="1">
        <v>-8.5265099999999998E-14</v>
      </c>
    </row>
    <row r="2131" spans="1:6" x14ac:dyDescent="0.45">
      <c r="A2131">
        <v>2129</v>
      </c>
      <c r="B2131">
        <v>0.81646099999999999</v>
      </c>
      <c r="C2131">
        <v>-0.43412499999999998</v>
      </c>
      <c r="D2131">
        <v>0</v>
      </c>
      <c r="E2131" s="1">
        <v>3.8364900000000003E-12</v>
      </c>
      <c r="F2131" s="1">
        <v>-2.2466499999999999E-12</v>
      </c>
    </row>
    <row r="2132" spans="1:6" x14ac:dyDescent="0.45">
      <c r="A2132">
        <v>2130</v>
      </c>
      <c r="B2132">
        <v>0.81684500000000004</v>
      </c>
      <c r="C2132">
        <v>-0.43946499999999999</v>
      </c>
      <c r="D2132">
        <v>0</v>
      </c>
      <c r="E2132" s="1">
        <v>1.4269199999999999E-10</v>
      </c>
      <c r="F2132" s="1">
        <v>3.5069999999999999E-10</v>
      </c>
    </row>
    <row r="2133" spans="1:6" x14ac:dyDescent="0.45">
      <c r="A2133">
        <v>2131</v>
      </c>
      <c r="B2133">
        <v>0.81722799999999995</v>
      </c>
      <c r="C2133">
        <v>-0.44480500000000001</v>
      </c>
      <c r="D2133">
        <v>0</v>
      </c>
      <c r="E2133" s="1">
        <v>-2.3645099999999999E-11</v>
      </c>
      <c r="F2133" s="1">
        <v>3.7774199999999997E-11</v>
      </c>
    </row>
    <row r="2134" spans="1:6" x14ac:dyDescent="0.45">
      <c r="A2134">
        <v>2132</v>
      </c>
      <c r="B2134">
        <v>0.81761200000000001</v>
      </c>
      <c r="C2134">
        <v>-0.45014399999999999</v>
      </c>
      <c r="D2134">
        <v>0</v>
      </c>
      <c r="E2134" s="1">
        <v>-6.1279899999999996E-12</v>
      </c>
      <c r="F2134" s="1">
        <v>-6.1031199999999999E-12</v>
      </c>
    </row>
    <row r="2135" spans="1:6" x14ac:dyDescent="0.45">
      <c r="A2135">
        <v>2133</v>
      </c>
      <c r="B2135">
        <v>0.81799500000000003</v>
      </c>
      <c r="C2135">
        <v>-0.455482</v>
      </c>
      <c r="D2135">
        <v>0</v>
      </c>
      <c r="E2135" s="1">
        <v>8.0055500000000006E-11</v>
      </c>
      <c r="F2135" s="1">
        <v>7.4910299999999995E-11</v>
      </c>
    </row>
    <row r="2136" spans="1:6" x14ac:dyDescent="0.45">
      <c r="A2136">
        <v>2134</v>
      </c>
      <c r="B2136">
        <v>0.81837899999999997</v>
      </c>
      <c r="C2136">
        <v>-0.46082000000000001</v>
      </c>
      <c r="D2136">
        <v>0</v>
      </c>
      <c r="E2136" s="1">
        <v>2.6485500000000001E-12</v>
      </c>
      <c r="F2136" s="1">
        <v>1.26699E-12</v>
      </c>
    </row>
    <row r="2137" spans="1:6" x14ac:dyDescent="0.45">
      <c r="A2137">
        <v>2135</v>
      </c>
      <c r="B2137">
        <v>0.81876199999999999</v>
      </c>
      <c r="C2137">
        <v>-0.46615699999999999</v>
      </c>
      <c r="D2137">
        <v>0</v>
      </c>
      <c r="E2137" s="1">
        <v>1.29097E-11</v>
      </c>
      <c r="F2137" s="1">
        <v>2.6381099999999999E-11</v>
      </c>
    </row>
    <row r="2138" spans="1:6" x14ac:dyDescent="0.45">
      <c r="A2138">
        <v>2136</v>
      </c>
      <c r="B2138">
        <v>0.81914600000000004</v>
      </c>
      <c r="C2138">
        <v>-0.471493</v>
      </c>
      <c r="D2138">
        <v>0</v>
      </c>
      <c r="E2138" s="1">
        <v>8.70037E-11</v>
      </c>
      <c r="F2138" s="1">
        <v>4.3565200000000001E-12</v>
      </c>
    </row>
    <row r="2139" spans="1:6" x14ac:dyDescent="0.45">
      <c r="A2139">
        <v>2137</v>
      </c>
      <c r="B2139">
        <v>0.81952899999999995</v>
      </c>
      <c r="C2139">
        <v>-0.476829</v>
      </c>
      <c r="D2139">
        <v>0</v>
      </c>
      <c r="E2139" s="1">
        <v>7.8568299999999998E-12</v>
      </c>
      <c r="F2139" s="1">
        <v>-1.17071E-11</v>
      </c>
    </row>
    <row r="2140" spans="1:6" x14ac:dyDescent="0.45">
      <c r="A2140">
        <v>2138</v>
      </c>
      <c r="B2140">
        <v>0.819913</v>
      </c>
      <c r="C2140">
        <v>-0.48216300000000001</v>
      </c>
      <c r="D2140">
        <v>0</v>
      </c>
      <c r="E2140" s="1">
        <v>-1.66929E-11</v>
      </c>
      <c r="F2140" s="1">
        <v>2.9853900000000001E-11</v>
      </c>
    </row>
    <row r="2141" spans="1:6" x14ac:dyDescent="0.45">
      <c r="A2141">
        <v>2139</v>
      </c>
      <c r="B2141">
        <v>0.82029600000000003</v>
      </c>
      <c r="C2141">
        <v>-0.48749700000000001</v>
      </c>
      <c r="D2141">
        <v>0</v>
      </c>
      <c r="E2141" s="1">
        <v>3.3684199999999999E-12</v>
      </c>
      <c r="F2141" s="1">
        <v>4.8285799999999996E-12</v>
      </c>
    </row>
    <row r="2142" spans="1:6" x14ac:dyDescent="0.45">
      <c r="A2142">
        <v>2140</v>
      </c>
      <c r="B2142">
        <v>0.82067999999999997</v>
      </c>
      <c r="C2142">
        <v>-0.49282999999999999</v>
      </c>
      <c r="D2142">
        <v>0</v>
      </c>
      <c r="E2142" s="1">
        <v>8.6894900000000008E-12</v>
      </c>
      <c r="F2142" s="1">
        <v>1.2739999999999999E-11</v>
      </c>
    </row>
    <row r="2143" spans="1:6" x14ac:dyDescent="0.45">
      <c r="A2143">
        <v>2141</v>
      </c>
      <c r="B2143">
        <v>0.82106299999999999</v>
      </c>
      <c r="C2143">
        <v>-0.49816300000000002</v>
      </c>
      <c r="D2143">
        <v>0</v>
      </c>
      <c r="E2143" s="1">
        <v>-2.8337299999999999E-12</v>
      </c>
      <c r="F2143" s="1">
        <v>1.97842E-12</v>
      </c>
    </row>
    <row r="2144" spans="1:6" x14ac:dyDescent="0.45">
      <c r="A2144">
        <v>2142</v>
      </c>
      <c r="B2144">
        <v>0.82144700000000004</v>
      </c>
      <c r="C2144">
        <v>-0.503494</v>
      </c>
      <c r="D2144">
        <v>0</v>
      </c>
      <c r="E2144" s="1">
        <v>4.7811100000000003E-11</v>
      </c>
      <c r="F2144" s="1">
        <v>-7.1035600000000001E-11</v>
      </c>
    </row>
    <row r="2145" spans="1:6" x14ac:dyDescent="0.45">
      <c r="A2145">
        <v>2143</v>
      </c>
      <c r="B2145">
        <v>0.82182999999999995</v>
      </c>
      <c r="C2145">
        <v>-0.50882499999999997</v>
      </c>
      <c r="D2145">
        <v>0</v>
      </c>
      <c r="E2145" s="1">
        <v>-6.4570600000000004E-12</v>
      </c>
      <c r="F2145" s="1">
        <v>-3.6095599999999998E-12</v>
      </c>
    </row>
    <row r="2146" spans="1:6" x14ac:dyDescent="0.45">
      <c r="A2146">
        <v>2144</v>
      </c>
      <c r="B2146">
        <v>0.822214</v>
      </c>
      <c r="C2146">
        <v>-0.51415500000000003</v>
      </c>
      <c r="D2146">
        <v>0</v>
      </c>
      <c r="E2146" s="1">
        <v>3.97593E-12</v>
      </c>
      <c r="F2146" s="1">
        <v>7.7737800000000004E-12</v>
      </c>
    </row>
    <row r="2147" spans="1:6" x14ac:dyDescent="0.45">
      <c r="A2147">
        <v>2145</v>
      </c>
      <c r="B2147">
        <v>0.82259700000000002</v>
      </c>
      <c r="C2147">
        <v>-0.51948399999999995</v>
      </c>
      <c r="D2147">
        <v>0</v>
      </c>
      <c r="E2147" s="1">
        <v>-7.3177000000000006E-12</v>
      </c>
      <c r="F2147" s="1">
        <v>1.6893199999999999E-12</v>
      </c>
    </row>
    <row r="2148" spans="1:6" x14ac:dyDescent="0.45">
      <c r="A2148">
        <v>2146</v>
      </c>
      <c r="B2148">
        <v>0.82298099999999996</v>
      </c>
      <c r="C2148">
        <v>-0.52481199999999995</v>
      </c>
      <c r="D2148">
        <v>0</v>
      </c>
      <c r="E2148" s="1">
        <v>-3.3139299999999998E-11</v>
      </c>
      <c r="F2148" s="1">
        <v>-1.3897300000000001E-11</v>
      </c>
    </row>
    <row r="2149" spans="1:6" x14ac:dyDescent="0.45">
      <c r="A2149">
        <v>2147</v>
      </c>
      <c r="B2149">
        <v>0.82336399999999998</v>
      </c>
      <c r="C2149">
        <v>-0.53013900000000003</v>
      </c>
      <c r="D2149">
        <v>0</v>
      </c>
      <c r="E2149" s="1">
        <v>1.71321E-11</v>
      </c>
      <c r="F2149" s="1">
        <v>-8.9035399999999994E-12</v>
      </c>
    </row>
    <row r="2150" spans="1:6" x14ac:dyDescent="0.45">
      <c r="A2150">
        <v>2148</v>
      </c>
      <c r="B2150">
        <v>0.82374800000000004</v>
      </c>
      <c r="C2150">
        <v>-0.535466</v>
      </c>
      <c r="D2150">
        <v>0</v>
      </c>
      <c r="E2150" s="1">
        <v>-5.2060600000000001E-12</v>
      </c>
      <c r="F2150" s="1">
        <v>-3.9848099999999999E-12</v>
      </c>
    </row>
    <row r="2151" spans="1:6" x14ac:dyDescent="0.45">
      <c r="A2151">
        <v>2149</v>
      </c>
      <c r="B2151">
        <v>0.82413099999999995</v>
      </c>
      <c r="C2151">
        <v>-0.54079200000000005</v>
      </c>
      <c r="D2151">
        <v>0</v>
      </c>
      <c r="E2151" s="1">
        <v>-1.7310600000000001E-12</v>
      </c>
      <c r="F2151" s="1">
        <v>-8.03668E-12</v>
      </c>
    </row>
    <row r="2152" spans="1:6" x14ac:dyDescent="0.45">
      <c r="A2152">
        <v>2150</v>
      </c>
      <c r="B2152">
        <v>0.824515</v>
      </c>
      <c r="C2152">
        <v>-0.54611699999999996</v>
      </c>
      <c r="D2152">
        <v>0</v>
      </c>
      <c r="E2152" s="1">
        <v>-4.21041E-12</v>
      </c>
      <c r="F2152" s="1">
        <v>-6.8096600000000003E-12</v>
      </c>
    </row>
    <row r="2153" spans="1:6" x14ac:dyDescent="0.45">
      <c r="A2153">
        <v>2151</v>
      </c>
      <c r="B2153">
        <v>0.82489800000000002</v>
      </c>
      <c r="C2153">
        <v>-0.55144099999999996</v>
      </c>
      <c r="D2153">
        <v>0</v>
      </c>
      <c r="E2153" s="1">
        <v>-4.4164699999999997E-12</v>
      </c>
      <c r="F2153" s="1">
        <v>1.9237899999999998E-12</v>
      </c>
    </row>
    <row r="2154" spans="1:6" x14ac:dyDescent="0.45">
      <c r="A2154">
        <v>2152</v>
      </c>
      <c r="B2154">
        <v>0.82528199999999996</v>
      </c>
      <c r="C2154">
        <v>-0.55676400000000004</v>
      </c>
      <c r="D2154">
        <v>0</v>
      </c>
      <c r="E2154" s="1">
        <v>-1.77396E-11</v>
      </c>
      <c r="F2154" s="1">
        <v>-2.4023000000000001E-11</v>
      </c>
    </row>
    <row r="2155" spans="1:6" x14ac:dyDescent="0.45">
      <c r="A2155">
        <v>2153</v>
      </c>
      <c r="B2155">
        <v>0.82566499999999998</v>
      </c>
      <c r="C2155">
        <v>-0.56208599999999997</v>
      </c>
      <c r="D2155">
        <v>0</v>
      </c>
      <c r="E2155" s="1">
        <v>-4.2810200000000003E-12</v>
      </c>
      <c r="F2155" s="1">
        <v>5.5711E-12</v>
      </c>
    </row>
    <row r="2156" spans="1:6" x14ac:dyDescent="0.45">
      <c r="A2156">
        <v>2154</v>
      </c>
      <c r="B2156">
        <v>0.82604900000000003</v>
      </c>
      <c r="C2156">
        <v>-0.56740699999999999</v>
      </c>
      <c r="D2156">
        <v>0</v>
      </c>
      <c r="E2156" s="1">
        <v>-3.6117800000000002E-12</v>
      </c>
      <c r="F2156" s="1">
        <v>4.7215599999999999E-12</v>
      </c>
    </row>
    <row r="2157" spans="1:6" x14ac:dyDescent="0.45">
      <c r="A2157">
        <v>2155</v>
      </c>
      <c r="B2157">
        <v>0.82643200000000006</v>
      </c>
      <c r="C2157">
        <v>-0.57272800000000001</v>
      </c>
      <c r="D2157">
        <v>0</v>
      </c>
      <c r="E2157" s="1">
        <v>-2.4775699999999999E-12</v>
      </c>
      <c r="F2157" s="1">
        <v>-1.06737E-11</v>
      </c>
    </row>
    <row r="2158" spans="1:6" x14ac:dyDescent="0.45">
      <c r="A2158">
        <v>2156</v>
      </c>
      <c r="B2158">
        <v>0.826816</v>
      </c>
      <c r="C2158">
        <v>-0.57804699999999998</v>
      </c>
      <c r="D2158">
        <v>0</v>
      </c>
      <c r="E2158" s="1">
        <v>8.7530000000000002E-13</v>
      </c>
      <c r="F2158" s="1">
        <v>-1.0058599999999999E-12</v>
      </c>
    </row>
    <row r="2159" spans="1:6" x14ac:dyDescent="0.45">
      <c r="A2159">
        <v>2157</v>
      </c>
      <c r="B2159">
        <v>0.82719900000000002</v>
      </c>
      <c r="C2159">
        <v>-0.58336600000000005</v>
      </c>
      <c r="D2159">
        <v>0</v>
      </c>
      <c r="E2159" s="1">
        <v>-1.336E-11</v>
      </c>
      <c r="F2159" s="1">
        <v>1.0031999999999999E-11</v>
      </c>
    </row>
    <row r="2160" spans="1:6" x14ac:dyDescent="0.45">
      <c r="A2160">
        <v>2158</v>
      </c>
      <c r="B2160">
        <v>0.82758299999999996</v>
      </c>
      <c r="C2160">
        <v>-0.58868299999999996</v>
      </c>
      <c r="D2160">
        <v>0</v>
      </c>
      <c r="E2160" s="1">
        <v>-8.2209800000000004E-12</v>
      </c>
      <c r="F2160" s="1">
        <v>-9.5141699999999996E-12</v>
      </c>
    </row>
    <row r="2161" spans="1:6" x14ac:dyDescent="0.45">
      <c r="A2161">
        <v>2159</v>
      </c>
      <c r="B2161">
        <v>0.82796599999999998</v>
      </c>
      <c r="C2161">
        <v>-0.59399999999999997</v>
      </c>
      <c r="D2161">
        <v>0</v>
      </c>
      <c r="E2161" s="1">
        <v>1.32503E-11</v>
      </c>
      <c r="F2161" s="1">
        <v>1.17355E-11</v>
      </c>
    </row>
    <row r="2162" spans="1:6" x14ac:dyDescent="0.45">
      <c r="A2162">
        <v>2160</v>
      </c>
      <c r="B2162">
        <v>0.82835000000000003</v>
      </c>
      <c r="C2162">
        <v>-0.59931599999999996</v>
      </c>
      <c r="D2162">
        <v>0</v>
      </c>
      <c r="E2162" s="1">
        <v>4.2334999999999997E-12</v>
      </c>
      <c r="F2162" s="1">
        <v>5.8992799999999999E-12</v>
      </c>
    </row>
    <row r="2163" spans="1:6" x14ac:dyDescent="0.45">
      <c r="A2163">
        <v>2161</v>
      </c>
      <c r="B2163">
        <v>0.82873300000000005</v>
      </c>
      <c r="C2163">
        <v>-0.60463100000000003</v>
      </c>
      <c r="D2163">
        <v>0</v>
      </c>
      <c r="E2163" s="1">
        <v>-3.5384999999999999E-12</v>
      </c>
      <c r="F2163" s="1">
        <v>-2.15339E-12</v>
      </c>
    </row>
    <row r="2164" spans="1:6" x14ac:dyDescent="0.45">
      <c r="A2164">
        <v>2162</v>
      </c>
      <c r="B2164">
        <v>0.82911699999999999</v>
      </c>
      <c r="C2164">
        <v>-0.60994400000000004</v>
      </c>
      <c r="D2164">
        <v>0</v>
      </c>
      <c r="E2164" s="1">
        <v>-1.9504399999999999E-12</v>
      </c>
      <c r="F2164" s="1">
        <v>-5.0439700000000004E-12</v>
      </c>
    </row>
    <row r="2165" spans="1:6" x14ac:dyDescent="0.45">
      <c r="A2165">
        <v>2163</v>
      </c>
      <c r="B2165">
        <v>0.82950000000000002</v>
      </c>
      <c r="C2165">
        <v>-0.61525700000000005</v>
      </c>
      <c r="D2165">
        <v>0</v>
      </c>
      <c r="E2165" s="1">
        <v>3.5518299999999998E-12</v>
      </c>
      <c r="F2165" s="1">
        <v>-8.4825499999999996E-12</v>
      </c>
    </row>
    <row r="2166" spans="1:6" x14ac:dyDescent="0.45">
      <c r="A2166">
        <v>2164</v>
      </c>
      <c r="B2166">
        <v>0.82988399999999996</v>
      </c>
      <c r="C2166">
        <v>-0.62056900000000004</v>
      </c>
      <c r="D2166">
        <v>0</v>
      </c>
      <c r="E2166" s="1">
        <v>-1.5147900000000001E-12</v>
      </c>
      <c r="F2166" s="1">
        <v>-1.3344E-11</v>
      </c>
    </row>
    <row r="2167" spans="1:6" x14ac:dyDescent="0.45">
      <c r="A2167">
        <v>2165</v>
      </c>
      <c r="B2167">
        <v>0.83026699999999998</v>
      </c>
      <c r="C2167">
        <v>-0.62587999999999999</v>
      </c>
      <c r="D2167">
        <v>0</v>
      </c>
      <c r="E2167" s="1">
        <v>5.2837700000000002E-12</v>
      </c>
      <c r="F2167" s="1">
        <v>1.35851E-11</v>
      </c>
    </row>
    <row r="2168" spans="1:6" x14ac:dyDescent="0.45">
      <c r="A2168">
        <v>2166</v>
      </c>
      <c r="B2168">
        <v>0.83065100000000003</v>
      </c>
      <c r="C2168">
        <v>-0.63119000000000003</v>
      </c>
      <c r="D2168">
        <v>0</v>
      </c>
      <c r="E2168" s="1">
        <v>1.4437299999999999E-12</v>
      </c>
      <c r="F2168" s="1">
        <v>-5.4578599999999995E-13</v>
      </c>
    </row>
    <row r="2169" spans="1:6" x14ac:dyDescent="0.45">
      <c r="A2169">
        <v>2167</v>
      </c>
      <c r="B2169">
        <v>0.83103400000000005</v>
      </c>
      <c r="C2169">
        <v>-0.63649900000000004</v>
      </c>
      <c r="D2169">
        <v>0</v>
      </c>
      <c r="E2169" s="1">
        <v>-1.8642899999999999E-12</v>
      </c>
      <c r="F2169" s="1">
        <v>2.3034899999999999E-12</v>
      </c>
    </row>
    <row r="2170" spans="1:6" x14ac:dyDescent="0.45">
      <c r="A2170">
        <v>2168</v>
      </c>
      <c r="B2170">
        <v>0.83141799999999999</v>
      </c>
      <c r="C2170">
        <v>-0.64180700000000002</v>
      </c>
      <c r="D2170">
        <v>0</v>
      </c>
      <c r="E2170" s="1">
        <v>-2.1178600000000001E-11</v>
      </c>
      <c r="F2170" s="1">
        <v>-1.45488E-11</v>
      </c>
    </row>
    <row r="2171" spans="1:6" x14ac:dyDescent="0.45">
      <c r="A2171">
        <v>2169</v>
      </c>
      <c r="B2171">
        <v>0.83180100000000001</v>
      </c>
      <c r="C2171">
        <v>-0.64711300000000005</v>
      </c>
      <c r="D2171">
        <v>0</v>
      </c>
      <c r="E2171" s="1">
        <v>-1.13838E-11</v>
      </c>
      <c r="F2171" s="1">
        <v>-2.2253300000000002E-12</v>
      </c>
    </row>
    <row r="2172" spans="1:6" x14ac:dyDescent="0.45">
      <c r="A2172">
        <v>2170</v>
      </c>
      <c r="B2172">
        <v>0.83218499999999995</v>
      </c>
      <c r="C2172">
        <v>-0.65241899999999997</v>
      </c>
      <c r="D2172">
        <v>0</v>
      </c>
      <c r="E2172" s="1">
        <v>-1.2174300000000001E-11</v>
      </c>
      <c r="F2172" s="1">
        <v>5.0413000000000003E-12</v>
      </c>
    </row>
    <row r="2173" spans="1:6" x14ac:dyDescent="0.45">
      <c r="A2173">
        <v>2171</v>
      </c>
      <c r="B2173">
        <v>0.83256799999999997</v>
      </c>
      <c r="C2173">
        <v>-0.65772399999999998</v>
      </c>
      <c r="D2173">
        <v>0</v>
      </c>
      <c r="E2173" s="1">
        <v>-1.05964E-11</v>
      </c>
      <c r="F2173" s="1">
        <v>-7.5051099999999997E-13</v>
      </c>
    </row>
    <row r="2174" spans="1:6" x14ac:dyDescent="0.45">
      <c r="A2174">
        <v>2172</v>
      </c>
      <c r="B2174">
        <v>0.83295200000000003</v>
      </c>
      <c r="C2174">
        <v>-0.66302799999999995</v>
      </c>
      <c r="D2174">
        <v>0</v>
      </c>
      <c r="E2174" s="1">
        <v>-4.6003200000000003E-12</v>
      </c>
      <c r="F2174" s="1">
        <v>-2.2321300000000001E-11</v>
      </c>
    </row>
    <row r="2175" spans="1:6" x14ac:dyDescent="0.45">
      <c r="A2175">
        <v>2173</v>
      </c>
      <c r="B2175">
        <v>0.83333500000000005</v>
      </c>
      <c r="C2175">
        <v>-0.66832999999999998</v>
      </c>
      <c r="D2175">
        <v>0</v>
      </c>
      <c r="E2175" s="1">
        <v>-1.64579E-12</v>
      </c>
      <c r="F2175" s="1">
        <v>1.13509E-12</v>
      </c>
    </row>
    <row r="2176" spans="1:6" x14ac:dyDescent="0.45">
      <c r="A2176">
        <v>2174</v>
      </c>
      <c r="B2176">
        <v>0.83371899999999999</v>
      </c>
      <c r="C2176">
        <v>-0.67363200000000001</v>
      </c>
      <c r="D2176">
        <v>0</v>
      </c>
      <c r="E2176" s="1">
        <v>9.1359399999999998E-11</v>
      </c>
      <c r="F2176" s="1">
        <v>-2.4526199999999999E-11</v>
      </c>
    </row>
    <row r="2177" spans="1:6" x14ac:dyDescent="0.45">
      <c r="A2177">
        <v>2175</v>
      </c>
      <c r="B2177">
        <v>0.83410200000000001</v>
      </c>
      <c r="C2177">
        <v>-0.67893300000000001</v>
      </c>
      <c r="D2177">
        <v>0</v>
      </c>
      <c r="E2177" s="1">
        <v>-3.6370899999999998E-12</v>
      </c>
      <c r="F2177" s="1">
        <v>4.0176800000000003E-12</v>
      </c>
    </row>
    <row r="2178" spans="1:6" x14ac:dyDescent="0.45">
      <c r="A2178">
        <v>2176</v>
      </c>
      <c r="B2178">
        <v>0.83448599999999995</v>
      </c>
      <c r="C2178">
        <v>-0.68423199999999995</v>
      </c>
      <c r="D2178">
        <v>0</v>
      </c>
      <c r="E2178" s="1">
        <v>6.9335599999999998E-12</v>
      </c>
      <c r="F2178" s="1">
        <v>-7.2351000000000001E-12</v>
      </c>
    </row>
    <row r="2179" spans="1:6" x14ac:dyDescent="0.45">
      <c r="A2179">
        <v>2177</v>
      </c>
      <c r="B2179">
        <v>0.83486899999999997</v>
      </c>
      <c r="C2179">
        <v>-0.68952999999999998</v>
      </c>
      <c r="D2179">
        <v>0</v>
      </c>
      <c r="E2179" s="1">
        <v>-2.1401499999999998E-11</v>
      </c>
      <c r="F2179" s="1">
        <v>2.8079799999999999E-12</v>
      </c>
    </row>
    <row r="2180" spans="1:6" x14ac:dyDescent="0.45">
      <c r="A2180">
        <v>2178</v>
      </c>
      <c r="B2180">
        <v>0.83525300000000002</v>
      </c>
      <c r="C2180">
        <v>-0.694828</v>
      </c>
      <c r="D2180">
        <v>0</v>
      </c>
      <c r="E2180" s="1">
        <v>-3.0973400000000002E-11</v>
      </c>
      <c r="F2180" s="1">
        <v>-1.0675900000000001E-11</v>
      </c>
    </row>
    <row r="2181" spans="1:6" x14ac:dyDescent="0.45">
      <c r="A2181">
        <v>2179</v>
      </c>
      <c r="B2181">
        <v>0.83563600000000005</v>
      </c>
      <c r="C2181">
        <v>-0.70012399999999997</v>
      </c>
      <c r="D2181">
        <v>0</v>
      </c>
      <c r="E2181" s="1">
        <v>7.9514199999999997E-12</v>
      </c>
      <c r="F2181" s="1">
        <v>-5.5382399999999996E-12</v>
      </c>
    </row>
    <row r="2182" spans="1:6" x14ac:dyDescent="0.45">
      <c r="A2182">
        <v>2180</v>
      </c>
      <c r="B2182">
        <v>0.83601999999999999</v>
      </c>
      <c r="C2182">
        <v>-0.70541900000000002</v>
      </c>
      <c r="D2182">
        <v>0</v>
      </c>
      <c r="E2182" s="1">
        <v>-2.9327699999999998E-12</v>
      </c>
      <c r="F2182" s="1">
        <v>-5.33396E-12</v>
      </c>
    </row>
    <row r="2183" spans="1:6" x14ac:dyDescent="0.45">
      <c r="A2183">
        <v>2181</v>
      </c>
      <c r="B2183">
        <v>0.83640300000000001</v>
      </c>
      <c r="C2183">
        <v>-0.71071300000000004</v>
      </c>
      <c r="D2183">
        <v>0</v>
      </c>
      <c r="E2183" s="1">
        <v>7.51799E-12</v>
      </c>
      <c r="F2183" s="1">
        <v>-3.7134699999999999E-12</v>
      </c>
    </row>
    <row r="2184" spans="1:6" x14ac:dyDescent="0.45">
      <c r="A2184">
        <v>2182</v>
      </c>
      <c r="B2184">
        <v>0.83678699999999995</v>
      </c>
      <c r="C2184">
        <v>-0.71600600000000003</v>
      </c>
      <c r="D2184">
        <v>0</v>
      </c>
      <c r="E2184" s="1">
        <v>-2.9021200000000002E-12</v>
      </c>
      <c r="F2184" s="1">
        <v>1.1058299999999999E-11</v>
      </c>
    </row>
    <row r="2185" spans="1:6" x14ac:dyDescent="0.45">
      <c r="A2185">
        <v>2183</v>
      </c>
      <c r="B2185">
        <v>0.83716999999999997</v>
      </c>
      <c r="C2185">
        <v>-0.72129699999999997</v>
      </c>
      <c r="D2185">
        <v>0</v>
      </c>
      <c r="E2185" s="1">
        <v>-1.19149E-12</v>
      </c>
      <c r="F2185" s="1">
        <v>2.2115199999999999E-11</v>
      </c>
    </row>
    <row r="2186" spans="1:6" x14ac:dyDescent="0.45">
      <c r="A2186">
        <v>2184</v>
      </c>
      <c r="B2186">
        <v>0.83755400000000002</v>
      </c>
      <c r="C2186">
        <v>-0.72658800000000001</v>
      </c>
      <c r="D2186">
        <v>0</v>
      </c>
      <c r="E2186" s="1">
        <v>1.34248E-12</v>
      </c>
      <c r="F2186" s="1">
        <v>1.3034000000000001E-12</v>
      </c>
    </row>
    <row r="2187" spans="1:6" x14ac:dyDescent="0.45">
      <c r="A2187">
        <v>2185</v>
      </c>
      <c r="B2187">
        <v>0.83793700000000004</v>
      </c>
      <c r="C2187">
        <v>-0.731877</v>
      </c>
      <c r="D2187">
        <v>0</v>
      </c>
      <c r="E2187" s="1">
        <v>8.2600600000000002E-14</v>
      </c>
      <c r="F2187" s="1">
        <v>-6.9104700000000001E-12</v>
      </c>
    </row>
    <row r="2188" spans="1:6" x14ac:dyDescent="0.45">
      <c r="A2188">
        <v>2186</v>
      </c>
      <c r="B2188">
        <v>0.83832099999999998</v>
      </c>
      <c r="C2188">
        <v>-0.73716499999999996</v>
      </c>
      <c r="D2188">
        <v>0</v>
      </c>
      <c r="E2188" s="1">
        <v>-4.9071899999999998E-13</v>
      </c>
      <c r="F2188" s="1">
        <v>-1.03029E-12</v>
      </c>
    </row>
    <row r="2189" spans="1:6" x14ac:dyDescent="0.45">
      <c r="A2189">
        <v>2187</v>
      </c>
      <c r="B2189">
        <v>0.83870400000000001</v>
      </c>
      <c r="C2189">
        <v>-0.742452</v>
      </c>
      <c r="D2189">
        <v>0</v>
      </c>
      <c r="E2189" s="1">
        <v>-1.9334100000000001E-10</v>
      </c>
      <c r="F2189" s="1">
        <v>-1.2088499999999999E-10</v>
      </c>
    </row>
    <row r="2190" spans="1:6" x14ac:dyDescent="0.45">
      <c r="A2190">
        <v>2188</v>
      </c>
      <c r="B2190">
        <v>0.83908700000000003</v>
      </c>
      <c r="C2190">
        <v>-0.74773800000000001</v>
      </c>
      <c r="D2190">
        <v>0</v>
      </c>
      <c r="E2190" s="1">
        <v>-8.1121799999999999E-12</v>
      </c>
      <c r="F2190" s="1">
        <v>1.2052600000000001E-12</v>
      </c>
    </row>
    <row r="2191" spans="1:6" x14ac:dyDescent="0.45">
      <c r="A2191">
        <v>2189</v>
      </c>
      <c r="B2191">
        <v>0.83947099999999997</v>
      </c>
      <c r="C2191">
        <v>-0.753023</v>
      </c>
      <c r="D2191">
        <v>0</v>
      </c>
      <c r="E2191" s="1">
        <v>2.53131E-12</v>
      </c>
      <c r="F2191" s="1">
        <v>-3.6704000000000002E-12</v>
      </c>
    </row>
    <row r="2192" spans="1:6" x14ac:dyDescent="0.45">
      <c r="A2192">
        <v>2190</v>
      </c>
      <c r="B2192">
        <v>0.83985399999999999</v>
      </c>
      <c r="C2192">
        <v>-0.75830600000000004</v>
      </c>
      <c r="D2192">
        <v>0</v>
      </c>
      <c r="E2192" s="1">
        <v>-6.0427199999999999E-12</v>
      </c>
      <c r="F2192" s="1">
        <v>6.9637600000000002E-12</v>
      </c>
    </row>
    <row r="2193" spans="1:6" x14ac:dyDescent="0.45">
      <c r="A2193">
        <v>2191</v>
      </c>
      <c r="B2193">
        <v>0.84023800000000004</v>
      </c>
      <c r="C2193">
        <v>-0.76358800000000004</v>
      </c>
      <c r="D2193">
        <v>0</v>
      </c>
      <c r="E2193" s="1">
        <v>6.9431100000000003E-12</v>
      </c>
      <c r="F2193" s="1">
        <v>-1.85745E-11</v>
      </c>
    </row>
    <row r="2194" spans="1:6" x14ac:dyDescent="0.45">
      <c r="A2194">
        <v>2192</v>
      </c>
      <c r="B2194">
        <v>0.84062099999999995</v>
      </c>
      <c r="C2194">
        <v>-0.76886900000000002</v>
      </c>
      <c r="D2194">
        <v>0</v>
      </c>
      <c r="E2194" s="1">
        <v>-4.84257E-12</v>
      </c>
      <c r="F2194" s="1">
        <v>-2.1471299999999999E-11</v>
      </c>
    </row>
    <row r="2195" spans="1:6" x14ac:dyDescent="0.45">
      <c r="A2195">
        <v>2193</v>
      </c>
      <c r="B2195">
        <v>0.841005</v>
      </c>
      <c r="C2195">
        <v>-0.77414899999999998</v>
      </c>
      <c r="D2195">
        <v>0</v>
      </c>
      <c r="E2195" s="1">
        <v>1.4222E-11</v>
      </c>
      <c r="F2195" s="1">
        <v>-7.6041400000000004E-12</v>
      </c>
    </row>
    <row r="2196" spans="1:6" x14ac:dyDescent="0.45">
      <c r="A2196">
        <v>2194</v>
      </c>
      <c r="B2196">
        <v>0.84138800000000002</v>
      </c>
      <c r="C2196">
        <v>-0.77942699999999998</v>
      </c>
      <c r="D2196">
        <v>0</v>
      </c>
      <c r="E2196" s="1">
        <v>-1.7307E-11</v>
      </c>
      <c r="F2196" s="1">
        <v>-1.8125100000000002E-11</v>
      </c>
    </row>
    <row r="2197" spans="1:6" x14ac:dyDescent="0.45">
      <c r="A2197">
        <v>2195</v>
      </c>
      <c r="B2197">
        <v>0.84177199999999996</v>
      </c>
      <c r="C2197">
        <v>-0.78470499999999999</v>
      </c>
      <c r="D2197">
        <v>0</v>
      </c>
      <c r="E2197" s="1">
        <v>-5.9996499999999996E-13</v>
      </c>
      <c r="F2197" s="1">
        <v>-1.9557699999999999E-11</v>
      </c>
    </row>
    <row r="2198" spans="1:6" x14ac:dyDescent="0.45">
      <c r="A2198">
        <v>2196</v>
      </c>
      <c r="B2198">
        <v>0.84215499999999999</v>
      </c>
      <c r="C2198">
        <v>-0.78998100000000004</v>
      </c>
      <c r="D2198">
        <v>0</v>
      </c>
      <c r="E2198" s="1">
        <v>-6.0098599999999996E-12</v>
      </c>
      <c r="F2198" s="1">
        <v>-3.9981399999999998E-12</v>
      </c>
    </row>
    <row r="2199" spans="1:6" x14ac:dyDescent="0.45">
      <c r="A2199">
        <v>2197</v>
      </c>
      <c r="B2199">
        <v>0.84253900000000004</v>
      </c>
      <c r="C2199">
        <v>-0.79525500000000005</v>
      </c>
      <c r="D2199">
        <v>0</v>
      </c>
      <c r="E2199" s="1">
        <v>-8.1634700000000006E-12</v>
      </c>
      <c r="F2199" s="1">
        <v>-5.0115500000000004E-12</v>
      </c>
    </row>
    <row r="2200" spans="1:6" x14ac:dyDescent="0.45">
      <c r="A2200">
        <v>2198</v>
      </c>
      <c r="B2200">
        <v>0.84292199999999995</v>
      </c>
      <c r="C2200">
        <v>-0.80052900000000005</v>
      </c>
      <c r="D2200">
        <v>0</v>
      </c>
      <c r="E2200" s="1">
        <v>8.4665600000000006E-12</v>
      </c>
      <c r="F2200" s="1">
        <v>-4.6962399999999998E-12</v>
      </c>
    </row>
    <row r="2201" spans="1:6" x14ac:dyDescent="0.45">
      <c r="A2201">
        <v>2199</v>
      </c>
      <c r="B2201">
        <v>0.843306</v>
      </c>
      <c r="C2201">
        <v>-0.80580099999999999</v>
      </c>
      <c r="D2201">
        <v>0</v>
      </c>
      <c r="E2201" s="1">
        <v>3.1398400000000003E-11</v>
      </c>
      <c r="F2201" s="1">
        <v>5.6039600000000003E-12</v>
      </c>
    </row>
    <row r="2202" spans="1:6" x14ac:dyDescent="0.45">
      <c r="A2202">
        <v>2200</v>
      </c>
      <c r="B2202">
        <v>0.84368900000000002</v>
      </c>
      <c r="C2202">
        <v>-0.81107200000000002</v>
      </c>
      <c r="D2202">
        <v>0</v>
      </c>
      <c r="E2202" s="1">
        <v>-7.4611399999999999E-12</v>
      </c>
      <c r="F2202" s="1">
        <v>3.6330899999999998E-12</v>
      </c>
    </row>
    <row r="2203" spans="1:6" x14ac:dyDescent="0.45">
      <c r="A2203">
        <v>2201</v>
      </c>
      <c r="B2203">
        <v>0.84407299999999996</v>
      </c>
      <c r="C2203">
        <v>-0.81634200000000001</v>
      </c>
      <c r="D2203">
        <v>0</v>
      </c>
      <c r="E2203" s="1">
        <v>-6.4297500000000001E-12</v>
      </c>
      <c r="F2203" s="1">
        <v>-5.2713399999999998E-13</v>
      </c>
    </row>
    <row r="2204" spans="1:6" x14ac:dyDescent="0.45">
      <c r="A2204">
        <v>2202</v>
      </c>
      <c r="B2204">
        <v>0.84445599999999998</v>
      </c>
      <c r="C2204">
        <v>-0.82160999999999995</v>
      </c>
      <c r="D2204">
        <v>0</v>
      </c>
      <c r="E2204" s="1">
        <v>-7.6159099999999996E-12</v>
      </c>
      <c r="F2204" s="1">
        <v>-5.7762700000000004E-12</v>
      </c>
    </row>
    <row r="2205" spans="1:6" x14ac:dyDescent="0.45">
      <c r="A2205">
        <v>2203</v>
      </c>
      <c r="B2205">
        <v>0.84484000000000004</v>
      </c>
      <c r="C2205">
        <v>-0.82687699999999997</v>
      </c>
      <c r="D2205">
        <v>0</v>
      </c>
      <c r="E2205" s="1">
        <v>4.77998E-11</v>
      </c>
      <c r="F2205" s="1">
        <v>-4.2640599999999998E-11</v>
      </c>
    </row>
    <row r="2206" spans="1:6" x14ac:dyDescent="0.45">
      <c r="A2206">
        <v>2204</v>
      </c>
      <c r="B2206">
        <v>0.84522299999999995</v>
      </c>
      <c r="C2206">
        <v>-0.83214299999999997</v>
      </c>
      <c r="D2206">
        <v>0</v>
      </c>
      <c r="E2206" s="1">
        <v>-1.4364099999999999E-11</v>
      </c>
      <c r="F2206" s="1">
        <v>6.5090200000000001E-12</v>
      </c>
    </row>
    <row r="2207" spans="1:6" x14ac:dyDescent="0.45">
      <c r="A2207">
        <v>2205</v>
      </c>
      <c r="B2207">
        <v>0.845607</v>
      </c>
      <c r="C2207">
        <v>-0.83740700000000001</v>
      </c>
      <c r="D2207">
        <v>0</v>
      </c>
      <c r="E2207" s="1">
        <v>-7.8410600000000001E-12</v>
      </c>
      <c r="F2207" s="1">
        <v>-1.42686E-12</v>
      </c>
    </row>
    <row r="2208" spans="1:6" x14ac:dyDescent="0.45">
      <c r="A2208">
        <v>2206</v>
      </c>
      <c r="B2208">
        <v>0.84599000000000002</v>
      </c>
      <c r="C2208">
        <v>-0.84267000000000003</v>
      </c>
      <c r="D2208">
        <v>0</v>
      </c>
      <c r="E2208" s="1">
        <v>1.43123E-11</v>
      </c>
      <c r="F2208" s="1">
        <v>1.32094E-11</v>
      </c>
    </row>
    <row r="2209" spans="1:6" x14ac:dyDescent="0.45">
      <c r="A2209">
        <v>2207</v>
      </c>
      <c r="B2209">
        <v>0.84637399999999996</v>
      </c>
      <c r="C2209">
        <v>-0.84793200000000002</v>
      </c>
      <c r="D2209">
        <v>0</v>
      </c>
      <c r="E2209" s="1">
        <v>-2.88358E-11</v>
      </c>
      <c r="F2209" s="1">
        <v>-4.20677E-11</v>
      </c>
    </row>
    <row r="2210" spans="1:6" x14ac:dyDescent="0.45">
      <c r="A2210">
        <v>2208</v>
      </c>
      <c r="B2210">
        <v>0.84675699999999998</v>
      </c>
      <c r="C2210">
        <v>-0.85319199999999995</v>
      </c>
      <c r="D2210">
        <v>0</v>
      </c>
      <c r="E2210" s="1">
        <v>1.0431E-10</v>
      </c>
      <c r="F2210" s="1">
        <v>-6.0298399999999997E-12</v>
      </c>
    </row>
    <row r="2211" spans="1:6" x14ac:dyDescent="0.45">
      <c r="A2211">
        <v>2209</v>
      </c>
      <c r="B2211">
        <v>0.84714100000000003</v>
      </c>
      <c r="C2211">
        <v>-0.85845099999999996</v>
      </c>
      <c r="D2211">
        <v>0</v>
      </c>
      <c r="E2211" s="1">
        <v>8.8222799999999994E-12</v>
      </c>
      <c r="F2211" s="1">
        <v>-4.4354300000000001E-11</v>
      </c>
    </row>
    <row r="2212" spans="1:6" x14ac:dyDescent="0.45">
      <c r="A2212">
        <v>2210</v>
      </c>
      <c r="B2212">
        <v>0.84752400000000006</v>
      </c>
      <c r="C2212">
        <v>-0.86370899999999995</v>
      </c>
      <c r="D2212">
        <v>0</v>
      </c>
      <c r="E2212" s="1">
        <v>-2.8478600000000001E-11</v>
      </c>
      <c r="F2212" s="1">
        <v>2.5623900000000001E-13</v>
      </c>
    </row>
    <row r="2213" spans="1:6" x14ac:dyDescent="0.45">
      <c r="A2213">
        <v>2211</v>
      </c>
      <c r="B2213">
        <v>0.847908</v>
      </c>
      <c r="C2213">
        <v>-0.86896499999999999</v>
      </c>
      <c r="D2213">
        <v>0</v>
      </c>
      <c r="E2213" s="1">
        <v>-8.2689400000000001E-13</v>
      </c>
      <c r="F2213" s="1">
        <v>-3.8053999999999999E-12</v>
      </c>
    </row>
    <row r="2214" spans="1:6" x14ac:dyDescent="0.45">
      <c r="A2214">
        <v>2212</v>
      </c>
      <c r="B2214">
        <v>0.84829100000000002</v>
      </c>
      <c r="C2214">
        <v>-0.87422</v>
      </c>
      <c r="D2214">
        <v>0</v>
      </c>
      <c r="E2214" s="1">
        <v>-8.4339199999999997E-12</v>
      </c>
      <c r="F2214" s="1">
        <v>5.1114700000000002E-12</v>
      </c>
    </row>
    <row r="2215" spans="1:6" x14ac:dyDescent="0.45">
      <c r="A2215">
        <v>2213</v>
      </c>
      <c r="B2215">
        <v>0.84867499999999996</v>
      </c>
      <c r="C2215">
        <v>-0.87947399999999998</v>
      </c>
      <c r="D2215">
        <v>0</v>
      </c>
      <c r="E2215" s="1">
        <v>-1.4517299999999999E-12</v>
      </c>
      <c r="F2215" s="1">
        <v>-1.1830500000000001E-12</v>
      </c>
    </row>
    <row r="2216" spans="1:6" x14ac:dyDescent="0.45">
      <c r="A2216">
        <v>2214</v>
      </c>
      <c r="B2216">
        <v>0.84905799999999998</v>
      </c>
      <c r="C2216">
        <v>-0.88472600000000001</v>
      </c>
      <c r="D2216">
        <v>0</v>
      </c>
      <c r="E2216" s="1">
        <v>-4.4877399999999996E-12</v>
      </c>
      <c r="F2216" s="1">
        <v>-1.7822600000000001E-11</v>
      </c>
    </row>
    <row r="2217" spans="1:6" x14ac:dyDescent="0.45">
      <c r="A2217">
        <v>2215</v>
      </c>
      <c r="B2217">
        <v>0.84944200000000003</v>
      </c>
      <c r="C2217">
        <v>-0.88997599999999999</v>
      </c>
      <c r="D2217">
        <v>0</v>
      </c>
      <c r="E2217" s="1">
        <v>1.56244E-11</v>
      </c>
      <c r="F2217" s="1">
        <v>-1.2794700000000001E-11</v>
      </c>
    </row>
    <row r="2218" spans="1:6" x14ac:dyDescent="0.45">
      <c r="A2218">
        <v>2216</v>
      </c>
      <c r="B2218">
        <v>0.84982500000000005</v>
      </c>
      <c r="C2218">
        <v>-0.89522599999999997</v>
      </c>
      <c r="D2218">
        <v>0</v>
      </c>
      <c r="E2218" s="1">
        <v>2.6392200000000001E-12</v>
      </c>
      <c r="F2218" s="1">
        <v>-5.4729600000000001E-12</v>
      </c>
    </row>
    <row r="2219" spans="1:6" x14ac:dyDescent="0.45">
      <c r="A2219">
        <v>2217</v>
      </c>
      <c r="B2219">
        <v>0.85020899999999999</v>
      </c>
      <c r="C2219">
        <v>-0.90047299999999997</v>
      </c>
      <c r="D2219">
        <v>0</v>
      </c>
      <c r="E2219" s="1">
        <v>3.9124300000000002E-13</v>
      </c>
      <c r="F2219" s="1">
        <v>-6.9078100000000002E-12</v>
      </c>
    </row>
    <row r="2220" spans="1:6" x14ac:dyDescent="0.45">
      <c r="A2220">
        <v>2218</v>
      </c>
      <c r="B2220">
        <v>0.85059200000000001</v>
      </c>
      <c r="C2220">
        <v>-0.90571999999999997</v>
      </c>
      <c r="D2220">
        <v>0</v>
      </c>
      <c r="E2220" s="1">
        <v>-2.2337700000000001E-12</v>
      </c>
      <c r="F2220" s="1">
        <v>1.25722E-12</v>
      </c>
    </row>
    <row r="2221" spans="1:6" x14ac:dyDescent="0.45">
      <c r="A2221">
        <v>2219</v>
      </c>
      <c r="B2221">
        <v>0.85097599999999995</v>
      </c>
      <c r="C2221">
        <v>-0.91096500000000002</v>
      </c>
      <c r="D2221">
        <v>0</v>
      </c>
      <c r="E2221" s="1">
        <v>-5.2235999999999997E-12</v>
      </c>
      <c r="F2221" s="1">
        <v>-3.1414900000000002E-12</v>
      </c>
    </row>
    <row r="2222" spans="1:6" x14ac:dyDescent="0.45">
      <c r="A2222">
        <v>2220</v>
      </c>
      <c r="B2222">
        <v>0.85135899999999998</v>
      </c>
      <c r="C2222">
        <v>-0.91620800000000002</v>
      </c>
      <c r="D2222">
        <v>0</v>
      </c>
      <c r="E2222" s="1">
        <v>2.9381599999999999E-11</v>
      </c>
      <c r="F2222" s="1">
        <v>-2.05134E-11</v>
      </c>
    </row>
    <row r="2223" spans="1:6" x14ac:dyDescent="0.45">
      <c r="A2223">
        <v>2221</v>
      </c>
      <c r="B2223">
        <v>0.85174300000000003</v>
      </c>
      <c r="C2223">
        <v>-0.92144999999999999</v>
      </c>
      <c r="D2223">
        <v>0</v>
      </c>
      <c r="E2223" s="1">
        <v>1.24789E-11</v>
      </c>
      <c r="F2223" s="1">
        <v>6.8780500000000002E-12</v>
      </c>
    </row>
    <row r="2224" spans="1:6" x14ac:dyDescent="0.45">
      <c r="A2224">
        <v>2222</v>
      </c>
      <c r="B2224">
        <v>0.85212600000000005</v>
      </c>
      <c r="C2224">
        <v>-0.92669100000000004</v>
      </c>
      <c r="D2224">
        <v>0</v>
      </c>
      <c r="E2224" s="1">
        <v>8.3124799999999998E-11</v>
      </c>
      <c r="F2224" s="1">
        <v>-1.82565E-10</v>
      </c>
    </row>
    <row r="2225" spans="1:6" x14ac:dyDescent="0.45">
      <c r="A2225">
        <v>2223</v>
      </c>
      <c r="B2225">
        <v>0.85250999999999999</v>
      </c>
      <c r="C2225">
        <v>-0.93193000000000004</v>
      </c>
      <c r="D2225">
        <v>0</v>
      </c>
      <c r="E2225" s="1">
        <v>1.0786899999999999E-12</v>
      </c>
      <c r="F2225" s="1">
        <v>3.71703E-12</v>
      </c>
    </row>
    <row r="2226" spans="1:6" x14ac:dyDescent="0.45">
      <c r="A2226">
        <v>2224</v>
      </c>
      <c r="B2226">
        <v>0.85289300000000001</v>
      </c>
      <c r="C2226">
        <v>-0.937168</v>
      </c>
      <c r="D2226">
        <v>0</v>
      </c>
      <c r="E2226" s="1">
        <v>-3.8307999999999997E-11</v>
      </c>
      <c r="F2226" s="1">
        <v>-3.1185299999999999E-11</v>
      </c>
    </row>
    <row r="2227" spans="1:6" x14ac:dyDescent="0.45">
      <c r="A2227">
        <v>2225</v>
      </c>
      <c r="B2227">
        <v>0.85327699999999995</v>
      </c>
      <c r="C2227">
        <v>-0.94240400000000002</v>
      </c>
      <c r="D2227">
        <v>0</v>
      </c>
      <c r="E2227" s="1">
        <v>-3.1277199999999999E-12</v>
      </c>
      <c r="F2227" s="1">
        <v>5.7926999999999997E-12</v>
      </c>
    </row>
    <row r="2228" spans="1:6" x14ac:dyDescent="0.45">
      <c r="A2228">
        <v>2226</v>
      </c>
      <c r="B2228">
        <v>0.85365999999999997</v>
      </c>
      <c r="C2228">
        <v>-0.94763799999999998</v>
      </c>
      <c r="D2228">
        <v>0</v>
      </c>
      <c r="E2228" s="1">
        <v>-4.5914399999999997E-12</v>
      </c>
      <c r="F2228" s="1">
        <v>1.4210899999999999E-14</v>
      </c>
    </row>
    <row r="2229" spans="1:6" x14ac:dyDescent="0.45">
      <c r="A2229">
        <v>2227</v>
      </c>
      <c r="B2229">
        <v>0.85404400000000003</v>
      </c>
      <c r="C2229">
        <v>-0.95287100000000002</v>
      </c>
      <c r="D2229">
        <v>0</v>
      </c>
      <c r="E2229" s="1">
        <v>4.2679199999999999E-12</v>
      </c>
      <c r="F2229" s="1">
        <v>4.7326600000000002E-12</v>
      </c>
    </row>
    <row r="2230" spans="1:6" x14ac:dyDescent="0.45">
      <c r="A2230">
        <v>2228</v>
      </c>
      <c r="B2230">
        <v>0.85442700000000005</v>
      </c>
      <c r="C2230">
        <v>-0.95810300000000004</v>
      </c>
      <c r="D2230">
        <v>0</v>
      </c>
      <c r="E2230" s="1">
        <v>5.4771699999999998E-12</v>
      </c>
      <c r="F2230" s="1">
        <v>4.2676999999999997E-12</v>
      </c>
    </row>
    <row r="2231" spans="1:6" x14ac:dyDescent="0.45">
      <c r="A2231">
        <v>2229</v>
      </c>
      <c r="B2231">
        <v>0.85481099999999999</v>
      </c>
      <c r="C2231">
        <v>-0.96333299999999999</v>
      </c>
      <c r="D2231">
        <v>0</v>
      </c>
      <c r="E2231" s="1">
        <v>-1.5388999999999999E-11</v>
      </c>
      <c r="F2231" s="1">
        <v>-3.6770599999999997E-12</v>
      </c>
    </row>
    <row r="2232" spans="1:6" x14ac:dyDescent="0.45">
      <c r="A2232">
        <v>2230</v>
      </c>
      <c r="B2232">
        <v>0.85519400000000001</v>
      </c>
      <c r="C2232">
        <v>-0.96856200000000003</v>
      </c>
      <c r="D2232">
        <v>0</v>
      </c>
      <c r="E2232" s="1">
        <v>3.7383399999999996E-12</v>
      </c>
      <c r="F2232" s="1">
        <v>-3.8413699999999998E-12</v>
      </c>
    </row>
    <row r="2233" spans="1:6" x14ac:dyDescent="0.45">
      <c r="A2233">
        <v>2231</v>
      </c>
      <c r="B2233">
        <v>0.85557799999999995</v>
      </c>
      <c r="C2233">
        <v>-0.97378900000000002</v>
      </c>
      <c r="D2233">
        <v>0</v>
      </c>
      <c r="E2233" s="1">
        <v>7.8765900000000005E-12</v>
      </c>
      <c r="F2233" s="1">
        <v>-8.5389500000000001E-12</v>
      </c>
    </row>
    <row r="2234" spans="1:6" x14ac:dyDescent="0.45">
      <c r="A2234">
        <v>2232</v>
      </c>
      <c r="B2234">
        <v>0.85596099999999997</v>
      </c>
      <c r="C2234">
        <v>-0.97901400000000005</v>
      </c>
      <c r="D2234">
        <v>0</v>
      </c>
      <c r="E2234" s="1">
        <v>1.1384199999999999E-12</v>
      </c>
      <c r="F2234" s="1">
        <v>2.4598100000000002E-12</v>
      </c>
    </row>
    <row r="2235" spans="1:6" x14ac:dyDescent="0.45">
      <c r="A2235">
        <v>2233</v>
      </c>
      <c r="B2235">
        <v>0.85634500000000002</v>
      </c>
      <c r="C2235">
        <v>-0.98423799999999995</v>
      </c>
      <c r="D2235">
        <v>0</v>
      </c>
      <c r="E2235" s="1">
        <v>1.0402300000000001E-11</v>
      </c>
      <c r="F2235" s="1">
        <v>9.0709700000000001E-12</v>
      </c>
    </row>
    <row r="2236" spans="1:6" x14ac:dyDescent="0.45">
      <c r="A2236">
        <v>2234</v>
      </c>
      <c r="B2236">
        <v>0.85672800000000005</v>
      </c>
      <c r="C2236">
        <v>-0.98946000000000001</v>
      </c>
      <c r="D2236">
        <v>0</v>
      </c>
      <c r="E2236" s="1">
        <v>-2.7928800000000001E-12</v>
      </c>
      <c r="F2236" s="1">
        <v>2.3892000000000001E-13</v>
      </c>
    </row>
    <row r="2237" spans="1:6" x14ac:dyDescent="0.45">
      <c r="A2237">
        <v>2235</v>
      </c>
      <c r="B2237">
        <v>0.85711199999999999</v>
      </c>
      <c r="C2237">
        <v>-0.99468100000000004</v>
      </c>
      <c r="D2237">
        <v>0</v>
      </c>
      <c r="E2237" s="1">
        <v>-9.5281599999999993E-12</v>
      </c>
      <c r="F2237" s="1">
        <v>-1.2808399999999999E-11</v>
      </c>
    </row>
    <row r="2238" spans="1:6" x14ac:dyDescent="0.45">
      <c r="A2238">
        <v>2236</v>
      </c>
      <c r="B2238">
        <v>0.85749500000000001</v>
      </c>
      <c r="C2238">
        <v>-0.99990000000000001</v>
      </c>
      <c r="D2238">
        <v>0</v>
      </c>
      <c r="E2238" s="1">
        <v>2.1679800000000001E-11</v>
      </c>
      <c r="F2238" s="1">
        <v>-9.1526800000000005E-13</v>
      </c>
    </row>
    <row r="2239" spans="1:6" x14ac:dyDescent="0.45">
      <c r="A2239">
        <v>2237</v>
      </c>
      <c r="B2239">
        <v>0.85787899999999995</v>
      </c>
      <c r="C2239">
        <v>-1.00512</v>
      </c>
      <c r="D2239">
        <v>0</v>
      </c>
      <c r="E2239" s="1">
        <v>-1.5351099999999999E-11</v>
      </c>
      <c r="F2239" s="1">
        <v>-4.2300800000000002E-11</v>
      </c>
    </row>
    <row r="2240" spans="1:6" x14ac:dyDescent="0.45">
      <c r="A2240">
        <v>2238</v>
      </c>
      <c r="B2240">
        <v>0.85826199999999997</v>
      </c>
      <c r="C2240">
        <v>-1.01033</v>
      </c>
      <c r="D2240">
        <v>0</v>
      </c>
      <c r="E2240" s="1">
        <v>-6.4566099999999999E-12</v>
      </c>
      <c r="F2240" s="1">
        <v>1.01767E-11</v>
      </c>
    </row>
    <row r="2241" spans="1:6" x14ac:dyDescent="0.45">
      <c r="A2241">
        <v>2239</v>
      </c>
      <c r="B2241">
        <v>0.85864600000000002</v>
      </c>
      <c r="C2241">
        <v>-1.01555</v>
      </c>
      <c r="D2241">
        <v>0</v>
      </c>
      <c r="E2241" s="1">
        <v>-1.27202E-10</v>
      </c>
      <c r="F2241" s="1">
        <v>-4.4331600000000003E-11</v>
      </c>
    </row>
    <row r="2242" spans="1:6" x14ac:dyDescent="0.45">
      <c r="A2242">
        <v>2240</v>
      </c>
      <c r="B2242">
        <v>0.85902900000000004</v>
      </c>
      <c r="C2242">
        <v>-1.0207599999999999</v>
      </c>
      <c r="D2242">
        <v>0</v>
      </c>
      <c r="E2242" s="1">
        <v>-3.0269100000000001E-12</v>
      </c>
      <c r="F2242" s="1">
        <v>7.0166100000000003E-13</v>
      </c>
    </row>
    <row r="2243" spans="1:6" x14ac:dyDescent="0.45">
      <c r="A2243">
        <v>2241</v>
      </c>
      <c r="B2243">
        <v>0.85941299999999998</v>
      </c>
      <c r="C2243">
        <v>-1.02597</v>
      </c>
      <c r="D2243">
        <v>0</v>
      </c>
      <c r="E2243" s="1">
        <v>2.5761599999999998E-12</v>
      </c>
      <c r="F2243" s="1">
        <v>-1.22333E-11</v>
      </c>
    </row>
    <row r="2244" spans="1:6" x14ac:dyDescent="0.45">
      <c r="A2244">
        <v>2242</v>
      </c>
      <c r="B2244">
        <v>0.859796</v>
      </c>
      <c r="C2244">
        <v>-1.03118</v>
      </c>
      <c r="D2244">
        <v>0</v>
      </c>
      <c r="E2244" s="1">
        <v>1.0629699999999999E-11</v>
      </c>
      <c r="F2244" s="1">
        <v>1.5811399999999999E-11</v>
      </c>
    </row>
    <row r="2245" spans="1:6" x14ac:dyDescent="0.45">
      <c r="A2245">
        <v>2243</v>
      </c>
      <c r="B2245">
        <v>0.86017999999999994</v>
      </c>
      <c r="C2245">
        <v>-1.0363899999999999</v>
      </c>
      <c r="D2245">
        <v>0</v>
      </c>
      <c r="E2245" s="1">
        <v>-9.4346800000000007E-13</v>
      </c>
      <c r="F2245" s="1">
        <v>1.7323900000000001E-12</v>
      </c>
    </row>
    <row r="2246" spans="1:6" x14ac:dyDescent="0.45">
      <c r="A2246">
        <v>2244</v>
      </c>
      <c r="B2246">
        <v>0.86056299999999997</v>
      </c>
      <c r="C2246">
        <v>-1.0416000000000001</v>
      </c>
      <c r="D2246">
        <v>0</v>
      </c>
      <c r="E2246" s="1">
        <v>6.6680000000000005E-13</v>
      </c>
      <c r="F2246" s="1">
        <v>-9.0984999999999997E-12</v>
      </c>
    </row>
    <row r="2247" spans="1:6" x14ac:dyDescent="0.45">
      <c r="A2247">
        <v>2245</v>
      </c>
      <c r="B2247">
        <v>0.86094700000000002</v>
      </c>
      <c r="C2247">
        <v>-1.0468</v>
      </c>
      <c r="D2247">
        <v>0</v>
      </c>
      <c r="E2247" s="1">
        <v>3.7272400000000002E-12</v>
      </c>
      <c r="F2247" s="1">
        <v>1.6241699999999999E-11</v>
      </c>
    </row>
    <row r="2248" spans="1:6" x14ac:dyDescent="0.45">
      <c r="A2248">
        <v>2246</v>
      </c>
      <c r="B2248">
        <v>0.86133000000000004</v>
      </c>
      <c r="C2248">
        <v>-1.052</v>
      </c>
      <c r="D2248">
        <v>0</v>
      </c>
      <c r="E2248" s="1">
        <v>-9.2419400000000005E-11</v>
      </c>
      <c r="F2248" s="1">
        <v>4.0933899999999997E-11</v>
      </c>
    </row>
    <row r="2249" spans="1:6" x14ac:dyDescent="0.45">
      <c r="A2249">
        <v>2247</v>
      </c>
      <c r="B2249">
        <v>0.86171399999999998</v>
      </c>
      <c r="C2249">
        <v>-1.0571999999999999</v>
      </c>
      <c r="D2249">
        <v>0</v>
      </c>
      <c r="E2249" s="1">
        <v>6.05271E-12</v>
      </c>
      <c r="F2249" s="1">
        <v>1.72808E-11</v>
      </c>
    </row>
    <row r="2250" spans="1:6" x14ac:dyDescent="0.45">
      <c r="A2250">
        <v>2248</v>
      </c>
      <c r="B2250">
        <v>0.862097</v>
      </c>
      <c r="C2250">
        <v>-1.0624</v>
      </c>
      <c r="D2250">
        <v>0</v>
      </c>
      <c r="E2250" s="1">
        <v>-3.5131699999999998E-11</v>
      </c>
      <c r="F2250" s="1">
        <v>1.21019E-11</v>
      </c>
    </row>
    <row r="2251" spans="1:6" x14ac:dyDescent="0.45">
      <c r="A2251">
        <v>2249</v>
      </c>
      <c r="B2251">
        <v>0.86248100000000005</v>
      </c>
      <c r="C2251">
        <v>-1.0676000000000001</v>
      </c>
      <c r="D2251">
        <v>0</v>
      </c>
      <c r="E2251" s="1">
        <v>7.1851399999999998E-12</v>
      </c>
      <c r="F2251" s="1">
        <v>-8.3000300000000001E-13</v>
      </c>
    </row>
    <row r="2252" spans="1:6" x14ac:dyDescent="0.45">
      <c r="A2252">
        <v>2250</v>
      </c>
      <c r="B2252">
        <v>0.86286399999999996</v>
      </c>
      <c r="C2252">
        <v>-1.0728</v>
      </c>
      <c r="D2252">
        <v>0</v>
      </c>
      <c r="E2252" s="1">
        <v>8.7649200000000006E-11</v>
      </c>
      <c r="F2252" s="1">
        <v>3.3689499999999998E-11</v>
      </c>
    </row>
    <row r="2253" spans="1:6" x14ac:dyDescent="0.45">
      <c r="A2253">
        <v>2251</v>
      </c>
      <c r="B2253">
        <v>0.86324800000000002</v>
      </c>
      <c r="C2253">
        <v>-1.07799</v>
      </c>
      <c r="D2253">
        <v>0</v>
      </c>
      <c r="E2253" s="1">
        <v>-1.9335E-11</v>
      </c>
      <c r="F2253" s="1">
        <v>1.78124E-12</v>
      </c>
    </row>
    <row r="2254" spans="1:6" x14ac:dyDescent="0.45">
      <c r="A2254">
        <v>2252</v>
      </c>
      <c r="B2254">
        <v>0.86363100000000004</v>
      </c>
      <c r="C2254">
        <v>-1.08318</v>
      </c>
      <c r="D2254">
        <v>0</v>
      </c>
      <c r="E2254" s="1">
        <v>-3.7534900000000003E-11</v>
      </c>
      <c r="F2254" s="1">
        <v>-3.1612900000000002E-11</v>
      </c>
    </row>
    <row r="2255" spans="1:6" x14ac:dyDescent="0.45">
      <c r="A2255">
        <v>2253</v>
      </c>
      <c r="B2255">
        <v>0.86401499999999998</v>
      </c>
      <c r="C2255">
        <v>-1.0883799999999999</v>
      </c>
      <c r="D2255">
        <v>0</v>
      </c>
      <c r="E2255" s="1">
        <v>-6.9855200000000003E-13</v>
      </c>
      <c r="F2255" s="1">
        <v>5.3077499999999999E-12</v>
      </c>
    </row>
    <row r="2256" spans="1:6" x14ac:dyDescent="0.45">
      <c r="A2256">
        <v>2254</v>
      </c>
      <c r="B2256">
        <v>0.864398</v>
      </c>
      <c r="C2256">
        <v>-1.0935600000000001</v>
      </c>
      <c r="D2256">
        <v>0</v>
      </c>
      <c r="E2256" s="1">
        <v>-8.8014E-12</v>
      </c>
      <c r="F2256" s="1">
        <v>-9.9982199999999994E-12</v>
      </c>
    </row>
    <row r="2257" spans="1:6" x14ac:dyDescent="0.45">
      <c r="A2257">
        <v>2255</v>
      </c>
      <c r="B2257">
        <v>0.86478200000000005</v>
      </c>
      <c r="C2257">
        <v>-1.0987499999999999</v>
      </c>
      <c r="D2257">
        <v>0</v>
      </c>
      <c r="E2257" s="1">
        <v>3.0915299999999999E-12</v>
      </c>
      <c r="F2257" s="1">
        <v>-6.4064300000000002E-12</v>
      </c>
    </row>
    <row r="2258" spans="1:6" x14ac:dyDescent="0.45">
      <c r="A2258">
        <v>2256</v>
      </c>
      <c r="B2258">
        <v>0.86516499999999996</v>
      </c>
      <c r="C2258">
        <v>-1.1039399999999999</v>
      </c>
      <c r="D2258">
        <v>0</v>
      </c>
      <c r="E2258" s="1">
        <v>-9.9698000000000006E-13</v>
      </c>
      <c r="F2258" s="1">
        <v>-2.0810000000000001E-12</v>
      </c>
    </row>
    <row r="2259" spans="1:6" x14ac:dyDescent="0.45">
      <c r="A2259">
        <v>2257</v>
      </c>
      <c r="B2259">
        <v>0.86554900000000001</v>
      </c>
      <c r="C2259">
        <v>-1.1091200000000001</v>
      </c>
      <c r="D2259">
        <v>0</v>
      </c>
      <c r="E2259" s="1">
        <v>-1.91864E-11</v>
      </c>
      <c r="F2259" s="1">
        <v>-6.9938700000000005E-11</v>
      </c>
    </row>
    <row r="2260" spans="1:6" x14ac:dyDescent="0.45">
      <c r="A2260">
        <v>2258</v>
      </c>
      <c r="B2260">
        <v>0.86593200000000004</v>
      </c>
      <c r="C2260">
        <v>-1.1143000000000001</v>
      </c>
      <c r="D2260">
        <v>0</v>
      </c>
      <c r="E2260" s="1">
        <v>-4.1180399999999997E-12</v>
      </c>
      <c r="F2260" s="1">
        <v>2.5410799999999999E-12</v>
      </c>
    </row>
    <row r="2261" spans="1:6" x14ac:dyDescent="0.45">
      <c r="A2261">
        <v>2259</v>
      </c>
      <c r="B2261">
        <v>0.86631599999999997</v>
      </c>
      <c r="C2261">
        <v>-1.11948</v>
      </c>
      <c r="D2261">
        <v>0</v>
      </c>
      <c r="E2261" s="1">
        <v>-1.66431E-11</v>
      </c>
      <c r="F2261" s="1">
        <v>6.7865699999999998E-12</v>
      </c>
    </row>
    <row r="2262" spans="1:6" x14ac:dyDescent="0.45">
      <c r="A2262">
        <v>2260</v>
      </c>
      <c r="B2262">
        <v>0.866699</v>
      </c>
      <c r="C2262">
        <v>-1.12466</v>
      </c>
      <c r="D2262">
        <v>0</v>
      </c>
      <c r="E2262" s="1">
        <v>1.6275E-11</v>
      </c>
      <c r="F2262" s="1">
        <v>-5.5466699999999998E-13</v>
      </c>
    </row>
    <row r="2263" spans="1:6" x14ac:dyDescent="0.45">
      <c r="A2263">
        <v>2261</v>
      </c>
      <c r="B2263">
        <v>0.86708300000000005</v>
      </c>
      <c r="C2263">
        <v>-1.12984</v>
      </c>
      <c r="D2263">
        <v>0</v>
      </c>
      <c r="E2263" s="1">
        <v>-7.0541600000000002E-11</v>
      </c>
      <c r="F2263" s="1">
        <v>3.5867799999999998E-11</v>
      </c>
    </row>
    <row r="2264" spans="1:6" x14ac:dyDescent="0.45">
      <c r="A2264">
        <v>2262</v>
      </c>
      <c r="B2264">
        <v>0.86746599999999996</v>
      </c>
      <c r="C2264">
        <v>-1.1350199999999999</v>
      </c>
      <c r="D2264">
        <v>0</v>
      </c>
      <c r="E2264" s="1">
        <v>2.2604100000000001E-12</v>
      </c>
      <c r="F2264" s="1">
        <v>1.64846E-12</v>
      </c>
    </row>
    <row r="2265" spans="1:6" x14ac:dyDescent="0.45">
      <c r="A2265">
        <v>2263</v>
      </c>
      <c r="B2265">
        <v>0.86785000000000001</v>
      </c>
      <c r="C2265">
        <v>-1.14019</v>
      </c>
      <c r="D2265">
        <v>0</v>
      </c>
      <c r="E2265" s="1">
        <v>-2.2590800000000001E-12</v>
      </c>
      <c r="F2265" s="1">
        <v>1.85185E-12</v>
      </c>
    </row>
    <row r="2266" spans="1:6" x14ac:dyDescent="0.45">
      <c r="A2266">
        <v>2264</v>
      </c>
      <c r="B2266">
        <v>0.86823300000000003</v>
      </c>
      <c r="C2266">
        <v>-1.1453599999999999</v>
      </c>
      <c r="D2266">
        <v>0</v>
      </c>
      <c r="E2266" s="1">
        <v>-8.8296000000000003E-12</v>
      </c>
      <c r="F2266" s="1">
        <v>-4.5421900000000001E-11</v>
      </c>
    </row>
    <row r="2267" spans="1:6" x14ac:dyDescent="0.45">
      <c r="A2267">
        <v>2265</v>
      </c>
      <c r="B2267">
        <v>0.86861699999999997</v>
      </c>
      <c r="C2267">
        <v>-1.1505300000000001</v>
      </c>
      <c r="D2267">
        <v>0</v>
      </c>
      <c r="E2267" s="1">
        <v>1.42926E-11</v>
      </c>
      <c r="F2267" s="1">
        <v>-7.0343699999999996E-13</v>
      </c>
    </row>
    <row r="2268" spans="1:6" x14ac:dyDescent="0.45">
      <c r="A2268">
        <v>2266</v>
      </c>
      <c r="B2268">
        <v>0.86899999999999999</v>
      </c>
      <c r="C2268">
        <v>-1.1556999999999999</v>
      </c>
      <c r="D2268">
        <v>0</v>
      </c>
      <c r="E2268" s="1">
        <v>6.7813200000000003E-10</v>
      </c>
      <c r="F2268" s="1">
        <v>1.73636E-10</v>
      </c>
    </row>
    <row r="2269" spans="1:6" x14ac:dyDescent="0.45">
      <c r="A2269">
        <v>2267</v>
      </c>
      <c r="B2269">
        <v>0.86938400000000005</v>
      </c>
      <c r="C2269">
        <v>-1.16086</v>
      </c>
      <c r="D2269">
        <v>0</v>
      </c>
      <c r="E2269" s="1">
        <v>-4.2017699999999998E-11</v>
      </c>
      <c r="F2269" s="1">
        <v>-5.2298600000000003E-11</v>
      </c>
    </row>
    <row r="2270" spans="1:6" x14ac:dyDescent="0.45">
      <c r="A2270">
        <v>2268</v>
      </c>
      <c r="B2270">
        <v>0.86976699999999996</v>
      </c>
      <c r="C2270">
        <v>-1.1660299999999999</v>
      </c>
      <c r="D2270">
        <v>0</v>
      </c>
      <c r="E2270" s="1">
        <v>-1.8942200000000001E-11</v>
      </c>
      <c r="F2270" s="1">
        <v>3.0571100000000001E-12</v>
      </c>
    </row>
    <row r="2271" spans="1:6" x14ac:dyDescent="0.45">
      <c r="A2271">
        <v>2269</v>
      </c>
      <c r="B2271">
        <v>0.87015100000000001</v>
      </c>
      <c r="C2271">
        <v>-1.17119</v>
      </c>
      <c r="D2271">
        <v>0</v>
      </c>
      <c r="E2271" s="1">
        <v>-2.9050300000000001E-11</v>
      </c>
      <c r="F2271" s="1">
        <v>-1.6036100000000001E-12</v>
      </c>
    </row>
    <row r="2272" spans="1:6" x14ac:dyDescent="0.45">
      <c r="A2272">
        <v>2270</v>
      </c>
      <c r="B2272">
        <v>0.87053400000000003</v>
      </c>
      <c r="C2272">
        <v>-1.17635</v>
      </c>
      <c r="D2272">
        <v>0</v>
      </c>
      <c r="E2272" s="1">
        <v>-7.5723899999999994E-12</v>
      </c>
      <c r="F2272" s="1">
        <v>1.38551E-11</v>
      </c>
    </row>
    <row r="2273" spans="1:6" x14ac:dyDescent="0.45">
      <c r="A2273">
        <v>2271</v>
      </c>
      <c r="B2273">
        <v>0.87091799999999997</v>
      </c>
      <c r="C2273">
        <v>-1.1815100000000001</v>
      </c>
      <c r="D2273">
        <v>0</v>
      </c>
      <c r="E2273" s="1">
        <v>2.84195E-12</v>
      </c>
      <c r="F2273" s="1">
        <v>-1.38289E-12</v>
      </c>
    </row>
    <row r="2274" spans="1:6" x14ac:dyDescent="0.45">
      <c r="A2274">
        <v>2272</v>
      </c>
      <c r="B2274">
        <v>0.87130099999999999</v>
      </c>
      <c r="C2274">
        <v>-1.1866699999999999</v>
      </c>
      <c r="D2274">
        <v>0</v>
      </c>
      <c r="E2274" s="1">
        <v>1.4106500000000001E-12</v>
      </c>
      <c r="F2274" s="1">
        <v>-1.1306999999999999E-11</v>
      </c>
    </row>
    <row r="2275" spans="1:6" x14ac:dyDescent="0.45">
      <c r="A2275">
        <v>2273</v>
      </c>
      <c r="B2275">
        <v>0.87168500000000004</v>
      </c>
      <c r="C2275">
        <v>-1.1918200000000001</v>
      </c>
      <c r="D2275">
        <v>0</v>
      </c>
      <c r="E2275" s="1">
        <v>1.73805E-11</v>
      </c>
      <c r="F2275" s="1">
        <v>-4.7828399999999998E-12</v>
      </c>
    </row>
    <row r="2276" spans="1:6" x14ac:dyDescent="0.45">
      <c r="A2276">
        <v>2274</v>
      </c>
      <c r="B2276">
        <v>0.87206799999999995</v>
      </c>
      <c r="C2276">
        <v>-1.1969700000000001</v>
      </c>
      <c r="D2276">
        <v>0</v>
      </c>
      <c r="E2276" s="1">
        <v>-1.35914E-12</v>
      </c>
      <c r="F2276" s="1">
        <v>-4.5150499999999998E-12</v>
      </c>
    </row>
    <row r="2277" spans="1:6" x14ac:dyDescent="0.45">
      <c r="A2277">
        <v>2275</v>
      </c>
      <c r="B2277">
        <v>0.87245200000000001</v>
      </c>
      <c r="C2277">
        <v>-1.2021200000000001</v>
      </c>
      <c r="D2277">
        <v>0</v>
      </c>
      <c r="E2277" s="1">
        <v>1.10612E-10</v>
      </c>
      <c r="F2277" s="1">
        <v>-4.1063600000000002E-11</v>
      </c>
    </row>
    <row r="2278" spans="1:6" x14ac:dyDescent="0.45">
      <c r="A2278">
        <v>2276</v>
      </c>
      <c r="B2278">
        <v>0.87283500000000003</v>
      </c>
      <c r="C2278">
        <v>-1.2072700000000001</v>
      </c>
      <c r="D2278">
        <v>0</v>
      </c>
      <c r="E2278" s="1">
        <v>8.9876999999999998E-12</v>
      </c>
      <c r="F2278" s="1">
        <v>-1.7791500000000001E-11</v>
      </c>
    </row>
    <row r="2279" spans="1:6" x14ac:dyDescent="0.45">
      <c r="A2279">
        <v>2277</v>
      </c>
      <c r="B2279">
        <v>0.87321899999999997</v>
      </c>
      <c r="C2279">
        <v>-1.2124200000000001</v>
      </c>
      <c r="D2279">
        <v>0</v>
      </c>
      <c r="E2279" s="1">
        <v>-6.1575200000000002E-12</v>
      </c>
      <c r="F2279" s="1">
        <v>6.5898399999999997E-12</v>
      </c>
    </row>
    <row r="2280" spans="1:6" x14ac:dyDescent="0.45">
      <c r="A2280">
        <v>2278</v>
      </c>
      <c r="B2280">
        <v>0.87360199999999999</v>
      </c>
      <c r="C2280">
        <v>-1.21757</v>
      </c>
      <c r="D2280">
        <v>0</v>
      </c>
      <c r="E2280" s="1">
        <v>-1.0262500000000001E-11</v>
      </c>
      <c r="F2280" s="1">
        <v>8.1259399999999992E-12</v>
      </c>
    </row>
    <row r="2281" spans="1:6" x14ac:dyDescent="0.45">
      <c r="A2281">
        <v>2279</v>
      </c>
      <c r="B2281">
        <v>0.87398600000000004</v>
      </c>
      <c r="C2281">
        <v>-1.22271</v>
      </c>
      <c r="D2281">
        <v>0</v>
      </c>
      <c r="E2281" s="1">
        <v>-6.3269400000000001E-12</v>
      </c>
      <c r="F2281" s="1">
        <v>-9.2890099999999998E-12</v>
      </c>
    </row>
    <row r="2282" spans="1:6" x14ac:dyDescent="0.45">
      <c r="A2282">
        <v>2280</v>
      </c>
      <c r="B2282">
        <v>0.87436899999999995</v>
      </c>
      <c r="C2282">
        <v>-1.2278500000000001</v>
      </c>
      <c r="D2282">
        <v>0</v>
      </c>
      <c r="E2282" s="1">
        <v>-1.05025E-11</v>
      </c>
      <c r="F2282" s="1">
        <v>4.5527999999999997E-12</v>
      </c>
    </row>
    <row r="2283" spans="1:6" x14ac:dyDescent="0.45">
      <c r="A2283">
        <v>2281</v>
      </c>
      <c r="B2283">
        <v>0.874753</v>
      </c>
      <c r="C2283">
        <v>-1.23299</v>
      </c>
      <c r="D2283">
        <v>0</v>
      </c>
      <c r="E2283" s="1">
        <v>1.5187200000000001E-11</v>
      </c>
      <c r="F2283" s="1">
        <v>3.1774600000000001E-12</v>
      </c>
    </row>
    <row r="2284" spans="1:6" x14ac:dyDescent="0.45">
      <c r="A2284">
        <v>2282</v>
      </c>
      <c r="B2284">
        <v>0.87513600000000002</v>
      </c>
      <c r="C2284">
        <v>-1.23813</v>
      </c>
      <c r="D2284">
        <v>0</v>
      </c>
      <c r="E2284" s="1">
        <v>2.5846700000000001E-11</v>
      </c>
      <c r="F2284" s="1">
        <v>-1.26469E-10</v>
      </c>
    </row>
    <row r="2285" spans="1:6" x14ac:dyDescent="0.45">
      <c r="A2285">
        <v>2283</v>
      </c>
      <c r="B2285">
        <v>0.87551999999999996</v>
      </c>
      <c r="C2285">
        <v>-1.24326</v>
      </c>
      <c r="D2285">
        <v>0</v>
      </c>
      <c r="E2285" s="1">
        <v>-2.9620800000000001E-13</v>
      </c>
      <c r="F2285" s="1">
        <v>1.13793E-11</v>
      </c>
    </row>
    <row r="2286" spans="1:6" x14ac:dyDescent="0.45">
      <c r="A2286">
        <v>2284</v>
      </c>
      <c r="B2286">
        <v>0.87590299999999999</v>
      </c>
      <c r="C2286">
        <v>-1.2484</v>
      </c>
      <c r="D2286">
        <v>0</v>
      </c>
      <c r="E2286" s="1">
        <v>-8.3193499999999997E-12</v>
      </c>
      <c r="F2286" s="1">
        <v>3.20801E-11</v>
      </c>
    </row>
    <row r="2287" spans="1:6" x14ac:dyDescent="0.45">
      <c r="A2287">
        <v>2285</v>
      </c>
      <c r="B2287">
        <v>0.87628700000000004</v>
      </c>
      <c r="C2287">
        <v>-1.25353</v>
      </c>
      <c r="D2287">
        <v>0</v>
      </c>
      <c r="E2287" s="1">
        <v>9.8920900000000001E-13</v>
      </c>
      <c r="F2287" s="1">
        <v>2.1458400000000001E-12</v>
      </c>
    </row>
    <row r="2288" spans="1:6" x14ac:dyDescent="0.45">
      <c r="A2288">
        <v>2286</v>
      </c>
      <c r="B2288">
        <v>0.87666999999999995</v>
      </c>
      <c r="C2288">
        <v>-1.2586599999999999</v>
      </c>
      <c r="D2288">
        <v>0</v>
      </c>
      <c r="E2288" s="1">
        <v>2.9569700000000001E-12</v>
      </c>
      <c r="F2288" s="1">
        <v>-1.16218E-12</v>
      </c>
    </row>
    <row r="2289" spans="1:6" x14ac:dyDescent="0.45">
      <c r="A2289">
        <v>2287</v>
      </c>
      <c r="B2289">
        <v>0.877054</v>
      </c>
      <c r="C2289">
        <v>-1.2637799999999999</v>
      </c>
      <c r="D2289">
        <v>0</v>
      </c>
      <c r="E2289" s="1">
        <v>-8.5225200000000007E-12</v>
      </c>
      <c r="F2289" s="1">
        <v>1.9024800000000002E-12</v>
      </c>
    </row>
    <row r="2290" spans="1:6" x14ac:dyDescent="0.45">
      <c r="A2290">
        <v>2288</v>
      </c>
      <c r="B2290">
        <v>0.87743700000000002</v>
      </c>
      <c r="C2290">
        <v>-1.26891</v>
      </c>
      <c r="D2290">
        <v>0</v>
      </c>
      <c r="E2290" s="1">
        <v>-2.63678E-12</v>
      </c>
      <c r="F2290" s="1">
        <v>1.0780700000000001E-11</v>
      </c>
    </row>
    <row r="2291" spans="1:6" x14ac:dyDescent="0.45">
      <c r="A2291">
        <v>2289</v>
      </c>
      <c r="B2291">
        <v>0.87782099999999996</v>
      </c>
      <c r="C2291">
        <v>-1.27403</v>
      </c>
      <c r="D2291">
        <v>0</v>
      </c>
      <c r="E2291" s="1">
        <v>-1.3691000000000001E-11</v>
      </c>
      <c r="F2291" s="1">
        <v>-1.59108E-11</v>
      </c>
    </row>
    <row r="2292" spans="1:6" x14ac:dyDescent="0.45">
      <c r="A2292">
        <v>2290</v>
      </c>
      <c r="B2292">
        <v>0.87820399999999998</v>
      </c>
      <c r="C2292">
        <v>-1.27915</v>
      </c>
      <c r="D2292">
        <v>0</v>
      </c>
      <c r="E2292" s="1">
        <v>7.13793E-11</v>
      </c>
      <c r="F2292" s="1">
        <v>2.4243699999999999E-11</v>
      </c>
    </row>
    <row r="2293" spans="1:6" x14ac:dyDescent="0.45">
      <c r="A2293">
        <v>2291</v>
      </c>
      <c r="B2293">
        <v>0.87858700000000001</v>
      </c>
      <c r="C2293">
        <v>-1.28427</v>
      </c>
      <c r="D2293">
        <v>0</v>
      </c>
      <c r="E2293" s="1">
        <v>1.9006599999999999E-11</v>
      </c>
      <c r="F2293" s="1">
        <v>-2.3634399999999999E-12</v>
      </c>
    </row>
    <row r="2294" spans="1:6" x14ac:dyDescent="0.45">
      <c r="A2294">
        <v>2292</v>
      </c>
      <c r="B2294">
        <v>0.87897099999999995</v>
      </c>
      <c r="C2294">
        <v>-1.28939</v>
      </c>
      <c r="D2294">
        <v>0</v>
      </c>
      <c r="E2294" s="1">
        <v>-7.9376499999999994E-12</v>
      </c>
      <c r="F2294" s="1">
        <v>-2.6900699999999999E-11</v>
      </c>
    </row>
    <row r="2295" spans="1:6" x14ac:dyDescent="0.45">
      <c r="A2295">
        <v>2293</v>
      </c>
      <c r="B2295">
        <v>0.87935399999999997</v>
      </c>
      <c r="C2295">
        <v>-1.29451</v>
      </c>
      <c r="D2295">
        <v>0</v>
      </c>
      <c r="E2295" s="1">
        <v>-6.5416600000000002E-12</v>
      </c>
      <c r="F2295" s="1">
        <v>-5.2624599999999998E-12</v>
      </c>
    </row>
    <row r="2296" spans="1:6" x14ac:dyDescent="0.45">
      <c r="A2296">
        <v>2294</v>
      </c>
      <c r="B2296">
        <v>0.87973800000000002</v>
      </c>
      <c r="C2296">
        <v>-1.29962</v>
      </c>
      <c r="D2296">
        <v>0</v>
      </c>
      <c r="E2296" s="1">
        <v>1.4712700000000001E-11</v>
      </c>
      <c r="F2296" s="1">
        <v>3.29914E-12</v>
      </c>
    </row>
    <row r="2297" spans="1:6" x14ac:dyDescent="0.45">
      <c r="A2297">
        <v>2295</v>
      </c>
      <c r="B2297">
        <v>0.88012100000000004</v>
      </c>
      <c r="C2297">
        <v>-1.3047299999999999</v>
      </c>
      <c r="D2297">
        <v>0</v>
      </c>
      <c r="E2297" s="1">
        <v>-8.7374599999999994E-12</v>
      </c>
      <c r="F2297" s="1">
        <v>1.1386400000000001E-12</v>
      </c>
    </row>
    <row r="2298" spans="1:6" x14ac:dyDescent="0.45">
      <c r="A2298">
        <v>2296</v>
      </c>
      <c r="B2298">
        <v>0.88050499999999998</v>
      </c>
      <c r="C2298">
        <v>-1.3098399999999999</v>
      </c>
      <c r="D2298">
        <v>0</v>
      </c>
      <c r="E2298" s="1">
        <v>2.8961300000000001E-12</v>
      </c>
      <c r="F2298" s="1">
        <v>5.4223300000000002E-13</v>
      </c>
    </row>
    <row r="2299" spans="1:6" x14ac:dyDescent="0.45">
      <c r="A2299">
        <v>2297</v>
      </c>
      <c r="B2299">
        <v>0.880888</v>
      </c>
      <c r="C2299">
        <v>-1.3149500000000001</v>
      </c>
      <c r="D2299">
        <v>0</v>
      </c>
      <c r="E2299" s="1">
        <v>1.53043E-10</v>
      </c>
      <c r="F2299" s="1">
        <v>-3.3721199999999998E-10</v>
      </c>
    </row>
    <row r="2300" spans="1:6" x14ac:dyDescent="0.45">
      <c r="A2300">
        <v>2298</v>
      </c>
      <c r="B2300">
        <v>0.88127200000000006</v>
      </c>
      <c r="C2300">
        <v>-1.3200499999999999</v>
      </c>
      <c r="D2300">
        <v>0</v>
      </c>
      <c r="E2300" s="1">
        <v>-8.0231400000000001E-12</v>
      </c>
      <c r="F2300" s="1">
        <v>-1.2656100000000001E-11</v>
      </c>
    </row>
    <row r="2301" spans="1:6" x14ac:dyDescent="0.45">
      <c r="A2301">
        <v>2299</v>
      </c>
      <c r="B2301">
        <v>0.88165499999999997</v>
      </c>
      <c r="C2301">
        <v>-1.3251599999999999</v>
      </c>
      <c r="D2301">
        <v>0</v>
      </c>
      <c r="E2301" s="1">
        <v>2.6674900000000001E-11</v>
      </c>
      <c r="F2301" s="1">
        <v>4.9076300000000002E-12</v>
      </c>
    </row>
    <row r="2302" spans="1:6" x14ac:dyDescent="0.45">
      <c r="A2302">
        <v>2300</v>
      </c>
      <c r="B2302">
        <v>0.88203900000000002</v>
      </c>
      <c r="C2302">
        <v>-1.33026</v>
      </c>
      <c r="D2302">
        <v>0</v>
      </c>
      <c r="E2302" s="1">
        <v>-5.03901E-11</v>
      </c>
      <c r="F2302" s="1">
        <v>-8.5682999999999995E-11</v>
      </c>
    </row>
    <row r="2303" spans="1:6" x14ac:dyDescent="0.45">
      <c r="A2303">
        <v>2301</v>
      </c>
      <c r="B2303">
        <v>0.88242200000000004</v>
      </c>
      <c r="C2303">
        <v>-1.33535</v>
      </c>
      <c r="D2303">
        <v>0</v>
      </c>
      <c r="E2303" s="1">
        <v>1.8656199999999999E-12</v>
      </c>
      <c r="F2303" s="1">
        <v>3.4541299999999999E-12</v>
      </c>
    </row>
    <row r="2304" spans="1:6" x14ac:dyDescent="0.45">
      <c r="A2304">
        <v>2302</v>
      </c>
      <c r="B2304">
        <v>0.88280599999999998</v>
      </c>
      <c r="C2304">
        <v>-1.3404499999999999</v>
      </c>
      <c r="D2304">
        <v>0</v>
      </c>
      <c r="E2304" s="1">
        <v>1.2314399999999999E-11</v>
      </c>
      <c r="F2304" s="1">
        <v>1.09024E-12</v>
      </c>
    </row>
    <row r="2305" spans="1:6" x14ac:dyDescent="0.45">
      <c r="A2305">
        <v>2303</v>
      </c>
      <c r="B2305">
        <v>0.883189</v>
      </c>
      <c r="C2305">
        <v>-1.34555</v>
      </c>
      <c r="D2305">
        <v>0</v>
      </c>
      <c r="E2305" s="1">
        <v>-6.1381999999999998E-12</v>
      </c>
      <c r="F2305" s="1">
        <v>3.1086199999999999E-13</v>
      </c>
    </row>
    <row r="2306" spans="1:6" x14ac:dyDescent="0.45">
      <c r="A2306">
        <v>2304</v>
      </c>
      <c r="B2306">
        <v>0.88357300000000005</v>
      </c>
      <c r="C2306">
        <v>-1.3506400000000001</v>
      </c>
      <c r="D2306">
        <v>0</v>
      </c>
      <c r="E2306" s="1">
        <v>-1.21112E-11</v>
      </c>
      <c r="F2306" s="1">
        <v>1.4841500000000001E-11</v>
      </c>
    </row>
    <row r="2307" spans="1:6" x14ac:dyDescent="0.45">
      <c r="A2307">
        <v>2305</v>
      </c>
      <c r="B2307">
        <v>0.88395599999999996</v>
      </c>
      <c r="C2307">
        <v>-1.3557300000000001</v>
      </c>
      <c r="D2307">
        <v>0</v>
      </c>
      <c r="E2307" s="1">
        <v>2.3793199999999998E-11</v>
      </c>
      <c r="F2307" s="1">
        <v>-2.3711299999999999E-11</v>
      </c>
    </row>
    <row r="2308" spans="1:6" x14ac:dyDescent="0.45">
      <c r="A2308">
        <v>2306</v>
      </c>
      <c r="B2308">
        <v>0.88434000000000001</v>
      </c>
      <c r="C2308">
        <v>-1.3608199999999999</v>
      </c>
      <c r="D2308">
        <v>0</v>
      </c>
      <c r="E2308" s="1">
        <v>-1.9715300000000002E-12</v>
      </c>
      <c r="F2308" s="1">
        <v>-1.40119E-11</v>
      </c>
    </row>
    <row r="2309" spans="1:6" x14ac:dyDescent="0.45">
      <c r="A2309">
        <v>2307</v>
      </c>
      <c r="B2309">
        <v>0.88472300000000004</v>
      </c>
      <c r="C2309">
        <v>-1.3658999999999999</v>
      </c>
      <c r="D2309">
        <v>0</v>
      </c>
      <c r="E2309" s="1">
        <v>-6.9277900000000003E-13</v>
      </c>
      <c r="F2309" s="1">
        <v>-3.7028200000000002E-12</v>
      </c>
    </row>
    <row r="2310" spans="1:6" x14ac:dyDescent="0.45">
      <c r="A2310">
        <v>2308</v>
      </c>
      <c r="B2310">
        <v>0.88510699999999998</v>
      </c>
      <c r="C2310">
        <v>-1.3709899999999999</v>
      </c>
      <c r="D2310">
        <v>0</v>
      </c>
      <c r="E2310" s="1">
        <v>5.5355699999999996E-12</v>
      </c>
      <c r="F2310" s="1">
        <v>-5.1070300000000003E-12</v>
      </c>
    </row>
    <row r="2311" spans="1:6" x14ac:dyDescent="0.45">
      <c r="A2311">
        <v>2309</v>
      </c>
      <c r="B2311">
        <v>0.88549</v>
      </c>
      <c r="C2311">
        <v>-1.3760699999999999</v>
      </c>
      <c r="D2311">
        <v>0</v>
      </c>
      <c r="E2311" s="1">
        <v>-1.5953899999999999E-12</v>
      </c>
      <c r="F2311" s="1">
        <v>4.8685499999999999E-12</v>
      </c>
    </row>
    <row r="2312" spans="1:6" x14ac:dyDescent="0.45">
      <c r="A2312">
        <v>2310</v>
      </c>
      <c r="B2312">
        <v>0.88587400000000005</v>
      </c>
      <c r="C2312">
        <v>-1.3811500000000001</v>
      </c>
      <c r="D2312">
        <v>0</v>
      </c>
      <c r="E2312" s="1">
        <v>2.56712E-10</v>
      </c>
      <c r="F2312" s="1">
        <v>-2.1436199999999999E-11</v>
      </c>
    </row>
    <row r="2313" spans="1:6" x14ac:dyDescent="0.45">
      <c r="A2313">
        <v>2311</v>
      </c>
      <c r="B2313">
        <v>0.88625699999999996</v>
      </c>
      <c r="C2313">
        <v>-1.38622</v>
      </c>
      <c r="D2313">
        <v>0</v>
      </c>
      <c r="E2313" s="1">
        <v>-8.3542099999999994E-12</v>
      </c>
      <c r="F2313" s="1">
        <v>-1.06533E-11</v>
      </c>
    </row>
    <row r="2314" spans="1:6" x14ac:dyDescent="0.45">
      <c r="A2314">
        <v>2312</v>
      </c>
      <c r="B2314">
        <v>0.88664100000000001</v>
      </c>
      <c r="C2314">
        <v>-1.3913</v>
      </c>
      <c r="D2314">
        <v>0</v>
      </c>
      <c r="E2314" s="1">
        <v>-7.6276800000000005E-12</v>
      </c>
      <c r="F2314" s="1">
        <v>-4.6824799999999998E-11</v>
      </c>
    </row>
    <row r="2315" spans="1:6" x14ac:dyDescent="0.45">
      <c r="A2315">
        <v>2313</v>
      </c>
      <c r="B2315">
        <v>0.88702400000000003</v>
      </c>
      <c r="C2315">
        <v>-1.3963699999999999</v>
      </c>
      <c r="D2315">
        <v>0</v>
      </c>
      <c r="E2315" s="1">
        <v>1.4018799999999999E-11</v>
      </c>
      <c r="F2315" s="1">
        <v>-2.9400899999999999E-11</v>
      </c>
    </row>
    <row r="2316" spans="1:6" x14ac:dyDescent="0.45">
      <c r="A2316">
        <v>2314</v>
      </c>
      <c r="B2316">
        <v>0.88740799999999997</v>
      </c>
      <c r="C2316">
        <v>-1.40144</v>
      </c>
      <c r="D2316">
        <v>0</v>
      </c>
      <c r="E2316" s="1">
        <v>-2.87621E-11</v>
      </c>
      <c r="F2316" s="1">
        <v>6.2354599999999998E-12</v>
      </c>
    </row>
    <row r="2317" spans="1:6" x14ac:dyDescent="0.45">
      <c r="A2317">
        <v>2315</v>
      </c>
      <c r="B2317">
        <v>0.887791</v>
      </c>
      <c r="C2317">
        <v>-1.4065099999999999</v>
      </c>
      <c r="D2317">
        <v>0</v>
      </c>
      <c r="E2317" s="1">
        <v>-7.63833E-13</v>
      </c>
      <c r="F2317" s="1">
        <v>-6.7812399999999999E-12</v>
      </c>
    </row>
    <row r="2318" spans="1:6" x14ac:dyDescent="0.45">
      <c r="A2318">
        <v>2316</v>
      </c>
      <c r="B2318">
        <v>0.88817500000000005</v>
      </c>
      <c r="C2318">
        <v>-1.4115800000000001</v>
      </c>
      <c r="D2318">
        <v>0</v>
      </c>
      <c r="E2318" s="1">
        <v>5.5182499999999999E-11</v>
      </c>
      <c r="F2318" s="1">
        <v>1.4155800000000001E-10</v>
      </c>
    </row>
    <row r="2319" spans="1:6" x14ac:dyDescent="0.45">
      <c r="A2319">
        <v>2317</v>
      </c>
      <c r="B2319">
        <v>0.88855799999999996</v>
      </c>
      <c r="C2319">
        <v>-1.4166399999999999</v>
      </c>
      <c r="D2319">
        <v>0</v>
      </c>
      <c r="E2319" s="1">
        <v>7.2394299999999996E-11</v>
      </c>
      <c r="F2319" s="1">
        <v>-2.1089799999999999E-11</v>
      </c>
    </row>
    <row r="2320" spans="1:6" x14ac:dyDescent="0.45">
      <c r="A2320">
        <v>2318</v>
      </c>
      <c r="B2320">
        <v>0.88894200000000001</v>
      </c>
      <c r="C2320">
        <v>-1.4217</v>
      </c>
      <c r="D2320">
        <v>0</v>
      </c>
      <c r="E2320" s="1">
        <v>-4.9893399999999996E-13</v>
      </c>
      <c r="F2320" s="1">
        <v>-3.9692699999999997E-12</v>
      </c>
    </row>
    <row r="2321" spans="1:6" x14ac:dyDescent="0.45">
      <c r="A2321">
        <v>2319</v>
      </c>
      <c r="B2321">
        <v>0.88932500000000003</v>
      </c>
      <c r="C2321">
        <v>-1.42676</v>
      </c>
      <c r="D2321">
        <v>0</v>
      </c>
      <c r="E2321" s="1">
        <v>-8.60112E-12</v>
      </c>
      <c r="F2321" s="1">
        <v>1.23279E-11</v>
      </c>
    </row>
    <row r="2322" spans="1:6" x14ac:dyDescent="0.45">
      <c r="A2322">
        <v>2320</v>
      </c>
      <c r="B2322">
        <v>0.88970899999999997</v>
      </c>
      <c r="C2322">
        <v>-1.4318200000000001</v>
      </c>
      <c r="D2322">
        <v>0</v>
      </c>
      <c r="E2322" s="1">
        <v>-2.17335E-11</v>
      </c>
      <c r="F2322" s="1">
        <v>3.1352699999999998E-12</v>
      </c>
    </row>
    <row r="2323" spans="1:6" x14ac:dyDescent="0.45">
      <c r="A2323">
        <v>2321</v>
      </c>
      <c r="B2323">
        <v>0.89009199999999999</v>
      </c>
      <c r="C2323">
        <v>-1.4368700000000001</v>
      </c>
      <c r="D2323">
        <v>0</v>
      </c>
      <c r="E2323" s="1">
        <v>-5.9230400000000002E-12</v>
      </c>
      <c r="F2323" s="1">
        <v>-2.86349E-11</v>
      </c>
    </row>
    <row r="2324" spans="1:6" x14ac:dyDescent="0.45">
      <c r="A2324">
        <v>2322</v>
      </c>
      <c r="B2324">
        <v>0.89047600000000005</v>
      </c>
      <c r="C2324">
        <v>-1.4419200000000001</v>
      </c>
      <c r="D2324">
        <v>0</v>
      </c>
      <c r="E2324" s="1">
        <v>1.21585E-11</v>
      </c>
      <c r="F2324" s="1">
        <v>1.1806999999999999E-11</v>
      </c>
    </row>
    <row r="2325" spans="1:6" x14ac:dyDescent="0.45">
      <c r="A2325">
        <v>2323</v>
      </c>
      <c r="B2325">
        <v>0.89085899999999996</v>
      </c>
      <c r="C2325">
        <v>-1.4469700000000001</v>
      </c>
      <c r="D2325">
        <v>0</v>
      </c>
      <c r="E2325" s="1">
        <v>-8.2342999999999994E-12</v>
      </c>
      <c r="F2325" s="1">
        <v>-4.3875999999999996E-12</v>
      </c>
    </row>
    <row r="2326" spans="1:6" x14ac:dyDescent="0.45">
      <c r="A2326">
        <v>2324</v>
      </c>
      <c r="B2326">
        <v>0.89124300000000001</v>
      </c>
      <c r="C2326">
        <v>-1.4520200000000001</v>
      </c>
      <c r="D2326">
        <v>0</v>
      </c>
      <c r="E2326" s="1">
        <v>-1.6258099999999999E-12</v>
      </c>
      <c r="F2326" s="1">
        <v>6.6489000000000001E-12</v>
      </c>
    </row>
    <row r="2327" spans="1:6" x14ac:dyDescent="0.45">
      <c r="A2327">
        <v>2325</v>
      </c>
      <c r="B2327">
        <v>0.89162600000000003</v>
      </c>
      <c r="C2327">
        <v>-1.4570700000000001</v>
      </c>
      <c r="D2327">
        <v>0</v>
      </c>
      <c r="E2327" s="1">
        <v>-5.0464100000000001E-12</v>
      </c>
      <c r="F2327" s="1">
        <v>1.7334100000000001E-11</v>
      </c>
    </row>
    <row r="2328" spans="1:6" x14ac:dyDescent="0.45">
      <c r="A2328">
        <v>2326</v>
      </c>
      <c r="B2328">
        <v>0.89200999999999997</v>
      </c>
      <c r="C2328">
        <v>-1.46211</v>
      </c>
      <c r="D2328">
        <v>0</v>
      </c>
      <c r="E2328" s="1">
        <v>6.67222E-12</v>
      </c>
      <c r="F2328" s="1">
        <v>-3.2778199999999999E-12</v>
      </c>
    </row>
    <row r="2329" spans="1:6" x14ac:dyDescent="0.45">
      <c r="A2329">
        <v>2327</v>
      </c>
      <c r="B2329">
        <v>0.89239299999999999</v>
      </c>
      <c r="C2329">
        <v>-1.46715</v>
      </c>
      <c r="D2329">
        <v>0</v>
      </c>
      <c r="E2329" s="1">
        <v>-6.7072100000000005E-11</v>
      </c>
      <c r="F2329" s="1">
        <v>8.5494700000000006E-11</v>
      </c>
    </row>
    <row r="2330" spans="1:6" x14ac:dyDescent="0.45">
      <c r="A2330">
        <v>2328</v>
      </c>
      <c r="B2330">
        <v>0.89277700000000004</v>
      </c>
      <c r="C2330">
        <v>-1.4721900000000001</v>
      </c>
      <c r="D2330">
        <v>0</v>
      </c>
      <c r="E2330" s="1">
        <v>2.8988999999999999E-11</v>
      </c>
      <c r="F2330" s="1">
        <v>1.9740700000000001E-11</v>
      </c>
    </row>
    <row r="2331" spans="1:6" x14ac:dyDescent="0.45">
      <c r="A2331">
        <v>2329</v>
      </c>
      <c r="B2331">
        <v>0.89315999999999995</v>
      </c>
      <c r="C2331">
        <v>-1.47723</v>
      </c>
      <c r="D2331">
        <v>0</v>
      </c>
      <c r="E2331" s="1">
        <v>1.03757E-11</v>
      </c>
      <c r="F2331" s="1">
        <v>1.5824200000000001E-11</v>
      </c>
    </row>
    <row r="2332" spans="1:6" x14ac:dyDescent="0.45">
      <c r="A2332">
        <v>2330</v>
      </c>
      <c r="B2332">
        <v>0.893544</v>
      </c>
      <c r="C2332">
        <v>-1.4822599999999999</v>
      </c>
      <c r="D2332">
        <v>0</v>
      </c>
      <c r="E2332" s="1">
        <v>-3.6040100000000001E-12</v>
      </c>
      <c r="F2332" s="1">
        <v>1.01474E-12</v>
      </c>
    </row>
    <row r="2333" spans="1:6" x14ac:dyDescent="0.45">
      <c r="A2333">
        <v>2331</v>
      </c>
      <c r="B2333">
        <v>0.89392700000000003</v>
      </c>
      <c r="C2333">
        <v>-1.48729</v>
      </c>
      <c r="D2333">
        <v>0</v>
      </c>
      <c r="E2333" s="1">
        <v>-6.9189099999999996E-13</v>
      </c>
      <c r="F2333" s="1">
        <v>-4.3462999999999998E-12</v>
      </c>
    </row>
    <row r="2334" spans="1:6" x14ac:dyDescent="0.45">
      <c r="A2334">
        <v>2332</v>
      </c>
      <c r="B2334">
        <v>0.89431099999999997</v>
      </c>
      <c r="C2334">
        <v>-1.4923200000000001</v>
      </c>
      <c r="D2334">
        <v>0</v>
      </c>
      <c r="E2334" s="1">
        <v>-1.0762099999999999E-10</v>
      </c>
      <c r="F2334" s="1">
        <v>-1.9194899999999999E-11</v>
      </c>
    </row>
    <row r="2335" spans="1:6" x14ac:dyDescent="0.45">
      <c r="A2335">
        <v>2333</v>
      </c>
      <c r="B2335">
        <v>0.89469399999999999</v>
      </c>
      <c r="C2335">
        <v>-1.49735</v>
      </c>
      <c r="D2335">
        <v>0</v>
      </c>
      <c r="E2335" s="1">
        <v>-8.1268299999999994E-14</v>
      </c>
      <c r="F2335" s="1">
        <v>1.9168699999999999E-11</v>
      </c>
    </row>
    <row r="2336" spans="1:6" x14ac:dyDescent="0.45">
      <c r="A2336">
        <v>2334</v>
      </c>
      <c r="B2336">
        <v>0.89507800000000004</v>
      </c>
      <c r="C2336">
        <v>-1.50237</v>
      </c>
      <c r="D2336">
        <v>0</v>
      </c>
      <c r="E2336" s="1">
        <v>9.6198599999999998E-12</v>
      </c>
      <c r="F2336" s="1">
        <v>1.33258E-11</v>
      </c>
    </row>
    <row r="2337" spans="1:6" x14ac:dyDescent="0.45">
      <c r="A2337">
        <v>2335</v>
      </c>
      <c r="B2337">
        <v>0.89546099999999995</v>
      </c>
      <c r="C2337">
        <v>-1.50739</v>
      </c>
      <c r="D2337">
        <v>0</v>
      </c>
      <c r="E2337" s="1">
        <v>-1.57896E-11</v>
      </c>
      <c r="F2337" s="1">
        <v>8.9102099999999999E-12</v>
      </c>
    </row>
    <row r="2338" spans="1:6" x14ac:dyDescent="0.45">
      <c r="A2338">
        <v>2336</v>
      </c>
      <c r="B2338">
        <v>0.895845</v>
      </c>
      <c r="C2338">
        <v>-1.51241</v>
      </c>
      <c r="D2338">
        <v>0</v>
      </c>
      <c r="E2338" s="1">
        <v>-2.74811E-11</v>
      </c>
      <c r="F2338" s="1">
        <v>-2.2492200000000001E-11</v>
      </c>
    </row>
    <row r="2339" spans="1:6" x14ac:dyDescent="0.45">
      <c r="A2339">
        <v>2337</v>
      </c>
      <c r="B2339">
        <v>0.89622800000000002</v>
      </c>
      <c r="C2339">
        <v>-1.5174300000000001</v>
      </c>
      <c r="D2339">
        <v>0</v>
      </c>
      <c r="E2339" s="1">
        <v>1.5332000000000001E-11</v>
      </c>
      <c r="F2339" s="1">
        <v>6.2770699999999997E-11</v>
      </c>
    </row>
    <row r="2340" spans="1:6" x14ac:dyDescent="0.45">
      <c r="A2340">
        <v>2338</v>
      </c>
      <c r="B2340">
        <v>0.89661199999999996</v>
      </c>
      <c r="C2340">
        <v>-1.5224500000000001</v>
      </c>
      <c r="D2340">
        <v>0</v>
      </c>
      <c r="E2340" s="1">
        <v>-1.6897599999999999E-13</v>
      </c>
      <c r="F2340" s="1">
        <v>-4.8672200000000001E-13</v>
      </c>
    </row>
    <row r="2341" spans="1:6" x14ac:dyDescent="0.45">
      <c r="A2341">
        <v>2339</v>
      </c>
      <c r="B2341">
        <v>0.89699499999999999</v>
      </c>
      <c r="C2341">
        <v>-1.52746</v>
      </c>
      <c r="D2341">
        <v>0</v>
      </c>
      <c r="E2341" s="1">
        <v>-9.3858299999999994E-13</v>
      </c>
      <c r="F2341" s="1">
        <v>-1.2101399999999999E-12</v>
      </c>
    </row>
    <row r="2342" spans="1:6" x14ac:dyDescent="0.45">
      <c r="A2342">
        <v>2340</v>
      </c>
      <c r="B2342">
        <v>0.89737900000000004</v>
      </c>
      <c r="C2342">
        <v>-1.53247</v>
      </c>
      <c r="D2342">
        <v>0</v>
      </c>
      <c r="E2342" s="1">
        <v>1.5818200000000001E-11</v>
      </c>
      <c r="F2342" s="1">
        <v>6.4857500000000001E-11</v>
      </c>
    </row>
    <row r="2343" spans="1:6" x14ac:dyDescent="0.45">
      <c r="A2343">
        <v>2341</v>
      </c>
      <c r="B2343">
        <v>0.89776199999999995</v>
      </c>
      <c r="C2343">
        <v>-1.53748</v>
      </c>
      <c r="D2343">
        <v>0</v>
      </c>
      <c r="E2343" s="1">
        <v>-1.01139E-11</v>
      </c>
      <c r="F2343" s="1">
        <v>2.25922E-11</v>
      </c>
    </row>
    <row r="2344" spans="1:6" x14ac:dyDescent="0.45">
      <c r="A2344">
        <v>2342</v>
      </c>
      <c r="B2344">
        <v>0.898146</v>
      </c>
      <c r="C2344">
        <v>-1.5424800000000001</v>
      </c>
      <c r="D2344">
        <v>0</v>
      </c>
      <c r="E2344" s="1">
        <v>-3.7837300000000001E-11</v>
      </c>
      <c r="F2344" s="1">
        <v>5.9205499999999995E-11</v>
      </c>
    </row>
    <row r="2345" spans="1:6" x14ac:dyDescent="0.45">
      <c r="A2345">
        <v>2343</v>
      </c>
      <c r="B2345">
        <v>0.89852900000000002</v>
      </c>
      <c r="C2345">
        <v>-1.54748</v>
      </c>
      <c r="D2345">
        <v>0</v>
      </c>
      <c r="E2345" s="1">
        <v>-5.6064499999999998E-11</v>
      </c>
      <c r="F2345" s="1">
        <v>2.0636399999999999E-11</v>
      </c>
    </row>
    <row r="2346" spans="1:6" x14ac:dyDescent="0.45">
      <c r="A2346">
        <v>2344</v>
      </c>
      <c r="B2346">
        <v>0.89891299999999996</v>
      </c>
      <c r="C2346">
        <v>-1.5524800000000001</v>
      </c>
      <c r="D2346">
        <v>0</v>
      </c>
      <c r="E2346" s="1">
        <v>-1.73479E-11</v>
      </c>
      <c r="F2346" s="1">
        <v>-2.0041699999999999E-12</v>
      </c>
    </row>
    <row r="2347" spans="1:6" x14ac:dyDescent="0.45">
      <c r="A2347">
        <v>2345</v>
      </c>
      <c r="B2347">
        <v>0.89929599999999998</v>
      </c>
      <c r="C2347">
        <v>-1.55748</v>
      </c>
      <c r="D2347">
        <v>0</v>
      </c>
      <c r="E2347" s="1">
        <v>-6.5532E-12</v>
      </c>
      <c r="F2347" s="1">
        <v>5.2406999999999997E-12</v>
      </c>
    </row>
    <row r="2348" spans="1:6" x14ac:dyDescent="0.45">
      <c r="A2348">
        <v>2346</v>
      </c>
      <c r="B2348">
        <v>0.89968000000000004</v>
      </c>
      <c r="C2348">
        <v>-1.5624800000000001</v>
      </c>
      <c r="D2348">
        <v>0</v>
      </c>
      <c r="E2348" s="1">
        <v>2.3812100000000001E-12</v>
      </c>
      <c r="F2348" s="1">
        <v>-1.08611E-11</v>
      </c>
    </row>
    <row r="2349" spans="1:6" x14ac:dyDescent="0.45">
      <c r="A2349">
        <v>2347</v>
      </c>
      <c r="B2349">
        <v>0.90006299999999995</v>
      </c>
      <c r="C2349">
        <v>-1.5674699999999999</v>
      </c>
      <c r="D2349">
        <v>0</v>
      </c>
      <c r="E2349" s="1">
        <v>-2.60953E-11</v>
      </c>
      <c r="F2349" s="1">
        <v>-4.6664900000000002E-11</v>
      </c>
    </row>
    <row r="2350" spans="1:6" x14ac:dyDescent="0.45">
      <c r="A2350">
        <v>2348</v>
      </c>
      <c r="B2350">
        <v>0.900447</v>
      </c>
      <c r="C2350">
        <v>-1.57246</v>
      </c>
      <c r="D2350">
        <v>0</v>
      </c>
      <c r="E2350" s="1">
        <v>1.5459200000000001E-11</v>
      </c>
      <c r="F2350" s="1">
        <v>-3.2724899999999999E-12</v>
      </c>
    </row>
    <row r="2351" spans="1:6" x14ac:dyDescent="0.45">
      <c r="A2351">
        <v>2349</v>
      </c>
      <c r="B2351">
        <v>0.90083000000000002</v>
      </c>
      <c r="C2351">
        <v>-1.57745</v>
      </c>
      <c r="D2351">
        <v>0</v>
      </c>
      <c r="E2351" s="1">
        <v>-5.7831500000000001E-12</v>
      </c>
      <c r="F2351" s="1">
        <v>-4.8339100000000004E-12</v>
      </c>
    </row>
    <row r="2352" spans="1:6" x14ac:dyDescent="0.45">
      <c r="A2352">
        <v>2350</v>
      </c>
      <c r="B2352">
        <v>0.90121399999999996</v>
      </c>
      <c r="C2352">
        <v>-1.58243</v>
      </c>
      <c r="D2352">
        <v>0</v>
      </c>
      <c r="E2352" s="1">
        <v>1.18952E-11</v>
      </c>
      <c r="F2352" s="1">
        <v>5.2540200000000003E-12</v>
      </c>
    </row>
    <row r="2353" spans="1:6" x14ac:dyDescent="0.45">
      <c r="A2353">
        <v>2351</v>
      </c>
      <c r="B2353">
        <v>0.90159699999999998</v>
      </c>
      <c r="C2353">
        <v>-1.5874200000000001</v>
      </c>
      <c r="D2353">
        <v>0</v>
      </c>
      <c r="E2353" s="1">
        <v>-2.61153E-11</v>
      </c>
      <c r="F2353" s="1">
        <v>-1.3260500000000001E-11</v>
      </c>
    </row>
    <row r="2354" spans="1:6" x14ac:dyDescent="0.45">
      <c r="A2354">
        <v>2352</v>
      </c>
      <c r="B2354">
        <v>0.90198100000000003</v>
      </c>
      <c r="C2354">
        <v>-1.5924</v>
      </c>
      <c r="D2354">
        <v>0</v>
      </c>
      <c r="E2354" s="1">
        <v>1.5254499999999999E-12</v>
      </c>
      <c r="F2354" s="1">
        <v>2.0841100000000001E-12</v>
      </c>
    </row>
    <row r="2355" spans="1:6" x14ac:dyDescent="0.45">
      <c r="A2355">
        <v>2353</v>
      </c>
      <c r="B2355">
        <v>0.90236400000000005</v>
      </c>
      <c r="C2355">
        <v>-1.59737</v>
      </c>
      <c r="D2355">
        <v>0</v>
      </c>
      <c r="E2355" s="1">
        <v>8.3442099999999992E-12</v>
      </c>
      <c r="F2355" s="1">
        <v>7.8777900000000001E-11</v>
      </c>
    </row>
    <row r="2356" spans="1:6" x14ac:dyDescent="0.45">
      <c r="A2356">
        <v>2354</v>
      </c>
      <c r="B2356">
        <v>0.90274799999999999</v>
      </c>
      <c r="C2356">
        <v>-1.6023499999999999</v>
      </c>
      <c r="D2356">
        <v>0</v>
      </c>
      <c r="E2356" s="1">
        <v>7.1040100000000001E-11</v>
      </c>
      <c r="F2356" s="1">
        <v>-1.6541100000000001E-10</v>
      </c>
    </row>
    <row r="2357" spans="1:6" x14ac:dyDescent="0.45">
      <c r="A2357">
        <v>2355</v>
      </c>
      <c r="B2357">
        <v>0.90313100000000002</v>
      </c>
      <c r="C2357">
        <v>-1.6073200000000001</v>
      </c>
      <c r="D2357">
        <v>0</v>
      </c>
      <c r="E2357" s="1">
        <v>2.6835E-11</v>
      </c>
      <c r="F2357" s="1">
        <v>-1.3857399999999999E-11</v>
      </c>
    </row>
    <row r="2358" spans="1:6" x14ac:dyDescent="0.45">
      <c r="A2358">
        <v>2356</v>
      </c>
      <c r="B2358">
        <v>0.90351499999999996</v>
      </c>
      <c r="C2358">
        <v>-1.61229</v>
      </c>
      <c r="D2358">
        <v>0</v>
      </c>
      <c r="E2358" s="1">
        <v>3.6968200000000004E-12</v>
      </c>
      <c r="F2358" s="1">
        <v>-1.47153E-11</v>
      </c>
    </row>
    <row r="2359" spans="1:6" x14ac:dyDescent="0.45">
      <c r="A2359">
        <v>2357</v>
      </c>
      <c r="B2359">
        <v>0.90389799999999998</v>
      </c>
      <c r="C2359">
        <v>-1.6172599999999999</v>
      </c>
      <c r="D2359">
        <v>0</v>
      </c>
      <c r="E2359" s="1">
        <v>-1.7146499999999999E-11</v>
      </c>
      <c r="F2359" s="1">
        <v>7.0876599999999997E-12</v>
      </c>
    </row>
    <row r="2360" spans="1:6" x14ac:dyDescent="0.45">
      <c r="A2360">
        <v>2358</v>
      </c>
      <c r="B2360">
        <v>0.90428200000000003</v>
      </c>
      <c r="C2360">
        <v>-1.6222300000000001</v>
      </c>
      <c r="D2360">
        <v>0</v>
      </c>
      <c r="E2360" s="1">
        <v>5.59108E-12</v>
      </c>
      <c r="F2360" s="1">
        <v>3.9421799999999997E-12</v>
      </c>
    </row>
    <row r="2361" spans="1:6" x14ac:dyDescent="0.45">
      <c r="A2361">
        <v>2359</v>
      </c>
      <c r="B2361">
        <v>0.90466500000000005</v>
      </c>
      <c r="C2361">
        <v>-1.6271899999999999</v>
      </c>
      <c r="D2361">
        <v>0</v>
      </c>
      <c r="E2361" s="1">
        <v>7.2535299999999997E-12</v>
      </c>
      <c r="F2361" s="1">
        <v>-1.4909000000000001E-11</v>
      </c>
    </row>
    <row r="2362" spans="1:6" x14ac:dyDescent="0.45">
      <c r="A2362">
        <v>2360</v>
      </c>
      <c r="B2362">
        <v>0.90504899999999999</v>
      </c>
      <c r="C2362">
        <v>-1.63215</v>
      </c>
      <c r="D2362">
        <v>0</v>
      </c>
      <c r="E2362" s="1">
        <v>-1.12266E-12</v>
      </c>
      <c r="F2362" s="1">
        <v>-1.5022599999999999E-11</v>
      </c>
    </row>
    <row r="2363" spans="1:6" x14ac:dyDescent="0.45">
      <c r="A2363">
        <v>2361</v>
      </c>
      <c r="B2363">
        <v>0.90543200000000001</v>
      </c>
      <c r="C2363">
        <v>-1.6371100000000001</v>
      </c>
      <c r="D2363">
        <v>0</v>
      </c>
      <c r="E2363" s="1">
        <v>4.3241000000000001E-12</v>
      </c>
      <c r="F2363" s="1">
        <v>-2.9810400000000003E-11</v>
      </c>
    </row>
    <row r="2364" spans="1:6" x14ac:dyDescent="0.45">
      <c r="A2364">
        <v>2362</v>
      </c>
      <c r="B2364">
        <v>0.90581599999999995</v>
      </c>
      <c r="C2364">
        <v>-1.6420600000000001</v>
      </c>
      <c r="D2364">
        <v>0</v>
      </c>
      <c r="E2364" s="1">
        <v>1.6691099999999999E-12</v>
      </c>
      <c r="F2364" s="1">
        <v>-4.2508199999999999E-12</v>
      </c>
    </row>
    <row r="2365" spans="1:6" x14ac:dyDescent="0.45">
      <c r="A2365">
        <v>2363</v>
      </c>
      <c r="B2365">
        <v>0.90619899999999998</v>
      </c>
      <c r="C2365">
        <v>-1.6470100000000001</v>
      </c>
      <c r="D2365">
        <v>0</v>
      </c>
      <c r="E2365" s="1">
        <v>1.6877600000000001E-12</v>
      </c>
      <c r="F2365" s="1">
        <v>1.01958E-11</v>
      </c>
    </row>
    <row r="2366" spans="1:6" x14ac:dyDescent="0.45">
      <c r="A2366">
        <v>2364</v>
      </c>
      <c r="B2366">
        <v>0.90658300000000003</v>
      </c>
      <c r="C2366">
        <v>-1.6519600000000001</v>
      </c>
      <c r="D2366">
        <v>0</v>
      </c>
      <c r="E2366" s="1">
        <v>-9.4457800000000006E-13</v>
      </c>
      <c r="F2366" s="1">
        <v>-5.3512700000000005E-13</v>
      </c>
    </row>
    <row r="2367" spans="1:6" x14ac:dyDescent="0.45">
      <c r="A2367">
        <v>2365</v>
      </c>
      <c r="B2367">
        <v>0.90696600000000005</v>
      </c>
      <c r="C2367">
        <v>-1.6569100000000001</v>
      </c>
      <c r="D2367">
        <v>0</v>
      </c>
      <c r="E2367" s="1">
        <v>4.9846799999999997E-12</v>
      </c>
      <c r="F2367" s="1">
        <v>-3.4292599999999999E-12</v>
      </c>
    </row>
    <row r="2368" spans="1:6" x14ac:dyDescent="0.45">
      <c r="A2368">
        <v>2366</v>
      </c>
      <c r="B2368">
        <v>0.90734999999999999</v>
      </c>
      <c r="C2368">
        <v>-1.66185</v>
      </c>
      <c r="D2368">
        <v>0</v>
      </c>
      <c r="E2368" s="1">
        <v>4.1536300000000003E-11</v>
      </c>
      <c r="F2368" s="1">
        <v>-2.03787E-10</v>
      </c>
    </row>
    <row r="2369" spans="1:6" x14ac:dyDescent="0.45">
      <c r="A2369">
        <v>2367</v>
      </c>
      <c r="B2369">
        <v>0.90773300000000001</v>
      </c>
      <c r="C2369">
        <v>-1.66679</v>
      </c>
      <c r="D2369">
        <v>0</v>
      </c>
      <c r="E2369" s="1">
        <v>-6.3826699999999999E-12</v>
      </c>
      <c r="F2369" s="1">
        <v>-6.2723199999999997E-12</v>
      </c>
    </row>
    <row r="2370" spans="1:6" x14ac:dyDescent="0.45">
      <c r="A2370">
        <v>2368</v>
      </c>
      <c r="B2370">
        <v>0.90811699999999995</v>
      </c>
      <c r="C2370">
        <v>-1.6717299999999999</v>
      </c>
      <c r="D2370">
        <v>0</v>
      </c>
      <c r="E2370" s="1">
        <v>3.3642000000000001E-12</v>
      </c>
      <c r="F2370" s="1">
        <v>-1.6342500000000001E-11</v>
      </c>
    </row>
    <row r="2371" spans="1:6" x14ac:dyDescent="0.45">
      <c r="A2371">
        <v>2369</v>
      </c>
      <c r="B2371">
        <v>0.90849999999999997</v>
      </c>
      <c r="C2371">
        <v>-1.6766700000000001</v>
      </c>
      <c r="D2371">
        <v>0</v>
      </c>
      <c r="E2371" s="1">
        <v>-3.4749299999999999E-11</v>
      </c>
      <c r="F2371" s="1">
        <v>-7.0441400000000003E-12</v>
      </c>
    </row>
    <row r="2372" spans="1:6" x14ac:dyDescent="0.45">
      <c r="A2372">
        <v>2370</v>
      </c>
      <c r="B2372">
        <v>0.90888400000000003</v>
      </c>
      <c r="C2372">
        <v>-1.6816</v>
      </c>
      <c r="D2372">
        <v>0</v>
      </c>
      <c r="E2372" s="1">
        <v>1.03118E-11</v>
      </c>
      <c r="F2372" s="1">
        <v>3.2837299999999999E-11</v>
      </c>
    </row>
    <row r="2373" spans="1:6" x14ac:dyDescent="0.45">
      <c r="A2373">
        <v>2371</v>
      </c>
      <c r="B2373">
        <v>0.90926700000000005</v>
      </c>
      <c r="C2373">
        <v>-1.6865399999999999</v>
      </c>
      <c r="D2373">
        <v>0</v>
      </c>
      <c r="E2373" s="1">
        <v>4.8728800000000001E-11</v>
      </c>
      <c r="F2373" s="1">
        <v>-1.2580200000000001E-10</v>
      </c>
    </row>
    <row r="2374" spans="1:6" x14ac:dyDescent="0.45">
      <c r="A2374">
        <v>2372</v>
      </c>
      <c r="B2374">
        <v>0.90965099999999999</v>
      </c>
      <c r="C2374">
        <v>-1.69146</v>
      </c>
      <c r="D2374">
        <v>0</v>
      </c>
      <c r="E2374" s="1">
        <v>2.0516900000000001E-12</v>
      </c>
      <c r="F2374" s="1">
        <v>4.17035E-11</v>
      </c>
    </row>
    <row r="2375" spans="1:6" x14ac:dyDescent="0.45">
      <c r="A2375">
        <v>2373</v>
      </c>
      <c r="B2375">
        <v>0.91003400000000001</v>
      </c>
      <c r="C2375">
        <v>-1.6963900000000001</v>
      </c>
      <c r="D2375">
        <v>0</v>
      </c>
      <c r="E2375" s="1">
        <v>1.80118E-11</v>
      </c>
      <c r="F2375" s="1">
        <v>-9.01768E-12</v>
      </c>
    </row>
    <row r="2376" spans="1:6" x14ac:dyDescent="0.45">
      <c r="A2376">
        <v>2374</v>
      </c>
      <c r="B2376">
        <v>0.91041799999999995</v>
      </c>
      <c r="C2376">
        <v>-1.7013100000000001</v>
      </c>
      <c r="D2376">
        <v>0</v>
      </c>
      <c r="E2376" s="1">
        <v>-1.27833E-11</v>
      </c>
      <c r="F2376" s="1">
        <v>5.1207899999999996E-12</v>
      </c>
    </row>
    <row r="2377" spans="1:6" x14ac:dyDescent="0.45">
      <c r="A2377">
        <v>2375</v>
      </c>
      <c r="B2377">
        <v>0.91080099999999997</v>
      </c>
      <c r="C2377">
        <v>-1.7062299999999999</v>
      </c>
      <c r="D2377">
        <v>0</v>
      </c>
      <c r="E2377" s="1">
        <v>1.27309E-11</v>
      </c>
      <c r="F2377" s="1">
        <v>-2.3287999999999999E-12</v>
      </c>
    </row>
    <row r="2378" spans="1:6" x14ac:dyDescent="0.45">
      <c r="A2378">
        <v>2376</v>
      </c>
      <c r="B2378">
        <v>0.91118500000000002</v>
      </c>
      <c r="C2378">
        <v>-1.7111499999999999</v>
      </c>
      <c r="D2378">
        <v>0</v>
      </c>
      <c r="E2378" s="1">
        <v>5.3246299999999997E-12</v>
      </c>
      <c r="F2378" s="1">
        <v>1.65739E-11</v>
      </c>
    </row>
    <row r="2379" spans="1:6" x14ac:dyDescent="0.45">
      <c r="A2379">
        <v>2377</v>
      </c>
      <c r="B2379">
        <v>0.91156800000000004</v>
      </c>
      <c r="C2379">
        <v>-1.71607</v>
      </c>
      <c r="D2379">
        <v>0</v>
      </c>
      <c r="E2379" s="1">
        <v>-8.0846399999999996E-13</v>
      </c>
      <c r="F2379" s="1">
        <v>-3.5247400000000002E-12</v>
      </c>
    </row>
    <row r="2380" spans="1:6" x14ac:dyDescent="0.45">
      <c r="A2380">
        <v>2378</v>
      </c>
      <c r="B2380">
        <v>0.91195199999999998</v>
      </c>
      <c r="C2380">
        <v>-1.72098</v>
      </c>
      <c r="D2380">
        <v>0</v>
      </c>
      <c r="E2380" s="1">
        <v>5.4312099999999998E-12</v>
      </c>
      <c r="F2380" s="1">
        <v>-1.5933E-11</v>
      </c>
    </row>
    <row r="2381" spans="1:6" x14ac:dyDescent="0.45">
      <c r="A2381">
        <v>2379</v>
      </c>
      <c r="B2381">
        <v>0.91233500000000001</v>
      </c>
      <c r="C2381">
        <v>-1.7258899999999999</v>
      </c>
      <c r="D2381">
        <v>0</v>
      </c>
      <c r="E2381" s="1">
        <v>2.1457300000000001E-11</v>
      </c>
      <c r="F2381" s="1">
        <v>3.3435499999999998E-12</v>
      </c>
    </row>
    <row r="2382" spans="1:6" x14ac:dyDescent="0.45">
      <c r="A2382">
        <v>2380</v>
      </c>
      <c r="B2382">
        <v>0.91271899999999995</v>
      </c>
      <c r="C2382">
        <v>-1.7307900000000001</v>
      </c>
      <c r="D2382">
        <v>0</v>
      </c>
      <c r="E2382" s="1">
        <v>-1.49174E-11</v>
      </c>
      <c r="F2382" s="1">
        <v>-7.1262999999999996E-12</v>
      </c>
    </row>
    <row r="2383" spans="1:6" x14ac:dyDescent="0.45">
      <c r="A2383">
        <v>2381</v>
      </c>
      <c r="B2383">
        <v>0.91310199999999997</v>
      </c>
      <c r="C2383">
        <v>-1.7357</v>
      </c>
      <c r="D2383">
        <v>0</v>
      </c>
      <c r="E2383" s="1">
        <v>-5.79936E-12</v>
      </c>
      <c r="F2383" s="1">
        <v>3.2947000000000001E-12</v>
      </c>
    </row>
    <row r="2384" spans="1:6" x14ac:dyDescent="0.45">
      <c r="A2384">
        <v>2382</v>
      </c>
      <c r="B2384">
        <v>0.91348600000000002</v>
      </c>
      <c r="C2384">
        <v>-1.7405999999999999</v>
      </c>
      <c r="D2384">
        <v>0</v>
      </c>
      <c r="E2384" s="1">
        <v>7.0532499999999997E-12</v>
      </c>
      <c r="F2384" s="1">
        <v>3.2911500000000002E-12</v>
      </c>
    </row>
    <row r="2385" spans="1:6" x14ac:dyDescent="0.45">
      <c r="A2385">
        <v>2383</v>
      </c>
      <c r="B2385">
        <v>0.91386900000000004</v>
      </c>
      <c r="C2385">
        <v>-1.7455000000000001</v>
      </c>
      <c r="D2385">
        <v>0</v>
      </c>
      <c r="E2385" s="1">
        <v>3.7010400000000002E-12</v>
      </c>
      <c r="F2385" s="1">
        <v>2.09077E-12</v>
      </c>
    </row>
    <row r="2386" spans="1:6" x14ac:dyDescent="0.45">
      <c r="A2386">
        <v>2384</v>
      </c>
      <c r="B2386">
        <v>0.91425299999999998</v>
      </c>
      <c r="C2386">
        <v>-1.7503899999999999</v>
      </c>
      <c r="D2386">
        <v>0</v>
      </c>
      <c r="E2386" s="1">
        <v>-1.5196700000000001E-11</v>
      </c>
      <c r="F2386" s="1">
        <v>1.6462400000000001E-12</v>
      </c>
    </row>
    <row r="2387" spans="1:6" x14ac:dyDescent="0.45">
      <c r="A2387">
        <v>2385</v>
      </c>
      <c r="B2387">
        <v>0.914636</v>
      </c>
      <c r="C2387">
        <v>-1.75529</v>
      </c>
      <c r="D2387">
        <v>0</v>
      </c>
      <c r="E2387" s="1">
        <v>-4.0420599999999998E-11</v>
      </c>
      <c r="F2387" s="1">
        <v>-1.28006E-10</v>
      </c>
    </row>
    <row r="2388" spans="1:6" x14ac:dyDescent="0.45">
      <c r="A2388">
        <v>2386</v>
      </c>
      <c r="B2388">
        <v>0.91501999999999994</v>
      </c>
      <c r="C2388">
        <v>-1.7601800000000001</v>
      </c>
      <c r="D2388">
        <v>0</v>
      </c>
      <c r="E2388" s="1">
        <v>-1.26736E-11</v>
      </c>
      <c r="F2388" s="1">
        <v>6.39933E-13</v>
      </c>
    </row>
    <row r="2389" spans="1:6" x14ac:dyDescent="0.45">
      <c r="A2389">
        <v>2387</v>
      </c>
      <c r="B2389">
        <v>0.91540299999999997</v>
      </c>
      <c r="C2389">
        <v>-1.7650600000000001</v>
      </c>
      <c r="D2389">
        <v>0</v>
      </c>
      <c r="E2389" s="1">
        <v>6.2708099999999998E-11</v>
      </c>
      <c r="F2389" s="1">
        <v>5.7041499999999998E-11</v>
      </c>
    </row>
    <row r="2390" spans="1:6" x14ac:dyDescent="0.45">
      <c r="A2390">
        <v>2388</v>
      </c>
      <c r="B2390">
        <v>0.91578700000000002</v>
      </c>
      <c r="C2390">
        <v>-1.7699499999999999</v>
      </c>
      <c r="D2390">
        <v>0</v>
      </c>
      <c r="E2390" s="1">
        <v>-5.22582E-12</v>
      </c>
      <c r="F2390" s="1">
        <v>7.9332100000000003E-12</v>
      </c>
    </row>
    <row r="2391" spans="1:6" x14ac:dyDescent="0.45">
      <c r="A2391">
        <v>2389</v>
      </c>
      <c r="B2391">
        <v>0.91617000000000004</v>
      </c>
      <c r="C2391">
        <v>-1.7748299999999999</v>
      </c>
      <c r="D2391">
        <v>0</v>
      </c>
      <c r="E2391" s="1">
        <v>-8.0468999999999998E-13</v>
      </c>
      <c r="F2391" s="1">
        <v>1.52722E-12</v>
      </c>
    </row>
    <row r="2392" spans="1:6" x14ac:dyDescent="0.45">
      <c r="A2392">
        <v>2390</v>
      </c>
      <c r="B2392">
        <v>0.91655399999999998</v>
      </c>
      <c r="C2392">
        <v>-1.7797099999999999</v>
      </c>
      <c r="D2392">
        <v>0</v>
      </c>
      <c r="E2392" s="1">
        <v>-9.2681399999999997E-12</v>
      </c>
      <c r="F2392" s="1">
        <v>-9.8099299999999996E-12</v>
      </c>
    </row>
    <row r="2393" spans="1:6" x14ac:dyDescent="0.45">
      <c r="A2393">
        <v>2391</v>
      </c>
      <c r="B2393">
        <v>0.916937</v>
      </c>
      <c r="C2393">
        <v>-1.7845899999999999</v>
      </c>
      <c r="D2393">
        <v>0</v>
      </c>
      <c r="E2393" s="1">
        <v>-1.6826499999999999E-12</v>
      </c>
      <c r="F2393" s="1">
        <v>-9.63452E-12</v>
      </c>
    </row>
    <row r="2394" spans="1:6" x14ac:dyDescent="0.45">
      <c r="A2394">
        <v>2392</v>
      </c>
      <c r="B2394">
        <v>0.91732100000000005</v>
      </c>
      <c r="C2394">
        <v>-1.7894600000000001</v>
      </c>
      <c r="D2394">
        <v>0</v>
      </c>
      <c r="E2394" s="1">
        <v>-1.04792E-10</v>
      </c>
      <c r="F2394" s="1">
        <v>3.1589000000000002E-11</v>
      </c>
    </row>
    <row r="2395" spans="1:6" x14ac:dyDescent="0.45">
      <c r="A2395">
        <v>2393</v>
      </c>
      <c r="B2395">
        <v>0.91770399999999996</v>
      </c>
      <c r="C2395">
        <v>-1.79433</v>
      </c>
      <c r="D2395">
        <v>0</v>
      </c>
      <c r="E2395" s="1">
        <v>-1.2351E-11</v>
      </c>
      <c r="F2395" s="1">
        <v>7.7493599999999996E-12</v>
      </c>
    </row>
    <row r="2396" spans="1:6" x14ac:dyDescent="0.45">
      <c r="A2396">
        <v>2394</v>
      </c>
      <c r="B2396">
        <v>0.91808800000000002</v>
      </c>
      <c r="C2396">
        <v>-1.7991999999999999</v>
      </c>
      <c r="D2396">
        <v>0</v>
      </c>
      <c r="E2396" s="1">
        <v>9.3540700000000008E-12</v>
      </c>
      <c r="F2396" s="1">
        <v>-1.4571500000000001E-11</v>
      </c>
    </row>
    <row r="2397" spans="1:6" x14ac:dyDescent="0.45">
      <c r="A2397">
        <v>2395</v>
      </c>
      <c r="B2397">
        <v>0.91847100000000004</v>
      </c>
      <c r="C2397">
        <v>-1.80406</v>
      </c>
      <c r="D2397">
        <v>0</v>
      </c>
      <c r="E2397" s="1">
        <v>-5.77227E-12</v>
      </c>
      <c r="F2397" s="1">
        <v>-7.8568299999999998E-12</v>
      </c>
    </row>
    <row r="2398" spans="1:6" x14ac:dyDescent="0.45">
      <c r="A2398">
        <v>2396</v>
      </c>
      <c r="B2398">
        <v>0.91885399999999995</v>
      </c>
      <c r="C2398">
        <v>-1.8089200000000001</v>
      </c>
      <c r="D2398">
        <v>0</v>
      </c>
      <c r="E2398" s="1">
        <v>-9.2739099999999992E-12</v>
      </c>
      <c r="F2398" s="1">
        <v>2.3583800000000001E-11</v>
      </c>
    </row>
    <row r="2399" spans="1:6" x14ac:dyDescent="0.45">
      <c r="A2399">
        <v>2397</v>
      </c>
      <c r="B2399">
        <v>0.919238</v>
      </c>
      <c r="C2399">
        <v>-1.8137799999999999</v>
      </c>
      <c r="D2399">
        <v>0</v>
      </c>
      <c r="E2399" s="1">
        <v>-2.56328E-12</v>
      </c>
      <c r="F2399" s="1">
        <v>-2.0063500000000001E-11</v>
      </c>
    </row>
    <row r="2400" spans="1:6" x14ac:dyDescent="0.45">
      <c r="A2400">
        <v>2398</v>
      </c>
      <c r="B2400">
        <v>0.91962100000000002</v>
      </c>
      <c r="C2400">
        <v>-1.81864</v>
      </c>
      <c r="D2400">
        <v>0</v>
      </c>
      <c r="E2400" s="1">
        <v>5.4594100000000001E-12</v>
      </c>
      <c r="F2400" s="1">
        <v>-3.1100499999999999E-11</v>
      </c>
    </row>
    <row r="2401" spans="1:6" x14ac:dyDescent="0.45">
      <c r="A2401">
        <v>2399</v>
      </c>
      <c r="B2401">
        <v>0.92000499999999996</v>
      </c>
      <c r="C2401">
        <v>-1.8234900000000001</v>
      </c>
      <c r="D2401">
        <v>0</v>
      </c>
      <c r="E2401" s="1">
        <v>-6.4821500000000002E-12</v>
      </c>
      <c r="F2401" s="1">
        <v>-7.1711500000000002E-12</v>
      </c>
    </row>
    <row r="2402" spans="1:6" x14ac:dyDescent="0.45">
      <c r="A2402">
        <v>2400</v>
      </c>
      <c r="B2402">
        <v>0.92038799999999998</v>
      </c>
      <c r="C2402">
        <v>-1.8283400000000001</v>
      </c>
      <c r="D2402">
        <v>0</v>
      </c>
      <c r="E2402" s="1">
        <v>-3.2678299999999998E-11</v>
      </c>
      <c r="F2402" s="1">
        <v>3.7858999999999997E-11</v>
      </c>
    </row>
    <row r="2403" spans="1:6" x14ac:dyDescent="0.45">
      <c r="A2403">
        <v>2401</v>
      </c>
      <c r="B2403">
        <v>0.92077200000000003</v>
      </c>
      <c r="C2403">
        <v>-1.8331900000000001</v>
      </c>
      <c r="D2403">
        <v>0</v>
      </c>
      <c r="E2403" s="1">
        <v>6.1559600000000004E-12</v>
      </c>
      <c r="F2403" s="1">
        <v>2.4873400000000002E-12</v>
      </c>
    </row>
    <row r="2404" spans="1:6" x14ac:dyDescent="0.45">
      <c r="A2404">
        <v>2402</v>
      </c>
      <c r="B2404">
        <v>0.92115499999999995</v>
      </c>
      <c r="C2404">
        <v>-1.8380399999999999</v>
      </c>
      <c r="D2404">
        <v>0</v>
      </c>
      <c r="E2404" s="1">
        <v>-2.2404299999999999E-13</v>
      </c>
      <c r="F2404" s="1">
        <v>1.9237099999999999E-11</v>
      </c>
    </row>
    <row r="2405" spans="1:6" x14ac:dyDescent="0.45">
      <c r="A2405">
        <v>2403</v>
      </c>
      <c r="B2405">
        <v>0.921539</v>
      </c>
      <c r="C2405">
        <v>-1.8428800000000001</v>
      </c>
      <c r="D2405">
        <v>0</v>
      </c>
      <c r="E2405" s="1">
        <v>-2.20495E-11</v>
      </c>
      <c r="F2405" s="1">
        <v>-4.8689900000000002E-12</v>
      </c>
    </row>
    <row r="2406" spans="1:6" x14ac:dyDescent="0.45">
      <c r="A2406">
        <v>2404</v>
      </c>
      <c r="B2406">
        <v>0.92192200000000002</v>
      </c>
      <c r="C2406">
        <v>-1.84772</v>
      </c>
      <c r="D2406">
        <v>0</v>
      </c>
      <c r="E2406" s="1">
        <v>-4.9167300000000002E-12</v>
      </c>
      <c r="F2406" s="1">
        <v>8.1121799999999999E-12</v>
      </c>
    </row>
    <row r="2407" spans="1:6" x14ac:dyDescent="0.45">
      <c r="A2407">
        <v>2405</v>
      </c>
      <c r="B2407">
        <v>0.92230599999999996</v>
      </c>
      <c r="C2407">
        <v>-1.8525499999999999</v>
      </c>
      <c r="D2407">
        <v>0</v>
      </c>
      <c r="E2407" s="1">
        <v>-4.4007E-12</v>
      </c>
      <c r="F2407" s="1">
        <v>-2.7444699999999999E-13</v>
      </c>
    </row>
    <row r="2408" spans="1:6" x14ac:dyDescent="0.45">
      <c r="A2408">
        <v>2406</v>
      </c>
      <c r="B2408">
        <v>0.92268899999999998</v>
      </c>
      <c r="C2408">
        <v>-1.8573900000000001</v>
      </c>
      <c r="D2408">
        <v>0</v>
      </c>
      <c r="E2408" s="1">
        <v>5.8153500000000001E-13</v>
      </c>
      <c r="F2408" s="1">
        <v>5.9050500000000002E-12</v>
      </c>
    </row>
    <row r="2409" spans="1:6" x14ac:dyDescent="0.45">
      <c r="A2409">
        <v>2407</v>
      </c>
      <c r="B2409">
        <v>0.92307300000000003</v>
      </c>
      <c r="C2409">
        <v>-1.86222</v>
      </c>
      <c r="D2409">
        <v>0</v>
      </c>
      <c r="E2409" s="1">
        <v>-4.8405700000000004E-13</v>
      </c>
      <c r="F2409" s="1">
        <v>6.1062299999999999E-13</v>
      </c>
    </row>
    <row r="2410" spans="1:6" x14ac:dyDescent="0.45">
      <c r="A2410">
        <v>2408</v>
      </c>
      <c r="B2410">
        <v>0.92345600000000005</v>
      </c>
      <c r="C2410">
        <v>-1.86704</v>
      </c>
      <c r="D2410">
        <v>0</v>
      </c>
      <c r="E2410" s="1">
        <v>2.5435000000000001E-11</v>
      </c>
      <c r="F2410" s="1">
        <v>6.4845899999999999E-12</v>
      </c>
    </row>
    <row r="2411" spans="1:6" x14ac:dyDescent="0.45">
      <c r="A2411">
        <v>2409</v>
      </c>
      <c r="B2411">
        <v>0.92383999999999999</v>
      </c>
      <c r="C2411">
        <v>-1.8718699999999999</v>
      </c>
      <c r="D2411">
        <v>0</v>
      </c>
      <c r="E2411" s="1">
        <v>-9.7939400000000006E-12</v>
      </c>
      <c r="F2411" s="1">
        <v>-6.0675900000000004E-12</v>
      </c>
    </row>
    <row r="2412" spans="1:6" x14ac:dyDescent="0.45">
      <c r="A2412">
        <v>2410</v>
      </c>
      <c r="B2412">
        <v>0.92422300000000002</v>
      </c>
      <c r="C2412">
        <v>-1.87669</v>
      </c>
      <c r="D2412">
        <v>0</v>
      </c>
      <c r="E2412" s="1">
        <v>7.5428600000000002E-13</v>
      </c>
      <c r="F2412" s="1">
        <v>-1.6308699999999999E-11</v>
      </c>
    </row>
    <row r="2413" spans="1:6" x14ac:dyDescent="0.45">
      <c r="A2413">
        <v>2411</v>
      </c>
      <c r="B2413">
        <v>0.92460699999999996</v>
      </c>
      <c r="C2413">
        <v>-1.88151</v>
      </c>
      <c r="D2413">
        <v>0</v>
      </c>
      <c r="E2413" s="1">
        <v>-6.7230700000000004E-12</v>
      </c>
      <c r="F2413" s="1">
        <v>1.10596E-11</v>
      </c>
    </row>
    <row r="2414" spans="1:6" x14ac:dyDescent="0.45">
      <c r="A2414">
        <v>2412</v>
      </c>
      <c r="B2414">
        <v>0.92498999999999998</v>
      </c>
      <c r="C2414">
        <v>-1.88632</v>
      </c>
      <c r="D2414">
        <v>0</v>
      </c>
      <c r="E2414" s="1">
        <v>2.76388E-11</v>
      </c>
      <c r="F2414" s="1">
        <v>4.1993099999999998E-12</v>
      </c>
    </row>
    <row r="2415" spans="1:6" x14ac:dyDescent="0.45">
      <c r="A2415">
        <v>2413</v>
      </c>
      <c r="B2415">
        <v>0.92537400000000003</v>
      </c>
      <c r="C2415">
        <v>-1.89114</v>
      </c>
      <c r="D2415">
        <v>0</v>
      </c>
      <c r="E2415" s="1">
        <v>-5.3018700000000001E-11</v>
      </c>
      <c r="F2415" s="1">
        <v>5.8093500000000001E-11</v>
      </c>
    </row>
    <row r="2416" spans="1:6" x14ac:dyDescent="0.45">
      <c r="A2416">
        <v>2414</v>
      </c>
      <c r="B2416">
        <v>0.92575700000000005</v>
      </c>
      <c r="C2416">
        <v>-1.89594</v>
      </c>
      <c r="D2416">
        <v>0</v>
      </c>
      <c r="E2416" s="1">
        <v>1.38676E-11</v>
      </c>
      <c r="F2416" s="1">
        <v>-1.7816399999999999E-11</v>
      </c>
    </row>
    <row r="2417" spans="1:6" x14ac:dyDescent="0.45">
      <c r="A2417">
        <v>2415</v>
      </c>
      <c r="B2417">
        <v>0.92614099999999999</v>
      </c>
      <c r="C2417">
        <v>-1.9007499999999999</v>
      </c>
      <c r="D2417">
        <v>0</v>
      </c>
      <c r="E2417" s="1">
        <v>1.04937E-10</v>
      </c>
      <c r="F2417" s="1">
        <v>-1.70553E-10</v>
      </c>
    </row>
    <row r="2418" spans="1:6" x14ac:dyDescent="0.45">
      <c r="A2418">
        <v>2416</v>
      </c>
      <c r="B2418">
        <v>0.92652400000000001</v>
      </c>
      <c r="C2418">
        <v>-1.9055500000000001</v>
      </c>
      <c r="D2418">
        <v>0</v>
      </c>
      <c r="E2418" s="1">
        <v>-1.3557999999999999E-12</v>
      </c>
      <c r="F2418" s="1">
        <v>1.77991E-12</v>
      </c>
    </row>
    <row r="2419" spans="1:6" x14ac:dyDescent="0.45">
      <c r="A2419">
        <v>2417</v>
      </c>
      <c r="B2419">
        <v>0.92690799999999995</v>
      </c>
      <c r="C2419">
        <v>-1.91035</v>
      </c>
      <c r="D2419">
        <v>0</v>
      </c>
      <c r="E2419" s="1">
        <v>3.4416900000000003E-14</v>
      </c>
      <c r="F2419" s="1">
        <v>-3.5171899999999999E-12</v>
      </c>
    </row>
    <row r="2420" spans="1:6" x14ac:dyDescent="0.45">
      <c r="A2420">
        <v>2418</v>
      </c>
      <c r="B2420">
        <v>0.92729099999999998</v>
      </c>
      <c r="C2420">
        <v>-1.9151499999999999</v>
      </c>
      <c r="D2420">
        <v>0</v>
      </c>
      <c r="E2420" s="1">
        <v>1.44305E-11</v>
      </c>
      <c r="F2420" s="1">
        <v>9.9515999999999997E-12</v>
      </c>
    </row>
    <row r="2421" spans="1:6" x14ac:dyDescent="0.45">
      <c r="A2421">
        <v>2419</v>
      </c>
      <c r="B2421">
        <v>0.92767500000000003</v>
      </c>
      <c r="C2421">
        <v>-1.91995</v>
      </c>
      <c r="D2421">
        <v>0</v>
      </c>
      <c r="E2421" s="1">
        <v>1.9019500000000002E-11</v>
      </c>
      <c r="F2421" s="1">
        <v>5.6581000000000002E-11</v>
      </c>
    </row>
    <row r="2422" spans="1:6" x14ac:dyDescent="0.45">
      <c r="A2422">
        <v>2420</v>
      </c>
      <c r="B2422">
        <v>0.92805800000000005</v>
      </c>
      <c r="C2422">
        <v>-1.9247399999999999</v>
      </c>
      <c r="D2422">
        <v>0</v>
      </c>
      <c r="E2422" s="1">
        <v>3.5148600000000002E-11</v>
      </c>
      <c r="F2422" s="1">
        <v>-3.1233700000000002E-11</v>
      </c>
    </row>
    <row r="2423" spans="1:6" x14ac:dyDescent="0.45">
      <c r="A2423">
        <v>2421</v>
      </c>
      <c r="B2423">
        <v>0.92844199999999999</v>
      </c>
      <c r="C2423">
        <v>-1.92953</v>
      </c>
      <c r="D2423">
        <v>0</v>
      </c>
      <c r="E2423" s="1">
        <v>-3.6519699999999998E-12</v>
      </c>
      <c r="F2423" s="1">
        <v>4.9560400000000002E-13</v>
      </c>
    </row>
    <row r="2424" spans="1:6" x14ac:dyDescent="0.45">
      <c r="A2424">
        <v>2422</v>
      </c>
      <c r="B2424">
        <v>0.92882500000000001</v>
      </c>
      <c r="C2424">
        <v>-1.93431</v>
      </c>
      <c r="D2424">
        <v>0</v>
      </c>
      <c r="E2424" s="1">
        <v>-7.8472799999999993E-12</v>
      </c>
      <c r="F2424" s="1">
        <v>7.5273100000000004E-13</v>
      </c>
    </row>
    <row r="2425" spans="1:6" x14ac:dyDescent="0.45">
      <c r="A2425">
        <v>2423</v>
      </c>
      <c r="B2425">
        <v>0.92920899999999995</v>
      </c>
      <c r="C2425">
        <v>-1.93909</v>
      </c>
      <c r="D2425">
        <v>0</v>
      </c>
      <c r="E2425" s="1">
        <v>1.9782E-11</v>
      </c>
      <c r="F2425" s="1">
        <v>3.4928099999999998E-11</v>
      </c>
    </row>
    <row r="2426" spans="1:6" x14ac:dyDescent="0.45">
      <c r="A2426">
        <v>2424</v>
      </c>
      <c r="B2426">
        <v>0.92959199999999997</v>
      </c>
      <c r="C2426">
        <v>-1.94387</v>
      </c>
      <c r="D2426">
        <v>0</v>
      </c>
      <c r="E2426" s="1">
        <v>-1.11444E-12</v>
      </c>
      <c r="F2426" s="1">
        <v>-1.0593700000000001E-11</v>
      </c>
    </row>
    <row r="2427" spans="1:6" x14ac:dyDescent="0.45">
      <c r="A2427">
        <v>2425</v>
      </c>
      <c r="B2427">
        <v>0.92997600000000002</v>
      </c>
      <c r="C2427">
        <v>-1.94865</v>
      </c>
      <c r="D2427">
        <v>0</v>
      </c>
      <c r="E2427" s="1">
        <v>-8.1149499999999995E-11</v>
      </c>
      <c r="F2427" s="1">
        <v>-4.2765800000000002E-13</v>
      </c>
    </row>
    <row r="2428" spans="1:6" x14ac:dyDescent="0.45">
      <c r="A2428">
        <v>2426</v>
      </c>
      <c r="B2428">
        <v>0.93035900000000005</v>
      </c>
      <c r="C2428">
        <v>-1.9534199999999999</v>
      </c>
      <c r="D2428">
        <v>0</v>
      </c>
      <c r="E2428" s="1">
        <v>-1.4879400000000001E-11</v>
      </c>
      <c r="F2428" s="1">
        <v>-1.1133799999999999E-11</v>
      </c>
    </row>
    <row r="2429" spans="1:6" x14ac:dyDescent="0.45">
      <c r="A2429">
        <v>2427</v>
      </c>
      <c r="B2429">
        <v>0.93074299999999999</v>
      </c>
      <c r="C2429">
        <v>-1.9581900000000001</v>
      </c>
      <c r="D2429">
        <v>0</v>
      </c>
      <c r="E2429" s="1">
        <v>-3.7747599999999998E-15</v>
      </c>
      <c r="F2429" s="1">
        <v>-7.6427799999999995E-12</v>
      </c>
    </row>
    <row r="2430" spans="1:6" x14ac:dyDescent="0.45">
      <c r="A2430">
        <v>2428</v>
      </c>
      <c r="B2430">
        <v>0.93112600000000001</v>
      </c>
      <c r="C2430">
        <v>-1.96296</v>
      </c>
      <c r="D2430">
        <v>0</v>
      </c>
      <c r="E2430" s="1">
        <v>2.4242799999999998E-12</v>
      </c>
      <c r="F2430" s="1">
        <v>-8.4630099999999999E-12</v>
      </c>
    </row>
    <row r="2431" spans="1:6" x14ac:dyDescent="0.45">
      <c r="A2431">
        <v>2429</v>
      </c>
      <c r="B2431">
        <v>0.93150999999999995</v>
      </c>
      <c r="C2431">
        <v>-1.9677199999999999</v>
      </c>
      <c r="D2431">
        <v>0</v>
      </c>
      <c r="E2431" s="1">
        <v>-6.2392299999999999E-12</v>
      </c>
      <c r="F2431" s="1">
        <v>-4.5119499999999998E-13</v>
      </c>
    </row>
    <row r="2432" spans="1:6" x14ac:dyDescent="0.45">
      <c r="A2432">
        <v>2430</v>
      </c>
      <c r="B2432">
        <v>0.93189299999999997</v>
      </c>
      <c r="C2432">
        <v>-1.97248</v>
      </c>
      <c r="D2432">
        <v>0</v>
      </c>
      <c r="E2432" s="1">
        <v>2.31286E-10</v>
      </c>
      <c r="F2432" s="1">
        <v>-5.4795900000000003E-10</v>
      </c>
    </row>
    <row r="2433" spans="1:6" x14ac:dyDescent="0.45">
      <c r="A2433">
        <v>2431</v>
      </c>
      <c r="B2433">
        <v>0.93227700000000002</v>
      </c>
      <c r="C2433">
        <v>-1.9772400000000001</v>
      </c>
      <c r="D2433">
        <v>0</v>
      </c>
      <c r="E2433" s="1">
        <v>-1.03006E-12</v>
      </c>
      <c r="F2433" s="1">
        <v>-1.4642100000000001E-11</v>
      </c>
    </row>
    <row r="2434" spans="1:6" x14ac:dyDescent="0.45">
      <c r="A2434">
        <v>2432</v>
      </c>
      <c r="B2434">
        <v>0.93266000000000004</v>
      </c>
      <c r="C2434">
        <v>-1.9819899999999999</v>
      </c>
      <c r="D2434">
        <v>0</v>
      </c>
      <c r="E2434" s="1">
        <v>-1.37161E-11</v>
      </c>
      <c r="F2434" s="1">
        <v>-3.5003100000000001E-12</v>
      </c>
    </row>
    <row r="2435" spans="1:6" x14ac:dyDescent="0.45">
      <c r="A2435">
        <v>2433</v>
      </c>
      <c r="B2435">
        <v>0.93304399999999998</v>
      </c>
      <c r="C2435">
        <v>-1.98675</v>
      </c>
      <c r="D2435">
        <v>0</v>
      </c>
      <c r="E2435" s="1">
        <v>-2.5311500000000001E-11</v>
      </c>
      <c r="F2435" s="1">
        <v>1.1009000000000001E-12</v>
      </c>
    </row>
    <row r="2436" spans="1:6" x14ac:dyDescent="0.45">
      <c r="A2436">
        <v>2434</v>
      </c>
      <c r="B2436">
        <v>0.93342700000000001</v>
      </c>
      <c r="C2436">
        <v>-1.99149</v>
      </c>
      <c r="D2436">
        <v>0</v>
      </c>
      <c r="E2436" s="1">
        <v>-9.3103300000000004E-13</v>
      </c>
      <c r="F2436" s="1">
        <v>1.26366E-11</v>
      </c>
    </row>
    <row r="2437" spans="1:6" x14ac:dyDescent="0.45">
      <c r="A2437">
        <v>2435</v>
      </c>
      <c r="B2437">
        <v>0.93381099999999995</v>
      </c>
      <c r="C2437">
        <v>-1.99624</v>
      </c>
      <c r="D2437">
        <v>0</v>
      </c>
      <c r="E2437" s="1">
        <v>7.12763E-13</v>
      </c>
      <c r="F2437" s="1">
        <v>-4.0310000000000001E-12</v>
      </c>
    </row>
    <row r="2438" spans="1:6" x14ac:dyDescent="0.45">
      <c r="A2438">
        <v>2436</v>
      </c>
      <c r="B2438">
        <v>0.93419399999999997</v>
      </c>
      <c r="C2438">
        <v>-2.0009800000000002</v>
      </c>
      <c r="D2438">
        <v>0</v>
      </c>
      <c r="E2438" s="1">
        <v>2.07119E-11</v>
      </c>
      <c r="F2438" s="1">
        <v>-6.9011500000000003E-13</v>
      </c>
    </row>
    <row r="2439" spans="1:6" x14ac:dyDescent="0.45">
      <c r="A2439">
        <v>2437</v>
      </c>
      <c r="B2439">
        <v>0.93457800000000002</v>
      </c>
      <c r="C2439">
        <v>-2.0057200000000002</v>
      </c>
      <c r="D2439">
        <v>0</v>
      </c>
      <c r="E2439" s="1">
        <v>-3.4667799999999999E-12</v>
      </c>
      <c r="F2439" s="1">
        <v>4.1318099999999999E-12</v>
      </c>
    </row>
    <row r="2440" spans="1:6" x14ac:dyDescent="0.45">
      <c r="A2440">
        <v>2438</v>
      </c>
      <c r="B2440">
        <v>0.93496100000000004</v>
      </c>
      <c r="C2440">
        <v>-2.0104500000000001</v>
      </c>
      <c r="D2440">
        <v>0</v>
      </c>
      <c r="E2440" s="1">
        <v>-1.00477E-11</v>
      </c>
      <c r="F2440" s="1">
        <v>-2.3971000000000001E-11</v>
      </c>
    </row>
    <row r="2441" spans="1:6" x14ac:dyDescent="0.45">
      <c r="A2441">
        <v>2439</v>
      </c>
      <c r="B2441">
        <v>0.93534499999999998</v>
      </c>
      <c r="C2441">
        <v>-2.01519</v>
      </c>
      <c r="D2441">
        <v>0</v>
      </c>
      <c r="E2441" s="1">
        <v>1.3584E-11</v>
      </c>
      <c r="F2441" s="1">
        <v>-2.5313099999999999E-14</v>
      </c>
    </row>
    <row r="2442" spans="1:6" x14ac:dyDescent="0.45">
      <c r="A2442">
        <v>2440</v>
      </c>
      <c r="B2442">
        <v>0.935728</v>
      </c>
      <c r="C2442">
        <v>-2.0199199999999999</v>
      </c>
      <c r="D2442">
        <v>0</v>
      </c>
      <c r="E2442" s="1">
        <v>-9.3032200000000004E-12</v>
      </c>
      <c r="F2442" s="1">
        <v>-3.2271999999999998E-12</v>
      </c>
    </row>
    <row r="2443" spans="1:6" x14ac:dyDescent="0.45">
      <c r="A2443">
        <v>2441</v>
      </c>
      <c r="B2443">
        <v>0.93611200000000006</v>
      </c>
      <c r="C2443">
        <v>-2.0246400000000002</v>
      </c>
      <c r="D2443">
        <v>0</v>
      </c>
      <c r="E2443" s="1">
        <v>-2.7622300000000002E-13</v>
      </c>
      <c r="F2443" s="1">
        <v>-1.0320599999999999E-12</v>
      </c>
    </row>
    <row r="2444" spans="1:6" x14ac:dyDescent="0.45">
      <c r="A2444">
        <v>2442</v>
      </c>
      <c r="B2444">
        <v>0.93649499999999997</v>
      </c>
      <c r="C2444">
        <v>-2.0293700000000001</v>
      </c>
      <c r="D2444">
        <v>0</v>
      </c>
      <c r="E2444" s="1">
        <v>8.3906200000000005E-12</v>
      </c>
      <c r="F2444" s="1">
        <v>1.3180700000000001E-10</v>
      </c>
    </row>
    <row r="2445" spans="1:6" x14ac:dyDescent="0.45">
      <c r="A2445">
        <v>2443</v>
      </c>
      <c r="B2445">
        <v>0.93687900000000002</v>
      </c>
      <c r="C2445">
        <v>-2.0340799999999999</v>
      </c>
      <c r="D2445">
        <v>0</v>
      </c>
      <c r="E2445" s="1">
        <v>-5.8448799999999996E-12</v>
      </c>
      <c r="F2445" s="1">
        <v>-4.38982E-12</v>
      </c>
    </row>
    <row r="2446" spans="1:6" x14ac:dyDescent="0.45">
      <c r="A2446">
        <v>2444</v>
      </c>
      <c r="B2446">
        <v>0.93726200000000004</v>
      </c>
      <c r="C2446">
        <v>-2.0388000000000002</v>
      </c>
      <c r="D2446">
        <v>0</v>
      </c>
      <c r="E2446" s="1">
        <v>-6.6258099999999996E-13</v>
      </c>
      <c r="F2446" s="1">
        <v>-2.3799200000000001E-11</v>
      </c>
    </row>
    <row r="2447" spans="1:6" x14ac:dyDescent="0.45">
      <c r="A2447">
        <v>2445</v>
      </c>
      <c r="B2447">
        <v>0.93764599999999998</v>
      </c>
      <c r="C2447">
        <v>-2.0435099999999999</v>
      </c>
      <c r="D2447">
        <v>0</v>
      </c>
      <c r="E2447" s="1">
        <v>-2.75429E-11</v>
      </c>
      <c r="F2447" s="1">
        <v>-3.6801700000000001E-12</v>
      </c>
    </row>
    <row r="2448" spans="1:6" x14ac:dyDescent="0.45">
      <c r="A2448">
        <v>2446</v>
      </c>
      <c r="B2448">
        <v>0.938029</v>
      </c>
      <c r="C2448">
        <v>-2.0482200000000002</v>
      </c>
      <c r="D2448">
        <v>0</v>
      </c>
      <c r="E2448" s="1">
        <v>-1.14597E-11</v>
      </c>
      <c r="F2448" s="1">
        <v>1.81766E-12</v>
      </c>
    </row>
    <row r="2449" spans="1:6" x14ac:dyDescent="0.45">
      <c r="A2449">
        <v>2447</v>
      </c>
      <c r="B2449">
        <v>0.93841300000000005</v>
      </c>
      <c r="C2449">
        <v>-2.0529299999999999</v>
      </c>
      <c r="D2449">
        <v>0</v>
      </c>
      <c r="E2449" s="1">
        <v>8.5147399999999993E-12</v>
      </c>
      <c r="F2449" s="1">
        <v>-4.8157000000000002E-12</v>
      </c>
    </row>
    <row r="2450" spans="1:6" x14ac:dyDescent="0.45">
      <c r="A2450">
        <v>2448</v>
      </c>
      <c r="B2450">
        <v>0.93879599999999996</v>
      </c>
      <c r="C2450">
        <v>-2.0576300000000001</v>
      </c>
      <c r="D2450">
        <v>0</v>
      </c>
      <c r="E2450" s="1">
        <v>-1.8002299999999999E-11</v>
      </c>
      <c r="F2450" s="1">
        <v>1.09681E-11</v>
      </c>
    </row>
    <row r="2451" spans="1:6" x14ac:dyDescent="0.45">
      <c r="A2451">
        <v>2449</v>
      </c>
      <c r="B2451">
        <v>0.93918000000000001</v>
      </c>
      <c r="C2451">
        <v>-2.0623300000000002</v>
      </c>
      <c r="D2451">
        <v>0</v>
      </c>
      <c r="E2451" s="1">
        <v>-5.7844799999999996E-12</v>
      </c>
      <c r="F2451" s="1">
        <v>-9.6669300000000007E-12</v>
      </c>
    </row>
    <row r="2452" spans="1:6" x14ac:dyDescent="0.45">
      <c r="A2452">
        <v>2450</v>
      </c>
      <c r="B2452">
        <v>0.93956300000000004</v>
      </c>
      <c r="C2452">
        <v>-2.0670299999999999</v>
      </c>
      <c r="D2452">
        <v>0</v>
      </c>
      <c r="E2452" s="1">
        <v>-3.4416900000000003E-14</v>
      </c>
      <c r="F2452" s="1">
        <v>-8.8404799999999995E-12</v>
      </c>
    </row>
    <row r="2453" spans="1:6" x14ac:dyDescent="0.45">
      <c r="A2453">
        <v>2451</v>
      </c>
      <c r="B2453">
        <v>0.93994699999999998</v>
      </c>
      <c r="C2453">
        <v>-2.0717300000000001</v>
      </c>
      <c r="D2453">
        <v>0</v>
      </c>
      <c r="E2453" s="1">
        <v>-4.4715299999999996E-12</v>
      </c>
      <c r="F2453" s="1">
        <v>-1.15996E-12</v>
      </c>
    </row>
    <row r="2454" spans="1:6" x14ac:dyDescent="0.45">
      <c r="A2454">
        <v>2452</v>
      </c>
      <c r="B2454">
        <v>0.94033</v>
      </c>
      <c r="C2454">
        <v>-2.0764200000000002</v>
      </c>
      <c r="D2454">
        <v>0</v>
      </c>
      <c r="E2454" s="1">
        <v>-1.05094E-12</v>
      </c>
      <c r="F2454" s="1">
        <v>-3.2733799999999999E-12</v>
      </c>
    </row>
    <row r="2455" spans="1:6" x14ac:dyDescent="0.45">
      <c r="A2455">
        <v>2453</v>
      </c>
      <c r="B2455">
        <v>0.94071400000000005</v>
      </c>
      <c r="C2455">
        <v>-2.0811000000000002</v>
      </c>
      <c r="D2455">
        <v>0</v>
      </c>
      <c r="E2455" s="1">
        <v>5.7294199999999996E-12</v>
      </c>
      <c r="F2455" s="1">
        <v>2.3381299999999999E-12</v>
      </c>
    </row>
    <row r="2456" spans="1:6" x14ac:dyDescent="0.45">
      <c r="A2456">
        <v>2454</v>
      </c>
      <c r="B2456">
        <v>0.94109699999999996</v>
      </c>
      <c r="C2456">
        <v>-2.0857899999999998</v>
      </c>
      <c r="D2456">
        <v>0</v>
      </c>
      <c r="E2456" s="1">
        <v>1.6260499999999998E-11</v>
      </c>
      <c r="F2456" s="1">
        <v>5.30598E-12</v>
      </c>
    </row>
    <row r="2457" spans="1:6" x14ac:dyDescent="0.45">
      <c r="A2457">
        <v>2455</v>
      </c>
      <c r="B2457">
        <v>0.94148100000000001</v>
      </c>
      <c r="C2457">
        <v>-2.0904699999999998</v>
      </c>
      <c r="D2457">
        <v>0</v>
      </c>
      <c r="E2457" s="1">
        <v>-8.6635099999999993E-12</v>
      </c>
      <c r="F2457" s="1">
        <v>-7.2430999999999997E-13</v>
      </c>
    </row>
    <row r="2458" spans="1:6" x14ac:dyDescent="0.45">
      <c r="A2458">
        <v>2456</v>
      </c>
      <c r="B2458">
        <v>0.94186400000000003</v>
      </c>
      <c r="C2458">
        <v>-2.0951399999999998</v>
      </c>
      <c r="D2458">
        <v>0</v>
      </c>
      <c r="E2458" s="1">
        <v>-8.6208800000000007E-12</v>
      </c>
      <c r="F2458" s="1">
        <v>-2.38383E-11</v>
      </c>
    </row>
    <row r="2459" spans="1:6" x14ac:dyDescent="0.45">
      <c r="A2459">
        <v>2457</v>
      </c>
      <c r="B2459">
        <v>0.94224799999999997</v>
      </c>
      <c r="C2459">
        <v>-2.0998199999999998</v>
      </c>
      <c r="D2459">
        <v>0</v>
      </c>
      <c r="E2459" s="1">
        <v>2.9964899999999999E-12</v>
      </c>
      <c r="F2459" s="1">
        <v>-2.6971299999999999E-11</v>
      </c>
    </row>
    <row r="2460" spans="1:6" x14ac:dyDescent="0.45">
      <c r="A2460">
        <v>2458</v>
      </c>
      <c r="B2460">
        <v>0.942631</v>
      </c>
      <c r="C2460">
        <v>-2.1044900000000002</v>
      </c>
      <c r="D2460">
        <v>0</v>
      </c>
      <c r="E2460" s="1">
        <v>1.4528399999999999E-11</v>
      </c>
      <c r="F2460" s="1">
        <v>-4.9054099999999998E-12</v>
      </c>
    </row>
    <row r="2461" spans="1:6" x14ac:dyDescent="0.45">
      <c r="A2461">
        <v>2459</v>
      </c>
      <c r="B2461">
        <v>0.94301500000000005</v>
      </c>
      <c r="C2461">
        <v>-2.1091600000000001</v>
      </c>
      <c r="D2461">
        <v>0</v>
      </c>
      <c r="E2461" s="1">
        <v>-5.7027699999999999E-12</v>
      </c>
      <c r="F2461" s="1">
        <v>1.5206899999999999E-11</v>
      </c>
    </row>
    <row r="2462" spans="1:6" x14ac:dyDescent="0.45">
      <c r="A2462">
        <v>2460</v>
      </c>
      <c r="B2462">
        <v>0.94339799999999996</v>
      </c>
      <c r="C2462">
        <v>-2.11382</v>
      </c>
      <c r="D2462">
        <v>0</v>
      </c>
      <c r="E2462" s="1">
        <v>-1.09432E-11</v>
      </c>
      <c r="F2462" s="1">
        <v>1.04055E-11</v>
      </c>
    </row>
    <row r="2463" spans="1:6" x14ac:dyDescent="0.45">
      <c r="A2463">
        <v>2461</v>
      </c>
      <c r="B2463">
        <v>0.94378200000000001</v>
      </c>
      <c r="C2463">
        <v>-2.1184799999999999</v>
      </c>
      <c r="D2463">
        <v>0</v>
      </c>
      <c r="E2463" s="1">
        <v>-1.9626499999999999E-12</v>
      </c>
      <c r="F2463" s="1">
        <v>2.7559700000000001E-11</v>
      </c>
    </row>
    <row r="2464" spans="1:6" x14ac:dyDescent="0.45">
      <c r="A2464">
        <v>2462</v>
      </c>
      <c r="B2464">
        <v>0.94416500000000003</v>
      </c>
      <c r="C2464">
        <v>-2.1231399999999998</v>
      </c>
      <c r="D2464">
        <v>0</v>
      </c>
      <c r="E2464" s="1">
        <v>-9.3431899999999999E-12</v>
      </c>
      <c r="F2464" s="1">
        <v>-4.0412100000000002E-13</v>
      </c>
    </row>
    <row r="2465" spans="1:6" x14ac:dyDescent="0.45">
      <c r="A2465">
        <v>2463</v>
      </c>
      <c r="B2465">
        <v>0.94454899999999997</v>
      </c>
      <c r="C2465">
        <v>-2.1277900000000001</v>
      </c>
      <c r="D2465">
        <v>0</v>
      </c>
      <c r="E2465" s="1">
        <v>-8.9763800000000002E-12</v>
      </c>
      <c r="F2465" s="1">
        <v>4.0105700000000003E-12</v>
      </c>
    </row>
    <row r="2466" spans="1:6" x14ac:dyDescent="0.45">
      <c r="A2466">
        <v>2464</v>
      </c>
      <c r="B2466">
        <v>0.94493199999999999</v>
      </c>
      <c r="C2466">
        <v>-2.1324399999999999</v>
      </c>
      <c r="D2466">
        <v>0</v>
      </c>
      <c r="E2466" s="1">
        <v>2.3494999999999999E-11</v>
      </c>
      <c r="F2466" s="1">
        <v>-8.1792400000000002E-12</v>
      </c>
    </row>
    <row r="2467" spans="1:6" x14ac:dyDescent="0.45">
      <c r="A2467">
        <v>2465</v>
      </c>
      <c r="B2467">
        <v>0.94531600000000005</v>
      </c>
      <c r="C2467">
        <v>-2.1370900000000002</v>
      </c>
      <c r="D2467">
        <v>0</v>
      </c>
      <c r="E2467" s="1">
        <v>3.1363999999999998E-11</v>
      </c>
      <c r="F2467" s="1">
        <v>1.37663E-11</v>
      </c>
    </row>
    <row r="2468" spans="1:6" x14ac:dyDescent="0.45">
      <c r="A2468">
        <v>2466</v>
      </c>
      <c r="B2468">
        <v>0.94569899999999996</v>
      </c>
      <c r="C2468">
        <v>-2.14174</v>
      </c>
      <c r="D2468">
        <v>0</v>
      </c>
      <c r="E2468" s="1">
        <v>-2.0741E-11</v>
      </c>
      <c r="F2468" s="1">
        <v>-2.0756700000000002E-12</v>
      </c>
    </row>
    <row r="2469" spans="1:6" x14ac:dyDescent="0.45">
      <c r="A2469">
        <v>2467</v>
      </c>
      <c r="B2469">
        <v>0.94608300000000001</v>
      </c>
      <c r="C2469">
        <v>-2.1463800000000002</v>
      </c>
      <c r="D2469">
        <v>0</v>
      </c>
      <c r="E2469" s="1">
        <v>4.2985599999999998E-12</v>
      </c>
      <c r="F2469" s="1">
        <v>1.19238E-12</v>
      </c>
    </row>
    <row r="2470" spans="1:6" x14ac:dyDescent="0.45">
      <c r="A2470">
        <v>2468</v>
      </c>
      <c r="B2470">
        <v>0.94646600000000003</v>
      </c>
      <c r="C2470">
        <v>-2.1510099999999999</v>
      </c>
      <c r="D2470">
        <v>0</v>
      </c>
      <c r="E2470" s="1">
        <v>6.61182E-12</v>
      </c>
      <c r="F2470" s="1">
        <v>-2.22204E-11</v>
      </c>
    </row>
    <row r="2471" spans="1:6" x14ac:dyDescent="0.45">
      <c r="A2471">
        <v>2469</v>
      </c>
      <c r="B2471">
        <v>0.94684999999999997</v>
      </c>
      <c r="C2471">
        <v>-2.1556500000000001</v>
      </c>
      <c r="D2471">
        <v>0</v>
      </c>
      <c r="E2471" s="1">
        <v>-1.2971599999999999E-11</v>
      </c>
      <c r="F2471" s="1">
        <v>2.1760400000000001E-12</v>
      </c>
    </row>
    <row r="2472" spans="1:6" x14ac:dyDescent="0.45">
      <c r="A2472">
        <v>2470</v>
      </c>
      <c r="B2472">
        <v>0.94723299999999999</v>
      </c>
      <c r="C2472">
        <v>-2.1602800000000002</v>
      </c>
      <c r="D2472">
        <v>0</v>
      </c>
      <c r="E2472" s="1">
        <v>4.7288799999999999E-12</v>
      </c>
      <c r="F2472" s="1">
        <v>6.2954100000000001E-12</v>
      </c>
    </row>
    <row r="2473" spans="1:6" x14ac:dyDescent="0.45">
      <c r="A2473">
        <v>2471</v>
      </c>
      <c r="B2473">
        <v>0.94761700000000004</v>
      </c>
      <c r="C2473">
        <v>-2.1648999999999998</v>
      </c>
      <c r="D2473">
        <v>0</v>
      </c>
      <c r="E2473" s="1">
        <v>-2.4220000000000001E-11</v>
      </c>
      <c r="F2473" s="1">
        <v>2.6394000000000001E-11</v>
      </c>
    </row>
    <row r="2474" spans="1:6" x14ac:dyDescent="0.45">
      <c r="A2474">
        <v>2472</v>
      </c>
      <c r="B2474">
        <v>0.94799999999999995</v>
      </c>
      <c r="C2474">
        <v>-2.16953</v>
      </c>
      <c r="D2474">
        <v>0</v>
      </c>
      <c r="E2474" s="1">
        <v>-6.5738499999999999E-12</v>
      </c>
      <c r="F2474" s="1">
        <v>-1.7052099999999999E-11</v>
      </c>
    </row>
    <row r="2475" spans="1:6" x14ac:dyDescent="0.45">
      <c r="A2475">
        <v>2473</v>
      </c>
      <c r="B2475">
        <v>0.948384</v>
      </c>
      <c r="C2475">
        <v>-2.17415</v>
      </c>
      <c r="D2475">
        <v>0</v>
      </c>
      <c r="E2475" s="1">
        <v>-2.2473399999999999E-11</v>
      </c>
      <c r="F2475" s="1">
        <v>2.33147E-12</v>
      </c>
    </row>
    <row r="2476" spans="1:6" x14ac:dyDescent="0.45">
      <c r="A2476">
        <v>2474</v>
      </c>
      <c r="B2476">
        <v>0.94876700000000003</v>
      </c>
      <c r="C2476">
        <v>-2.1787700000000001</v>
      </c>
      <c r="D2476">
        <v>0</v>
      </c>
      <c r="E2476" s="1">
        <v>-2.3805099999999998E-10</v>
      </c>
      <c r="F2476" s="1">
        <v>-7.5387700000000001E-11</v>
      </c>
    </row>
    <row r="2477" spans="1:6" x14ac:dyDescent="0.45">
      <c r="A2477">
        <v>2475</v>
      </c>
      <c r="B2477">
        <v>0.94915099999999997</v>
      </c>
      <c r="C2477">
        <v>-2.1833800000000001</v>
      </c>
      <c r="D2477">
        <v>0</v>
      </c>
      <c r="E2477" s="1">
        <v>-2.5648399999999998E-12</v>
      </c>
      <c r="F2477" s="1">
        <v>1.0254000000000001E-12</v>
      </c>
    </row>
    <row r="2478" spans="1:6" x14ac:dyDescent="0.45">
      <c r="A2478">
        <v>2476</v>
      </c>
      <c r="B2478">
        <v>0.94953399999999999</v>
      </c>
      <c r="C2478">
        <v>-2.1879900000000001</v>
      </c>
      <c r="D2478">
        <v>0</v>
      </c>
      <c r="E2478" s="1">
        <v>5.47562E-12</v>
      </c>
      <c r="F2478" s="1">
        <v>1.12421E-11</v>
      </c>
    </row>
    <row r="2479" spans="1:6" x14ac:dyDescent="0.45">
      <c r="A2479">
        <v>2477</v>
      </c>
      <c r="B2479">
        <v>0.94991800000000004</v>
      </c>
      <c r="C2479">
        <v>-2.1926000000000001</v>
      </c>
      <c r="D2479">
        <v>0</v>
      </c>
      <c r="E2479" s="1">
        <v>7.1824799999999999E-12</v>
      </c>
      <c r="F2479" s="1">
        <v>-2.5090999999999999E-13</v>
      </c>
    </row>
    <row r="2480" spans="1:6" x14ac:dyDescent="0.45">
      <c r="A2480">
        <v>2478</v>
      </c>
      <c r="B2480">
        <v>0.95030099999999995</v>
      </c>
      <c r="C2480">
        <v>-2.1972</v>
      </c>
      <c r="D2480">
        <v>0</v>
      </c>
      <c r="E2480" s="1">
        <v>-7.7660499999999998E-11</v>
      </c>
      <c r="F2480" s="1">
        <v>-2.3682399999999999E-11</v>
      </c>
    </row>
    <row r="2481" spans="1:6" x14ac:dyDescent="0.45">
      <c r="A2481">
        <v>2479</v>
      </c>
      <c r="B2481">
        <v>0.950685</v>
      </c>
      <c r="C2481">
        <v>-2.2018</v>
      </c>
      <c r="D2481">
        <v>0</v>
      </c>
      <c r="E2481" s="1">
        <v>-1.5842700000000002E-11</v>
      </c>
      <c r="F2481" s="1">
        <v>-1.7424699999999999E-11</v>
      </c>
    </row>
    <row r="2482" spans="1:6" x14ac:dyDescent="0.45">
      <c r="A2482">
        <v>2480</v>
      </c>
      <c r="B2482">
        <v>0.95106800000000002</v>
      </c>
      <c r="C2482">
        <v>-2.2063899999999999</v>
      </c>
      <c r="D2482">
        <v>0</v>
      </c>
      <c r="E2482" s="1">
        <v>1.72329E-12</v>
      </c>
      <c r="F2482" s="1">
        <v>1.24447E-11</v>
      </c>
    </row>
    <row r="2483" spans="1:6" x14ac:dyDescent="0.45">
      <c r="A2483">
        <v>2481</v>
      </c>
      <c r="B2483">
        <v>0.95145199999999996</v>
      </c>
      <c r="C2483">
        <v>-2.2109899999999998</v>
      </c>
      <c r="D2483">
        <v>0</v>
      </c>
      <c r="E2483" s="1">
        <v>-4.0896200000000001E-12</v>
      </c>
      <c r="F2483" s="1">
        <v>6.6537899999999997E-12</v>
      </c>
    </row>
    <row r="2484" spans="1:6" x14ac:dyDescent="0.45">
      <c r="A2484">
        <v>2482</v>
      </c>
      <c r="B2484">
        <v>0.95183499999999999</v>
      </c>
      <c r="C2484">
        <v>-2.2155800000000001</v>
      </c>
      <c r="D2484">
        <v>0</v>
      </c>
      <c r="E2484" s="1">
        <v>1.1126699999999999E-12</v>
      </c>
      <c r="F2484" s="1">
        <v>-3.3080199999999999E-12</v>
      </c>
    </row>
    <row r="2485" spans="1:6" x14ac:dyDescent="0.45">
      <c r="A2485">
        <v>2483</v>
      </c>
      <c r="B2485">
        <v>0.95221900000000004</v>
      </c>
      <c r="C2485">
        <v>-2.2201599999999999</v>
      </c>
      <c r="D2485">
        <v>0</v>
      </c>
      <c r="E2485" s="1">
        <v>7.3740999999999999E-13</v>
      </c>
      <c r="F2485" s="1">
        <v>-6.5667500000000001E-12</v>
      </c>
    </row>
    <row r="2486" spans="1:6" x14ac:dyDescent="0.45">
      <c r="A2486">
        <v>2484</v>
      </c>
      <c r="B2486">
        <v>0.95260199999999995</v>
      </c>
      <c r="C2486">
        <v>-2.2247400000000002</v>
      </c>
      <c r="D2486">
        <v>0</v>
      </c>
      <c r="E2486" s="1">
        <v>7.2575099999999998E-11</v>
      </c>
      <c r="F2486" s="1">
        <v>4.8812100000000001E-11</v>
      </c>
    </row>
    <row r="2487" spans="1:6" x14ac:dyDescent="0.45">
      <c r="A2487">
        <v>2485</v>
      </c>
      <c r="B2487">
        <v>0.952986</v>
      </c>
      <c r="C2487">
        <v>-2.22932</v>
      </c>
      <c r="D2487">
        <v>0</v>
      </c>
      <c r="E2487" s="1">
        <v>1.10649E-10</v>
      </c>
      <c r="F2487" s="1">
        <v>2.4430400000000001E-10</v>
      </c>
    </row>
    <row r="2488" spans="1:6" x14ac:dyDescent="0.45">
      <c r="A2488">
        <v>2486</v>
      </c>
      <c r="B2488">
        <v>0.95336900000000002</v>
      </c>
      <c r="C2488">
        <v>-2.2339000000000002</v>
      </c>
      <c r="D2488">
        <v>0</v>
      </c>
      <c r="E2488" s="1">
        <v>-4.5408099999999999E-13</v>
      </c>
      <c r="F2488" s="1">
        <v>9.1544500000000004E-12</v>
      </c>
    </row>
    <row r="2489" spans="1:6" x14ac:dyDescent="0.45">
      <c r="A2489">
        <v>2487</v>
      </c>
      <c r="B2489">
        <v>0.95375299999999996</v>
      </c>
      <c r="C2489">
        <v>-2.23847</v>
      </c>
      <c r="D2489">
        <v>0</v>
      </c>
      <c r="E2489" s="1">
        <v>-1.04547E-10</v>
      </c>
      <c r="F2489" s="1">
        <v>-6.8987900000000002E-11</v>
      </c>
    </row>
    <row r="2490" spans="1:6" x14ac:dyDescent="0.45">
      <c r="A2490">
        <v>2488</v>
      </c>
      <c r="B2490">
        <v>0.95413599999999998</v>
      </c>
      <c r="C2490">
        <v>-2.2430400000000001</v>
      </c>
      <c r="D2490">
        <v>0</v>
      </c>
      <c r="E2490" s="1">
        <v>1.5048000000000001E-11</v>
      </c>
      <c r="F2490" s="1">
        <v>-1.5258E-11</v>
      </c>
    </row>
    <row r="2491" spans="1:6" x14ac:dyDescent="0.45">
      <c r="A2491">
        <v>2489</v>
      </c>
      <c r="B2491">
        <v>0.95452000000000004</v>
      </c>
      <c r="C2491">
        <v>-2.2475999999999998</v>
      </c>
      <c r="D2491">
        <v>0</v>
      </c>
      <c r="E2491" s="1">
        <v>1.21969E-12</v>
      </c>
      <c r="F2491" s="1">
        <v>3.8815600000000001E-11</v>
      </c>
    </row>
    <row r="2492" spans="1:6" x14ac:dyDescent="0.45">
      <c r="A2492">
        <v>2490</v>
      </c>
      <c r="B2492">
        <v>0.95490299999999995</v>
      </c>
      <c r="C2492">
        <v>-2.2521599999999999</v>
      </c>
      <c r="D2492">
        <v>0</v>
      </c>
      <c r="E2492" s="1">
        <v>-4.6882499999999999E-12</v>
      </c>
      <c r="F2492" s="1">
        <v>-2.38374E-11</v>
      </c>
    </row>
    <row r="2493" spans="1:6" x14ac:dyDescent="0.45">
      <c r="A2493">
        <v>2491</v>
      </c>
      <c r="B2493">
        <v>0.955287</v>
      </c>
      <c r="C2493">
        <v>-2.2567200000000001</v>
      </c>
      <c r="D2493">
        <v>0</v>
      </c>
      <c r="E2493" s="1">
        <v>-1.0710100000000001E-11</v>
      </c>
      <c r="F2493" s="1">
        <v>-3.7925199999999997E-12</v>
      </c>
    </row>
    <row r="2494" spans="1:6" x14ac:dyDescent="0.45">
      <c r="A2494">
        <v>2492</v>
      </c>
      <c r="B2494">
        <v>0.95567000000000002</v>
      </c>
      <c r="C2494">
        <v>-2.2612800000000002</v>
      </c>
      <c r="D2494">
        <v>0</v>
      </c>
      <c r="E2494" s="1">
        <v>-1.17184E-11</v>
      </c>
      <c r="F2494" s="1">
        <v>4.9662500000000002E-12</v>
      </c>
    </row>
    <row r="2495" spans="1:6" x14ac:dyDescent="0.45">
      <c r="A2495">
        <v>2493</v>
      </c>
      <c r="B2495">
        <v>0.95605399999999996</v>
      </c>
      <c r="C2495">
        <v>-2.2658299999999998</v>
      </c>
      <c r="D2495">
        <v>0</v>
      </c>
      <c r="E2495" s="1">
        <v>-6.95444E-12</v>
      </c>
      <c r="F2495" s="1">
        <v>-6.6164900000000002E-12</v>
      </c>
    </row>
    <row r="2496" spans="1:6" x14ac:dyDescent="0.45">
      <c r="A2496">
        <v>2494</v>
      </c>
      <c r="B2496">
        <v>0.95643699999999998</v>
      </c>
      <c r="C2496">
        <v>-2.2703700000000002</v>
      </c>
      <c r="D2496">
        <v>0</v>
      </c>
      <c r="E2496" s="1">
        <v>2.6670199999999999E-11</v>
      </c>
      <c r="F2496" s="1">
        <v>-4.8241899999999998E-11</v>
      </c>
    </row>
    <row r="2497" spans="1:6" x14ac:dyDescent="0.45">
      <c r="A2497">
        <v>2495</v>
      </c>
      <c r="B2497">
        <v>0.95682100000000003</v>
      </c>
      <c r="C2497">
        <v>-2.2749199999999998</v>
      </c>
      <c r="D2497">
        <v>0</v>
      </c>
      <c r="E2497" s="1">
        <v>3.1803400000000002E-12</v>
      </c>
      <c r="F2497" s="1">
        <v>2.1434400000000001E-11</v>
      </c>
    </row>
    <row r="2498" spans="1:6" x14ac:dyDescent="0.45">
      <c r="A2498">
        <v>2496</v>
      </c>
      <c r="B2498">
        <v>0.95720400000000005</v>
      </c>
      <c r="C2498">
        <v>-2.2794599999999998</v>
      </c>
      <c r="D2498">
        <v>0</v>
      </c>
      <c r="E2498" s="1">
        <v>-3.6298199999999999E-10</v>
      </c>
      <c r="F2498" s="1">
        <v>-1.24789E-12</v>
      </c>
    </row>
    <row r="2499" spans="1:6" x14ac:dyDescent="0.45">
      <c r="A2499">
        <v>2497</v>
      </c>
      <c r="B2499">
        <v>0.95758799999999999</v>
      </c>
      <c r="C2499">
        <v>-2.2839900000000002</v>
      </c>
      <c r="D2499">
        <v>0</v>
      </c>
      <c r="E2499" s="1">
        <v>1.99722E-11</v>
      </c>
      <c r="F2499" s="1">
        <v>-9.3329799999999997E-12</v>
      </c>
    </row>
    <row r="2500" spans="1:6" x14ac:dyDescent="0.45">
      <c r="A2500">
        <v>2498</v>
      </c>
      <c r="B2500">
        <v>0.95797100000000002</v>
      </c>
      <c r="C2500">
        <v>-2.2885300000000002</v>
      </c>
      <c r="D2500">
        <v>0</v>
      </c>
      <c r="E2500" s="1">
        <v>-2.7622300000000002E-13</v>
      </c>
      <c r="F2500" s="1">
        <v>-6.4059899999999998E-12</v>
      </c>
    </row>
    <row r="2501" spans="1:6" x14ac:dyDescent="0.45">
      <c r="A2501">
        <v>2499</v>
      </c>
      <c r="B2501">
        <v>0.95835400000000004</v>
      </c>
      <c r="C2501">
        <v>-2.29305</v>
      </c>
      <c r="D2501">
        <v>0</v>
      </c>
      <c r="E2501" s="1">
        <v>-8.7785300000000006E-12</v>
      </c>
      <c r="F2501" s="1">
        <v>-1.5662999999999999E-12</v>
      </c>
    </row>
    <row r="2502" spans="1:6" x14ac:dyDescent="0.45">
      <c r="A2502">
        <v>2500</v>
      </c>
      <c r="B2502">
        <v>0.95873799999999998</v>
      </c>
      <c r="C2502">
        <v>-2.29758</v>
      </c>
      <c r="D2502">
        <v>0</v>
      </c>
      <c r="E2502" s="1">
        <v>-1.70801E-11</v>
      </c>
      <c r="F2502" s="1">
        <v>-3.1691500000000002E-11</v>
      </c>
    </row>
    <row r="2503" spans="1:6" x14ac:dyDescent="0.45">
      <c r="A2503">
        <v>2501</v>
      </c>
      <c r="B2503">
        <v>0.959121</v>
      </c>
      <c r="C2503">
        <v>-2.3020999999999998</v>
      </c>
      <c r="D2503">
        <v>0</v>
      </c>
      <c r="E2503" s="1">
        <v>-9.8450100000000003E-12</v>
      </c>
      <c r="F2503" s="1">
        <v>-1.38951E-11</v>
      </c>
    </row>
    <row r="2504" spans="1:6" x14ac:dyDescent="0.45">
      <c r="A2504">
        <v>2502</v>
      </c>
      <c r="B2504">
        <v>0.95950500000000005</v>
      </c>
      <c r="C2504">
        <v>-2.3066200000000001</v>
      </c>
      <c r="D2504">
        <v>0</v>
      </c>
      <c r="E2504" s="1">
        <v>-7.0544499999999996E-11</v>
      </c>
      <c r="F2504" s="1">
        <v>-6.5088399999999999E-11</v>
      </c>
    </row>
    <row r="2505" spans="1:6" x14ac:dyDescent="0.45">
      <c r="A2505">
        <v>2503</v>
      </c>
      <c r="B2505">
        <v>0.95988799999999996</v>
      </c>
      <c r="C2505">
        <v>-2.3111299999999999</v>
      </c>
      <c r="D2505">
        <v>0</v>
      </c>
      <c r="E2505" s="1">
        <v>2.63278E-12</v>
      </c>
      <c r="F2505" s="1">
        <v>7.1076499999999999E-12</v>
      </c>
    </row>
    <row r="2506" spans="1:6" x14ac:dyDescent="0.45">
      <c r="A2506">
        <v>2504</v>
      </c>
      <c r="B2506">
        <v>0.96027200000000001</v>
      </c>
      <c r="C2506">
        <v>-2.3156500000000002</v>
      </c>
      <c r="D2506">
        <v>0</v>
      </c>
      <c r="E2506" s="1">
        <v>-2.6595900000000002E-10</v>
      </c>
      <c r="F2506" s="1">
        <v>5.5822500000000003E-11</v>
      </c>
    </row>
    <row r="2507" spans="1:6" x14ac:dyDescent="0.45">
      <c r="A2507">
        <v>2505</v>
      </c>
      <c r="B2507">
        <v>0.96065500000000004</v>
      </c>
      <c r="C2507">
        <v>-2.3201499999999999</v>
      </c>
      <c r="D2507">
        <v>0</v>
      </c>
      <c r="E2507" s="1">
        <v>6.2056999999999997E-12</v>
      </c>
      <c r="F2507" s="1">
        <v>-7.5366399999999997E-12</v>
      </c>
    </row>
    <row r="2508" spans="1:6" x14ac:dyDescent="0.45">
      <c r="A2508">
        <v>2506</v>
      </c>
      <c r="B2508">
        <v>0.96103899999999998</v>
      </c>
      <c r="C2508">
        <v>-2.3246600000000002</v>
      </c>
      <c r="D2508">
        <v>0</v>
      </c>
      <c r="E2508" s="1">
        <v>-8.5798000000000005E-13</v>
      </c>
      <c r="F2508" s="1">
        <v>-5.3819200000000002E-12</v>
      </c>
    </row>
    <row r="2509" spans="1:6" x14ac:dyDescent="0.45">
      <c r="A2509">
        <v>2507</v>
      </c>
      <c r="B2509">
        <v>0.961422</v>
      </c>
      <c r="C2509">
        <v>-2.3291599999999999</v>
      </c>
      <c r="D2509">
        <v>0</v>
      </c>
      <c r="E2509" s="1">
        <v>-6.96176E-12</v>
      </c>
      <c r="F2509" s="1">
        <v>9.9609199999999999E-13</v>
      </c>
    </row>
    <row r="2510" spans="1:6" x14ac:dyDescent="0.45">
      <c r="A2510">
        <v>2508</v>
      </c>
      <c r="B2510">
        <v>0.96180600000000005</v>
      </c>
      <c r="C2510">
        <v>-2.33365</v>
      </c>
      <c r="D2510">
        <v>0</v>
      </c>
      <c r="E2510" s="1">
        <v>-9.9185100000000007E-12</v>
      </c>
      <c r="F2510" s="1">
        <v>5.5502299999999999E-12</v>
      </c>
    </row>
    <row r="2511" spans="1:6" x14ac:dyDescent="0.45">
      <c r="A2511">
        <v>2509</v>
      </c>
      <c r="B2511">
        <v>0.96218899999999996</v>
      </c>
      <c r="C2511">
        <v>-2.3381500000000002</v>
      </c>
      <c r="D2511">
        <v>0</v>
      </c>
      <c r="E2511" s="1">
        <v>6.3640200000000002E-12</v>
      </c>
      <c r="F2511" s="1">
        <v>2.1507199999999999E-12</v>
      </c>
    </row>
    <row r="2512" spans="1:6" x14ac:dyDescent="0.45">
      <c r="A2512">
        <v>2510</v>
      </c>
      <c r="B2512">
        <v>0.96257300000000001</v>
      </c>
      <c r="C2512">
        <v>-2.3426300000000002</v>
      </c>
      <c r="D2512">
        <v>0</v>
      </c>
      <c r="E2512" s="1">
        <v>-1.1708900000000001E-11</v>
      </c>
      <c r="F2512" s="1">
        <v>3.7516700000000003E-12</v>
      </c>
    </row>
    <row r="2513" spans="1:6" x14ac:dyDescent="0.45">
      <c r="A2513">
        <v>2511</v>
      </c>
      <c r="B2513">
        <v>0.96295600000000003</v>
      </c>
      <c r="C2513">
        <v>-2.3471199999999999</v>
      </c>
      <c r="D2513">
        <v>0</v>
      </c>
      <c r="E2513" s="1">
        <v>-1.4011E-13</v>
      </c>
      <c r="F2513" s="1">
        <v>2.3071799999999999E-11</v>
      </c>
    </row>
    <row r="2514" spans="1:6" x14ac:dyDescent="0.45">
      <c r="A2514">
        <v>2512</v>
      </c>
      <c r="B2514">
        <v>0.96333999999999997</v>
      </c>
      <c r="C2514">
        <v>-2.3515999999999999</v>
      </c>
      <c r="D2514">
        <v>0</v>
      </c>
      <c r="E2514" s="1">
        <v>7.7713400000000007E-12</v>
      </c>
      <c r="F2514" s="1">
        <v>3.8395999999999999E-12</v>
      </c>
    </row>
    <row r="2515" spans="1:6" x14ac:dyDescent="0.45">
      <c r="A2515">
        <v>2513</v>
      </c>
      <c r="B2515">
        <v>0.963723</v>
      </c>
      <c r="C2515">
        <v>-2.35608</v>
      </c>
      <c r="D2515">
        <v>0</v>
      </c>
      <c r="E2515" s="1">
        <v>5.9863900000000003E-11</v>
      </c>
      <c r="F2515" s="1">
        <v>3.5015100000000001E-11</v>
      </c>
    </row>
    <row r="2516" spans="1:6" x14ac:dyDescent="0.45">
      <c r="A2516">
        <v>2514</v>
      </c>
      <c r="B2516">
        <v>0.96410700000000005</v>
      </c>
      <c r="C2516">
        <v>-2.3605499999999999</v>
      </c>
      <c r="D2516">
        <v>0</v>
      </c>
      <c r="E2516" s="1">
        <v>1.27161E-11</v>
      </c>
      <c r="F2516" s="1">
        <v>6.5192300000000003E-12</v>
      </c>
    </row>
    <row r="2517" spans="1:6" x14ac:dyDescent="0.45">
      <c r="A2517">
        <v>2515</v>
      </c>
      <c r="B2517">
        <v>0.96448999999999996</v>
      </c>
      <c r="C2517">
        <v>-2.3650199999999999</v>
      </c>
      <c r="D2517">
        <v>0</v>
      </c>
      <c r="E2517" s="1">
        <v>8.8054000000000004E-12</v>
      </c>
      <c r="F2517" s="1">
        <v>-2.0874E-11</v>
      </c>
    </row>
    <row r="2518" spans="1:6" x14ac:dyDescent="0.45">
      <c r="A2518">
        <v>2516</v>
      </c>
      <c r="B2518">
        <v>0.96487400000000001</v>
      </c>
      <c r="C2518">
        <v>-2.3694899999999999</v>
      </c>
      <c r="D2518">
        <v>0</v>
      </c>
      <c r="E2518" s="1">
        <v>-3.65334E-11</v>
      </c>
      <c r="F2518" s="1">
        <v>1.28626E-11</v>
      </c>
    </row>
    <row r="2519" spans="1:6" x14ac:dyDescent="0.45">
      <c r="A2519">
        <v>2517</v>
      </c>
      <c r="B2519">
        <v>0.96525700000000003</v>
      </c>
      <c r="C2519">
        <v>-2.3739499999999998</v>
      </c>
      <c r="D2519">
        <v>0</v>
      </c>
      <c r="E2519" s="1">
        <v>7.7736500000000003E-11</v>
      </c>
      <c r="F2519" s="1">
        <v>4.0357500000000001E-11</v>
      </c>
    </row>
    <row r="2520" spans="1:6" x14ac:dyDescent="0.45">
      <c r="A2520">
        <v>2518</v>
      </c>
      <c r="B2520">
        <v>0.96564099999999997</v>
      </c>
      <c r="C2520">
        <v>-2.3784100000000001</v>
      </c>
      <c r="D2520">
        <v>0</v>
      </c>
      <c r="E2520" s="1">
        <v>4.4575700000000002E-11</v>
      </c>
      <c r="F2520" s="1">
        <v>-1.8595800000000001E-11</v>
      </c>
    </row>
    <row r="2521" spans="1:6" x14ac:dyDescent="0.45">
      <c r="A2521">
        <v>2519</v>
      </c>
      <c r="B2521">
        <v>0.96602399999999999</v>
      </c>
      <c r="C2521">
        <v>-2.38287</v>
      </c>
      <c r="D2521">
        <v>0</v>
      </c>
      <c r="E2521" s="1">
        <v>-1.04938E-11</v>
      </c>
      <c r="F2521" s="1">
        <v>-8.1225199999999995E-11</v>
      </c>
    </row>
    <row r="2522" spans="1:6" x14ac:dyDescent="0.45">
      <c r="A2522">
        <v>2520</v>
      </c>
      <c r="B2522">
        <v>0.96640800000000004</v>
      </c>
      <c r="C2522">
        <v>-2.3873199999999999</v>
      </c>
      <c r="D2522">
        <v>0</v>
      </c>
      <c r="E2522" s="1">
        <v>-2.0270499999999999E-12</v>
      </c>
      <c r="F2522" s="1">
        <v>2.8110800000000002E-12</v>
      </c>
    </row>
    <row r="2523" spans="1:6" x14ac:dyDescent="0.45">
      <c r="A2523">
        <v>2521</v>
      </c>
      <c r="B2523">
        <v>0.96679099999999996</v>
      </c>
      <c r="C2523">
        <v>-2.3917700000000002</v>
      </c>
      <c r="D2523">
        <v>0</v>
      </c>
      <c r="E2523" s="1">
        <v>-1.31384E-11</v>
      </c>
      <c r="F2523" s="1">
        <v>-1.1009E-11</v>
      </c>
    </row>
    <row r="2524" spans="1:6" x14ac:dyDescent="0.45">
      <c r="A2524">
        <v>2522</v>
      </c>
      <c r="B2524">
        <v>0.96717500000000001</v>
      </c>
      <c r="C2524">
        <v>-2.39621</v>
      </c>
      <c r="D2524">
        <v>0</v>
      </c>
      <c r="E2524" s="1">
        <v>7.0647900000000002E-12</v>
      </c>
      <c r="F2524" s="1">
        <v>9.0256699999999998E-12</v>
      </c>
    </row>
    <row r="2525" spans="1:6" x14ac:dyDescent="0.45">
      <c r="A2525">
        <v>2523</v>
      </c>
      <c r="B2525">
        <v>0.96755800000000003</v>
      </c>
      <c r="C2525">
        <v>-2.4006599999999998</v>
      </c>
      <c r="D2525">
        <v>0</v>
      </c>
      <c r="E2525" s="1">
        <v>1.33604E-12</v>
      </c>
      <c r="F2525" s="1">
        <v>-7.9345400000000006E-12</v>
      </c>
    </row>
    <row r="2526" spans="1:6" x14ac:dyDescent="0.45">
      <c r="A2526">
        <v>2524</v>
      </c>
      <c r="B2526">
        <v>0.96794199999999997</v>
      </c>
      <c r="C2526">
        <v>-2.40509</v>
      </c>
      <c r="D2526">
        <v>0</v>
      </c>
      <c r="E2526" s="1">
        <v>7.2166699999999998E-12</v>
      </c>
      <c r="F2526" s="1">
        <v>1.76779E-11</v>
      </c>
    </row>
    <row r="2527" spans="1:6" x14ac:dyDescent="0.45">
      <c r="A2527">
        <v>2525</v>
      </c>
      <c r="B2527">
        <v>0.96832499999999999</v>
      </c>
      <c r="C2527">
        <v>-2.4095300000000002</v>
      </c>
      <c r="D2527">
        <v>0</v>
      </c>
      <c r="E2527" s="1">
        <v>-3.3865800000000001E-11</v>
      </c>
      <c r="F2527" s="1">
        <v>1.3911E-10</v>
      </c>
    </row>
    <row r="2528" spans="1:6" x14ac:dyDescent="0.45">
      <c r="A2528">
        <v>2526</v>
      </c>
      <c r="B2528">
        <v>0.96870900000000004</v>
      </c>
      <c r="C2528">
        <v>-2.4139599999999999</v>
      </c>
      <c r="D2528">
        <v>0</v>
      </c>
      <c r="E2528" s="1">
        <v>-1.40399E-12</v>
      </c>
      <c r="F2528" s="1">
        <v>6.3886699999999997E-12</v>
      </c>
    </row>
    <row r="2529" spans="1:6" x14ac:dyDescent="0.45">
      <c r="A2529">
        <v>2527</v>
      </c>
      <c r="B2529">
        <v>0.96909199999999995</v>
      </c>
      <c r="C2529">
        <v>-2.41838</v>
      </c>
      <c r="D2529">
        <v>0</v>
      </c>
      <c r="E2529" s="1">
        <v>4.4102499999999997E-12</v>
      </c>
      <c r="F2529" s="1">
        <v>-1.2872400000000001E-11</v>
      </c>
    </row>
    <row r="2530" spans="1:6" x14ac:dyDescent="0.45">
      <c r="A2530">
        <v>2528</v>
      </c>
      <c r="B2530">
        <v>0.969476</v>
      </c>
      <c r="C2530">
        <v>-2.4228000000000001</v>
      </c>
      <c r="D2530">
        <v>0</v>
      </c>
      <c r="E2530" s="1">
        <v>1.8871299999999999E-11</v>
      </c>
      <c r="F2530" s="1">
        <v>-2.2613000000000001E-12</v>
      </c>
    </row>
    <row r="2531" spans="1:6" x14ac:dyDescent="0.45">
      <c r="A2531">
        <v>2529</v>
      </c>
      <c r="B2531">
        <v>0.96985900000000003</v>
      </c>
      <c r="C2531">
        <v>-2.4272200000000002</v>
      </c>
      <c r="D2531">
        <v>0</v>
      </c>
      <c r="E2531" s="1">
        <v>2.1219E-11</v>
      </c>
      <c r="F2531" s="1">
        <v>7.1622700000000003E-12</v>
      </c>
    </row>
    <row r="2532" spans="1:6" x14ac:dyDescent="0.45">
      <c r="A2532">
        <v>2530</v>
      </c>
      <c r="B2532">
        <v>0.97024299999999997</v>
      </c>
      <c r="C2532">
        <v>-2.4316399999999998</v>
      </c>
      <c r="D2532">
        <v>0</v>
      </c>
      <c r="E2532" s="1">
        <v>-1.0562900000000001E-11</v>
      </c>
      <c r="F2532" s="1">
        <v>1.40155E-12</v>
      </c>
    </row>
    <row r="2533" spans="1:6" x14ac:dyDescent="0.45">
      <c r="A2533">
        <v>2531</v>
      </c>
      <c r="B2533">
        <v>0.97062599999999999</v>
      </c>
      <c r="C2533">
        <v>-2.4360499999999998</v>
      </c>
      <c r="D2533">
        <v>0</v>
      </c>
      <c r="E2533" s="1">
        <v>3.4594799999999999E-11</v>
      </c>
      <c r="F2533" s="1">
        <v>1.245E-11</v>
      </c>
    </row>
    <row r="2534" spans="1:6" x14ac:dyDescent="0.45">
      <c r="A2534">
        <v>2532</v>
      </c>
      <c r="B2534">
        <v>0.97101000000000004</v>
      </c>
      <c r="C2534">
        <v>-2.4404499999999998</v>
      </c>
      <c r="D2534">
        <v>0</v>
      </c>
      <c r="E2534" s="1">
        <v>2.16918E-11</v>
      </c>
      <c r="F2534" s="1">
        <v>1.03314E-10</v>
      </c>
    </row>
    <row r="2535" spans="1:6" x14ac:dyDescent="0.45">
      <c r="A2535">
        <v>2533</v>
      </c>
      <c r="B2535">
        <v>0.97139299999999995</v>
      </c>
      <c r="C2535">
        <v>-2.4448599999999998</v>
      </c>
      <c r="D2535">
        <v>0</v>
      </c>
      <c r="E2535" s="1">
        <v>2.2072799999999999E-11</v>
      </c>
      <c r="F2535" s="1">
        <v>-2.4250399999999999E-11</v>
      </c>
    </row>
    <row r="2536" spans="1:6" x14ac:dyDescent="0.45">
      <c r="A2536">
        <v>2534</v>
      </c>
      <c r="B2536">
        <v>0.971777</v>
      </c>
      <c r="C2536">
        <v>-2.4492500000000001</v>
      </c>
      <c r="D2536">
        <v>0</v>
      </c>
      <c r="E2536" s="1">
        <v>6.1643999999999999E-12</v>
      </c>
      <c r="F2536" s="1">
        <v>1.1398900000000001E-11</v>
      </c>
    </row>
    <row r="2537" spans="1:6" x14ac:dyDescent="0.45">
      <c r="A2537">
        <v>2535</v>
      </c>
      <c r="B2537">
        <v>0.97216000000000002</v>
      </c>
      <c r="C2537">
        <v>-2.4536500000000001</v>
      </c>
      <c r="D2537">
        <v>0</v>
      </c>
      <c r="E2537" s="1">
        <v>8.6230999999999995E-12</v>
      </c>
      <c r="F2537" s="1">
        <v>-9.9120700000000006E-13</v>
      </c>
    </row>
    <row r="2538" spans="1:6" x14ac:dyDescent="0.45">
      <c r="A2538">
        <v>2536</v>
      </c>
      <c r="B2538">
        <v>0.97254399999999996</v>
      </c>
      <c r="C2538">
        <v>-2.45804</v>
      </c>
      <c r="D2538">
        <v>0</v>
      </c>
      <c r="E2538" s="1">
        <v>-1.23637E-11</v>
      </c>
      <c r="F2538" s="1">
        <v>2.57971E-11</v>
      </c>
    </row>
    <row r="2539" spans="1:6" x14ac:dyDescent="0.45">
      <c r="A2539">
        <v>2537</v>
      </c>
      <c r="B2539">
        <v>0.97292699999999999</v>
      </c>
      <c r="C2539">
        <v>-2.4624299999999999</v>
      </c>
      <c r="D2539">
        <v>0</v>
      </c>
      <c r="E2539" s="1">
        <v>-7.0350400000000003E-12</v>
      </c>
      <c r="F2539" s="1">
        <v>1.04237E-11</v>
      </c>
    </row>
    <row r="2540" spans="1:6" x14ac:dyDescent="0.45">
      <c r="A2540">
        <v>2538</v>
      </c>
      <c r="B2540">
        <v>0.97331100000000004</v>
      </c>
      <c r="C2540">
        <v>-2.4668100000000002</v>
      </c>
      <c r="D2540">
        <v>0</v>
      </c>
      <c r="E2540" s="1">
        <v>-3.10396E-12</v>
      </c>
      <c r="F2540" s="1">
        <v>-4.4533300000000004E-12</v>
      </c>
    </row>
    <row r="2541" spans="1:6" x14ac:dyDescent="0.45">
      <c r="A2541">
        <v>2539</v>
      </c>
      <c r="B2541">
        <v>0.97369399999999995</v>
      </c>
      <c r="C2541">
        <v>-2.47119</v>
      </c>
      <c r="D2541">
        <v>0</v>
      </c>
      <c r="E2541" s="1">
        <v>1.7737700000000001E-10</v>
      </c>
      <c r="F2541" s="1">
        <v>-8.30545E-11</v>
      </c>
    </row>
    <row r="2542" spans="1:6" x14ac:dyDescent="0.45">
      <c r="A2542">
        <v>2540</v>
      </c>
      <c r="B2542">
        <v>0.974078</v>
      </c>
      <c r="C2542">
        <v>-2.4755699999999998</v>
      </c>
      <c r="D2542">
        <v>0</v>
      </c>
      <c r="E2542" s="1">
        <v>-9.2374999999999998E-12</v>
      </c>
      <c r="F2542" s="1">
        <v>3.3777400000000001E-12</v>
      </c>
    </row>
    <row r="2543" spans="1:6" x14ac:dyDescent="0.45">
      <c r="A2543">
        <v>2541</v>
      </c>
      <c r="B2543">
        <v>0.97446100000000002</v>
      </c>
      <c r="C2543">
        <v>-2.47994</v>
      </c>
      <c r="D2543">
        <v>0</v>
      </c>
      <c r="E2543" s="1">
        <v>-5.1649799999999997E-12</v>
      </c>
      <c r="F2543" s="1">
        <v>-2.22435E-11</v>
      </c>
    </row>
    <row r="2544" spans="1:6" x14ac:dyDescent="0.45">
      <c r="A2544">
        <v>2542</v>
      </c>
      <c r="B2544">
        <v>0.97484499999999996</v>
      </c>
      <c r="C2544">
        <v>-2.4843099999999998</v>
      </c>
      <c r="D2544">
        <v>0</v>
      </c>
      <c r="E2544" s="1">
        <v>-4.5730100000000001E-12</v>
      </c>
      <c r="F2544" s="1">
        <v>6.8269799999999997E-12</v>
      </c>
    </row>
    <row r="2545" spans="1:6" x14ac:dyDescent="0.45">
      <c r="A2545">
        <v>2543</v>
      </c>
      <c r="B2545">
        <v>0.97522799999999998</v>
      </c>
      <c r="C2545">
        <v>-2.4886699999999999</v>
      </c>
      <c r="D2545">
        <v>0</v>
      </c>
      <c r="E2545" s="1">
        <v>-8.5596000000000008E-12</v>
      </c>
      <c r="F2545" s="1">
        <v>-2.16769E-11</v>
      </c>
    </row>
    <row r="2546" spans="1:6" x14ac:dyDescent="0.45">
      <c r="A2546">
        <v>2544</v>
      </c>
      <c r="B2546">
        <v>0.97561200000000003</v>
      </c>
      <c r="C2546">
        <v>-2.4930300000000001</v>
      </c>
      <c r="D2546">
        <v>0</v>
      </c>
      <c r="E2546" s="1">
        <v>-2.22911E-12</v>
      </c>
      <c r="F2546" s="1">
        <v>6.9260199999999996E-12</v>
      </c>
    </row>
    <row r="2547" spans="1:6" x14ac:dyDescent="0.45">
      <c r="A2547">
        <v>2545</v>
      </c>
      <c r="B2547">
        <v>0.97599499999999995</v>
      </c>
      <c r="C2547">
        <v>-2.4973900000000002</v>
      </c>
      <c r="D2547">
        <v>0</v>
      </c>
      <c r="E2547" s="1">
        <v>-5.5306900000000001E-12</v>
      </c>
      <c r="F2547" s="1">
        <v>-8.5198500000000007E-12</v>
      </c>
    </row>
    <row r="2548" spans="1:6" x14ac:dyDescent="0.45">
      <c r="A2548">
        <v>2546</v>
      </c>
      <c r="B2548">
        <v>0.976379</v>
      </c>
      <c r="C2548">
        <v>-2.5017399999999999</v>
      </c>
      <c r="D2548">
        <v>0</v>
      </c>
      <c r="E2548" s="1">
        <v>7.2319899999999998E-12</v>
      </c>
      <c r="F2548" s="1">
        <v>-3.7569899999999998E-13</v>
      </c>
    </row>
    <row r="2549" spans="1:6" x14ac:dyDescent="0.45">
      <c r="A2549">
        <v>2547</v>
      </c>
      <c r="B2549">
        <v>0.97676200000000002</v>
      </c>
      <c r="C2549">
        <v>-2.5060899999999999</v>
      </c>
      <c r="D2549">
        <v>0</v>
      </c>
      <c r="E2549" s="1">
        <v>-1.95283E-10</v>
      </c>
      <c r="F2549" s="1">
        <v>9.3569600000000006E-13</v>
      </c>
    </row>
    <row r="2550" spans="1:6" x14ac:dyDescent="0.45">
      <c r="A2550">
        <v>2548</v>
      </c>
      <c r="B2550">
        <v>0.97714599999999996</v>
      </c>
      <c r="C2550">
        <v>-2.51044</v>
      </c>
      <c r="D2550">
        <v>0</v>
      </c>
      <c r="E2550" s="1">
        <v>-2.7354299999999999E-11</v>
      </c>
      <c r="F2550" s="1">
        <v>-1.35651E-11</v>
      </c>
    </row>
    <row r="2551" spans="1:6" x14ac:dyDescent="0.45">
      <c r="A2551">
        <v>2549</v>
      </c>
      <c r="B2551">
        <v>0.97752899999999998</v>
      </c>
      <c r="C2551">
        <v>-2.51478</v>
      </c>
      <c r="D2551">
        <v>0</v>
      </c>
      <c r="E2551" s="1">
        <v>1.5687899999999999E-11</v>
      </c>
      <c r="F2551" s="1">
        <v>8.7396800000000002E-13</v>
      </c>
    </row>
    <row r="2552" spans="1:6" x14ac:dyDescent="0.45">
      <c r="A2552">
        <v>2550</v>
      </c>
      <c r="B2552">
        <v>0.97791300000000003</v>
      </c>
      <c r="C2552">
        <v>-2.51911</v>
      </c>
      <c r="D2552">
        <v>0</v>
      </c>
      <c r="E2552" s="1">
        <v>1.4748400000000001E-11</v>
      </c>
      <c r="F2552" s="1">
        <v>-1.43041E-12</v>
      </c>
    </row>
    <row r="2553" spans="1:6" x14ac:dyDescent="0.45">
      <c r="A2553">
        <v>2551</v>
      </c>
      <c r="B2553">
        <v>0.97829600000000005</v>
      </c>
      <c r="C2553">
        <v>-2.52345</v>
      </c>
      <c r="D2553">
        <v>0</v>
      </c>
      <c r="E2553" s="1">
        <v>1.37157E-11</v>
      </c>
      <c r="F2553" s="1">
        <v>1.38911E-11</v>
      </c>
    </row>
    <row r="2554" spans="1:6" x14ac:dyDescent="0.45">
      <c r="A2554">
        <v>2552</v>
      </c>
      <c r="B2554">
        <v>0.97867999999999999</v>
      </c>
      <c r="C2554">
        <v>-2.5277699999999999</v>
      </c>
      <c r="D2554">
        <v>0</v>
      </c>
      <c r="E2554" s="1">
        <v>2.6957999999999999E-11</v>
      </c>
      <c r="F2554" s="1">
        <v>-2.7258200000000002E-12</v>
      </c>
    </row>
    <row r="2555" spans="1:6" x14ac:dyDescent="0.45">
      <c r="A2555">
        <v>2553</v>
      </c>
      <c r="B2555">
        <v>0.97906300000000002</v>
      </c>
      <c r="C2555">
        <v>-2.5320999999999998</v>
      </c>
      <c r="D2555">
        <v>0</v>
      </c>
      <c r="E2555" s="1">
        <v>2.7019100000000001E-11</v>
      </c>
      <c r="F2555" s="1">
        <v>1.8121899999999999E-11</v>
      </c>
    </row>
    <row r="2556" spans="1:6" x14ac:dyDescent="0.45">
      <c r="A2556">
        <v>2554</v>
      </c>
      <c r="B2556">
        <v>0.97944699999999996</v>
      </c>
      <c r="C2556">
        <v>-2.5364200000000001</v>
      </c>
      <c r="D2556">
        <v>0</v>
      </c>
      <c r="E2556" s="1">
        <v>-4.3051099999999998E-11</v>
      </c>
      <c r="F2556" s="1">
        <v>1.5372599999999999E-11</v>
      </c>
    </row>
    <row r="2557" spans="1:6" x14ac:dyDescent="0.45">
      <c r="A2557">
        <v>2555</v>
      </c>
      <c r="B2557">
        <v>0.97982999999999998</v>
      </c>
      <c r="C2557">
        <v>-2.54074</v>
      </c>
      <c r="D2557">
        <v>0</v>
      </c>
      <c r="E2557" s="1">
        <v>-5.0359699999999998E-13</v>
      </c>
      <c r="F2557" s="1">
        <v>-9.8108199999999996E-12</v>
      </c>
    </row>
    <row r="2558" spans="1:6" x14ac:dyDescent="0.45">
      <c r="A2558">
        <v>2556</v>
      </c>
      <c r="B2558">
        <v>0.98021400000000003</v>
      </c>
      <c r="C2558">
        <v>-2.5450499999999998</v>
      </c>
      <c r="D2558">
        <v>0</v>
      </c>
      <c r="E2558" s="1">
        <v>2.0093900000000001E-11</v>
      </c>
      <c r="F2558" s="1">
        <v>-1.18532E-11</v>
      </c>
    </row>
    <row r="2559" spans="1:6" x14ac:dyDescent="0.45">
      <c r="A2559">
        <v>2557</v>
      </c>
      <c r="B2559">
        <v>0.98059700000000005</v>
      </c>
      <c r="C2559">
        <v>-2.5493600000000001</v>
      </c>
      <c r="D2559">
        <v>0</v>
      </c>
      <c r="E2559" s="1">
        <v>-3.6390900000000004E-12</v>
      </c>
      <c r="F2559" s="1">
        <v>6.2185799999999999E-11</v>
      </c>
    </row>
    <row r="2560" spans="1:6" x14ac:dyDescent="0.45">
      <c r="A2560">
        <v>2558</v>
      </c>
      <c r="B2560">
        <v>0.98098099999999999</v>
      </c>
      <c r="C2560">
        <v>-2.5536699999999999</v>
      </c>
      <c r="D2560">
        <v>0</v>
      </c>
      <c r="E2560" s="1">
        <v>-1.2768200000000001E-10</v>
      </c>
      <c r="F2560" s="1">
        <v>1.68821E-10</v>
      </c>
    </row>
    <row r="2561" spans="1:6" x14ac:dyDescent="0.45">
      <c r="A2561">
        <v>2559</v>
      </c>
      <c r="B2561">
        <v>0.98136400000000001</v>
      </c>
      <c r="C2561">
        <v>-2.5579700000000001</v>
      </c>
      <c r="D2561">
        <v>0</v>
      </c>
      <c r="E2561" s="1">
        <v>-1.0737E-11</v>
      </c>
      <c r="F2561" s="1">
        <v>1.04872E-11</v>
      </c>
    </row>
    <row r="2562" spans="1:6" x14ac:dyDescent="0.45">
      <c r="A2562">
        <v>2560</v>
      </c>
      <c r="B2562">
        <v>0.98174799999999995</v>
      </c>
      <c r="C2562">
        <v>-2.5622600000000002</v>
      </c>
      <c r="D2562">
        <v>0</v>
      </c>
      <c r="E2562" s="1">
        <v>5.9300800000000001E-11</v>
      </c>
      <c r="F2562" s="1">
        <v>-1.7226199999999999E-11</v>
      </c>
    </row>
    <row r="2563" spans="1:6" x14ac:dyDescent="0.45">
      <c r="A2563">
        <v>2561</v>
      </c>
      <c r="B2563">
        <v>0.98213099999999998</v>
      </c>
      <c r="C2563">
        <v>-2.56656</v>
      </c>
      <c r="D2563">
        <v>0</v>
      </c>
      <c r="E2563" s="1">
        <v>3.1268299999999999E-12</v>
      </c>
      <c r="F2563" s="1">
        <v>-4.5026200000000001E-12</v>
      </c>
    </row>
    <row r="2564" spans="1:6" x14ac:dyDescent="0.45">
      <c r="A2564">
        <v>2562</v>
      </c>
      <c r="B2564">
        <v>0.98251500000000003</v>
      </c>
      <c r="C2564">
        <v>-2.5708500000000001</v>
      </c>
      <c r="D2564">
        <v>0</v>
      </c>
      <c r="E2564" s="1">
        <v>1.8749700000000001E-11</v>
      </c>
      <c r="F2564" s="1">
        <v>-5.1354499999999999E-12</v>
      </c>
    </row>
    <row r="2565" spans="1:6" x14ac:dyDescent="0.45">
      <c r="A2565">
        <v>2563</v>
      </c>
      <c r="B2565">
        <v>0.98289800000000005</v>
      </c>
      <c r="C2565">
        <v>-2.5751300000000001</v>
      </c>
      <c r="D2565">
        <v>0</v>
      </c>
      <c r="E2565" s="1">
        <v>9.4464400000000003E-12</v>
      </c>
      <c r="F2565" s="1">
        <v>4.1354499999999998E-11</v>
      </c>
    </row>
    <row r="2566" spans="1:6" x14ac:dyDescent="0.45">
      <c r="A2566">
        <v>2564</v>
      </c>
      <c r="B2566">
        <v>0.98328199999999999</v>
      </c>
      <c r="C2566">
        <v>-2.5794100000000002</v>
      </c>
      <c r="D2566">
        <v>0</v>
      </c>
      <c r="E2566" s="1">
        <v>1.0776E-11</v>
      </c>
      <c r="F2566" s="1">
        <v>-1.0840200000000001E-11</v>
      </c>
    </row>
    <row r="2567" spans="1:6" x14ac:dyDescent="0.45">
      <c r="A2567">
        <v>2565</v>
      </c>
      <c r="B2567">
        <v>0.98366500000000001</v>
      </c>
      <c r="C2567">
        <v>-2.5836899999999998</v>
      </c>
      <c r="D2567">
        <v>0</v>
      </c>
      <c r="E2567" s="1">
        <v>-4.9698000000000001E-12</v>
      </c>
      <c r="F2567" s="1">
        <v>-2.3980800000000002E-13</v>
      </c>
    </row>
    <row r="2568" spans="1:6" x14ac:dyDescent="0.45">
      <c r="A2568">
        <v>2566</v>
      </c>
      <c r="B2568">
        <v>0.98404899999999995</v>
      </c>
      <c r="C2568">
        <v>-2.5879599999999998</v>
      </c>
      <c r="D2568">
        <v>0</v>
      </c>
      <c r="E2568" s="1">
        <v>-5.2553699999999999E-11</v>
      </c>
      <c r="F2568" s="1">
        <v>7.2394099999999997E-11</v>
      </c>
    </row>
    <row r="2569" spans="1:6" x14ac:dyDescent="0.45">
      <c r="A2569">
        <v>2567</v>
      </c>
      <c r="B2569">
        <v>0.98443199999999997</v>
      </c>
      <c r="C2569">
        <v>-2.5922299999999998</v>
      </c>
      <c r="D2569">
        <v>0</v>
      </c>
      <c r="E2569" s="1">
        <v>5.8084600000000001E-12</v>
      </c>
      <c r="F2569" s="1">
        <v>1.9646500000000001E-12</v>
      </c>
    </row>
    <row r="2570" spans="1:6" x14ac:dyDescent="0.45">
      <c r="A2570">
        <v>2568</v>
      </c>
      <c r="B2570">
        <v>0.98481600000000002</v>
      </c>
      <c r="C2570">
        <v>-2.5964999999999998</v>
      </c>
      <c r="D2570">
        <v>0</v>
      </c>
      <c r="E2570" s="1">
        <v>-1.46929E-11</v>
      </c>
      <c r="F2570" s="1">
        <v>-9.0993899999999997E-12</v>
      </c>
    </row>
    <row r="2571" spans="1:6" x14ac:dyDescent="0.45">
      <c r="A2571">
        <v>2569</v>
      </c>
      <c r="B2571">
        <v>0.98519900000000005</v>
      </c>
      <c r="C2571">
        <v>-2.6007600000000002</v>
      </c>
      <c r="D2571">
        <v>0</v>
      </c>
      <c r="E2571" s="1">
        <v>-7.6210799999999998E-11</v>
      </c>
      <c r="F2571" s="1">
        <v>9.96172E-11</v>
      </c>
    </row>
    <row r="2572" spans="1:6" x14ac:dyDescent="0.45">
      <c r="A2572">
        <v>2570</v>
      </c>
      <c r="B2572">
        <v>0.98558299999999999</v>
      </c>
      <c r="C2572">
        <v>-2.60501</v>
      </c>
      <c r="D2572">
        <v>0</v>
      </c>
      <c r="E2572" s="1">
        <v>-1.7432899999999999E-11</v>
      </c>
      <c r="F2572" s="1">
        <v>9.8778799999999999E-12</v>
      </c>
    </row>
    <row r="2573" spans="1:6" x14ac:dyDescent="0.45">
      <c r="A2573">
        <v>2571</v>
      </c>
      <c r="B2573">
        <v>0.98596600000000001</v>
      </c>
      <c r="C2573">
        <v>-2.60927</v>
      </c>
      <c r="D2573">
        <v>0</v>
      </c>
      <c r="E2573" s="1">
        <v>-8.1597000000000005E-12</v>
      </c>
      <c r="F2573" s="1">
        <v>-3.2645000000000001E-12</v>
      </c>
    </row>
    <row r="2574" spans="1:6" x14ac:dyDescent="0.45">
      <c r="A2574">
        <v>2572</v>
      </c>
      <c r="B2574">
        <v>0.98634999999999995</v>
      </c>
      <c r="C2574">
        <v>-2.6135199999999998</v>
      </c>
      <c r="D2574">
        <v>0</v>
      </c>
      <c r="E2574" s="1">
        <v>-2.0332600000000002E-12</v>
      </c>
      <c r="F2574" s="1">
        <v>3.00471E-12</v>
      </c>
    </row>
    <row r="2575" spans="1:6" x14ac:dyDescent="0.45">
      <c r="A2575">
        <v>2573</v>
      </c>
      <c r="B2575">
        <v>0.98673299999999997</v>
      </c>
      <c r="C2575">
        <v>-2.6177600000000001</v>
      </c>
      <c r="D2575">
        <v>0</v>
      </c>
      <c r="E2575" s="1">
        <v>-7.5590599999999995E-12</v>
      </c>
      <c r="F2575" s="1">
        <v>2.3936399999999999E-12</v>
      </c>
    </row>
    <row r="2576" spans="1:6" x14ac:dyDescent="0.45">
      <c r="A2576">
        <v>2574</v>
      </c>
      <c r="B2576">
        <v>0.98711700000000002</v>
      </c>
      <c r="C2576">
        <v>-2.6219999999999999</v>
      </c>
      <c r="D2576">
        <v>0</v>
      </c>
      <c r="E2576" s="1">
        <v>-1.3358E-11</v>
      </c>
      <c r="F2576" s="1">
        <v>-2.9678899999999999E-11</v>
      </c>
    </row>
    <row r="2577" spans="1:6" x14ac:dyDescent="0.45">
      <c r="A2577">
        <v>2575</v>
      </c>
      <c r="B2577">
        <v>0.98750000000000004</v>
      </c>
      <c r="C2577">
        <v>-2.6262400000000001</v>
      </c>
      <c r="D2577">
        <v>0</v>
      </c>
      <c r="E2577" s="1">
        <v>1.38725E-11</v>
      </c>
      <c r="F2577" s="1">
        <v>-7.3225899999999994E-12</v>
      </c>
    </row>
    <row r="2578" spans="1:6" x14ac:dyDescent="0.45">
      <c r="A2578">
        <v>2576</v>
      </c>
      <c r="B2578">
        <v>0.98788399999999998</v>
      </c>
      <c r="C2578">
        <v>-2.6304699999999999</v>
      </c>
      <c r="D2578">
        <v>0</v>
      </c>
      <c r="E2578" s="1">
        <v>1.7155599999999999E-11</v>
      </c>
      <c r="F2578" s="1">
        <v>-1.4736199999999999E-11</v>
      </c>
    </row>
    <row r="2579" spans="1:6" x14ac:dyDescent="0.45">
      <c r="A2579">
        <v>2577</v>
      </c>
      <c r="B2579">
        <v>0.98826700000000001</v>
      </c>
      <c r="C2579">
        <v>-2.6347</v>
      </c>
      <c r="D2579">
        <v>0</v>
      </c>
      <c r="E2579" s="1">
        <v>1.32934E-11</v>
      </c>
      <c r="F2579" s="1">
        <v>-1.3347500000000001E-11</v>
      </c>
    </row>
    <row r="2580" spans="1:6" x14ac:dyDescent="0.45">
      <c r="A2580">
        <v>2578</v>
      </c>
      <c r="B2580">
        <v>0.98865099999999995</v>
      </c>
      <c r="C2580">
        <v>-2.6389200000000002</v>
      </c>
      <c r="D2580">
        <v>0</v>
      </c>
      <c r="E2580" s="1">
        <v>-3.0928599999999998E-12</v>
      </c>
      <c r="F2580" s="1">
        <v>3.0895300000000001E-12</v>
      </c>
    </row>
    <row r="2581" spans="1:6" x14ac:dyDescent="0.45">
      <c r="A2581">
        <v>2579</v>
      </c>
      <c r="B2581">
        <v>0.98903399999999997</v>
      </c>
      <c r="C2581">
        <v>-2.6431399999999998</v>
      </c>
      <c r="D2581">
        <v>0</v>
      </c>
      <c r="E2581" s="1">
        <v>-9.5072799999999999E-12</v>
      </c>
      <c r="F2581" s="1">
        <v>-1.0985E-11</v>
      </c>
    </row>
    <row r="2582" spans="1:6" x14ac:dyDescent="0.45">
      <c r="A2582">
        <v>2580</v>
      </c>
      <c r="B2582">
        <v>0.98941800000000002</v>
      </c>
      <c r="C2582">
        <v>-2.6473599999999999</v>
      </c>
      <c r="D2582">
        <v>0</v>
      </c>
      <c r="E2582" s="1">
        <v>9.6196400000000004E-12</v>
      </c>
      <c r="F2582" s="1">
        <v>-2.0808199999999999E-11</v>
      </c>
    </row>
    <row r="2583" spans="1:6" x14ac:dyDescent="0.45">
      <c r="A2583">
        <v>2581</v>
      </c>
      <c r="B2583">
        <v>0.98980100000000004</v>
      </c>
      <c r="C2583">
        <v>-2.65157</v>
      </c>
      <c r="D2583">
        <v>0</v>
      </c>
      <c r="E2583" s="1">
        <v>-1.38851E-11</v>
      </c>
      <c r="F2583" s="1">
        <v>-2.6841600000000001E-11</v>
      </c>
    </row>
    <row r="2584" spans="1:6" x14ac:dyDescent="0.45">
      <c r="A2584">
        <v>2582</v>
      </c>
      <c r="B2584">
        <v>0.99018499999999998</v>
      </c>
      <c r="C2584">
        <v>-2.65578</v>
      </c>
      <c r="D2584">
        <v>0</v>
      </c>
      <c r="E2584" s="1">
        <v>-1.02436E-11</v>
      </c>
      <c r="F2584" s="1">
        <v>9.5070600000000005E-12</v>
      </c>
    </row>
    <row r="2585" spans="1:6" x14ac:dyDescent="0.45">
      <c r="A2585">
        <v>2583</v>
      </c>
      <c r="B2585">
        <v>0.990568</v>
      </c>
      <c r="C2585">
        <v>-2.65998</v>
      </c>
      <c r="D2585">
        <v>0</v>
      </c>
      <c r="E2585" s="1">
        <v>-2.5848199999999999E-12</v>
      </c>
      <c r="F2585" s="1">
        <v>-1.62981E-13</v>
      </c>
    </row>
    <row r="2586" spans="1:6" x14ac:dyDescent="0.45">
      <c r="A2586">
        <v>2584</v>
      </c>
      <c r="B2586">
        <v>0.99095200000000006</v>
      </c>
      <c r="C2586">
        <v>-2.66418</v>
      </c>
      <c r="D2586">
        <v>0</v>
      </c>
      <c r="E2586" s="1">
        <v>3.97504E-12</v>
      </c>
      <c r="F2586" s="1">
        <v>-1.00382E-11</v>
      </c>
    </row>
    <row r="2587" spans="1:6" x14ac:dyDescent="0.45">
      <c r="A2587">
        <v>2585</v>
      </c>
      <c r="B2587">
        <v>0.99133499999999997</v>
      </c>
      <c r="C2587">
        <v>-2.66838</v>
      </c>
      <c r="D2587">
        <v>0</v>
      </c>
      <c r="E2587" s="1">
        <v>-1.6975100000000001E-11</v>
      </c>
      <c r="F2587" s="1">
        <v>-2.6986400000000001E-11</v>
      </c>
    </row>
    <row r="2588" spans="1:6" x14ac:dyDescent="0.45">
      <c r="A2588">
        <v>2586</v>
      </c>
      <c r="B2588">
        <v>0.99171900000000002</v>
      </c>
      <c r="C2588">
        <v>-2.6725699999999999</v>
      </c>
      <c r="D2588">
        <v>0</v>
      </c>
      <c r="E2588" s="1">
        <v>5.4642999999999996E-12</v>
      </c>
      <c r="F2588" s="1">
        <v>-1.3193900000000001E-12</v>
      </c>
    </row>
    <row r="2589" spans="1:6" x14ac:dyDescent="0.45">
      <c r="A2589">
        <v>2587</v>
      </c>
      <c r="B2589">
        <v>0.99210200000000004</v>
      </c>
      <c r="C2589">
        <v>-2.6767500000000002</v>
      </c>
      <c r="D2589">
        <v>0</v>
      </c>
      <c r="E2589" s="1">
        <v>-1.1448E-11</v>
      </c>
      <c r="F2589" s="1">
        <v>1.17049E-11</v>
      </c>
    </row>
    <row r="2590" spans="1:6" x14ac:dyDescent="0.45">
      <c r="A2590">
        <v>2588</v>
      </c>
      <c r="B2590">
        <v>0.99248599999999998</v>
      </c>
      <c r="C2590">
        <v>-2.6809400000000001</v>
      </c>
      <c r="D2590">
        <v>0</v>
      </c>
      <c r="E2590" s="1">
        <v>-1.1626299999999999E-11</v>
      </c>
      <c r="F2590" s="1">
        <v>2.42144E-11</v>
      </c>
    </row>
    <row r="2591" spans="1:6" x14ac:dyDescent="0.45">
      <c r="A2591">
        <v>2589</v>
      </c>
      <c r="B2591">
        <v>0.992869</v>
      </c>
      <c r="C2591">
        <v>-2.68512</v>
      </c>
      <c r="D2591">
        <v>0</v>
      </c>
      <c r="E2591" s="1">
        <v>-4.9871200000000005E-13</v>
      </c>
      <c r="F2591" s="1">
        <v>-1.5512000000000001E-12</v>
      </c>
    </row>
    <row r="2592" spans="1:6" x14ac:dyDescent="0.45">
      <c r="A2592">
        <v>2590</v>
      </c>
      <c r="B2592">
        <v>0.99325300000000005</v>
      </c>
      <c r="C2592">
        <v>-2.6892900000000002</v>
      </c>
      <c r="D2592">
        <v>0</v>
      </c>
      <c r="E2592" s="1">
        <v>-4.1575600000000003E-12</v>
      </c>
      <c r="F2592" s="1">
        <v>-9.2121900000000006E-12</v>
      </c>
    </row>
    <row r="2593" spans="1:6" x14ac:dyDescent="0.45">
      <c r="A2593">
        <v>2591</v>
      </c>
      <c r="B2593">
        <v>0.99363599999999996</v>
      </c>
      <c r="C2593">
        <v>-2.69346</v>
      </c>
      <c r="D2593">
        <v>0</v>
      </c>
      <c r="E2593" s="1">
        <v>-1.72504E-11</v>
      </c>
      <c r="F2593" s="1">
        <v>-9.3218799999999995E-12</v>
      </c>
    </row>
    <row r="2594" spans="1:6" x14ac:dyDescent="0.45">
      <c r="A2594">
        <v>2592</v>
      </c>
      <c r="B2594">
        <v>0.99402000000000001</v>
      </c>
      <c r="C2594">
        <v>-2.6976300000000002</v>
      </c>
      <c r="D2594">
        <v>0</v>
      </c>
      <c r="E2594" s="1">
        <v>3.884E-12</v>
      </c>
      <c r="F2594" s="1">
        <v>7.5837100000000006E-12</v>
      </c>
    </row>
    <row r="2595" spans="1:6" x14ac:dyDescent="0.45">
      <c r="A2595">
        <v>2593</v>
      </c>
      <c r="B2595">
        <v>0.99440300000000004</v>
      </c>
      <c r="C2595">
        <v>-2.7017899999999999</v>
      </c>
      <c r="D2595">
        <v>0</v>
      </c>
      <c r="E2595" s="1">
        <v>1.1728E-11</v>
      </c>
      <c r="F2595" s="1">
        <v>3.6251E-12</v>
      </c>
    </row>
    <row r="2596" spans="1:6" x14ac:dyDescent="0.45">
      <c r="A2596">
        <v>2594</v>
      </c>
      <c r="B2596">
        <v>0.99478699999999998</v>
      </c>
      <c r="C2596">
        <v>-2.7059500000000001</v>
      </c>
      <c r="D2596">
        <v>0</v>
      </c>
      <c r="E2596" s="1">
        <v>-3.7609899999999997E-12</v>
      </c>
      <c r="F2596" s="1">
        <v>1.5862900000000001E-12</v>
      </c>
    </row>
    <row r="2597" spans="1:6" x14ac:dyDescent="0.45">
      <c r="A2597">
        <v>2595</v>
      </c>
      <c r="B2597">
        <v>0.99517</v>
      </c>
      <c r="C2597">
        <v>-2.7101000000000002</v>
      </c>
      <c r="D2597">
        <v>0</v>
      </c>
      <c r="E2597" s="1">
        <v>-1.21667E-11</v>
      </c>
      <c r="F2597" s="1">
        <v>-1.26539E-11</v>
      </c>
    </row>
    <row r="2598" spans="1:6" x14ac:dyDescent="0.45">
      <c r="A2598">
        <v>2596</v>
      </c>
      <c r="B2598">
        <v>0.99555400000000005</v>
      </c>
      <c r="C2598">
        <v>-2.7142499999999998</v>
      </c>
      <c r="D2598">
        <v>0</v>
      </c>
      <c r="E2598" s="1">
        <v>-1.20173E-11</v>
      </c>
      <c r="F2598" s="1">
        <v>-2.14904E-11</v>
      </c>
    </row>
    <row r="2599" spans="1:6" x14ac:dyDescent="0.45">
      <c r="A2599">
        <v>2597</v>
      </c>
      <c r="B2599">
        <v>0.99593699999999996</v>
      </c>
      <c r="C2599">
        <v>-2.7183899999999999</v>
      </c>
      <c r="D2599">
        <v>0</v>
      </c>
      <c r="E2599" s="1">
        <v>1.7754699999999999E-12</v>
      </c>
      <c r="F2599" s="1">
        <v>2.3384799999999999E-11</v>
      </c>
    </row>
    <row r="2600" spans="1:6" x14ac:dyDescent="0.45">
      <c r="A2600">
        <v>2598</v>
      </c>
      <c r="B2600">
        <v>0.99632100000000001</v>
      </c>
      <c r="C2600">
        <v>-2.7225299999999999</v>
      </c>
      <c r="D2600">
        <v>0</v>
      </c>
      <c r="E2600" s="1">
        <v>-2.13007E-12</v>
      </c>
      <c r="F2600" s="1">
        <v>2.6871799999999999E-12</v>
      </c>
    </row>
    <row r="2601" spans="1:6" x14ac:dyDescent="0.45">
      <c r="A2601">
        <v>2599</v>
      </c>
      <c r="B2601">
        <v>0.99670400000000003</v>
      </c>
      <c r="C2601">
        <v>-2.7266699999999999</v>
      </c>
      <c r="D2601">
        <v>0</v>
      </c>
      <c r="E2601" s="1">
        <v>-3.3155700000000002E-12</v>
      </c>
      <c r="F2601" s="1">
        <v>-3.1739100000000002E-12</v>
      </c>
    </row>
    <row r="2602" spans="1:6" x14ac:dyDescent="0.45">
      <c r="A2602">
        <v>2600</v>
      </c>
      <c r="B2602">
        <v>0.99708799999999997</v>
      </c>
      <c r="C2602">
        <v>-2.7307999999999999</v>
      </c>
      <c r="D2602">
        <v>0</v>
      </c>
      <c r="E2602" s="1">
        <v>-1.5083499999999999E-12</v>
      </c>
      <c r="F2602" s="1">
        <v>-2.05165E-11</v>
      </c>
    </row>
    <row r="2603" spans="1:6" x14ac:dyDescent="0.45">
      <c r="A2603">
        <v>2601</v>
      </c>
      <c r="B2603">
        <v>0.997471</v>
      </c>
      <c r="C2603">
        <v>-2.7349299999999999</v>
      </c>
      <c r="D2603">
        <v>0</v>
      </c>
      <c r="E2603" s="1">
        <v>6.3660200000000004E-12</v>
      </c>
      <c r="F2603" s="1">
        <v>4.9018599999999999E-12</v>
      </c>
    </row>
    <row r="2604" spans="1:6" x14ac:dyDescent="0.45">
      <c r="A2604">
        <v>2602</v>
      </c>
      <c r="B2604">
        <v>0.99785500000000005</v>
      </c>
      <c r="C2604">
        <v>-2.7390500000000002</v>
      </c>
      <c r="D2604">
        <v>0</v>
      </c>
      <c r="E2604" s="1">
        <v>-4.8330200000000003E-12</v>
      </c>
      <c r="F2604" s="1">
        <v>4.9836099999999997E-11</v>
      </c>
    </row>
    <row r="2605" spans="1:6" x14ac:dyDescent="0.45">
      <c r="A2605">
        <v>2603</v>
      </c>
      <c r="B2605">
        <v>0.99823799999999996</v>
      </c>
      <c r="C2605">
        <v>-2.7431700000000001</v>
      </c>
      <c r="D2605">
        <v>0</v>
      </c>
      <c r="E2605" s="1">
        <v>-1.0598899999999999E-11</v>
      </c>
      <c r="F2605" s="1">
        <v>3.17923E-12</v>
      </c>
    </row>
    <row r="2606" spans="1:6" x14ac:dyDescent="0.45">
      <c r="A2606">
        <v>2604</v>
      </c>
      <c r="B2606">
        <v>0.99862099999999998</v>
      </c>
      <c r="C2606">
        <v>-2.74729</v>
      </c>
      <c r="D2606">
        <v>0</v>
      </c>
      <c r="E2606" s="1">
        <v>-2.52354E-12</v>
      </c>
      <c r="F2606" s="1">
        <v>-9.3969299999999992E-13</v>
      </c>
    </row>
    <row r="2607" spans="1:6" x14ac:dyDescent="0.45">
      <c r="A2607">
        <v>2605</v>
      </c>
      <c r="B2607">
        <v>0.99900500000000003</v>
      </c>
      <c r="C2607">
        <v>-2.7513999999999998</v>
      </c>
      <c r="D2607">
        <v>0</v>
      </c>
      <c r="E2607" s="1">
        <v>-2.4365599999999999E-11</v>
      </c>
      <c r="F2607" s="1">
        <v>-6.4894800000000003E-12</v>
      </c>
    </row>
    <row r="2608" spans="1:6" x14ac:dyDescent="0.45">
      <c r="A2608">
        <v>2606</v>
      </c>
      <c r="B2608">
        <v>0.99938800000000005</v>
      </c>
      <c r="C2608">
        <v>-2.7555100000000001</v>
      </c>
      <c r="D2608">
        <v>0</v>
      </c>
      <c r="E2608" s="1">
        <v>-1.5241100000000001E-12</v>
      </c>
      <c r="F2608" s="1">
        <v>1.94111E-12</v>
      </c>
    </row>
    <row r="2609" spans="1:6" x14ac:dyDescent="0.45">
      <c r="A2609">
        <v>2607</v>
      </c>
      <c r="B2609">
        <v>0.99977199999999999</v>
      </c>
      <c r="C2609">
        <v>-2.7596099999999999</v>
      </c>
      <c r="D2609">
        <v>0</v>
      </c>
      <c r="E2609" s="1">
        <v>9.9764600000000001E-13</v>
      </c>
      <c r="F2609" s="1">
        <v>-4.8565599999999997E-12</v>
      </c>
    </row>
    <row r="2610" spans="1:6" x14ac:dyDescent="0.45">
      <c r="A2610">
        <v>2608</v>
      </c>
      <c r="B2610">
        <v>1.0001599999999999</v>
      </c>
      <c r="C2610">
        <v>-2.7637100000000001</v>
      </c>
      <c r="D2610">
        <v>0</v>
      </c>
      <c r="E2610" s="1">
        <v>1.6275899999999999E-12</v>
      </c>
      <c r="F2610" s="1">
        <v>-4.2903499999999998E-12</v>
      </c>
    </row>
    <row r="2611" spans="1:6" x14ac:dyDescent="0.45">
      <c r="A2611">
        <v>2609</v>
      </c>
      <c r="B2611">
        <v>1.00054</v>
      </c>
      <c r="C2611">
        <v>-2.7677999999999998</v>
      </c>
      <c r="D2611">
        <v>0</v>
      </c>
      <c r="E2611" s="1">
        <v>-1.3262699999999999E-11</v>
      </c>
      <c r="F2611" s="1">
        <v>1.7727999999999999E-11</v>
      </c>
    </row>
    <row r="2612" spans="1:6" x14ac:dyDescent="0.45">
      <c r="A2612">
        <v>2610</v>
      </c>
      <c r="B2612">
        <v>1.00092</v>
      </c>
      <c r="C2612">
        <v>-2.77189</v>
      </c>
      <c r="D2612">
        <v>0</v>
      </c>
      <c r="E2612" s="1">
        <v>-7.9469800000000005E-12</v>
      </c>
      <c r="F2612" s="1">
        <v>1.1190999999999999E-11</v>
      </c>
    </row>
    <row r="2613" spans="1:6" x14ac:dyDescent="0.45">
      <c r="A2613">
        <v>2611</v>
      </c>
      <c r="B2613">
        <v>1.0013099999999999</v>
      </c>
      <c r="C2613">
        <v>-2.77597</v>
      </c>
      <c r="D2613">
        <v>0</v>
      </c>
      <c r="E2613" s="1">
        <v>-5.8523899999999998E-11</v>
      </c>
      <c r="F2613" s="1">
        <v>-1.9387999999999999E-11</v>
      </c>
    </row>
    <row r="2614" spans="1:6" x14ac:dyDescent="0.45">
      <c r="A2614">
        <v>2612</v>
      </c>
      <c r="B2614">
        <v>1.00169</v>
      </c>
      <c r="C2614">
        <v>-2.7800600000000002</v>
      </c>
      <c r="D2614">
        <v>0</v>
      </c>
      <c r="E2614" s="1">
        <v>1.25682E-11</v>
      </c>
      <c r="F2614" s="1">
        <v>7.9345400000000006E-12</v>
      </c>
    </row>
    <row r="2615" spans="1:6" x14ac:dyDescent="0.45">
      <c r="A2615">
        <v>2613</v>
      </c>
      <c r="B2615">
        <v>1.00207</v>
      </c>
      <c r="C2615">
        <v>-2.7841300000000002</v>
      </c>
      <c r="D2615">
        <v>0</v>
      </c>
      <c r="E2615" s="1">
        <v>-7.2903900000000004E-12</v>
      </c>
      <c r="F2615" s="1">
        <v>-1.4063399999999999E-11</v>
      </c>
    </row>
    <row r="2616" spans="1:6" x14ac:dyDescent="0.45">
      <c r="A2616">
        <v>2614</v>
      </c>
      <c r="B2616">
        <v>1.0024599999999999</v>
      </c>
      <c r="C2616">
        <v>-2.7881999999999998</v>
      </c>
      <c r="D2616">
        <v>0</v>
      </c>
      <c r="E2616" s="1">
        <v>-1.1959299999999999E-12</v>
      </c>
      <c r="F2616" s="1">
        <v>-1.95626E-11</v>
      </c>
    </row>
    <row r="2617" spans="1:6" x14ac:dyDescent="0.45">
      <c r="A2617">
        <v>2615</v>
      </c>
      <c r="B2617">
        <v>1.00284</v>
      </c>
      <c r="C2617">
        <v>-2.7922699999999998</v>
      </c>
      <c r="D2617">
        <v>0</v>
      </c>
      <c r="E2617" s="1">
        <v>-4.7772899999999997E-12</v>
      </c>
      <c r="F2617" s="1">
        <v>1.8870200000000001E-11</v>
      </c>
    </row>
    <row r="2618" spans="1:6" x14ac:dyDescent="0.45">
      <c r="A2618">
        <v>2616</v>
      </c>
      <c r="B2618">
        <v>1.00322</v>
      </c>
      <c r="C2618">
        <v>-2.7963399999999998</v>
      </c>
      <c r="D2618">
        <v>0</v>
      </c>
      <c r="E2618" s="1">
        <v>-2.9874299999999997E-11</v>
      </c>
      <c r="F2618" s="1">
        <v>-6.9619000000000005E-11</v>
      </c>
    </row>
    <row r="2619" spans="1:6" x14ac:dyDescent="0.45">
      <c r="A2619">
        <v>2617</v>
      </c>
      <c r="B2619">
        <v>1.0036099999999999</v>
      </c>
      <c r="C2619">
        <v>-2.8003900000000002</v>
      </c>
      <c r="D2619">
        <v>0</v>
      </c>
      <c r="E2619" s="1">
        <v>7.8024300000000003E-12</v>
      </c>
      <c r="F2619" s="1">
        <v>-1.63545E-11</v>
      </c>
    </row>
    <row r="2620" spans="1:6" x14ac:dyDescent="0.45">
      <c r="A2620">
        <v>2618</v>
      </c>
      <c r="B2620">
        <v>1.0039899999999999</v>
      </c>
      <c r="C2620">
        <v>-2.8044500000000001</v>
      </c>
      <c r="D2620">
        <v>0</v>
      </c>
      <c r="E2620" s="1">
        <v>-1.8784499999999999E-11</v>
      </c>
      <c r="F2620" s="1">
        <v>-3.2160899999999999E-12</v>
      </c>
    </row>
    <row r="2621" spans="1:6" x14ac:dyDescent="0.45">
      <c r="A2621">
        <v>2619</v>
      </c>
      <c r="B2621">
        <v>1.00437</v>
      </c>
      <c r="C2621">
        <v>-2.8085</v>
      </c>
      <c r="D2621">
        <v>0</v>
      </c>
      <c r="E2621" s="1">
        <v>-4.2937200000000002E-11</v>
      </c>
      <c r="F2621" s="1">
        <v>3.5195000000000001E-11</v>
      </c>
    </row>
    <row r="2622" spans="1:6" x14ac:dyDescent="0.45">
      <c r="A2622">
        <v>2620</v>
      </c>
      <c r="B2622">
        <v>1.0047600000000001</v>
      </c>
      <c r="C2622">
        <v>-2.8125499999999999</v>
      </c>
      <c r="D2622">
        <v>0</v>
      </c>
      <c r="E2622" s="1">
        <v>4.5468100000000001E-12</v>
      </c>
      <c r="F2622" s="1">
        <v>-5.2313700000000002E-13</v>
      </c>
    </row>
    <row r="2623" spans="1:6" x14ac:dyDescent="0.45">
      <c r="A2623">
        <v>2621</v>
      </c>
      <c r="B2623">
        <v>1.0051399999999999</v>
      </c>
      <c r="C2623">
        <v>-2.8165900000000001</v>
      </c>
      <c r="D2623">
        <v>0</v>
      </c>
      <c r="E2623" s="1">
        <v>-6.6904300000000002E-12</v>
      </c>
      <c r="F2623" s="1">
        <v>-4.0110099999999999E-12</v>
      </c>
    </row>
    <row r="2624" spans="1:6" x14ac:dyDescent="0.45">
      <c r="A2624">
        <v>2622</v>
      </c>
      <c r="B2624">
        <v>1.00552</v>
      </c>
      <c r="C2624">
        <v>-2.8206199999999999</v>
      </c>
      <c r="D2624">
        <v>0</v>
      </c>
      <c r="E2624" s="1">
        <v>-4.5128800000000002E-11</v>
      </c>
      <c r="F2624" s="1">
        <v>-1.7163599999999999E-11</v>
      </c>
    </row>
    <row r="2625" spans="1:6" x14ac:dyDescent="0.45">
      <c r="A2625">
        <v>2623</v>
      </c>
      <c r="B2625">
        <v>1.0059100000000001</v>
      </c>
      <c r="C2625">
        <v>-2.8246600000000002</v>
      </c>
      <c r="D2625">
        <v>0</v>
      </c>
      <c r="E2625" s="1">
        <v>1.22296E-11</v>
      </c>
      <c r="F2625" s="1">
        <v>-1.4905400000000001E-11</v>
      </c>
    </row>
    <row r="2626" spans="1:6" x14ac:dyDescent="0.45">
      <c r="A2626">
        <v>2624</v>
      </c>
      <c r="B2626">
        <v>1.0062899999999999</v>
      </c>
      <c r="C2626">
        <v>-2.8286899999999999</v>
      </c>
      <c r="D2626">
        <v>0</v>
      </c>
      <c r="E2626" s="1">
        <v>-1.43312E-11</v>
      </c>
      <c r="F2626" s="1">
        <v>-1.40918E-11</v>
      </c>
    </row>
    <row r="2627" spans="1:6" x14ac:dyDescent="0.45">
      <c r="A2627">
        <v>2625</v>
      </c>
      <c r="B2627">
        <v>1.00667</v>
      </c>
      <c r="C2627">
        <v>-2.8327100000000001</v>
      </c>
      <c r="D2627">
        <v>0</v>
      </c>
      <c r="E2627" s="1">
        <v>-3.9596100000000002E-11</v>
      </c>
      <c r="F2627" s="1">
        <v>-1.1318499999999999E-11</v>
      </c>
    </row>
    <row r="2628" spans="1:6" x14ac:dyDescent="0.45">
      <c r="A2628">
        <v>2626</v>
      </c>
      <c r="B2628">
        <v>1.0070600000000001</v>
      </c>
      <c r="C2628">
        <v>-2.8367300000000002</v>
      </c>
      <c r="D2628">
        <v>0</v>
      </c>
      <c r="E2628" s="1">
        <v>9.7133400000000003E-12</v>
      </c>
      <c r="F2628" s="1">
        <v>5.5392599999999997E-11</v>
      </c>
    </row>
    <row r="2629" spans="1:6" x14ac:dyDescent="0.45">
      <c r="A2629">
        <v>2627</v>
      </c>
      <c r="B2629">
        <v>1.0074399999999999</v>
      </c>
      <c r="C2629">
        <v>-2.8407499999999999</v>
      </c>
      <c r="D2629">
        <v>0</v>
      </c>
      <c r="E2629" s="1">
        <v>2.9347599999999999E-12</v>
      </c>
      <c r="F2629" s="1">
        <v>-2.0405500000000001E-11</v>
      </c>
    </row>
    <row r="2630" spans="1:6" x14ac:dyDescent="0.45">
      <c r="A2630">
        <v>2628</v>
      </c>
      <c r="B2630">
        <v>1.00783</v>
      </c>
      <c r="C2630">
        <v>-2.84476</v>
      </c>
      <c r="D2630">
        <v>0</v>
      </c>
      <c r="E2630" s="1">
        <v>2.3220000000000001E-10</v>
      </c>
      <c r="F2630" s="1">
        <v>1.16729E-11</v>
      </c>
    </row>
    <row r="2631" spans="1:6" x14ac:dyDescent="0.45">
      <c r="A2631">
        <v>2629</v>
      </c>
      <c r="B2631">
        <v>1.0082100000000001</v>
      </c>
      <c r="C2631">
        <v>-2.84876</v>
      </c>
      <c r="D2631">
        <v>0</v>
      </c>
      <c r="E2631" s="1">
        <v>-1.8371300000000001E-11</v>
      </c>
      <c r="F2631" s="1">
        <v>-9.2561499999999995E-12</v>
      </c>
    </row>
    <row r="2632" spans="1:6" x14ac:dyDescent="0.45">
      <c r="A2632">
        <v>2630</v>
      </c>
      <c r="B2632">
        <v>1.0085900000000001</v>
      </c>
      <c r="C2632">
        <v>-2.85276</v>
      </c>
      <c r="D2632">
        <v>0</v>
      </c>
      <c r="E2632" s="1">
        <v>5.16374E-11</v>
      </c>
      <c r="F2632" s="1">
        <v>4.6671100000000001E-11</v>
      </c>
    </row>
    <row r="2633" spans="1:6" x14ac:dyDescent="0.45">
      <c r="A2633">
        <v>2631</v>
      </c>
      <c r="B2633">
        <v>1.00898</v>
      </c>
      <c r="C2633">
        <v>-2.85676</v>
      </c>
      <c r="D2633">
        <v>0</v>
      </c>
      <c r="E2633" s="1">
        <v>-4.0931899999999999E-11</v>
      </c>
      <c r="F2633" s="1">
        <v>-5.5528899999999998E-12</v>
      </c>
    </row>
    <row r="2634" spans="1:6" x14ac:dyDescent="0.45">
      <c r="A2634">
        <v>2632</v>
      </c>
      <c r="B2634">
        <v>1.00936</v>
      </c>
      <c r="C2634">
        <v>-2.86076</v>
      </c>
      <c r="D2634">
        <v>0</v>
      </c>
      <c r="E2634" s="1">
        <v>5.1783000000000003E-12</v>
      </c>
      <c r="F2634" s="1">
        <v>-2.7113399999999999E-11</v>
      </c>
    </row>
    <row r="2635" spans="1:6" x14ac:dyDescent="0.45">
      <c r="A2635">
        <v>2633</v>
      </c>
      <c r="B2635">
        <v>1.0097400000000001</v>
      </c>
      <c r="C2635">
        <v>-2.8647399999999998</v>
      </c>
      <c r="D2635">
        <v>0</v>
      </c>
      <c r="E2635" s="1">
        <v>6.1750400000000005E-11</v>
      </c>
      <c r="F2635" s="1">
        <v>-8.9473799999999999E-11</v>
      </c>
    </row>
    <row r="2636" spans="1:6" x14ac:dyDescent="0.45">
      <c r="A2636">
        <v>2634</v>
      </c>
      <c r="B2636">
        <v>1.01013</v>
      </c>
      <c r="C2636">
        <v>-2.8687299999999998</v>
      </c>
      <c r="D2636">
        <v>0</v>
      </c>
      <c r="E2636" s="1">
        <v>-1.9331200000000001E-12</v>
      </c>
      <c r="F2636" s="1">
        <v>2.32472E-11</v>
      </c>
    </row>
    <row r="2637" spans="1:6" x14ac:dyDescent="0.45">
      <c r="A2637">
        <v>2635</v>
      </c>
      <c r="B2637">
        <v>1.01051</v>
      </c>
      <c r="C2637">
        <v>-2.8727100000000001</v>
      </c>
      <c r="D2637">
        <v>0</v>
      </c>
      <c r="E2637" s="1">
        <v>5.0452999999999999E-12</v>
      </c>
      <c r="F2637" s="1">
        <v>-2.9690500000000001E-11</v>
      </c>
    </row>
    <row r="2638" spans="1:6" x14ac:dyDescent="0.45">
      <c r="A2638">
        <v>2636</v>
      </c>
      <c r="B2638">
        <v>1.0108900000000001</v>
      </c>
      <c r="C2638">
        <v>-2.8766799999999999</v>
      </c>
      <c r="D2638">
        <v>0</v>
      </c>
      <c r="E2638" s="1">
        <v>-9.2781300000000006E-12</v>
      </c>
      <c r="F2638" s="1">
        <v>-7.1080900000000003E-12</v>
      </c>
    </row>
    <row r="2639" spans="1:6" x14ac:dyDescent="0.45">
      <c r="A2639">
        <v>2637</v>
      </c>
      <c r="B2639">
        <v>1.01128</v>
      </c>
      <c r="C2639">
        <v>-2.8806600000000002</v>
      </c>
      <c r="D2639">
        <v>0</v>
      </c>
      <c r="E2639" s="1">
        <v>-2.9741100000000001E-11</v>
      </c>
      <c r="F2639" s="1">
        <v>-4.1125299999999999E-11</v>
      </c>
    </row>
    <row r="2640" spans="1:6" x14ac:dyDescent="0.45">
      <c r="A2640">
        <v>2638</v>
      </c>
      <c r="B2640">
        <v>1.01166</v>
      </c>
      <c r="C2640">
        <v>-2.88462</v>
      </c>
      <c r="D2640">
        <v>0</v>
      </c>
      <c r="E2640" s="1">
        <v>6.2796399999999997E-12</v>
      </c>
      <c r="F2640" s="1">
        <v>-1.4197500000000001E-12</v>
      </c>
    </row>
    <row r="2641" spans="1:6" x14ac:dyDescent="0.45">
      <c r="A2641">
        <v>2639</v>
      </c>
      <c r="B2641">
        <v>1.0120400000000001</v>
      </c>
      <c r="C2641">
        <v>-2.8885800000000001</v>
      </c>
      <c r="D2641">
        <v>0</v>
      </c>
      <c r="E2641" s="1">
        <v>1.61948E-11</v>
      </c>
      <c r="F2641" s="1">
        <v>-1.3333299999999999E-11</v>
      </c>
    </row>
    <row r="2642" spans="1:6" x14ac:dyDescent="0.45">
      <c r="A2642">
        <v>2640</v>
      </c>
      <c r="B2642">
        <v>1.0124299999999999</v>
      </c>
      <c r="C2642">
        <v>-2.8925399999999999</v>
      </c>
      <c r="D2642">
        <v>0</v>
      </c>
      <c r="E2642" s="1">
        <v>-3.5564899999999999E-12</v>
      </c>
      <c r="F2642" s="1">
        <v>9.1824299999999997E-12</v>
      </c>
    </row>
    <row r="2643" spans="1:6" x14ac:dyDescent="0.45">
      <c r="A2643">
        <v>2641</v>
      </c>
      <c r="B2643">
        <v>1.01281</v>
      </c>
      <c r="C2643">
        <v>-2.89649</v>
      </c>
      <c r="D2643">
        <v>0</v>
      </c>
      <c r="E2643" s="1">
        <v>-2.4985800000000001E-11</v>
      </c>
      <c r="F2643" s="1">
        <v>4.2818200000000002E-11</v>
      </c>
    </row>
    <row r="2644" spans="1:6" x14ac:dyDescent="0.45">
      <c r="A2644">
        <v>2642</v>
      </c>
      <c r="B2644">
        <v>1.01319</v>
      </c>
      <c r="C2644">
        <v>-2.9004400000000001</v>
      </c>
      <c r="D2644">
        <v>0</v>
      </c>
      <c r="E2644" s="1">
        <v>1.7847899999999999E-12</v>
      </c>
      <c r="F2644" s="1">
        <v>-1.3182800000000001E-11</v>
      </c>
    </row>
    <row r="2645" spans="1:6" x14ac:dyDescent="0.45">
      <c r="A2645">
        <v>2643</v>
      </c>
      <c r="B2645">
        <v>1.0135799999999999</v>
      </c>
      <c r="C2645">
        <v>-2.9043899999999998</v>
      </c>
      <c r="D2645">
        <v>0</v>
      </c>
      <c r="E2645" s="1">
        <v>2.0446799999999999E-11</v>
      </c>
      <c r="F2645" s="1">
        <v>6.1585E-11</v>
      </c>
    </row>
    <row r="2646" spans="1:6" x14ac:dyDescent="0.45">
      <c r="A2646">
        <v>2644</v>
      </c>
      <c r="B2646">
        <v>1.01396</v>
      </c>
      <c r="C2646">
        <v>-2.9083299999999999</v>
      </c>
      <c r="D2646">
        <v>0</v>
      </c>
      <c r="E2646" s="1">
        <v>-1.9203699999999999E-11</v>
      </c>
      <c r="F2646" s="1">
        <v>-1.0421E-11</v>
      </c>
    </row>
    <row r="2647" spans="1:6" x14ac:dyDescent="0.45">
      <c r="A2647">
        <v>2645</v>
      </c>
      <c r="B2647">
        <v>1.01434</v>
      </c>
      <c r="C2647">
        <v>-2.9122599999999998</v>
      </c>
      <c r="D2647">
        <v>0</v>
      </c>
      <c r="E2647" s="1">
        <v>7.3769900000000005E-12</v>
      </c>
      <c r="F2647" s="1">
        <v>1.9067900000000001E-11</v>
      </c>
    </row>
    <row r="2648" spans="1:6" x14ac:dyDescent="0.45">
      <c r="A2648">
        <v>2646</v>
      </c>
      <c r="B2648">
        <v>1.0147299999999999</v>
      </c>
      <c r="C2648">
        <v>-2.9161899999999998</v>
      </c>
      <c r="D2648">
        <v>0</v>
      </c>
      <c r="E2648" s="1">
        <v>5.1732400000000001E-11</v>
      </c>
      <c r="F2648" s="1">
        <v>-2.4635000000000001E-11</v>
      </c>
    </row>
    <row r="2649" spans="1:6" x14ac:dyDescent="0.45">
      <c r="A2649">
        <v>2647</v>
      </c>
      <c r="B2649">
        <v>1.01511</v>
      </c>
      <c r="C2649">
        <v>-2.9201199999999998</v>
      </c>
      <c r="D2649">
        <v>0</v>
      </c>
      <c r="E2649" s="1">
        <v>1.3818500000000001E-11</v>
      </c>
      <c r="F2649" s="1">
        <v>-5.19171E-11</v>
      </c>
    </row>
    <row r="2650" spans="1:6" x14ac:dyDescent="0.45">
      <c r="A2650">
        <v>2648</v>
      </c>
      <c r="B2650">
        <v>1.0155000000000001</v>
      </c>
      <c r="C2650">
        <v>-2.9240400000000002</v>
      </c>
      <c r="D2650">
        <v>0</v>
      </c>
      <c r="E2650" s="1">
        <v>-5.5617699999999996E-12</v>
      </c>
      <c r="F2650" s="1">
        <v>-4.7615200000000001E-12</v>
      </c>
    </row>
    <row r="2651" spans="1:6" x14ac:dyDescent="0.45">
      <c r="A2651">
        <v>2649</v>
      </c>
      <c r="B2651">
        <v>1.0158799999999999</v>
      </c>
      <c r="C2651">
        <v>-2.9279600000000001</v>
      </c>
      <c r="D2651">
        <v>0</v>
      </c>
      <c r="E2651" s="1">
        <v>3.2345199999999998E-12</v>
      </c>
      <c r="F2651" s="1">
        <v>1.23808E-11</v>
      </c>
    </row>
    <row r="2652" spans="1:6" x14ac:dyDescent="0.45">
      <c r="A2652">
        <v>2650</v>
      </c>
      <c r="B2652">
        <v>1.0162599999999999</v>
      </c>
      <c r="C2652">
        <v>-2.93187</v>
      </c>
      <c r="D2652">
        <v>0</v>
      </c>
      <c r="E2652" s="1">
        <v>9.7296400000000005E-11</v>
      </c>
      <c r="F2652" s="1">
        <v>-1.5903200000000001E-10</v>
      </c>
    </row>
    <row r="2653" spans="1:6" x14ac:dyDescent="0.45">
      <c r="A2653">
        <v>2651</v>
      </c>
      <c r="B2653">
        <v>1.0166500000000001</v>
      </c>
      <c r="C2653">
        <v>-2.9357799999999998</v>
      </c>
      <c r="D2653">
        <v>0</v>
      </c>
      <c r="E2653" s="1">
        <v>-1.39202E-11</v>
      </c>
      <c r="F2653" s="1">
        <v>8.4590099999999995E-12</v>
      </c>
    </row>
    <row r="2654" spans="1:6" x14ac:dyDescent="0.45">
      <c r="A2654">
        <v>2652</v>
      </c>
      <c r="B2654">
        <v>1.0170300000000001</v>
      </c>
      <c r="C2654">
        <v>-2.9396800000000001</v>
      </c>
      <c r="D2654">
        <v>0</v>
      </c>
      <c r="E2654" s="1">
        <v>6.05271E-12</v>
      </c>
      <c r="F2654" s="1">
        <v>-1.41713E-11</v>
      </c>
    </row>
    <row r="2655" spans="1:6" x14ac:dyDescent="0.45">
      <c r="A2655">
        <v>2653</v>
      </c>
      <c r="B2655">
        <v>1.0174099999999999</v>
      </c>
      <c r="C2655">
        <v>-2.9435799999999999</v>
      </c>
      <c r="D2655">
        <v>0</v>
      </c>
      <c r="E2655" s="1">
        <v>1.8900700000000001E-11</v>
      </c>
      <c r="F2655" s="1">
        <v>5.9966299999999997E-11</v>
      </c>
    </row>
    <row r="2656" spans="1:6" x14ac:dyDescent="0.45">
      <c r="A2656">
        <v>2654</v>
      </c>
      <c r="B2656">
        <v>1.0178</v>
      </c>
      <c r="C2656">
        <v>-2.94747</v>
      </c>
      <c r="D2656">
        <v>0</v>
      </c>
      <c r="E2656" s="1">
        <v>9.7743999999999992E-13</v>
      </c>
      <c r="F2656" s="1">
        <v>2.2963900000000001E-12</v>
      </c>
    </row>
    <row r="2657" spans="1:6" x14ac:dyDescent="0.45">
      <c r="A2657">
        <v>2655</v>
      </c>
      <c r="B2657">
        <v>1.0181800000000001</v>
      </c>
      <c r="C2657">
        <v>-2.9513600000000002</v>
      </c>
      <c r="D2657">
        <v>0</v>
      </c>
      <c r="E2657" s="1">
        <v>1.7507099999999999E-11</v>
      </c>
      <c r="F2657" s="1">
        <v>1.2896399999999999E-12</v>
      </c>
    </row>
    <row r="2658" spans="1:6" x14ac:dyDescent="0.45">
      <c r="A2658">
        <v>2656</v>
      </c>
      <c r="B2658">
        <v>1.0185599999999999</v>
      </c>
      <c r="C2658">
        <v>-2.9552499999999999</v>
      </c>
      <c r="D2658">
        <v>0</v>
      </c>
      <c r="E2658" s="1">
        <v>1.90348E-11</v>
      </c>
      <c r="F2658" s="1">
        <v>3.4856599999999998E-11</v>
      </c>
    </row>
    <row r="2659" spans="1:6" x14ac:dyDescent="0.45">
      <c r="A2659">
        <v>2657</v>
      </c>
      <c r="B2659">
        <v>1.01895</v>
      </c>
      <c r="C2659">
        <v>-2.95913</v>
      </c>
      <c r="D2659">
        <v>0</v>
      </c>
      <c r="E2659" s="1">
        <v>-2.7131600000000001E-12</v>
      </c>
      <c r="F2659" s="1">
        <v>-2.3146399999999998E-11</v>
      </c>
    </row>
    <row r="2660" spans="1:6" x14ac:dyDescent="0.45">
      <c r="A2660">
        <v>2658</v>
      </c>
      <c r="B2660">
        <v>1.0193300000000001</v>
      </c>
      <c r="C2660">
        <v>-2.9630100000000001</v>
      </c>
      <c r="D2660">
        <v>0</v>
      </c>
      <c r="E2660" s="1">
        <v>-2.1497199999999999E-11</v>
      </c>
      <c r="F2660" s="1">
        <v>5.2007300000000002E-12</v>
      </c>
    </row>
    <row r="2661" spans="1:6" x14ac:dyDescent="0.45">
      <c r="A2661">
        <v>2659</v>
      </c>
      <c r="B2661">
        <v>1.0197099999999999</v>
      </c>
      <c r="C2661">
        <v>-2.9668800000000002</v>
      </c>
      <c r="D2661">
        <v>0</v>
      </c>
      <c r="E2661" s="1">
        <v>6.0840199999999998E-14</v>
      </c>
      <c r="F2661" s="1">
        <v>1.4956900000000001E-12</v>
      </c>
    </row>
    <row r="2662" spans="1:6" x14ac:dyDescent="0.45">
      <c r="A2662">
        <v>2660</v>
      </c>
      <c r="B2662">
        <v>1.0201</v>
      </c>
      <c r="C2662">
        <v>-2.9707400000000002</v>
      </c>
      <c r="D2662">
        <v>0</v>
      </c>
      <c r="E2662" s="1">
        <v>-2.7661399999999998E-11</v>
      </c>
      <c r="F2662" s="1">
        <v>-7.7617900000000002E-12</v>
      </c>
    </row>
    <row r="2663" spans="1:6" x14ac:dyDescent="0.45">
      <c r="A2663">
        <v>2661</v>
      </c>
      <c r="B2663">
        <v>1.0204800000000001</v>
      </c>
      <c r="C2663">
        <v>-2.9746100000000002</v>
      </c>
      <c r="D2663">
        <v>0</v>
      </c>
      <c r="E2663" s="1">
        <v>-6.4252799999999999E-11</v>
      </c>
      <c r="F2663" s="1">
        <v>-9.5218899999999994E-11</v>
      </c>
    </row>
    <row r="2664" spans="1:6" x14ac:dyDescent="0.45">
      <c r="A2664">
        <v>2662</v>
      </c>
      <c r="B2664">
        <v>1.0208600000000001</v>
      </c>
      <c r="C2664">
        <v>-2.9784600000000001</v>
      </c>
      <c r="D2664">
        <v>0</v>
      </c>
      <c r="E2664" s="1">
        <v>-7.4948900000000002E-12</v>
      </c>
      <c r="F2664" s="1">
        <v>1.9431600000000001E-11</v>
      </c>
    </row>
    <row r="2665" spans="1:6" x14ac:dyDescent="0.45">
      <c r="A2665">
        <v>2663</v>
      </c>
      <c r="B2665">
        <v>1.02125</v>
      </c>
      <c r="C2665">
        <v>-2.9823200000000001</v>
      </c>
      <c r="D2665">
        <v>0</v>
      </c>
      <c r="E2665" s="1">
        <v>3.29736E-12</v>
      </c>
      <c r="F2665" s="1">
        <v>-5.2846599999999997E-14</v>
      </c>
    </row>
    <row r="2666" spans="1:6" x14ac:dyDescent="0.45">
      <c r="A2666">
        <v>2664</v>
      </c>
      <c r="B2666">
        <v>1.02163</v>
      </c>
      <c r="C2666">
        <v>-2.98617</v>
      </c>
      <c r="D2666">
        <v>0</v>
      </c>
      <c r="E2666" s="1">
        <v>-4.857E-12</v>
      </c>
      <c r="F2666" s="1">
        <v>-6.6520099999999996E-12</v>
      </c>
    </row>
    <row r="2667" spans="1:6" x14ac:dyDescent="0.45">
      <c r="A2667">
        <v>2665</v>
      </c>
      <c r="B2667">
        <v>1.0220100000000001</v>
      </c>
      <c r="C2667">
        <v>-2.9900099999999998</v>
      </c>
      <c r="D2667">
        <v>0</v>
      </c>
      <c r="E2667" s="1">
        <v>5.0799400000000003E-12</v>
      </c>
      <c r="F2667" s="1">
        <v>2.95257E-11</v>
      </c>
    </row>
    <row r="2668" spans="1:6" x14ac:dyDescent="0.45">
      <c r="A2668">
        <v>2666</v>
      </c>
      <c r="B2668">
        <v>1.0224</v>
      </c>
      <c r="C2668">
        <v>-2.9938500000000001</v>
      </c>
      <c r="D2668">
        <v>0</v>
      </c>
      <c r="E2668" s="1">
        <v>6.3320499999999999E-12</v>
      </c>
      <c r="F2668" s="1">
        <v>-1.1595200000000001E-12</v>
      </c>
    </row>
    <row r="2669" spans="1:6" x14ac:dyDescent="0.45">
      <c r="A2669">
        <v>2667</v>
      </c>
      <c r="B2669">
        <v>1.02278</v>
      </c>
      <c r="C2669">
        <v>-2.9976799999999999</v>
      </c>
      <c r="D2669">
        <v>0</v>
      </c>
      <c r="E2669" s="1">
        <v>1.35234E-11</v>
      </c>
      <c r="F2669" s="1">
        <v>-2.9993800000000001E-12</v>
      </c>
    </row>
    <row r="2670" spans="1:6" x14ac:dyDescent="0.45">
      <c r="A2670">
        <v>2668</v>
      </c>
      <c r="B2670">
        <v>1.0231699999999999</v>
      </c>
      <c r="C2670">
        <v>-3.0015100000000001</v>
      </c>
      <c r="D2670">
        <v>0</v>
      </c>
      <c r="E2670" s="1">
        <v>3.3255599999999998E-12</v>
      </c>
      <c r="F2670" s="1">
        <v>-4.3289800000000004E-12</v>
      </c>
    </row>
    <row r="2671" spans="1:6" x14ac:dyDescent="0.45">
      <c r="A2671">
        <v>2669</v>
      </c>
      <c r="B2671">
        <v>1.02355</v>
      </c>
      <c r="C2671">
        <v>-3.0053399999999999</v>
      </c>
      <c r="D2671">
        <v>0</v>
      </c>
      <c r="E2671" s="1">
        <v>-1.44535E-11</v>
      </c>
      <c r="F2671" s="1">
        <v>-9.9697999999999998E-12</v>
      </c>
    </row>
    <row r="2672" spans="1:6" x14ac:dyDescent="0.45">
      <c r="A2672">
        <v>2670</v>
      </c>
      <c r="B2672">
        <v>1.02393</v>
      </c>
      <c r="C2672">
        <v>-3.0091600000000001</v>
      </c>
      <c r="D2672">
        <v>0</v>
      </c>
      <c r="E2672" s="1">
        <v>9.1879799999999998E-12</v>
      </c>
      <c r="F2672" s="1">
        <v>9.0105699999999992E-12</v>
      </c>
    </row>
    <row r="2673" spans="1:6" x14ac:dyDescent="0.45">
      <c r="A2673">
        <v>2671</v>
      </c>
      <c r="B2673">
        <v>1.0243199999999999</v>
      </c>
      <c r="C2673">
        <v>-3.0129700000000001</v>
      </c>
      <c r="D2673">
        <v>0</v>
      </c>
      <c r="E2673" s="1">
        <v>-1.4678299999999999E-11</v>
      </c>
      <c r="F2673" s="1">
        <v>9.7402100000000005E-11</v>
      </c>
    </row>
    <row r="2674" spans="1:6" x14ac:dyDescent="0.45">
      <c r="A2674">
        <v>2672</v>
      </c>
      <c r="B2674">
        <v>1.0246999999999999</v>
      </c>
      <c r="C2674">
        <v>-3.0167899999999999</v>
      </c>
      <c r="D2674">
        <v>0</v>
      </c>
      <c r="E2674" s="1">
        <v>-2.4995599999999999E-12</v>
      </c>
      <c r="F2674" s="1">
        <v>-2.5726099999999999E-11</v>
      </c>
    </row>
    <row r="2675" spans="1:6" x14ac:dyDescent="0.45">
      <c r="A2675">
        <v>2673</v>
      </c>
      <c r="B2675">
        <v>1.02508</v>
      </c>
      <c r="C2675">
        <v>-3.0205899999999999</v>
      </c>
      <c r="D2675">
        <v>0</v>
      </c>
      <c r="E2675" s="1">
        <v>-3.6315400000000001E-12</v>
      </c>
      <c r="F2675" s="1">
        <v>-3.8289799999999999E-11</v>
      </c>
    </row>
    <row r="2676" spans="1:6" x14ac:dyDescent="0.45">
      <c r="A2676">
        <v>2674</v>
      </c>
      <c r="B2676">
        <v>1.0254700000000001</v>
      </c>
      <c r="C2676">
        <v>-3.0243899999999999</v>
      </c>
      <c r="D2676">
        <v>0</v>
      </c>
      <c r="E2676" s="1">
        <v>1.5974099999999999E-11</v>
      </c>
      <c r="F2676" s="1">
        <v>-1.2132499999999999E-12</v>
      </c>
    </row>
    <row r="2677" spans="1:6" x14ac:dyDescent="0.45">
      <c r="A2677">
        <v>2675</v>
      </c>
      <c r="B2677">
        <v>1.0258499999999999</v>
      </c>
      <c r="C2677">
        <v>-3.0281899999999999</v>
      </c>
      <c r="D2677">
        <v>0</v>
      </c>
      <c r="E2677" s="1">
        <v>-6.7115199999999997E-12</v>
      </c>
      <c r="F2677" s="1">
        <v>-6.7176900000000001E-11</v>
      </c>
    </row>
    <row r="2678" spans="1:6" x14ac:dyDescent="0.45">
      <c r="A2678">
        <v>2676</v>
      </c>
      <c r="B2678">
        <v>1.02623</v>
      </c>
      <c r="C2678">
        <v>-3.0319799999999999</v>
      </c>
      <c r="D2678">
        <v>0</v>
      </c>
      <c r="E2678" s="1">
        <v>5.5692500000000002E-10</v>
      </c>
      <c r="F2678" s="1">
        <v>-6.9811300000000003E-11</v>
      </c>
    </row>
    <row r="2679" spans="1:6" x14ac:dyDescent="0.45">
      <c r="A2679">
        <v>2677</v>
      </c>
      <c r="B2679">
        <v>1.0266200000000001</v>
      </c>
      <c r="C2679">
        <v>-3.0357699999999999</v>
      </c>
      <c r="D2679">
        <v>0</v>
      </c>
      <c r="E2679" s="1">
        <v>-2.4840800000000001E-11</v>
      </c>
      <c r="F2679" s="1">
        <v>5.8483000000000001E-11</v>
      </c>
    </row>
    <row r="2680" spans="1:6" x14ac:dyDescent="0.45">
      <c r="A2680">
        <v>2678</v>
      </c>
      <c r="B2680">
        <v>1.0269999999999999</v>
      </c>
      <c r="C2680">
        <v>-3.0395599999999998</v>
      </c>
      <c r="D2680">
        <v>0</v>
      </c>
      <c r="E2680" s="1">
        <v>-1.9929600000000001E-11</v>
      </c>
      <c r="F2680" s="1">
        <v>-1.03979E-11</v>
      </c>
    </row>
    <row r="2681" spans="1:6" x14ac:dyDescent="0.45">
      <c r="A2681">
        <v>2679</v>
      </c>
      <c r="B2681">
        <v>1.02738</v>
      </c>
      <c r="C2681">
        <v>-3.0433300000000001</v>
      </c>
      <c r="D2681">
        <v>0</v>
      </c>
      <c r="E2681" s="1">
        <v>1.0988099999999999E-11</v>
      </c>
      <c r="F2681" s="1">
        <v>1.4539500000000001E-12</v>
      </c>
    </row>
    <row r="2682" spans="1:6" x14ac:dyDescent="0.45">
      <c r="A2682">
        <v>2680</v>
      </c>
      <c r="B2682">
        <v>1.0277700000000001</v>
      </c>
      <c r="C2682">
        <v>-3.04711</v>
      </c>
      <c r="D2682">
        <v>0</v>
      </c>
      <c r="E2682" s="1">
        <v>-1.2201399999999999E-11</v>
      </c>
      <c r="F2682" s="1">
        <v>-2.3354699999999999E-12</v>
      </c>
    </row>
    <row r="2683" spans="1:6" x14ac:dyDescent="0.45">
      <c r="A2683">
        <v>2681</v>
      </c>
      <c r="B2683">
        <v>1.0281499999999999</v>
      </c>
      <c r="C2683">
        <v>-3.0508799999999998</v>
      </c>
      <c r="D2683">
        <v>0</v>
      </c>
      <c r="E2683" s="1">
        <v>1.5323699999999999E-11</v>
      </c>
      <c r="F2683" s="1">
        <v>-6.2381199999999997E-12</v>
      </c>
    </row>
    <row r="2684" spans="1:6" x14ac:dyDescent="0.45">
      <c r="A2684">
        <v>2682</v>
      </c>
      <c r="B2684">
        <v>1.0285299999999999</v>
      </c>
      <c r="C2684">
        <v>-3.05464</v>
      </c>
      <c r="D2684">
        <v>0</v>
      </c>
      <c r="E2684" s="1">
        <v>-1.3640200000000001E-12</v>
      </c>
      <c r="F2684" s="1">
        <v>1.38427E-11</v>
      </c>
    </row>
    <row r="2685" spans="1:6" x14ac:dyDescent="0.45">
      <c r="A2685">
        <v>2683</v>
      </c>
      <c r="B2685">
        <v>1.0289200000000001</v>
      </c>
      <c r="C2685">
        <v>-3.0583999999999998</v>
      </c>
      <c r="D2685">
        <v>0</v>
      </c>
      <c r="E2685" s="1">
        <v>1.28944E-11</v>
      </c>
      <c r="F2685" s="1">
        <v>-4.6505E-12</v>
      </c>
    </row>
    <row r="2686" spans="1:6" x14ac:dyDescent="0.45">
      <c r="A2686">
        <v>2684</v>
      </c>
      <c r="B2686">
        <v>1.0293000000000001</v>
      </c>
      <c r="C2686">
        <v>-3.06216</v>
      </c>
      <c r="D2686">
        <v>0</v>
      </c>
      <c r="E2686" s="1">
        <v>9.5468100000000006E-12</v>
      </c>
      <c r="F2686" s="1">
        <v>1.21072E-11</v>
      </c>
    </row>
    <row r="2687" spans="1:6" x14ac:dyDescent="0.45">
      <c r="A2687">
        <v>2685</v>
      </c>
      <c r="B2687">
        <v>1.0296799999999999</v>
      </c>
      <c r="C2687">
        <v>-3.0659100000000001</v>
      </c>
      <c r="D2687">
        <v>0</v>
      </c>
      <c r="E2687" s="1">
        <v>-8.9504000000000003E-12</v>
      </c>
      <c r="F2687" s="1">
        <v>1.0815300000000001E-11</v>
      </c>
    </row>
    <row r="2688" spans="1:6" x14ac:dyDescent="0.45">
      <c r="A2688">
        <v>2686</v>
      </c>
      <c r="B2688">
        <v>1.03007</v>
      </c>
      <c r="C2688">
        <v>-3.0696500000000002</v>
      </c>
      <c r="D2688">
        <v>0</v>
      </c>
      <c r="E2688" s="1">
        <v>-2.06888E-11</v>
      </c>
      <c r="F2688" s="1">
        <v>5.6519699999999997E-11</v>
      </c>
    </row>
    <row r="2689" spans="1:6" x14ac:dyDescent="0.45">
      <c r="A2689">
        <v>2687</v>
      </c>
      <c r="B2689">
        <v>1.0304500000000001</v>
      </c>
      <c r="C2689">
        <v>-3.0733899999999998</v>
      </c>
      <c r="D2689">
        <v>0</v>
      </c>
      <c r="E2689" s="1">
        <v>1.40687E-12</v>
      </c>
      <c r="F2689" s="1">
        <v>5.9090100000000006E-11</v>
      </c>
    </row>
    <row r="2690" spans="1:6" x14ac:dyDescent="0.45">
      <c r="A2690">
        <v>2688</v>
      </c>
      <c r="B2690">
        <v>1.03084</v>
      </c>
      <c r="C2690">
        <v>-3.0771299999999999</v>
      </c>
      <c r="D2690">
        <v>0</v>
      </c>
      <c r="E2690" s="1">
        <v>1.6215900000000002E-11</v>
      </c>
      <c r="F2690" s="1">
        <v>3.2089900000000003E-11</v>
      </c>
    </row>
    <row r="2691" spans="1:6" x14ac:dyDescent="0.45">
      <c r="A2691">
        <v>2689</v>
      </c>
      <c r="B2691">
        <v>1.03122</v>
      </c>
      <c r="C2691">
        <v>-3.0808599999999999</v>
      </c>
      <c r="D2691">
        <v>0</v>
      </c>
      <c r="E2691" s="1">
        <v>5.41522E-12</v>
      </c>
      <c r="F2691" s="1">
        <v>1.07749E-11</v>
      </c>
    </row>
    <row r="2692" spans="1:6" x14ac:dyDescent="0.45">
      <c r="A2692">
        <v>2690</v>
      </c>
      <c r="B2692">
        <v>1.0316000000000001</v>
      </c>
      <c r="C2692">
        <v>-3.0845899999999999</v>
      </c>
      <c r="D2692">
        <v>0</v>
      </c>
      <c r="E2692" s="1">
        <v>-1.30962E-12</v>
      </c>
      <c r="F2692" s="1">
        <v>-3.0020400000000001E-13</v>
      </c>
    </row>
    <row r="2693" spans="1:6" x14ac:dyDescent="0.45">
      <c r="A2693">
        <v>2691</v>
      </c>
      <c r="B2693">
        <v>1.03199</v>
      </c>
      <c r="C2693">
        <v>-3.0883099999999999</v>
      </c>
      <c r="D2693">
        <v>0</v>
      </c>
      <c r="E2693" s="1">
        <v>-7.9954900000000004E-11</v>
      </c>
      <c r="F2693" s="1">
        <v>2.6884600000000002E-10</v>
      </c>
    </row>
    <row r="2694" spans="1:6" x14ac:dyDescent="0.45">
      <c r="A2694">
        <v>2692</v>
      </c>
      <c r="B2694">
        <v>1.03237</v>
      </c>
      <c r="C2694">
        <v>-3.0920299999999998</v>
      </c>
      <c r="D2694">
        <v>0</v>
      </c>
      <c r="E2694" s="1">
        <v>1.49865E-11</v>
      </c>
      <c r="F2694" s="1">
        <v>-9.7628600000000003E-12</v>
      </c>
    </row>
    <row r="2695" spans="1:6" x14ac:dyDescent="0.45">
      <c r="A2695">
        <v>2693</v>
      </c>
      <c r="B2695">
        <v>1.0327500000000001</v>
      </c>
      <c r="C2695">
        <v>-3.0957400000000002</v>
      </c>
      <c r="D2695">
        <v>0</v>
      </c>
      <c r="E2695" s="1">
        <v>1.37856E-11</v>
      </c>
      <c r="F2695" s="1">
        <v>8.6597399999999992E-12</v>
      </c>
    </row>
    <row r="2696" spans="1:6" x14ac:dyDescent="0.45">
      <c r="A2696">
        <v>2694</v>
      </c>
      <c r="B2696">
        <v>1.0331399999999999</v>
      </c>
      <c r="C2696">
        <v>-3.09945</v>
      </c>
      <c r="D2696">
        <v>0</v>
      </c>
      <c r="E2696" s="1">
        <v>-6.6255900000000002E-12</v>
      </c>
      <c r="F2696" s="1">
        <v>7.2137899999999997E-12</v>
      </c>
    </row>
    <row r="2697" spans="1:6" x14ac:dyDescent="0.45">
      <c r="A2697">
        <v>2695</v>
      </c>
      <c r="B2697">
        <v>1.03352</v>
      </c>
      <c r="C2697">
        <v>-3.1031499999999999</v>
      </c>
      <c r="D2697">
        <v>0</v>
      </c>
      <c r="E2697" s="1">
        <v>-8.9479499999999997E-12</v>
      </c>
      <c r="F2697" s="1">
        <v>9.4004800000000004E-12</v>
      </c>
    </row>
    <row r="2698" spans="1:6" x14ac:dyDescent="0.45">
      <c r="A2698">
        <v>2696</v>
      </c>
      <c r="B2698">
        <v>1.0339</v>
      </c>
      <c r="C2698">
        <v>-3.1068500000000001</v>
      </c>
      <c r="D2698">
        <v>0</v>
      </c>
      <c r="E2698" s="1">
        <v>3.8287199999999999E-12</v>
      </c>
      <c r="F2698" s="1">
        <v>3.0095899999999999E-12</v>
      </c>
    </row>
    <row r="2699" spans="1:6" x14ac:dyDescent="0.45">
      <c r="A2699">
        <v>2697</v>
      </c>
      <c r="B2699">
        <v>1.0342899999999999</v>
      </c>
      <c r="C2699">
        <v>-3.1105399999999999</v>
      </c>
      <c r="D2699">
        <v>0</v>
      </c>
      <c r="E2699" s="1">
        <v>-3.1392900000000001E-11</v>
      </c>
      <c r="F2699" s="1">
        <v>2.3017100000000001E-11</v>
      </c>
    </row>
    <row r="2700" spans="1:6" x14ac:dyDescent="0.45">
      <c r="A2700">
        <v>2698</v>
      </c>
      <c r="B2700">
        <v>1.03467</v>
      </c>
      <c r="C2700">
        <v>-3.1142300000000001</v>
      </c>
      <c r="D2700">
        <v>0</v>
      </c>
      <c r="E2700" s="1">
        <v>-2.74254E-11</v>
      </c>
      <c r="F2700" s="1">
        <v>-4.7997199999999997E-12</v>
      </c>
    </row>
    <row r="2701" spans="1:6" x14ac:dyDescent="0.45">
      <c r="A2701">
        <v>2699</v>
      </c>
      <c r="B2701">
        <v>1.03505</v>
      </c>
      <c r="C2701">
        <v>-3.1179100000000002</v>
      </c>
      <c r="D2701">
        <v>0</v>
      </c>
      <c r="E2701" s="1">
        <v>-8.1190600000000003E-12</v>
      </c>
      <c r="F2701" s="1">
        <v>-1.1396199999999999E-11</v>
      </c>
    </row>
    <row r="2702" spans="1:6" x14ac:dyDescent="0.45">
      <c r="A2702">
        <v>2700</v>
      </c>
      <c r="B2702">
        <v>1.0354399999999999</v>
      </c>
      <c r="C2702">
        <v>-3.1215899999999999</v>
      </c>
      <c r="D2702">
        <v>0</v>
      </c>
      <c r="E2702" s="1">
        <v>9.0121200000000006E-12</v>
      </c>
      <c r="F2702" s="1">
        <v>9.1748800000000002E-13</v>
      </c>
    </row>
    <row r="2703" spans="1:6" x14ac:dyDescent="0.45">
      <c r="A2703">
        <v>2701</v>
      </c>
      <c r="B2703">
        <v>1.03582</v>
      </c>
      <c r="C2703">
        <v>-3.12527</v>
      </c>
      <c r="D2703">
        <v>0</v>
      </c>
      <c r="E2703" s="1">
        <v>1.12348E-11</v>
      </c>
      <c r="F2703" s="1">
        <v>1.09648E-10</v>
      </c>
    </row>
    <row r="2704" spans="1:6" x14ac:dyDescent="0.45">
      <c r="A2704">
        <v>2702</v>
      </c>
      <c r="B2704">
        <v>1.0362</v>
      </c>
      <c r="C2704">
        <v>-3.12893</v>
      </c>
      <c r="D2704">
        <v>0</v>
      </c>
      <c r="E2704" s="1">
        <v>-4.5346599999999999E-11</v>
      </c>
      <c r="F2704" s="1">
        <v>-2.6740799999999999E-11</v>
      </c>
    </row>
    <row r="2705" spans="1:6" x14ac:dyDescent="0.45">
      <c r="A2705">
        <v>2703</v>
      </c>
      <c r="B2705">
        <v>1.0365899999999999</v>
      </c>
      <c r="C2705">
        <v>-3.1326000000000001</v>
      </c>
      <c r="D2705">
        <v>0</v>
      </c>
      <c r="E2705" s="1">
        <v>8.2909200000000008E-12</v>
      </c>
      <c r="F2705" s="1">
        <v>2.9861400000000001E-11</v>
      </c>
    </row>
    <row r="2706" spans="1:6" x14ac:dyDescent="0.45">
      <c r="A2706">
        <v>2704</v>
      </c>
      <c r="B2706">
        <v>1.0369699999999999</v>
      </c>
      <c r="C2706">
        <v>-3.13626</v>
      </c>
      <c r="D2706">
        <v>0</v>
      </c>
      <c r="E2706" s="1">
        <v>1.8346000000000001E-11</v>
      </c>
      <c r="F2706" s="1">
        <v>1.1557899999999999E-10</v>
      </c>
    </row>
    <row r="2707" spans="1:6" x14ac:dyDescent="0.45">
      <c r="A2707">
        <v>2705</v>
      </c>
      <c r="B2707">
        <v>1.03735</v>
      </c>
      <c r="C2707">
        <v>-3.13991</v>
      </c>
      <c r="D2707">
        <v>0</v>
      </c>
      <c r="E2707" s="1">
        <v>9.0913900000000005E-12</v>
      </c>
      <c r="F2707" s="1">
        <v>-4.4133600000000001E-12</v>
      </c>
    </row>
    <row r="2708" spans="1:6" x14ac:dyDescent="0.45">
      <c r="A2708">
        <v>2706</v>
      </c>
      <c r="B2708">
        <v>1.0377400000000001</v>
      </c>
      <c r="C2708">
        <v>-3.1435599999999999</v>
      </c>
      <c r="D2708">
        <v>0</v>
      </c>
      <c r="E2708" s="1">
        <v>-5.6554500000000001E-11</v>
      </c>
      <c r="F2708" s="1">
        <v>8.0363699999999998E-11</v>
      </c>
    </row>
    <row r="2709" spans="1:6" x14ac:dyDescent="0.45">
      <c r="A2709">
        <v>2707</v>
      </c>
      <c r="B2709">
        <v>1.0381199999999999</v>
      </c>
      <c r="C2709">
        <v>-3.1472099999999998</v>
      </c>
      <c r="D2709">
        <v>0</v>
      </c>
      <c r="E2709" s="1">
        <v>5.5013799999999997E-12</v>
      </c>
      <c r="F2709" s="1">
        <v>-1.60987E-11</v>
      </c>
    </row>
    <row r="2710" spans="1:6" x14ac:dyDescent="0.45">
      <c r="A2710">
        <v>2708</v>
      </c>
      <c r="B2710">
        <v>1.0385</v>
      </c>
      <c r="C2710">
        <v>-3.1508500000000002</v>
      </c>
      <c r="D2710">
        <v>0</v>
      </c>
      <c r="E2710" s="1">
        <v>-3.4055E-12</v>
      </c>
      <c r="F2710" s="1">
        <v>-1.7662800000000001E-11</v>
      </c>
    </row>
    <row r="2711" spans="1:6" x14ac:dyDescent="0.45">
      <c r="A2711">
        <v>2709</v>
      </c>
      <c r="B2711">
        <v>1.0388900000000001</v>
      </c>
      <c r="C2711">
        <v>-3.15448</v>
      </c>
      <c r="D2711">
        <v>0</v>
      </c>
      <c r="E2711" s="1">
        <v>-2.4371600000000001E-12</v>
      </c>
      <c r="F2711" s="1">
        <v>-4.0804199999999999E-11</v>
      </c>
    </row>
    <row r="2712" spans="1:6" x14ac:dyDescent="0.45">
      <c r="A2712">
        <v>2710</v>
      </c>
      <c r="B2712">
        <v>1.0392699999999999</v>
      </c>
      <c r="C2712">
        <v>-3.1581100000000002</v>
      </c>
      <c r="D2712">
        <v>0</v>
      </c>
      <c r="E2712" s="1">
        <v>1.8469700000000002E-12</v>
      </c>
      <c r="F2712" s="1">
        <v>4.6000100000000002E-11</v>
      </c>
    </row>
    <row r="2713" spans="1:6" x14ac:dyDescent="0.45">
      <c r="A2713">
        <v>2711</v>
      </c>
      <c r="B2713">
        <v>1.03966</v>
      </c>
      <c r="C2713">
        <v>-3.16174</v>
      </c>
      <c r="D2713">
        <v>0</v>
      </c>
      <c r="E2713" s="1">
        <v>8.23497E-12</v>
      </c>
      <c r="F2713" s="1">
        <v>4.9169599999999997E-12</v>
      </c>
    </row>
    <row r="2714" spans="1:6" x14ac:dyDescent="0.45">
      <c r="A2714">
        <v>2712</v>
      </c>
      <c r="B2714">
        <v>1.0400400000000001</v>
      </c>
      <c r="C2714">
        <v>-3.1653600000000002</v>
      </c>
      <c r="D2714">
        <v>0</v>
      </c>
      <c r="E2714" s="1">
        <v>-4.2790200000000001E-12</v>
      </c>
      <c r="F2714" s="1">
        <v>7.7311500000000002E-12</v>
      </c>
    </row>
    <row r="2715" spans="1:6" x14ac:dyDescent="0.45">
      <c r="A2715">
        <v>2713</v>
      </c>
      <c r="B2715">
        <v>1.0404199999999999</v>
      </c>
      <c r="C2715">
        <v>-3.1689799999999999</v>
      </c>
      <c r="D2715">
        <v>0</v>
      </c>
      <c r="E2715" s="1">
        <v>1.1481E-10</v>
      </c>
      <c r="F2715" s="1">
        <v>1.19482E-10</v>
      </c>
    </row>
    <row r="2716" spans="1:6" x14ac:dyDescent="0.45">
      <c r="A2716">
        <v>2714</v>
      </c>
      <c r="B2716">
        <v>1.04081</v>
      </c>
      <c r="C2716">
        <v>-3.17259</v>
      </c>
      <c r="D2716">
        <v>0</v>
      </c>
      <c r="E2716" s="1">
        <v>-1.6560799999999999E-11</v>
      </c>
      <c r="F2716" s="1">
        <v>-2.0047499999999999E-11</v>
      </c>
    </row>
    <row r="2717" spans="1:6" x14ac:dyDescent="0.45">
      <c r="A2717">
        <v>2715</v>
      </c>
      <c r="B2717">
        <v>1.0411900000000001</v>
      </c>
      <c r="C2717">
        <v>-3.1761900000000001</v>
      </c>
      <c r="D2717">
        <v>0</v>
      </c>
      <c r="E2717" s="1">
        <v>-1.4071899999999999E-11</v>
      </c>
      <c r="F2717" s="1">
        <v>9.2246199999999995E-12</v>
      </c>
    </row>
    <row r="2718" spans="1:6" x14ac:dyDescent="0.45">
      <c r="A2718">
        <v>2716</v>
      </c>
      <c r="B2718">
        <v>1.0415700000000001</v>
      </c>
      <c r="C2718">
        <v>-3.1798000000000002</v>
      </c>
      <c r="D2718">
        <v>0</v>
      </c>
      <c r="E2718" s="1">
        <v>6.1488599999999997E-12</v>
      </c>
      <c r="F2718" s="1">
        <v>3.16489E-11</v>
      </c>
    </row>
    <row r="2719" spans="1:6" x14ac:dyDescent="0.45">
      <c r="A2719">
        <v>2717</v>
      </c>
      <c r="B2719">
        <v>1.04196</v>
      </c>
      <c r="C2719">
        <v>-3.1833900000000002</v>
      </c>
      <c r="D2719">
        <v>0</v>
      </c>
      <c r="E2719" s="1">
        <v>-1.30576E-11</v>
      </c>
      <c r="F2719" s="1">
        <v>-9.8103699999999999E-12</v>
      </c>
    </row>
    <row r="2720" spans="1:6" x14ac:dyDescent="0.45">
      <c r="A2720">
        <v>2718</v>
      </c>
      <c r="B2720">
        <v>1.04234</v>
      </c>
      <c r="C2720">
        <v>-3.1869800000000001</v>
      </c>
      <c r="D2720">
        <v>0</v>
      </c>
      <c r="E2720" s="1">
        <v>-4.4645800000000001E-11</v>
      </c>
      <c r="F2720" s="1">
        <v>2.5866900000000001E-11</v>
      </c>
    </row>
    <row r="2721" spans="1:6" x14ac:dyDescent="0.45">
      <c r="A2721">
        <v>2719</v>
      </c>
      <c r="B2721">
        <v>1.0427200000000001</v>
      </c>
      <c r="C2721">
        <v>-3.1905700000000001</v>
      </c>
      <c r="D2721">
        <v>0</v>
      </c>
      <c r="E2721" s="1">
        <v>5.0668399999999998E-12</v>
      </c>
      <c r="F2721" s="1">
        <v>-6.1985999999999999E-12</v>
      </c>
    </row>
    <row r="2722" spans="1:6" x14ac:dyDescent="0.45">
      <c r="A2722">
        <v>2720</v>
      </c>
      <c r="B2722">
        <v>1.04311</v>
      </c>
      <c r="C2722">
        <v>-3.19415</v>
      </c>
      <c r="D2722">
        <v>0</v>
      </c>
      <c r="E2722" s="1">
        <v>-1.1965800000000001E-11</v>
      </c>
      <c r="F2722" s="1">
        <v>-1.31788E-11</v>
      </c>
    </row>
    <row r="2723" spans="1:6" x14ac:dyDescent="0.45">
      <c r="A2723">
        <v>2721</v>
      </c>
      <c r="B2723">
        <v>1.04349</v>
      </c>
      <c r="C2723">
        <v>-3.19773</v>
      </c>
      <c r="D2723">
        <v>0</v>
      </c>
      <c r="E2723" s="1">
        <v>-1.12834E-11</v>
      </c>
      <c r="F2723" s="1">
        <v>6.1802100000000006E-11</v>
      </c>
    </row>
    <row r="2724" spans="1:6" x14ac:dyDescent="0.45">
      <c r="A2724">
        <v>2722</v>
      </c>
      <c r="B2724">
        <v>1.0438700000000001</v>
      </c>
      <c r="C2724">
        <v>-3.2012999999999998</v>
      </c>
      <c r="D2724">
        <v>0</v>
      </c>
      <c r="E2724" s="1">
        <v>5.6299400000000001E-12</v>
      </c>
      <c r="F2724" s="1">
        <v>-2.29043E-11</v>
      </c>
    </row>
    <row r="2725" spans="1:6" x14ac:dyDescent="0.45">
      <c r="A2725">
        <v>2723</v>
      </c>
      <c r="B2725">
        <v>1.04426</v>
      </c>
      <c r="C2725">
        <v>-3.2048700000000001</v>
      </c>
      <c r="D2725">
        <v>0</v>
      </c>
      <c r="E2725" s="1">
        <v>-5.6095100000000004E-12</v>
      </c>
      <c r="F2725" s="1">
        <v>1.23412E-12</v>
      </c>
    </row>
    <row r="2726" spans="1:6" x14ac:dyDescent="0.45">
      <c r="A2726">
        <v>2724</v>
      </c>
      <c r="B2726">
        <v>1.04464</v>
      </c>
      <c r="C2726">
        <v>-3.2084299999999999</v>
      </c>
      <c r="D2726">
        <v>0</v>
      </c>
      <c r="E2726" s="1">
        <v>-1.63269E-12</v>
      </c>
      <c r="F2726" s="1">
        <v>-9.6149800000000003E-12</v>
      </c>
    </row>
    <row r="2727" spans="1:6" x14ac:dyDescent="0.45">
      <c r="A2727">
        <v>2725</v>
      </c>
      <c r="B2727">
        <v>1.0450200000000001</v>
      </c>
      <c r="C2727">
        <v>-3.2119900000000001</v>
      </c>
      <c r="D2727">
        <v>0</v>
      </c>
      <c r="E2727" s="1">
        <v>8.67528E-13</v>
      </c>
      <c r="F2727" s="1">
        <v>2.9650899999999998E-11</v>
      </c>
    </row>
    <row r="2728" spans="1:6" x14ac:dyDescent="0.45">
      <c r="A2728">
        <v>2726</v>
      </c>
      <c r="B2728">
        <v>1.04541</v>
      </c>
      <c r="C2728">
        <v>-3.2155399999999998</v>
      </c>
      <c r="D2728">
        <v>0</v>
      </c>
      <c r="E2728" s="1">
        <v>-1.03106E-11</v>
      </c>
      <c r="F2728" s="1">
        <v>4.6038700000000003E-12</v>
      </c>
    </row>
    <row r="2729" spans="1:6" x14ac:dyDescent="0.45">
      <c r="A2729">
        <v>2727</v>
      </c>
      <c r="B2729">
        <v>1.04579</v>
      </c>
      <c r="C2729">
        <v>-3.21909</v>
      </c>
      <c r="D2729">
        <v>0</v>
      </c>
      <c r="E2729" s="1">
        <v>1.0959500000000001E-11</v>
      </c>
      <c r="F2729" s="1">
        <v>-1.6804299999999999E-12</v>
      </c>
    </row>
    <row r="2730" spans="1:6" x14ac:dyDescent="0.45">
      <c r="A2730">
        <v>2728</v>
      </c>
      <c r="B2730">
        <v>1.04617</v>
      </c>
      <c r="C2730">
        <v>-3.2226300000000001</v>
      </c>
      <c r="D2730">
        <v>0</v>
      </c>
      <c r="E2730" s="1">
        <v>5.7780400000000003E-12</v>
      </c>
      <c r="F2730" s="1">
        <v>-1.5996100000000001E-12</v>
      </c>
    </row>
    <row r="2731" spans="1:6" x14ac:dyDescent="0.45">
      <c r="A2731">
        <v>2729</v>
      </c>
      <c r="B2731">
        <v>1.0465599999999999</v>
      </c>
      <c r="C2731">
        <v>-3.2261700000000002</v>
      </c>
      <c r="D2731">
        <v>0</v>
      </c>
      <c r="E2731" s="1">
        <v>-4.7908299999999997E-12</v>
      </c>
      <c r="F2731" s="1">
        <v>6.5263400000000002E-12</v>
      </c>
    </row>
    <row r="2732" spans="1:6" x14ac:dyDescent="0.45">
      <c r="A2732">
        <v>2730</v>
      </c>
      <c r="B2732">
        <v>1.04694</v>
      </c>
      <c r="C2732">
        <v>-3.2296999999999998</v>
      </c>
      <c r="D2732">
        <v>0</v>
      </c>
      <c r="E2732" s="1">
        <v>-1.44651E-11</v>
      </c>
      <c r="F2732" s="1">
        <v>5.7593899999999998E-12</v>
      </c>
    </row>
    <row r="2733" spans="1:6" x14ac:dyDescent="0.45">
      <c r="A2733">
        <v>2731</v>
      </c>
      <c r="B2733">
        <v>1.0473300000000001</v>
      </c>
      <c r="C2733">
        <v>-3.2332299999999998</v>
      </c>
      <c r="D2733">
        <v>0</v>
      </c>
      <c r="E2733" s="1">
        <v>-1.2146100000000001E-11</v>
      </c>
      <c r="F2733" s="1">
        <v>9.5758999999999992E-12</v>
      </c>
    </row>
    <row r="2734" spans="1:6" x14ac:dyDescent="0.45">
      <c r="A2734">
        <v>2732</v>
      </c>
      <c r="B2734">
        <v>1.0477099999999999</v>
      </c>
      <c r="C2734">
        <v>-3.2367499999999998</v>
      </c>
      <c r="D2734">
        <v>0</v>
      </c>
      <c r="E2734" s="1">
        <v>1.0460300000000001E-11</v>
      </c>
      <c r="F2734" s="1">
        <v>5.9071000000000005E-11</v>
      </c>
    </row>
    <row r="2735" spans="1:6" x14ac:dyDescent="0.45">
      <c r="A2735">
        <v>2733</v>
      </c>
      <c r="B2735">
        <v>1.04809</v>
      </c>
      <c r="C2735">
        <v>-3.2402700000000002</v>
      </c>
      <c r="D2735">
        <v>0</v>
      </c>
      <c r="E2735" s="1">
        <v>-1.6176899999999999E-10</v>
      </c>
      <c r="F2735" s="1">
        <v>1.5490400000000001E-10</v>
      </c>
    </row>
    <row r="2736" spans="1:6" x14ac:dyDescent="0.45">
      <c r="A2736">
        <v>2734</v>
      </c>
      <c r="B2736">
        <v>1.0484800000000001</v>
      </c>
      <c r="C2736">
        <v>-3.2437800000000001</v>
      </c>
      <c r="D2736">
        <v>0</v>
      </c>
      <c r="E2736" s="1">
        <v>-1.02169E-11</v>
      </c>
      <c r="F2736" s="1">
        <v>-1.31353E-11</v>
      </c>
    </row>
    <row r="2737" spans="1:6" x14ac:dyDescent="0.45">
      <c r="A2737">
        <v>2735</v>
      </c>
      <c r="B2737">
        <v>1.0488599999999999</v>
      </c>
      <c r="C2737">
        <v>-3.24729</v>
      </c>
      <c r="D2737">
        <v>0</v>
      </c>
      <c r="E2737" s="1">
        <v>1.75349E-12</v>
      </c>
      <c r="F2737" s="1">
        <v>1.3476799999999999E-11</v>
      </c>
    </row>
    <row r="2738" spans="1:6" x14ac:dyDescent="0.45">
      <c r="A2738">
        <v>2736</v>
      </c>
      <c r="B2738">
        <v>1.04924</v>
      </c>
      <c r="C2738">
        <v>-3.2507899999999998</v>
      </c>
      <c r="D2738">
        <v>0</v>
      </c>
      <c r="E2738" s="1">
        <v>-2.3864700000000001E-11</v>
      </c>
      <c r="F2738" s="1">
        <v>4.1113800000000002E-12</v>
      </c>
    </row>
    <row r="2739" spans="1:6" x14ac:dyDescent="0.45">
      <c r="A2739">
        <v>2737</v>
      </c>
      <c r="B2739">
        <v>1.0496300000000001</v>
      </c>
      <c r="C2739">
        <v>-3.2542900000000001</v>
      </c>
      <c r="D2739">
        <v>0</v>
      </c>
      <c r="E2739" s="1">
        <v>7.2410999999999999E-12</v>
      </c>
      <c r="F2739" s="1">
        <v>-2.2064599999999999E-11</v>
      </c>
    </row>
    <row r="2740" spans="1:6" x14ac:dyDescent="0.45">
      <c r="A2740">
        <v>2738</v>
      </c>
      <c r="B2740">
        <v>1.0500100000000001</v>
      </c>
      <c r="C2740">
        <v>-3.2577799999999999</v>
      </c>
      <c r="D2740">
        <v>0</v>
      </c>
      <c r="E2740" s="1">
        <v>6.5342199999999994E-11</v>
      </c>
      <c r="F2740" s="1">
        <v>-3.6808300000000001E-11</v>
      </c>
    </row>
    <row r="2741" spans="1:6" x14ac:dyDescent="0.45">
      <c r="A2741">
        <v>2739</v>
      </c>
      <c r="B2741">
        <v>1.0503899999999999</v>
      </c>
      <c r="C2741">
        <v>-3.2612700000000001</v>
      </c>
      <c r="D2741">
        <v>0</v>
      </c>
      <c r="E2741" s="1">
        <v>1.5570700000000001E-11</v>
      </c>
      <c r="F2741" s="1">
        <v>4.1652500000000002E-11</v>
      </c>
    </row>
    <row r="2742" spans="1:6" x14ac:dyDescent="0.45">
      <c r="A2742">
        <v>2740</v>
      </c>
      <c r="B2742">
        <v>1.05078</v>
      </c>
      <c r="C2742">
        <v>-3.2647499999999998</v>
      </c>
      <c r="D2742">
        <v>0</v>
      </c>
      <c r="E2742" s="1">
        <v>-2.57556E-11</v>
      </c>
      <c r="F2742" s="1">
        <v>-2.4993300000000001E-11</v>
      </c>
    </row>
    <row r="2743" spans="1:6" x14ac:dyDescent="0.45">
      <c r="A2743">
        <v>2741</v>
      </c>
      <c r="B2743">
        <v>1.0511600000000001</v>
      </c>
      <c r="C2743">
        <v>-3.26823</v>
      </c>
      <c r="D2743">
        <v>0</v>
      </c>
      <c r="E2743" s="1">
        <v>-2.4373799999999999E-12</v>
      </c>
      <c r="F2743" s="1">
        <v>-7.5441900000000008E-12</v>
      </c>
    </row>
    <row r="2744" spans="1:6" x14ac:dyDescent="0.45">
      <c r="A2744">
        <v>2742</v>
      </c>
      <c r="B2744">
        <v>1.0515399999999999</v>
      </c>
      <c r="C2744">
        <v>-3.2717000000000001</v>
      </c>
      <c r="D2744">
        <v>0</v>
      </c>
      <c r="E2744" s="1">
        <v>4.6616000000000003E-12</v>
      </c>
      <c r="F2744" s="1">
        <v>-5.3423899999999998E-13</v>
      </c>
    </row>
    <row r="2745" spans="1:6" x14ac:dyDescent="0.45">
      <c r="A2745">
        <v>2743</v>
      </c>
      <c r="B2745">
        <v>1.05193</v>
      </c>
      <c r="C2745">
        <v>-3.2751700000000001</v>
      </c>
      <c r="D2745">
        <v>0</v>
      </c>
      <c r="E2745" s="1">
        <v>-7.5439699999999998E-12</v>
      </c>
      <c r="F2745" s="1">
        <v>-9.0256699999999998E-12</v>
      </c>
    </row>
    <row r="2746" spans="1:6" x14ac:dyDescent="0.45">
      <c r="A2746">
        <v>2744</v>
      </c>
      <c r="B2746">
        <v>1.0523100000000001</v>
      </c>
      <c r="C2746">
        <v>-3.2786300000000002</v>
      </c>
      <c r="D2746">
        <v>0</v>
      </c>
      <c r="E2746" s="1">
        <v>5.6086200000000004E-12</v>
      </c>
      <c r="F2746" s="1">
        <v>-2.4310800000000001E-11</v>
      </c>
    </row>
    <row r="2747" spans="1:6" x14ac:dyDescent="0.45">
      <c r="A2747">
        <v>2745</v>
      </c>
      <c r="B2747">
        <v>1.0526899999999999</v>
      </c>
      <c r="C2747">
        <v>-3.2820900000000002</v>
      </c>
      <c r="D2747">
        <v>0</v>
      </c>
      <c r="E2747" s="1">
        <v>9.3218799999999995E-12</v>
      </c>
      <c r="F2747" s="1">
        <v>-9.3525200000000002E-13</v>
      </c>
    </row>
    <row r="2748" spans="1:6" x14ac:dyDescent="0.45">
      <c r="A2748">
        <v>2746</v>
      </c>
      <c r="B2748">
        <v>1.05308</v>
      </c>
      <c r="C2748">
        <v>-3.2855400000000001</v>
      </c>
      <c r="D2748">
        <v>0</v>
      </c>
      <c r="E2748" s="1">
        <v>2.49423E-12</v>
      </c>
      <c r="F2748" s="1">
        <v>1.11333E-11</v>
      </c>
    </row>
    <row r="2749" spans="1:6" x14ac:dyDescent="0.45">
      <c r="A2749">
        <v>2747</v>
      </c>
      <c r="B2749">
        <v>1.0534600000000001</v>
      </c>
      <c r="C2749">
        <v>-3.2889900000000001</v>
      </c>
      <c r="D2749">
        <v>0</v>
      </c>
      <c r="E2749" s="1">
        <v>1.61255E-11</v>
      </c>
      <c r="F2749" s="1">
        <v>4.2925700000000002E-12</v>
      </c>
    </row>
    <row r="2750" spans="1:6" x14ac:dyDescent="0.45">
      <c r="A2750">
        <v>2748</v>
      </c>
      <c r="B2750">
        <v>1.0538400000000001</v>
      </c>
      <c r="C2750">
        <v>-3.29243</v>
      </c>
      <c r="D2750">
        <v>0</v>
      </c>
      <c r="E2750" s="1">
        <v>-4.5230899999999998E-11</v>
      </c>
      <c r="F2750" s="1">
        <v>-1.2518900000000001E-11</v>
      </c>
    </row>
    <row r="2751" spans="1:6" x14ac:dyDescent="0.45">
      <c r="A2751">
        <v>2749</v>
      </c>
      <c r="B2751">
        <v>1.05423</v>
      </c>
      <c r="C2751">
        <v>-3.2958699999999999</v>
      </c>
      <c r="D2751">
        <v>0</v>
      </c>
      <c r="E2751" s="1">
        <v>1.02585E-11</v>
      </c>
      <c r="F2751" s="1">
        <v>5.1458400000000003E-11</v>
      </c>
    </row>
    <row r="2752" spans="1:6" x14ac:dyDescent="0.45">
      <c r="A2752">
        <v>2750</v>
      </c>
      <c r="B2752">
        <v>1.05461</v>
      </c>
      <c r="C2752">
        <v>-3.2993000000000001</v>
      </c>
      <c r="D2752">
        <v>0</v>
      </c>
      <c r="E2752" s="1">
        <v>-1.35629E-11</v>
      </c>
      <c r="F2752" s="1">
        <v>-9.5341499999999997E-12</v>
      </c>
    </row>
    <row r="2753" spans="1:6" x14ac:dyDescent="0.45">
      <c r="A2753">
        <v>2751</v>
      </c>
      <c r="B2753">
        <v>1.0549999999999999</v>
      </c>
      <c r="C2753">
        <v>-3.3027299999999999</v>
      </c>
      <c r="D2753">
        <v>0</v>
      </c>
      <c r="E2753" s="1">
        <v>1.07319E-11</v>
      </c>
      <c r="F2753" s="1">
        <v>3.01932E-11</v>
      </c>
    </row>
    <row r="2754" spans="1:6" x14ac:dyDescent="0.45">
      <c r="A2754">
        <v>2752</v>
      </c>
      <c r="B2754">
        <v>1.05538</v>
      </c>
      <c r="C2754">
        <v>-3.3061500000000001</v>
      </c>
      <c r="D2754">
        <v>0</v>
      </c>
      <c r="E2754" s="1">
        <v>3.35909E-11</v>
      </c>
      <c r="F2754" s="1">
        <v>-1.21529E-11</v>
      </c>
    </row>
    <row r="2755" spans="1:6" x14ac:dyDescent="0.45">
      <c r="A2755">
        <v>2753</v>
      </c>
      <c r="B2755">
        <v>1.05576</v>
      </c>
      <c r="C2755">
        <v>-3.3095699999999999</v>
      </c>
      <c r="D2755">
        <v>0</v>
      </c>
      <c r="E2755" s="1">
        <v>1.08025E-12</v>
      </c>
      <c r="F2755" s="1">
        <v>-9.6549400000000005E-12</v>
      </c>
    </row>
    <row r="2756" spans="1:6" x14ac:dyDescent="0.45">
      <c r="A2756">
        <v>2754</v>
      </c>
      <c r="B2756">
        <v>1.0561499999999999</v>
      </c>
      <c r="C2756">
        <v>-3.31298</v>
      </c>
      <c r="D2756">
        <v>0</v>
      </c>
      <c r="E2756" s="1">
        <v>1.1079999999999999E-12</v>
      </c>
      <c r="F2756" s="1">
        <v>-2.9585200000000002E-12</v>
      </c>
    </row>
    <row r="2757" spans="1:6" x14ac:dyDescent="0.45">
      <c r="A2757">
        <v>2755</v>
      </c>
      <c r="B2757">
        <v>1.05653</v>
      </c>
      <c r="C2757">
        <v>-3.3163900000000002</v>
      </c>
      <c r="D2757">
        <v>0</v>
      </c>
      <c r="E2757" s="1">
        <v>1.9008999999999999E-11</v>
      </c>
      <c r="F2757" s="1">
        <v>-8.1708000000000007E-12</v>
      </c>
    </row>
    <row r="2758" spans="1:6" x14ac:dyDescent="0.45">
      <c r="A2758">
        <v>2756</v>
      </c>
      <c r="B2758">
        <v>1.05691</v>
      </c>
      <c r="C2758">
        <v>-3.3197899999999998</v>
      </c>
      <c r="D2758">
        <v>0</v>
      </c>
      <c r="E2758" s="1">
        <v>-8.9568400000000004E-12</v>
      </c>
      <c r="F2758" s="1">
        <v>6.0285100000000001E-12</v>
      </c>
    </row>
    <row r="2759" spans="1:6" x14ac:dyDescent="0.45">
      <c r="A2759">
        <v>2757</v>
      </c>
      <c r="B2759">
        <v>1.0572999999999999</v>
      </c>
      <c r="C2759">
        <v>-3.3231899999999999</v>
      </c>
      <c r="D2759">
        <v>0</v>
      </c>
      <c r="E2759" s="1">
        <v>-1.7584800000000001E-11</v>
      </c>
      <c r="F2759" s="1">
        <v>-1.7505100000000001E-11</v>
      </c>
    </row>
    <row r="2760" spans="1:6" x14ac:dyDescent="0.45">
      <c r="A2760">
        <v>2758</v>
      </c>
      <c r="B2760">
        <v>1.05768</v>
      </c>
      <c r="C2760">
        <v>-3.3265799999999999</v>
      </c>
      <c r="D2760">
        <v>0</v>
      </c>
      <c r="E2760" s="1">
        <v>3.0724300000000001E-12</v>
      </c>
      <c r="F2760" s="1">
        <v>-1.47167E-11</v>
      </c>
    </row>
    <row r="2761" spans="1:6" x14ac:dyDescent="0.45">
      <c r="A2761">
        <v>2759</v>
      </c>
      <c r="B2761">
        <v>1.05806</v>
      </c>
      <c r="C2761">
        <v>-3.3299699999999999</v>
      </c>
      <c r="D2761">
        <v>0</v>
      </c>
      <c r="E2761" s="1">
        <v>-2.54337E-11</v>
      </c>
      <c r="F2761" s="1">
        <v>1.4850799999999999E-11</v>
      </c>
    </row>
    <row r="2762" spans="1:6" x14ac:dyDescent="0.45">
      <c r="A2762">
        <v>2760</v>
      </c>
      <c r="B2762">
        <v>1.0584499999999999</v>
      </c>
      <c r="C2762">
        <v>-3.3333499999999998</v>
      </c>
      <c r="D2762">
        <v>0</v>
      </c>
      <c r="E2762" s="1">
        <v>-2.6037200000000001E-11</v>
      </c>
      <c r="F2762" s="1">
        <v>1.9664699999999999E-11</v>
      </c>
    </row>
    <row r="2763" spans="1:6" x14ac:dyDescent="0.45">
      <c r="A2763">
        <v>2761</v>
      </c>
      <c r="B2763">
        <v>1.0588299999999999</v>
      </c>
      <c r="C2763">
        <v>-3.3367200000000001</v>
      </c>
      <c r="D2763">
        <v>0</v>
      </c>
      <c r="E2763" s="1">
        <v>-9.6558300000000005E-12</v>
      </c>
      <c r="F2763" s="1">
        <v>1.7731599999999999E-11</v>
      </c>
    </row>
    <row r="2764" spans="1:6" x14ac:dyDescent="0.45">
      <c r="A2764">
        <v>2762</v>
      </c>
      <c r="B2764">
        <v>1.05921</v>
      </c>
      <c r="C2764">
        <v>-3.3401000000000001</v>
      </c>
      <c r="D2764">
        <v>0</v>
      </c>
      <c r="E2764" s="1">
        <v>1.35703E-11</v>
      </c>
      <c r="F2764" s="1">
        <v>-1.35829E-11</v>
      </c>
    </row>
    <row r="2765" spans="1:6" x14ac:dyDescent="0.45">
      <c r="A2765">
        <v>2763</v>
      </c>
      <c r="B2765">
        <v>1.0596000000000001</v>
      </c>
      <c r="C2765">
        <v>-3.3434599999999999</v>
      </c>
      <c r="D2765">
        <v>0</v>
      </c>
      <c r="E2765" s="1">
        <v>8.5120800000000002E-12</v>
      </c>
      <c r="F2765" s="1">
        <v>-2.7663599999999999E-11</v>
      </c>
    </row>
    <row r="2766" spans="1:6" x14ac:dyDescent="0.45">
      <c r="A2766">
        <v>2764</v>
      </c>
      <c r="B2766">
        <v>1.0599799999999999</v>
      </c>
      <c r="C2766">
        <v>-3.3468200000000001</v>
      </c>
      <c r="D2766">
        <v>0</v>
      </c>
      <c r="E2766" s="1">
        <v>6.86162E-12</v>
      </c>
      <c r="F2766" s="1">
        <v>8.6073400000000008E-12</v>
      </c>
    </row>
    <row r="2767" spans="1:6" x14ac:dyDescent="0.45">
      <c r="A2767">
        <v>2765</v>
      </c>
      <c r="B2767">
        <v>1.06036</v>
      </c>
      <c r="C2767">
        <v>-3.3501799999999999</v>
      </c>
      <c r="D2767">
        <v>0</v>
      </c>
      <c r="E2767" s="1">
        <v>-2.77458E-11</v>
      </c>
      <c r="F2767" s="1">
        <v>1.5750999999999999E-11</v>
      </c>
    </row>
    <row r="2768" spans="1:6" x14ac:dyDescent="0.45">
      <c r="A2768">
        <v>2766</v>
      </c>
      <c r="B2768">
        <v>1.0607500000000001</v>
      </c>
      <c r="C2768">
        <v>-3.3535300000000001</v>
      </c>
      <c r="D2768">
        <v>0</v>
      </c>
      <c r="E2768" s="1">
        <v>2.2841699999999999E-12</v>
      </c>
      <c r="F2768" s="1">
        <v>3.3621500000000002E-11</v>
      </c>
    </row>
    <row r="2769" spans="1:6" x14ac:dyDescent="0.45">
      <c r="A2769">
        <v>2767</v>
      </c>
      <c r="B2769">
        <v>1.0611299999999999</v>
      </c>
      <c r="C2769">
        <v>-3.3568799999999999</v>
      </c>
      <c r="D2769">
        <v>0</v>
      </c>
      <c r="E2769" s="1">
        <v>-1.13289E-11</v>
      </c>
      <c r="F2769" s="1">
        <v>1.50937E-11</v>
      </c>
    </row>
    <row r="2770" spans="1:6" x14ac:dyDescent="0.45">
      <c r="A2770">
        <v>2768</v>
      </c>
      <c r="B2770">
        <v>1.06151</v>
      </c>
      <c r="C2770">
        <v>-3.36022</v>
      </c>
      <c r="D2770">
        <v>0</v>
      </c>
      <c r="E2770" s="1">
        <v>-1.1202600000000001E-11</v>
      </c>
      <c r="F2770" s="1">
        <v>-1.5159399999999999E-11</v>
      </c>
    </row>
    <row r="2771" spans="1:6" x14ac:dyDescent="0.45">
      <c r="A2771">
        <v>2769</v>
      </c>
      <c r="B2771">
        <v>1.0619000000000001</v>
      </c>
      <c r="C2771">
        <v>-3.36355</v>
      </c>
      <c r="D2771">
        <v>0</v>
      </c>
      <c r="E2771" s="1">
        <v>-2.4558099999999998E-12</v>
      </c>
      <c r="F2771" s="1">
        <v>-2.3492300000000001E-12</v>
      </c>
    </row>
    <row r="2772" spans="1:6" x14ac:dyDescent="0.45">
      <c r="A2772">
        <v>2770</v>
      </c>
      <c r="B2772">
        <v>1.0622799999999999</v>
      </c>
      <c r="C2772">
        <v>-3.3668800000000001</v>
      </c>
      <c r="D2772">
        <v>0</v>
      </c>
      <c r="E2772" s="1">
        <v>-1.2170499999999999E-11</v>
      </c>
      <c r="F2772" s="1">
        <v>1.6892299999999999E-11</v>
      </c>
    </row>
    <row r="2773" spans="1:6" x14ac:dyDescent="0.45">
      <c r="A2773">
        <v>2771</v>
      </c>
      <c r="B2773">
        <v>1.06267</v>
      </c>
      <c r="C2773">
        <v>-3.3702100000000002</v>
      </c>
      <c r="D2773">
        <v>0</v>
      </c>
      <c r="E2773" s="1">
        <v>1.35576E-11</v>
      </c>
      <c r="F2773" s="1">
        <v>-2.4158500000000001E-12</v>
      </c>
    </row>
    <row r="2774" spans="1:6" x14ac:dyDescent="0.45">
      <c r="A2774">
        <v>2772</v>
      </c>
      <c r="B2774">
        <v>1.0630500000000001</v>
      </c>
      <c r="C2774">
        <v>-3.3735300000000001</v>
      </c>
      <c r="D2774">
        <v>0</v>
      </c>
      <c r="E2774" s="1">
        <v>2.6172399999999999E-12</v>
      </c>
      <c r="F2774" s="1">
        <v>7.72715E-13</v>
      </c>
    </row>
    <row r="2775" spans="1:6" x14ac:dyDescent="0.45">
      <c r="A2775">
        <v>2773</v>
      </c>
      <c r="B2775">
        <v>1.0634300000000001</v>
      </c>
      <c r="C2775">
        <v>-3.3768500000000001</v>
      </c>
      <c r="D2775">
        <v>0</v>
      </c>
      <c r="E2775" s="1">
        <v>8.9688300000000007E-12</v>
      </c>
      <c r="F2775" s="1">
        <v>1.09694E-11</v>
      </c>
    </row>
    <row r="2776" spans="1:6" x14ac:dyDescent="0.45">
      <c r="A2776">
        <v>2774</v>
      </c>
      <c r="B2776">
        <v>1.06382</v>
      </c>
      <c r="C2776">
        <v>-3.3801600000000001</v>
      </c>
      <c r="D2776">
        <v>0</v>
      </c>
      <c r="E2776" s="1">
        <v>3.7701399999999997E-11</v>
      </c>
      <c r="F2776" s="1">
        <v>-2.76623E-12</v>
      </c>
    </row>
    <row r="2777" spans="1:6" x14ac:dyDescent="0.45">
      <c r="A2777">
        <v>2775</v>
      </c>
      <c r="B2777">
        <v>1.0642</v>
      </c>
      <c r="C2777">
        <v>-3.3834599999999999</v>
      </c>
      <c r="D2777">
        <v>0</v>
      </c>
      <c r="E2777" s="1">
        <v>9.9883199999999994E-11</v>
      </c>
      <c r="F2777" s="1">
        <v>-1.5607300000000001E-10</v>
      </c>
    </row>
    <row r="2778" spans="1:6" x14ac:dyDescent="0.45">
      <c r="A2778">
        <v>2776</v>
      </c>
      <c r="B2778">
        <v>1.0645800000000001</v>
      </c>
      <c r="C2778">
        <v>-3.3867600000000002</v>
      </c>
      <c r="D2778">
        <v>0</v>
      </c>
      <c r="E2778" s="1">
        <v>1.1695099999999999E-12</v>
      </c>
      <c r="F2778" s="1">
        <v>3.5178500000000002E-11</v>
      </c>
    </row>
    <row r="2779" spans="1:6" x14ac:dyDescent="0.45">
      <c r="A2779">
        <v>2777</v>
      </c>
      <c r="B2779">
        <v>1.06497</v>
      </c>
      <c r="C2779">
        <v>-3.39005</v>
      </c>
      <c r="D2779">
        <v>0</v>
      </c>
      <c r="E2779" s="1">
        <v>6.2011500000000001E-11</v>
      </c>
      <c r="F2779" s="1">
        <v>1.38511E-10</v>
      </c>
    </row>
    <row r="2780" spans="1:6" x14ac:dyDescent="0.45">
      <c r="A2780">
        <v>2778</v>
      </c>
      <c r="B2780">
        <v>1.06535</v>
      </c>
      <c r="C2780">
        <v>-3.3933399999999998</v>
      </c>
      <c r="D2780">
        <v>0</v>
      </c>
      <c r="E2780" s="1">
        <v>-1.29956E-11</v>
      </c>
      <c r="F2780" s="1">
        <v>-1.20837E-12</v>
      </c>
    </row>
    <row r="2781" spans="1:6" x14ac:dyDescent="0.45">
      <c r="A2781">
        <v>2779</v>
      </c>
      <c r="B2781">
        <v>1.0657300000000001</v>
      </c>
      <c r="C2781">
        <v>-3.39663</v>
      </c>
      <c r="D2781">
        <v>0</v>
      </c>
      <c r="E2781" s="1">
        <v>-6.0959000000000006E-11</v>
      </c>
      <c r="F2781" s="1">
        <v>2.7595700000000001E-12</v>
      </c>
    </row>
    <row r="2782" spans="1:6" x14ac:dyDescent="0.45">
      <c r="A2782">
        <v>2780</v>
      </c>
      <c r="B2782">
        <v>1.06612</v>
      </c>
      <c r="C2782">
        <v>-3.3999100000000002</v>
      </c>
      <c r="D2782">
        <v>0</v>
      </c>
      <c r="E2782" s="1">
        <v>-1.7336799999999999E-11</v>
      </c>
      <c r="F2782" s="1">
        <v>4.4151800000000003E-11</v>
      </c>
    </row>
    <row r="2783" spans="1:6" x14ac:dyDescent="0.45">
      <c r="A2783">
        <v>2781</v>
      </c>
      <c r="B2783">
        <v>1.0665</v>
      </c>
      <c r="C2783">
        <v>-3.4031799999999999</v>
      </c>
      <c r="D2783">
        <v>0</v>
      </c>
      <c r="E2783" s="1">
        <v>7.0454800000000002E-13</v>
      </c>
      <c r="F2783" s="1">
        <v>1.6293199999999998E-11</v>
      </c>
    </row>
    <row r="2784" spans="1:6" x14ac:dyDescent="0.45">
      <c r="A2784">
        <v>2782</v>
      </c>
      <c r="B2784">
        <v>1.0668800000000001</v>
      </c>
      <c r="C2784">
        <v>-3.40645</v>
      </c>
      <c r="D2784">
        <v>0</v>
      </c>
      <c r="E2784" s="1">
        <v>7.19205E-11</v>
      </c>
      <c r="F2784" s="1">
        <v>-3.68443E-11</v>
      </c>
    </row>
    <row r="2785" spans="1:6" x14ac:dyDescent="0.45">
      <c r="A2785">
        <v>2783</v>
      </c>
      <c r="B2785">
        <v>1.0672699999999999</v>
      </c>
      <c r="C2785">
        <v>-3.40971</v>
      </c>
      <c r="D2785">
        <v>0</v>
      </c>
      <c r="E2785" s="1">
        <v>-8.9230800000000008E-12</v>
      </c>
      <c r="F2785" s="1">
        <v>2.2124499999999999E-12</v>
      </c>
    </row>
    <row r="2786" spans="1:6" x14ac:dyDescent="0.45">
      <c r="A2786">
        <v>2784</v>
      </c>
      <c r="B2786">
        <v>1.06765</v>
      </c>
      <c r="C2786">
        <v>-3.4129700000000001</v>
      </c>
      <c r="D2786">
        <v>0</v>
      </c>
      <c r="E2786" s="1">
        <v>-1.00991E-10</v>
      </c>
      <c r="F2786" s="1">
        <v>1.16827E-11</v>
      </c>
    </row>
    <row r="2787" spans="1:6" x14ac:dyDescent="0.45">
      <c r="A2787">
        <v>2785</v>
      </c>
      <c r="B2787">
        <v>1.06803</v>
      </c>
      <c r="C2787">
        <v>-3.41622</v>
      </c>
      <c r="D2787">
        <v>0</v>
      </c>
      <c r="E2787" s="1">
        <v>-4.7532900000000003E-11</v>
      </c>
      <c r="F2787" s="1">
        <v>1.7424699999999999E-11</v>
      </c>
    </row>
    <row r="2788" spans="1:6" x14ac:dyDescent="0.45">
      <c r="A2788">
        <v>2786</v>
      </c>
      <c r="B2788">
        <v>1.0684199999999999</v>
      </c>
      <c r="C2788">
        <v>-3.41947</v>
      </c>
      <c r="D2788">
        <v>0</v>
      </c>
      <c r="E2788" s="1">
        <v>-3.4480399999999998E-11</v>
      </c>
      <c r="F2788" s="1">
        <v>-9.4146900000000005E-13</v>
      </c>
    </row>
    <row r="2789" spans="1:6" x14ac:dyDescent="0.45">
      <c r="A2789">
        <v>2787</v>
      </c>
      <c r="B2789">
        <v>1.0688</v>
      </c>
      <c r="C2789">
        <v>-3.42272</v>
      </c>
      <c r="D2789">
        <v>0</v>
      </c>
      <c r="E2789" s="1">
        <v>-6.5401000000000004E-12</v>
      </c>
      <c r="F2789" s="1">
        <v>4.6305199999999999E-12</v>
      </c>
    </row>
    <row r="2790" spans="1:6" x14ac:dyDescent="0.45">
      <c r="A2790">
        <v>2788</v>
      </c>
      <c r="B2790">
        <v>1.06918</v>
      </c>
      <c r="C2790">
        <v>-3.4259499999999998</v>
      </c>
      <c r="D2790">
        <v>0</v>
      </c>
      <c r="E2790" s="1">
        <v>-2.5735000000000001E-13</v>
      </c>
      <c r="F2790" s="1">
        <v>-2.8888E-12</v>
      </c>
    </row>
    <row r="2791" spans="1:6" x14ac:dyDescent="0.45">
      <c r="A2791">
        <v>2789</v>
      </c>
      <c r="B2791">
        <v>1.0695699999999999</v>
      </c>
      <c r="C2791">
        <v>-3.4291800000000001</v>
      </c>
      <c r="D2791">
        <v>0</v>
      </c>
      <c r="E2791" s="1">
        <v>3.7037000000000002E-13</v>
      </c>
      <c r="F2791" s="1">
        <v>1.8401700000000001E-11</v>
      </c>
    </row>
    <row r="2792" spans="1:6" x14ac:dyDescent="0.45">
      <c r="A2792">
        <v>2790</v>
      </c>
      <c r="B2792">
        <v>1.06995</v>
      </c>
      <c r="C2792">
        <v>-3.43241</v>
      </c>
      <c r="D2792">
        <v>0</v>
      </c>
      <c r="E2792" s="1">
        <v>-3.7545500000000004E-12</v>
      </c>
      <c r="F2792" s="1">
        <v>1.1324300000000001E-12</v>
      </c>
    </row>
    <row r="2793" spans="1:6" x14ac:dyDescent="0.45">
      <c r="A2793">
        <v>2791</v>
      </c>
      <c r="B2793">
        <v>1.0703400000000001</v>
      </c>
      <c r="C2793">
        <v>-3.4356300000000002</v>
      </c>
      <c r="D2793">
        <v>0</v>
      </c>
      <c r="E2793" s="1">
        <v>-6.1948199999999996E-12</v>
      </c>
      <c r="F2793" s="1">
        <v>2.7714699999999999E-11</v>
      </c>
    </row>
    <row r="2794" spans="1:6" x14ac:dyDescent="0.45">
      <c r="A2794">
        <v>2792</v>
      </c>
      <c r="B2794">
        <v>1.0707199999999999</v>
      </c>
      <c r="C2794">
        <v>-3.43885</v>
      </c>
      <c r="D2794">
        <v>0</v>
      </c>
      <c r="E2794" s="1">
        <v>-5.7480700000000002E-12</v>
      </c>
      <c r="F2794" s="1">
        <v>-1.0405E-11</v>
      </c>
    </row>
    <row r="2795" spans="1:6" x14ac:dyDescent="0.45">
      <c r="A2795">
        <v>2793</v>
      </c>
      <c r="B2795">
        <v>1.0710999999999999</v>
      </c>
      <c r="C2795">
        <v>-3.4420600000000001</v>
      </c>
      <c r="D2795">
        <v>0</v>
      </c>
      <c r="E2795" s="1">
        <v>-8.9457299999999993E-12</v>
      </c>
      <c r="F2795" s="1">
        <v>2.3923099999999999E-12</v>
      </c>
    </row>
    <row r="2796" spans="1:6" x14ac:dyDescent="0.45">
      <c r="A2796">
        <v>2794</v>
      </c>
      <c r="B2796">
        <v>1.0714900000000001</v>
      </c>
      <c r="C2796">
        <v>-3.4452699999999998</v>
      </c>
      <c r="D2796">
        <v>0</v>
      </c>
      <c r="E2796" s="1">
        <v>-9.6256300000000001E-13</v>
      </c>
      <c r="F2796" s="1">
        <v>-1.4971600000000001E-11</v>
      </c>
    </row>
    <row r="2797" spans="1:6" x14ac:dyDescent="0.45">
      <c r="A2797">
        <v>2795</v>
      </c>
      <c r="B2797">
        <v>1.0718700000000001</v>
      </c>
      <c r="C2797">
        <v>-3.4484699999999999</v>
      </c>
      <c r="D2797">
        <v>0</v>
      </c>
      <c r="E2797" s="1">
        <v>-1.3039799999999999E-10</v>
      </c>
      <c r="F2797" s="1">
        <v>1.3321199999999999E-10</v>
      </c>
    </row>
    <row r="2798" spans="1:6" x14ac:dyDescent="0.45">
      <c r="A2798">
        <v>2796</v>
      </c>
      <c r="B2798">
        <v>1.0722499999999999</v>
      </c>
      <c r="C2798">
        <v>-3.45166</v>
      </c>
      <c r="D2798">
        <v>0</v>
      </c>
      <c r="E2798" s="1">
        <v>-9.9460400000000003E-12</v>
      </c>
      <c r="F2798" s="1">
        <v>1.9139400000000001E-11</v>
      </c>
    </row>
    <row r="2799" spans="1:6" x14ac:dyDescent="0.45">
      <c r="A2799">
        <v>2797</v>
      </c>
      <c r="B2799">
        <v>1.07264</v>
      </c>
      <c r="C2799">
        <v>-3.45485</v>
      </c>
      <c r="D2799">
        <v>0</v>
      </c>
      <c r="E2799" s="1">
        <v>9.50107E-12</v>
      </c>
      <c r="F2799" s="1">
        <v>1.9562099999999998E-12</v>
      </c>
    </row>
    <row r="2800" spans="1:6" x14ac:dyDescent="0.45">
      <c r="A2800">
        <v>2798</v>
      </c>
      <c r="B2800">
        <v>1.0730200000000001</v>
      </c>
      <c r="C2800">
        <v>-3.45804</v>
      </c>
      <c r="D2800">
        <v>0</v>
      </c>
      <c r="E2800" s="1">
        <v>-3.8702399999999999E-13</v>
      </c>
      <c r="F2800" s="1">
        <v>-1.2494000000000001E-11</v>
      </c>
    </row>
    <row r="2801" spans="1:6" x14ac:dyDescent="0.45">
      <c r="A2801">
        <v>2799</v>
      </c>
      <c r="B2801">
        <v>1.0733999999999999</v>
      </c>
      <c r="C2801">
        <v>-3.46122</v>
      </c>
      <c r="D2801">
        <v>0</v>
      </c>
      <c r="E2801" s="1">
        <v>-4.7535300000000002E-12</v>
      </c>
      <c r="F2801" s="1">
        <v>-3.1834100000000003E-11</v>
      </c>
    </row>
    <row r="2802" spans="1:6" x14ac:dyDescent="0.45">
      <c r="A2802">
        <v>2800</v>
      </c>
      <c r="B2802">
        <v>1.07379</v>
      </c>
      <c r="C2802">
        <v>-3.4643899999999999</v>
      </c>
      <c r="D2802">
        <v>0</v>
      </c>
      <c r="E2802" s="1">
        <v>-1.8415699999999999E-11</v>
      </c>
      <c r="F2802" s="1">
        <v>-9.1970899999999995E-13</v>
      </c>
    </row>
    <row r="2803" spans="1:6" x14ac:dyDescent="0.45">
      <c r="A2803">
        <v>2801</v>
      </c>
      <c r="B2803">
        <v>1.0741700000000001</v>
      </c>
      <c r="C2803">
        <v>-3.4675600000000002</v>
      </c>
      <c r="D2803">
        <v>0</v>
      </c>
      <c r="E2803" s="1">
        <v>8.7586599999999994E-11</v>
      </c>
      <c r="F2803" s="1">
        <v>-1.7567100000000001E-10</v>
      </c>
    </row>
    <row r="2804" spans="1:6" x14ac:dyDescent="0.45">
      <c r="A2804">
        <v>2802</v>
      </c>
      <c r="B2804">
        <v>1.0745499999999999</v>
      </c>
      <c r="C2804">
        <v>-3.4707300000000001</v>
      </c>
      <c r="D2804">
        <v>0</v>
      </c>
      <c r="E2804" s="1">
        <v>-1.28897E-11</v>
      </c>
      <c r="F2804" s="1">
        <v>-4.21574E-12</v>
      </c>
    </row>
    <row r="2805" spans="1:6" x14ac:dyDescent="0.45">
      <c r="A2805">
        <v>2803</v>
      </c>
      <c r="B2805">
        <v>1.07494</v>
      </c>
      <c r="C2805">
        <v>-3.4738899999999999</v>
      </c>
      <c r="D2805">
        <v>0</v>
      </c>
      <c r="E2805" s="1">
        <v>-2.13407E-12</v>
      </c>
      <c r="F2805" s="1">
        <v>-7.4074099999999994E-12</v>
      </c>
    </row>
    <row r="2806" spans="1:6" x14ac:dyDescent="0.45">
      <c r="A2806">
        <v>2804</v>
      </c>
      <c r="B2806">
        <v>1.0753200000000001</v>
      </c>
      <c r="C2806">
        <v>-3.4770400000000001</v>
      </c>
      <c r="D2806">
        <v>0</v>
      </c>
      <c r="E2806" s="1">
        <v>2.6720800000000001E-12</v>
      </c>
      <c r="F2806" s="1">
        <v>2.00555E-11</v>
      </c>
    </row>
    <row r="2807" spans="1:6" x14ac:dyDescent="0.45">
      <c r="A2807">
        <v>2805</v>
      </c>
      <c r="B2807">
        <v>1.0757000000000001</v>
      </c>
      <c r="C2807">
        <v>-3.4801899999999999</v>
      </c>
      <c r="D2807">
        <v>0</v>
      </c>
      <c r="E2807" s="1">
        <v>-7.2035700000000002E-12</v>
      </c>
      <c r="F2807" s="1">
        <v>-1.0400599999999999E-12</v>
      </c>
    </row>
    <row r="2808" spans="1:6" x14ac:dyDescent="0.45">
      <c r="A2808">
        <v>2806</v>
      </c>
      <c r="B2808">
        <v>1.07609</v>
      </c>
      <c r="C2808">
        <v>-3.48333</v>
      </c>
      <c r="D2808">
        <v>0</v>
      </c>
      <c r="E2808" s="1">
        <v>1.5921299999999999E-11</v>
      </c>
      <c r="F2808" s="1">
        <v>4.9075000000000002E-11</v>
      </c>
    </row>
    <row r="2809" spans="1:6" x14ac:dyDescent="0.45">
      <c r="A2809">
        <v>2807</v>
      </c>
      <c r="B2809">
        <v>1.07647</v>
      </c>
      <c r="C2809">
        <v>-3.4864700000000002</v>
      </c>
      <c r="D2809">
        <v>0</v>
      </c>
      <c r="E2809" s="1">
        <v>-1.5204100000000001E-11</v>
      </c>
      <c r="F2809" s="1">
        <v>-1.2441600000000001E-11</v>
      </c>
    </row>
    <row r="2810" spans="1:6" x14ac:dyDescent="0.45">
      <c r="A2810">
        <v>2808</v>
      </c>
      <c r="B2810">
        <v>1.0768500000000001</v>
      </c>
      <c r="C2810">
        <v>-3.4895999999999998</v>
      </c>
      <c r="D2810">
        <v>0</v>
      </c>
      <c r="E2810" s="1">
        <v>-1.54365E-12</v>
      </c>
      <c r="F2810" s="1">
        <v>-2.1525000000000001E-11</v>
      </c>
    </row>
    <row r="2811" spans="1:6" x14ac:dyDescent="0.45">
      <c r="A2811">
        <v>2809</v>
      </c>
      <c r="B2811">
        <v>1.07724</v>
      </c>
      <c r="C2811">
        <v>-3.4927299999999999</v>
      </c>
      <c r="D2811">
        <v>0</v>
      </c>
      <c r="E2811" s="1">
        <v>-8.4803299999999993E-12</v>
      </c>
      <c r="F2811" s="1">
        <v>1.5854000000000001E-12</v>
      </c>
    </row>
    <row r="2812" spans="1:6" x14ac:dyDescent="0.45">
      <c r="A2812">
        <v>2810</v>
      </c>
      <c r="B2812">
        <v>1.07762</v>
      </c>
      <c r="C2812">
        <v>-3.4958499999999999</v>
      </c>
      <c r="D2812">
        <v>0</v>
      </c>
      <c r="E2812" s="1">
        <v>-2.13594E-11</v>
      </c>
      <c r="F2812" s="1">
        <v>-1.1693700000000001E-10</v>
      </c>
    </row>
    <row r="2813" spans="1:6" x14ac:dyDescent="0.45">
      <c r="A2813">
        <v>2811</v>
      </c>
      <c r="B2813">
        <v>1.0780000000000001</v>
      </c>
      <c r="C2813">
        <v>-3.4989699999999999</v>
      </c>
      <c r="D2813">
        <v>0</v>
      </c>
      <c r="E2813" s="1">
        <v>-1.1204100000000001E-11</v>
      </c>
      <c r="F2813" s="1">
        <v>1.5289499999999999E-11</v>
      </c>
    </row>
    <row r="2814" spans="1:6" x14ac:dyDescent="0.45">
      <c r="A2814">
        <v>2812</v>
      </c>
      <c r="B2814">
        <v>1.07839</v>
      </c>
      <c r="C2814">
        <v>-3.5020799999999999</v>
      </c>
      <c r="D2814">
        <v>0</v>
      </c>
      <c r="E2814" s="1">
        <v>5.4512E-13</v>
      </c>
      <c r="F2814" s="1">
        <v>3.7262199999999999E-11</v>
      </c>
    </row>
    <row r="2815" spans="1:6" x14ac:dyDescent="0.45">
      <c r="A2815">
        <v>2813</v>
      </c>
      <c r="B2815">
        <v>1.07877</v>
      </c>
      <c r="C2815">
        <v>-3.5051800000000002</v>
      </c>
      <c r="D2815">
        <v>0</v>
      </c>
      <c r="E2815" s="1">
        <v>7.4493700000000006E-12</v>
      </c>
      <c r="F2815" s="1">
        <v>5.4325400000000002E-12</v>
      </c>
    </row>
    <row r="2816" spans="1:6" x14ac:dyDescent="0.45">
      <c r="A2816">
        <v>2814</v>
      </c>
      <c r="B2816">
        <v>1.0791599999999999</v>
      </c>
      <c r="C2816">
        <v>-3.5082800000000001</v>
      </c>
      <c r="D2816">
        <v>0</v>
      </c>
      <c r="E2816" s="1">
        <v>1.43023E-11</v>
      </c>
      <c r="F2816" s="1">
        <v>-2.0263800000000001E-12</v>
      </c>
    </row>
    <row r="2817" spans="1:6" x14ac:dyDescent="0.45">
      <c r="A2817">
        <v>2815</v>
      </c>
      <c r="B2817">
        <v>1.0795399999999999</v>
      </c>
      <c r="C2817">
        <v>-3.5113799999999999</v>
      </c>
      <c r="D2817">
        <v>0</v>
      </c>
      <c r="E2817" s="1">
        <v>-1.7446000000000001E-12</v>
      </c>
      <c r="F2817" s="1">
        <v>2.19558E-11</v>
      </c>
    </row>
    <row r="2818" spans="1:6" x14ac:dyDescent="0.45">
      <c r="A2818">
        <v>2816</v>
      </c>
      <c r="B2818">
        <v>1.07992</v>
      </c>
      <c r="C2818">
        <v>-3.5144700000000002</v>
      </c>
      <c r="D2818">
        <v>0</v>
      </c>
      <c r="E2818" s="1">
        <v>7.3783199999999992E-12</v>
      </c>
      <c r="F2818" s="1">
        <v>-8.25118E-12</v>
      </c>
    </row>
    <row r="2819" spans="1:6" x14ac:dyDescent="0.45">
      <c r="A2819">
        <v>2817</v>
      </c>
      <c r="B2819">
        <v>1.0803100000000001</v>
      </c>
      <c r="C2819">
        <v>-3.51755</v>
      </c>
      <c r="D2819">
        <v>0</v>
      </c>
      <c r="E2819" s="1">
        <v>-3.0457900000000001E-12</v>
      </c>
      <c r="F2819" s="1">
        <v>-1.27054E-12</v>
      </c>
    </row>
    <row r="2820" spans="1:6" x14ac:dyDescent="0.45">
      <c r="A2820">
        <v>2818</v>
      </c>
      <c r="B2820">
        <v>1.0806899999999999</v>
      </c>
      <c r="C2820">
        <v>-3.5206300000000001</v>
      </c>
      <c r="D2820">
        <v>0</v>
      </c>
      <c r="E2820" s="1">
        <v>1.41791E-11</v>
      </c>
      <c r="F2820" s="1">
        <v>1.9047900000000001E-11</v>
      </c>
    </row>
    <row r="2821" spans="1:6" x14ac:dyDescent="0.45">
      <c r="A2821">
        <v>2819</v>
      </c>
      <c r="B2821">
        <v>1.08107</v>
      </c>
      <c r="C2821">
        <v>-3.5237099999999999</v>
      </c>
      <c r="D2821">
        <v>0</v>
      </c>
      <c r="E2821" s="1">
        <v>1.3396000000000001E-12</v>
      </c>
      <c r="F2821" s="1">
        <v>3.4918700000000001E-12</v>
      </c>
    </row>
    <row r="2822" spans="1:6" x14ac:dyDescent="0.45">
      <c r="A2822">
        <v>2820</v>
      </c>
      <c r="B2822">
        <v>1.0814600000000001</v>
      </c>
      <c r="C2822">
        <v>-3.52678</v>
      </c>
      <c r="D2822">
        <v>0</v>
      </c>
      <c r="E2822" s="1">
        <v>-3.8873299999999998E-12</v>
      </c>
      <c r="F2822" s="1">
        <v>1.33853E-11</v>
      </c>
    </row>
    <row r="2823" spans="1:6" x14ac:dyDescent="0.45">
      <c r="A2823">
        <v>2821</v>
      </c>
      <c r="B2823">
        <v>1.0818399999999999</v>
      </c>
      <c r="C2823">
        <v>-3.5298400000000001</v>
      </c>
      <c r="D2823">
        <v>0</v>
      </c>
      <c r="E2823" s="1">
        <v>1.26734E-11</v>
      </c>
      <c r="F2823" s="1">
        <v>6.9087000000000004E-11</v>
      </c>
    </row>
    <row r="2824" spans="1:6" x14ac:dyDescent="0.45">
      <c r="A2824">
        <v>2822</v>
      </c>
      <c r="B2824">
        <v>1.08222</v>
      </c>
      <c r="C2824">
        <v>-3.5329000000000002</v>
      </c>
      <c r="D2824">
        <v>0</v>
      </c>
      <c r="E2824" s="1">
        <v>1.3430400000000001E-11</v>
      </c>
      <c r="F2824" s="1">
        <v>-2.5290900000000001E-12</v>
      </c>
    </row>
    <row r="2825" spans="1:6" x14ac:dyDescent="0.45">
      <c r="A2825">
        <v>2823</v>
      </c>
      <c r="B2825">
        <v>1.0826100000000001</v>
      </c>
      <c r="C2825">
        <v>-3.5359500000000001</v>
      </c>
      <c r="D2825">
        <v>0</v>
      </c>
      <c r="E2825" s="1">
        <v>-2.7193100000000001E-11</v>
      </c>
      <c r="F2825" s="1">
        <v>1.27041E-11</v>
      </c>
    </row>
    <row r="2826" spans="1:6" x14ac:dyDescent="0.45">
      <c r="A2826">
        <v>2824</v>
      </c>
      <c r="B2826">
        <v>1.0829899999999999</v>
      </c>
      <c r="C2826">
        <v>-3.5390000000000001</v>
      </c>
      <c r="D2826">
        <v>0</v>
      </c>
      <c r="E2826" s="1">
        <v>5.6346000000000002E-12</v>
      </c>
      <c r="F2826" s="1">
        <v>-8.5424999999999992E-12</v>
      </c>
    </row>
    <row r="2827" spans="1:6" x14ac:dyDescent="0.45">
      <c r="A2827">
        <v>2825</v>
      </c>
      <c r="B2827">
        <v>1.0833699999999999</v>
      </c>
      <c r="C2827">
        <v>-3.5420400000000001</v>
      </c>
      <c r="D2827">
        <v>0</v>
      </c>
      <c r="E2827" s="1">
        <v>-1.18496E-11</v>
      </c>
      <c r="F2827" s="1">
        <v>-1.50884E-11</v>
      </c>
    </row>
    <row r="2828" spans="1:6" x14ac:dyDescent="0.45">
      <c r="A2828">
        <v>2826</v>
      </c>
      <c r="B2828">
        <v>1.0837600000000001</v>
      </c>
      <c r="C2828">
        <v>-3.54508</v>
      </c>
      <c r="D2828">
        <v>0</v>
      </c>
      <c r="E2828" s="1">
        <v>4.9513900000000001E-11</v>
      </c>
      <c r="F2828" s="1">
        <v>1.4201999999999999E-11</v>
      </c>
    </row>
    <row r="2829" spans="1:6" x14ac:dyDescent="0.45">
      <c r="A2829">
        <v>2827</v>
      </c>
      <c r="B2829">
        <v>1.0841400000000001</v>
      </c>
      <c r="C2829">
        <v>-3.5481099999999999</v>
      </c>
      <c r="D2829">
        <v>0</v>
      </c>
      <c r="E2829" s="1">
        <v>-1.35336E-12</v>
      </c>
      <c r="F2829" s="1">
        <v>2.8235200000000001E-12</v>
      </c>
    </row>
    <row r="2830" spans="1:6" x14ac:dyDescent="0.45">
      <c r="A2830">
        <v>2828</v>
      </c>
      <c r="B2830">
        <v>1.0845199999999999</v>
      </c>
      <c r="C2830">
        <v>-3.5511300000000001</v>
      </c>
      <c r="D2830">
        <v>0</v>
      </c>
      <c r="E2830" s="1">
        <v>3.1752399999999998E-13</v>
      </c>
      <c r="F2830" s="1">
        <v>-8.5544899999999994E-12</v>
      </c>
    </row>
    <row r="2831" spans="1:6" x14ac:dyDescent="0.45">
      <c r="A2831">
        <v>2829</v>
      </c>
      <c r="B2831">
        <v>1.08491</v>
      </c>
      <c r="C2831">
        <v>-3.5541499999999999</v>
      </c>
      <c r="D2831">
        <v>0</v>
      </c>
      <c r="E2831" s="1">
        <v>-1.81739E-11</v>
      </c>
      <c r="F2831" s="1">
        <v>-6.3815599999999997E-12</v>
      </c>
    </row>
    <row r="2832" spans="1:6" x14ac:dyDescent="0.45">
      <c r="A2832">
        <v>2830</v>
      </c>
      <c r="B2832">
        <v>1.0852900000000001</v>
      </c>
      <c r="C2832">
        <v>-3.5571700000000002</v>
      </c>
      <c r="D2832">
        <v>0</v>
      </c>
      <c r="E2832" s="1">
        <v>-1.5852900000000001E-10</v>
      </c>
      <c r="F2832" s="1">
        <v>2.6445500000000001E-12</v>
      </c>
    </row>
    <row r="2833" spans="1:6" x14ac:dyDescent="0.45">
      <c r="A2833">
        <v>2831</v>
      </c>
      <c r="B2833">
        <v>1.0856699999999999</v>
      </c>
      <c r="C2833">
        <v>-3.5601799999999999</v>
      </c>
      <c r="D2833">
        <v>0</v>
      </c>
      <c r="E2833" s="1">
        <v>-1.06266E-11</v>
      </c>
      <c r="F2833" s="1">
        <v>2.44649E-12</v>
      </c>
    </row>
    <row r="2834" spans="1:6" x14ac:dyDescent="0.45">
      <c r="A2834">
        <v>2832</v>
      </c>
      <c r="B2834">
        <v>1.08606</v>
      </c>
      <c r="C2834">
        <v>-3.56318</v>
      </c>
      <c r="D2834">
        <v>0</v>
      </c>
      <c r="E2834" s="1">
        <v>-1.33598E-11</v>
      </c>
      <c r="F2834" s="1">
        <v>6.9970700000000002E-12</v>
      </c>
    </row>
    <row r="2835" spans="1:6" x14ac:dyDescent="0.45">
      <c r="A2835">
        <v>2833</v>
      </c>
      <c r="B2835">
        <v>1.0864400000000001</v>
      </c>
      <c r="C2835">
        <v>-3.5661800000000001</v>
      </c>
      <c r="D2835">
        <v>0</v>
      </c>
      <c r="E2835" s="1">
        <v>4.0397500000000002E-11</v>
      </c>
      <c r="F2835" s="1">
        <v>6.6831000000000001E-12</v>
      </c>
    </row>
    <row r="2836" spans="1:6" x14ac:dyDescent="0.45">
      <c r="A2836">
        <v>2834</v>
      </c>
      <c r="B2836">
        <v>1.08683</v>
      </c>
      <c r="C2836">
        <v>-3.5691700000000002</v>
      </c>
      <c r="D2836">
        <v>0</v>
      </c>
      <c r="E2836" s="1">
        <v>-6.2605900000000002E-11</v>
      </c>
      <c r="F2836" s="1">
        <v>5.50893E-12</v>
      </c>
    </row>
    <row r="2837" spans="1:6" x14ac:dyDescent="0.45">
      <c r="A2837">
        <v>2835</v>
      </c>
      <c r="B2837">
        <v>1.08721</v>
      </c>
      <c r="C2837">
        <v>-3.5721599999999998</v>
      </c>
      <c r="D2837">
        <v>0</v>
      </c>
      <c r="E2837" s="1">
        <v>6.09512E-12</v>
      </c>
      <c r="F2837" s="1">
        <v>6.0747000000000004E-12</v>
      </c>
    </row>
    <row r="2838" spans="1:6" x14ac:dyDescent="0.45">
      <c r="A2838">
        <v>2836</v>
      </c>
      <c r="B2838">
        <v>1.0875900000000001</v>
      </c>
      <c r="C2838">
        <v>-3.5751400000000002</v>
      </c>
      <c r="D2838">
        <v>0</v>
      </c>
      <c r="E2838" s="1">
        <v>-1.85096E-12</v>
      </c>
      <c r="F2838" s="1">
        <v>3.1653799999999998E-11</v>
      </c>
    </row>
    <row r="2839" spans="1:6" x14ac:dyDescent="0.45">
      <c r="A2839">
        <v>2837</v>
      </c>
      <c r="B2839">
        <v>1.0879799999999999</v>
      </c>
      <c r="C2839">
        <v>-3.5781200000000002</v>
      </c>
      <c r="D2839">
        <v>0</v>
      </c>
      <c r="E2839" s="1">
        <v>2.3507899999999999E-12</v>
      </c>
      <c r="F2839" s="1">
        <v>-3.6489900000000002E-11</v>
      </c>
    </row>
    <row r="2840" spans="1:6" x14ac:dyDescent="0.45">
      <c r="A2840">
        <v>2838</v>
      </c>
      <c r="B2840">
        <v>1.08836</v>
      </c>
      <c r="C2840">
        <v>-3.5810900000000001</v>
      </c>
      <c r="D2840">
        <v>0</v>
      </c>
      <c r="E2840" s="1">
        <v>-1.1566300000000001E-12</v>
      </c>
      <c r="F2840" s="1">
        <v>-1.5126599999999999E-11</v>
      </c>
    </row>
    <row r="2841" spans="1:6" x14ac:dyDescent="0.45">
      <c r="A2841">
        <v>2839</v>
      </c>
      <c r="B2841">
        <v>1.08874</v>
      </c>
      <c r="C2841">
        <v>-3.58406</v>
      </c>
      <c r="D2841">
        <v>0</v>
      </c>
      <c r="E2841" s="1">
        <v>8.9128700000000006E-12</v>
      </c>
      <c r="F2841" s="1">
        <v>4.0995200000000002E-11</v>
      </c>
    </row>
    <row r="2842" spans="1:6" x14ac:dyDescent="0.45">
      <c r="A2842">
        <v>2840</v>
      </c>
      <c r="B2842">
        <v>1.0891299999999999</v>
      </c>
      <c r="C2842">
        <v>-3.5870199999999999</v>
      </c>
      <c r="D2842">
        <v>0</v>
      </c>
      <c r="E2842" s="1">
        <v>-1.30811E-11</v>
      </c>
      <c r="F2842" s="1">
        <v>-3.5065300000000002E-11</v>
      </c>
    </row>
    <row r="2843" spans="1:6" x14ac:dyDescent="0.45">
      <c r="A2843">
        <v>2841</v>
      </c>
      <c r="B2843">
        <v>1.08951</v>
      </c>
      <c r="C2843">
        <v>-3.5899800000000002</v>
      </c>
      <c r="D2843">
        <v>0</v>
      </c>
      <c r="E2843" s="1">
        <v>5.56666E-12</v>
      </c>
      <c r="F2843" s="1">
        <v>1.0747E-11</v>
      </c>
    </row>
    <row r="2844" spans="1:6" x14ac:dyDescent="0.45">
      <c r="A2844">
        <v>2842</v>
      </c>
      <c r="B2844">
        <v>1.08989</v>
      </c>
      <c r="C2844">
        <v>-3.59293</v>
      </c>
      <c r="D2844">
        <v>0</v>
      </c>
      <c r="E2844" s="1">
        <v>3.9250799999999997E-12</v>
      </c>
      <c r="F2844" s="1">
        <v>3.4678900000000001E-12</v>
      </c>
    </row>
    <row r="2845" spans="1:6" x14ac:dyDescent="0.45">
      <c r="A2845">
        <v>2843</v>
      </c>
      <c r="B2845">
        <v>1.0902799999999999</v>
      </c>
      <c r="C2845">
        <v>-3.5958700000000001</v>
      </c>
      <c r="D2845">
        <v>0</v>
      </c>
      <c r="E2845" s="1">
        <v>4.4910700000000002E-12</v>
      </c>
      <c r="F2845" s="1">
        <v>-1.1421099999999999E-11</v>
      </c>
    </row>
    <row r="2846" spans="1:6" x14ac:dyDescent="0.45">
      <c r="A2846">
        <v>2844</v>
      </c>
      <c r="B2846">
        <v>1.09066</v>
      </c>
      <c r="C2846">
        <v>-3.5988099999999998</v>
      </c>
      <c r="D2846">
        <v>0</v>
      </c>
      <c r="E2846" s="1">
        <v>-2.5563999999999999E-12</v>
      </c>
      <c r="F2846" s="1">
        <v>-1.1703999999999999E-11</v>
      </c>
    </row>
    <row r="2847" spans="1:6" x14ac:dyDescent="0.45">
      <c r="A2847">
        <v>2845</v>
      </c>
      <c r="B2847">
        <v>1.09104</v>
      </c>
      <c r="C2847">
        <v>-3.6017399999999999</v>
      </c>
      <c r="D2847">
        <v>0</v>
      </c>
      <c r="E2847" s="1">
        <v>1.52067E-11</v>
      </c>
      <c r="F2847" s="1">
        <v>4.9571500000000003E-11</v>
      </c>
    </row>
    <row r="2848" spans="1:6" x14ac:dyDescent="0.45">
      <c r="A2848">
        <v>2846</v>
      </c>
      <c r="B2848">
        <v>1.0914299999999999</v>
      </c>
      <c r="C2848">
        <v>-3.60467</v>
      </c>
      <c r="D2848">
        <v>0</v>
      </c>
      <c r="E2848" s="1">
        <v>-3.15659E-12</v>
      </c>
      <c r="F2848" s="1">
        <v>4.0585299999999997E-12</v>
      </c>
    </row>
    <row r="2849" spans="1:6" x14ac:dyDescent="0.45">
      <c r="A2849">
        <v>2847</v>
      </c>
      <c r="B2849">
        <v>1.0918099999999999</v>
      </c>
      <c r="C2849">
        <v>-3.6076000000000001</v>
      </c>
      <c r="D2849">
        <v>0</v>
      </c>
      <c r="E2849" s="1">
        <v>-7.5739399999999995E-13</v>
      </c>
      <c r="F2849" s="1">
        <v>3.6597400000000003E-12</v>
      </c>
    </row>
    <row r="2850" spans="1:6" x14ac:dyDescent="0.45">
      <c r="A2850">
        <v>2848</v>
      </c>
      <c r="B2850">
        <v>1.09219</v>
      </c>
      <c r="C2850">
        <v>-3.6105100000000001</v>
      </c>
      <c r="D2850">
        <v>0</v>
      </c>
      <c r="E2850" s="1">
        <v>-2.9443100000000001E-13</v>
      </c>
      <c r="F2850" s="1">
        <v>7.5584000000000004E-13</v>
      </c>
    </row>
    <row r="2851" spans="1:6" x14ac:dyDescent="0.45">
      <c r="A2851">
        <v>2849</v>
      </c>
      <c r="B2851">
        <v>1.0925800000000001</v>
      </c>
      <c r="C2851">
        <v>-3.6134200000000001</v>
      </c>
      <c r="D2851">
        <v>0</v>
      </c>
      <c r="E2851" s="1">
        <v>1.0967700000000001E-11</v>
      </c>
      <c r="F2851" s="1">
        <v>-3.3528700000000001E-13</v>
      </c>
    </row>
    <row r="2852" spans="1:6" x14ac:dyDescent="0.45">
      <c r="A2852">
        <v>2850</v>
      </c>
      <c r="B2852">
        <v>1.0929599999999999</v>
      </c>
      <c r="C2852">
        <v>-3.61633</v>
      </c>
      <c r="D2852">
        <v>0</v>
      </c>
      <c r="E2852" s="1">
        <v>-2.8005399999999999E-11</v>
      </c>
      <c r="F2852" s="1">
        <v>4.1127099999999997E-12</v>
      </c>
    </row>
    <row r="2853" spans="1:6" x14ac:dyDescent="0.45">
      <c r="A2853">
        <v>2851</v>
      </c>
      <c r="B2853">
        <v>1.09334</v>
      </c>
      <c r="C2853">
        <v>-3.6192299999999999</v>
      </c>
      <c r="D2853">
        <v>0</v>
      </c>
      <c r="E2853" s="1">
        <v>-1.37792E-11</v>
      </c>
      <c r="F2853" s="1">
        <v>2.1219899999999999E-11</v>
      </c>
    </row>
    <row r="2854" spans="1:6" x14ac:dyDescent="0.45">
      <c r="A2854">
        <v>2852</v>
      </c>
      <c r="B2854">
        <v>1.0937300000000001</v>
      </c>
      <c r="C2854">
        <v>-3.6221299999999998</v>
      </c>
      <c r="D2854">
        <v>0</v>
      </c>
      <c r="E2854" s="1">
        <v>-3.3693000000000002E-12</v>
      </c>
      <c r="F2854" s="1">
        <v>-8.3062400000000008E-12</v>
      </c>
    </row>
    <row r="2855" spans="1:6" x14ac:dyDescent="0.45">
      <c r="A2855">
        <v>2853</v>
      </c>
      <c r="B2855">
        <v>1.0941099999999999</v>
      </c>
      <c r="C2855">
        <v>-3.6250200000000001</v>
      </c>
      <c r="D2855">
        <v>0</v>
      </c>
      <c r="E2855" s="1">
        <v>5.8419900000000002E-12</v>
      </c>
      <c r="F2855" s="1">
        <v>1.7722699999999999E-11</v>
      </c>
    </row>
    <row r="2856" spans="1:6" x14ac:dyDescent="0.45">
      <c r="A2856">
        <v>2854</v>
      </c>
      <c r="B2856">
        <v>1.0945</v>
      </c>
      <c r="C2856">
        <v>-3.6278999999999999</v>
      </c>
      <c r="D2856">
        <v>0</v>
      </c>
      <c r="E2856" s="1">
        <v>1.00631E-12</v>
      </c>
      <c r="F2856" s="1">
        <v>1.4072699999999999E-11</v>
      </c>
    </row>
    <row r="2857" spans="1:6" x14ac:dyDescent="0.45">
      <c r="A2857">
        <v>2855</v>
      </c>
      <c r="B2857">
        <v>1.0948800000000001</v>
      </c>
      <c r="C2857">
        <v>-3.6307800000000001</v>
      </c>
      <c r="D2857">
        <v>0</v>
      </c>
      <c r="E2857" s="1">
        <v>-1.8829400000000001E-12</v>
      </c>
      <c r="F2857" s="1">
        <v>4.7259999999999999E-12</v>
      </c>
    </row>
    <row r="2858" spans="1:6" x14ac:dyDescent="0.45">
      <c r="A2858">
        <v>2856</v>
      </c>
      <c r="B2858">
        <v>1.0952599999999999</v>
      </c>
      <c r="C2858">
        <v>-3.6336599999999999</v>
      </c>
      <c r="D2858">
        <v>0</v>
      </c>
      <c r="E2858" s="1">
        <v>1.0433900000000001E-12</v>
      </c>
      <c r="F2858" s="1">
        <v>3.7116499999999999E-11</v>
      </c>
    </row>
    <row r="2859" spans="1:6" x14ac:dyDescent="0.45">
      <c r="A2859">
        <v>2857</v>
      </c>
      <c r="B2859">
        <v>1.09565</v>
      </c>
      <c r="C2859">
        <v>-3.63652</v>
      </c>
      <c r="D2859">
        <v>0</v>
      </c>
      <c r="E2859" s="1">
        <v>2.9576300000000001E-13</v>
      </c>
      <c r="F2859" s="1">
        <v>5.0870400000000001E-12</v>
      </c>
    </row>
    <row r="2860" spans="1:6" x14ac:dyDescent="0.45">
      <c r="A2860">
        <v>2858</v>
      </c>
      <c r="B2860">
        <v>1.0960300000000001</v>
      </c>
      <c r="C2860">
        <v>-3.6393900000000001</v>
      </c>
      <c r="D2860">
        <v>0</v>
      </c>
      <c r="E2860" s="1">
        <v>-2.5683699999999999E-11</v>
      </c>
      <c r="F2860" s="1">
        <v>1.6603199999999999E-11</v>
      </c>
    </row>
    <row r="2861" spans="1:6" x14ac:dyDescent="0.45">
      <c r="A2861">
        <v>2859</v>
      </c>
      <c r="B2861">
        <v>1.0964100000000001</v>
      </c>
      <c r="C2861">
        <v>-3.6422500000000002</v>
      </c>
      <c r="D2861">
        <v>0</v>
      </c>
      <c r="E2861" s="1">
        <v>7.9034600000000003E-12</v>
      </c>
      <c r="F2861" s="1">
        <v>1.0314E-11</v>
      </c>
    </row>
    <row r="2862" spans="1:6" x14ac:dyDescent="0.45">
      <c r="A2862">
        <v>2860</v>
      </c>
      <c r="B2862">
        <v>1.0968</v>
      </c>
      <c r="C2862">
        <v>-3.6450999999999998</v>
      </c>
      <c r="D2862">
        <v>0</v>
      </c>
      <c r="E2862" s="1">
        <v>3.8793200000000002E-11</v>
      </c>
      <c r="F2862" s="1">
        <v>3.7142700000000002E-11</v>
      </c>
    </row>
    <row r="2863" spans="1:6" x14ac:dyDescent="0.45">
      <c r="A2863">
        <v>2861</v>
      </c>
      <c r="B2863">
        <v>1.09718</v>
      </c>
      <c r="C2863">
        <v>-3.6479400000000002</v>
      </c>
      <c r="D2863">
        <v>0</v>
      </c>
      <c r="E2863" s="1">
        <v>-8.7558800000000005E-12</v>
      </c>
      <c r="F2863" s="1">
        <v>2.36078E-12</v>
      </c>
    </row>
    <row r="2864" spans="1:6" x14ac:dyDescent="0.45">
      <c r="A2864">
        <v>2862</v>
      </c>
      <c r="B2864">
        <v>1.0975600000000001</v>
      </c>
      <c r="C2864">
        <v>-3.6507800000000001</v>
      </c>
      <c r="D2864">
        <v>0</v>
      </c>
      <c r="E2864" s="1">
        <v>-1.9050100000000001E-11</v>
      </c>
      <c r="F2864" s="1">
        <v>-9.4524400000000001E-12</v>
      </c>
    </row>
    <row r="2865" spans="1:6" x14ac:dyDescent="0.45">
      <c r="A2865">
        <v>2863</v>
      </c>
      <c r="B2865">
        <v>1.09795</v>
      </c>
      <c r="C2865">
        <v>-3.6536200000000001</v>
      </c>
      <c r="D2865">
        <v>0</v>
      </c>
      <c r="E2865" s="1">
        <v>-8.1332699999999993E-12</v>
      </c>
      <c r="F2865" s="1">
        <v>9.5079500000000009E-13</v>
      </c>
    </row>
    <row r="2866" spans="1:6" x14ac:dyDescent="0.45">
      <c r="A2866">
        <v>2864</v>
      </c>
      <c r="B2866">
        <v>1.09833</v>
      </c>
      <c r="C2866">
        <v>-3.65645</v>
      </c>
      <c r="D2866">
        <v>0</v>
      </c>
      <c r="E2866" s="1">
        <v>1.2539700000000001E-11</v>
      </c>
      <c r="F2866" s="1">
        <v>-6.4739300000000001E-12</v>
      </c>
    </row>
    <row r="2867" spans="1:6" x14ac:dyDescent="0.45">
      <c r="A2867">
        <v>2865</v>
      </c>
      <c r="B2867">
        <v>1.0987100000000001</v>
      </c>
      <c r="C2867">
        <v>-3.6592699999999998</v>
      </c>
      <c r="D2867">
        <v>0</v>
      </c>
      <c r="E2867" s="1">
        <v>1.24283E-11</v>
      </c>
      <c r="F2867" s="1">
        <v>-1.8298299999999998E-11</v>
      </c>
    </row>
    <row r="2868" spans="1:6" x14ac:dyDescent="0.45">
      <c r="A2868">
        <v>2866</v>
      </c>
      <c r="B2868">
        <v>1.0991</v>
      </c>
      <c r="C2868">
        <v>-3.6620900000000001</v>
      </c>
      <c r="D2868">
        <v>0</v>
      </c>
      <c r="E2868" s="1">
        <v>5.7804900000000001E-12</v>
      </c>
      <c r="F2868" s="1">
        <v>-5.7909199999999997E-12</v>
      </c>
    </row>
    <row r="2869" spans="1:6" x14ac:dyDescent="0.45">
      <c r="A2869">
        <v>2867</v>
      </c>
      <c r="B2869">
        <v>1.09948</v>
      </c>
      <c r="C2869">
        <v>-3.6649099999999999</v>
      </c>
      <c r="D2869">
        <v>0</v>
      </c>
      <c r="E2869" s="1">
        <v>1.4328100000000001E-11</v>
      </c>
      <c r="F2869" s="1">
        <v>-1.7483299999999999E-11</v>
      </c>
    </row>
    <row r="2870" spans="1:6" x14ac:dyDescent="0.45">
      <c r="A2870">
        <v>2868</v>
      </c>
      <c r="B2870">
        <v>1.0998600000000001</v>
      </c>
      <c r="C2870">
        <v>-3.66771</v>
      </c>
      <c r="D2870">
        <v>0</v>
      </c>
      <c r="E2870" s="1">
        <v>-8.2708100000000006E-11</v>
      </c>
      <c r="F2870" s="1">
        <v>-2.4226000000000001E-11</v>
      </c>
    </row>
    <row r="2871" spans="1:6" x14ac:dyDescent="0.45">
      <c r="A2871">
        <v>2869</v>
      </c>
      <c r="B2871">
        <v>1.10025</v>
      </c>
      <c r="C2871">
        <v>-3.6705199999999998</v>
      </c>
      <c r="D2871">
        <v>0</v>
      </c>
      <c r="E2871" s="1">
        <v>1.8740599999999999E-13</v>
      </c>
      <c r="F2871" s="1">
        <v>1.14957E-11</v>
      </c>
    </row>
    <row r="2872" spans="1:6" x14ac:dyDescent="0.45">
      <c r="A2872">
        <v>2870</v>
      </c>
      <c r="B2872">
        <v>1.10063</v>
      </c>
      <c r="C2872">
        <v>-3.6733099999999999</v>
      </c>
      <c r="D2872">
        <v>0</v>
      </c>
      <c r="E2872" s="1">
        <v>-1.36868E-12</v>
      </c>
      <c r="F2872" s="1">
        <v>-1.2668999999999999E-11</v>
      </c>
    </row>
    <row r="2873" spans="1:6" x14ac:dyDescent="0.45">
      <c r="A2873">
        <v>2871</v>
      </c>
      <c r="B2873">
        <v>1.10101</v>
      </c>
      <c r="C2873">
        <v>-3.67611</v>
      </c>
      <c r="D2873">
        <v>0</v>
      </c>
      <c r="E2873" s="1">
        <v>3.8550099999999998E-11</v>
      </c>
      <c r="F2873" s="1">
        <v>-1.82325E-11</v>
      </c>
    </row>
    <row r="2874" spans="1:6" x14ac:dyDescent="0.45">
      <c r="A2874">
        <v>2872</v>
      </c>
      <c r="B2874">
        <v>1.1013999999999999</v>
      </c>
      <c r="C2874">
        <v>-3.67889</v>
      </c>
      <c r="D2874">
        <v>0</v>
      </c>
      <c r="E2874" s="1">
        <v>-8.4214900000000007E-12</v>
      </c>
      <c r="F2874" s="1">
        <v>-6.04095E-12</v>
      </c>
    </row>
    <row r="2875" spans="1:6" x14ac:dyDescent="0.45">
      <c r="A2875">
        <v>2873</v>
      </c>
      <c r="B2875">
        <v>1.10178</v>
      </c>
      <c r="C2875">
        <v>-3.68167</v>
      </c>
      <c r="D2875">
        <v>0</v>
      </c>
      <c r="E2875" s="1">
        <v>2.5416799999999999E-11</v>
      </c>
      <c r="F2875" s="1">
        <v>-4.9650099999999997E-11</v>
      </c>
    </row>
    <row r="2876" spans="1:6" x14ac:dyDescent="0.45">
      <c r="A2876">
        <v>2874</v>
      </c>
      <c r="B2876">
        <v>1.1021700000000001</v>
      </c>
      <c r="C2876">
        <v>-3.68445</v>
      </c>
      <c r="D2876">
        <v>0</v>
      </c>
      <c r="E2876" s="1">
        <v>-5.3674800000000001E-12</v>
      </c>
      <c r="F2876" s="1">
        <v>-1.5063499999999999E-12</v>
      </c>
    </row>
    <row r="2877" spans="1:6" x14ac:dyDescent="0.45">
      <c r="A2877">
        <v>2875</v>
      </c>
      <c r="B2877">
        <v>1.1025499999999999</v>
      </c>
      <c r="C2877">
        <v>-3.6872199999999999</v>
      </c>
      <c r="D2877">
        <v>0</v>
      </c>
      <c r="E2877" s="1">
        <v>2.5435899999999998E-10</v>
      </c>
      <c r="F2877" s="1">
        <v>2.7874399999999999E-10</v>
      </c>
    </row>
    <row r="2878" spans="1:6" x14ac:dyDescent="0.45">
      <c r="A2878">
        <v>2876</v>
      </c>
      <c r="B2878">
        <v>1.10293</v>
      </c>
      <c r="C2878">
        <v>-3.6899799999999998</v>
      </c>
      <c r="D2878">
        <v>0</v>
      </c>
      <c r="E2878" s="1">
        <v>-1.0324200000000001E-11</v>
      </c>
      <c r="F2878" s="1">
        <v>2.9225499999999999E-12</v>
      </c>
    </row>
    <row r="2879" spans="1:6" x14ac:dyDescent="0.45">
      <c r="A2879">
        <v>2877</v>
      </c>
      <c r="B2879">
        <v>1.1033200000000001</v>
      </c>
      <c r="C2879">
        <v>-3.6927400000000001</v>
      </c>
      <c r="D2879">
        <v>0</v>
      </c>
      <c r="E2879" s="1">
        <v>-1.6887799999999999E-11</v>
      </c>
      <c r="F2879" s="1">
        <v>6.57208E-12</v>
      </c>
    </row>
    <row r="2880" spans="1:6" x14ac:dyDescent="0.45">
      <c r="A2880">
        <v>2878</v>
      </c>
      <c r="B2880">
        <v>1.1036999999999999</v>
      </c>
      <c r="C2880">
        <v>-3.6954899999999999</v>
      </c>
      <c r="D2880">
        <v>0</v>
      </c>
      <c r="E2880" s="1">
        <v>-3.8380400000000001E-12</v>
      </c>
      <c r="F2880" s="1">
        <v>-3.0593300000000001E-12</v>
      </c>
    </row>
    <row r="2881" spans="1:6" x14ac:dyDescent="0.45">
      <c r="A2881">
        <v>2879</v>
      </c>
      <c r="B2881">
        <v>1.10408</v>
      </c>
      <c r="C2881">
        <v>-3.6982400000000002</v>
      </c>
      <c r="D2881">
        <v>0</v>
      </c>
      <c r="E2881" s="1">
        <v>-2.68381E-11</v>
      </c>
      <c r="F2881" s="1">
        <v>-5.0735900000000002E-11</v>
      </c>
    </row>
    <row r="2882" spans="1:6" x14ac:dyDescent="0.45">
      <c r="A2882">
        <v>2880</v>
      </c>
      <c r="B2882">
        <v>1.1044700000000001</v>
      </c>
      <c r="C2882">
        <v>-3.7009799999999999</v>
      </c>
      <c r="D2882">
        <v>0</v>
      </c>
      <c r="E2882" s="1">
        <v>-1.06724E-11</v>
      </c>
      <c r="F2882" s="1">
        <v>-1.7231999999999999E-11</v>
      </c>
    </row>
    <row r="2883" spans="1:6" x14ac:dyDescent="0.45">
      <c r="A2883">
        <v>2881</v>
      </c>
      <c r="B2883">
        <v>1.1048500000000001</v>
      </c>
      <c r="C2883">
        <v>-3.7037100000000001</v>
      </c>
      <c r="D2883">
        <v>0</v>
      </c>
      <c r="E2883" s="1">
        <v>-1.9893E-12</v>
      </c>
      <c r="F2883" s="1">
        <v>3.5704800000000002E-11</v>
      </c>
    </row>
    <row r="2884" spans="1:6" x14ac:dyDescent="0.45">
      <c r="A2884">
        <v>2882</v>
      </c>
      <c r="B2884">
        <v>1.1052299999999999</v>
      </c>
      <c r="C2884">
        <v>-3.7064400000000002</v>
      </c>
      <c r="D2884">
        <v>0</v>
      </c>
      <c r="E2884" s="1">
        <v>9.44977E-12</v>
      </c>
      <c r="F2884" s="1">
        <v>-1.45435E-11</v>
      </c>
    </row>
    <row r="2885" spans="1:6" x14ac:dyDescent="0.45">
      <c r="A2885">
        <v>2883</v>
      </c>
      <c r="B2885">
        <v>1.10562</v>
      </c>
      <c r="C2885">
        <v>-3.7091699999999999</v>
      </c>
      <c r="D2885">
        <v>0</v>
      </c>
      <c r="E2885" s="1">
        <v>-1.3355999999999999E-11</v>
      </c>
      <c r="F2885" s="1">
        <v>-3.7453999999999999E-11</v>
      </c>
    </row>
    <row r="2886" spans="1:6" x14ac:dyDescent="0.45">
      <c r="A2886">
        <v>2884</v>
      </c>
      <c r="B2886">
        <v>1.1060000000000001</v>
      </c>
      <c r="C2886">
        <v>-3.7118899999999999</v>
      </c>
      <c r="D2886">
        <v>0</v>
      </c>
      <c r="E2886" s="1">
        <v>4.9782600000000003E-11</v>
      </c>
      <c r="F2886" s="1">
        <v>7.6386500000000003E-11</v>
      </c>
    </row>
    <row r="2887" spans="1:6" x14ac:dyDescent="0.45">
      <c r="A2887">
        <v>2885</v>
      </c>
      <c r="B2887">
        <v>1.1063799999999999</v>
      </c>
      <c r="C2887">
        <v>-3.7145999999999999</v>
      </c>
      <c r="D2887">
        <v>0</v>
      </c>
      <c r="E2887" s="1">
        <v>-2.7129399999999999E-12</v>
      </c>
      <c r="F2887" s="1">
        <v>-2.92211E-12</v>
      </c>
    </row>
    <row r="2888" spans="1:6" x14ac:dyDescent="0.45">
      <c r="A2888">
        <v>2886</v>
      </c>
      <c r="B2888">
        <v>1.10677</v>
      </c>
      <c r="C2888">
        <v>-3.7173099999999999</v>
      </c>
      <c r="D2888">
        <v>0</v>
      </c>
      <c r="E2888" s="1">
        <v>2.33435E-12</v>
      </c>
      <c r="F2888" s="1">
        <v>2.7005100000000001E-11</v>
      </c>
    </row>
    <row r="2889" spans="1:6" x14ac:dyDescent="0.45">
      <c r="A2889">
        <v>2887</v>
      </c>
      <c r="B2889">
        <v>1.1071500000000001</v>
      </c>
      <c r="C2889">
        <v>-3.7200099999999998</v>
      </c>
      <c r="D2889">
        <v>0</v>
      </c>
      <c r="E2889" s="1">
        <v>9.0068000000000008E-12</v>
      </c>
      <c r="F2889" s="1">
        <v>-1.08504E-11</v>
      </c>
    </row>
    <row r="2890" spans="1:6" x14ac:dyDescent="0.45">
      <c r="A2890">
        <v>2888</v>
      </c>
      <c r="B2890">
        <v>1.1075299999999999</v>
      </c>
      <c r="C2890">
        <v>-3.7227100000000002</v>
      </c>
      <c r="D2890">
        <v>0</v>
      </c>
      <c r="E2890" s="1">
        <v>1.54274E-11</v>
      </c>
      <c r="F2890" s="1">
        <v>-1.7829300000000001E-11</v>
      </c>
    </row>
    <row r="2891" spans="1:6" x14ac:dyDescent="0.45">
      <c r="A2891">
        <v>2889</v>
      </c>
      <c r="B2891">
        <v>1.10792</v>
      </c>
      <c r="C2891">
        <v>-3.7254</v>
      </c>
      <c r="D2891">
        <v>0</v>
      </c>
      <c r="E2891" s="1">
        <v>-3.28826E-12</v>
      </c>
      <c r="F2891" s="1">
        <v>3.5598599999999998E-11</v>
      </c>
    </row>
    <row r="2892" spans="1:6" x14ac:dyDescent="0.45">
      <c r="A2892">
        <v>2890</v>
      </c>
      <c r="B2892">
        <v>1.1083000000000001</v>
      </c>
      <c r="C2892">
        <v>-3.7280899999999999</v>
      </c>
      <c r="D2892">
        <v>0</v>
      </c>
      <c r="E2892" s="1">
        <v>4.9617600000000003E-11</v>
      </c>
      <c r="F2892" s="1">
        <v>-1.54556E-10</v>
      </c>
    </row>
    <row r="2893" spans="1:6" x14ac:dyDescent="0.45">
      <c r="A2893">
        <v>2891</v>
      </c>
      <c r="B2893">
        <v>1.1086800000000001</v>
      </c>
      <c r="C2893">
        <v>-3.7307700000000001</v>
      </c>
      <c r="D2893">
        <v>0</v>
      </c>
      <c r="E2893" s="1">
        <v>-3.1099299999999998E-11</v>
      </c>
      <c r="F2893" s="1">
        <v>-3.16578E-11</v>
      </c>
    </row>
    <row r="2894" spans="1:6" x14ac:dyDescent="0.45">
      <c r="A2894">
        <v>2892</v>
      </c>
      <c r="B2894">
        <v>1.10907</v>
      </c>
      <c r="C2894">
        <v>-3.7334399999999999</v>
      </c>
      <c r="D2894">
        <v>0</v>
      </c>
      <c r="E2894" s="1">
        <v>-3.4968900000000001E-11</v>
      </c>
      <c r="F2894" s="1">
        <v>1.68068E-10</v>
      </c>
    </row>
    <row r="2895" spans="1:6" x14ac:dyDescent="0.45">
      <c r="A2895">
        <v>2893</v>
      </c>
      <c r="B2895">
        <v>1.10945</v>
      </c>
      <c r="C2895">
        <v>-3.73611</v>
      </c>
      <c r="D2895">
        <v>0</v>
      </c>
      <c r="E2895" s="1">
        <v>-1.8671299999999999E-11</v>
      </c>
      <c r="F2895" s="1">
        <v>-1.4832999999999999E-11</v>
      </c>
    </row>
    <row r="2896" spans="1:6" x14ac:dyDescent="0.45">
      <c r="A2896">
        <v>2894</v>
      </c>
      <c r="B2896">
        <v>1.1098399999999999</v>
      </c>
      <c r="C2896">
        <v>-3.7387800000000002</v>
      </c>
      <c r="D2896">
        <v>0</v>
      </c>
      <c r="E2896" s="1">
        <v>9.8256999999999992E-12</v>
      </c>
      <c r="F2896" s="1">
        <v>8.5340599999999997E-12</v>
      </c>
    </row>
    <row r="2897" spans="1:6" x14ac:dyDescent="0.45">
      <c r="A2897">
        <v>2895</v>
      </c>
      <c r="B2897">
        <v>1.11022</v>
      </c>
      <c r="C2897">
        <v>-3.7414299999999998</v>
      </c>
      <c r="D2897">
        <v>0</v>
      </c>
      <c r="E2897" s="1">
        <v>7.5979199999999996E-12</v>
      </c>
      <c r="F2897" s="1">
        <v>-2.1611200000000001E-11</v>
      </c>
    </row>
    <row r="2898" spans="1:6" x14ac:dyDescent="0.45">
      <c r="A2898">
        <v>2896</v>
      </c>
      <c r="B2898">
        <v>1.1106</v>
      </c>
      <c r="C2898">
        <v>-3.7440899999999999</v>
      </c>
      <c r="D2898">
        <v>0</v>
      </c>
      <c r="E2898" s="1">
        <v>1.1761700000000001E-11</v>
      </c>
      <c r="F2898" s="1">
        <v>1.31788E-11</v>
      </c>
    </row>
    <row r="2899" spans="1:6" x14ac:dyDescent="0.45">
      <c r="A2899">
        <v>2897</v>
      </c>
      <c r="B2899">
        <v>1.1109899999999999</v>
      </c>
      <c r="C2899">
        <v>-3.7467299999999999</v>
      </c>
      <c r="D2899">
        <v>0</v>
      </c>
      <c r="E2899" s="1">
        <v>3.2208900000000003E-11</v>
      </c>
      <c r="F2899" s="1">
        <v>-5.0586199999999997E-12</v>
      </c>
    </row>
    <row r="2900" spans="1:6" x14ac:dyDescent="0.45">
      <c r="A2900">
        <v>2898</v>
      </c>
      <c r="B2900">
        <v>1.11137</v>
      </c>
      <c r="C2900">
        <v>-3.7493699999999999</v>
      </c>
      <c r="D2900">
        <v>0</v>
      </c>
      <c r="E2900" s="1">
        <v>-5.20686E-11</v>
      </c>
      <c r="F2900" s="1">
        <v>-3.7609899999999997E-12</v>
      </c>
    </row>
    <row r="2901" spans="1:6" x14ac:dyDescent="0.45">
      <c r="A2901">
        <v>2899</v>
      </c>
      <c r="B2901">
        <v>1.11175</v>
      </c>
      <c r="C2901">
        <v>-3.7520099999999998</v>
      </c>
      <c r="D2901">
        <v>0</v>
      </c>
      <c r="E2901" s="1">
        <v>6.8225399999999997E-12</v>
      </c>
      <c r="F2901" s="1">
        <v>2.8290299999999999E-11</v>
      </c>
    </row>
    <row r="2902" spans="1:6" x14ac:dyDescent="0.45">
      <c r="A2902">
        <v>2900</v>
      </c>
      <c r="B2902">
        <v>1.1121399999999999</v>
      </c>
      <c r="C2902">
        <v>-3.7546400000000002</v>
      </c>
      <c r="D2902">
        <v>0</v>
      </c>
      <c r="E2902" s="1">
        <v>-9.3254300000000002E-12</v>
      </c>
      <c r="F2902" s="1">
        <v>-5.2029499999999998E-12</v>
      </c>
    </row>
    <row r="2903" spans="1:6" x14ac:dyDescent="0.45">
      <c r="A2903">
        <v>2901</v>
      </c>
      <c r="B2903">
        <v>1.11252</v>
      </c>
      <c r="C2903">
        <v>-3.75726</v>
      </c>
      <c r="D2903">
        <v>0</v>
      </c>
      <c r="E2903" s="1">
        <v>-1.35409E-11</v>
      </c>
      <c r="F2903" s="1">
        <v>1.4013199999999999E-11</v>
      </c>
    </row>
    <row r="2904" spans="1:6" x14ac:dyDescent="0.45">
      <c r="A2904">
        <v>2902</v>
      </c>
      <c r="B2904">
        <v>1.1129</v>
      </c>
      <c r="C2904">
        <v>-3.7598799999999999</v>
      </c>
      <c r="D2904">
        <v>0</v>
      </c>
      <c r="E2904" s="1">
        <v>-9.9076300000000003E-13</v>
      </c>
      <c r="F2904" s="1">
        <v>1.1413099999999999E-12</v>
      </c>
    </row>
    <row r="2905" spans="1:6" x14ac:dyDescent="0.45">
      <c r="A2905">
        <v>2903</v>
      </c>
      <c r="B2905">
        <v>1.1132899999999999</v>
      </c>
      <c r="C2905">
        <v>-3.7624900000000001</v>
      </c>
      <c r="D2905">
        <v>0</v>
      </c>
      <c r="E2905" s="1">
        <v>8.1770100000000005E-12</v>
      </c>
      <c r="F2905" s="1">
        <v>-2.3630400000000002E-11</v>
      </c>
    </row>
    <row r="2906" spans="1:6" x14ac:dyDescent="0.45">
      <c r="A2906">
        <v>2904</v>
      </c>
      <c r="B2906">
        <v>1.1136699999999999</v>
      </c>
      <c r="C2906">
        <v>-3.7650999999999999</v>
      </c>
      <c r="D2906">
        <v>0</v>
      </c>
      <c r="E2906" s="1">
        <v>-6.7024199999999996E-12</v>
      </c>
      <c r="F2906" s="1">
        <v>-5.5200300000000003E-12</v>
      </c>
    </row>
    <row r="2907" spans="1:6" x14ac:dyDescent="0.45">
      <c r="A2907">
        <v>2905</v>
      </c>
      <c r="B2907">
        <v>1.11405</v>
      </c>
      <c r="C2907">
        <v>-3.7677</v>
      </c>
      <c r="D2907">
        <v>0</v>
      </c>
      <c r="E2907" s="1">
        <v>5.5220299999999996E-12</v>
      </c>
      <c r="F2907" s="1">
        <v>-6.2174300000000004E-11</v>
      </c>
    </row>
    <row r="2908" spans="1:6" x14ac:dyDescent="0.45">
      <c r="A2908">
        <v>2906</v>
      </c>
      <c r="B2908">
        <v>1.1144400000000001</v>
      </c>
      <c r="C2908">
        <v>-3.7703000000000002</v>
      </c>
      <c r="D2908">
        <v>0</v>
      </c>
      <c r="E2908" s="1">
        <v>-7.5990300000000006E-12</v>
      </c>
      <c r="F2908" s="1">
        <v>-2.06057E-11</v>
      </c>
    </row>
    <row r="2909" spans="1:6" x14ac:dyDescent="0.45">
      <c r="A2909">
        <v>2907</v>
      </c>
      <c r="B2909">
        <v>1.1148199999999999</v>
      </c>
      <c r="C2909">
        <v>-3.7728899999999999</v>
      </c>
      <c r="D2909">
        <v>0</v>
      </c>
      <c r="E2909" s="1">
        <v>3.1252800000000002E-12</v>
      </c>
      <c r="F2909" s="1">
        <v>-3.7330599999999999E-11</v>
      </c>
    </row>
    <row r="2910" spans="1:6" x14ac:dyDescent="0.45">
      <c r="A2910">
        <v>2908</v>
      </c>
      <c r="B2910">
        <v>1.1152</v>
      </c>
      <c r="C2910">
        <v>-3.7754699999999999</v>
      </c>
      <c r="D2910">
        <v>0</v>
      </c>
      <c r="E2910" s="1">
        <v>1.33231E-11</v>
      </c>
      <c r="F2910" s="1">
        <v>1.98197E-11</v>
      </c>
    </row>
    <row r="2911" spans="1:6" x14ac:dyDescent="0.45">
      <c r="A2911">
        <v>2909</v>
      </c>
      <c r="B2911">
        <v>1.1155900000000001</v>
      </c>
      <c r="C2911">
        <v>-3.7780499999999999</v>
      </c>
      <c r="D2911">
        <v>0</v>
      </c>
      <c r="E2911" s="1">
        <v>8.9190899999999997E-12</v>
      </c>
      <c r="F2911" s="1">
        <v>-3.0735399999999998E-12</v>
      </c>
    </row>
    <row r="2912" spans="1:6" x14ac:dyDescent="0.45">
      <c r="A2912">
        <v>2910</v>
      </c>
      <c r="B2912">
        <v>1.1159699999999999</v>
      </c>
      <c r="C2912">
        <v>-3.7806299999999999</v>
      </c>
      <c r="D2912">
        <v>0</v>
      </c>
      <c r="E2912" s="1">
        <v>-6.2927399999999999E-13</v>
      </c>
      <c r="F2912" s="1">
        <v>1.9452899999999998E-11</v>
      </c>
    </row>
    <row r="2913" spans="1:6" x14ac:dyDescent="0.45">
      <c r="A2913">
        <v>2911</v>
      </c>
      <c r="B2913">
        <v>1.11635</v>
      </c>
      <c r="C2913">
        <v>-3.7831999999999999</v>
      </c>
      <c r="D2913">
        <v>0</v>
      </c>
      <c r="E2913" s="1">
        <v>-1.13551E-11</v>
      </c>
      <c r="F2913" s="1">
        <v>4.03504E-11</v>
      </c>
    </row>
    <row r="2914" spans="1:6" x14ac:dyDescent="0.45">
      <c r="A2914">
        <v>2912</v>
      </c>
      <c r="B2914">
        <v>1.1167400000000001</v>
      </c>
      <c r="C2914">
        <v>-3.7857599999999998</v>
      </c>
      <c r="D2914">
        <v>0</v>
      </c>
      <c r="E2914" s="1">
        <v>-3.8602499999999998E-12</v>
      </c>
      <c r="F2914" s="1">
        <v>-1.3011800000000001E-13</v>
      </c>
    </row>
    <row r="2915" spans="1:6" x14ac:dyDescent="0.45">
      <c r="A2915">
        <v>2913</v>
      </c>
      <c r="B2915">
        <v>1.1171199999999999</v>
      </c>
      <c r="C2915">
        <v>-3.7883100000000001</v>
      </c>
      <c r="D2915">
        <v>0</v>
      </c>
      <c r="E2915" s="1">
        <v>-1.4535E-12</v>
      </c>
      <c r="F2915" s="1">
        <v>-2.0670599999999999E-11</v>
      </c>
    </row>
    <row r="2916" spans="1:6" x14ac:dyDescent="0.45">
      <c r="A2916">
        <v>2914</v>
      </c>
      <c r="B2916">
        <v>1.11751</v>
      </c>
      <c r="C2916">
        <v>-3.7908599999999999</v>
      </c>
      <c r="D2916">
        <v>0</v>
      </c>
      <c r="E2916" s="1">
        <v>-8.5575999999999998E-13</v>
      </c>
      <c r="F2916" s="1">
        <v>3.0424599999999999E-12</v>
      </c>
    </row>
    <row r="2917" spans="1:6" x14ac:dyDescent="0.45">
      <c r="A2917">
        <v>2915</v>
      </c>
      <c r="B2917">
        <v>1.1178900000000001</v>
      </c>
      <c r="C2917">
        <v>-3.7934100000000002</v>
      </c>
      <c r="D2917">
        <v>0</v>
      </c>
      <c r="E2917" s="1">
        <v>-5.01466E-12</v>
      </c>
      <c r="F2917" s="1">
        <v>3.8804500000000001E-12</v>
      </c>
    </row>
    <row r="2918" spans="1:6" x14ac:dyDescent="0.45">
      <c r="A2918">
        <v>2916</v>
      </c>
      <c r="B2918">
        <v>1.1182700000000001</v>
      </c>
      <c r="C2918">
        <v>-3.7959499999999999</v>
      </c>
      <c r="D2918">
        <v>0</v>
      </c>
      <c r="E2918" s="1">
        <v>-2.35714E-11</v>
      </c>
      <c r="F2918" s="1">
        <v>1.12399E-11</v>
      </c>
    </row>
    <row r="2919" spans="1:6" x14ac:dyDescent="0.45">
      <c r="A2919">
        <v>2917</v>
      </c>
      <c r="B2919">
        <v>1.11866</v>
      </c>
      <c r="C2919">
        <v>-3.7984800000000001</v>
      </c>
      <c r="D2919">
        <v>0</v>
      </c>
      <c r="E2919" s="1">
        <v>-2.56559E-11</v>
      </c>
      <c r="F2919" s="1">
        <v>1.24585E-11</v>
      </c>
    </row>
    <row r="2920" spans="1:6" x14ac:dyDescent="0.45">
      <c r="A2920">
        <v>2918</v>
      </c>
      <c r="B2920">
        <v>1.11904</v>
      </c>
      <c r="C2920">
        <v>-3.8010100000000002</v>
      </c>
      <c r="D2920">
        <v>0</v>
      </c>
      <c r="E2920" s="1">
        <v>2.5461900000000001E-12</v>
      </c>
      <c r="F2920" s="1">
        <v>-2.3387099999999999E-11</v>
      </c>
    </row>
    <row r="2921" spans="1:6" x14ac:dyDescent="0.45">
      <c r="A2921">
        <v>2919</v>
      </c>
      <c r="B2921">
        <v>1.1194200000000001</v>
      </c>
      <c r="C2921">
        <v>-3.8035299999999999</v>
      </c>
      <c r="D2921">
        <v>0</v>
      </c>
      <c r="E2921" s="1">
        <v>-4.1313600000000003E-12</v>
      </c>
      <c r="F2921" s="1">
        <v>-9.1886500000000004E-12</v>
      </c>
    </row>
    <row r="2922" spans="1:6" x14ac:dyDescent="0.45">
      <c r="A2922">
        <v>2920</v>
      </c>
      <c r="B2922">
        <v>1.11981</v>
      </c>
      <c r="C2922">
        <v>-3.8060499999999999</v>
      </c>
      <c r="D2922">
        <v>0</v>
      </c>
      <c r="E2922" s="1">
        <v>3.21299E-12</v>
      </c>
      <c r="F2922" s="1">
        <v>-3.80664E-11</v>
      </c>
    </row>
    <row r="2923" spans="1:6" x14ac:dyDescent="0.45">
      <c r="A2923">
        <v>2921</v>
      </c>
      <c r="B2923">
        <v>1.12019</v>
      </c>
      <c r="C2923">
        <v>-3.8085599999999999</v>
      </c>
      <c r="D2923">
        <v>0</v>
      </c>
      <c r="E2923" s="1">
        <v>-9.2637000000000006E-12</v>
      </c>
      <c r="F2923" s="1">
        <v>4.0856200000000002E-13</v>
      </c>
    </row>
    <row r="2924" spans="1:6" x14ac:dyDescent="0.45">
      <c r="A2924">
        <v>2922</v>
      </c>
      <c r="B2924">
        <v>1.1205700000000001</v>
      </c>
      <c r="C2924">
        <v>-3.81107</v>
      </c>
      <c r="D2924">
        <v>0</v>
      </c>
      <c r="E2924" s="1">
        <v>-1.16642E-11</v>
      </c>
      <c r="F2924" s="1">
        <v>-1.0148299999999999E-11</v>
      </c>
    </row>
    <row r="2925" spans="1:6" x14ac:dyDescent="0.45">
      <c r="A2925">
        <v>2923</v>
      </c>
      <c r="B2925">
        <v>1.12096</v>
      </c>
      <c r="C2925">
        <v>-3.8135699999999999</v>
      </c>
      <c r="D2925">
        <v>0</v>
      </c>
      <c r="E2925" s="1">
        <v>-1.18938E-11</v>
      </c>
      <c r="F2925" s="1">
        <v>-2.7162299999999999E-11</v>
      </c>
    </row>
    <row r="2926" spans="1:6" x14ac:dyDescent="0.45">
      <c r="A2926">
        <v>2924</v>
      </c>
      <c r="B2926">
        <v>1.12134</v>
      </c>
      <c r="C2926">
        <v>-3.8160599999999998</v>
      </c>
      <c r="D2926">
        <v>0</v>
      </c>
      <c r="E2926" s="1">
        <v>-7.2386499999999994E-14</v>
      </c>
      <c r="F2926" s="1">
        <v>-9.3027800000000001E-12</v>
      </c>
    </row>
    <row r="2927" spans="1:6" x14ac:dyDescent="0.45">
      <c r="A2927">
        <v>2925</v>
      </c>
      <c r="B2927">
        <v>1.1217200000000001</v>
      </c>
      <c r="C2927">
        <v>-3.8185500000000001</v>
      </c>
      <c r="D2927">
        <v>0</v>
      </c>
      <c r="E2927" s="1">
        <v>-3.4832100000000001E-12</v>
      </c>
      <c r="F2927" s="1">
        <v>-1.88689E-11</v>
      </c>
    </row>
    <row r="2928" spans="1:6" x14ac:dyDescent="0.45">
      <c r="A2928">
        <v>2926</v>
      </c>
      <c r="B2928">
        <v>1.1221099999999999</v>
      </c>
      <c r="C2928">
        <v>-3.8210299999999999</v>
      </c>
      <c r="D2928">
        <v>0</v>
      </c>
      <c r="E2928" s="1">
        <v>-2.1387299999999999E-11</v>
      </c>
      <c r="F2928" s="1">
        <v>4.82072E-11</v>
      </c>
    </row>
    <row r="2929" spans="1:6" x14ac:dyDescent="0.45">
      <c r="A2929">
        <v>2927</v>
      </c>
      <c r="B2929">
        <v>1.12249</v>
      </c>
      <c r="C2929">
        <v>-3.8235100000000002</v>
      </c>
      <c r="D2929">
        <v>0</v>
      </c>
      <c r="E2929" s="1">
        <v>-9.63363E-12</v>
      </c>
      <c r="F2929" s="1">
        <v>-2.35856E-12</v>
      </c>
    </row>
    <row r="2930" spans="1:6" x14ac:dyDescent="0.45">
      <c r="A2930">
        <v>2928</v>
      </c>
      <c r="B2930">
        <v>1.12287</v>
      </c>
      <c r="C2930">
        <v>-3.8259799999999999</v>
      </c>
      <c r="D2930">
        <v>0</v>
      </c>
      <c r="E2930" s="1">
        <v>7.6916300000000004E-13</v>
      </c>
      <c r="F2930" s="1">
        <v>-6.8232100000000004E-11</v>
      </c>
    </row>
    <row r="2931" spans="1:6" x14ac:dyDescent="0.45">
      <c r="A2931">
        <v>2929</v>
      </c>
      <c r="B2931">
        <v>1.1232599999999999</v>
      </c>
      <c r="C2931">
        <v>-3.8284500000000001</v>
      </c>
      <c r="D2931">
        <v>0</v>
      </c>
      <c r="E2931" s="1">
        <v>2.44991E-11</v>
      </c>
      <c r="F2931" s="1">
        <v>-4.7641900000000001E-12</v>
      </c>
    </row>
    <row r="2932" spans="1:6" x14ac:dyDescent="0.45">
      <c r="A2932">
        <v>2930</v>
      </c>
      <c r="B2932">
        <v>1.12364</v>
      </c>
      <c r="C2932">
        <v>-3.8309099999999998</v>
      </c>
      <c r="D2932">
        <v>0</v>
      </c>
      <c r="E2932" s="1">
        <v>7.2186700000000002E-13</v>
      </c>
      <c r="F2932" s="1">
        <v>5.8286699999999996E-12</v>
      </c>
    </row>
    <row r="2933" spans="1:6" x14ac:dyDescent="0.45">
      <c r="A2933">
        <v>2931</v>
      </c>
      <c r="B2933">
        <v>1.12402</v>
      </c>
      <c r="C2933">
        <v>-3.8333599999999999</v>
      </c>
      <c r="D2933">
        <v>0</v>
      </c>
      <c r="E2933" s="1">
        <v>-2.4713600000000001E-13</v>
      </c>
      <c r="F2933" s="1">
        <v>1.0107900000000001E-11</v>
      </c>
    </row>
    <row r="2934" spans="1:6" x14ac:dyDescent="0.45">
      <c r="A2934">
        <v>2932</v>
      </c>
      <c r="B2934">
        <v>1.1244099999999999</v>
      </c>
      <c r="C2934">
        <v>-3.8358099999999999</v>
      </c>
      <c r="D2934">
        <v>0</v>
      </c>
      <c r="E2934" s="1">
        <v>-6.4457299999999998E-12</v>
      </c>
      <c r="F2934" s="1">
        <v>-2.5743899999999999E-11</v>
      </c>
    </row>
    <row r="2935" spans="1:6" x14ac:dyDescent="0.45">
      <c r="A2935">
        <v>2933</v>
      </c>
      <c r="B2935">
        <v>1.12479</v>
      </c>
      <c r="C2935">
        <v>-3.8382499999999999</v>
      </c>
      <c r="D2935">
        <v>0</v>
      </c>
      <c r="E2935" s="1">
        <v>-7.9827300000000003E-12</v>
      </c>
      <c r="F2935" s="1">
        <v>-9.3846699999999999E-11</v>
      </c>
    </row>
    <row r="2936" spans="1:6" x14ac:dyDescent="0.45">
      <c r="A2936">
        <v>2934</v>
      </c>
      <c r="B2936">
        <v>1.12517</v>
      </c>
      <c r="C2936">
        <v>-3.8406899999999999</v>
      </c>
      <c r="D2936">
        <v>0</v>
      </c>
      <c r="E2936" s="1">
        <v>-1.66223E-11</v>
      </c>
      <c r="F2936" s="1">
        <v>-5.8735699999999995E-11</v>
      </c>
    </row>
    <row r="2937" spans="1:6" x14ac:dyDescent="0.45">
      <c r="A2937">
        <v>2935</v>
      </c>
      <c r="B2937">
        <v>1.1255599999999999</v>
      </c>
      <c r="C2937">
        <v>-3.8431199999999999</v>
      </c>
      <c r="D2937">
        <v>0</v>
      </c>
      <c r="E2937" s="1">
        <v>-2.38654E-12</v>
      </c>
      <c r="F2937" s="1">
        <v>-3.28177E-11</v>
      </c>
    </row>
    <row r="2938" spans="1:6" x14ac:dyDescent="0.45">
      <c r="A2938">
        <v>2936</v>
      </c>
      <c r="B2938">
        <v>1.1259399999999999</v>
      </c>
      <c r="C2938">
        <v>-3.8455499999999998</v>
      </c>
      <c r="D2938">
        <v>0</v>
      </c>
      <c r="E2938" s="1">
        <v>1.1456799999999999E-11</v>
      </c>
      <c r="F2938" s="1">
        <v>8.68594E-12</v>
      </c>
    </row>
    <row r="2939" spans="1:6" x14ac:dyDescent="0.45">
      <c r="A2939">
        <v>2937</v>
      </c>
      <c r="B2939">
        <v>1.1263300000000001</v>
      </c>
      <c r="C2939">
        <v>-3.8479700000000001</v>
      </c>
      <c r="D2939">
        <v>0</v>
      </c>
      <c r="E2939" s="1">
        <v>1.06131E-11</v>
      </c>
      <c r="F2939" s="1">
        <v>2.88658E-12</v>
      </c>
    </row>
    <row r="2940" spans="1:6" x14ac:dyDescent="0.45">
      <c r="A2940">
        <v>2938</v>
      </c>
      <c r="B2940">
        <v>1.1267100000000001</v>
      </c>
      <c r="C2940">
        <v>-3.8503799999999999</v>
      </c>
      <c r="D2940">
        <v>0</v>
      </c>
      <c r="E2940" s="1">
        <v>-2.4012800000000001E-10</v>
      </c>
      <c r="F2940" s="1">
        <v>-5.2074799999999999E-11</v>
      </c>
    </row>
    <row r="2941" spans="1:6" x14ac:dyDescent="0.45">
      <c r="A2941">
        <v>2939</v>
      </c>
      <c r="B2941">
        <v>1.1270899999999999</v>
      </c>
      <c r="C2941">
        <v>-3.8527900000000002</v>
      </c>
      <c r="D2941">
        <v>0</v>
      </c>
      <c r="E2941" s="1">
        <v>-1.9893599999999999E-11</v>
      </c>
      <c r="F2941" s="1">
        <v>1.1250600000000001E-11</v>
      </c>
    </row>
    <row r="2942" spans="1:6" x14ac:dyDescent="0.45">
      <c r="A2942">
        <v>2940</v>
      </c>
      <c r="B2942">
        <v>1.12748</v>
      </c>
      <c r="C2942">
        <v>-3.8552</v>
      </c>
      <c r="D2942">
        <v>0</v>
      </c>
      <c r="E2942" s="1">
        <v>1.1390899999999999E-13</v>
      </c>
      <c r="F2942" s="1">
        <v>-3.9704700000000001E-11</v>
      </c>
    </row>
    <row r="2943" spans="1:6" x14ac:dyDescent="0.45">
      <c r="A2943">
        <v>2941</v>
      </c>
      <c r="B2943">
        <v>1.1278600000000001</v>
      </c>
      <c r="C2943">
        <v>-3.8575900000000001</v>
      </c>
      <c r="D2943">
        <v>0</v>
      </c>
      <c r="E2943" s="1">
        <v>-1.70508E-12</v>
      </c>
      <c r="F2943" s="1">
        <v>9.1309199999999996E-12</v>
      </c>
    </row>
    <row r="2944" spans="1:6" x14ac:dyDescent="0.45">
      <c r="A2944">
        <v>2942</v>
      </c>
      <c r="B2944">
        <v>1.1282399999999999</v>
      </c>
      <c r="C2944">
        <v>-3.8599800000000002</v>
      </c>
      <c r="D2944">
        <v>0</v>
      </c>
      <c r="E2944" s="1">
        <v>-2.9346500000000003E-11</v>
      </c>
      <c r="F2944" s="1">
        <v>4.0851800000000002E-12</v>
      </c>
    </row>
    <row r="2945" spans="1:6" x14ac:dyDescent="0.45">
      <c r="A2945">
        <v>2943</v>
      </c>
      <c r="B2945">
        <v>1.12863</v>
      </c>
      <c r="C2945">
        <v>-3.8623699999999999</v>
      </c>
      <c r="D2945">
        <v>0</v>
      </c>
      <c r="E2945" s="1">
        <v>-4.1416200000000001E-11</v>
      </c>
      <c r="F2945" s="1">
        <v>9.5742099999999994E-11</v>
      </c>
    </row>
    <row r="2946" spans="1:6" x14ac:dyDescent="0.45">
      <c r="A2946">
        <v>2944</v>
      </c>
      <c r="B2946">
        <v>1.1290100000000001</v>
      </c>
      <c r="C2946">
        <v>-3.8647499999999999</v>
      </c>
      <c r="D2946">
        <v>0</v>
      </c>
      <c r="E2946" s="1">
        <v>-7.5763400000000003E-11</v>
      </c>
      <c r="F2946" s="1">
        <v>1.5248700000000001E-10</v>
      </c>
    </row>
    <row r="2947" spans="1:6" x14ac:dyDescent="0.45">
      <c r="A2947">
        <v>2945</v>
      </c>
      <c r="B2947">
        <v>1.1293899999999999</v>
      </c>
      <c r="C2947">
        <v>-3.8671199999999999</v>
      </c>
      <c r="D2947">
        <v>0</v>
      </c>
      <c r="E2947" s="1">
        <v>4.9174E-12</v>
      </c>
      <c r="F2947" s="1">
        <v>-4.1953100000000002E-12</v>
      </c>
    </row>
    <row r="2948" spans="1:6" x14ac:dyDescent="0.45">
      <c r="A2948">
        <v>2946</v>
      </c>
      <c r="B2948">
        <v>1.12978</v>
      </c>
      <c r="C2948">
        <v>-3.8694899999999999</v>
      </c>
      <c r="D2948">
        <v>0</v>
      </c>
      <c r="E2948" s="1">
        <v>-4.1005000000000001E-12</v>
      </c>
      <c r="F2948" s="1">
        <v>1.6348300000000001E-11</v>
      </c>
    </row>
    <row r="2949" spans="1:6" x14ac:dyDescent="0.45">
      <c r="A2949">
        <v>2947</v>
      </c>
      <c r="B2949">
        <v>1.1301600000000001</v>
      </c>
      <c r="C2949">
        <v>-3.8718599999999999</v>
      </c>
      <c r="D2949">
        <v>0</v>
      </c>
      <c r="E2949" s="1">
        <v>6.9002599999999999E-12</v>
      </c>
      <c r="F2949" s="1">
        <v>2.76299E-11</v>
      </c>
    </row>
    <row r="2950" spans="1:6" x14ac:dyDescent="0.45">
      <c r="A2950">
        <v>2948</v>
      </c>
      <c r="B2950">
        <v>1.1305400000000001</v>
      </c>
      <c r="C2950">
        <v>-3.8742100000000002</v>
      </c>
      <c r="D2950">
        <v>0</v>
      </c>
      <c r="E2950" s="1">
        <v>4.1616500000000003E-11</v>
      </c>
      <c r="F2950" s="1">
        <v>1.03474E-10</v>
      </c>
    </row>
    <row r="2951" spans="1:6" x14ac:dyDescent="0.45">
      <c r="A2951">
        <v>2949</v>
      </c>
      <c r="B2951">
        <v>1.13093</v>
      </c>
      <c r="C2951">
        <v>-3.87656</v>
      </c>
      <c r="D2951">
        <v>0</v>
      </c>
      <c r="E2951" s="1">
        <v>-3.7999200000000002E-11</v>
      </c>
      <c r="F2951" s="1">
        <v>2.5404999999999998E-11</v>
      </c>
    </row>
    <row r="2952" spans="1:6" x14ac:dyDescent="0.45">
      <c r="A2952">
        <v>2950</v>
      </c>
      <c r="B2952">
        <v>1.13131</v>
      </c>
      <c r="C2952">
        <v>-3.8789099999999999</v>
      </c>
      <c r="D2952">
        <v>0</v>
      </c>
      <c r="E2952" s="1">
        <v>-6.9499999999999994E-14</v>
      </c>
      <c r="F2952" s="1">
        <v>-2.81384E-11</v>
      </c>
    </row>
    <row r="2953" spans="1:6" x14ac:dyDescent="0.45">
      <c r="A2953">
        <v>2951</v>
      </c>
      <c r="B2953">
        <v>1.1316900000000001</v>
      </c>
      <c r="C2953">
        <v>-3.8812500000000001</v>
      </c>
      <c r="D2953">
        <v>0</v>
      </c>
      <c r="E2953" s="1">
        <v>5.3490500000000003E-13</v>
      </c>
      <c r="F2953" s="1">
        <v>-1.61027E-12</v>
      </c>
    </row>
    <row r="2954" spans="1:6" x14ac:dyDescent="0.45">
      <c r="A2954">
        <v>2952</v>
      </c>
      <c r="B2954">
        <v>1.13208</v>
      </c>
      <c r="C2954">
        <v>-3.8835799999999998</v>
      </c>
      <c r="D2954">
        <v>0</v>
      </c>
      <c r="E2954" s="1">
        <v>1.7133E-12</v>
      </c>
      <c r="F2954" s="1">
        <v>7.0548000000000002E-12</v>
      </c>
    </row>
    <row r="2955" spans="1:6" x14ac:dyDescent="0.45">
      <c r="A2955">
        <v>2953</v>
      </c>
      <c r="B2955">
        <v>1.13246</v>
      </c>
      <c r="C2955">
        <v>-3.88591</v>
      </c>
      <c r="D2955">
        <v>0</v>
      </c>
      <c r="E2955" s="1">
        <v>-4.2810200000000001E-13</v>
      </c>
      <c r="F2955" s="1">
        <v>5.0679500000000002E-11</v>
      </c>
    </row>
    <row r="2956" spans="1:6" x14ac:dyDescent="0.45">
      <c r="A2956">
        <v>2954</v>
      </c>
      <c r="B2956">
        <v>1.1328400000000001</v>
      </c>
      <c r="C2956">
        <v>-3.8882400000000001</v>
      </c>
      <c r="D2956">
        <v>0</v>
      </c>
      <c r="E2956" s="1">
        <v>-3.0331300000000001E-13</v>
      </c>
      <c r="F2956" s="1">
        <v>-1.8724099999999999E-11</v>
      </c>
    </row>
    <row r="2957" spans="1:6" x14ac:dyDescent="0.45">
      <c r="A2957">
        <v>2955</v>
      </c>
      <c r="B2957">
        <v>1.13323</v>
      </c>
      <c r="C2957">
        <v>-3.8905500000000002</v>
      </c>
      <c r="D2957">
        <v>0</v>
      </c>
      <c r="E2957" s="1">
        <v>-4.2066799999999998E-11</v>
      </c>
      <c r="F2957" s="1">
        <v>-1.9528800000000001E-11</v>
      </c>
    </row>
    <row r="2958" spans="1:6" x14ac:dyDescent="0.45">
      <c r="A2958">
        <v>2956</v>
      </c>
      <c r="B2958">
        <v>1.13361</v>
      </c>
      <c r="C2958">
        <v>-3.8928600000000002</v>
      </c>
      <c r="D2958">
        <v>0</v>
      </c>
      <c r="E2958" s="1">
        <v>5.0315299999999997E-12</v>
      </c>
      <c r="F2958" s="1">
        <v>1.0936100000000001E-11</v>
      </c>
    </row>
    <row r="2959" spans="1:6" x14ac:dyDescent="0.45">
      <c r="A2959">
        <v>2957</v>
      </c>
      <c r="B2959">
        <v>1.1339999999999999</v>
      </c>
      <c r="C2959">
        <v>-3.8951699999999998</v>
      </c>
      <c r="D2959">
        <v>0</v>
      </c>
      <c r="E2959" s="1">
        <v>-8.8724600000000007E-12</v>
      </c>
      <c r="F2959" s="1">
        <v>-1.25522E-11</v>
      </c>
    </row>
    <row r="2960" spans="1:6" x14ac:dyDescent="0.45">
      <c r="A2960">
        <v>2958</v>
      </c>
      <c r="B2960">
        <v>1.1343799999999999</v>
      </c>
      <c r="C2960">
        <v>-3.8974700000000002</v>
      </c>
      <c r="D2960">
        <v>0</v>
      </c>
      <c r="E2960" s="1">
        <v>6.7297299999999998E-12</v>
      </c>
      <c r="F2960" s="1">
        <v>2.3117999999999999E-11</v>
      </c>
    </row>
    <row r="2961" spans="1:6" x14ac:dyDescent="0.45">
      <c r="A2961">
        <v>2959</v>
      </c>
      <c r="B2961">
        <v>1.13476</v>
      </c>
      <c r="C2961">
        <v>-3.8997600000000001</v>
      </c>
      <c r="D2961">
        <v>0</v>
      </c>
      <c r="E2961" s="1">
        <v>1.0547300000000001E-11</v>
      </c>
      <c r="F2961" s="1">
        <v>6.4690499999999998E-12</v>
      </c>
    </row>
    <row r="2962" spans="1:6" x14ac:dyDescent="0.45">
      <c r="A2962">
        <v>2960</v>
      </c>
      <c r="B2962">
        <v>1.1351500000000001</v>
      </c>
      <c r="C2962">
        <v>-3.90205</v>
      </c>
      <c r="D2962">
        <v>0</v>
      </c>
      <c r="E2962" s="1">
        <v>-8.2351899999999994E-12</v>
      </c>
      <c r="F2962" s="1">
        <v>-1.63869E-12</v>
      </c>
    </row>
    <row r="2963" spans="1:6" x14ac:dyDescent="0.45">
      <c r="A2963">
        <v>2961</v>
      </c>
      <c r="B2963">
        <v>1.1355299999999999</v>
      </c>
      <c r="C2963">
        <v>-3.9043299999999999</v>
      </c>
      <c r="D2963">
        <v>0</v>
      </c>
      <c r="E2963" s="1">
        <v>2.9850600000000003E-11</v>
      </c>
      <c r="F2963" s="1">
        <v>7.9136699999999997E-13</v>
      </c>
    </row>
    <row r="2964" spans="1:6" x14ac:dyDescent="0.45">
      <c r="A2964">
        <v>2962</v>
      </c>
      <c r="B2964">
        <v>1.13591</v>
      </c>
      <c r="C2964">
        <v>-3.9066100000000001</v>
      </c>
      <c r="D2964">
        <v>0</v>
      </c>
      <c r="E2964" s="1">
        <v>1.53192E-9</v>
      </c>
      <c r="F2964" s="1">
        <v>3.1901999999999999E-11</v>
      </c>
    </row>
    <row r="2965" spans="1:6" x14ac:dyDescent="0.45">
      <c r="A2965">
        <v>2963</v>
      </c>
      <c r="B2965">
        <v>1.1363000000000001</v>
      </c>
      <c r="C2965">
        <v>-3.9088799999999999</v>
      </c>
      <c r="D2965">
        <v>0</v>
      </c>
      <c r="E2965" s="1">
        <v>-8.3613099999999992E-12</v>
      </c>
      <c r="F2965" s="1">
        <v>3.1627999999999998E-12</v>
      </c>
    </row>
    <row r="2966" spans="1:6" x14ac:dyDescent="0.45">
      <c r="A2966">
        <v>2964</v>
      </c>
      <c r="B2966">
        <v>1.1366799999999999</v>
      </c>
      <c r="C2966">
        <v>-3.9111400000000001</v>
      </c>
      <c r="D2966">
        <v>0</v>
      </c>
      <c r="E2966" s="1">
        <v>-6.7144099999999999E-12</v>
      </c>
      <c r="F2966" s="1">
        <v>-1.2005499999999999E-11</v>
      </c>
    </row>
    <row r="2967" spans="1:6" x14ac:dyDescent="0.45">
      <c r="A2967">
        <v>2965</v>
      </c>
      <c r="B2967">
        <v>1.13706</v>
      </c>
      <c r="C2967">
        <v>-3.9134000000000002</v>
      </c>
      <c r="D2967">
        <v>0</v>
      </c>
      <c r="E2967" s="1">
        <v>-3.7311E-11</v>
      </c>
      <c r="F2967" s="1">
        <v>-3.80842E-11</v>
      </c>
    </row>
    <row r="2968" spans="1:6" x14ac:dyDescent="0.45">
      <c r="A2968">
        <v>2966</v>
      </c>
      <c r="B2968">
        <v>1.1374500000000001</v>
      </c>
      <c r="C2968">
        <v>-3.9156599999999999</v>
      </c>
      <c r="D2968">
        <v>0</v>
      </c>
      <c r="E2968" s="1">
        <v>-1.49303E-12</v>
      </c>
      <c r="F2968" s="1">
        <v>-1.34186E-11</v>
      </c>
    </row>
    <row r="2969" spans="1:6" x14ac:dyDescent="0.45">
      <c r="A2969">
        <v>2967</v>
      </c>
      <c r="B2969">
        <v>1.1378299999999999</v>
      </c>
      <c r="C2969">
        <v>-3.9178999999999999</v>
      </c>
      <c r="D2969">
        <v>0</v>
      </c>
      <c r="E2969" s="1">
        <v>-2.2048999999999999E-11</v>
      </c>
      <c r="F2969" s="1">
        <v>1.07696E-11</v>
      </c>
    </row>
    <row r="2970" spans="1:6" x14ac:dyDescent="0.45">
      <c r="A2970">
        <v>2968</v>
      </c>
      <c r="B2970">
        <v>1.1382099999999999</v>
      </c>
      <c r="C2970">
        <v>-3.92015</v>
      </c>
      <c r="D2970">
        <v>0</v>
      </c>
      <c r="E2970" s="1">
        <v>-2.5538200000000001E-11</v>
      </c>
      <c r="F2970" s="1">
        <v>1.5936999999999999E-11</v>
      </c>
    </row>
    <row r="2971" spans="1:6" x14ac:dyDescent="0.45">
      <c r="A2971">
        <v>2969</v>
      </c>
      <c r="B2971">
        <v>1.1386000000000001</v>
      </c>
      <c r="C2971">
        <v>-3.92238</v>
      </c>
      <c r="D2971">
        <v>0</v>
      </c>
      <c r="E2971" s="1">
        <v>5.0293100000000003E-13</v>
      </c>
      <c r="F2971" s="1">
        <v>1.06803E-12</v>
      </c>
    </row>
    <row r="2972" spans="1:6" x14ac:dyDescent="0.45">
      <c r="A2972">
        <v>2970</v>
      </c>
      <c r="B2972">
        <v>1.1389800000000001</v>
      </c>
      <c r="C2972">
        <v>-3.9246099999999999</v>
      </c>
      <c r="D2972">
        <v>0</v>
      </c>
      <c r="E2972" s="1">
        <v>1.00542E-11</v>
      </c>
      <c r="F2972" s="1">
        <v>-1.30917E-12</v>
      </c>
    </row>
    <row r="2973" spans="1:6" x14ac:dyDescent="0.45">
      <c r="A2973">
        <v>2971</v>
      </c>
      <c r="B2973">
        <v>1.1393599999999999</v>
      </c>
      <c r="C2973">
        <v>-3.9268399999999999</v>
      </c>
      <c r="D2973">
        <v>0</v>
      </c>
      <c r="E2973" s="1">
        <v>3.6330099999999998E-11</v>
      </c>
      <c r="F2973" s="1">
        <v>7.17719E-11</v>
      </c>
    </row>
    <row r="2974" spans="1:6" x14ac:dyDescent="0.45">
      <c r="A2974">
        <v>2972</v>
      </c>
      <c r="B2974">
        <v>1.13975</v>
      </c>
      <c r="C2974">
        <v>-3.9290600000000002</v>
      </c>
      <c r="D2974">
        <v>0</v>
      </c>
      <c r="E2974" s="1">
        <v>-6.6779900000000003E-12</v>
      </c>
      <c r="F2974" s="1">
        <v>-2.2923E-11</v>
      </c>
    </row>
    <row r="2975" spans="1:6" x14ac:dyDescent="0.45">
      <c r="A2975">
        <v>2973</v>
      </c>
      <c r="B2975">
        <v>1.1401300000000001</v>
      </c>
      <c r="C2975">
        <v>-3.93127</v>
      </c>
      <c r="D2975">
        <v>0</v>
      </c>
      <c r="E2975" s="1">
        <v>-3.6526300000000004E-12</v>
      </c>
      <c r="F2975" s="1">
        <v>1.43472E-11</v>
      </c>
    </row>
    <row r="2976" spans="1:6" x14ac:dyDescent="0.45">
      <c r="A2976">
        <v>2974</v>
      </c>
      <c r="B2976">
        <v>1.1405099999999999</v>
      </c>
      <c r="C2976">
        <v>-3.9334699999999998</v>
      </c>
      <c r="D2976">
        <v>0</v>
      </c>
      <c r="E2976" s="1">
        <v>-2.2338999999999999E-10</v>
      </c>
      <c r="F2976" s="1">
        <v>6.1863400000000005E-11</v>
      </c>
    </row>
    <row r="2977" spans="1:6" x14ac:dyDescent="0.45">
      <c r="A2977">
        <v>2975</v>
      </c>
      <c r="B2977">
        <v>1.1409</v>
      </c>
      <c r="C2977">
        <v>-3.9356800000000001</v>
      </c>
      <c r="D2977">
        <v>0</v>
      </c>
      <c r="E2977" s="1">
        <v>2.5430300000000002E-11</v>
      </c>
      <c r="F2977" s="1">
        <v>-8.6362000000000007E-12</v>
      </c>
    </row>
    <row r="2978" spans="1:6" x14ac:dyDescent="0.45">
      <c r="A2978">
        <v>2976</v>
      </c>
      <c r="B2978">
        <v>1.1412800000000001</v>
      </c>
      <c r="C2978">
        <v>-3.9378700000000002</v>
      </c>
      <c r="D2978">
        <v>0</v>
      </c>
      <c r="E2978" s="1">
        <v>-6.2601E-12</v>
      </c>
      <c r="F2978" s="1">
        <v>2.0640799999999999E-11</v>
      </c>
    </row>
    <row r="2979" spans="1:6" x14ac:dyDescent="0.45">
      <c r="A2979">
        <v>2977</v>
      </c>
      <c r="B2979">
        <v>1.14167</v>
      </c>
      <c r="C2979">
        <v>-3.9400599999999999</v>
      </c>
      <c r="D2979">
        <v>0</v>
      </c>
      <c r="E2979" s="1">
        <v>1.5127900000000001E-12</v>
      </c>
      <c r="F2979" s="1">
        <v>-5.4717099999999999E-11</v>
      </c>
    </row>
    <row r="2980" spans="1:6" x14ac:dyDescent="0.45">
      <c r="A2980">
        <v>2978</v>
      </c>
      <c r="B2980">
        <v>1.14205</v>
      </c>
      <c r="C2980">
        <v>-3.94224</v>
      </c>
      <c r="D2980">
        <v>0</v>
      </c>
      <c r="E2980" s="1">
        <v>-1.23317E-11</v>
      </c>
      <c r="F2980" s="1">
        <v>8.3386600000000007E-12</v>
      </c>
    </row>
    <row r="2981" spans="1:6" x14ac:dyDescent="0.45">
      <c r="A2981">
        <v>2979</v>
      </c>
      <c r="B2981">
        <v>1.1424300000000001</v>
      </c>
      <c r="C2981">
        <v>-3.94442</v>
      </c>
      <c r="D2981">
        <v>0</v>
      </c>
      <c r="E2981" s="1">
        <v>5.8864E-13</v>
      </c>
      <c r="F2981" s="1">
        <v>-5.3370600000000003E-12</v>
      </c>
    </row>
    <row r="2982" spans="1:6" x14ac:dyDescent="0.45">
      <c r="A2982">
        <v>2980</v>
      </c>
      <c r="B2982">
        <v>1.1428199999999999</v>
      </c>
      <c r="C2982">
        <v>-3.94659</v>
      </c>
      <c r="D2982">
        <v>0</v>
      </c>
      <c r="E2982" s="1">
        <v>7.0723399999999997E-12</v>
      </c>
      <c r="F2982" s="1">
        <v>-8.6748399999999998E-12</v>
      </c>
    </row>
    <row r="2983" spans="1:6" x14ac:dyDescent="0.45">
      <c r="A2983">
        <v>2981</v>
      </c>
      <c r="B2983">
        <v>1.1432</v>
      </c>
      <c r="C2983">
        <v>-3.94876</v>
      </c>
      <c r="D2983">
        <v>0</v>
      </c>
      <c r="E2983" s="1">
        <v>1.7761299999999999E-11</v>
      </c>
      <c r="F2983" s="1">
        <v>5.1749299999999999E-11</v>
      </c>
    </row>
    <row r="2984" spans="1:6" x14ac:dyDescent="0.45">
      <c r="A2984">
        <v>2982</v>
      </c>
      <c r="B2984">
        <v>1.14358</v>
      </c>
      <c r="C2984">
        <v>-3.95092</v>
      </c>
      <c r="D2984">
        <v>0</v>
      </c>
      <c r="E2984" s="1">
        <v>2.52354E-12</v>
      </c>
      <c r="F2984" s="1">
        <v>2.3327999999999999E-12</v>
      </c>
    </row>
    <row r="2985" spans="1:6" x14ac:dyDescent="0.45">
      <c r="A2985">
        <v>2983</v>
      </c>
      <c r="B2985">
        <v>1.1439699999999999</v>
      </c>
      <c r="C2985">
        <v>-3.9530799999999999</v>
      </c>
      <c r="D2985">
        <v>0</v>
      </c>
      <c r="E2985" s="1">
        <v>-1.58296E-11</v>
      </c>
      <c r="F2985" s="1">
        <v>1.52052E-11</v>
      </c>
    </row>
    <row r="2986" spans="1:6" x14ac:dyDescent="0.45">
      <c r="A2986">
        <v>2984</v>
      </c>
      <c r="B2986">
        <v>1.14435</v>
      </c>
      <c r="C2986">
        <v>-3.9552299999999998</v>
      </c>
      <c r="D2986">
        <v>0</v>
      </c>
      <c r="E2986" s="1">
        <v>1.2125600000000001E-11</v>
      </c>
      <c r="F2986" s="1">
        <v>-1.7646799999999999E-11</v>
      </c>
    </row>
    <row r="2987" spans="1:6" x14ac:dyDescent="0.45">
      <c r="A2987">
        <v>2985</v>
      </c>
      <c r="B2987">
        <v>1.14473</v>
      </c>
      <c r="C2987">
        <v>-3.9573700000000001</v>
      </c>
      <c r="D2987">
        <v>0</v>
      </c>
      <c r="E2987" s="1">
        <v>2.2327900000000001E-11</v>
      </c>
      <c r="F2987" s="1">
        <v>2.3492299999999999E-13</v>
      </c>
    </row>
    <row r="2988" spans="1:6" x14ac:dyDescent="0.45">
      <c r="A2988">
        <v>2986</v>
      </c>
      <c r="B2988">
        <v>1.1451199999999999</v>
      </c>
      <c r="C2988">
        <v>-3.9595099999999999</v>
      </c>
      <c r="D2988">
        <v>0</v>
      </c>
      <c r="E2988" s="1">
        <v>1.56875E-12</v>
      </c>
      <c r="F2988" s="1">
        <v>-1.4466699999999999E-11</v>
      </c>
    </row>
    <row r="2989" spans="1:6" x14ac:dyDescent="0.45">
      <c r="A2989">
        <v>2987</v>
      </c>
      <c r="B2989">
        <v>1.1455</v>
      </c>
      <c r="C2989">
        <v>-3.9616400000000001</v>
      </c>
      <c r="D2989">
        <v>0</v>
      </c>
      <c r="E2989" s="1">
        <v>-1.1937799999999999E-11</v>
      </c>
      <c r="F2989" s="1">
        <v>-1.9694000000000001E-11</v>
      </c>
    </row>
    <row r="2990" spans="1:6" x14ac:dyDescent="0.45">
      <c r="A2990">
        <v>2988</v>
      </c>
      <c r="B2990">
        <v>1.14588</v>
      </c>
      <c r="C2990">
        <v>-3.9637600000000002</v>
      </c>
      <c r="D2990">
        <v>0</v>
      </c>
      <c r="E2990" s="1">
        <v>-5.8775200000000004E-13</v>
      </c>
      <c r="F2990" s="1">
        <v>8.0380100000000004E-13</v>
      </c>
    </row>
    <row r="2991" spans="1:6" x14ac:dyDescent="0.45">
      <c r="A2991">
        <v>2989</v>
      </c>
      <c r="B2991">
        <v>1.1462699999999999</v>
      </c>
      <c r="C2991">
        <v>-3.9658799999999998</v>
      </c>
      <c r="D2991">
        <v>0</v>
      </c>
      <c r="E2991" s="1">
        <v>1.82077E-13</v>
      </c>
      <c r="F2991" s="1">
        <v>-1.61671E-11</v>
      </c>
    </row>
    <row r="2992" spans="1:6" x14ac:dyDescent="0.45">
      <c r="A2992">
        <v>2990</v>
      </c>
      <c r="B2992">
        <v>1.1466499999999999</v>
      </c>
      <c r="C2992">
        <v>-3.968</v>
      </c>
      <c r="D2992">
        <v>0</v>
      </c>
      <c r="E2992" s="1">
        <v>4.0134599999999997E-12</v>
      </c>
      <c r="F2992" s="1">
        <v>9.1961999999999999E-12</v>
      </c>
    </row>
    <row r="2993" spans="1:6" x14ac:dyDescent="0.45">
      <c r="A2993">
        <v>2991</v>
      </c>
      <c r="B2993">
        <v>1.14703</v>
      </c>
      <c r="C2993">
        <v>-3.9701</v>
      </c>
      <c r="D2993">
        <v>0</v>
      </c>
      <c r="E2993" s="1">
        <v>5.00044E-12</v>
      </c>
      <c r="F2993" s="1">
        <v>-1.4834800000000001E-11</v>
      </c>
    </row>
    <row r="2994" spans="1:6" x14ac:dyDescent="0.45">
      <c r="A2994">
        <v>2992</v>
      </c>
      <c r="B2994">
        <v>1.1474200000000001</v>
      </c>
      <c r="C2994">
        <v>-3.97221</v>
      </c>
      <c r="D2994">
        <v>0</v>
      </c>
      <c r="E2994" s="1">
        <v>-1.02136E-11</v>
      </c>
      <c r="F2994" s="1">
        <v>-4.1952700000000002E-11</v>
      </c>
    </row>
    <row r="2995" spans="1:6" x14ac:dyDescent="0.45">
      <c r="A2995">
        <v>2993</v>
      </c>
      <c r="B2995">
        <v>1.1477999999999999</v>
      </c>
      <c r="C2995">
        <v>-3.9742999999999999</v>
      </c>
      <c r="D2995">
        <v>0</v>
      </c>
      <c r="E2995" s="1">
        <v>-2.28664E-11</v>
      </c>
      <c r="F2995" s="1">
        <v>2.4344099999999998E-11</v>
      </c>
    </row>
    <row r="2996" spans="1:6" x14ac:dyDescent="0.45">
      <c r="A2996">
        <v>2994</v>
      </c>
      <c r="B2996">
        <v>1.14818</v>
      </c>
      <c r="C2996">
        <v>-3.9763899999999999</v>
      </c>
      <c r="D2996">
        <v>0</v>
      </c>
      <c r="E2996" s="1">
        <v>-7.1653799999999995E-13</v>
      </c>
      <c r="F2996" s="1">
        <v>-6.7799100000000003E-12</v>
      </c>
    </row>
    <row r="2997" spans="1:6" x14ac:dyDescent="0.45">
      <c r="A2997">
        <v>2995</v>
      </c>
      <c r="B2997">
        <v>1.1485700000000001</v>
      </c>
      <c r="C2997">
        <v>-3.9784799999999998</v>
      </c>
      <c r="D2997">
        <v>0</v>
      </c>
      <c r="E2997" s="1">
        <v>1.4741100000000001E-11</v>
      </c>
      <c r="F2997" s="1">
        <v>-9.9475999999999997E-14</v>
      </c>
    </row>
    <row r="2998" spans="1:6" x14ac:dyDescent="0.45">
      <c r="A2998">
        <v>2996</v>
      </c>
      <c r="B2998">
        <v>1.1489499999999999</v>
      </c>
      <c r="C2998">
        <v>-3.9805600000000001</v>
      </c>
      <c r="D2998">
        <v>0</v>
      </c>
      <c r="E2998" s="1">
        <v>-5.3817E-12</v>
      </c>
      <c r="F2998" s="1">
        <v>-8.3781899999999999E-12</v>
      </c>
    </row>
    <row r="2999" spans="1:6" x14ac:dyDescent="0.45">
      <c r="A2999">
        <v>2997</v>
      </c>
      <c r="B2999">
        <v>1.14934</v>
      </c>
      <c r="C2999">
        <v>-3.9826299999999999</v>
      </c>
      <c r="D2999">
        <v>0</v>
      </c>
      <c r="E2999" s="1">
        <v>-7.8221899999999994E-12</v>
      </c>
      <c r="F2999" s="1">
        <v>2.85265E-11</v>
      </c>
    </row>
    <row r="3000" spans="1:6" x14ac:dyDescent="0.45">
      <c r="A3000">
        <v>2998</v>
      </c>
      <c r="B3000">
        <v>1.1497200000000001</v>
      </c>
      <c r="C3000">
        <v>-3.9847000000000001</v>
      </c>
      <c r="D3000">
        <v>0</v>
      </c>
      <c r="E3000" s="1">
        <v>1.9744E-11</v>
      </c>
      <c r="F3000" s="1">
        <v>5.4800600000000002E-13</v>
      </c>
    </row>
    <row r="3001" spans="1:6" x14ac:dyDescent="0.45">
      <c r="A3001">
        <v>2999</v>
      </c>
      <c r="B3001">
        <v>1.1500999999999999</v>
      </c>
      <c r="C3001">
        <v>-3.9867599999999999</v>
      </c>
      <c r="D3001">
        <v>0</v>
      </c>
      <c r="E3001" s="1">
        <v>-2.49474E-11</v>
      </c>
      <c r="F3001" s="1">
        <v>2.38041E-11</v>
      </c>
    </row>
    <row r="3002" spans="1:6" x14ac:dyDescent="0.45">
      <c r="A3002">
        <v>3000</v>
      </c>
      <c r="B3002">
        <v>1.15049</v>
      </c>
      <c r="C3002">
        <v>-3.98881</v>
      </c>
      <c r="D3002">
        <v>0</v>
      </c>
      <c r="E3002" s="1">
        <v>3.5302899999999997E-11</v>
      </c>
      <c r="F3002" s="1">
        <v>7.6733700000000006E-11</v>
      </c>
    </row>
    <row r="3003" spans="1:6" x14ac:dyDescent="0.45">
      <c r="A3003">
        <v>3001</v>
      </c>
      <c r="B3003">
        <v>1.1508700000000001</v>
      </c>
      <c r="C3003">
        <v>-3.9908600000000001</v>
      </c>
      <c r="D3003">
        <v>0</v>
      </c>
      <c r="E3003" s="1">
        <v>1.07803E-12</v>
      </c>
      <c r="F3003" s="1">
        <v>4.1087099999999997E-11</v>
      </c>
    </row>
    <row r="3004" spans="1:6" x14ac:dyDescent="0.45">
      <c r="A3004">
        <v>3002</v>
      </c>
      <c r="B3004">
        <v>1.1512500000000001</v>
      </c>
      <c r="C3004">
        <v>-3.9929100000000002</v>
      </c>
      <c r="D3004">
        <v>0</v>
      </c>
      <c r="E3004" s="1">
        <v>6.0109699999999998E-12</v>
      </c>
      <c r="F3004" s="1">
        <v>-7.5903700000000001E-12</v>
      </c>
    </row>
    <row r="3005" spans="1:6" x14ac:dyDescent="0.45">
      <c r="A3005">
        <v>3003</v>
      </c>
      <c r="B3005">
        <v>1.15164</v>
      </c>
      <c r="C3005">
        <v>-3.9949400000000002</v>
      </c>
      <c r="D3005">
        <v>0</v>
      </c>
      <c r="E3005" s="1">
        <v>5.1225699999999996E-12</v>
      </c>
      <c r="F3005" s="1">
        <v>8.0038199999999997E-12</v>
      </c>
    </row>
    <row r="3006" spans="1:6" x14ac:dyDescent="0.45">
      <c r="A3006">
        <v>3004</v>
      </c>
      <c r="B3006">
        <v>1.15202</v>
      </c>
      <c r="C3006">
        <v>-3.9969800000000002</v>
      </c>
      <c r="D3006">
        <v>0</v>
      </c>
      <c r="E3006" s="1">
        <v>-4.6689300000000004E-12</v>
      </c>
      <c r="F3006" s="1">
        <v>-5.8015799999999996E-12</v>
      </c>
    </row>
    <row r="3007" spans="1:6" x14ac:dyDescent="0.45">
      <c r="A3007">
        <v>3005</v>
      </c>
      <c r="B3007">
        <v>1.1524000000000001</v>
      </c>
      <c r="C3007">
        <v>-3.9990000000000001</v>
      </c>
      <c r="D3007">
        <v>0</v>
      </c>
      <c r="E3007" s="1">
        <v>-1.3567099999999999E-11</v>
      </c>
      <c r="F3007" s="1">
        <v>-5.3912400000000002E-13</v>
      </c>
    </row>
    <row r="3008" spans="1:6" x14ac:dyDescent="0.45">
      <c r="A3008">
        <v>3006</v>
      </c>
      <c r="B3008">
        <v>1.15279</v>
      </c>
      <c r="C3008">
        <v>-4.0010199999999996</v>
      </c>
      <c r="D3008">
        <v>0</v>
      </c>
      <c r="E3008" s="1">
        <v>8.8211899999999997E-11</v>
      </c>
      <c r="F3008" s="1">
        <v>9.9658100000000003E-12</v>
      </c>
    </row>
    <row r="3009" spans="1:6" x14ac:dyDescent="0.45">
      <c r="A3009">
        <v>3007</v>
      </c>
      <c r="B3009">
        <v>1.15317</v>
      </c>
      <c r="C3009">
        <v>-4.0030400000000004</v>
      </c>
      <c r="D3009">
        <v>0</v>
      </c>
      <c r="E3009" s="1">
        <v>-4.25957E-11</v>
      </c>
      <c r="F3009" s="1">
        <v>-1.6671100000000001E-11</v>
      </c>
    </row>
    <row r="3010" spans="1:6" x14ac:dyDescent="0.45">
      <c r="A3010">
        <v>3008</v>
      </c>
      <c r="B3010">
        <v>1.1535500000000001</v>
      </c>
      <c r="C3010">
        <v>-4.0050499999999998</v>
      </c>
      <c r="D3010">
        <v>0</v>
      </c>
      <c r="E3010" s="1">
        <v>7.1116400000000002E-12</v>
      </c>
      <c r="F3010" s="1">
        <v>2.6075599999999998E-11</v>
      </c>
    </row>
    <row r="3011" spans="1:6" x14ac:dyDescent="0.45">
      <c r="A3011">
        <v>3009</v>
      </c>
      <c r="B3011">
        <v>1.15394</v>
      </c>
      <c r="C3011">
        <v>-4.0070499999999996</v>
      </c>
      <c r="D3011">
        <v>0</v>
      </c>
      <c r="E3011" s="1">
        <v>-2.4118500000000001E-12</v>
      </c>
      <c r="F3011" s="1">
        <v>1.21112E-11</v>
      </c>
    </row>
    <row r="3012" spans="1:6" x14ac:dyDescent="0.45">
      <c r="A3012">
        <v>3010</v>
      </c>
      <c r="B3012">
        <v>1.15432</v>
      </c>
      <c r="C3012">
        <v>-4.0090500000000002</v>
      </c>
      <c r="D3012">
        <v>0</v>
      </c>
      <c r="E3012" s="1">
        <v>-4.5803800000000002E-11</v>
      </c>
      <c r="F3012" s="1">
        <v>1.20961E-11</v>
      </c>
    </row>
    <row r="3013" spans="1:6" x14ac:dyDescent="0.45">
      <c r="A3013">
        <v>3011</v>
      </c>
      <c r="B3013">
        <v>1.1547000000000001</v>
      </c>
      <c r="C3013">
        <v>-4.0110400000000004</v>
      </c>
      <c r="D3013">
        <v>0</v>
      </c>
      <c r="E3013" s="1">
        <v>5.3406200000000003E-12</v>
      </c>
      <c r="F3013" s="1">
        <v>1.69198E-12</v>
      </c>
    </row>
    <row r="3014" spans="1:6" x14ac:dyDescent="0.45">
      <c r="A3014">
        <v>3012</v>
      </c>
      <c r="B3014">
        <v>1.15509</v>
      </c>
      <c r="C3014">
        <v>-4.01302</v>
      </c>
      <c r="D3014">
        <v>0</v>
      </c>
      <c r="E3014" s="1">
        <v>-1.03761E-11</v>
      </c>
      <c r="F3014" s="1">
        <v>4.1247E-12</v>
      </c>
    </row>
    <row r="3015" spans="1:6" x14ac:dyDescent="0.45">
      <c r="A3015">
        <v>3013</v>
      </c>
      <c r="B3015">
        <v>1.15547</v>
      </c>
      <c r="C3015">
        <v>-4.0149999999999997</v>
      </c>
      <c r="D3015">
        <v>0</v>
      </c>
      <c r="E3015" s="1">
        <v>2.48581E-11</v>
      </c>
      <c r="F3015" s="1">
        <v>9.3729900000000003E-11</v>
      </c>
    </row>
    <row r="3016" spans="1:6" x14ac:dyDescent="0.45">
      <c r="A3016">
        <v>3014</v>
      </c>
      <c r="B3016">
        <v>1.15585</v>
      </c>
      <c r="C3016">
        <v>-4.0169699999999997</v>
      </c>
      <c r="D3016">
        <v>0</v>
      </c>
      <c r="E3016" s="1">
        <v>-1.0599300000000001E-11</v>
      </c>
      <c r="F3016" s="1">
        <v>6.9135799999999997E-12</v>
      </c>
    </row>
    <row r="3017" spans="1:6" x14ac:dyDescent="0.45">
      <c r="A3017">
        <v>3015</v>
      </c>
      <c r="B3017">
        <v>1.1562399999999999</v>
      </c>
      <c r="C3017">
        <v>-4.0189399999999997</v>
      </c>
      <c r="D3017">
        <v>0</v>
      </c>
      <c r="E3017" s="1">
        <v>-8.4288100000000001E-13</v>
      </c>
      <c r="F3017" s="1">
        <v>6.4948000000000002E-12</v>
      </c>
    </row>
    <row r="3018" spans="1:6" x14ac:dyDescent="0.45">
      <c r="A3018">
        <v>3016</v>
      </c>
      <c r="B3018">
        <v>1.15662</v>
      </c>
      <c r="C3018">
        <v>-4.0209000000000001</v>
      </c>
      <c r="D3018">
        <v>0</v>
      </c>
      <c r="E3018" s="1">
        <v>4.0702999999999997E-12</v>
      </c>
      <c r="F3018" s="1">
        <v>-2.00773E-12</v>
      </c>
    </row>
    <row r="3019" spans="1:6" x14ac:dyDescent="0.45">
      <c r="A3019">
        <v>3017</v>
      </c>
      <c r="B3019">
        <v>1.1570100000000001</v>
      </c>
      <c r="C3019">
        <v>-4.0228599999999997</v>
      </c>
      <c r="D3019">
        <v>0</v>
      </c>
      <c r="E3019" s="1">
        <v>9.3474099999999996E-12</v>
      </c>
      <c r="F3019" s="1">
        <v>-7.0774500000000003E-12</v>
      </c>
    </row>
    <row r="3020" spans="1:6" x14ac:dyDescent="0.45">
      <c r="A3020">
        <v>3018</v>
      </c>
      <c r="B3020">
        <v>1.1573899999999999</v>
      </c>
      <c r="C3020">
        <v>-4.0248100000000004</v>
      </c>
      <c r="D3020">
        <v>0</v>
      </c>
      <c r="E3020" s="1">
        <v>-1.0066199999999999E-11</v>
      </c>
      <c r="F3020" s="1">
        <v>7.7782199999999995E-12</v>
      </c>
    </row>
    <row r="3021" spans="1:6" x14ac:dyDescent="0.45">
      <c r="A3021">
        <v>3019</v>
      </c>
      <c r="B3021">
        <v>1.15777</v>
      </c>
      <c r="C3021">
        <v>-4.0267499999999998</v>
      </c>
      <c r="D3021">
        <v>0</v>
      </c>
      <c r="E3021" s="1">
        <v>8.7623200000000006E-12</v>
      </c>
      <c r="F3021" s="1">
        <v>2.1134200000000001E-12</v>
      </c>
    </row>
    <row r="3022" spans="1:6" x14ac:dyDescent="0.45">
      <c r="A3022">
        <v>3020</v>
      </c>
      <c r="B3022">
        <v>1.1581600000000001</v>
      </c>
      <c r="C3022">
        <v>-4.0286900000000001</v>
      </c>
      <c r="D3022">
        <v>0</v>
      </c>
      <c r="E3022" s="1">
        <v>-5.1587599999999997E-12</v>
      </c>
      <c r="F3022" s="1">
        <v>-1.2050400000000001E-10</v>
      </c>
    </row>
    <row r="3023" spans="1:6" x14ac:dyDescent="0.45">
      <c r="A3023">
        <v>3021</v>
      </c>
      <c r="B3023">
        <v>1.1585399999999999</v>
      </c>
      <c r="C3023">
        <v>-4.0306199999999999</v>
      </c>
      <c r="D3023">
        <v>0</v>
      </c>
      <c r="E3023" s="1">
        <v>1.7680700000000001E-11</v>
      </c>
      <c r="F3023" s="1">
        <v>-1.78613E-12</v>
      </c>
    </row>
    <row r="3024" spans="1:6" x14ac:dyDescent="0.45">
      <c r="A3024">
        <v>3022</v>
      </c>
      <c r="B3024">
        <v>1.15892</v>
      </c>
      <c r="C3024">
        <v>-4.0325499999999996</v>
      </c>
      <c r="D3024">
        <v>0</v>
      </c>
      <c r="E3024" s="1">
        <v>6.9844100000000001E-12</v>
      </c>
      <c r="F3024" s="1">
        <v>-4.3290699999999997E-11</v>
      </c>
    </row>
    <row r="3025" spans="1:6" x14ac:dyDescent="0.45">
      <c r="A3025">
        <v>3023</v>
      </c>
      <c r="B3025">
        <v>1.1593100000000001</v>
      </c>
      <c r="C3025">
        <v>-4.0344699999999998</v>
      </c>
      <c r="D3025">
        <v>0</v>
      </c>
      <c r="E3025" s="1">
        <v>1.4335200000000001E-11</v>
      </c>
      <c r="F3025" s="1">
        <v>-2.3050000000000001E-11</v>
      </c>
    </row>
    <row r="3026" spans="1:6" x14ac:dyDescent="0.45">
      <c r="A3026">
        <v>3024</v>
      </c>
      <c r="B3026">
        <v>1.1596900000000001</v>
      </c>
      <c r="C3026">
        <v>-4.0363800000000003</v>
      </c>
      <c r="D3026">
        <v>0</v>
      </c>
      <c r="E3026" s="1">
        <v>-3.3444399999999998E-12</v>
      </c>
      <c r="F3026" s="1">
        <v>-1.5973399999999999E-11</v>
      </c>
    </row>
    <row r="3027" spans="1:6" x14ac:dyDescent="0.45">
      <c r="A3027">
        <v>3025</v>
      </c>
      <c r="B3027">
        <v>1.1600699999999999</v>
      </c>
      <c r="C3027">
        <v>-4.0382899999999999</v>
      </c>
      <c r="D3027">
        <v>0</v>
      </c>
      <c r="E3027" s="1">
        <v>-6.1843900000000001E-12</v>
      </c>
      <c r="F3027" s="1">
        <v>8.0380100000000004E-12</v>
      </c>
    </row>
    <row r="3028" spans="1:6" x14ac:dyDescent="0.45">
      <c r="A3028">
        <v>3026</v>
      </c>
      <c r="B3028">
        <v>1.16046</v>
      </c>
      <c r="C3028">
        <v>-4.0401999999999996</v>
      </c>
      <c r="D3028">
        <v>0</v>
      </c>
      <c r="E3028" s="1">
        <v>2.41749E-11</v>
      </c>
      <c r="F3028" s="1">
        <v>-2.0161699999999999E-12</v>
      </c>
    </row>
    <row r="3029" spans="1:6" x14ac:dyDescent="0.45">
      <c r="A3029">
        <v>3027</v>
      </c>
      <c r="B3029">
        <v>1.1608400000000001</v>
      </c>
      <c r="C3029">
        <v>-4.04209</v>
      </c>
      <c r="D3029">
        <v>0</v>
      </c>
      <c r="E3029" s="1">
        <v>4.4373600000000001E-11</v>
      </c>
      <c r="F3029" s="1">
        <v>-5.5305100000000003E-11</v>
      </c>
    </row>
    <row r="3030" spans="1:6" x14ac:dyDescent="0.45">
      <c r="A3030">
        <v>3028</v>
      </c>
      <c r="B3030">
        <v>1.1612199999999999</v>
      </c>
      <c r="C3030">
        <v>-4.0439800000000004</v>
      </c>
      <c r="D3030">
        <v>0</v>
      </c>
      <c r="E3030" s="1">
        <v>-3.1350500000000001E-12</v>
      </c>
      <c r="F3030" s="1">
        <v>2.1010299999999999E-11</v>
      </c>
    </row>
    <row r="3031" spans="1:6" x14ac:dyDescent="0.45">
      <c r="A3031">
        <v>3029</v>
      </c>
      <c r="B3031">
        <v>1.16161</v>
      </c>
      <c r="C3031">
        <v>-4.0458699999999999</v>
      </c>
      <c r="D3031">
        <v>0</v>
      </c>
      <c r="E3031" s="1">
        <v>-2.9531899999999999E-12</v>
      </c>
      <c r="F3031" s="1">
        <v>3.5247400000000002E-12</v>
      </c>
    </row>
    <row r="3032" spans="1:6" x14ac:dyDescent="0.45">
      <c r="A3032">
        <v>3030</v>
      </c>
      <c r="B3032">
        <v>1.1619900000000001</v>
      </c>
      <c r="C3032">
        <v>-4.0477499999999997</v>
      </c>
      <c r="D3032">
        <v>0</v>
      </c>
      <c r="E3032" s="1">
        <v>3.2054400000000002E-11</v>
      </c>
      <c r="F3032" s="1">
        <v>-3.8626900000000004E-12</v>
      </c>
    </row>
    <row r="3033" spans="1:6" x14ac:dyDescent="0.45">
      <c r="A3033">
        <v>3031</v>
      </c>
      <c r="B3033">
        <v>1.1623699999999999</v>
      </c>
      <c r="C3033">
        <v>-4.04962</v>
      </c>
      <c r="D3033">
        <v>0</v>
      </c>
      <c r="E3033" s="1">
        <v>-2.75422E-11</v>
      </c>
      <c r="F3033" s="1">
        <v>2.2926999999999999E-11</v>
      </c>
    </row>
    <row r="3034" spans="1:6" x14ac:dyDescent="0.45">
      <c r="A3034">
        <v>3032</v>
      </c>
      <c r="B3034">
        <v>1.16276</v>
      </c>
      <c r="C3034">
        <v>-4.0514900000000003</v>
      </c>
      <c r="D3034">
        <v>0</v>
      </c>
      <c r="E3034" s="1">
        <v>-1.56497E-11</v>
      </c>
      <c r="F3034" s="1">
        <v>4.7526400000000002E-12</v>
      </c>
    </row>
    <row r="3035" spans="1:6" x14ac:dyDescent="0.45">
      <c r="A3035">
        <v>3033</v>
      </c>
      <c r="B3035">
        <v>1.1631400000000001</v>
      </c>
      <c r="C3035">
        <v>-4.05335</v>
      </c>
      <c r="D3035">
        <v>0</v>
      </c>
      <c r="E3035" s="1">
        <v>7.5028899999999995E-13</v>
      </c>
      <c r="F3035" s="1">
        <v>-2.9836599999999999E-11</v>
      </c>
    </row>
    <row r="3036" spans="1:6" x14ac:dyDescent="0.45">
      <c r="A3036">
        <v>3034</v>
      </c>
      <c r="B3036">
        <v>1.1635200000000001</v>
      </c>
      <c r="C3036">
        <v>-4.0552000000000001</v>
      </c>
      <c r="D3036">
        <v>0</v>
      </c>
      <c r="E3036" s="1">
        <v>3.9124299999999997E-12</v>
      </c>
      <c r="F3036" s="1">
        <v>-2.8723699999999998E-12</v>
      </c>
    </row>
    <row r="3037" spans="1:6" x14ac:dyDescent="0.45">
      <c r="A3037">
        <v>3035</v>
      </c>
      <c r="B3037">
        <v>1.16391</v>
      </c>
      <c r="C3037">
        <v>-4.0570500000000003</v>
      </c>
      <c r="D3037">
        <v>0</v>
      </c>
      <c r="E3037" s="1">
        <v>6.1796300000000006E-11</v>
      </c>
      <c r="F3037" s="1">
        <v>-6.5405499999999997E-11</v>
      </c>
    </row>
    <row r="3038" spans="1:6" x14ac:dyDescent="0.45">
      <c r="A3038">
        <v>3036</v>
      </c>
      <c r="B3038">
        <v>1.16429</v>
      </c>
      <c r="C3038">
        <v>-4.0589000000000004</v>
      </c>
      <c r="D3038">
        <v>0</v>
      </c>
      <c r="E3038" s="1">
        <v>6.5737599999999995E-11</v>
      </c>
      <c r="F3038" s="1">
        <v>6.5052000000000002E-11</v>
      </c>
    </row>
    <row r="3039" spans="1:6" x14ac:dyDescent="0.45">
      <c r="A3039">
        <v>3037</v>
      </c>
      <c r="B3039">
        <v>1.1646700000000001</v>
      </c>
      <c r="C3039">
        <v>-4.0607300000000004</v>
      </c>
      <c r="D3039">
        <v>0</v>
      </c>
      <c r="E3039" s="1">
        <v>6.7694699999999998E-12</v>
      </c>
      <c r="F3039" s="1">
        <v>1.4971600000000001E-11</v>
      </c>
    </row>
    <row r="3040" spans="1:6" x14ac:dyDescent="0.45">
      <c r="A3040">
        <v>3038</v>
      </c>
      <c r="B3040">
        <v>1.16506</v>
      </c>
      <c r="C3040">
        <v>-4.06257</v>
      </c>
      <c r="D3040">
        <v>0</v>
      </c>
      <c r="E3040" s="1">
        <v>-4.14779E-13</v>
      </c>
      <c r="F3040" s="1">
        <v>-3.5829100000000001E-12</v>
      </c>
    </row>
    <row r="3041" spans="1:6" x14ac:dyDescent="0.45">
      <c r="A3041">
        <v>3039</v>
      </c>
      <c r="B3041">
        <v>1.16544</v>
      </c>
      <c r="C3041">
        <v>-4.0643900000000004</v>
      </c>
      <c r="D3041">
        <v>0</v>
      </c>
      <c r="E3041" s="1">
        <v>-4.1366900000000002E-12</v>
      </c>
      <c r="F3041" s="1">
        <v>-9.66516E-12</v>
      </c>
    </row>
    <row r="3042" spans="1:6" x14ac:dyDescent="0.45">
      <c r="A3042">
        <v>3040</v>
      </c>
      <c r="B3042">
        <v>1.1658299999999999</v>
      </c>
      <c r="C3042">
        <v>-4.0662099999999999</v>
      </c>
      <c r="D3042">
        <v>0</v>
      </c>
      <c r="E3042" s="1">
        <v>4.6333999999999999E-11</v>
      </c>
      <c r="F3042" s="1">
        <v>-6.0483600000000005E-11</v>
      </c>
    </row>
    <row r="3043" spans="1:6" x14ac:dyDescent="0.45">
      <c r="A3043">
        <v>3041</v>
      </c>
      <c r="B3043">
        <v>1.16621</v>
      </c>
      <c r="C3043">
        <v>-4.0680300000000003</v>
      </c>
      <c r="D3043">
        <v>0</v>
      </c>
      <c r="E3043" s="1">
        <v>1.1445999999999999E-11</v>
      </c>
      <c r="F3043" s="1">
        <v>-1.37756E-12</v>
      </c>
    </row>
    <row r="3044" spans="1:6" x14ac:dyDescent="0.45">
      <c r="A3044">
        <v>3042</v>
      </c>
      <c r="B3044">
        <v>1.16659</v>
      </c>
      <c r="C3044">
        <v>-4.0698299999999996</v>
      </c>
      <c r="D3044">
        <v>0</v>
      </c>
      <c r="E3044" s="1">
        <v>-1.70797E-12</v>
      </c>
      <c r="F3044" s="1">
        <v>4.5726500000000002E-11</v>
      </c>
    </row>
    <row r="3045" spans="1:6" x14ac:dyDescent="0.45">
      <c r="A3045">
        <v>3043</v>
      </c>
      <c r="B3045">
        <v>1.1669799999999999</v>
      </c>
      <c r="C3045">
        <v>-4.0716400000000004</v>
      </c>
      <c r="D3045">
        <v>0</v>
      </c>
      <c r="E3045" s="1">
        <v>-1.8681899999999999E-11</v>
      </c>
      <c r="F3045" s="1">
        <v>2.39355E-11</v>
      </c>
    </row>
    <row r="3046" spans="1:6" x14ac:dyDescent="0.45">
      <c r="A3046">
        <v>3044</v>
      </c>
      <c r="B3046">
        <v>1.16736</v>
      </c>
      <c r="C3046">
        <v>-4.0734300000000001</v>
      </c>
      <c r="D3046">
        <v>0</v>
      </c>
      <c r="E3046" s="1">
        <v>-4.5676800000000002E-12</v>
      </c>
      <c r="F3046" s="1">
        <v>-2.40865E-11</v>
      </c>
    </row>
    <row r="3047" spans="1:6" x14ac:dyDescent="0.45">
      <c r="A3047">
        <v>3045</v>
      </c>
      <c r="B3047">
        <v>1.16774</v>
      </c>
      <c r="C3047">
        <v>-4.0752199999999998</v>
      </c>
      <c r="D3047">
        <v>0</v>
      </c>
      <c r="E3047" s="1">
        <v>-9.8248099999999992E-12</v>
      </c>
      <c r="F3047" s="1">
        <v>-8.9892499999999995E-12</v>
      </c>
    </row>
    <row r="3048" spans="1:6" x14ac:dyDescent="0.45">
      <c r="A3048">
        <v>3046</v>
      </c>
      <c r="B3048">
        <v>1.1681299999999999</v>
      </c>
      <c r="C3048">
        <v>-4.0770099999999996</v>
      </c>
      <c r="D3048">
        <v>0</v>
      </c>
      <c r="E3048" s="1">
        <v>3.5196500000000001E-11</v>
      </c>
      <c r="F3048" s="1">
        <v>2.5168800000000001E-11</v>
      </c>
    </row>
    <row r="3049" spans="1:6" x14ac:dyDescent="0.45">
      <c r="A3049">
        <v>3047</v>
      </c>
      <c r="B3049">
        <v>1.1685099999999999</v>
      </c>
      <c r="C3049">
        <v>-4.0787899999999997</v>
      </c>
      <c r="D3049">
        <v>0</v>
      </c>
      <c r="E3049" s="1">
        <v>7.6323400000000006E-12</v>
      </c>
      <c r="F3049" s="1">
        <v>-2.19216E-11</v>
      </c>
    </row>
    <row r="3050" spans="1:6" x14ac:dyDescent="0.45">
      <c r="A3050">
        <v>3048</v>
      </c>
      <c r="B3050">
        <v>1.16889</v>
      </c>
      <c r="C3050">
        <v>-4.0805600000000002</v>
      </c>
      <c r="D3050">
        <v>0</v>
      </c>
      <c r="E3050" s="1">
        <v>-5.7254200000000001E-12</v>
      </c>
      <c r="F3050" s="1">
        <v>4.5745599999999998E-12</v>
      </c>
    </row>
    <row r="3051" spans="1:6" x14ac:dyDescent="0.45">
      <c r="A3051">
        <v>3049</v>
      </c>
      <c r="B3051">
        <v>1.1692800000000001</v>
      </c>
      <c r="C3051">
        <v>-4.0823299999999998</v>
      </c>
      <c r="D3051">
        <v>0</v>
      </c>
      <c r="E3051" s="1">
        <v>-1.44633E-11</v>
      </c>
      <c r="F3051" s="1">
        <v>-8.0646599999999993E-12</v>
      </c>
    </row>
    <row r="3052" spans="1:6" x14ac:dyDescent="0.45">
      <c r="A3052">
        <v>3050</v>
      </c>
      <c r="B3052">
        <v>1.1696599999999999</v>
      </c>
      <c r="C3052">
        <v>-4.0840899999999998</v>
      </c>
      <c r="D3052">
        <v>0</v>
      </c>
      <c r="E3052" s="1">
        <v>1.2217499999999999E-10</v>
      </c>
      <c r="F3052" s="1">
        <v>-2.8465699999999999E-11</v>
      </c>
    </row>
    <row r="3053" spans="1:6" x14ac:dyDescent="0.45">
      <c r="A3053">
        <v>3051</v>
      </c>
      <c r="B3053">
        <v>1.17004</v>
      </c>
      <c r="C3053">
        <v>-4.0858400000000001</v>
      </c>
      <c r="D3053">
        <v>0</v>
      </c>
      <c r="E3053" s="1">
        <v>9.46776E-12</v>
      </c>
      <c r="F3053" s="1">
        <v>-1.11742E-11</v>
      </c>
    </row>
    <row r="3054" spans="1:6" x14ac:dyDescent="0.45">
      <c r="A3054">
        <v>3052</v>
      </c>
      <c r="B3054">
        <v>1.1704300000000001</v>
      </c>
      <c r="C3054">
        <v>-4.0875899999999996</v>
      </c>
      <c r="D3054">
        <v>0</v>
      </c>
      <c r="E3054" s="1">
        <v>4.3041999999999999E-11</v>
      </c>
      <c r="F3054" s="1">
        <v>-1.11849E-10</v>
      </c>
    </row>
    <row r="3055" spans="1:6" x14ac:dyDescent="0.45">
      <c r="A3055">
        <v>3053</v>
      </c>
      <c r="B3055">
        <v>1.1708099999999999</v>
      </c>
      <c r="C3055">
        <v>-4.0893300000000004</v>
      </c>
      <c r="D3055">
        <v>0</v>
      </c>
      <c r="E3055" s="1">
        <v>-1.5815300000000001E-11</v>
      </c>
      <c r="F3055" s="1">
        <v>-3.4258799999999999E-11</v>
      </c>
    </row>
    <row r="3056" spans="1:6" x14ac:dyDescent="0.45">
      <c r="A3056">
        <v>3054</v>
      </c>
      <c r="B3056">
        <v>1.17119</v>
      </c>
      <c r="C3056">
        <v>-4.0910700000000002</v>
      </c>
      <c r="D3056">
        <v>0</v>
      </c>
      <c r="E3056" s="1">
        <v>-1.09865E-11</v>
      </c>
      <c r="F3056" s="1">
        <v>-4.4764199999999999E-13</v>
      </c>
    </row>
    <row r="3057" spans="1:6" x14ac:dyDescent="0.45">
      <c r="A3057">
        <v>3055</v>
      </c>
      <c r="B3057">
        <v>1.1715800000000001</v>
      </c>
      <c r="C3057">
        <v>-4.0928000000000004</v>
      </c>
      <c r="D3057">
        <v>0</v>
      </c>
      <c r="E3057" s="1">
        <v>-6.9511100000000003E-12</v>
      </c>
      <c r="F3057" s="1">
        <v>-3.2317700000000002E-11</v>
      </c>
    </row>
    <row r="3058" spans="1:6" x14ac:dyDescent="0.45">
      <c r="A3058">
        <v>3056</v>
      </c>
      <c r="B3058">
        <v>1.1719599999999999</v>
      </c>
      <c r="C3058">
        <v>-4.0945299999999998</v>
      </c>
      <c r="D3058">
        <v>0</v>
      </c>
      <c r="E3058" s="1">
        <v>-3.2567099999999997E-11</v>
      </c>
      <c r="F3058" s="1">
        <v>5.7567299999999998E-12</v>
      </c>
    </row>
    <row r="3059" spans="1:6" x14ac:dyDescent="0.45">
      <c r="A3059">
        <v>3057</v>
      </c>
      <c r="B3059">
        <v>1.1723399999999999</v>
      </c>
      <c r="C3059">
        <v>-4.0962500000000004</v>
      </c>
      <c r="D3059">
        <v>0</v>
      </c>
      <c r="E3059" s="1">
        <v>-1.08831E-11</v>
      </c>
      <c r="F3059" s="1">
        <v>-1.48268E-11</v>
      </c>
    </row>
    <row r="3060" spans="1:6" x14ac:dyDescent="0.45">
      <c r="A3060">
        <v>3058</v>
      </c>
      <c r="B3060">
        <v>1.1727300000000001</v>
      </c>
      <c r="C3060">
        <v>-4.0979599999999996</v>
      </c>
      <c r="D3060">
        <v>0</v>
      </c>
      <c r="E3060" s="1">
        <v>1.9975600000000001E-11</v>
      </c>
      <c r="F3060" s="1">
        <v>4.5942799999999999E-11</v>
      </c>
    </row>
    <row r="3061" spans="1:6" x14ac:dyDescent="0.45">
      <c r="A3061">
        <v>3059</v>
      </c>
      <c r="B3061">
        <v>1.1731100000000001</v>
      </c>
      <c r="C3061">
        <v>-4.0996699999999997</v>
      </c>
      <c r="D3061">
        <v>0</v>
      </c>
      <c r="E3061" s="1">
        <v>-1.06239E-11</v>
      </c>
      <c r="F3061" s="1">
        <v>1.08278E-11</v>
      </c>
    </row>
    <row r="3062" spans="1:6" x14ac:dyDescent="0.45">
      <c r="A3062">
        <v>3060</v>
      </c>
      <c r="B3062">
        <v>1.1735</v>
      </c>
      <c r="C3062">
        <v>-4.1013700000000002</v>
      </c>
      <c r="D3062">
        <v>0</v>
      </c>
      <c r="E3062" s="1">
        <v>2.2788699999999999E-11</v>
      </c>
      <c r="F3062" s="1">
        <v>-5.9346300000000004E-11</v>
      </c>
    </row>
    <row r="3063" spans="1:6" x14ac:dyDescent="0.45">
      <c r="A3063">
        <v>3061</v>
      </c>
      <c r="B3063">
        <v>1.17388</v>
      </c>
      <c r="C3063">
        <v>-4.1030600000000002</v>
      </c>
      <c r="D3063">
        <v>0</v>
      </c>
      <c r="E3063" s="1">
        <v>-4.8824499999999999E-11</v>
      </c>
      <c r="F3063" s="1">
        <v>-1.3374600000000001E-11</v>
      </c>
    </row>
    <row r="3064" spans="1:6" x14ac:dyDescent="0.45">
      <c r="A3064">
        <v>3062</v>
      </c>
      <c r="B3064">
        <v>1.1742600000000001</v>
      </c>
      <c r="C3064">
        <v>-4.1047500000000001</v>
      </c>
      <c r="D3064">
        <v>0</v>
      </c>
      <c r="E3064" s="1">
        <v>1.0808200000000001E-11</v>
      </c>
      <c r="F3064" s="1">
        <v>-9.8459000000000003E-12</v>
      </c>
    </row>
    <row r="3065" spans="1:6" x14ac:dyDescent="0.45">
      <c r="A3065">
        <v>3063</v>
      </c>
      <c r="B3065">
        <v>1.17465</v>
      </c>
      <c r="C3065">
        <v>-4.1064400000000001</v>
      </c>
      <c r="D3065">
        <v>0</v>
      </c>
      <c r="E3065" s="1">
        <v>1.8028199999999999E-11</v>
      </c>
      <c r="F3065" s="1">
        <v>2.57177E-11</v>
      </c>
    </row>
    <row r="3066" spans="1:6" x14ac:dyDescent="0.45">
      <c r="A3066">
        <v>3064</v>
      </c>
      <c r="B3066">
        <v>1.17503</v>
      </c>
      <c r="C3066">
        <v>-4.1081099999999999</v>
      </c>
      <c r="D3066">
        <v>0</v>
      </c>
      <c r="E3066" s="1">
        <v>-3.6843899999999998E-12</v>
      </c>
      <c r="F3066" s="1">
        <v>-5.5870899999999998E-12</v>
      </c>
    </row>
    <row r="3067" spans="1:6" x14ac:dyDescent="0.45">
      <c r="A3067">
        <v>3065</v>
      </c>
      <c r="B3067">
        <v>1.1754100000000001</v>
      </c>
      <c r="C3067">
        <v>-4.1097900000000003</v>
      </c>
      <c r="D3067">
        <v>0</v>
      </c>
      <c r="E3067" s="1">
        <v>2.7032399999999999E-10</v>
      </c>
      <c r="F3067" s="1">
        <v>2.2730300000000001E-11</v>
      </c>
    </row>
    <row r="3068" spans="1:6" x14ac:dyDescent="0.45">
      <c r="A3068">
        <v>3066</v>
      </c>
      <c r="B3068">
        <v>1.1758</v>
      </c>
      <c r="C3068">
        <v>-4.1114499999999996</v>
      </c>
      <c r="D3068">
        <v>0</v>
      </c>
      <c r="E3068" s="1">
        <v>-8.4621200000000003E-13</v>
      </c>
      <c r="F3068" s="1">
        <v>1.8331999999999999E-12</v>
      </c>
    </row>
    <row r="3069" spans="1:6" x14ac:dyDescent="0.45">
      <c r="A3069">
        <v>3067</v>
      </c>
      <c r="B3069">
        <v>1.17618</v>
      </c>
      <c r="C3069">
        <v>-4.1131099999999998</v>
      </c>
      <c r="D3069">
        <v>0</v>
      </c>
      <c r="E3069" s="1">
        <v>-1.3515900000000001E-11</v>
      </c>
      <c r="F3069" s="1">
        <v>-1.7793299999999999E-11</v>
      </c>
    </row>
    <row r="3070" spans="1:6" x14ac:dyDescent="0.45">
      <c r="A3070">
        <v>3068</v>
      </c>
      <c r="B3070">
        <v>1.1765600000000001</v>
      </c>
      <c r="C3070">
        <v>-4.1147600000000004</v>
      </c>
      <c r="D3070">
        <v>0</v>
      </c>
      <c r="E3070" s="1">
        <v>8.6441999999999997E-13</v>
      </c>
      <c r="F3070" s="1">
        <v>1.01652E-12</v>
      </c>
    </row>
    <row r="3071" spans="1:6" x14ac:dyDescent="0.45">
      <c r="A3071">
        <v>3069</v>
      </c>
      <c r="B3071">
        <v>1.1769499999999999</v>
      </c>
      <c r="C3071">
        <v>-4.1164100000000001</v>
      </c>
      <c r="D3071">
        <v>0</v>
      </c>
      <c r="E3071" s="1">
        <v>3.34688E-12</v>
      </c>
      <c r="F3071" s="1">
        <v>5.0981400000000003E-12</v>
      </c>
    </row>
    <row r="3072" spans="1:6" x14ac:dyDescent="0.45">
      <c r="A3072">
        <v>3070</v>
      </c>
      <c r="B3072">
        <v>1.17733</v>
      </c>
      <c r="C3072">
        <v>-4.1180500000000002</v>
      </c>
      <c r="D3072">
        <v>0</v>
      </c>
      <c r="E3072" s="1">
        <v>-3.95965E-11</v>
      </c>
      <c r="F3072" s="1">
        <v>3.78924E-11</v>
      </c>
    </row>
    <row r="3073" spans="1:6" x14ac:dyDescent="0.45">
      <c r="A3073">
        <v>3071</v>
      </c>
      <c r="B3073">
        <v>1.17771</v>
      </c>
      <c r="C3073">
        <v>-4.1196900000000003</v>
      </c>
      <c r="D3073">
        <v>0</v>
      </c>
      <c r="E3073" s="1">
        <v>-1.04738E-11</v>
      </c>
      <c r="F3073" s="1">
        <v>-1.57554E-11</v>
      </c>
    </row>
    <row r="3074" spans="1:6" x14ac:dyDescent="0.45">
      <c r="A3074">
        <v>3072</v>
      </c>
      <c r="B3074">
        <v>1.1780999999999999</v>
      </c>
      <c r="C3074">
        <v>-4.1213199999999999</v>
      </c>
      <c r="D3074">
        <v>0</v>
      </c>
      <c r="E3074" s="1">
        <v>-5.8602500000000005E-11</v>
      </c>
      <c r="F3074" s="1">
        <v>-4.5572000000000002E-11</v>
      </c>
    </row>
    <row r="3075" spans="1:6" x14ac:dyDescent="0.45">
      <c r="A3075">
        <v>3073</v>
      </c>
      <c r="B3075">
        <v>1.17848</v>
      </c>
      <c r="C3075">
        <v>-4.1229399999999998</v>
      </c>
      <c r="D3075">
        <v>0</v>
      </c>
      <c r="E3075" s="1">
        <v>7.4740200000000001E-12</v>
      </c>
      <c r="F3075" s="1">
        <v>8.5960600000000004E-11</v>
      </c>
    </row>
    <row r="3076" spans="1:6" x14ac:dyDescent="0.45">
      <c r="A3076">
        <v>3074</v>
      </c>
      <c r="B3076">
        <v>1.17886</v>
      </c>
      <c r="C3076">
        <v>-4.1245599999999998</v>
      </c>
      <c r="D3076">
        <v>0</v>
      </c>
      <c r="E3076" s="1">
        <v>1.4731099999999999E-11</v>
      </c>
      <c r="F3076" s="1">
        <v>1.8625999999999999E-11</v>
      </c>
    </row>
    <row r="3077" spans="1:6" x14ac:dyDescent="0.45">
      <c r="A3077">
        <v>3075</v>
      </c>
      <c r="B3077">
        <v>1.1792499999999999</v>
      </c>
      <c r="C3077">
        <v>-4.1261700000000001</v>
      </c>
      <c r="D3077">
        <v>0</v>
      </c>
      <c r="E3077" s="1">
        <v>-1.34606E-11</v>
      </c>
      <c r="F3077" s="1">
        <v>3.0949500000000003E-11</v>
      </c>
    </row>
    <row r="3078" spans="1:6" x14ac:dyDescent="0.45">
      <c r="A3078">
        <v>3076</v>
      </c>
      <c r="B3078">
        <v>1.17963</v>
      </c>
      <c r="C3078">
        <v>-4.1277799999999996</v>
      </c>
      <c r="D3078">
        <v>0</v>
      </c>
      <c r="E3078" s="1">
        <v>-1.2019300000000001E-11</v>
      </c>
      <c r="F3078" s="1">
        <v>-1.5281600000000001E-11</v>
      </c>
    </row>
    <row r="3079" spans="1:6" x14ac:dyDescent="0.45">
      <c r="A3079">
        <v>3077</v>
      </c>
      <c r="B3079">
        <v>1.18001</v>
      </c>
      <c r="C3079">
        <v>-4.1293800000000003</v>
      </c>
      <c r="D3079">
        <v>0</v>
      </c>
      <c r="E3079" s="1">
        <v>-8.5948999999999993E-12</v>
      </c>
      <c r="F3079" s="1">
        <v>1.9002599999999998E-12</v>
      </c>
    </row>
    <row r="3080" spans="1:6" x14ac:dyDescent="0.45">
      <c r="A3080">
        <v>3078</v>
      </c>
      <c r="B3080">
        <v>1.1803999999999999</v>
      </c>
      <c r="C3080">
        <v>-4.1309800000000001</v>
      </c>
      <c r="D3080">
        <v>0</v>
      </c>
      <c r="E3080" s="1">
        <v>1.3502799999999999E-11</v>
      </c>
      <c r="F3080" s="1">
        <v>-3.8511900000000003E-11</v>
      </c>
    </row>
    <row r="3081" spans="1:6" x14ac:dyDescent="0.45">
      <c r="A3081">
        <v>3079</v>
      </c>
      <c r="B3081">
        <v>1.1807799999999999</v>
      </c>
      <c r="C3081">
        <v>-4.1325599999999998</v>
      </c>
      <c r="D3081">
        <v>0</v>
      </c>
      <c r="E3081" s="1">
        <v>-1.3200599999999999E-12</v>
      </c>
      <c r="F3081" s="1">
        <v>1.39235E-11</v>
      </c>
    </row>
    <row r="3082" spans="1:6" x14ac:dyDescent="0.45">
      <c r="A3082">
        <v>3080</v>
      </c>
      <c r="B3082">
        <v>1.1811700000000001</v>
      </c>
      <c r="C3082">
        <v>-4.13415</v>
      </c>
      <c r="D3082">
        <v>0</v>
      </c>
      <c r="E3082" s="1">
        <v>8.17013E-12</v>
      </c>
      <c r="F3082" s="1">
        <v>1.8310199999999998E-11</v>
      </c>
    </row>
    <row r="3083" spans="1:6" x14ac:dyDescent="0.45">
      <c r="A3083">
        <v>3081</v>
      </c>
      <c r="B3083">
        <v>1.1815500000000001</v>
      </c>
      <c r="C3083">
        <v>-4.1357200000000001</v>
      </c>
      <c r="D3083">
        <v>0</v>
      </c>
      <c r="E3083" s="1">
        <v>-1.16387E-11</v>
      </c>
      <c r="F3083" s="1">
        <v>6.0964599999999997E-12</v>
      </c>
    </row>
    <row r="3084" spans="1:6" x14ac:dyDescent="0.45">
      <c r="A3084">
        <v>3082</v>
      </c>
      <c r="B3084">
        <v>1.1819299999999999</v>
      </c>
      <c r="C3084">
        <v>-4.1372900000000001</v>
      </c>
      <c r="D3084">
        <v>0</v>
      </c>
      <c r="E3084" s="1">
        <v>-8.7041499999999996E-14</v>
      </c>
      <c r="F3084" s="1">
        <v>-5.2608599999999999E-11</v>
      </c>
    </row>
    <row r="3085" spans="1:6" x14ac:dyDescent="0.45">
      <c r="A3085">
        <v>3083</v>
      </c>
      <c r="B3085">
        <v>1.18232</v>
      </c>
      <c r="C3085">
        <v>-4.1388600000000002</v>
      </c>
      <c r="D3085">
        <v>0</v>
      </c>
      <c r="E3085" s="1">
        <v>1.5449899999999999E-11</v>
      </c>
      <c r="F3085" s="1">
        <v>1.2940800000000001E-11</v>
      </c>
    </row>
    <row r="3086" spans="1:6" x14ac:dyDescent="0.45">
      <c r="A3086">
        <v>3084</v>
      </c>
      <c r="B3086">
        <v>1.1827000000000001</v>
      </c>
      <c r="C3086">
        <v>-4.1404199999999998</v>
      </c>
      <c r="D3086">
        <v>0</v>
      </c>
      <c r="E3086" s="1">
        <v>7.2724000000000004E-12</v>
      </c>
      <c r="F3086" s="1">
        <v>-5.57199E-12</v>
      </c>
    </row>
    <row r="3087" spans="1:6" x14ac:dyDescent="0.45">
      <c r="A3087">
        <v>3085</v>
      </c>
      <c r="B3087">
        <v>1.1830799999999999</v>
      </c>
      <c r="C3087">
        <v>-4.1419699999999997</v>
      </c>
      <c r="D3087">
        <v>0</v>
      </c>
      <c r="E3087" s="1">
        <v>-1.2072799999999999E-11</v>
      </c>
      <c r="F3087" s="1">
        <v>1.5348199999999999E-11</v>
      </c>
    </row>
    <row r="3088" spans="1:6" x14ac:dyDescent="0.45">
      <c r="A3088">
        <v>3086</v>
      </c>
      <c r="B3088">
        <v>1.18347</v>
      </c>
      <c r="C3088">
        <v>-4.14351</v>
      </c>
      <c r="D3088">
        <v>0</v>
      </c>
      <c r="E3088" s="1">
        <v>-6.8669499999999999E-12</v>
      </c>
      <c r="F3088" s="1">
        <v>-1.0254000000000001E-11</v>
      </c>
    </row>
    <row r="3089" spans="1:6" x14ac:dyDescent="0.45">
      <c r="A3089">
        <v>3087</v>
      </c>
      <c r="B3089">
        <v>1.1838500000000001</v>
      </c>
      <c r="C3089">
        <v>-4.14506</v>
      </c>
      <c r="D3089">
        <v>0</v>
      </c>
      <c r="E3089" s="1">
        <v>-1.03515E-11</v>
      </c>
      <c r="F3089" s="1">
        <v>1.8267599999999999E-11</v>
      </c>
    </row>
    <row r="3090" spans="1:6" x14ac:dyDescent="0.45">
      <c r="A3090">
        <v>3088</v>
      </c>
      <c r="B3090">
        <v>1.1842299999999999</v>
      </c>
      <c r="C3090">
        <v>-4.1465899999999998</v>
      </c>
      <c r="D3090">
        <v>0</v>
      </c>
      <c r="E3090" s="1">
        <v>1.7472199999999999E-11</v>
      </c>
      <c r="F3090" s="1">
        <v>-1.4012700000000001E-10</v>
      </c>
    </row>
    <row r="3091" spans="1:6" x14ac:dyDescent="0.45">
      <c r="A3091">
        <v>3089</v>
      </c>
      <c r="B3091">
        <v>1.18462</v>
      </c>
      <c r="C3091">
        <v>-4.1481199999999996</v>
      </c>
      <c r="D3091">
        <v>0</v>
      </c>
      <c r="E3091" s="1">
        <v>-2.4737999999999998E-12</v>
      </c>
      <c r="F3091" s="1">
        <v>-3.9679400000000002E-12</v>
      </c>
    </row>
    <row r="3092" spans="1:6" x14ac:dyDescent="0.45">
      <c r="A3092">
        <v>3090</v>
      </c>
      <c r="B3092">
        <v>1.1850000000000001</v>
      </c>
      <c r="C3092">
        <v>-4.1496399999999998</v>
      </c>
      <c r="D3092">
        <v>0</v>
      </c>
      <c r="E3092" s="1">
        <v>-2.2683400000000001E-11</v>
      </c>
      <c r="F3092" s="1">
        <v>2.7561100000000001E-11</v>
      </c>
    </row>
    <row r="3093" spans="1:6" x14ac:dyDescent="0.45">
      <c r="A3093">
        <v>3091</v>
      </c>
      <c r="B3093">
        <v>1.1853800000000001</v>
      </c>
      <c r="C3093">
        <v>-4.15116</v>
      </c>
      <c r="D3093">
        <v>0</v>
      </c>
      <c r="E3093" s="1">
        <v>-6.4948000000000002E-12</v>
      </c>
      <c r="F3093" s="1">
        <v>2.0834400000000001E-11</v>
      </c>
    </row>
    <row r="3094" spans="1:6" x14ac:dyDescent="0.45">
      <c r="A3094">
        <v>3092</v>
      </c>
      <c r="B3094">
        <v>1.18577</v>
      </c>
      <c r="C3094">
        <v>-4.1526699999999996</v>
      </c>
      <c r="D3094">
        <v>0</v>
      </c>
      <c r="E3094" s="1">
        <v>-8.8557999999999995E-12</v>
      </c>
      <c r="F3094" s="1">
        <v>-1.19971E-11</v>
      </c>
    </row>
    <row r="3095" spans="1:6" x14ac:dyDescent="0.45">
      <c r="A3095">
        <v>3093</v>
      </c>
      <c r="B3095">
        <v>1.18615</v>
      </c>
      <c r="C3095">
        <v>-4.1541699999999997</v>
      </c>
      <c r="D3095">
        <v>0</v>
      </c>
      <c r="E3095" s="1">
        <v>7.5885299999999997E-11</v>
      </c>
      <c r="F3095" s="1">
        <v>1.7585900000000001E-12</v>
      </c>
    </row>
    <row r="3096" spans="1:6" x14ac:dyDescent="0.45">
      <c r="A3096">
        <v>3094</v>
      </c>
      <c r="B3096">
        <v>1.1865300000000001</v>
      </c>
      <c r="C3096">
        <v>-4.1556699999999998</v>
      </c>
      <c r="D3096">
        <v>0</v>
      </c>
      <c r="E3096" s="1">
        <v>5.64149E-12</v>
      </c>
      <c r="F3096" s="1">
        <v>-3.1517E-12</v>
      </c>
    </row>
    <row r="3097" spans="1:6" x14ac:dyDescent="0.45">
      <c r="A3097">
        <v>3095</v>
      </c>
      <c r="B3097">
        <v>1.18692</v>
      </c>
      <c r="C3097">
        <v>-4.1571699999999998</v>
      </c>
      <c r="D3097">
        <v>0</v>
      </c>
      <c r="E3097" s="1">
        <v>-1.11158E-11</v>
      </c>
      <c r="F3097" s="1">
        <v>2.0201600000000001E-11</v>
      </c>
    </row>
    <row r="3098" spans="1:6" x14ac:dyDescent="0.45">
      <c r="A3098">
        <v>3096</v>
      </c>
      <c r="B3098">
        <v>1.1873</v>
      </c>
      <c r="C3098">
        <v>-4.1586499999999997</v>
      </c>
      <c r="D3098">
        <v>0</v>
      </c>
      <c r="E3098" s="1">
        <v>3.9379599999999999E-12</v>
      </c>
      <c r="F3098" s="1">
        <v>1.3285800000000001E-11</v>
      </c>
    </row>
    <row r="3099" spans="1:6" x14ac:dyDescent="0.45">
      <c r="A3099">
        <v>3097</v>
      </c>
      <c r="B3099">
        <v>1.1876800000000001</v>
      </c>
      <c r="C3099">
        <v>-4.1601299999999997</v>
      </c>
      <c r="D3099">
        <v>0</v>
      </c>
      <c r="E3099" s="1">
        <v>-1.5681899999999999E-11</v>
      </c>
      <c r="F3099" s="1">
        <v>-8.2347499999999997E-11</v>
      </c>
    </row>
    <row r="3100" spans="1:6" x14ac:dyDescent="0.45">
      <c r="A3100">
        <v>3098</v>
      </c>
      <c r="B3100">
        <v>1.18807</v>
      </c>
      <c r="C3100">
        <v>-4.1616099999999996</v>
      </c>
      <c r="D3100">
        <v>0</v>
      </c>
      <c r="E3100" s="1">
        <v>-2.9124000000000002E-10</v>
      </c>
      <c r="F3100" s="1">
        <v>1.9349000000000002E-12</v>
      </c>
    </row>
    <row r="3101" spans="1:6" x14ac:dyDescent="0.45">
      <c r="A3101">
        <v>3099</v>
      </c>
      <c r="B3101">
        <v>1.18845</v>
      </c>
      <c r="C3101">
        <v>-4.1630799999999999</v>
      </c>
      <c r="D3101">
        <v>0</v>
      </c>
      <c r="E3101" s="1">
        <v>3.10796E-12</v>
      </c>
      <c r="F3101" s="1">
        <v>-4.2064099999999996E-12</v>
      </c>
    </row>
    <row r="3102" spans="1:6" x14ac:dyDescent="0.45">
      <c r="A3102">
        <v>3100</v>
      </c>
      <c r="B3102">
        <v>1.1888399999999999</v>
      </c>
      <c r="C3102">
        <v>-4.1645399999999997</v>
      </c>
      <c r="D3102">
        <v>0</v>
      </c>
      <c r="E3102" s="1">
        <v>7.5974799999999992E-12</v>
      </c>
      <c r="F3102" s="1">
        <v>1.4955599999999999E-11</v>
      </c>
    </row>
    <row r="3103" spans="1:6" x14ac:dyDescent="0.45">
      <c r="A3103">
        <v>3101</v>
      </c>
      <c r="B3103">
        <v>1.1892199999999999</v>
      </c>
      <c r="C3103">
        <v>-4.1660000000000004</v>
      </c>
      <c r="D3103">
        <v>0</v>
      </c>
      <c r="E3103" s="1">
        <v>1.86289E-11</v>
      </c>
      <c r="F3103" s="1">
        <v>1.2909200000000001E-11</v>
      </c>
    </row>
    <row r="3104" spans="1:6" x14ac:dyDescent="0.45">
      <c r="A3104">
        <v>3102</v>
      </c>
      <c r="B3104">
        <v>1.1896</v>
      </c>
      <c r="C3104">
        <v>-4.1674499999999997</v>
      </c>
      <c r="D3104">
        <v>0</v>
      </c>
      <c r="E3104" s="1">
        <v>1.0411899999999999E-11</v>
      </c>
      <c r="F3104" s="1">
        <v>5.7283100000000003E-12</v>
      </c>
    </row>
    <row r="3105" spans="1:6" x14ac:dyDescent="0.45">
      <c r="A3105">
        <v>3103</v>
      </c>
      <c r="B3105">
        <v>1.1899900000000001</v>
      </c>
      <c r="C3105">
        <v>-4.1688900000000002</v>
      </c>
      <c r="D3105">
        <v>0</v>
      </c>
      <c r="E3105" s="1">
        <v>-2.4281000000000001E-11</v>
      </c>
      <c r="F3105" s="1">
        <v>-2.0683500000000001E-11</v>
      </c>
    </row>
    <row r="3106" spans="1:6" x14ac:dyDescent="0.45">
      <c r="A3106">
        <v>3104</v>
      </c>
      <c r="B3106">
        <v>1.1903699999999999</v>
      </c>
      <c r="C3106">
        <v>-4.1703299999999999</v>
      </c>
      <c r="D3106">
        <v>0</v>
      </c>
      <c r="E3106" s="1">
        <v>-9.2474900000000006E-12</v>
      </c>
      <c r="F3106" s="1">
        <v>-9.2690299999999997E-12</v>
      </c>
    </row>
    <row r="3107" spans="1:6" x14ac:dyDescent="0.45">
      <c r="A3107">
        <v>3105</v>
      </c>
      <c r="B3107">
        <v>1.19075</v>
      </c>
      <c r="C3107">
        <v>-4.1717700000000004</v>
      </c>
      <c r="D3107">
        <v>0</v>
      </c>
      <c r="E3107" s="1">
        <v>-7.0883300000000004E-12</v>
      </c>
      <c r="F3107" s="1">
        <v>1.49205E-11</v>
      </c>
    </row>
    <row r="3108" spans="1:6" x14ac:dyDescent="0.45">
      <c r="A3108">
        <v>3106</v>
      </c>
      <c r="B3108">
        <v>1.1911400000000001</v>
      </c>
      <c r="C3108">
        <v>-4.17319</v>
      </c>
      <c r="D3108">
        <v>0</v>
      </c>
      <c r="E3108" s="1">
        <v>1.7490699999999999E-11</v>
      </c>
      <c r="F3108" s="1">
        <v>2.1604899999999998E-12</v>
      </c>
    </row>
    <row r="3109" spans="1:6" x14ac:dyDescent="0.45">
      <c r="A3109">
        <v>3107</v>
      </c>
      <c r="B3109">
        <v>1.1915199999999999</v>
      </c>
      <c r="C3109">
        <v>-4.1746100000000004</v>
      </c>
      <c r="D3109">
        <v>0</v>
      </c>
      <c r="E3109" s="1">
        <v>5.5198100000000001E-12</v>
      </c>
      <c r="F3109" s="1">
        <v>-8.4989800000000006E-12</v>
      </c>
    </row>
    <row r="3110" spans="1:6" x14ac:dyDescent="0.45">
      <c r="A3110">
        <v>3108</v>
      </c>
      <c r="B3110">
        <v>1.1919</v>
      </c>
      <c r="C3110">
        <v>-4.1760299999999999</v>
      </c>
      <c r="D3110">
        <v>0</v>
      </c>
      <c r="E3110" s="1">
        <v>-1.38123E-11</v>
      </c>
      <c r="F3110" s="1">
        <v>2.39808E-14</v>
      </c>
    </row>
    <row r="3111" spans="1:6" x14ac:dyDescent="0.45">
      <c r="A3111">
        <v>3109</v>
      </c>
      <c r="B3111">
        <v>1.1922900000000001</v>
      </c>
      <c r="C3111">
        <v>-4.1774399999999998</v>
      </c>
      <c r="D3111">
        <v>0</v>
      </c>
      <c r="E3111" s="1">
        <v>1.6250599999999999E-11</v>
      </c>
      <c r="F3111" s="1">
        <v>-1.1795E-12</v>
      </c>
    </row>
    <row r="3112" spans="1:6" x14ac:dyDescent="0.45">
      <c r="A3112">
        <v>3110</v>
      </c>
      <c r="B3112">
        <v>1.1926699999999999</v>
      </c>
      <c r="C3112">
        <v>-4.1788400000000001</v>
      </c>
      <c r="D3112">
        <v>0</v>
      </c>
      <c r="E3112" s="1">
        <v>-1.20302E-11</v>
      </c>
      <c r="F3112" s="1">
        <v>-5.6279399999999999E-12</v>
      </c>
    </row>
    <row r="3113" spans="1:6" x14ac:dyDescent="0.45">
      <c r="A3113">
        <v>3111</v>
      </c>
      <c r="B3113">
        <v>1.1930499999999999</v>
      </c>
      <c r="C3113">
        <v>-4.1802400000000004</v>
      </c>
      <c r="D3113">
        <v>0</v>
      </c>
      <c r="E3113" s="1">
        <v>-7.4873400000000007E-12</v>
      </c>
      <c r="F3113" s="1">
        <v>-3.9887200000000003E-11</v>
      </c>
    </row>
    <row r="3114" spans="1:6" x14ac:dyDescent="0.45">
      <c r="A3114">
        <v>3112</v>
      </c>
      <c r="B3114">
        <v>1.1934400000000001</v>
      </c>
      <c r="C3114">
        <v>-4.1816300000000002</v>
      </c>
      <c r="D3114">
        <v>0</v>
      </c>
      <c r="E3114" s="1">
        <v>2.5452800000000001E-11</v>
      </c>
      <c r="F3114" s="1">
        <v>-1.8122800000000001E-10</v>
      </c>
    </row>
    <row r="3115" spans="1:6" x14ac:dyDescent="0.45">
      <c r="A3115">
        <v>3113</v>
      </c>
      <c r="B3115">
        <v>1.1938200000000001</v>
      </c>
      <c r="C3115">
        <v>-4.1830100000000003</v>
      </c>
      <c r="D3115">
        <v>0</v>
      </c>
      <c r="E3115" s="1">
        <v>-6.2598799999999998E-12</v>
      </c>
      <c r="F3115" s="1">
        <v>8.2964699999999993E-12</v>
      </c>
    </row>
    <row r="3116" spans="1:6" x14ac:dyDescent="0.45">
      <c r="A3116">
        <v>3114</v>
      </c>
      <c r="B3116">
        <v>1.1941999999999999</v>
      </c>
      <c r="C3116">
        <v>-4.1843899999999996</v>
      </c>
      <c r="D3116">
        <v>0</v>
      </c>
      <c r="E3116" s="1">
        <v>8.7809799999999996E-12</v>
      </c>
      <c r="F3116" s="1">
        <v>-2.1108399999999999E-11</v>
      </c>
    </row>
    <row r="3117" spans="1:6" x14ac:dyDescent="0.45">
      <c r="A3117">
        <v>3115</v>
      </c>
      <c r="B3117">
        <v>1.19459</v>
      </c>
      <c r="C3117">
        <v>-4.1857699999999998</v>
      </c>
      <c r="D3117">
        <v>0</v>
      </c>
      <c r="E3117" s="1">
        <v>-6.4057600000000004E-12</v>
      </c>
      <c r="F3117" s="1">
        <v>-5.0897100000000001E-12</v>
      </c>
    </row>
    <row r="3118" spans="1:6" x14ac:dyDescent="0.45">
      <c r="A3118">
        <v>3116</v>
      </c>
      <c r="B3118">
        <v>1.1949700000000001</v>
      </c>
      <c r="C3118">
        <v>-4.1871299999999998</v>
      </c>
      <c r="D3118">
        <v>0</v>
      </c>
      <c r="E3118" s="1">
        <v>4.9685599999999998E-11</v>
      </c>
      <c r="F3118" s="1">
        <v>-7.5090199999999995E-11</v>
      </c>
    </row>
    <row r="3119" spans="1:6" x14ac:dyDescent="0.45">
      <c r="A3119">
        <v>3117</v>
      </c>
      <c r="B3119">
        <v>1.1953499999999999</v>
      </c>
      <c r="C3119">
        <v>-4.1885000000000003</v>
      </c>
      <c r="D3119">
        <v>0</v>
      </c>
      <c r="E3119" s="1">
        <v>-3.8591400000000001E-13</v>
      </c>
      <c r="F3119" s="1">
        <v>1.6741700000000001E-11</v>
      </c>
    </row>
    <row r="3120" spans="1:6" x14ac:dyDescent="0.45">
      <c r="A3120">
        <v>3118</v>
      </c>
      <c r="B3120">
        <v>1.19574</v>
      </c>
      <c r="C3120">
        <v>-4.1898499999999999</v>
      </c>
      <c r="D3120">
        <v>0</v>
      </c>
      <c r="E3120" s="1">
        <v>-4.4930700000000004E-12</v>
      </c>
      <c r="F3120" s="1">
        <v>-8.7854200000000003E-12</v>
      </c>
    </row>
    <row r="3121" spans="1:6" x14ac:dyDescent="0.45">
      <c r="A3121">
        <v>3119</v>
      </c>
      <c r="B3121">
        <v>1.1961200000000001</v>
      </c>
      <c r="C3121">
        <v>-4.1912000000000003</v>
      </c>
      <c r="D3121">
        <v>0</v>
      </c>
      <c r="E3121" s="1">
        <v>-3.6186600000000002E-11</v>
      </c>
      <c r="F3121" s="1">
        <v>1.63345E-11</v>
      </c>
    </row>
    <row r="3122" spans="1:6" x14ac:dyDescent="0.45">
      <c r="A3122">
        <v>3120</v>
      </c>
      <c r="B3122">
        <v>1.19651</v>
      </c>
      <c r="C3122">
        <v>-4.1925400000000002</v>
      </c>
      <c r="D3122">
        <v>0</v>
      </c>
      <c r="E3122" s="1">
        <v>2.3614400000000001E-12</v>
      </c>
      <c r="F3122" s="1">
        <v>1.07025E-12</v>
      </c>
    </row>
    <row r="3123" spans="1:6" x14ac:dyDescent="0.45">
      <c r="A3123">
        <v>3121</v>
      </c>
      <c r="B3123">
        <v>1.19689</v>
      </c>
      <c r="C3123">
        <v>-4.1938800000000001</v>
      </c>
      <c r="D3123">
        <v>0</v>
      </c>
      <c r="E3123" s="1">
        <v>-2.1780599999999999E-11</v>
      </c>
      <c r="F3123" s="1">
        <v>2.5596900000000001E-11</v>
      </c>
    </row>
    <row r="3124" spans="1:6" x14ac:dyDescent="0.45">
      <c r="A3124">
        <v>3122</v>
      </c>
      <c r="B3124">
        <v>1.1972700000000001</v>
      </c>
      <c r="C3124">
        <v>-4.1952100000000003</v>
      </c>
      <c r="D3124">
        <v>0</v>
      </c>
      <c r="E3124" s="1">
        <v>9.9991099999999994E-12</v>
      </c>
      <c r="F3124" s="1">
        <v>-1.22782E-11</v>
      </c>
    </row>
    <row r="3125" spans="1:6" x14ac:dyDescent="0.45">
      <c r="A3125">
        <v>3123</v>
      </c>
      <c r="B3125">
        <v>1.1976599999999999</v>
      </c>
      <c r="C3125">
        <v>-4.1965399999999997</v>
      </c>
      <c r="D3125">
        <v>0</v>
      </c>
      <c r="E3125" s="1">
        <v>3.0225400000000002E-11</v>
      </c>
      <c r="F3125" s="1">
        <v>-1.9495500000000001E-11</v>
      </c>
    </row>
    <row r="3126" spans="1:6" x14ac:dyDescent="0.45">
      <c r="A3126">
        <v>3124</v>
      </c>
      <c r="B3126">
        <v>1.19804</v>
      </c>
      <c r="C3126">
        <v>-4.1978600000000004</v>
      </c>
      <c r="D3126">
        <v>0</v>
      </c>
      <c r="E3126" s="1">
        <v>9.4195799999999997E-12</v>
      </c>
      <c r="F3126" s="1">
        <v>2.3150400000000002E-12</v>
      </c>
    </row>
    <row r="3127" spans="1:6" x14ac:dyDescent="0.45">
      <c r="A3127">
        <v>3125</v>
      </c>
      <c r="B3127">
        <v>1.19842</v>
      </c>
      <c r="C3127">
        <v>-4.1991699999999996</v>
      </c>
      <c r="D3127">
        <v>0</v>
      </c>
      <c r="E3127" s="1">
        <v>-5.1299199999999997E-11</v>
      </c>
      <c r="F3127" s="1">
        <v>3.54139E-11</v>
      </c>
    </row>
    <row r="3128" spans="1:6" x14ac:dyDescent="0.45">
      <c r="A3128">
        <v>3126</v>
      </c>
      <c r="B3128">
        <v>1.1988099999999999</v>
      </c>
      <c r="C3128">
        <v>-4.2004799999999998</v>
      </c>
      <c r="D3128">
        <v>0</v>
      </c>
      <c r="E3128" s="1">
        <v>2.5071099999999998E-12</v>
      </c>
      <c r="F3128" s="1">
        <v>5.2646800000000001E-12</v>
      </c>
    </row>
    <row r="3129" spans="1:6" x14ac:dyDescent="0.45">
      <c r="A3129">
        <v>3127</v>
      </c>
      <c r="B3129">
        <v>1.19919</v>
      </c>
      <c r="C3129">
        <v>-4.2017800000000003</v>
      </c>
      <c r="D3129">
        <v>0</v>
      </c>
      <c r="E3129" s="1">
        <v>6.02884E-11</v>
      </c>
      <c r="F3129" s="1">
        <v>4.8751400000000004E-10</v>
      </c>
    </row>
    <row r="3130" spans="1:6" x14ac:dyDescent="0.45">
      <c r="A3130">
        <v>3128</v>
      </c>
      <c r="B3130">
        <v>1.19957</v>
      </c>
      <c r="C3130">
        <v>-4.2030700000000003</v>
      </c>
      <c r="D3130">
        <v>0</v>
      </c>
      <c r="E3130" s="1">
        <v>-4.9714500000000002E-11</v>
      </c>
      <c r="F3130" s="1">
        <v>3.0156799999999997E-11</v>
      </c>
    </row>
    <row r="3131" spans="1:6" x14ac:dyDescent="0.45">
      <c r="A3131">
        <v>3129</v>
      </c>
      <c r="B3131">
        <v>1.1999599999999999</v>
      </c>
      <c r="C3131">
        <v>-4.2043600000000003</v>
      </c>
      <c r="D3131">
        <v>0</v>
      </c>
      <c r="E3131" s="1">
        <v>-5.3106400000000001E-12</v>
      </c>
      <c r="F3131" s="1">
        <v>1.9380100000000001E-12</v>
      </c>
    </row>
    <row r="3132" spans="1:6" x14ac:dyDescent="0.45">
      <c r="A3132">
        <v>3130</v>
      </c>
      <c r="B3132">
        <v>1.20034</v>
      </c>
      <c r="C3132">
        <v>-4.2056500000000003</v>
      </c>
      <c r="D3132">
        <v>0</v>
      </c>
      <c r="E3132" s="1">
        <v>1.42708E-12</v>
      </c>
      <c r="F3132" s="1">
        <v>2.29594E-12</v>
      </c>
    </row>
    <row r="3133" spans="1:6" x14ac:dyDescent="0.45">
      <c r="A3133">
        <v>3131</v>
      </c>
      <c r="B3133">
        <v>1.20072</v>
      </c>
      <c r="C3133">
        <v>-4.2069299999999998</v>
      </c>
      <c r="D3133">
        <v>0</v>
      </c>
      <c r="E3133" s="1">
        <v>-1.3439E-11</v>
      </c>
      <c r="F3133" s="1">
        <v>-6.6808799999999997E-12</v>
      </c>
    </row>
    <row r="3134" spans="1:6" x14ac:dyDescent="0.45">
      <c r="A3134">
        <v>3132</v>
      </c>
      <c r="B3134">
        <v>1.2011099999999999</v>
      </c>
      <c r="C3134">
        <v>-4.2081999999999997</v>
      </c>
      <c r="D3134">
        <v>0</v>
      </c>
      <c r="E3134" s="1">
        <v>1.4768600000000001E-11</v>
      </c>
      <c r="F3134" s="1">
        <v>-9.3671700000000004E-12</v>
      </c>
    </row>
    <row r="3135" spans="1:6" x14ac:dyDescent="0.45">
      <c r="A3135">
        <v>3133</v>
      </c>
      <c r="B3135">
        <v>1.2014899999999999</v>
      </c>
      <c r="C3135">
        <v>-4.20946</v>
      </c>
      <c r="D3135">
        <v>0</v>
      </c>
      <c r="E3135" s="1">
        <v>-6.3467E-12</v>
      </c>
      <c r="F3135" s="1">
        <v>-1.38618E-11</v>
      </c>
    </row>
    <row r="3136" spans="1:6" x14ac:dyDescent="0.45">
      <c r="A3136">
        <v>3134</v>
      </c>
      <c r="B3136">
        <v>1.20187</v>
      </c>
      <c r="C3136">
        <v>-4.2107200000000002</v>
      </c>
      <c r="D3136">
        <v>0</v>
      </c>
      <c r="E3136" s="1">
        <v>-2.4258400000000001E-12</v>
      </c>
      <c r="F3136" s="1">
        <v>-6.7879000000000002E-12</v>
      </c>
    </row>
    <row r="3137" spans="1:6" x14ac:dyDescent="0.45">
      <c r="A3137">
        <v>3135</v>
      </c>
      <c r="B3137">
        <v>1.2022600000000001</v>
      </c>
      <c r="C3137">
        <v>-4.2119799999999996</v>
      </c>
      <c r="D3137">
        <v>0</v>
      </c>
      <c r="E3137" s="1">
        <v>5.7751600000000002E-12</v>
      </c>
      <c r="F3137" s="1">
        <v>-7.4709099999999997E-12</v>
      </c>
    </row>
    <row r="3138" spans="1:6" x14ac:dyDescent="0.45">
      <c r="A3138">
        <v>3136</v>
      </c>
      <c r="B3138">
        <v>1.2026399999999999</v>
      </c>
      <c r="C3138">
        <v>-4.2132199999999997</v>
      </c>
      <c r="D3138">
        <v>0</v>
      </c>
      <c r="E3138" s="1">
        <v>-9.0691900000000001E-12</v>
      </c>
      <c r="F3138" s="1">
        <v>1.06972E-11</v>
      </c>
    </row>
    <row r="3139" spans="1:6" x14ac:dyDescent="0.45">
      <c r="A3139">
        <v>3137</v>
      </c>
      <c r="B3139">
        <v>1.20302</v>
      </c>
      <c r="C3139">
        <v>-4.2144599999999999</v>
      </c>
      <c r="D3139">
        <v>0</v>
      </c>
      <c r="E3139" s="1">
        <v>-2.4041000000000001E-11</v>
      </c>
      <c r="F3139" s="1">
        <v>-3.97593E-12</v>
      </c>
    </row>
    <row r="3140" spans="1:6" x14ac:dyDescent="0.45">
      <c r="A3140">
        <v>3138</v>
      </c>
      <c r="B3140">
        <v>1.2034100000000001</v>
      </c>
      <c r="C3140">
        <v>-4.2157</v>
      </c>
      <c r="D3140">
        <v>0</v>
      </c>
      <c r="E3140" s="1">
        <v>1.2233000000000001E-10</v>
      </c>
      <c r="F3140" s="1">
        <v>3.7710299999999997E-11</v>
      </c>
    </row>
    <row r="3141" spans="1:6" x14ac:dyDescent="0.45">
      <c r="A3141">
        <v>3139</v>
      </c>
      <c r="B3141">
        <v>1.2037899999999999</v>
      </c>
      <c r="C3141">
        <v>-4.2169299999999996</v>
      </c>
      <c r="D3141">
        <v>0</v>
      </c>
      <c r="E3141" s="1">
        <v>-8.7387899999999998E-12</v>
      </c>
      <c r="F3141" s="1">
        <v>2.6321199999999999E-12</v>
      </c>
    </row>
    <row r="3142" spans="1:6" x14ac:dyDescent="0.45">
      <c r="A3142">
        <v>3140</v>
      </c>
      <c r="B3142">
        <v>1.20417</v>
      </c>
      <c r="C3142">
        <v>-4.2181499999999996</v>
      </c>
      <c r="D3142">
        <v>0</v>
      </c>
      <c r="E3142" s="1">
        <v>2.3994100000000002E-12</v>
      </c>
      <c r="F3142" s="1">
        <v>-3.50564E-12</v>
      </c>
    </row>
    <row r="3143" spans="1:6" x14ac:dyDescent="0.45">
      <c r="A3143">
        <v>3141</v>
      </c>
      <c r="B3143">
        <v>1.2045600000000001</v>
      </c>
      <c r="C3143">
        <v>-4.2193699999999996</v>
      </c>
      <c r="D3143">
        <v>0</v>
      </c>
      <c r="E3143" s="1">
        <v>-2.8235400000000001E-11</v>
      </c>
      <c r="F3143" s="1">
        <v>-8.4816599999999996E-12</v>
      </c>
    </row>
    <row r="3144" spans="1:6" x14ac:dyDescent="0.45">
      <c r="A3144">
        <v>3142</v>
      </c>
      <c r="B3144">
        <v>1.2049399999999999</v>
      </c>
      <c r="C3144">
        <v>-4.22058</v>
      </c>
      <c r="D3144">
        <v>0</v>
      </c>
      <c r="E3144" s="1">
        <v>1.61737E-12</v>
      </c>
      <c r="F3144" s="1">
        <v>8.5244699999999994E-11</v>
      </c>
    </row>
    <row r="3145" spans="1:6" x14ac:dyDescent="0.45">
      <c r="A3145">
        <v>3143</v>
      </c>
      <c r="B3145">
        <v>1.20533</v>
      </c>
      <c r="C3145">
        <v>-4.2217900000000004</v>
      </c>
      <c r="D3145">
        <v>0</v>
      </c>
      <c r="E3145" s="1">
        <v>-1.02596E-11</v>
      </c>
      <c r="F3145" s="1">
        <v>-2.0114600000000002E-11</v>
      </c>
    </row>
    <row r="3146" spans="1:6" x14ac:dyDescent="0.45">
      <c r="A3146">
        <v>3144</v>
      </c>
      <c r="B3146">
        <v>1.2057100000000001</v>
      </c>
      <c r="C3146">
        <v>-4.2229900000000002</v>
      </c>
      <c r="D3146">
        <v>0</v>
      </c>
      <c r="E3146" s="1">
        <v>7.88414E-12</v>
      </c>
      <c r="F3146" s="1">
        <v>1.3242700000000001E-11</v>
      </c>
    </row>
    <row r="3147" spans="1:6" x14ac:dyDescent="0.45">
      <c r="A3147">
        <v>3145</v>
      </c>
      <c r="B3147">
        <v>1.2060900000000001</v>
      </c>
      <c r="C3147">
        <v>-4.2241799999999996</v>
      </c>
      <c r="D3147">
        <v>0</v>
      </c>
      <c r="E3147" s="1">
        <v>-9.6589399999999992E-13</v>
      </c>
      <c r="F3147" s="1">
        <v>-2.3065999999999999E-12</v>
      </c>
    </row>
    <row r="3148" spans="1:6" x14ac:dyDescent="0.45">
      <c r="A3148">
        <v>3146</v>
      </c>
      <c r="B3148">
        <v>1.20648</v>
      </c>
      <c r="C3148">
        <v>-4.2253699999999998</v>
      </c>
      <c r="D3148">
        <v>0</v>
      </c>
      <c r="E3148" s="1">
        <v>5.9248200000000002E-12</v>
      </c>
      <c r="F3148" s="1">
        <v>2.9947600000000001E-11</v>
      </c>
    </row>
    <row r="3149" spans="1:6" x14ac:dyDescent="0.45">
      <c r="A3149">
        <v>3147</v>
      </c>
      <c r="B3149">
        <v>1.20686</v>
      </c>
      <c r="C3149">
        <v>-4.2265499999999996</v>
      </c>
      <c r="D3149">
        <v>0</v>
      </c>
      <c r="E3149" s="1">
        <v>-4.9986700000000001E-12</v>
      </c>
      <c r="F3149" s="1">
        <v>-6.4743799999999997E-12</v>
      </c>
    </row>
    <row r="3150" spans="1:6" x14ac:dyDescent="0.45">
      <c r="A3150">
        <v>3148</v>
      </c>
      <c r="B3150">
        <v>1.2072400000000001</v>
      </c>
      <c r="C3150">
        <v>-4.2277300000000002</v>
      </c>
      <c r="D3150">
        <v>0</v>
      </c>
      <c r="E3150" s="1">
        <v>-1.24123E-11</v>
      </c>
      <c r="F3150" s="1">
        <v>-1.1126699999999999E-11</v>
      </c>
    </row>
    <row r="3151" spans="1:6" x14ac:dyDescent="0.45">
      <c r="A3151">
        <v>3149</v>
      </c>
      <c r="B3151">
        <v>1.20763</v>
      </c>
      <c r="C3151">
        <v>-4.2289000000000003</v>
      </c>
      <c r="D3151">
        <v>0</v>
      </c>
      <c r="E3151" s="1">
        <v>1.0478500000000001E-11</v>
      </c>
      <c r="F3151" s="1">
        <v>6.8416399999999999E-12</v>
      </c>
    </row>
    <row r="3152" spans="1:6" x14ac:dyDescent="0.45">
      <c r="A3152">
        <v>3150</v>
      </c>
      <c r="B3152">
        <v>1.20801</v>
      </c>
      <c r="C3152">
        <v>-4.2300599999999999</v>
      </c>
      <c r="D3152">
        <v>0</v>
      </c>
      <c r="E3152" s="1">
        <v>3.4963100000000001E-12</v>
      </c>
      <c r="F3152" s="1">
        <v>-3.7658800000000002E-13</v>
      </c>
    </row>
    <row r="3153" spans="1:6" x14ac:dyDescent="0.45">
      <c r="A3153">
        <v>3151</v>
      </c>
      <c r="B3153">
        <v>1.2083900000000001</v>
      </c>
      <c r="C3153">
        <v>-4.2312200000000004</v>
      </c>
      <c r="D3153">
        <v>0</v>
      </c>
      <c r="E3153" s="1">
        <v>4.4495500000000002E-12</v>
      </c>
      <c r="F3153" s="1">
        <v>1.31903E-11</v>
      </c>
    </row>
    <row r="3154" spans="1:6" x14ac:dyDescent="0.45">
      <c r="A3154">
        <v>3152</v>
      </c>
      <c r="B3154">
        <v>1.20878</v>
      </c>
      <c r="C3154">
        <v>-4.2323700000000004</v>
      </c>
      <c r="D3154">
        <v>0</v>
      </c>
      <c r="E3154" s="1">
        <v>-1.7963900000000001E-11</v>
      </c>
      <c r="F3154" s="1">
        <v>-2.44538E-11</v>
      </c>
    </row>
    <row r="3155" spans="1:6" x14ac:dyDescent="0.45">
      <c r="A3155">
        <v>3153</v>
      </c>
      <c r="B3155">
        <v>1.20916</v>
      </c>
      <c r="C3155">
        <v>-4.2335099999999999</v>
      </c>
      <c r="D3155">
        <v>0</v>
      </c>
      <c r="E3155" s="1">
        <v>-7.1265199999999998E-12</v>
      </c>
      <c r="F3155" s="1">
        <v>-6.1550800000000003E-13</v>
      </c>
    </row>
    <row r="3156" spans="1:6" x14ac:dyDescent="0.45">
      <c r="A3156">
        <v>3154</v>
      </c>
      <c r="B3156">
        <v>1.2095400000000001</v>
      </c>
      <c r="C3156">
        <v>-4.2346500000000002</v>
      </c>
      <c r="D3156">
        <v>0</v>
      </c>
      <c r="E3156" s="1">
        <v>-1.2538600000000001E-11</v>
      </c>
      <c r="F3156" s="1">
        <v>1.3284E-11</v>
      </c>
    </row>
    <row r="3157" spans="1:6" x14ac:dyDescent="0.45">
      <c r="A3157">
        <v>3155</v>
      </c>
      <c r="B3157">
        <v>1.2099299999999999</v>
      </c>
      <c r="C3157">
        <v>-4.2357899999999997</v>
      </c>
      <c r="D3157">
        <v>0</v>
      </c>
      <c r="E3157" s="1">
        <v>8.3832900000000003E-12</v>
      </c>
      <c r="F3157" s="1">
        <v>1.5710999999999999E-11</v>
      </c>
    </row>
    <row r="3158" spans="1:6" x14ac:dyDescent="0.45">
      <c r="A3158">
        <v>3156</v>
      </c>
      <c r="B3158">
        <v>1.21031</v>
      </c>
      <c r="C3158">
        <v>-4.23691</v>
      </c>
      <c r="D3158">
        <v>0</v>
      </c>
      <c r="E3158" s="1">
        <v>5.97056E-12</v>
      </c>
      <c r="F3158" s="1">
        <v>7.6809700000000005E-12</v>
      </c>
    </row>
    <row r="3159" spans="1:6" x14ac:dyDescent="0.45">
      <c r="A3159">
        <v>3157</v>
      </c>
      <c r="B3159">
        <v>1.21069</v>
      </c>
      <c r="C3159">
        <v>-4.2380399999999998</v>
      </c>
      <c r="D3159">
        <v>0</v>
      </c>
      <c r="E3159" s="1">
        <v>-3.7303499999999998E-12</v>
      </c>
      <c r="F3159" s="1">
        <v>3.5214100000000002E-11</v>
      </c>
    </row>
    <row r="3160" spans="1:6" x14ac:dyDescent="0.45">
      <c r="A3160">
        <v>3158</v>
      </c>
      <c r="B3160">
        <v>1.2110799999999999</v>
      </c>
      <c r="C3160">
        <v>-4.2391500000000004</v>
      </c>
      <c r="D3160">
        <v>0</v>
      </c>
      <c r="E3160" s="1">
        <v>-8.9142699999999997E-11</v>
      </c>
      <c r="F3160" s="1">
        <v>-1.5890799999999999E-11</v>
      </c>
    </row>
    <row r="3161" spans="1:6" x14ac:dyDescent="0.45">
      <c r="A3161">
        <v>3159</v>
      </c>
      <c r="B3161">
        <v>1.21146</v>
      </c>
      <c r="C3161">
        <v>-4.2402600000000001</v>
      </c>
      <c r="D3161">
        <v>0</v>
      </c>
      <c r="E3161" s="1">
        <v>-1.9832599999999999E-11</v>
      </c>
      <c r="F3161" s="1">
        <v>8.9808199999999993E-12</v>
      </c>
    </row>
    <row r="3162" spans="1:6" x14ac:dyDescent="0.45">
      <c r="A3162">
        <v>3160</v>
      </c>
      <c r="B3162">
        <v>1.21184</v>
      </c>
      <c r="C3162">
        <v>-4.2413699999999999</v>
      </c>
      <c r="D3162">
        <v>0</v>
      </c>
      <c r="E3162" s="1">
        <v>1.16489E-11</v>
      </c>
      <c r="F3162" s="1">
        <v>8.1135100000000004E-13</v>
      </c>
    </row>
    <row r="3163" spans="1:6" x14ac:dyDescent="0.45">
      <c r="A3163">
        <v>3161</v>
      </c>
      <c r="B3163">
        <v>1.2122299999999999</v>
      </c>
      <c r="C3163">
        <v>-4.2424600000000003</v>
      </c>
      <c r="D3163">
        <v>0</v>
      </c>
      <c r="E3163" s="1">
        <v>-2.7332799999999998E-11</v>
      </c>
      <c r="F3163" s="1">
        <v>-3.1091999999999997E-11</v>
      </c>
    </row>
    <row r="3164" spans="1:6" x14ac:dyDescent="0.45">
      <c r="A3164">
        <v>3162</v>
      </c>
      <c r="B3164">
        <v>1.21261</v>
      </c>
      <c r="C3164">
        <v>-4.2435600000000004</v>
      </c>
      <c r="D3164">
        <v>0</v>
      </c>
      <c r="E3164" s="1">
        <v>-1.4844799999999999E-11</v>
      </c>
      <c r="F3164" s="1">
        <v>-2.8810300000000001E-11</v>
      </c>
    </row>
    <row r="3165" spans="1:6" x14ac:dyDescent="0.45">
      <c r="A3165">
        <v>3163</v>
      </c>
      <c r="B3165">
        <v>1.2130000000000001</v>
      </c>
      <c r="C3165">
        <v>-4.2446400000000004</v>
      </c>
      <c r="D3165">
        <v>0</v>
      </c>
      <c r="E3165" s="1">
        <v>-2.61273E-11</v>
      </c>
      <c r="F3165" s="1">
        <v>1.53992E-11</v>
      </c>
    </row>
    <row r="3166" spans="1:6" x14ac:dyDescent="0.45">
      <c r="A3166">
        <v>3164</v>
      </c>
      <c r="B3166">
        <v>1.2133799999999999</v>
      </c>
      <c r="C3166">
        <v>-4.2457200000000004</v>
      </c>
      <c r="D3166">
        <v>0</v>
      </c>
      <c r="E3166" s="1">
        <v>-1.5164800000000001E-11</v>
      </c>
      <c r="F3166" s="1">
        <v>1.9161600000000001E-11</v>
      </c>
    </row>
    <row r="3167" spans="1:6" x14ac:dyDescent="0.45">
      <c r="A3167">
        <v>3165</v>
      </c>
      <c r="B3167">
        <v>1.21376</v>
      </c>
      <c r="C3167">
        <v>-4.2467899999999998</v>
      </c>
      <c r="D3167">
        <v>0</v>
      </c>
      <c r="E3167" s="1">
        <v>1.0127899999999999E-11</v>
      </c>
      <c r="F3167" s="1">
        <v>3.5011499999999997E-11</v>
      </c>
    </row>
    <row r="3168" spans="1:6" x14ac:dyDescent="0.45">
      <c r="A3168">
        <v>3166</v>
      </c>
      <c r="B3168">
        <v>1.2141500000000001</v>
      </c>
      <c r="C3168">
        <v>-4.2478600000000002</v>
      </c>
      <c r="D3168">
        <v>0</v>
      </c>
      <c r="E3168" s="1">
        <v>-1.0643900000000001E-11</v>
      </c>
      <c r="F3168" s="1">
        <v>-8.8618399999999994E-11</v>
      </c>
    </row>
    <row r="3169" spans="1:6" x14ac:dyDescent="0.45">
      <c r="A3169">
        <v>3167</v>
      </c>
      <c r="B3169">
        <v>1.2145300000000001</v>
      </c>
      <c r="C3169">
        <v>-4.24892</v>
      </c>
      <c r="D3169">
        <v>0</v>
      </c>
      <c r="E3169" s="1">
        <v>3.2871500000000002E-12</v>
      </c>
      <c r="F3169" s="1">
        <v>2.9407600000000001E-12</v>
      </c>
    </row>
    <row r="3170" spans="1:6" x14ac:dyDescent="0.45">
      <c r="A3170">
        <v>3168</v>
      </c>
      <c r="B3170">
        <v>1.2149099999999999</v>
      </c>
      <c r="C3170">
        <v>-4.2499799999999999</v>
      </c>
      <c r="D3170">
        <v>0</v>
      </c>
      <c r="E3170" s="1">
        <v>5.7012200000000002E-12</v>
      </c>
      <c r="F3170" s="1">
        <v>1.32792E-11</v>
      </c>
    </row>
    <row r="3171" spans="1:6" x14ac:dyDescent="0.45">
      <c r="A3171">
        <v>3169</v>
      </c>
      <c r="B3171">
        <v>1.2153</v>
      </c>
      <c r="C3171">
        <v>-4.2510300000000001</v>
      </c>
      <c r="D3171">
        <v>0</v>
      </c>
      <c r="E3171" s="1">
        <v>-1.3882199999999999E-12</v>
      </c>
      <c r="F3171" s="1">
        <v>5.0199799999999998E-12</v>
      </c>
    </row>
    <row r="3172" spans="1:6" x14ac:dyDescent="0.45">
      <c r="A3172">
        <v>3170</v>
      </c>
      <c r="B3172">
        <v>1.2156800000000001</v>
      </c>
      <c r="C3172">
        <v>-4.2520699999999998</v>
      </c>
      <c r="D3172">
        <v>0</v>
      </c>
      <c r="E3172" s="1">
        <v>-1.6310299999999998E-11</v>
      </c>
      <c r="F3172" s="1">
        <v>-5.0572900000000002E-12</v>
      </c>
    </row>
    <row r="3173" spans="1:6" x14ac:dyDescent="0.45">
      <c r="A3173">
        <v>3171</v>
      </c>
      <c r="B3173">
        <v>1.2160599999999999</v>
      </c>
      <c r="C3173">
        <v>-4.2531100000000004</v>
      </c>
      <c r="D3173">
        <v>0</v>
      </c>
      <c r="E3173" s="1">
        <v>-7.2488700000000004E-12</v>
      </c>
      <c r="F3173" s="1">
        <v>2.0994300000000001E-11</v>
      </c>
    </row>
    <row r="3174" spans="1:6" x14ac:dyDescent="0.45">
      <c r="A3174">
        <v>3172</v>
      </c>
      <c r="B3174">
        <v>1.21645</v>
      </c>
      <c r="C3174">
        <v>-4.2541399999999996</v>
      </c>
      <c r="D3174">
        <v>0</v>
      </c>
      <c r="E3174" s="1">
        <v>-2.9267700000000001E-12</v>
      </c>
      <c r="F3174" s="1">
        <v>1.5642200000000001E-11</v>
      </c>
    </row>
    <row r="3175" spans="1:6" x14ac:dyDescent="0.45">
      <c r="A3175">
        <v>3173</v>
      </c>
      <c r="B3175">
        <v>1.2168300000000001</v>
      </c>
      <c r="C3175">
        <v>-4.2551699999999997</v>
      </c>
      <c r="D3175">
        <v>0</v>
      </c>
      <c r="E3175" s="1">
        <v>5.5466699999999998E-13</v>
      </c>
      <c r="F3175" s="1">
        <v>1.55431E-14</v>
      </c>
    </row>
    <row r="3176" spans="1:6" x14ac:dyDescent="0.45">
      <c r="A3176">
        <v>3174</v>
      </c>
      <c r="B3176">
        <v>1.2172099999999999</v>
      </c>
      <c r="C3176">
        <v>-4.2561900000000001</v>
      </c>
      <c r="D3176">
        <v>0</v>
      </c>
      <c r="E3176" s="1">
        <v>-6.8812700000000001E-11</v>
      </c>
      <c r="F3176" s="1">
        <v>4.7383400000000004E-10</v>
      </c>
    </row>
    <row r="3177" spans="1:6" x14ac:dyDescent="0.45">
      <c r="A3177">
        <v>3175</v>
      </c>
      <c r="B3177">
        <v>1.2176</v>
      </c>
      <c r="C3177">
        <v>-4.2572000000000001</v>
      </c>
      <c r="D3177">
        <v>0</v>
      </c>
      <c r="E3177" s="1">
        <v>3.0089499999999999E-11</v>
      </c>
      <c r="F3177" s="1">
        <v>1.01776E-11</v>
      </c>
    </row>
    <row r="3178" spans="1:6" x14ac:dyDescent="0.45">
      <c r="A3178">
        <v>3176</v>
      </c>
      <c r="B3178">
        <v>1.2179800000000001</v>
      </c>
      <c r="C3178">
        <v>-4.2582100000000001</v>
      </c>
      <c r="D3178">
        <v>0</v>
      </c>
      <c r="E3178" s="1">
        <v>4.4875200000000002E-13</v>
      </c>
      <c r="F3178" s="1">
        <v>-2.0814500000000002E-12</v>
      </c>
    </row>
    <row r="3179" spans="1:6" x14ac:dyDescent="0.45">
      <c r="A3179">
        <v>3177</v>
      </c>
      <c r="B3179">
        <v>1.2183600000000001</v>
      </c>
      <c r="C3179">
        <v>-4.2592100000000004</v>
      </c>
      <c r="D3179">
        <v>0</v>
      </c>
      <c r="E3179" s="1">
        <v>2.7362599999999999E-12</v>
      </c>
      <c r="F3179" s="1">
        <v>-1.00382E-11</v>
      </c>
    </row>
    <row r="3180" spans="1:6" x14ac:dyDescent="0.45">
      <c r="A3180">
        <v>3178</v>
      </c>
      <c r="B3180">
        <v>1.21875</v>
      </c>
      <c r="C3180">
        <v>-4.2602099999999998</v>
      </c>
      <c r="D3180">
        <v>0</v>
      </c>
      <c r="E3180" s="1">
        <v>-4.4608799999999999E-12</v>
      </c>
      <c r="F3180" s="1">
        <v>-1.9366700000000001E-12</v>
      </c>
    </row>
    <row r="3181" spans="1:6" x14ac:dyDescent="0.45">
      <c r="A3181">
        <v>3179</v>
      </c>
      <c r="B3181">
        <v>1.21913</v>
      </c>
      <c r="C3181">
        <v>-4.2611999999999997</v>
      </c>
      <c r="D3181">
        <v>0</v>
      </c>
      <c r="E3181" s="1">
        <v>-2.5237600000000001E-12</v>
      </c>
      <c r="F3181" s="1">
        <v>1.5180300000000001E-11</v>
      </c>
    </row>
    <row r="3182" spans="1:6" x14ac:dyDescent="0.45">
      <c r="A3182">
        <v>3180</v>
      </c>
      <c r="B3182">
        <v>1.2195100000000001</v>
      </c>
      <c r="C3182">
        <v>-4.2621799999999999</v>
      </c>
      <c r="D3182">
        <v>0</v>
      </c>
      <c r="E3182" s="1">
        <v>-3.7050399999999997E-12</v>
      </c>
      <c r="F3182" s="1">
        <v>2.9660700000000001E-12</v>
      </c>
    </row>
    <row r="3183" spans="1:6" x14ac:dyDescent="0.45">
      <c r="A3183">
        <v>3181</v>
      </c>
      <c r="B3183">
        <v>1.2199</v>
      </c>
      <c r="C3183">
        <v>-4.2631600000000001</v>
      </c>
      <c r="D3183">
        <v>0</v>
      </c>
      <c r="E3183" s="1">
        <v>-2.3334700000000002E-12</v>
      </c>
      <c r="F3183" s="1">
        <v>4.7402099999999997E-12</v>
      </c>
    </row>
    <row r="3184" spans="1:6" x14ac:dyDescent="0.45">
      <c r="A3184">
        <v>3182</v>
      </c>
      <c r="B3184">
        <v>1.22028</v>
      </c>
      <c r="C3184">
        <v>-4.2641299999999998</v>
      </c>
      <c r="D3184">
        <v>0</v>
      </c>
      <c r="E3184" s="1">
        <v>1.2285299999999999E-10</v>
      </c>
      <c r="F3184" s="1">
        <v>-3.02824E-12</v>
      </c>
    </row>
    <row r="3185" spans="1:6" x14ac:dyDescent="0.45">
      <c r="A3185">
        <v>3183</v>
      </c>
      <c r="B3185">
        <v>1.2206699999999999</v>
      </c>
      <c r="C3185">
        <v>-4.2651000000000003</v>
      </c>
      <c r="D3185">
        <v>0</v>
      </c>
      <c r="E3185" s="1">
        <v>-9.6469500000000006E-12</v>
      </c>
      <c r="F3185" s="1">
        <v>3.3466600000000002E-12</v>
      </c>
    </row>
    <row r="3186" spans="1:6" x14ac:dyDescent="0.45">
      <c r="A3186">
        <v>3184</v>
      </c>
      <c r="B3186">
        <v>1.22105</v>
      </c>
      <c r="C3186">
        <v>-4.2660600000000004</v>
      </c>
      <c r="D3186">
        <v>0</v>
      </c>
      <c r="E3186" s="1">
        <v>2.8952400000000001E-12</v>
      </c>
      <c r="F3186" s="1">
        <v>-1.09961E-11</v>
      </c>
    </row>
    <row r="3187" spans="1:6" x14ac:dyDescent="0.45">
      <c r="A3187">
        <v>3185</v>
      </c>
      <c r="B3187">
        <v>1.22143</v>
      </c>
      <c r="C3187">
        <v>-4.26701</v>
      </c>
      <c r="D3187">
        <v>0</v>
      </c>
      <c r="E3187" s="1">
        <v>1.7972499999999999E-11</v>
      </c>
      <c r="F3187" s="1">
        <v>2.39497E-11</v>
      </c>
    </row>
    <row r="3188" spans="1:6" x14ac:dyDescent="0.45">
      <c r="A3188">
        <v>3186</v>
      </c>
      <c r="B3188">
        <v>1.2218199999999999</v>
      </c>
      <c r="C3188">
        <v>-4.2679600000000004</v>
      </c>
      <c r="D3188">
        <v>0</v>
      </c>
      <c r="E3188" s="1">
        <v>-1.48659E-12</v>
      </c>
      <c r="F3188" s="1">
        <v>-4.9985300000000001E-11</v>
      </c>
    </row>
    <row r="3189" spans="1:6" x14ac:dyDescent="0.45">
      <c r="A3189">
        <v>3187</v>
      </c>
      <c r="B3189">
        <v>1.2222</v>
      </c>
      <c r="C3189">
        <v>-4.2689000000000004</v>
      </c>
      <c r="D3189">
        <v>0</v>
      </c>
      <c r="E3189" s="1">
        <v>-1.22276E-11</v>
      </c>
      <c r="F3189" s="1">
        <v>3.5121199999999999E-11</v>
      </c>
    </row>
    <row r="3190" spans="1:6" x14ac:dyDescent="0.45">
      <c r="A3190">
        <v>3188</v>
      </c>
      <c r="B3190">
        <v>1.22258</v>
      </c>
      <c r="C3190">
        <v>-4.2698400000000003</v>
      </c>
      <c r="D3190">
        <v>0</v>
      </c>
      <c r="E3190" s="1">
        <v>2.6933999999999998E-12</v>
      </c>
      <c r="F3190" s="1">
        <v>-8.1539200000000001E-12</v>
      </c>
    </row>
    <row r="3191" spans="1:6" x14ac:dyDescent="0.45">
      <c r="A3191">
        <v>3189</v>
      </c>
      <c r="B3191">
        <v>1.2229699999999999</v>
      </c>
      <c r="C3191">
        <v>-4.2707699999999997</v>
      </c>
      <c r="D3191">
        <v>0</v>
      </c>
      <c r="E3191" s="1">
        <v>9.2563700000000005E-12</v>
      </c>
      <c r="F3191" s="1">
        <v>-5.9032800000000003E-12</v>
      </c>
    </row>
    <row r="3192" spans="1:6" x14ac:dyDescent="0.45">
      <c r="A3192">
        <v>3190</v>
      </c>
      <c r="B3192">
        <v>1.2233499999999999</v>
      </c>
      <c r="C3192">
        <v>-4.2716900000000004</v>
      </c>
      <c r="D3192">
        <v>0</v>
      </c>
      <c r="E3192" s="1">
        <v>-4.0862900000000004E-12</v>
      </c>
      <c r="F3192" s="1">
        <v>2.1245199999999999E-12</v>
      </c>
    </row>
    <row r="3193" spans="1:6" x14ac:dyDescent="0.45">
      <c r="A3193">
        <v>3191</v>
      </c>
      <c r="B3193">
        <v>1.22373</v>
      </c>
      <c r="C3193">
        <v>-4.2726100000000002</v>
      </c>
      <c r="D3193">
        <v>0</v>
      </c>
      <c r="E3193" s="1">
        <v>6.8588799999999998E-10</v>
      </c>
      <c r="F3193" s="1">
        <v>2.0617300000000001E-11</v>
      </c>
    </row>
    <row r="3194" spans="1:6" x14ac:dyDescent="0.45">
      <c r="A3194">
        <v>3192</v>
      </c>
      <c r="B3194">
        <v>1.2241200000000001</v>
      </c>
      <c r="C3194">
        <v>-4.2735200000000004</v>
      </c>
      <c r="D3194">
        <v>0</v>
      </c>
      <c r="E3194" s="1">
        <v>1.3580499999999999E-11</v>
      </c>
      <c r="F3194" s="1">
        <v>-7.9953800000000002E-12</v>
      </c>
    </row>
    <row r="3195" spans="1:6" x14ac:dyDescent="0.45">
      <c r="A3195">
        <v>3193</v>
      </c>
      <c r="B3195">
        <v>1.2244999999999999</v>
      </c>
      <c r="C3195">
        <v>-4.2744299999999997</v>
      </c>
      <c r="D3195">
        <v>0</v>
      </c>
      <c r="E3195" s="1">
        <v>-2.3033899999999999E-10</v>
      </c>
      <c r="F3195" s="1">
        <v>1.8546499999999999E-10</v>
      </c>
    </row>
    <row r="3196" spans="1:6" x14ac:dyDescent="0.45">
      <c r="A3196">
        <v>3194</v>
      </c>
      <c r="B3196">
        <v>1.22488</v>
      </c>
      <c r="C3196">
        <v>-4.2753300000000003</v>
      </c>
      <c r="D3196">
        <v>0</v>
      </c>
      <c r="E3196" s="1">
        <v>-2.0463600000000002E-12</v>
      </c>
      <c r="F3196" s="1">
        <v>3.4239299999999998E-13</v>
      </c>
    </row>
    <row r="3197" spans="1:6" x14ac:dyDescent="0.45">
      <c r="A3197">
        <v>3195</v>
      </c>
      <c r="B3197">
        <v>1.2252700000000001</v>
      </c>
      <c r="C3197">
        <v>-4.2762200000000004</v>
      </c>
      <c r="D3197">
        <v>0</v>
      </c>
      <c r="E3197" s="1">
        <v>1.29496E-11</v>
      </c>
      <c r="F3197" s="1">
        <v>-7.5806E-13</v>
      </c>
    </row>
    <row r="3198" spans="1:6" x14ac:dyDescent="0.45">
      <c r="A3198">
        <v>3196</v>
      </c>
      <c r="B3198">
        <v>1.2256499999999999</v>
      </c>
      <c r="C3198">
        <v>-4.2771100000000004</v>
      </c>
      <c r="D3198">
        <v>0</v>
      </c>
      <c r="E3198" s="1">
        <v>-1.1281400000000001E-11</v>
      </c>
      <c r="F3198" s="1">
        <v>9.81393E-12</v>
      </c>
    </row>
    <row r="3199" spans="1:6" x14ac:dyDescent="0.45">
      <c r="A3199">
        <v>3197</v>
      </c>
      <c r="B3199">
        <v>1.22603</v>
      </c>
      <c r="C3199">
        <v>-4.27799</v>
      </c>
      <c r="D3199">
        <v>0</v>
      </c>
      <c r="E3199" s="1">
        <v>-7.1157099999999996E-11</v>
      </c>
      <c r="F3199" s="1">
        <v>-4.2731199999999999E-11</v>
      </c>
    </row>
    <row r="3200" spans="1:6" x14ac:dyDescent="0.45">
      <c r="A3200">
        <v>3198</v>
      </c>
      <c r="B3200">
        <v>1.2264200000000001</v>
      </c>
      <c r="C3200">
        <v>-4.2788700000000004</v>
      </c>
      <c r="D3200">
        <v>0</v>
      </c>
      <c r="E3200" s="1">
        <v>-2.0597699999999999E-11</v>
      </c>
      <c r="F3200" s="1">
        <v>1.01426E-11</v>
      </c>
    </row>
    <row r="3201" spans="1:6" x14ac:dyDescent="0.45">
      <c r="A3201">
        <v>3199</v>
      </c>
      <c r="B3201">
        <v>1.2267999999999999</v>
      </c>
      <c r="C3201">
        <v>-4.2797400000000003</v>
      </c>
      <c r="D3201">
        <v>0</v>
      </c>
      <c r="E3201" s="1">
        <v>2.0239999999999999E-11</v>
      </c>
      <c r="F3201" s="1">
        <v>3.2145400000000001E-11</v>
      </c>
    </row>
    <row r="3202" spans="1:6" x14ac:dyDescent="0.45">
      <c r="A3202">
        <v>3200</v>
      </c>
      <c r="B3202">
        <v>1.2271799999999999</v>
      </c>
      <c r="C3202">
        <v>-4.2805999999999997</v>
      </c>
      <c r="D3202">
        <v>0</v>
      </c>
      <c r="E3202" s="1">
        <v>3.8196099999999997E-12</v>
      </c>
      <c r="F3202" s="1">
        <v>-4.4559900000000003E-12</v>
      </c>
    </row>
    <row r="3203" spans="1:6" x14ac:dyDescent="0.45">
      <c r="A3203">
        <v>3201</v>
      </c>
      <c r="B3203">
        <v>1.2275700000000001</v>
      </c>
      <c r="C3203">
        <v>-4.28146</v>
      </c>
      <c r="D3203">
        <v>0</v>
      </c>
      <c r="E3203" s="1">
        <v>-6.9946299999999997E-12</v>
      </c>
      <c r="F3203" s="1">
        <v>-9.3916000000000005E-12</v>
      </c>
    </row>
    <row r="3204" spans="1:6" x14ac:dyDescent="0.45">
      <c r="A3204">
        <v>3202</v>
      </c>
      <c r="B3204">
        <v>1.2279500000000001</v>
      </c>
      <c r="C3204">
        <v>-4.2823099999999998</v>
      </c>
      <c r="D3204">
        <v>0</v>
      </c>
      <c r="E3204" s="1">
        <v>-2.30895E-11</v>
      </c>
      <c r="F3204" s="1">
        <v>2.2570400000000001E-11</v>
      </c>
    </row>
    <row r="3205" spans="1:6" x14ac:dyDescent="0.45">
      <c r="A3205">
        <v>3203</v>
      </c>
      <c r="B3205">
        <v>1.22834</v>
      </c>
      <c r="C3205">
        <v>-4.2831599999999996</v>
      </c>
      <c r="D3205">
        <v>0</v>
      </c>
      <c r="E3205" s="1">
        <v>-5.4294299999999998E-12</v>
      </c>
      <c r="F3205" s="1">
        <v>-1.07039E-11</v>
      </c>
    </row>
    <row r="3206" spans="1:6" x14ac:dyDescent="0.45">
      <c r="A3206">
        <v>3204</v>
      </c>
      <c r="B3206">
        <v>1.22872</v>
      </c>
      <c r="C3206">
        <v>-4.2839999999999998</v>
      </c>
      <c r="D3206">
        <v>0</v>
      </c>
      <c r="E3206" s="1">
        <v>7.1676000000000003E-12</v>
      </c>
      <c r="F3206" s="1">
        <v>-1.1300299999999999E-11</v>
      </c>
    </row>
    <row r="3207" spans="1:6" x14ac:dyDescent="0.45">
      <c r="A3207">
        <v>3205</v>
      </c>
      <c r="B3207">
        <v>1.2291000000000001</v>
      </c>
      <c r="C3207">
        <v>-4.2848300000000004</v>
      </c>
      <c r="D3207">
        <v>0</v>
      </c>
      <c r="E3207" s="1">
        <v>-2.8954799999999999E-11</v>
      </c>
      <c r="F3207" s="1">
        <v>-3.1989100000000001E-11</v>
      </c>
    </row>
    <row r="3208" spans="1:6" x14ac:dyDescent="0.45">
      <c r="A3208">
        <v>3206</v>
      </c>
      <c r="B3208">
        <v>1.22949</v>
      </c>
      <c r="C3208">
        <v>-4.28566</v>
      </c>
      <c r="D3208">
        <v>0</v>
      </c>
      <c r="E3208" s="1">
        <v>-7.3918600000000002E-13</v>
      </c>
      <c r="F3208" s="1">
        <v>-1.9063899999999999E-11</v>
      </c>
    </row>
    <row r="3209" spans="1:6" x14ac:dyDescent="0.45">
      <c r="A3209">
        <v>3207</v>
      </c>
      <c r="B3209">
        <v>1.22987</v>
      </c>
      <c r="C3209">
        <v>-4.2864800000000001</v>
      </c>
      <c r="D3209">
        <v>0</v>
      </c>
      <c r="E3209" s="1">
        <v>-2.29385E-11</v>
      </c>
      <c r="F3209" s="1">
        <v>2.21974E-11</v>
      </c>
    </row>
    <row r="3210" spans="1:6" x14ac:dyDescent="0.45">
      <c r="A3210">
        <v>3208</v>
      </c>
      <c r="B3210">
        <v>1.2302500000000001</v>
      </c>
      <c r="C3210">
        <v>-4.2873000000000001</v>
      </c>
      <c r="D3210">
        <v>0</v>
      </c>
      <c r="E3210" s="1">
        <v>-6.3813400000000004E-12</v>
      </c>
      <c r="F3210" s="1">
        <v>-5.3632699999999996E-12</v>
      </c>
    </row>
    <row r="3211" spans="1:6" x14ac:dyDescent="0.45">
      <c r="A3211">
        <v>3209</v>
      </c>
      <c r="B3211">
        <v>1.23064</v>
      </c>
      <c r="C3211">
        <v>-4.2881099999999996</v>
      </c>
      <c r="D3211">
        <v>0</v>
      </c>
      <c r="E3211" s="1">
        <v>4.0866799999999998E-11</v>
      </c>
      <c r="F3211" s="1">
        <v>-2.0437400000000001E-11</v>
      </c>
    </row>
    <row r="3212" spans="1:6" x14ac:dyDescent="0.45">
      <c r="A3212">
        <v>3210</v>
      </c>
      <c r="B3212">
        <v>1.23102</v>
      </c>
      <c r="C3212">
        <v>-4.2889099999999996</v>
      </c>
      <c r="D3212">
        <v>0</v>
      </c>
      <c r="E3212" s="1">
        <v>9.2880099999999993E-12</v>
      </c>
      <c r="F3212" s="1">
        <v>-2.5268700000000001E-12</v>
      </c>
    </row>
    <row r="3213" spans="1:6" x14ac:dyDescent="0.45">
      <c r="A3213">
        <v>3211</v>
      </c>
      <c r="B3213">
        <v>1.2314000000000001</v>
      </c>
      <c r="C3213">
        <v>-4.2897100000000004</v>
      </c>
      <c r="D3213">
        <v>0</v>
      </c>
      <c r="E3213" s="1">
        <v>-5.9586800000000002E-12</v>
      </c>
      <c r="F3213" s="1">
        <v>1.34182E-11</v>
      </c>
    </row>
    <row r="3214" spans="1:6" x14ac:dyDescent="0.45">
      <c r="A3214">
        <v>3212</v>
      </c>
      <c r="B3214">
        <v>1.2317899999999999</v>
      </c>
      <c r="C3214">
        <v>-4.2905100000000003</v>
      </c>
      <c r="D3214">
        <v>0</v>
      </c>
      <c r="E3214" s="1">
        <v>-3.24052E-12</v>
      </c>
      <c r="F3214" s="1">
        <v>-1.45217E-13</v>
      </c>
    </row>
    <row r="3215" spans="1:6" x14ac:dyDescent="0.45">
      <c r="A3215">
        <v>3213</v>
      </c>
      <c r="B3215">
        <v>1.23217</v>
      </c>
      <c r="C3215">
        <v>-4.29129</v>
      </c>
      <c r="D3215">
        <v>0</v>
      </c>
      <c r="E3215" s="1">
        <v>-5.03464E-12</v>
      </c>
      <c r="F3215" s="1">
        <v>-7.41895E-12</v>
      </c>
    </row>
    <row r="3216" spans="1:6" x14ac:dyDescent="0.45">
      <c r="A3216">
        <v>3214</v>
      </c>
      <c r="B3216">
        <v>1.23255</v>
      </c>
      <c r="C3216">
        <v>-4.2920699999999998</v>
      </c>
      <c r="D3216">
        <v>0</v>
      </c>
      <c r="E3216" s="1">
        <v>-9.9863500000000006E-12</v>
      </c>
      <c r="F3216" s="1">
        <v>9.0594200000000002E-13</v>
      </c>
    </row>
    <row r="3217" spans="1:6" x14ac:dyDescent="0.45">
      <c r="A3217">
        <v>3215</v>
      </c>
      <c r="B3217">
        <v>1.2329399999999999</v>
      </c>
      <c r="C3217">
        <v>-4.2928499999999996</v>
      </c>
      <c r="D3217">
        <v>0</v>
      </c>
      <c r="E3217" s="1">
        <v>-6.84311E-10</v>
      </c>
      <c r="F3217" s="1">
        <v>7.0703400000000003E-12</v>
      </c>
    </row>
    <row r="3218" spans="1:6" x14ac:dyDescent="0.45">
      <c r="A3218">
        <v>3216</v>
      </c>
      <c r="B3218">
        <v>1.23332</v>
      </c>
      <c r="C3218">
        <v>-4.2936199999999998</v>
      </c>
      <c r="D3218">
        <v>0</v>
      </c>
      <c r="E3218" s="1">
        <v>1.3159500000000001E-12</v>
      </c>
      <c r="F3218" s="1">
        <v>-5.2944300000000001E-12</v>
      </c>
    </row>
    <row r="3219" spans="1:6" x14ac:dyDescent="0.45">
      <c r="A3219">
        <v>3217</v>
      </c>
      <c r="B3219">
        <v>1.2337</v>
      </c>
      <c r="C3219">
        <v>-4.2943800000000003</v>
      </c>
      <c r="D3219">
        <v>0</v>
      </c>
      <c r="E3219" s="1">
        <v>-7.2931699999999993E-12</v>
      </c>
      <c r="F3219" s="1">
        <v>1.6563599999999999E-11</v>
      </c>
    </row>
    <row r="3220" spans="1:6" x14ac:dyDescent="0.45">
      <c r="A3220">
        <v>3218</v>
      </c>
      <c r="B3220">
        <v>1.2340899999999999</v>
      </c>
      <c r="C3220">
        <v>-4.29514</v>
      </c>
      <c r="D3220">
        <v>0</v>
      </c>
      <c r="E3220" s="1">
        <v>-2.2875000000000001E-12</v>
      </c>
      <c r="F3220" s="1">
        <v>-3.3461200000000001E-11</v>
      </c>
    </row>
    <row r="3221" spans="1:6" x14ac:dyDescent="0.45">
      <c r="A3221">
        <v>3219</v>
      </c>
      <c r="B3221">
        <v>1.23447</v>
      </c>
      <c r="C3221">
        <v>-4.29589</v>
      </c>
      <c r="D3221">
        <v>0</v>
      </c>
      <c r="E3221" s="1">
        <v>5.8982800000000002E-12</v>
      </c>
      <c r="F3221" s="1">
        <v>-1.33933E-11</v>
      </c>
    </row>
    <row r="3222" spans="1:6" x14ac:dyDescent="0.45">
      <c r="A3222">
        <v>3220</v>
      </c>
      <c r="B3222">
        <v>1.23485</v>
      </c>
      <c r="C3222">
        <v>-4.2966300000000004</v>
      </c>
      <c r="D3222">
        <v>0</v>
      </c>
      <c r="E3222" s="1">
        <v>7.9647400000000002E-13</v>
      </c>
      <c r="F3222" s="1">
        <v>-1.03957E-11</v>
      </c>
    </row>
    <row r="3223" spans="1:6" x14ac:dyDescent="0.45">
      <c r="A3223">
        <v>3221</v>
      </c>
      <c r="B3223">
        <v>1.2352399999999999</v>
      </c>
      <c r="C3223">
        <v>-4.2973699999999999</v>
      </c>
      <c r="D3223">
        <v>0</v>
      </c>
      <c r="E3223" s="1">
        <v>1.0824699999999999E-12</v>
      </c>
      <c r="F3223" s="1">
        <v>-2.4436899999999999E-11</v>
      </c>
    </row>
    <row r="3224" spans="1:6" x14ac:dyDescent="0.45">
      <c r="A3224">
        <v>3222</v>
      </c>
      <c r="B3224">
        <v>1.2356199999999999</v>
      </c>
      <c r="C3224">
        <v>-4.2980999999999998</v>
      </c>
      <c r="D3224">
        <v>0</v>
      </c>
      <c r="E3224" s="1">
        <v>1.01452E-11</v>
      </c>
      <c r="F3224" s="1">
        <v>-5.7824900000000003E-12</v>
      </c>
    </row>
    <row r="3225" spans="1:6" x14ac:dyDescent="0.45">
      <c r="A3225">
        <v>3223</v>
      </c>
      <c r="B3225">
        <v>1.2360100000000001</v>
      </c>
      <c r="C3225">
        <v>-4.2988299999999997</v>
      </c>
      <c r="D3225">
        <v>0</v>
      </c>
      <c r="E3225" s="1">
        <v>2.5746199999999999E-11</v>
      </c>
      <c r="F3225" s="1">
        <v>6.8314200000000004E-12</v>
      </c>
    </row>
    <row r="3226" spans="1:6" x14ac:dyDescent="0.45">
      <c r="A3226">
        <v>3224</v>
      </c>
      <c r="B3226">
        <v>1.2363900000000001</v>
      </c>
      <c r="C3226">
        <v>-4.29955</v>
      </c>
      <c r="D3226">
        <v>0</v>
      </c>
      <c r="E3226" s="1">
        <v>-7.2408699999999998E-13</v>
      </c>
      <c r="F3226" s="1">
        <v>-1.8261799999999999E-11</v>
      </c>
    </row>
    <row r="3227" spans="1:6" x14ac:dyDescent="0.45">
      <c r="A3227">
        <v>3225</v>
      </c>
      <c r="B3227">
        <v>1.2367699999999999</v>
      </c>
      <c r="C3227">
        <v>-4.3002599999999997</v>
      </c>
      <c r="D3227">
        <v>0</v>
      </c>
      <c r="E3227" s="1">
        <v>2.0556900000000001E-12</v>
      </c>
      <c r="F3227" s="1">
        <v>5.6354899999999999E-13</v>
      </c>
    </row>
    <row r="3228" spans="1:6" x14ac:dyDescent="0.45">
      <c r="A3228">
        <v>3226</v>
      </c>
      <c r="B3228">
        <v>1.23716</v>
      </c>
      <c r="C3228">
        <v>-4.3009700000000004</v>
      </c>
      <c r="D3228">
        <v>0</v>
      </c>
      <c r="E3228" s="1">
        <v>1.25389E-12</v>
      </c>
      <c r="F3228" s="1">
        <v>8.4314799999999999E-12</v>
      </c>
    </row>
    <row r="3229" spans="1:6" x14ac:dyDescent="0.45">
      <c r="A3229">
        <v>3227</v>
      </c>
      <c r="B3229">
        <v>1.2375400000000001</v>
      </c>
      <c r="C3229">
        <v>-4.3016800000000002</v>
      </c>
      <c r="D3229">
        <v>0</v>
      </c>
      <c r="E3229" s="1">
        <v>-1.4014299999999999E-11</v>
      </c>
      <c r="F3229" s="1">
        <v>-1.8841800000000002E-11</v>
      </c>
    </row>
    <row r="3230" spans="1:6" x14ac:dyDescent="0.45">
      <c r="A3230">
        <v>3228</v>
      </c>
      <c r="B3230">
        <v>1.2379199999999999</v>
      </c>
      <c r="C3230">
        <v>-4.3023699999999998</v>
      </c>
      <c r="D3230">
        <v>0</v>
      </c>
      <c r="E3230" s="1">
        <v>8.8062900000000004E-12</v>
      </c>
      <c r="F3230" s="1">
        <v>2.7488200000000002E-11</v>
      </c>
    </row>
    <row r="3231" spans="1:6" x14ac:dyDescent="0.45">
      <c r="A3231">
        <v>3229</v>
      </c>
      <c r="B3231">
        <v>1.23831</v>
      </c>
      <c r="C3231">
        <v>-4.3030600000000003</v>
      </c>
      <c r="D3231">
        <v>0</v>
      </c>
      <c r="E3231" s="1">
        <v>-7.6608700000000007E-12</v>
      </c>
      <c r="F3231" s="1">
        <v>-1.47828E-11</v>
      </c>
    </row>
    <row r="3232" spans="1:6" x14ac:dyDescent="0.45">
      <c r="A3232">
        <v>3230</v>
      </c>
      <c r="B3232">
        <v>1.2386900000000001</v>
      </c>
      <c r="C3232">
        <v>-4.30375</v>
      </c>
      <c r="D3232">
        <v>0</v>
      </c>
      <c r="E3232" s="1">
        <v>-1.9191199999999998E-11</v>
      </c>
      <c r="F3232" s="1">
        <v>1.7538399999999999E-11</v>
      </c>
    </row>
    <row r="3233" spans="1:6" x14ac:dyDescent="0.45">
      <c r="A3233">
        <v>3231</v>
      </c>
      <c r="B3233">
        <v>1.2390699999999999</v>
      </c>
      <c r="C3233">
        <v>-4.30443</v>
      </c>
      <c r="D3233">
        <v>0</v>
      </c>
      <c r="E3233" s="1">
        <v>-5.6675800000000004E-12</v>
      </c>
      <c r="F3233" s="1">
        <v>2.89888E-11</v>
      </c>
    </row>
    <row r="3234" spans="1:6" x14ac:dyDescent="0.45">
      <c r="A3234">
        <v>3232</v>
      </c>
      <c r="B3234">
        <v>1.23946</v>
      </c>
      <c r="C3234">
        <v>-4.3051000000000004</v>
      </c>
      <c r="D3234">
        <v>0</v>
      </c>
      <c r="E3234" s="1">
        <v>9.0550899999999999E-12</v>
      </c>
      <c r="F3234" s="1">
        <v>1.8346700000000001E-11</v>
      </c>
    </row>
    <row r="3235" spans="1:6" x14ac:dyDescent="0.45">
      <c r="A3235">
        <v>3233</v>
      </c>
      <c r="B3235">
        <v>1.2398400000000001</v>
      </c>
      <c r="C3235">
        <v>-4.3057699999999999</v>
      </c>
      <c r="D3235">
        <v>0</v>
      </c>
      <c r="E3235" s="1">
        <v>-3.49487E-12</v>
      </c>
      <c r="F3235" s="1">
        <v>-1.5100800000000001E-11</v>
      </c>
    </row>
    <row r="3236" spans="1:6" x14ac:dyDescent="0.45">
      <c r="A3236">
        <v>3234</v>
      </c>
      <c r="B3236">
        <v>1.2402200000000001</v>
      </c>
      <c r="C3236">
        <v>-4.3064299999999998</v>
      </c>
      <c r="D3236">
        <v>0</v>
      </c>
      <c r="E3236" s="1">
        <v>-1.6536800000000001E-12</v>
      </c>
      <c r="F3236" s="1">
        <v>-1.26659E-11</v>
      </c>
    </row>
    <row r="3237" spans="1:6" x14ac:dyDescent="0.45">
      <c r="A3237">
        <v>3235</v>
      </c>
      <c r="B3237">
        <v>1.24061</v>
      </c>
      <c r="C3237">
        <v>-4.3070899999999996</v>
      </c>
      <c r="D3237">
        <v>0</v>
      </c>
      <c r="E3237" s="1">
        <v>-2.98839E-12</v>
      </c>
      <c r="F3237" s="1">
        <v>4.4741999999999997E-12</v>
      </c>
    </row>
    <row r="3238" spans="1:6" x14ac:dyDescent="0.45">
      <c r="A3238">
        <v>3236</v>
      </c>
      <c r="B3238">
        <v>1.24099</v>
      </c>
      <c r="C3238">
        <v>-4.3077300000000003</v>
      </c>
      <c r="D3238">
        <v>0</v>
      </c>
      <c r="E3238" s="1">
        <v>-1.38941E-11</v>
      </c>
      <c r="F3238" s="1">
        <v>-3.9792200000000002E-11</v>
      </c>
    </row>
    <row r="3239" spans="1:6" x14ac:dyDescent="0.45">
      <c r="A3239">
        <v>3237</v>
      </c>
      <c r="B3239">
        <v>1.2413700000000001</v>
      </c>
      <c r="C3239">
        <v>-4.3083799999999997</v>
      </c>
      <c r="D3239">
        <v>0</v>
      </c>
      <c r="E3239" s="1">
        <v>1.0588199999999999E-12</v>
      </c>
      <c r="F3239" s="1">
        <v>-8.3950599999999996E-12</v>
      </c>
    </row>
    <row r="3240" spans="1:6" x14ac:dyDescent="0.45">
      <c r="A3240">
        <v>3238</v>
      </c>
      <c r="B3240">
        <v>1.24176</v>
      </c>
      <c r="C3240">
        <v>-4.3090200000000003</v>
      </c>
      <c r="D3240">
        <v>0</v>
      </c>
      <c r="E3240" s="1">
        <v>-2.5432999999999999E-12</v>
      </c>
      <c r="F3240" s="1">
        <v>-4.7966100000000001E-12</v>
      </c>
    </row>
    <row r="3241" spans="1:6" x14ac:dyDescent="0.45">
      <c r="A3241">
        <v>3239</v>
      </c>
      <c r="B3241">
        <v>1.24214</v>
      </c>
      <c r="C3241">
        <v>-4.3096500000000004</v>
      </c>
      <c r="D3241">
        <v>0</v>
      </c>
      <c r="E3241" s="1">
        <v>1.01902E-11</v>
      </c>
      <c r="F3241" s="1">
        <v>5.80469E-12</v>
      </c>
    </row>
    <row r="3242" spans="1:6" x14ac:dyDescent="0.45">
      <c r="A3242">
        <v>3240</v>
      </c>
      <c r="B3242">
        <v>1.2425200000000001</v>
      </c>
      <c r="C3242">
        <v>-4.31027</v>
      </c>
      <c r="D3242">
        <v>0</v>
      </c>
      <c r="E3242" s="1">
        <v>-1.70066E-11</v>
      </c>
      <c r="F3242" s="1">
        <v>-5.50537E-12</v>
      </c>
    </row>
    <row r="3243" spans="1:6" x14ac:dyDescent="0.45">
      <c r="A3243">
        <v>3241</v>
      </c>
      <c r="B3243">
        <v>1.24291</v>
      </c>
      <c r="C3243">
        <v>-4.3108899999999997</v>
      </c>
      <c r="D3243">
        <v>0</v>
      </c>
      <c r="E3243" s="1">
        <v>5.2546900000000001E-13</v>
      </c>
      <c r="F3243" s="1">
        <v>-2.51021E-11</v>
      </c>
    </row>
    <row r="3244" spans="1:6" x14ac:dyDescent="0.45">
      <c r="A3244">
        <v>3242</v>
      </c>
      <c r="B3244">
        <v>1.24329</v>
      </c>
      <c r="C3244">
        <v>-4.3115100000000002</v>
      </c>
      <c r="D3244">
        <v>0</v>
      </c>
      <c r="E3244" s="1">
        <v>-9.0083499999999997E-13</v>
      </c>
      <c r="F3244" s="1">
        <v>-1.9915199999999999E-11</v>
      </c>
    </row>
    <row r="3245" spans="1:6" x14ac:dyDescent="0.45">
      <c r="A3245">
        <v>3243</v>
      </c>
      <c r="B3245">
        <v>1.2436700000000001</v>
      </c>
      <c r="C3245">
        <v>-4.3121099999999997</v>
      </c>
      <c r="D3245">
        <v>0</v>
      </c>
      <c r="E3245" s="1">
        <v>-1.4318399999999999E-11</v>
      </c>
      <c r="F3245" s="1">
        <v>2.26841E-12</v>
      </c>
    </row>
    <row r="3246" spans="1:6" x14ac:dyDescent="0.45">
      <c r="A3246">
        <v>3244</v>
      </c>
      <c r="B3246">
        <v>1.2440599999999999</v>
      </c>
      <c r="C3246">
        <v>-4.3127199999999997</v>
      </c>
      <c r="D3246">
        <v>0</v>
      </c>
      <c r="E3246" s="1">
        <v>-6.1574099999999997E-12</v>
      </c>
      <c r="F3246" s="1">
        <v>-4.4384100000000001E-11</v>
      </c>
    </row>
    <row r="3247" spans="1:6" x14ac:dyDescent="0.45">
      <c r="A3247">
        <v>3245</v>
      </c>
      <c r="B3247">
        <v>1.24444</v>
      </c>
      <c r="C3247">
        <v>-4.3133100000000004</v>
      </c>
      <c r="D3247">
        <v>0</v>
      </c>
      <c r="E3247" s="1">
        <v>-2.6370000000000002E-12</v>
      </c>
      <c r="F3247" s="1">
        <v>-1.0853099999999999E-11</v>
      </c>
    </row>
    <row r="3248" spans="1:6" x14ac:dyDescent="0.45">
      <c r="A3248">
        <v>3246</v>
      </c>
      <c r="B3248">
        <v>1.2448300000000001</v>
      </c>
      <c r="C3248">
        <v>-4.3139000000000003</v>
      </c>
      <c r="D3248">
        <v>0</v>
      </c>
      <c r="E3248" s="1">
        <v>-1.9860400000000001E-11</v>
      </c>
      <c r="F3248" s="1">
        <v>3.8378199999999999E-12</v>
      </c>
    </row>
    <row r="3249" spans="1:6" x14ac:dyDescent="0.45">
      <c r="A3249">
        <v>3247</v>
      </c>
      <c r="B3249">
        <v>1.2452099999999999</v>
      </c>
      <c r="C3249">
        <v>-4.3144799999999996</v>
      </c>
      <c r="D3249">
        <v>0</v>
      </c>
      <c r="E3249" s="1">
        <v>-1.8515899999999999E-11</v>
      </c>
      <c r="F3249" s="1">
        <v>1.47531E-11</v>
      </c>
    </row>
    <row r="3250" spans="1:6" x14ac:dyDescent="0.45">
      <c r="A3250">
        <v>3248</v>
      </c>
      <c r="B3250">
        <v>1.24559</v>
      </c>
      <c r="C3250">
        <v>-4.3150599999999999</v>
      </c>
      <c r="D3250">
        <v>0</v>
      </c>
      <c r="E3250" s="1">
        <v>-7.8547199999999999E-12</v>
      </c>
      <c r="F3250" s="1">
        <v>-1.04765E-11</v>
      </c>
    </row>
    <row r="3251" spans="1:6" x14ac:dyDescent="0.45">
      <c r="A3251">
        <v>3249</v>
      </c>
      <c r="B3251">
        <v>1.2459800000000001</v>
      </c>
      <c r="C3251">
        <v>-4.3156299999999996</v>
      </c>
      <c r="D3251">
        <v>0</v>
      </c>
      <c r="E3251" s="1">
        <v>4.1600100000000002E-12</v>
      </c>
      <c r="F3251" s="1">
        <v>-1.5654100000000001E-12</v>
      </c>
    </row>
    <row r="3252" spans="1:6" x14ac:dyDescent="0.45">
      <c r="A3252">
        <v>3250</v>
      </c>
      <c r="B3252">
        <v>1.2463599999999999</v>
      </c>
      <c r="C3252">
        <v>-4.3162000000000003</v>
      </c>
      <c r="D3252">
        <v>0</v>
      </c>
      <c r="E3252" s="1">
        <v>-1.30878E-11</v>
      </c>
      <c r="F3252" s="1">
        <v>2.38431E-12</v>
      </c>
    </row>
    <row r="3253" spans="1:6" x14ac:dyDescent="0.45">
      <c r="A3253">
        <v>3251</v>
      </c>
      <c r="B3253">
        <v>1.24674</v>
      </c>
      <c r="C3253">
        <v>-4.3167600000000004</v>
      </c>
      <c r="D3253">
        <v>0</v>
      </c>
      <c r="E3253" s="1">
        <v>-1.38298E-11</v>
      </c>
      <c r="F3253" s="1">
        <v>1.0093699999999999E-11</v>
      </c>
    </row>
    <row r="3254" spans="1:6" x14ac:dyDescent="0.45">
      <c r="A3254">
        <v>3252</v>
      </c>
      <c r="B3254">
        <v>1.2471300000000001</v>
      </c>
      <c r="C3254">
        <v>-4.3173199999999996</v>
      </c>
      <c r="D3254">
        <v>0</v>
      </c>
      <c r="E3254" s="1">
        <v>-3.5471400000000002E-11</v>
      </c>
      <c r="F3254" s="1">
        <v>-5.7835499999999998E-11</v>
      </c>
    </row>
    <row r="3255" spans="1:6" x14ac:dyDescent="0.45">
      <c r="A3255">
        <v>3253</v>
      </c>
      <c r="B3255">
        <v>1.2475099999999999</v>
      </c>
      <c r="C3255">
        <v>-4.3178599999999996</v>
      </c>
      <c r="D3255">
        <v>0</v>
      </c>
      <c r="E3255" s="1">
        <v>-6.1422000000000002E-12</v>
      </c>
      <c r="F3255" s="1">
        <v>-1.03269E-11</v>
      </c>
    </row>
    <row r="3256" spans="1:6" x14ac:dyDescent="0.45">
      <c r="A3256">
        <v>3254</v>
      </c>
      <c r="B3256">
        <v>1.2478899999999999</v>
      </c>
      <c r="C3256">
        <v>-4.3184100000000001</v>
      </c>
      <c r="D3256">
        <v>0</v>
      </c>
      <c r="E3256" s="1">
        <v>-1.56766E-11</v>
      </c>
      <c r="F3256" s="1">
        <v>-6.9721099999999995E-11</v>
      </c>
    </row>
    <row r="3257" spans="1:6" x14ac:dyDescent="0.45">
      <c r="A3257">
        <v>3255</v>
      </c>
      <c r="B3257">
        <v>1.2482800000000001</v>
      </c>
      <c r="C3257">
        <v>-4.3189399999999996</v>
      </c>
      <c r="D3257">
        <v>0</v>
      </c>
      <c r="E3257" s="1">
        <v>7.9793899999999996E-12</v>
      </c>
      <c r="F3257" s="1">
        <v>7.4589199999999995E-12</v>
      </c>
    </row>
    <row r="3258" spans="1:6" x14ac:dyDescent="0.45">
      <c r="A3258">
        <v>3256</v>
      </c>
      <c r="B3258">
        <v>1.2486600000000001</v>
      </c>
      <c r="C3258">
        <v>-4.3194699999999999</v>
      </c>
      <c r="D3258">
        <v>0</v>
      </c>
      <c r="E3258" s="1">
        <v>-1.91847E-12</v>
      </c>
      <c r="F3258" s="1">
        <v>8.0171400000000003E-12</v>
      </c>
    </row>
    <row r="3259" spans="1:6" x14ac:dyDescent="0.45">
      <c r="A3259">
        <v>3257</v>
      </c>
      <c r="B3259">
        <v>1.2490399999999999</v>
      </c>
      <c r="C3259">
        <v>-4.32</v>
      </c>
      <c r="D3259">
        <v>0</v>
      </c>
      <c r="E3259" s="1">
        <v>1.09224E-12</v>
      </c>
      <c r="F3259" s="1">
        <v>-1.41402E-11</v>
      </c>
    </row>
    <row r="3260" spans="1:6" x14ac:dyDescent="0.45">
      <c r="A3260">
        <v>3258</v>
      </c>
      <c r="B3260">
        <v>1.24943</v>
      </c>
      <c r="C3260">
        <v>-4.3205200000000001</v>
      </c>
      <c r="D3260">
        <v>0</v>
      </c>
      <c r="E3260" s="1">
        <v>-6.1202199999999996E-11</v>
      </c>
      <c r="F3260" s="1">
        <v>1.14309E-11</v>
      </c>
    </row>
    <row r="3261" spans="1:6" x14ac:dyDescent="0.45">
      <c r="A3261">
        <v>3259</v>
      </c>
      <c r="B3261">
        <v>1.2498100000000001</v>
      </c>
      <c r="C3261">
        <v>-4.3210300000000004</v>
      </c>
      <c r="D3261">
        <v>0</v>
      </c>
      <c r="E3261" s="1">
        <v>-1.38923E-11</v>
      </c>
      <c r="F3261" s="1">
        <v>2.86193E-11</v>
      </c>
    </row>
    <row r="3262" spans="1:6" x14ac:dyDescent="0.45">
      <c r="A3262">
        <v>3260</v>
      </c>
      <c r="B3262">
        <v>1.2501899999999999</v>
      </c>
      <c r="C3262">
        <v>-4.3215399999999997</v>
      </c>
      <c r="D3262">
        <v>0</v>
      </c>
      <c r="E3262" s="1">
        <v>1.54798E-12</v>
      </c>
      <c r="F3262" s="1">
        <v>-4.9076300000000002E-12</v>
      </c>
    </row>
    <row r="3263" spans="1:6" x14ac:dyDescent="0.45">
      <c r="A3263">
        <v>3261</v>
      </c>
      <c r="B3263">
        <v>1.25058</v>
      </c>
      <c r="C3263">
        <v>-4.3220400000000003</v>
      </c>
      <c r="D3263">
        <v>0</v>
      </c>
      <c r="E3263" s="1">
        <v>-1.7619399999999999E-11</v>
      </c>
      <c r="F3263" s="1">
        <v>-3.0206500000000001E-11</v>
      </c>
    </row>
    <row r="3264" spans="1:6" x14ac:dyDescent="0.45">
      <c r="A3264">
        <v>3262</v>
      </c>
      <c r="B3264">
        <v>1.2509600000000001</v>
      </c>
      <c r="C3264">
        <v>-4.3225300000000004</v>
      </c>
      <c r="D3264">
        <v>0</v>
      </c>
      <c r="E3264" s="1">
        <v>-6.8500799999999998E-13</v>
      </c>
      <c r="F3264" s="1">
        <v>-2.8466100000000001E-12</v>
      </c>
    </row>
    <row r="3265" spans="1:6" x14ac:dyDescent="0.45">
      <c r="A3265">
        <v>3263</v>
      </c>
      <c r="B3265">
        <v>1.2513399999999999</v>
      </c>
      <c r="C3265">
        <v>-4.3230199999999996</v>
      </c>
      <c r="D3265">
        <v>0</v>
      </c>
      <c r="E3265" s="1">
        <v>-6.2818600000000001E-12</v>
      </c>
      <c r="F3265" s="1">
        <v>-2.18003E-12</v>
      </c>
    </row>
    <row r="3266" spans="1:6" x14ac:dyDescent="0.45">
      <c r="A3266">
        <v>3264</v>
      </c>
      <c r="B3266">
        <v>1.25173</v>
      </c>
      <c r="C3266">
        <v>-4.3235000000000001</v>
      </c>
      <c r="D3266">
        <v>0</v>
      </c>
      <c r="E3266" s="1">
        <v>-1.32115E-11</v>
      </c>
      <c r="F3266" s="1">
        <v>-1.7379399999999998E-11</v>
      </c>
    </row>
    <row r="3267" spans="1:6" x14ac:dyDescent="0.45">
      <c r="A3267">
        <v>3265</v>
      </c>
      <c r="B3267">
        <v>1.2521100000000001</v>
      </c>
      <c r="C3267">
        <v>-4.3239799999999997</v>
      </c>
      <c r="D3267">
        <v>0</v>
      </c>
      <c r="E3267" s="1">
        <v>-1.8591800000000002E-12</v>
      </c>
      <c r="F3267" s="1">
        <v>-2.9043399999999999E-13</v>
      </c>
    </row>
    <row r="3268" spans="1:6" x14ac:dyDescent="0.45">
      <c r="A3268">
        <v>3266</v>
      </c>
      <c r="B3268">
        <v>1.2524999999999999</v>
      </c>
      <c r="C3268">
        <v>-4.3244499999999997</v>
      </c>
      <c r="D3268">
        <v>0</v>
      </c>
      <c r="E3268" s="1">
        <v>-4.1809800000000003E-11</v>
      </c>
      <c r="F3268" s="1">
        <v>-1.6951300000000001E-11</v>
      </c>
    </row>
    <row r="3269" spans="1:6" x14ac:dyDescent="0.45">
      <c r="A3269">
        <v>3267</v>
      </c>
      <c r="B3269">
        <v>1.25288</v>
      </c>
      <c r="C3269">
        <v>-4.3249199999999997</v>
      </c>
      <c r="D3269">
        <v>0</v>
      </c>
      <c r="E3269" s="1">
        <v>6.3333800000000002E-12</v>
      </c>
      <c r="F3269" s="1">
        <v>-1.3322699999999999E-13</v>
      </c>
    </row>
    <row r="3270" spans="1:6" x14ac:dyDescent="0.45">
      <c r="A3270">
        <v>3268</v>
      </c>
      <c r="B3270">
        <v>1.25326</v>
      </c>
      <c r="C3270">
        <v>-4.32538</v>
      </c>
      <c r="D3270">
        <v>0</v>
      </c>
      <c r="E3270" s="1">
        <v>6.0791500000000004E-11</v>
      </c>
      <c r="F3270" s="1">
        <v>-6.9590999999999998E-11</v>
      </c>
    </row>
    <row r="3271" spans="1:6" x14ac:dyDescent="0.45">
      <c r="A3271">
        <v>3269</v>
      </c>
      <c r="B3271">
        <v>1.2536499999999999</v>
      </c>
      <c r="C3271">
        <v>-4.3258299999999998</v>
      </c>
      <c r="D3271">
        <v>0</v>
      </c>
      <c r="E3271" s="1">
        <v>-2.02851E-11</v>
      </c>
      <c r="F3271" s="1">
        <v>8.7840800000000007E-12</v>
      </c>
    </row>
    <row r="3272" spans="1:6" x14ac:dyDescent="0.45">
      <c r="A3272">
        <v>3270</v>
      </c>
      <c r="B3272">
        <v>1.25403</v>
      </c>
      <c r="C3272">
        <v>-4.3262799999999997</v>
      </c>
      <c r="D3272">
        <v>0</v>
      </c>
      <c r="E3272" s="1">
        <v>1.6729700000000001E-11</v>
      </c>
      <c r="F3272" s="1">
        <v>1.2185399999999999E-11</v>
      </c>
    </row>
    <row r="3273" spans="1:6" x14ac:dyDescent="0.45">
      <c r="A3273">
        <v>3271</v>
      </c>
      <c r="B3273">
        <v>1.25441</v>
      </c>
      <c r="C3273">
        <v>-4.3267199999999999</v>
      </c>
      <c r="D3273">
        <v>0</v>
      </c>
      <c r="E3273" s="1">
        <v>3.7929700000000001E-12</v>
      </c>
      <c r="F3273" s="1">
        <v>9.5838900000000007E-12</v>
      </c>
    </row>
    <row r="3274" spans="1:6" x14ac:dyDescent="0.45">
      <c r="A3274">
        <v>3272</v>
      </c>
      <c r="B3274">
        <v>1.2547999999999999</v>
      </c>
      <c r="C3274">
        <v>-4.3271499999999996</v>
      </c>
      <c r="D3274">
        <v>0</v>
      </c>
      <c r="E3274" s="1">
        <v>-2.6588700000000001E-11</v>
      </c>
      <c r="F3274" s="1">
        <v>-9.2947900000000002E-12</v>
      </c>
    </row>
    <row r="3275" spans="1:6" x14ac:dyDescent="0.45">
      <c r="A3275">
        <v>3273</v>
      </c>
      <c r="B3275">
        <v>1.25518</v>
      </c>
      <c r="C3275">
        <v>-4.3275800000000002</v>
      </c>
      <c r="D3275">
        <v>0</v>
      </c>
      <c r="E3275" s="1">
        <v>-2.9824300000000001E-11</v>
      </c>
      <c r="F3275" s="1">
        <v>8.8973299999999996E-12</v>
      </c>
    </row>
    <row r="3276" spans="1:6" x14ac:dyDescent="0.45">
      <c r="A3276">
        <v>3274</v>
      </c>
      <c r="B3276">
        <v>1.25556</v>
      </c>
      <c r="C3276">
        <v>-4.3280099999999999</v>
      </c>
      <c r="D3276">
        <v>0</v>
      </c>
      <c r="E3276" s="1">
        <v>-7.6408900000000006E-12</v>
      </c>
      <c r="F3276" s="1">
        <v>9.9102900000000006E-12</v>
      </c>
    </row>
    <row r="3277" spans="1:6" x14ac:dyDescent="0.45">
      <c r="A3277">
        <v>3275</v>
      </c>
      <c r="B3277">
        <v>1.2559499999999999</v>
      </c>
      <c r="C3277">
        <v>-4.32843</v>
      </c>
      <c r="D3277">
        <v>0</v>
      </c>
      <c r="E3277" s="1">
        <v>6.1117799999999996E-12</v>
      </c>
      <c r="F3277" s="1">
        <v>-2.9967100000000001E-12</v>
      </c>
    </row>
    <row r="3278" spans="1:6" x14ac:dyDescent="0.45">
      <c r="A3278">
        <v>3276</v>
      </c>
      <c r="B3278">
        <v>1.2563299999999999</v>
      </c>
      <c r="C3278">
        <v>-4.3288399999999996</v>
      </c>
      <c r="D3278">
        <v>0</v>
      </c>
      <c r="E3278" s="1">
        <v>7.5041099999999992E-12</v>
      </c>
      <c r="F3278" s="1">
        <v>1.09202E-12</v>
      </c>
    </row>
    <row r="3279" spans="1:6" x14ac:dyDescent="0.45">
      <c r="A3279">
        <v>3277</v>
      </c>
      <c r="B3279">
        <v>1.25671</v>
      </c>
      <c r="C3279">
        <v>-4.3292400000000004</v>
      </c>
      <c r="D3279">
        <v>0</v>
      </c>
      <c r="E3279" s="1">
        <v>3.0113699999999999E-12</v>
      </c>
      <c r="F3279" s="1">
        <v>2.2860400000000001E-11</v>
      </c>
    </row>
    <row r="3280" spans="1:6" x14ac:dyDescent="0.45">
      <c r="A3280">
        <v>3278</v>
      </c>
      <c r="B3280">
        <v>1.2571000000000001</v>
      </c>
      <c r="C3280">
        <v>-4.32965</v>
      </c>
      <c r="D3280">
        <v>0</v>
      </c>
      <c r="E3280" s="1">
        <v>8.57903E-12</v>
      </c>
      <c r="F3280" s="1">
        <v>4.2570399999999998E-12</v>
      </c>
    </row>
    <row r="3281" spans="1:6" x14ac:dyDescent="0.45">
      <c r="A3281">
        <v>3279</v>
      </c>
      <c r="B3281">
        <v>1.2574799999999999</v>
      </c>
      <c r="C3281">
        <v>-4.3300400000000003</v>
      </c>
      <c r="D3281">
        <v>0</v>
      </c>
      <c r="E3281" s="1">
        <v>2.0557000000000001E-11</v>
      </c>
      <c r="F3281" s="1">
        <v>2.1087100000000001E-11</v>
      </c>
    </row>
    <row r="3282" spans="1:6" x14ac:dyDescent="0.45">
      <c r="A3282">
        <v>3280</v>
      </c>
      <c r="B3282">
        <v>1.25786</v>
      </c>
      <c r="C3282">
        <v>-4.3304299999999998</v>
      </c>
      <c r="D3282">
        <v>0</v>
      </c>
      <c r="E3282" s="1">
        <v>-4.8686600000000004E-12</v>
      </c>
      <c r="F3282" s="1">
        <v>-8.9572800000000008E-12</v>
      </c>
    </row>
    <row r="3283" spans="1:6" x14ac:dyDescent="0.45">
      <c r="A3283">
        <v>3281</v>
      </c>
      <c r="B3283">
        <v>1.2582500000000001</v>
      </c>
      <c r="C3283">
        <v>-4.3308099999999996</v>
      </c>
      <c r="D3283">
        <v>0</v>
      </c>
      <c r="E3283" s="1">
        <v>-7.1276299999999997E-14</v>
      </c>
      <c r="F3283" s="1">
        <v>1.8385299999999998E-12</v>
      </c>
    </row>
    <row r="3284" spans="1:6" x14ac:dyDescent="0.45">
      <c r="A3284">
        <v>3282</v>
      </c>
      <c r="B3284">
        <v>1.2586299999999999</v>
      </c>
      <c r="C3284">
        <v>-4.3311900000000003</v>
      </c>
      <c r="D3284">
        <v>0</v>
      </c>
      <c r="E3284" s="1">
        <v>-2.6478700000000001E-11</v>
      </c>
      <c r="F3284" s="1">
        <v>-1.11893E-11</v>
      </c>
    </row>
    <row r="3285" spans="1:6" x14ac:dyDescent="0.45">
      <c r="A3285">
        <v>3283</v>
      </c>
      <c r="B3285">
        <v>1.25901</v>
      </c>
      <c r="C3285">
        <v>-4.3315599999999996</v>
      </c>
      <c r="D3285">
        <v>0</v>
      </c>
      <c r="E3285" s="1">
        <v>1.0008899999999999E-11</v>
      </c>
      <c r="F3285" s="1">
        <v>-1.2641600000000001E-10</v>
      </c>
    </row>
    <row r="3286" spans="1:6" x14ac:dyDescent="0.45">
      <c r="A3286">
        <v>3284</v>
      </c>
      <c r="B3286">
        <v>1.2594000000000001</v>
      </c>
      <c r="C3286">
        <v>-4.3319200000000002</v>
      </c>
      <c r="D3286">
        <v>0</v>
      </c>
      <c r="E3286" s="1">
        <v>-1.8362799999999999E-11</v>
      </c>
      <c r="F3286" s="1">
        <v>-8.2618399999999999E-12</v>
      </c>
    </row>
    <row r="3287" spans="1:6" x14ac:dyDescent="0.45">
      <c r="A3287">
        <v>3285</v>
      </c>
      <c r="B3287">
        <v>1.2597799999999999</v>
      </c>
      <c r="C3287">
        <v>-4.3322799999999999</v>
      </c>
      <c r="D3287">
        <v>0</v>
      </c>
      <c r="E3287" s="1">
        <v>-1.96287E-13</v>
      </c>
      <c r="F3287" s="1">
        <v>5.8091299999999999E-12</v>
      </c>
    </row>
    <row r="3288" spans="1:6" x14ac:dyDescent="0.45">
      <c r="A3288">
        <v>3286</v>
      </c>
      <c r="B3288">
        <v>1.26017</v>
      </c>
      <c r="C3288">
        <v>-4.3326399999999996</v>
      </c>
      <c r="D3288">
        <v>0</v>
      </c>
      <c r="E3288" s="1">
        <v>-5.7691599999999996E-12</v>
      </c>
      <c r="F3288" s="1">
        <v>-3.2987399999999999E-11</v>
      </c>
    </row>
    <row r="3289" spans="1:6" x14ac:dyDescent="0.45">
      <c r="A3289">
        <v>3287</v>
      </c>
      <c r="B3289">
        <v>1.2605500000000001</v>
      </c>
      <c r="C3289">
        <v>-4.3329800000000001</v>
      </c>
      <c r="D3289">
        <v>0</v>
      </c>
      <c r="E3289" s="1">
        <v>7.9504200000000008E-12</v>
      </c>
      <c r="F3289" s="1">
        <v>-8.7252E-11</v>
      </c>
    </row>
    <row r="3290" spans="1:6" x14ac:dyDescent="0.45">
      <c r="A3290">
        <v>3288</v>
      </c>
      <c r="B3290">
        <v>1.2609300000000001</v>
      </c>
      <c r="C3290">
        <v>-4.3333199999999996</v>
      </c>
      <c r="D3290">
        <v>0</v>
      </c>
      <c r="E3290" s="1">
        <v>-9.5702299999999993E-12</v>
      </c>
      <c r="F3290" s="1">
        <v>-7.2479800000000004E-12</v>
      </c>
    </row>
    <row r="3291" spans="1:6" x14ac:dyDescent="0.45">
      <c r="A3291">
        <v>3289</v>
      </c>
      <c r="B3291">
        <v>1.26132</v>
      </c>
      <c r="C3291">
        <v>-4.3336600000000001</v>
      </c>
      <c r="D3291">
        <v>0</v>
      </c>
      <c r="E3291" s="1">
        <v>1.5334400000000001E-11</v>
      </c>
      <c r="F3291" s="1">
        <v>1.71894E-11</v>
      </c>
    </row>
    <row r="3292" spans="1:6" x14ac:dyDescent="0.45">
      <c r="A3292">
        <v>3290</v>
      </c>
      <c r="B3292">
        <v>1.2617</v>
      </c>
      <c r="C3292">
        <v>-4.33399</v>
      </c>
      <c r="D3292">
        <v>0</v>
      </c>
      <c r="E3292" s="1">
        <v>1.9256799999999999E-12</v>
      </c>
      <c r="F3292" s="1">
        <v>-1.11928E-11</v>
      </c>
    </row>
    <row r="3293" spans="1:6" x14ac:dyDescent="0.45">
      <c r="A3293">
        <v>3291</v>
      </c>
      <c r="B3293">
        <v>1.2620800000000001</v>
      </c>
      <c r="C3293">
        <v>-4.3343100000000003</v>
      </c>
      <c r="D3293">
        <v>0</v>
      </c>
      <c r="E3293" s="1">
        <v>-4.5206100000000002E-11</v>
      </c>
      <c r="F3293" s="1">
        <v>1.65202E-10</v>
      </c>
    </row>
    <row r="3294" spans="1:6" x14ac:dyDescent="0.45">
      <c r="A3294">
        <v>3292</v>
      </c>
      <c r="B3294">
        <v>1.26247</v>
      </c>
      <c r="C3294">
        <v>-4.3346299999999998</v>
      </c>
      <c r="D3294">
        <v>0</v>
      </c>
      <c r="E3294" s="1">
        <v>6.0530499999999999E-12</v>
      </c>
      <c r="F3294" s="1">
        <v>1.0264699999999999E-11</v>
      </c>
    </row>
    <row r="3295" spans="1:6" x14ac:dyDescent="0.45">
      <c r="A3295">
        <v>3293</v>
      </c>
      <c r="B3295">
        <v>1.26285</v>
      </c>
      <c r="C3295">
        <v>-4.3349399999999996</v>
      </c>
      <c r="D3295">
        <v>0</v>
      </c>
      <c r="E3295" s="1">
        <v>-1.21716E-11</v>
      </c>
      <c r="F3295" s="1">
        <v>-1.083E-11</v>
      </c>
    </row>
    <row r="3296" spans="1:6" x14ac:dyDescent="0.45">
      <c r="A3296">
        <v>3294</v>
      </c>
      <c r="B3296">
        <v>1.2632300000000001</v>
      </c>
      <c r="C3296">
        <v>-4.3352500000000003</v>
      </c>
      <c r="D3296">
        <v>0</v>
      </c>
      <c r="E3296" s="1">
        <v>-5.7157599999999999E-12</v>
      </c>
      <c r="F3296" s="1">
        <v>-2.9936099999999998E-12</v>
      </c>
    </row>
    <row r="3297" spans="1:6" x14ac:dyDescent="0.45">
      <c r="A3297">
        <v>3295</v>
      </c>
      <c r="B3297">
        <v>1.26362</v>
      </c>
      <c r="C3297">
        <v>-4.3355499999999996</v>
      </c>
      <c r="D3297">
        <v>0</v>
      </c>
      <c r="E3297" s="1">
        <v>-6.4234199999999997E-12</v>
      </c>
      <c r="F3297" s="1">
        <v>-2.9754E-12</v>
      </c>
    </row>
    <row r="3298" spans="1:6" x14ac:dyDescent="0.45">
      <c r="A3298">
        <v>3296</v>
      </c>
      <c r="B3298">
        <v>1.264</v>
      </c>
      <c r="C3298">
        <v>-4.3358400000000001</v>
      </c>
      <c r="D3298">
        <v>0</v>
      </c>
      <c r="E3298" s="1">
        <v>-1.0836399999999999E-11</v>
      </c>
      <c r="F3298" s="1">
        <v>9.4999600000000006E-12</v>
      </c>
    </row>
    <row r="3299" spans="1:6" x14ac:dyDescent="0.45">
      <c r="A3299">
        <v>3297</v>
      </c>
      <c r="B3299">
        <v>1.2643800000000001</v>
      </c>
      <c r="C3299">
        <v>-4.3361299999999998</v>
      </c>
      <c r="D3299">
        <v>0</v>
      </c>
      <c r="E3299" s="1">
        <v>-2.19282E-11</v>
      </c>
      <c r="F3299" s="1">
        <v>-3.6641800000000002E-12</v>
      </c>
    </row>
    <row r="3300" spans="1:6" x14ac:dyDescent="0.45">
      <c r="A3300">
        <v>3298</v>
      </c>
      <c r="B3300">
        <v>1.2647699999999999</v>
      </c>
      <c r="C3300">
        <v>-4.3364099999999999</v>
      </c>
      <c r="D3300">
        <v>0</v>
      </c>
      <c r="E3300" s="1">
        <v>4.3261500000000001E-11</v>
      </c>
      <c r="F3300" s="1">
        <v>2.27729E-11</v>
      </c>
    </row>
    <row r="3301" spans="1:6" x14ac:dyDescent="0.45">
      <c r="A3301">
        <v>3299</v>
      </c>
      <c r="B3301">
        <v>1.26515</v>
      </c>
      <c r="C3301">
        <v>-4.3366899999999999</v>
      </c>
      <c r="D3301">
        <v>0</v>
      </c>
      <c r="E3301" s="1">
        <v>5.7971399999999997E-12</v>
      </c>
      <c r="F3301" s="1">
        <v>8.98259E-12</v>
      </c>
    </row>
    <row r="3302" spans="1:6" x14ac:dyDescent="0.45">
      <c r="A3302">
        <v>3300</v>
      </c>
      <c r="B3302">
        <v>1.26553</v>
      </c>
      <c r="C3302">
        <v>-4.3369600000000004</v>
      </c>
      <c r="D3302">
        <v>0</v>
      </c>
      <c r="E3302" s="1">
        <v>6.6796599999999998E-12</v>
      </c>
      <c r="F3302" s="1">
        <v>9.2756899999999992E-12</v>
      </c>
    </row>
    <row r="3303" spans="1:6" x14ac:dyDescent="0.45">
      <c r="A3303">
        <v>3301</v>
      </c>
      <c r="B3303">
        <v>1.2659199999999999</v>
      </c>
      <c r="C3303">
        <v>-4.3372299999999999</v>
      </c>
      <c r="D3303">
        <v>0</v>
      </c>
      <c r="E3303" s="1">
        <v>2.4900899999999999E-11</v>
      </c>
      <c r="F3303" s="1">
        <v>-2.7041E-11</v>
      </c>
    </row>
    <row r="3304" spans="1:6" x14ac:dyDescent="0.45">
      <c r="A3304">
        <v>3302</v>
      </c>
      <c r="B3304">
        <v>1.2663</v>
      </c>
      <c r="C3304">
        <v>-4.3374899999999998</v>
      </c>
      <c r="D3304">
        <v>0</v>
      </c>
      <c r="E3304" s="1">
        <v>-6.1809399999999997E-12</v>
      </c>
      <c r="F3304" s="1">
        <v>-3.1035600000000003E-11</v>
      </c>
    </row>
    <row r="3305" spans="1:6" x14ac:dyDescent="0.45">
      <c r="A3305">
        <v>3303</v>
      </c>
      <c r="B3305">
        <v>1.26668</v>
      </c>
      <c r="C3305">
        <v>-4.3377400000000002</v>
      </c>
      <c r="D3305">
        <v>0</v>
      </c>
      <c r="E3305" s="1">
        <v>1.8093099999999999E-11</v>
      </c>
      <c r="F3305" s="1">
        <v>1.47438E-12</v>
      </c>
    </row>
    <row r="3306" spans="1:6" x14ac:dyDescent="0.45">
      <c r="A3306">
        <v>3304</v>
      </c>
      <c r="B3306">
        <v>1.2670699999999999</v>
      </c>
      <c r="C3306">
        <v>-4.3379899999999996</v>
      </c>
      <c r="D3306">
        <v>0</v>
      </c>
      <c r="E3306" s="1">
        <v>-4.8846300000000001E-11</v>
      </c>
      <c r="F3306" s="1">
        <v>-1.4789099999999999E-11</v>
      </c>
    </row>
    <row r="3307" spans="1:6" x14ac:dyDescent="0.45">
      <c r="A3307">
        <v>3305</v>
      </c>
      <c r="B3307">
        <v>1.26745</v>
      </c>
      <c r="C3307">
        <v>-4.3382300000000003</v>
      </c>
      <c r="D3307">
        <v>0</v>
      </c>
      <c r="E3307" s="1">
        <v>7.88325E-12</v>
      </c>
      <c r="F3307" s="1">
        <v>-3.3457700000000002E-12</v>
      </c>
    </row>
    <row r="3308" spans="1:6" x14ac:dyDescent="0.45">
      <c r="A3308">
        <v>3306</v>
      </c>
      <c r="B3308">
        <v>1.2678400000000001</v>
      </c>
      <c r="C3308">
        <v>-4.3384600000000004</v>
      </c>
      <c r="D3308">
        <v>0</v>
      </c>
      <c r="E3308" s="1">
        <v>3.21977E-11</v>
      </c>
      <c r="F3308" s="1">
        <v>2.8239200000000001E-11</v>
      </c>
    </row>
    <row r="3309" spans="1:6" x14ac:dyDescent="0.45">
      <c r="A3309">
        <v>3307</v>
      </c>
      <c r="B3309">
        <v>1.2682199999999999</v>
      </c>
      <c r="C3309">
        <v>-4.3386899999999997</v>
      </c>
      <c r="D3309">
        <v>0</v>
      </c>
      <c r="E3309" s="1">
        <v>-1.5617999999999999E-11</v>
      </c>
      <c r="F3309" s="1">
        <v>-1.8143700000000002E-11</v>
      </c>
    </row>
    <row r="3310" spans="1:6" x14ac:dyDescent="0.45">
      <c r="A3310">
        <v>3308</v>
      </c>
      <c r="B3310">
        <v>1.2685999999999999</v>
      </c>
      <c r="C3310">
        <v>-4.3389199999999999</v>
      </c>
      <c r="D3310">
        <v>0</v>
      </c>
      <c r="E3310" s="1">
        <v>1.6598899999999999E-12</v>
      </c>
      <c r="F3310" s="1">
        <v>-3.6761299999999998E-11</v>
      </c>
    </row>
    <row r="3311" spans="1:6" x14ac:dyDescent="0.45">
      <c r="A3311">
        <v>3309</v>
      </c>
      <c r="B3311">
        <v>1.2689900000000001</v>
      </c>
      <c r="C3311">
        <v>-4.3391299999999999</v>
      </c>
      <c r="D3311">
        <v>0</v>
      </c>
      <c r="E3311" s="1">
        <v>4.9071899999999998E-12</v>
      </c>
      <c r="F3311" s="1">
        <v>9.3103299999999996E-12</v>
      </c>
    </row>
    <row r="3312" spans="1:6" x14ac:dyDescent="0.45">
      <c r="A3312">
        <v>3310</v>
      </c>
      <c r="B3312">
        <v>1.2693700000000001</v>
      </c>
      <c r="C3312">
        <v>-4.3393499999999996</v>
      </c>
      <c r="D3312">
        <v>0</v>
      </c>
      <c r="E3312" s="1">
        <v>-9.2522700000000005E-12</v>
      </c>
      <c r="F3312" s="1">
        <v>-1.6720000000000001E-11</v>
      </c>
    </row>
    <row r="3313" spans="1:6" x14ac:dyDescent="0.45">
      <c r="A3313">
        <v>3311</v>
      </c>
      <c r="B3313">
        <v>1.2697499999999999</v>
      </c>
      <c r="C3313">
        <v>-4.33955</v>
      </c>
      <c r="D3313">
        <v>0</v>
      </c>
      <c r="E3313" s="1">
        <v>2.2730799999999998E-11</v>
      </c>
      <c r="F3313" s="1">
        <v>-4.0809999999999999E-11</v>
      </c>
    </row>
    <row r="3314" spans="1:6" x14ac:dyDescent="0.45">
      <c r="A3314">
        <v>3312</v>
      </c>
      <c r="B3314">
        <v>1.27014</v>
      </c>
      <c r="C3314">
        <v>-4.3397500000000004</v>
      </c>
      <c r="D3314">
        <v>0</v>
      </c>
      <c r="E3314" s="1">
        <v>-4.1930300000000003E-11</v>
      </c>
      <c r="F3314" s="1">
        <v>-5.0796700000000003E-11</v>
      </c>
    </row>
    <row r="3315" spans="1:6" x14ac:dyDescent="0.45">
      <c r="A3315">
        <v>3313</v>
      </c>
      <c r="B3315">
        <v>1.2705200000000001</v>
      </c>
      <c r="C3315">
        <v>-4.33995</v>
      </c>
      <c r="D3315">
        <v>0</v>
      </c>
      <c r="E3315" s="1">
        <v>-7.0108399999999996E-12</v>
      </c>
      <c r="F3315" s="1">
        <v>-3.3129100000000002E-13</v>
      </c>
    </row>
    <row r="3316" spans="1:6" x14ac:dyDescent="0.45">
      <c r="A3316">
        <v>3314</v>
      </c>
      <c r="B3316">
        <v>1.2708999999999999</v>
      </c>
      <c r="C3316">
        <v>-4.3401399999999999</v>
      </c>
      <c r="D3316">
        <v>0</v>
      </c>
      <c r="E3316" s="1">
        <v>1.2026999999999999E-10</v>
      </c>
      <c r="F3316" s="1">
        <v>7.2472700000000004E-11</v>
      </c>
    </row>
    <row r="3317" spans="1:6" x14ac:dyDescent="0.45">
      <c r="A3317">
        <v>3315</v>
      </c>
      <c r="B3317">
        <v>1.27129</v>
      </c>
      <c r="C3317">
        <v>-4.3403200000000002</v>
      </c>
      <c r="D3317">
        <v>0</v>
      </c>
      <c r="E3317" s="1">
        <v>-7.2593E-12</v>
      </c>
      <c r="F3317" s="1">
        <v>1.6925099999999999E-11</v>
      </c>
    </row>
    <row r="3318" spans="1:6" x14ac:dyDescent="0.45">
      <c r="A3318">
        <v>3316</v>
      </c>
      <c r="B3318">
        <v>1.2716700000000001</v>
      </c>
      <c r="C3318">
        <v>-4.3404999999999996</v>
      </c>
      <c r="D3318">
        <v>0</v>
      </c>
      <c r="E3318" s="1">
        <v>1.7561800000000001E-11</v>
      </c>
      <c r="F3318" s="1">
        <v>7.3932000000000004E-12</v>
      </c>
    </row>
    <row r="3319" spans="1:6" x14ac:dyDescent="0.45">
      <c r="A3319">
        <v>3317</v>
      </c>
      <c r="B3319">
        <v>1.2720499999999999</v>
      </c>
      <c r="C3319">
        <v>-4.3406700000000003</v>
      </c>
      <c r="D3319">
        <v>0</v>
      </c>
      <c r="E3319" s="1">
        <v>-1.98098E-10</v>
      </c>
      <c r="F3319" s="1">
        <v>-1.2780899999999999E-10</v>
      </c>
    </row>
    <row r="3320" spans="1:6" x14ac:dyDescent="0.45">
      <c r="A3320">
        <v>3318</v>
      </c>
      <c r="B3320">
        <v>1.27244</v>
      </c>
      <c r="C3320">
        <v>-4.3408300000000004</v>
      </c>
      <c r="D3320">
        <v>0</v>
      </c>
      <c r="E3320" s="1">
        <v>2.05103E-12</v>
      </c>
      <c r="F3320" s="1">
        <v>6.0578199999999997E-12</v>
      </c>
    </row>
    <row r="3321" spans="1:6" x14ac:dyDescent="0.45">
      <c r="A3321">
        <v>3319</v>
      </c>
      <c r="B3321">
        <v>1.2728200000000001</v>
      </c>
      <c r="C3321">
        <v>-4.3409899999999997</v>
      </c>
      <c r="D3321">
        <v>0</v>
      </c>
      <c r="E3321" s="1">
        <v>-2.1252999999999998E-12</v>
      </c>
      <c r="F3321" s="1">
        <v>3.02913E-12</v>
      </c>
    </row>
    <row r="3322" spans="1:6" x14ac:dyDescent="0.45">
      <c r="A3322">
        <v>3320</v>
      </c>
      <c r="B3322">
        <v>1.2732000000000001</v>
      </c>
      <c r="C3322">
        <v>-4.3411499999999998</v>
      </c>
      <c r="D3322">
        <v>0</v>
      </c>
      <c r="E3322" s="1">
        <v>1.5444900000000001E-10</v>
      </c>
      <c r="F3322" s="1">
        <v>1.9856600000000001E-10</v>
      </c>
    </row>
    <row r="3323" spans="1:6" x14ac:dyDescent="0.45">
      <c r="A3323">
        <v>3321</v>
      </c>
      <c r="B3323">
        <v>1.27359</v>
      </c>
      <c r="C3323">
        <v>-4.3413000000000004</v>
      </c>
      <c r="D3323">
        <v>0</v>
      </c>
      <c r="E3323" s="1">
        <v>-9.1798799999999995E-12</v>
      </c>
      <c r="F3323" s="1">
        <v>2.8978599999999999E-11</v>
      </c>
    </row>
    <row r="3324" spans="1:6" x14ac:dyDescent="0.45">
      <c r="A3324">
        <v>3322</v>
      </c>
      <c r="B3324">
        <v>1.27397</v>
      </c>
      <c r="C3324">
        <v>-4.3414400000000004</v>
      </c>
      <c r="D3324">
        <v>0</v>
      </c>
      <c r="E3324" s="1">
        <v>5.4648499999999997E-12</v>
      </c>
      <c r="F3324" s="1">
        <v>7.9838399999999996E-12</v>
      </c>
    </row>
    <row r="3325" spans="1:6" x14ac:dyDescent="0.45">
      <c r="A3325">
        <v>3323</v>
      </c>
      <c r="B3325">
        <v>1.2743500000000001</v>
      </c>
      <c r="C3325">
        <v>-4.3415699999999999</v>
      </c>
      <c r="D3325">
        <v>0</v>
      </c>
      <c r="E3325" s="1">
        <v>9.2120800000000001E-12</v>
      </c>
      <c r="F3325" s="1">
        <v>-1.6580099999999999E-11</v>
      </c>
    </row>
    <row r="3326" spans="1:6" x14ac:dyDescent="0.45">
      <c r="A3326">
        <v>3324</v>
      </c>
      <c r="B3326">
        <v>1.27474</v>
      </c>
      <c r="C3326">
        <v>-4.3417000000000003</v>
      </c>
      <c r="D3326">
        <v>0</v>
      </c>
      <c r="E3326" s="1">
        <v>-6.5087000000000005E-11</v>
      </c>
      <c r="F3326" s="1">
        <v>2.1355199999999999E-10</v>
      </c>
    </row>
    <row r="3327" spans="1:6" x14ac:dyDescent="0.45">
      <c r="A3327">
        <v>3325</v>
      </c>
      <c r="B3327">
        <v>1.27512</v>
      </c>
      <c r="C3327">
        <v>-4.3418299999999999</v>
      </c>
      <c r="D3327">
        <v>0</v>
      </c>
      <c r="E3327" s="1">
        <v>6.8267599999999999E-13</v>
      </c>
      <c r="F3327" s="1">
        <v>-4.2938999999999997E-12</v>
      </c>
    </row>
    <row r="3328" spans="1:6" x14ac:dyDescent="0.45">
      <c r="A3328">
        <v>3326</v>
      </c>
      <c r="B3328">
        <v>1.2755099999999999</v>
      </c>
      <c r="C3328">
        <v>-4.3419499999999998</v>
      </c>
      <c r="D3328">
        <v>0</v>
      </c>
      <c r="E3328" s="1">
        <v>1.37668E-14</v>
      </c>
      <c r="F3328" s="1">
        <v>4.1153699999999997E-12</v>
      </c>
    </row>
    <row r="3329" spans="1:6" x14ac:dyDescent="0.45">
      <c r="A3329">
        <v>3327</v>
      </c>
      <c r="B3329">
        <v>1.27589</v>
      </c>
      <c r="C3329">
        <v>-4.34206</v>
      </c>
      <c r="D3329">
        <v>0</v>
      </c>
      <c r="E3329" s="1">
        <v>8.9940299999999994E-12</v>
      </c>
      <c r="F3329" s="1">
        <v>6.6657800000000003E-13</v>
      </c>
    </row>
    <row r="3330" spans="1:6" x14ac:dyDescent="0.45">
      <c r="A3330">
        <v>3328</v>
      </c>
      <c r="B3330">
        <v>1.27627</v>
      </c>
      <c r="C3330">
        <v>-4.3421700000000003</v>
      </c>
      <c r="D3330">
        <v>0</v>
      </c>
      <c r="E3330" s="1">
        <v>7.6050299999999996E-13</v>
      </c>
      <c r="F3330" s="1">
        <v>8.9732699999999998E-12</v>
      </c>
    </row>
    <row r="3331" spans="1:6" x14ac:dyDescent="0.45">
      <c r="A3331">
        <v>3329</v>
      </c>
      <c r="B3331">
        <v>1.2766599999999999</v>
      </c>
      <c r="C3331">
        <v>-4.3422700000000001</v>
      </c>
      <c r="D3331">
        <v>0</v>
      </c>
      <c r="E3331" s="1">
        <v>-2.8435999999999999E-11</v>
      </c>
      <c r="F3331" s="1">
        <v>-5.0040000000000001E-12</v>
      </c>
    </row>
    <row r="3332" spans="1:6" x14ac:dyDescent="0.45">
      <c r="A3332">
        <v>3330</v>
      </c>
      <c r="B3332">
        <v>1.27704</v>
      </c>
      <c r="C3332">
        <v>-4.3423600000000002</v>
      </c>
      <c r="D3332">
        <v>0</v>
      </c>
      <c r="E3332" s="1">
        <v>-7.1809200000000001E-12</v>
      </c>
      <c r="F3332" s="1">
        <v>-4.72555E-11</v>
      </c>
    </row>
    <row r="3333" spans="1:6" x14ac:dyDescent="0.45">
      <c r="A3333">
        <v>3331</v>
      </c>
      <c r="B3333">
        <v>1.27742</v>
      </c>
      <c r="C3333">
        <v>-4.3424500000000004</v>
      </c>
      <c r="D3333">
        <v>0</v>
      </c>
      <c r="E3333" s="1">
        <v>4.7725199999999999E-12</v>
      </c>
      <c r="F3333" s="1">
        <v>4.4244600000000003E-12</v>
      </c>
    </row>
    <row r="3334" spans="1:6" x14ac:dyDescent="0.45">
      <c r="A3334">
        <v>3332</v>
      </c>
      <c r="B3334">
        <v>1.2778099999999999</v>
      </c>
      <c r="C3334">
        <v>-4.3425399999999996</v>
      </c>
      <c r="D3334">
        <v>0</v>
      </c>
      <c r="E3334" s="1">
        <v>4.5304899999999996E-12</v>
      </c>
      <c r="F3334" s="1">
        <v>2.1698200000000001E-12</v>
      </c>
    </row>
    <row r="3335" spans="1:6" x14ac:dyDescent="0.45">
      <c r="A3335">
        <v>3333</v>
      </c>
      <c r="B3335">
        <v>1.2781899999999999</v>
      </c>
      <c r="C3335">
        <v>-4.3426200000000001</v>
      </c>
      <c r="D3335">
        <v>0</v>
      </c>
      <c r="E3335" s="1">
        <v>-7.9541899999999992E-12</v>
      </c>
      <c r="F3335" s="1">
        <v>2.0656399999999999E-11</v>
      </c>
    </row>
    <row r="3336" spans="1:6" x14ac:dyDescent="0.45">
      <c r="A3336">
        <v>3334</v>
      </c>
      <c r="B3336">
        <v>1.27857</v>
      </c>
      <c r="C3336">
        <v>-4.3426900000000002</v>
      </c>
      <c r="D3336">
        <v>0</v>
      </c>
      <c r="E3336" s="1">
        <v>1.4638099999999999E-11</v>
      </c>
      <c r="F3336" s="1">
        <v>-1.5086600000000002E-11</v>
      </c>
    </row>
    <row r="3337" spans="1:6" x14ac:dyDescent="0.45">
      <c r="A3337">
        <v>3335</v>
      </c>
      <c r="B3337">
        <v>1.2789600000000001</v>
      </c>
      <c r="C3337">
        <v>-4.3427600000000002</v>
      </c>
      <c r="D3337">
        <v>0</v>
      </c>
      <c r="E3337" s="1">
        <v>-8.0260200000000002E-12</v>
      </c>
      <c r="F3337" s="1">
        <v>-4.5794500000000002E-12</v>
      </c>
    </row>
    <row r="3338" spans="1:6" x14ac:dyDescent="0.45">
      <c r="A3338">
        <v>3336</v>
      </c>
      <c r="B3338">
        <v>1.2793399999999999</v>
      </c>
      <c r="C3338">
        <v>-4.3428199999999997</v>
      </c>
      <c r="D3338">
        <v>0</v>
      </c>
      <c r="E3338" s="1">
        <v>2.7649000000000001E-11</v>
      </c>
      <c r="F3338" s="1">
        <v>-3.0656800000000002E-11</v>
      </c>
    </row>
    <row r="3339" spans="1:6" x14ac:dyDescent="0.45">
      <c r="A3339">
        <v>3337</v>
      </c>
      <c r="B3339">
        <v>1.27972</v>
      </c>
      <c r="C3339">
        <v>-4.3428699999999996</v>
      </c>
      <c r="D3339">
        <v>0</v>
      </c>
      <c r="E3339" s="1">
        <v>5.3520500000000004E-12</v>
      </c>
      <c r="F3339" s="1">
        <v>1.42975E-11</v>
      </c>
    </row>
    <row r="3340" spans="1:6" x14ac:dyDescent="0.45">
      <c r="A3340">
        <v>3338</v>
      </c>
      <c r="B3340">
        <v>1.2801100000000001</v>
      </c>
      <c r="C3340">
        <v>-4.3429200000000003</v>
      </c>
      <c r="D3340">
        <v>0</v>
      </c>
      <c r="E3340" s="1">
        <v>4.1063800000000001E-12</v>
      </c>
      <c r="F3340" s="1">
        <v>-1.5712800000000001E-11</v>
      </c>
    </row>
    <row r="3341" spans="1:6" x14ac:dyDescent="0.45">
      <c r="A3341">
        <v>3339</v>
      </c>
      <c r="B3341">
        <v>1.2804899999999999</v>
      </c>
      <c r="C3341">
        <v>-4.3429599999999997</v>
      </c>
      <c r="D3341">
        <v>0</v>
      </c>
      <c r="E3341" s="1">
        <v>1.6164100000000001E-11</v>
      </c>
      <c r="F3341" s="1">
        <v>8.2058799999999998E-12</v>
      </c>
    </row>
    <row r="3342" spans="1:6" x14ac:dyDescent="0.45">
      <c r="A3342">
        <v>3340</v>
      </c>
      <c r="B3342">
        <v>1.28087</v>
      </c>
      <c r="C3342">
        <v>-4.343</v>
      </c>
      <c r="D3342">
        <v>0</v>
      </c>
      <c r="E3342" s="1">
        <v>-5.07395E-11</v>
      </c>
      <c r="F3342" s="1">
        <v>-2.9625200000000002E-12</v>
      </c>
    </row>
    <row r="3343" spans="1:6" x14ac:dyDescent="0.45">
      <c r="A3343">
        <v>3341</v>
      </c>
      <c r="B3343">
        <v>1.2812600000000001</v>
      </c>
      <c r="C3343">
        <v>-4.3430299999999997</v>
      </c>
      <c r="D3343">
        <v>0</v>
      </c>
      <c r="E3343" s="1">
        <v>-9.7061200000000007E-12</v>
      </c>
      <c r="F3343" s="1">
        <v>-5.2269300000000002E-12</v>
      </c>
    </row>
    <row r="3344" spans="1:6" x14ac:dyDescent="0.45">
      <c r="A3344">
        <v>3342</v>
      </c>
      <c r="B3344">
        <v>1.2816399999999999</v>
      </c>
      <c r="C3344">
        <v>-4.3430600000000004</v>
      </c>
      <c r="D3344">
        <v>0</v>
      </c>
      <c r="E3344" s="1">
        <v>1.0934E-11</v>
      </c>
      <c r="F3344" s="1">
        <v>5.0213200000000003E-12</v>
      </c>
    </row>
    <row r="3345" spans="1:6" x14ac:dyDescent="0.45">
      <c r="A3345">
        <v>3343</v>
      </c>
      <c r="B3345">
        <v>1.2820199999999999</v>
      </c>
      <c r="C3345">
        <v>-4.3430799999999996</v>
      </c>
      <c r="D3345">
        <v>0</v>
      </c>
      <c r="E3345" s="1">
        <v>1.19097E-11</v>
      </c>
      <c r="F3345" s="1">
        <v>-9.9813499999999997E-12</v>
      </c>
    </row>
    <row r="3346" spans="1:6" x14ac:dyDescent="0.45">
      <c r="A3346">
        <v>3344</v>
      </c>
      <c r="B3346">
        <v>1.28241</v>
      </c>
      <c r="C3346">
        <v>-4.3430900000000001</v>
      </c>
      <c r="D3346">
        <v>0</v>
      </c>
      <c r="E3346" s="1">
        <v>3.1909500000000002E-10</v>
      </c>
      <c r="F3346" s="1">
        <v>-3.0048400000000003E-11</v>
      </c>
    </row>
    <row r="3347" spans="1:6" x14ac:dyDescent="0.45">
      <c r="A3347">
        <v>3345</v>
      </c>
      <c r="B3347">
        <v>1.2827900000000001</v>
      </c>
      <c r="C3347">
        <v>-4.3430999999999997</v>
      </c>
      <c r="D3347">
        <v>0</v>
      </c>
      <c r="E3347" s="1">
        <v>-3.9901399999999998E-12</v>
      </c>
      <c r="F3347" s="1">
        <v>7.1058699999999999E-12</v>
      </c>
    </row>
    <row r="3348" spans="1:6" x14ac:dyDescent="0.45">
      <c r="A3348">
        <v>3346</v>
      </c>
      <c r="B3348">
        <v>1.2831699999999999</v>
      </c>
      <c r="C3348">
        <v>-4.3431100000000002</v>
      </c>
      <c r="D3348">
        <v>0</v>
      </c>
      <c r="E3348" s="1">
        <v>6.5819600000000004E-12</v>
      </c>
      <c r="F3348" s="1">
        <v>6.3433700000000003E-12</v>
      </c>
    </row>
    <row r="3349" spans="1:6" x14ac:dyDescent="0.45">
      <c r="A3349">
        <v>3347</v>
      </c>
      <c r="B3349">
        <v>1.28356</v>
      </c>
      <c r="C3349">
        <v>-4.3430999999999997</v>
      </c>
      <c r="D3349">
        <v>0</v>
      </c>
      <c r="E3349" s="1">
        <v>-1.85887E-11</v>
      </c>
      <c r="F3349" s="1">
        <v>3.1050299999999997E-11</v>
      </c>
    </row>
    <row r="3350" spans="1:6" x14ac:dyDescent="0.45">
      <c r="A3350">
        <v>3348</v>
      </c>
      <c r="B3350">
        <v>1.2839400000000001</v>
      </c>
      <c r="C3350">
        <v>-4.3430900000000001</v>
      </c>
      <c r="D3350">
        <v>0</v>
      </c>
      <c r="E3350" s="1">
        <v>-2.2589499999999999E-11</v>
      </c>
      <c r="F3350" s="1">
        <v>2.0436999999999999E-11</v>
      </c>
    </row>
    <row r="3351" spans="1:6" x14ac:dyDescent="0.45">
      <c r="A3351">
        <v>3349</v>
      </c>
      <c r="B3351">
        <v>1.28433</v>
      </c>
      <c r="C3351">
        <v>-4.3430799999999996</v>
      </c>
      <c r="D3351">
        <v>0</v>
      </c>
      <c r="E3351" s="1">
        <v>-4.4297899999999997E-14</v>
      </c>
      <c r="F3351" s="1">
        <v>3.8220099999999998E-11</v>
      </c>
    </row>
    <row r="3352" spans="1:6" x14ac:dyDescent="0.45">
      <c r="A3352">
        <v>3350</v>
      </c>
      <c r="B3352">
        <v>1.28471</v>
      </c>
      <c r="C3352">
        <v>-4.3430600000000004</v>
      </c>
      <c r="D3352">
        <v>0</v>
      </c>
      <c r="E3352" s="1">
        <v>-4.8328000000000002E-12</v>
      </c>
      <c r="F3352" s="1">
        <v>-6.66134E-14</v>
      </c>
    </row>
    <row r="3353" spans="1:6" x14ac:dyDescent="0.45">
      <c r="A3353">
        <v>3351</v>
      </c>
      <c r="B3353">
        <v>1.2850900000000001</v>
      </c>
      <c r="C3353">
        <v>-4.3430299999999997</v>
      </c>
      <c r="D3353">
        <v>0</v>
      </c>
      <c r="E3353" s="1">
        <v>-5.6753500000000002E-11</v>
      </c>
      <c r="F3353" s="1">
        <v>9.4384500000000001E-11</v>
      </c>
    </row>
    <row r="3354" spans="1:6" x14ac:dyDescent="0.45">
      <c r="A3354">
        <v>3352</v>
      </c>
      <c r="B3354">
        <v>1.28548</v>
      </c>
      <c r="C3354">
        <v>-4.343</v>
      </c>
      <c r="D3354">
        <v>0</v>
      </c>
      <c r="E3354" s="1">
        <v>1.3089499999999999E-13</v>
      </c>
      <c r="F3354" s="1">
        <v>-3.6348699999999998E-12</v>
      </c>
    </row>
    <row r="3355" spans="1:6" x14ac:dyDescent="0.45">
      <c r="A3355">
        <v>3353</v>
      </c>
      <c r="B3355">
        <v>1.28586</v>
      </c>
      <c r="C3355">
        <v>-4.3429599999999997</v>
      </c>
      <c r="D3355">
        <v>0</v>
      </c>
      <c r="E3355" s="1">
        <v>1.32565E-11</v>
      </c>
      <c r="F3355" s="1">
        <v>1.33205E-11</v>
      </c>
    </row>
    <row r="3356" spans="1:6" x14ac:dyDescent="0.45">
      <c r="A3356">
        <v>3354</v>
      </c>
      <c r="B3356">
        <v>1.28624</v>
      </c>
      <c r="C3356">
        <v>-4.3429200000000003</v>
      </c>
      <c r="D3356">
        <v>0</v>
      </c>
      <c r="E3356" s="1">
        <v>1.08824E-12</v>
      </c>
      <c r="F3356" s="1">
        <v>3.8062899999999999E-12</v>
      </c>
    </row>
    <row r="3357" spans="1:6" x14ac:dyDescent="0.45">
      <c r="A3357">
        <v>3355</v>
      </c>
      <c r="B3357">
        <v>1.2866299999999999</v>
      </c>
      <c r="C3357">
        <v>-4.3428699999999996</v>
      </c>
      <c r="D3357">
        <v>0</v>
      </c>
      <c r="E3357" s="1">
        <v>1.8539099999999999E-11</v>
      </c>
      <c r="F3357" s="1">
        <v>7.2901699999999994E-12</v>
      </c>
    </row>
    <row r="3358" spans="1:6" x14ac:dyDescent="0.45">
      <c r="A3358">
        <v>3356</v>
      </c>
      <c r="B3358">
        <v>1.28701</v>
      </c>
      <c r="C3358">
        <v>-4.3428199999999997</v>
      </c>
      <c r="D3358">
        <v>0</v>
      </c>
      <c r="E3358" s="1">
        <v>-4.2255099999999998E-12</v>
      </c>
      <c r="F3358" s="1">
        <v>1.6846999999999999E-11</v>
      </c>
    </row>
    <row r="3359" spans="1:6" x14ac:dyDescent="0.45">
      <c r="A3359">
        <v>3357</v>
      </c>
      <c r="B3359">
        <v>1.28739</v>
      </c>
      <c r="C3359">
        <v>-4.3427600000000002</v>
      </c>
      <c r="D3359">
        <v>0</v>
      </c>
      <c r="E3359" s="1">
        <v>-2.0251199999999999E-11</v>
      </c>
      <c r="F3359" s="1">
        <v>-5.42055E-12</v>
      </c>
    </row>
    <row r="3360" spans="1:6" x14ac:dyDescent="0.45">
      <c r="A3360">
        <v>3358</v>
      </c>
      <c r="B3360">
        <v>1.2877799999999999</v>
      </c>
      <c r="C3360">
        <v>-4.3426900000000002</v>
      </c>
      <c r="D3360">
        <v>0</v>
      </c>
      <c r="E3360" s="1">
        <v>4.2061900000000003E-12</v>
      </c>
      <c r="F3360" s="1">
        <v>1.9899600000000001E-12</v>
      </c>
    </row>
    <row r="3361" spans="1:6" x14ac:dyDescent="0.45">
      <c r="A3361">
        <v>3359</v>
      </c>
      <c r="B3361">
        <v>1.28816</v>
      </c>
      <c r="C3361">
        <v>-4.3426200000000001</v>
      </c>
      <c r="D3361">
        <v>0</v>
      </c>
      <c r="E3361" s="1">
        <v>-6.4126500000000001E-12</v>
      </c>
      <c r="F3361" s="1">
        <v>8.4088299999999998E-12</v>
      </c>
    </row>
    <row r="3362" spans="1:6" x14ac:dyDescent="0.45">
      <c r="A3362">
        <v>3360</v>
      </c>
      <c r="B3362">
        <v>1.28854</v>
      </c>
      <c r="C3362">
        <v>-4.3425399999999996</v>
      </c>
      <c r="D3362">
        <v>0</v>
      </c>
      <c r="E3362" s="1">
        <v>-3.1457099999999999E-12</v>
      </c>
      <c r="F3362" s="1">
        <v>3.97096E-11</v>
      </c>
    </row>
    <row r="3363" spans="1:6" x14ac:dyDescent="0.45">
      <c r="A3363">
        <v>3361</v>
      </c>
      <c r="B3363">
        <v>1.2889299999999999</v>
      </c>
      <c r="C3363">
        <v>-4.34246</v>
      </c>
      <c r="D3363">
        <v>0</v>
      </c>
      <c r="E3363" s="1">
        <v>4.8183699999999999E-14</v>
      </c>
      <c r="F3363" s="1">
        <v>1.39E-11</v>
      </c>
    </row>
    <row r="3364" spans="1:6" x14ac:dyDescent="0.45">
      <c r="A3364">
        <v>3362</v>
      </c>
      <c r="B3364">
        <v>1.28931</v>
      </c>
      <c r="C3364">
        <v>-4.3423699999999998</v>
      </c>
      <c r="D3364">
        <v>0</v>
      </c>
      <c r="E3364" s="1">
        <v>-1.0032400000000001E-11</v>
      </c>
      <c r="F3364" s="1">
        <v>-5.8970600000000003E-12</v>
      </c>
    </row>
    <row r="3365" spans="1:6" x14ac:dyDescent="0.45">
      <c r="A3365">
        <v>3363</v>
      </c>
      <c r="B3365">
        <v>1.28969</v>
      </c>
      <c r="C3365">
        <v>-4.3422700000000001</v>
      </c>
      <c r="D3365">
        <v>0</v>
      </c>
      <c r="E3365" s="1">
        <v>-7.5128799999999998E-13</v>
      </c>
      <c r="F3365" s="1">
        <v>1.5947200000000001E-12</v>
      </c>
    </row>
    <row r="3366" spans="1:6" x14ac:dyDescent="0.45">
      <c r="A3366">
        <v>3364</v>
      </c>
      <c r="B3366">
        <v>1.2900799999999999</v>
      </c>
      <c r="C3366">
        <v>-4.3421700000000003</v>
      </c>
      <c r="D3366">
        <v>0</v>
      </c>
      <c r="E3366" s="1">
        <v>1.9486599999999999E-12</v>
      </c>
      <c r="F3366" s="1">
        <v>-1.0394799999999999E-11</v>
      </c>
    </row>
    <row r="3367" spans="1:6" x14ac:dyDescent="0.45">
      <c r="A3367">
        <v>3365</v>
      </c>
      <c r="B3367">
        <v>1.2904599999999999</v>
      </c>
      <c r="C3367">
        <v>-4.34206</v>
      </c>
      <c r="D3367">
        <v>0</v>
      </c>
      <c r="E3367" s="1">
        <v>1.14703E-10</v>
      </c>
      <c r="F3367" s="1">
        <v>9.1358899999999994E-11</v>
      </c>
    </row>
    <row r="3368" spans="1:6" x14ac:dyDescent="0.45">
      <c r="A3368">
        <v>3366</v>
      </c>
      <c r="B3368">
        <v>1.29084</v>
      </c>
      <c r="C3368">
        <v>-4.3419499999999998</v>
      </c>
      <c r="D3368">
        <v>0</v>
      </c>
      <c r="E3368" s="1">
        <v>-2.4844600000000002E-10</v>
      </c>
      <c r="F3368" s="1">
        <v>-6.1972599999999995E-10</v>
      </c>
    </row>
    <row r="3369" spans="1:6" x14ac:dyDescent="0.45">
      <c r="A3369">
        <v>3367</v>
      </c>
      <c r="B3369">
        <v>1.2912300000000001</v>
      </c>
      <c r="C3369">
        <v>-4.3418299999999999</v>
      </c>
      <c r="D3369">
        <v>0</v>
      </c>
      <c r="E3369" s="1">
        <v>-4.04132E-12</v>
      </c>
      <c r="F3369" s="1">
        <v>7.9602999999999995E-12</v>
      </c>
    </row>
    <row r="3370" spans="1:6" x14ac:dyDescent="0.45">
      <c r="A3370">
        <v>3368</v>
      </c>
      <c r="B3370">
        <v>1.2916099999999999</v>
      </c>
      <c r="C3370">
        <v>-4.34171</v>
      </c>
      <c r="D3370">
        <v>0</v>
      </c>
      <c r="E3370" s="1">
        <v>-3.4304800000000001E-12</v>
      </c>
      <c r="F3370" s="1">
        <v>-2.9403999999999999E-11</v>
      </c>
    </row>
    <row r="3371" spans="1:6" x14ac:dyDescent="0.45">
      <c r="A3371">
        <v>3369</v>
      </c>
      <c r="B3371">
        <v>1.292</v>
      </c>
      <c r="C3371">
        <v>-4.3415800000000004</v>
      </c>
      <c r="D3371">
        <v>0</v>
      </c>
      <c r="E3371" s="1">
        <v>-1.7697100000000001E-11</v>
      </c>
      <c r="F3371" s="1">
        <v>1.0334E-12</v>
      </c>
    </row>
    <row r="3372" spans="1:6" x14ac:dyDescent="0.45">
      <c r="A3372">
        <v>3370</v>
      </c>
      <c r="B3372">
        <v>1.2923800000000001</v>
      </c>
      <c r="C3372">
        <v>-4.34145</v>
      </c>
      <c r="D3372">
        <v>0</v>
      </c>
      <c r="E3372" s="1">
        <v>-4.7012700000000002E-11</v>
      </c>
      <c r="F3372" s="1">
        <v>3.7180499999999999E-11</v>
      </c>
    </row>
    <row r="3373" spans="1:6" x14ac:dyDescent="0.45">
      <c r="A3373">
        <v>3371</v>
      </c>
      <c r="B3373">
        <v>1.2927599999999999</v>
      </c>
      <c r="C3373">
        <v>-4.3413000000000004</v>
      </c>
      <c r="D3373">
        <v>0</v>
      </c>
      <c r="E3373" s="1">
        <v>9.7407599999999994E-12</v>
      </c>
      <c r="F3373" s="1">
        <v>2.5345499999999999E-11</v>
      </c>
    </row>
    <row r="3374" spans="1:6" x14ac:dyDescent="0.45">
      <c r="A3374">
        <v>3372</v>
      </c>
      <c r="B3374">
        <v>1.29315</v>
      </c>
      <c r="C3374">
        <v>-4.3411600000000004</v>
      </c>
      <c r="D3374">
        <v>0</v>
      </c>
      <c r="E3374" s="1">
        <v>-9.8054900000000005E-12</v>
      </c>
      <c r="F3374" s="1">
        <v>3.5971200000000002E-14</v>
      </c>
    </row>
    <row r="3375" spans="1:6" x14ac:dyDescent="0.45">
      <c r="A3375">
        <v>3373</v>
      </c>
      <c r="B3375">
        <v>1.2935300000000001</v>
      </c>
      <c r="C3375">
        <v>-4.3410099999999998</v>
      </c>
      <c r="D3375">
        <v>0</v>
      </c>
      <c r="E3375" s="1">
        <v>1.5260700000000001E-11</v>
      </c>
      <c r="F3375" s="1">
        <v>-2.1961500000000001E-11</v>
      </c>
    </row>
    <row r="3376" spans="1:6" x14ac:dyDescent="0.45">
      <c r="A3376">
        <v>3374</v>
      </c>
      <c r="B3376">
        <v>1.2939099999999999</v>
      </c>
      <c r="C3376">
        <v>-4.3408499999999997</v>
      </c>
      <c r="D3376">
        <v>0</v>
      </c>
      <c r="E3376" s="1">
        <v>-5.0266500000000002E-12</v>
      </c>
      <c r="F3376" s="1">
        <v>6.4126499999999999E-13</v>
      </c>
    </row>
    <row r="3377" spans="1:6" x14ac:dyDescent="0.45">
      <c r="A3377">
        <v>3375</v>
      </c>
      <c r="B3377">
        <v>1.2943</v>
      </c>
      <c r="C3377">
        <v>-4.3406799999999999</v>
      </c>
      <c r="D3377">
        <v>0</v>
      </c>
      <c r="E3377" s="1">
        <v>-2.0670800000000001E-11</v>
      </c>
      <c r="F3377" s="1">
        <v>3.77289E-11</v>
      </c>
    </row>
    <row r="3378" spans="1:6" x14ac:dyDescent="0.45">
      <c r="A3378">
        <v>3376</v>
      </c>
      <c r="B3378">
        <v>1.2946800000000001</v>
      </c>
      <c r="C3378">
        <v>-4.3405100000000001</v>
      </c>
      <c r="D3378">
        <v>0</v>
      </c>
      <c r="E3378" s="1">
        <v>2.19023E-11</v>
      </c>
      <c r="F3378" s="1">
        <v>-1.46394E-11</v>
      </c>
    </row>
    <row r="3379" spans="1:6" x14ac:dyDescent="0.45">
      <c r="A3379">
        <v>3377</v>
      </c>
      <c r="B3379">
        <v>1.2950600000000001</v>
      </c>
      <c r="C3379">
        <v>-4.3403400000000003</v>
      </c>
      <c r="D3379">
        <v>0</v>
      </c>
      <c r="E3379" s="1">
        <v>8.4509100000000008E-12</v>
      </c>
      <c r="F3379" s="1">
        <v>2.6640899999999998E-12</v>
      </c>
    </row>
    <row r="3380" spans="1:6" x14ac:dyDescent="0.45">
      <c r="A3380">
        <v>3378</v>
      </c>
      <c r="B3380">
        <v>1.29545</v>
      </c>
      <c r="C3380">
        <v>-4.34016</v>
      </c>
      <c r="D3380">
        <v>0</v>
      </c>
      <c r="E3380" s="1">
        <v>-7.8638200000000007E-12</v>
      </c>
      <c r="F3380" s="1">
        <v>2.7833699999999999E-11</v>
      </c>
    </row>
    <row r="3381" spans="1:6" x14ac:dyDescent="0.45">
      <c r="A3381">
        <v>3379</v>
      </c>
      <c r="B3381">
        <v>1.29583</v>
      </c>
      <c r="C3381">
        <v>-4.3399700000000001</v>
      </c>
      <c r="D3381">
        <v>0</v>
      </c>
      <c r="E3381" s="1">
        <v>-2.9149699999999999E-11</v>
      </c>
      <c r="F3381" s="1">
        <v>-2.4653600000000001E-11</v>
      </c>
    </row>
    <row r="3382" spans="1:6" x14ac:dyDescent="0.45">
      <c r="A3382">
        <v>3380</v>
      </c>
      <c r="B3382">
        <v>1.2962100000000001</v>
      </c>
      <c r="C3382">
        <v>-4.3397800000000002</v>
      </c>
      <c r="D3382">
        <v>0</v>
      </c>
      <c r="E3382" s="1">
        <v>-5.8720899999999995E-11</v>
      </c>
      <c r="F3382" s="1">
        <v>1.4719299999999998E-11</v>
      </c>
    </row>
    <row r="3383" spans="1:6" x14ac:dyDescent="0.45">
      <c r="A3383">
        <v>3381</v>
      </c>
      <c r="B3383">
        <v>1.2966</v>
      </c>
      <c r="C3383">
        <v>-4.3395799999999998</v>
      </c>
      <c r="D3383">
        <v>0</v>
      </c>
      <c r="E3383" s="1">
        <v>1.3841500000000001E-11</v>
      </c>
      <c r="F3383" s="1">
        <v>-2.4114E-12</v>
      </c>
    </row>
    <row r="3384" spans="1:6" x14ac:dyDescent="0.45">
      <c r="A3384">
        <v>3382</v>
      </c>
      <c r="B3384">
        <v>1.29698</v>
      </c>
      <c r="C3384">
        <v>-4.3393800000000002</v>
      </c>
      <c r="D3384">
        <v>0</v>
      </c>
      <c r="E3384" s="1">
        <v>-1.3741099999999999E-11</v>
      </c>
      <c r="F3384" s="1">
        <v>1.09681E-11</v>
      </c>
    </row>
    <row r="3385" spans="1:6" x14ac:dyDescent="0.45">
      <c r="A3385">
        <v>3383</v>
      </c>
      <c r="B3385">
        <v>1.2973600000000001</v>
      </c>
      <c r="C3385">
        <v>-4.3391700000000002</v>
      </c>
      <c r="D3385">
        <v>0</v>
      </c>
      <c r="E3385" s="1">
        <v>-4.1734399999999996E-12</v>
      </c>
      <c r="F3385" s="1">
        <v>-5.2904299999999997E-12</v>
      </c>
    </row>
    <row r="3386" spans="1:6" x14ac:dyDescent="0.45">
      <c r="A3386">
        <v>3384</v>
      </c>
      <c r="B3386">
        <v>1.29775</v>
      </c>
      <c r="C3386">
        <v>-4.3389499999999996</v>
      </c>
      <c r="D3386">
        <v>0</v>
      </c>
      <c r="E3386" s="1">
        <v>8.7219100000000001E-13</v>
      </c>
      <c r="F3386" s="1">
        <v>1.33178E-11</v>
      </c>
    </row>
    <row r="3387" spans="1:6" x14ac:dyDescent="0.45">
      <c r="A3387">
        <v>3385</v>
      </c>
      <c r="B3387">
        <v>1.29813</v>
      </c>
      <c r="C3387">
        <v>-4.33873</v>
      </c>
      <c r="D3387">
        <v>0</v>
      </c>
      <c r="E3387" s="1">
        <v>-4.1301400000000003E-11</v>
      </c>
      <c r="F3387" s="1">
        <v>-1.2876799999999999E-11</v>
      </c>
    </row>
    <row r="3388" spans="1:6" x14ac:dyDescent="0.45">
      <c r="A3388">
        <v>3386</v>
      </c>
      <c r="B3388">
        <v>1.2985100000000001</v>
      </c>
      <c r="C3388">
        <v>-4.3385100000000003</v>
      </c>
      <c r="D3388">
        <v>0</v>
      </c>
      <c r="E3388" s="1">
        <v>-3.03135E-12</v>
      </c>
      <c r="F3388" s="1">
        <v>-6.0973400000000004E-12</v>
      </c>
    </row>
    <row r="3389" spans="1:6" x14ac:dyDescent="0.45">
      <c r="A3389">
        <v>3387</v>
      </c>
      <c r="B3389">
        <v>1.2988999999999999</v>
      </c>
      <c r="C3389">
        <v>-4.3382699999999996</v>
      </c>
      <c r="D3389">
        <v>0</v>
      </c>
      <c r="E3389" s="1">
        <v>-1.30354E-11</v>
      </c>
      <c r="F3389" s="1">
        <v>4.9413799999999997E-12</v>
      </c>
    </row>
    <row r="3390" spans="1:6" x14ac:dyDescent="0.45">
      <c r="A3390">
        <v>3388</v>
      </c>
      <c r="B3390">
        <v>1.29928</v>
      </c>
      <c r="C3390">
        <v>-4.3380400000000003</v>
      </c>
      <c r="D3390">
        <v>0</v>
      </c>
      <c r="E3390" s="1">
        <v>-2.77399E-11</v>
      </c>
      <c r="F3390" s="1">
        <v>1.7942099999999999E-11</v>
      </c>
    </row>
    <row r="3391" spans="1:6" x14ac:dyDescent="0.45">
      <c r="A3391">
        <v>3389</v>
      </c>
      <c r="B3391">
        <v>1.2996700000000001</v>
      </c>
      <c r="C3391">
        <v>-4.33779</v>
      </c>
      <c r="D3391">
        <v>0</v>
      </c>
      <c r="E3391" s="1">
        <v>-1.44134E-11</v>
      </c>
      <c r="F3391" s="1">
        <v>1.1718200000000001E-11</v>
      </c>
    </row>
    <row r="3392" spans="1:6" x14ac:dyDescent="0.45">
      <c r="A3392">
        <v>3390</v>
      </c>
      <c r="B3392">
        <v>1.3000499999999999</v>
      </c>
      <c r="C3392">
        <v>-4.3375399999999997</v>
      </c>
      <c r="D3392">
        <v>0</v>
      </c>
      <c r="E3392" s="1">
        <v>1.1586600000000001E-11</v>
      </c>
      <c r="F3392" s="1">
        <v>3.1501899999999999E-11</v>
      </c>
    </row>
    <row r="3393" spans="1:6" x14ac:dyDescent="0.45">
      <c r="A3393">
        <v>3391</v>
      </c>
      <c r="B3393">
        <v>1.30043</v>
      </c>
      <c r="C3393">
        <v>-4.3372900000000003</v>
      </c>
      <c r="D3393">
        <v>0</v>
      </c>
      <c r="E3393" s="1">
        <v>-1.39532E-11</v>
      </c>
      <c r="F3393" s="1">
        <v>1.24727E-11</v>
      </c>
    </row>
    <row r="3394" spans="1:6" x14ac:dyDescent="0.45">
      <c r="A3394">
        <v>3392</v>
      </c>
      <c r="B3394">
        <v>1.3008200000000001</v>
      </c>
      <c r="C3394">
        <v>-4.3370300000000004</v>
      </c>
      <c r="D3394">
        <v>0</v>
      </c>
      <c r="E3394" s="1">
        <v>-4.9174E-12</v>
      </c>
      <c r="F3394" s="1">
        <v>-9.8587800000000009E-13</v>
      </c>
    </row>
    <row r="3395" spans="1:6" x14ac:dyDescent="0.45">
      <c r="A3395">
        <v>3393</v>
      </c>
      <c r="B3395">
        <v>1.3011999999999999</v>
      </c>
      <c r="C3395">
        <v>-4.3367599999999999</v>
      </c>
      <c r="D3395">
        <v>0</v>
      </c>
      <c r="E3395" s="1">
        <v>-5.8541800000000004E-11</v>
      </c>
      <c r="F3395" s="1">
        <v>-3.1774600000000003E-11</v>
      </c>
    </row>
    <row r="3396" spans="1:6" x14ac:dyDescent="0.45">
      <c r="A3396">
        <v>3394</v>
      </c>
      <c r="B3396">
        <v>1.30158</v>
      </c>
      <c r="C3396">
        <v>-4.3364900000000004</v>
      </c>
      <c r="D3396">
        <v>0</v>
      </c>
      <c r="E3396" s="1">
        <v>-9.42213E-12</v>
      </c>
      <c r="F3396" s="1">
        <v>2.6689800000000001E-13</v>
      </c>
    </row>
    <row r="3397" spans="1:6" x14ac:dyDescent="0.45">
      <c r="A3397">
        <v>3395</v>
      </c>
      <c r="B3397">
        <v>1.3019700000000001</v>
      </c>
      <c r="C3397">
        <v>-4.3362100000000003</v>
      </c>
      <c r="D3397">
        <v>0</v>
      </c>
      <c r="E3397" s="1">
        <v>1.1597200000000001E-10</v>
      </c>
      <c r="F3397" s="1">
        <v>-9.4111400000000005E-11</v>
      </c>
    </row>
    <row r="3398" spans="1:6" x14ac:dyDescent="0.45">
      <c r="A3398">
        <v>3396</v>
      </c>
      <c r="B3398">
        <v>1.3023499999999999</v>
      </c>
      <c r="C3398">
        <v>-4.3359300000000003</v>
      </c>
      <c r="D3398">
        <v>0</v>
      </c>
      <c r="E3398" s="1">
        <v>-7.9822800000000006E-12</v>
      </c>
      <c r="F3398" s="1">
        <v>-1.6984599999999999E-11</v>
      </c>
    </row>
    <row r="3399" spans="1:6" x14ac:dyDescent="0.45">
      <c r="A3399">
        <v>3397</v>
      </c>
      <c r="B3399">
        <v>1.3027299999999999</v>
      </c>
      <c r="C3399">
        <v>-4.3356399999999997</v>
      </c>
      <c r="D3399">
        <v>0</v>
      </c>
      <c r="E3399" s="1">
        <v>-2.2583000000000002E-12</v>
      </c>
      <c r="F3399" s="1">
        <v>1.3971899999999999E-11</v>
      </c>
    </row>
    <row r="3400" spans="1:6" x14ac:dyDescent="0.45">
      <c r="A3400">
        <v>3398</v>
      </c>
      <c r="B3400">
        <v>1.3031200000000001</v>
      </c>
      <c r="C3400">
        <v>-4.33535</v>
      </c>
      <c r="D3400">
        <v>0</v>
      </c>
      <c r="E3400" s="1">
        <v>-2.58731E-11</v>
      </c>
      <c r="F3400" s="1">
        <v>1.39688E-11</v>
      </c>
    </row>
    <row r="3401" spans="1:6" x14ac:dyDescent="0.45">
      <c r="A3401">
        <v>3399</v>
      </c>
      <c r="B3401">
        <v>1.3035000000000001</v>
      </c>
      <c r="C3401">
        <v>-4.3350499999999998</v>
      </c>
      <c r="D3401">
        <v>0</v>
      </c>
      <c r="E3401" s="1">
        <v>1.1991400000000001E-10</v>
      </c>
      <c r="F3401" s="1">
        <v>8.8798299999999994E-11</v>
      </c>
    </row>
    <row r="3402" spans="1:6" x14ac:dyDescent="0.45">
      <c r="A3402">
        <v>3400</v>
      </c>
      <c r="B3402">
        <v>1.3038799999999999</v>
      </c>
      <c r="C3402">
        <v>-4.33474</v>
      </c>
      <c r="D3402">
        <v>0</v>
      </c>
      <c r="E3402" s="1">
        <v>-2.22947E-11</v>
      </c>
      <c r="F3402" s="1">
        <v>-1.9966700000000001E-11</v>
      </c>
    </row>
    <row r="3403" spans="1:6" x14ac:dyDescent="0.45">
      <c r="A3403">
        <v>3401</v>
      </c>
      <c r="B3403">
        <v>1.30427</v>
      </c>
      <c r="C3403">
        <v>-4.3344300000000002</v>
      </c>
      <c r="D3403">
        <v>0</v>
      </c>
      <c r="E3403" s="1">
        <v>-2.7593100000000001E-11</v>
      </c>
      <c r="F3403" s="1">
        <v>1.9939600000000001E-12</v>
      </c>
    </row>
    <row r="3404" spans="1:6" x14ac:dyDescent="0.45">
      <c r="A3404">
        <v>3402</v>
      </c>
      <c r="B3404">
        <v>1.3046500000000001</v>
      </c>
      <c r="C3404">
        <v>-4.3341099999999999</v>
      </c>
      <c r="D3404">
        <v>0</v>
      </c>
      <c r="E3404" s="1">
        <v>-2.3398000000000002E-12</v>
      </c>
      <c r="F3404" s="1">
        <v>-3.1530300000000002E-14</v>
      </c>
    </row>
    <row r="3405" spans="1:6" x14ac:dyDescent="0.45">
      <c r="A3405">
        <v>3403</v>
      </c>
      <c r="B3405">
        <v>1.3050299999999999</v>
      </c>
      <c r="C3405">
        <v>-4.3337899999999996</v>
      </c>
      <c r="D3405">
        <v>0</v>
      </c>
      <c r="E3405" s="1">
        <v>-1.8102300000000001E-11</v>
      </c>
      <c r="F3405" s="1">
        <v>-2.52092E-11</v>
      </c>
    </row>
    <row r="3406" spans="1:6" x14ac:dyDescent="0.45">
      <c r="A3406">
        <v>3404</v>
      </c>
      <c r="B3406">
        <v>1.30542</v>
      </c>
      <c r="C3406">
        <v>-4.3334599999999996</v>
      </c>
      <c r="D3406">
        <v>0</v>
      </c>
      <c r="E3406" s="1">
        <v>-7.1341799999999998E-12</v>
      </c>
      <c r="F3406" s="1">
        <v>4.77485E-12</v>
      </c>
    </row>
    <row r="3407" spans="1:6" x14ac:dyDescent="0.45">
      <c r="A3407">
        <v>3405</v>
      </c>
      <c r="B3407">
        <v>1.3058000000000001</v>
      </c>
      <c r="C3407">
        <v>-4.3331299999999997</v>
      </c>
      <c r="D3407">
        <v>0</v>
      </c>
      <c r="E3407" s="1">
        <v>-9.0883999999999999E-12</v>
      </c>
      <c r="F3407" s="1">
        <v>3.1133800000000003E-11</v>
      </c>
    </row>
    <row r="3408" spans="1:6" x14ac:dyDescent="0.45">
      <c r="A3408">
        <v>3406</v>
      </c>
      <c r="B3408">
        <v>1.3061799999999999</v>
      </c>
      <c r="C3408">
        <v>-4.3327900000000001</v>
      </c>
      <c r="D3408">
        <v>0</v>
      </c>
      <c r="E3408" s="1">
        <v>-2.4773500000000001E-12</v>
      </c>
      <c r="F3408" s="1">
        <v>4.0810900000000002E-11</v>
      </c>
    </row>
    <row r="3409" spans="1:6" x14ac:dyDescent="0.45">
      <c r="A3409">
        <v>3407</v>
      </c>
      <c r="B3409">
        <v>1.30657</v>
      </c>
      <c r="C3409">
        <v>-4.3324400000000001</v>
      </c>
      <c r="D3409">
        <v>0</v>
      </c>
      <c r="E3409" s="1">
        <v>1.9192599999999999E-11</v>
      </c>
      <c r="F3409" s="1">
        <v>-3.0848700000000001E-11</v>
      </c>
    </row>
    <row r="3410" spans="1:6" x14ac:dyDescent="0.45">
      <c r="A3410">
        <v>3408</v>
      </c>
      <c r="B3410">
        <v>1.3069500000000001</v>
      </c>
      <c r="C3410">
        <v>-4.33209</v>
      </c>
      <c r="D3410">
        <v>0</v>
      </c>
      <c r="E3410" s="1">
        <v>-2.76528E-11</v>
      </c>
      <c r="F3410" s="1">
        <v>5.1601400000000002E-11</v>
      </c>
    </row>
    <row r="3411" spans="1:6" x14ac:dyDescent="0.45">
      <c r="A3411">
        <v>3409</v>
      </c>
      <c r="B3411">
        <v>1.3073399999999999</v>
      </c>
      <c r="C3411">
        <v>-4.3317399999999999</v>
      </c>
      <c r="D3411">
        <v>0</v>
      </c>
      <c r="E3411" s="1">
        <v>6.2943099999999997E-10</v>
      </c>
      <c r="F3411" s="1">
        <v>4.0830500000000002E-10</v>
      </c>
    </row>
    <row r="3412" spans="1:6" x14ac:dyDescent="0.45">
      <c r="A3412">
        <v>3410</v>
      </c>
      <c r="B3412">
        <v>1.30772</v>
      </c>
      <c r="C3412">
        <v>-4.3313699999999997</v>
      </c>
      <c r="D3412">
        <v>0</v>
      </c>
      <c r="E3412" s="1">
        <v>-4.3599600000000003E-12</v>
      </c>
      <c r="F3412" s="1">
        <v>3.2902600000000002E-12</v>
      </c>
    </row>
    <row r="3413" spans="1:6" x14ac:dyDescent="0.45">
      <c r="A3413">
        <v>3411</v>
      </c>
      <c r="B3413">
        <v>1.3081</v>
      </c>
      <c r="C3413">
        <v>-4.33101</v>
      </c>
      <c r="D3413">
        <v>0</v>
      </c>
      <c r="E3413" s="1">
        <v>1.42201E-11</v>
      </c>
      <c r="F3413" s="1">
        <v>-3.09011E-11</v>
      </c>
    </row>
    <row r="3414" spans="1:6" x14ac:dyDescent="0.45">
      <c r="A3414">
        <v>3412</v>
      </c>
      <c r="B3414">
        <v>1.3084899999999999</v>
      </c>
      <c r="C3414">
        <v>-4.3306300000000002</v>
      </c>
      <c r="D3414">
        <v>0</v>
      </c>
      <c r="E3414" s="1">
        <v>-1.0041999999999999E-12</v>
      </c>
      <c r="F3414" s="1">
        <v>-1.24127E-11</v>
      </c>
    </row>
    <row r="3415" spans="1:6" x14ac:dyDescent="0.45">
      <c r="A3415">
        <v>3413</v>
      </c>
      <c r="B3415">
        <v>1.30887</v>
      </c>
      <c r="C3415">
        <v>-4.3302500000000004</v>
      </c>
      <c r="D3415">
        <v>0</v>
      </c>
      <c r="E3415" s="1">
        <v>-6.8736100000000002E-12</v>
      </c>
      <c r="F3415" s="1">
        <v>-6.5161199999999999E-12</v>
      </c>
    </row>
    <row r="3416" spans="1:6" x14ac:dyDescent="0.45">
      <c r="A3416">
        <v>3414</v>
      </c>
      <c r="B3416">
        <v>1.30925</v>
      </c>
      <c r="C3416">
        <v>-4.3298699999999997</v>
      </c>
      <c r="D3416">
        <v>0</v>
      </c>
      <c r="E3416" s="1">
        <v>1.2298799999999999E-11</v>
      </c>
      <c r="F3416" s="1">
        <v>-8.52789E-11</v>
      </c>
    </row>
    <row r="3417" spans="1:6" x14ac:dyDescent="0.45">
      <c r="A3417">
        <v>3415</v>
      </c>
      <c r="B3417">
        <v>1.3096399999999999</v>
      </c>
      <c r="C3417">
        <v>-4.3294800000000002</v>
      </c>
      <c r="D3417">
        <v>0</v>
      </c>
      <c r="E3417" s="1">
        <v>1.0609700000000001E-11</v>
      </c>
      <c r="F3417" s="1">
        <v>-8.8271600000000005E-12</v>
      </c>
    </row>
    <row r="3418" spans="1:6" x14ac:dyDescent="0.45">
      <c r="A3418">
        <v>3416</v>
      </c>
      <c r="B3418">
        <v>1.31002</v>
      </c>
      <c r="C3418">
        <v>-4.3290800000000003</v>
      </c>
      <c r="D3418">
        <v>0</v>
      </c>
      <c r="E3418" s="1">
        <v>-9.5339300000000004E-12</v>
      </c>
      <c r="F3418" s="1">
        <v>1.2955E-11</v>
      </c>
    </row>
    <row r="3419" spans="1:6" x14ac:dyDescent="0.45">
      <c r="A3419">
        <v>3417</v>
      </c>
      <c r="B3419">
        <v>1.3104</v>
      </c>
      <c r="C3419">
        <v>-4.3286800000000003</v>
      </c>
      <c r="D3419">
        <v>0</v>
      </c>
      <c r="E3419" s="1">
        <v>-1.29231E-11</v>
      </c>
      <c r="F3419" s="1">
        <v>-3.3781900000000002E-12</v>
      </c>
    </row>
    <row r="3420" spans="1:6" x14ac:dyDescent="0.45">
      <c r="A3420">
        <v>3418</v>
      </c>
      <c r="B3420">
        <v>1.3107899999999999</v>
      </c>
      <c r="C3420">
        <v>-4.3282800000000003</v>
      </c>
      <c r="D3420">
        <v>0</v>
      </c>
      <c r="E3420" s="1">
        <v>1.20614E-11</v>
      </c>
      <c r="F3420" s="1">
        <v>-4.3277800000000001E-11</v>
      </c>
    </row>
    <row r="3421" spans="1:6" x14ac:dyDescent="0.45">
      <c r="A3421">
        <v>3419</v>
      </c>
      <c r="B3421">
        <v>1.3111699999999999</v>
      </c>
      <c r="C3421">
        <v>-4.3278600000000003</v>
      </c>
      <c r="D3421">
        <v>0</v>
      </c>
      <c r="E3421" s="1">
        <v>-4.5429200000000002E-12</v>
      </c>
      <c r="F3421" s="1">
        <v>1.37557E-11</v>
      </c>
    </row>
    <row r="3422" spans="1:6" x14ac:dyDescent="0.45">
      <c r="A3422">
        <v>3420</v>
      </c>
      <c r="B3422">
        <v>1.31155</v>
      </c>
      <c r="C3422">
        <v>-4.3274499999999998</v>
      </c>
      <c r="D3422">
        <v>0</v>
      </c>
      <c r="E3422" s="1">
        <v>1.6199199999999999E-10</v>
      </c>
      <c r="F3422" s="1">
        <v>-3.9626499999999998E-10</v>
      </c>
    </row>
    <row r="3423" spans="1:6" x14ac:dyDescent="0.45">
      <c r="A3423">
        <v>3421</v>
      </c>
      <c r="B3423">
        <v>1.3119400000000001</v>
      </c>
      <c r="C3423">
        <v>-4.3270200000000001</v>
      </c>
      <c r="D3423">
        <v>0</v>
      </c>
      <c r="E3423" s="1">
        <v>-2.39282E-11</v>
      </c>
      <c r="F3423" s="1">
        <v>9.2521500000000007E-12</v>
      </c>
    </row>
    <row r="3424" spans="1:6" x14ac:dyDescent="0.45">
      <c r="A3424">
        <v>3422</v>
      </c>
      <c r="B3424">
        <v>1.3123199999999999</v>
      </c>
      <c r="C3424">
        <v>-4.3265900000000004</v>
      </c>
      <c r="D3424">
        <v>0</v>
      </c>
      <c r="E3424" s="1">
        <v>-7.5287600000000003E-12</v>
      </c>
      <c r="F3424" s="1">
        <v>-8.2640600000000002E-12</v>
      </c>
    </row>
    <row r="3425" spans="1:6" x14ac:dyDescent="0.45">
      <c r="A3425">
        <v>3423</v>
      </c>
      <c r="B3425">
        <v>1.3127</v>
      </c>
      <c r="C3425">
        <v>-4.3261599999999998</v>
      </c>
      <c r="D3425">
        <v>0</v>
      </c>
      <c r="E3425" s="1">
        <v>1.1479499999999999E-11</v>
      </c>
      <c r="F3425" s="1">
        <v>-2.9161599999999999E-11</v>
      </c>
    </row>
    <row r="3426" spans="1:6" x14ac:dyDescent="0.45">
      <c r="A3426">
        <v>3424</v>
      </c>
      <c r="B3426">
        <v>1.3130900000000001</v>
      </c>
      <c r="C3426">
        <v>-4.3257199999999996</v>
      </c>
      <c r="D3426">
        <v>0</v>
      </c>
      <c r="E3426" s="1">
        <v>-1.3912799999999999E-11</v>
      </c>
      <c r="F3426" s="1">
        <v>-2.6782100000000001E-11</v>
      </c>
    </row>
    <row r="3427" spans="1:6" x14ac:dyDescent="0.45">
      <c r="A3427">
        <v>3425</v>
      </c>
      <c r="B3427">
        <v>1.3134699999999999</v>
      </c>
      <c r="C3427">
        <v>-4.3252699999999997</v>
      </c>
      <c r="D3427">
        <v>0</v>
      </c>
      <c r="E3427" s="1">
        <v>6.7911200000000002E-12</v>
      </c>
      <c r="F3427" s="1">
        <v>4.5847800000000002E-12</v>
      </c>
    </row>
    <row r="3428" spans="1:6" x14ac:dyDescent="0.45">
      <c r="A3428">
        <v>3426</v>
      </c>
      <c r="B3428">
        <v>1.31385</v>
      </c>
      <c r="C3428">
        <v>-4.3248199999999999</v>
      </c>
      <c r="D3428">
        <v>0</v>
      </c>
      <c r="E3428" s="1">
        <v>-3.5098600000000002E-12</v>
      </c>
      <c r="F3428" s="1">
        <v>8.4554599999999998E-13</v>
      </c>
    </row>
    <row r="3429" spans="1:6" x14ac:dyDescent="0.45">
      <c r="A3429">
        <v>3427</v>
      </c>
      <c r="B3429">
        <v>1.3142400000000001</v>
      </c>
      <c r="C3429">
        <v>-4.3243600000000004</v>
      </c>
      <c r="D3429">
        <v>0</v>
      </c>
      <c r="E3429" s="1">
        <v>2.7681500000000002E-11</v>
      </c>
      <c r="F3429" s="1">
        <v>-4.6725700000000002E-11</v>
      </c>
    </row>
    <row r="3430" spans="1:6" x14ac:dyDescent="0.45">
      <c r="A3430">
        <v>3428</v>
      </c>
      <c r="B3430">
        <v>1.3146199999999999</v>
      </c>
      <c r="C3430">
        <v>-4.3239000000000001</v>
      </c>
      <c r="D3430">
        <v>0</v>
      </c>
      <c r="E3430" s="1">
        <v>1.8914100000000001E-11</v>
      </c>
      <c r="F3430" s="1">
        <v>1.36993E-11</v>
      </c>
    </row>
    <row r="3431" spans="1:6" x14ac:dyDescent="0.45">
      <c r="A3431">
        <v>3429</v>
      </c>
      <c r="B3431">
        <v>1.31501</v>
      </c>
      <c r="C3431">
        <v>-4.3234300000000001</v>
      </c>
      <c r="D3431">
        <v>0</v>
      </c>
      <c r="E3431" s="1">
        <v>-1.18734E-11</v>
      </c>
      <c r="F3431" s="1">
        <v>-2.0020400000000001E-11</v>
      </c>
    </row>
    <row r="3432" spans="1:6" x14ac:dyDescent="0.45">
      <c r="A3432">
        <v>3430</v>
      </c>
      <c r="B3432">
        <v>1.3153900000000001</v>
      </c>
      <c r="C3432">
        <v>-4.3229600000000001</v>
      </c>
      <c r="D3432">
        <v>0</v>
      </c>
      <c r="E3432" s="1">
        <v>-5.92104E-12</v>
      </c>
      <c r="F3432" s="1">
        <v>-1.4115399999999999E-11</v>
      </c>
    </row>
    <row r="3433" spans="1:6" x14ac:dyDescent="0.45">
      <c r="A3433">
        <v>3431</v>
      </c>
      <c r="B3433">
        <v>1.3157700000000001</v>
      </c>
      <c r="C3433">
        <v>-4.3224799999999997</v>
      </c>
      <c r="D3433">
        <v>0</v>
      </c>
      <c r="E3433" s="1">
        <v>-4.1118199999999997E-12</v>
      </c>
      <c r="F3433" s="1">
        <v>-1.2398500000000001E-11</v>
      </c>
    </row>
    <row r="3434" spans="1:6" x14ac:dyDescent="0.45">
      <c r="A3434">
        <v>3432</v>
      </c>
      <c r="B3434">
        <v>1.31616</v>
      </c>
      <c r="C3434">
        <v>-4.3220000000000001</v>
      </c>
      <c r="D3434">
        <v>0</v>
      </c>
      <c r="E3434" s="1">
        <v>-8.2210899999999993E-12</v>
      </c>
      <c r="F3434" s="1">
        <v>3.9612799999999999E-12</v>
      </c>
    </row>
    <row r="3435" spans="1:6" x14ac:dyDescent="0.45">
      <c r="A3435">
        <v>3433</v>
      </c>
      <c r="B3435">
        <v>1.31654</v>
      </c>
      <c r="C3435">
        <v>-4.3215000000000003</v>
      </c>
      <c r="D3435">
        <v>0</v>
      </c>
      <c r="E3435" s="1">
        <v>-9.6580299999999996E-11</v>
      </c>
      <c r="F3435" s="1">
        <v>-1.3594E-10</v>
      </c>
    </row>
    <row r="3436" spans="1:6" x14ac:dyDescent="0.45">
      <c r="A3436">
        <v>3434</v>
      </c>
      <c r="B3436">
        <v>1.3169200000000001</v>
      </c>
      <c r="C3436">
        <v>-4.3210100000000002</v>
      </c>
      <c r="D3436">
        <v>0</v>
      </c>
      <c r="E3436" s="1">
        <v>1.1562399999999999E-11</v>
      </c>
      <c r="F3436" s="1">
        <v>4.76863E-12</v>
      </c>
    </row>
    <row r="3437" spans="1:6" x14ac:dyDescent="0.45">
      <c r="A3437">
        <v>3435</v>
      </c>
      <c r="B3437">
        <v>1.31731</v>
      </c>
      <c r="C3437">
        <v>-4.3205099999999996</v>
      </c>
      <c r="D3437">
        <v>0</v>
      </c>
      <c r="E3437" s="1">
        <v>-3.2668500000000002E-11</v>
      </c>
      <c r="F3437" s="1">
        <v>-1.15139E-11</v>
      </c>
    </row>
    <row r="3438" spans="1:6" x14ac:dyDescent="0.45">
      <c r="A3438">
        <v>3436</v>
      </c>
      <c r="B3438">
        <v>1.31769</v>
      </c>
      <c r="C3438">
        <v>-4.32</v>
      </c>
      <c r="D3438">
        <v>0</v>
      </c>
      <c r="E3438" s="1">
        <v>-8.2183100000000003E-12</v>
      </c>
      <c r="F3438" s="1">
        <v>1.6625800000000001E-11</v>
      </c>
    </row>
    <row r="3439" spans="1:6" x14ac:dyDescent="0.45">
      <c r="A3439">
        <v>3437</v>
      </c>
      <c r="B3439">
        <v>1.3180700000000001</v>
      </c>
      <c r="C3439">
        <v>-4.3194900000000001</v>
      </c>
      <c r="D3439">
        <v>0</v>
      </c>
      <c r="E3439" s="1">
        <v>2.2044000000000001E-11</v>
      </c>
      <c r="F3439" s="1">
        <v>-9.6829199999999997E-12</v>
      </c>
    </row>
    <row r="3440" spans="1:6" x14ac:dyDescent="0.45">
      <c r="A3440">
        <v>3438</v>
      </c>
      <c r="B3440">
        <v>1.31846</v>
      </c>
      <c r="C3440">
        <v>-4.3189700000000002</v>
      </c>
      <c r="D3440">
        <v>0</v>
      </c>
      <c r="E3440" s="1">
        <v>-1.6815000000000001E-10</v>
      </c>
      <c r="F3440" s="1">
        <v>8.2148499999999996E-11</v>
      </c>
    </row>
    <row r="3441" spans="1:6" x14ac:dyDescent="0.45">
      <c r="A3441">
        <v>3439</v>
      </c>
      <c r="B3441">
        <v>1.31884</v>
      </c>
      <c r="C3441">
        <v>-4.3184500000000003</v>
      </c>
      <c r="D3441">
        <v>0</v>
      </c>
      <c r="E3441" s="1">
        <v>-1.8640999999999999E-11</v>
      </c>
      <c r="F3441" s="1">
        <v>-1.6863E-11</v>
      </c>
    </row>
    <row r="3442" spans="1:6" x14ac:dyDescent="0.45">
      <c r="A3442">
        <v>3440</v>
      </c>
      <c r="B3442">
        <v>1.3192200000000001</v>
      </c>
      <c r="C3442">
        <v>-4.31792</v>
      </c>
      <c r="D3442">
        <v>0</v>
      </c>
      <c r="E3442" s="1">
        <v>9.2612599999999993E-12</v>
      </c>
      <c r="F3442" s="1">
        <v>2.0681699999999999E-11</v>
      </c>
    </row>
    <row r="3443" spans="1:6" x14ac:dyDescent="0.45">
      <c r="A3443">
        <v>3441</v>
      </c>
      <c r="B3443">
        <v>1.3196099999999999</v>
      </c>
      <c r="C3443">
        <v>-4.31738</v>
      </c>
      <c r="D3443">
        <v>0</v>
      </c>
      <c r="E3443" s="1">
        <v>-1.6411600000000001E-11</v>
      </c>
      <c r="F3443" s="1">
        <v>2.9354299999999999E-13</v>
      </c>
    </row>
    <row r="3444" spans="1:6" x14ac:dyDescent="0.45">
      <c r="A3444">
        <v>3442</v>
      </c>
      <c r="B3444">
        <v>1.31999</v>
      </c>
      <c r="C3444">
        <v>-4.31684</v>
      </c>
      <c r="D3444">
        <v>0</v>
      </c>
      <c r="E3444" s="1">
        <v>-1.5870899999999999E-11</v>
      </c>
      <c r="F3444" s="1">
        <v>1.41265E-12</v>
      </c>
    </row>
    <row r="3445" spans="1:6" x14ac:dyDescent="0.45">
      <c r="A3445">
        <v>3443</v>
      </c>
      <c r="B3445">
        <v>1.32037</v>
      </c>
      <c r="C3445">
        <v>-4.3163</v>
      </c>
      <c r="D3445">
        <v>0</v>
      </c>
      <c r="E3445" s="1">
        <v>9.2325000000000005E-12</v>
      </c>
      <c r="F3445" s="1">
        <v>-2.69882E-11</v>
      </c>
    </row>
    <row r="3446" spans="1:6" x14ac:dyDescent="0.45">
      <c r="A3446">
        <v>3444</v>
      </c>
      <c r="B3446">
        <v>1.3207599999999999</v>
      </c>
      <c r="C3446">
        <v>-4.3157500000000004</v>
      </c>
      <c r="D3446">
        <v>0</v>
      </c>
      <c r="E3446" s="1">
        <v>-7.4893400000000001E-12</v>
      </c>
      <c r="F3446" s="1">
        <v>-7.5419700000000004E-12</v>
      </c>
    </row>
    <row r="3447" spans="1:6" x14ac:dyDescent="0.45">
      <c r="A3447">
        <v>3445</v>
      </c>
      <c r="B3447">
        <v>1.32114</v>
      </c>
      <c r="C3447">
        <v>-4.3151900000000003</v>
      </c>
      <c r="D3447">
        <v>0</v>
      </c>
      <c r="E3447" s="1">
        <v>-7.15916E-12</v>
      </c>
      <c r="F3447" s="1">
        <v>-2.8039799999999999E-12</v>
      </c>
    </row>
    <row r="3448" spans="1:6" x14ac:dyDescent="0.45">
      <c r="A3448">
        <v>3446</v>
      </c>
      <c r="B3448">
        <v>1.32152</v>
      </c>
      <c r="C3448">
        <v>-4.3146300000000002</v>
      </c>
      <c r="D3448">
        <v>0</v>
      </c>
      <c r="E3448" s="1">
        <v>-2.1662699999999998E-12</v>
      </c>
      <c r="F3448" s="1">
        <v>6.1364199999999998E-12</v>
      </c>
    </row>
    <row r="3449" spans="1:6" x14ac:dyDescent="0.45">
      <c r="A3449">
        <v>3447</v>
      </c>
      <c r="B3449">
        <v>1.3219099999999999</v>
      </c>
      <c r="C3449">
        <v>-4.3140599999999996</v>
      </c>
      <c r="D3449">
        <v>0</v>
      </c>
      <c r="E3449" s="1">
        <v>7.45048E-12</v>
      </c>
      <c r="F3449" s="1">
        <v>-1.27458E-11</v>
      </c>
    </row>
    <row r="3450" spans="1:6" x14ac:dyDescent="0.45">
      <c r="A3450">
        <v>3448</v>
      </c>
      <c r="B3450">
        <v>1.32229</v>
      </c>
      <c r="C3450">
        <v>-4.3134899999999998</v>
      </c>
      <c r="D3450">
        <v>0</v>
      </c>
      <c r="E3450" s="1">
        <v>-1.8855799999999999E-11</v>
      </c>
      <c r="F3450" s="1">
        <v>-7.2688499999999997E-12</v>
      </c>
    </row>
    <row r="3451" spans="1:6" x14ac:dyDescent="0.45">
      <c r="A3451">
        <v>3449</v>
      </c>
      <c r="B3451">
        <v>1.32267</v>
      </c>
      <c r="C3451">
        <v>-4.3129099999999996</v>
      </c>
      <c r="D3451">
        <v>0</v>
      </c>
      <c r="E3451" s="1">
        <v>1.2012600000000001E-12</v>
      </c>
      <c r="F3451" s="1">
        <v>1.43996E-11</v>
      </c>
    </row>
    <row r="3452" spans="1:6" x14ac:dyDescent="0.45">
      <c r="A3452">
        <v>3450</v>
      </c>
      <c r="B3452">
        <v>1.3230599999999999</v>
      </c>
      <c r="C3452">
        <v>-4.3123199999999997</v>
      </c>
      <c r="D3452">
        <v>0</v>
      </c>
      <c r="E3452" s="1">
        <v>-5.6903400000000002E-12</v>
      </c>
      <c r="F3452" s="1">
        <v>1.1323800000000001E-11</v>
      </c>
    </row>
    <row r="3453" spans="1:6" x14ac:dyDescent="0.45">
      <c r="A3453">
        <v>3451</v>
      </c>
      <c r="B3453">
        <v>1.3234399999999999</v>
      </c>
      <c r="C3453">
        <v>-4.3117299999999998</v>
      </c>
      <c r="D3453">
        <v>0</v>
      </c>
      <c r="E3453" s="1">
        <v>1.23065E-11</v>
      </c>
      <c r="F3453" s="1">
        <v>-1.9071000000000001E-11</v>
      </c>
    </row>
    <row r="3454" spans="1:6" x14ac:dyDescent="0.45">
      <c r="A3454">
        <v>3452</v>
      </c>
      <c r="B3454">
        <v>1.3238300000000001</v>
      </c>
      <c r="C3454">
        <v>-4.31114</v>
      </c>
      <c r="D3454">
        <v>0</v>
      </c>
      <c r="E3454" s="1">
        <v>3.22609E-12</v>
      </c>
      <c r="F3454" s="1">
        <v>-1.81961E-11</v>
      </c>
    </row>
    <row r="3455" spans="1:6" x14ac:dyDescent="0.45">
      <c r="A3455">
        <v>3453</v>
      </c>
      <c r="B3455">
        <v>1.3242100000000001</v>
      </c>
      <c r="C3455">
        <v>-4.3105399999999996</v>
      </c>
      <c r="D3455">
        <v>0</v>
      </c>
      <c r="E3455" s="1">
        <v>-6.4623399999999998E-10</v>
      </c>
      <c r="F3455" s="1">
        <v>-1.05047E-9</v>
      </c>
    </row>
    <row r="3456" spans="1:6" x14ac:dyDescent="0.45">
      <c r="A3456">
        <v>3454</v>
      </c>
      <c r="B3456">
        <v>1.3245899999999999</v>
      </c>
      <c r="C3456">
        <v>-4.3099299999999996</v>
      </c>
      <c r="D3456">
        <v>0</v>
      </c>
      <c r="E3456" s="1">
        <v>-1.9476000000000001E-11</v>
      </c>
      <c r="F3456" s="1">
        <v>8.2267499999999999E-12</v>
      </c>
    </row>
    <row r="3457" spans="1:6" x14ac:dyDescent="0.45">
      <c r="A3457">
        <v>3455</v>
      </c>
      <c r="B3457">
        <v>1.32498</v>
      </c>
      <c r="C3457">
        <v>-4.3093199999999996</v>
      </c>
      <c r="D3457">
        <v>0</v>
      </c>
      <c r="E3457" s="1">
        <v>-5.2603800000000001E-11</v>
      </c>
      <c r="F3457" s="1">
        <v>8.1969499999999998E-11</v>
      </c>
    </row>
    <row r="3458" spans="1:6" x14ac:dyDescent="0.45">
      <c r="A3458">
        <v>3456</v>
      </c>
      <c r="B3458">
        <v>1.3253600000000001</v>
      </c>
      <c r="C3458">
        <v>-4.3087</v>
      </c>
      <c r="D3458">
        <v>0</v>
      </c>
      <c r="E3458" s="1">
        <v>1.0690299999999999E-11</v>
      </c>
      <c r="F3458" s="1">
        <v>-4.4231299999999998E-13</v>
      </c>
    </row>
    <row r="3459" spans="1:6" x14ac:dyDescent="0.45">
      <c r="A3459">
        <v>3457</v>
      </c>
      <c r="B3459">
        <v>1.3257399999999999</v>
      </c>
      <c r="C3459">
        <v>-4.3080800000000004</v>
      </c>
      <c r="D3459">
        <v>0</v>
      </c>
      <c r="E3459" s="1">
        <v>1.57951E-12</v>
      </c>
      <c r="F3459" s="1">
        <v>5.0608400000000001E-12</v>
      </c>
    </row>
    <row r="3460" spans="1:6" x14ac:dyDescent="0.45">
      <c r="A3460">
        <v>3458</v>
      </c>
      <c r="B3460">
        <v>1.32613</v>
      </c>
      <c r="C3460">
        <v>-4.3074500000000002</v>
      </c>
      <c r="D3460">
        <v>0</v>
      </c>
      <c r="E3460" s="1">
        <v>3.9462899999999997E-12</v>
      </c>
      <c r="F3460" s="1">
        <v>-5.2132500000000001E-11</v>
      </c>
    </row>
    <row r="3461" spans="1:6" x14ac:dyDescent="0.45">
      <c r="A3461">
        <v>3459</v>
      </c>
      <c r="B3461">
        <v>1.3265100000000001</v>
      </c>
      <c r="C3461">
        <v>-4.3068200000000001</v>
      </c>
      <c r="D3461">
        <v>0</v>
      </c>
      <c r="E3461" s="1">
        <v>-1.24381E-11</v>
      </c>
      <c r="F3461" s="1">
        <v>-4.6456199999999997E-12</v>
      </c>
    </row>
    <row r="3462" spans="1:6" x14ac:dyDescent="0.45">
      <c r="A3462">
        <v>3460</v>
      </c>
      <c r="B3462">
        <v>1.3268899999999999</v>
      </c>
      <c r="C3462">
        <v>-4.3061800000000003</v>
      </c>
      <c r="D3462">
        <v>0</v>
      </c>
      <c r="E3462" s="1">
        <v>7.1520600000000001E-12</v>
      </c>
      <c r="F3462" s="1">
        <v>-4.0657700000000002E-11</v>
      </c>
    </row>
    <row r="3463" spans="1:6" x14ac:dyDescent="0.45">
      <c r="A3463">
        <v>3461</v>
      </c>
      <c r="B3463">
        <v>1.32728</v>
      </c>
      <c r="C3463">
        <v>-4.3055399999999997</v>
      </c>
      <c r="D3463">
        <v>0</v>
      </c>
      <c r="E3463" s="1">
        <v>-1.4607200000000001E-12</v>
      </c>
      <c r="F3463" s="1">
        <v>-1.9007000000000001E-11</v>
      </c>
    </row>
    <row r="3464" spans="1:6" x14ac:dyDescent="0.45">
      <c r="A3464">
        <v>3462</v>
      </c>
      <c r="B3464">
        <v>1.3276600000000001</v>
      </c>
      <c r="C3464">
        <v>-4.3048900000000003</v>
      </c>
      <c r="D3464">
        <v>0</v>
      </c>
      <c r="E3464" s="1">
        <v>-3.9349400000000001E-11</v>
      </c>
      <c r="F3464" s="1">
        <v>-3.1425099999999997E-11</v>
      </c>
    </row>
    <row r="3465" spans="1:6" x14ac:dyDescent="0.45">
      <c r="A3465">
        <v>3463</v>
      </c>
      <c r="B3465">
        <v>1.3280400000000001</v>
      </c>
      <c r="C3465">
        <v>-4.3042299999999996</v>
      </c>
      <c r="D3465">
        <v>0</v>
      </c>
      <c r="E3465" s="1">
        <v>4.2980999999999999E-11</v>
      </c>
      <c r="F3465" s="1">
        <v>-7.3735200000000004E-11</v>
      </c>
    </row>
    <row r="3466" spans="1:6" x14ac:dyDescent="0.45">
      <c r="A3466">
        <v>3464</v>
      </c>
      <c r="B3466">
        <v>1.32843</v>
      </c>
      <c r="C3466">
        <v>-4.3035699999999997</v>
      </c>
      <c r="D3466">
        <v>0</v>
      </c>
      <c r="E3466" s="1">
        <v>1.59972E-12</v>
      </c>
      <c r="F3466" s="1">
        <v>-1.4197500000000001E-12</v>
      </c>
    </row>
    <row r="3467" spans="1:6" x14ac:dyDescent="0.45">
      <c r="A3467">
        <v>3465</v>
      </c>
      <c r="B3467">
        <v>1.32881</v>
      </c>
      <c r="C3467">
        <v>-4.3029000000000002</v>
      </c>
      <c r="D3467">
        <v>0</v>
      </c>
      <c r="E3467" s="1">
        <v>1.1312599999999999E-11</v>
      </c>
      <c r="F3467" s="1">
        <v>-7.0818900000000002E-12</v>
      </c>
    </row>
    <row r="3468" spans="1:6" x14ac:dyDescent="0.45">
      <c r="A3468">
        <v>3466</v>
      </c>
      <c r="B3468">
        <v>1.3291900000000001</v>
      </c>
      <c r="C3468">
        <v>-4.3022299999999998</v>
      </c>
      <c r="D3468">
        <v>0</v>
      </c>
      <c r="E3468" s="1">
        <v>4.0397800000000001E-11</v>
      </c>
      <c r="F3468" s="1">
        <v>-1.6903399999999999E-11</v>
      </c>
    </row>
    <row r="3469" spans="1:6" x14ac:dyDescent="0.45">
      <c r="A3469">
        <v>3467</v>
      </c>
      <c r="B3469">
        <v>1.32958</v>
      </c>
      <c r="C3469">
        <v>-4.3015600000000003</v>
      </c>
      <c r="D3469">
        <v>0</v>
      </c>
      <c r="E3469" s="1">
        <v>-1.6479900000000001E-11</v>
      </c>
      <c r="F3469" s="1">
        <v>1.6051799999999999E-10</v>
      </c>
    </row>
    <row r="3470" spans="1:6" x14ac:dyDescent="0.45">
      <c r="A3470">
        <v>3468</v>
      </c>
      <c r="B3470">
        <v>1.32996</v>
      </c>
      <c r="C3470">
        <v>-4.3008699999999997</v>
      </c>
      <c r="D3470">
        <v>0</v>
      </c>
      <c r="E3470" s="1">
        <v>5.77085E-11</v>
      </c>
      <c r="F3470" s="1">
        <v>-3.2491799999999998E-10</v>
      </c>
    </row>
    <row r="3471" spans="1:6" x14ac:dyDescent="0.45">
      <c r="A3471">
        <v>3469</v>
      </c>
      <c r="B3471">
        <v>1.3303400000000001</v>
      </c>
      <c r="C3471">
        <v>-4.3001800000000001</v>
      </c>
      <c r="D3471">
        <v>0</v>
      </c>
      <c r="E3471" s="1">
        <v>-9.4718699999999993E-12</v>
      </c>
      <c r="F3471" s="1">
        <v>-8.0033799999999994E-12</v>
      </c>
    </row>
    <row r="3472" spans="1:6" x14ac:dyDescent="0.45">
      <c r="A3472">
        <v>3470</v>
      </c>
      <c r="B3472">
        <v>1.33073</v>
      </c>
      <c r="C3472">
        <v>-4.2994899999999996</v>
      </c>
      <c r="D3472">
        <v>0</v>
      </c>
      <c r="E3472" s="1">
        <v>-2.8034499999999999E-11</v>
      </c>
      <c r="F3472" s="1">
        <v>-4.1090200000000003E-11</v>
      </c>
    </row>
    <row r="3473" spans="1:6" x14ac:dyDescent="0.45">
      <c r="A3473">
        <v>3471</v>
      </c>
      <c r="B3473">
        <v>1.33111</v>
      </c>
      <c r="C3473">
        <v>-4.2987900000000003</v>
      </c>
      <c r="D3473">
        <v>0</v>
      </c>
      <c r="E3473" s="1">
        <v>-1.6026999999999999E-11</v>
      </c>
      <c r="F3473" s="1">
        <v>4.9575000000000001E-11</v>
      </c>
    </row>
    <row r="3474" spans="1:6" x14ac:dyDescent="0.45">
      <c r="A3474">
        <v>3472</v>
      </c>
      <c r="B3474">
        <v>1.3314999999999999</v>
      </c>
      <c r="C3474">
        <v>-4.2980900000000002</v>
      </c>
      <c r="D3474">
        <v>0</v>
      </c>
      <c r="E3474" s="1">
        <v>4.4518800000000002E-12</v>
      </c>
      <c r="F3474" s="1">
        <v>9.8543400000000006E-13</v>
      </c>
    </row>
    <row r="3475" spans="1:6" x14ac:dyDescent="0.45">
      <c r="A3475">
        <v>3473</v>
      </c>
      <c r="B3475">
        <v>1.33188</v>
      </c>
      <c r="C3475">
        <v>-4.2973800000000004</v>
      </c>
      <c r="D3475">
        <v>0</v>
      </c>
      <c r="E3475" s="1">
        <v>-4.5710099999999999E-12</v>
      </c>
      <c r="F3475" s="1">
        <v>3.0622199999999997E-11</v>
      </c>
    </row>
    <row r="3476" spans="1:6" x14ac:dyDescent="0.45">
      <c r="A3476">
        <v>3474</v>
      </c>
      <c r="B3476">
        <v>1.33226</v>
      </c>
      <c r="C3476">
        <v>-4.2966600000000001</v>
      </c>
      <c r="D3476">
        <v>0</v>
      </c>
      <c r="E3476" s="1">
        <v>2.6844099999999999E-12</v>
      </c>
      <c r="F3476" s="1">
        <v>-4.4933399999999998E-11</v>
      </c>
    </row>
    <row r="3477" spans="1:6" x14ac:dyDescent="0.45">
      <c r="A3477">
        <v>3475</v>
      </c>
      <c r="B3477">
        <v>1.3326499999999999</v>
      </c>
      <c r="C3477">
        <v>-4.2959399999999999</v>
      </c>
      <c r="D3477">
        <v>0</v>
      </c>
      <c r="E3477" s="1">
        <v>2.77167E-12</v>
      </c>
      <c r="F3477" s="1">
        <v>-1.1532999999999999E-11</v>
      </c>
    </row>
    <row r="3478" spans="1:6" x14ac:dyDescent="0.45">
      <c r="A3478">
        <v>3476</v>
      </c>
      <c r="B3478">
        <v>1.3330299999999999</v>
      </c>
      <c r="C3478">
        <v>-4.2952199999999996</v>
      </c>
      <c r="D3478">
        <v>0</v>
      </c>
      <c r="E3478" s="1">
        <v>-4.1737700000000003E-12</v>
      </c>
      <c r="F3478" s="1">
        <v>4.8245900000000001E-12</v>
      </c>
    </row>
    <row r="3479" spans="1:6" x14ac:dyDescent="0.45">
      <c r="A3479">
        <v>3477</v>
      </c>
      <c r="B3479">
        <v>1.33341</v>
      </c>
      <c r="C3479">
        <v>-4.2944899999999997</v>
      </c>
      <c r="D3479">
        <v>0</v>
      </c>
      <c r="E3479" s="1">
        <v>-6.4803700000000002E-13</v>
      </c>
      <c r="F3479" s="1">
        <v>1.18097E-11</v>
      </c>
    </row>
    <row r="3480" spans="1:6" x14ac:dyDescent="0.45">
      <c r="A3480">
        <v>3478</v>
      </c>
      <c r="B3480">
        <v>1.3338000000000001</v>
      </c>
      <c r="C3480">
        <v>-4.2937500000000002</v>
      </c>
      <c r="D3480">
        <v>0</v>
      </c>
      <c r="E3480" s="1">
        <v>2.49281E-11</v>
      </c>
      <c r="F3480" s="1">
        <v>-4.3236499999999997E-12</v>
      </c>
    </row>
    <row r="3481" spans="1:6" x14ac:dyDescent="0.45">
      <c r="A3481">
        <v>3479</v>
      </c>
      <c r="B3481">
        <v>1.3341799999999999</v>
      </c>
      <c r="C3481">
        <v>-4.2930099999999998</v>
      </c>
      <c r="D3481">
        <v>0</v>
      </c>
      <c r="E3481" s="1">
        <v>2.6660800000000001E-11</v>
      </c>
      <c r="F3481" s="1">
        <v>-2.8821400000000001E-12</v>
      </c>
    </row>
    <row r="3482" spans="1:6" x14ac:dyDescent="0.45">
      <c r="A3482">
        <v>3480</v>
      </c>
      <c r="B3482">
        <v>1.33456</v>
      </c>
      <c r="C3482">
        <v>-4.2922599999999997</v>
      </c>
      <c r="D3482">
        <v>0</v>
      </c>
      <c r="E3482" s="1">
        <v>-1.1068899999999999E-12</v>
      </c>
      <c r="F3482" s="1">
        <v>-8.6348700000000003E-12</v>
      </c>
    </row>
    <row r="3483" spans="1:6" x14ac:dyDescent="0.45">
      <c r="A3483">
        <v>3481</v>
      </c>
      <c r="B3483">
        <v>1.3349500000000001</v>
      </c>
      <c r="C3483">
        <v>-4.2915099999999997</v>
      </c>
      <c r="D3483">
        <v>0</v>
      </c>
      <c r="E3483" s="1">
        <v>2.4020599999999999E-11</v>
      </c>
      <c r="F3483" s="1">
        <v>-8.03668E-12</v>
      </c>
    </row>
    <row r="3484" spans="1:6" x14ac:dyDescent="0.45">
      <c r="A3484">
        <v>3482</v>
      </c>
      <c r="B3484">
        <v>1.3353299999999999</v>
      </c>
      <c r="C3484">
        <v>-4.2907500000000001</v>
      </c>
      <c r="D3484">
        <v>0</v>
      </c>
      <c r="E3484" s="1">
        <v>5.0104999999999998E-11</v>
      </c>
      <c r="F3484" s="1">
        <v>-1.45133E-11</v>
      </c>
    </row>
    <row r="3485" spans="1:6" x14ac:dyDescent="0.45">
      <c r="A3485">
        <v>3483</v>
      </c>
      <c r="B3485">
        <v>1.33571</v>
      </c>
      <c r="C3485">
        <v>-4.2899900000000004</v>
      </c>
      <c r="D3485">
        <v>0</v>
      </c>
      <c r="E3485" s="1">
        <v>-7.8327299999999995E-11</v>
      </c>
      <c r="F3485" s="1">
        <v>-1.3182800000000001E-11</v>
      </c>
    </row>
    <row r="3486" spans="1:6" x14ac:dyDescent="0.45">
      <c r="A3486">
        <v>3484</v>
      </c>
      <c r="B3486">
        <v>1.3361000000000001</v>
      </c>
      <c r="C3486">
        <v>-4.2892200000000003</v>
      </c>
      <c r="D3486">
        <v>0</v>
      </c>
      <c r="E3486" s="1">
        <v>-1.8402600000000001E-11</v>
      </c>
      <c r="F3486" s="1">
        <v>-1.2760499999999999E-11</v>
      </c>
    </row>
    <row r="3487" spans="1:6" x14ac:dyDescent="0.45">
      <c r="A3487">
        <v>3485</v>
      </c>
      <c r="B3487">
        <v>1.3364799999999999</v>
      </c>
      <c r="C3487">
        <v>-4.2884399999999996</v>
      </c>
      <c r="D3487">
        <v>0</v>
      </c>
      <c r="E3487" s="1">
        <v>4.7772900000000001E-11</v>
      </c>
      <c r="F3487" s="1">
        <v>8.8248500000000006E-11</v>
      </c>
    </row>
    <row r="3488" spans="1:6" x14ac:dyDescent="0.45">
      <c r="A3488">
        <v>3486</v>
      </c>
      <c r="B3488">
        <v>1.3368599999999999</v>
      </c>
      <c r="C3488">
        <v>-4.2876599999999998</v>
      </c>
      <c r="D3488">
        <v>0</v>
      </c>
      <c r="E3488" s="1">
        <v>-5.7271899999999998E-11</v>
      </c>
      <c r="F3488" s="1">
        <v>-1.43108E-11</v>
      </c>
    </row>
    <row r="3489" spans="1:6" x14ac:dyDescent="0.45">
      <c r="A3489">
        <v>3487</v>
      </c>
      <c r="B3489">
        <v>1.33725</v>
      </c>
      <c r="C3489">
        <v>-4.28688</v>
      </c>
      <c r="D3489">
        <v>0</v>
      </c>
      <c r="E3489" s="1">
        <v>9.8668900000000002E-12</v>
      </c>
      <c r="F3489" s="1">
        <v>-2.30331E-11</v>
      </c>
    </row>
    <row r="3490" spans="1:6" x14ac:dyDescent="0.45">
      <c r="A3490">
        <v>3488</v>
      </c>
      <c r="B3490">
        <v>1.3376300000000001</v>
      </c>
      <c r="C3490">
        <v>-4.2860899999999997</v>
      </c>
      <c r="D3490">
        <v>0</v>
      </c>
      <c r="E3490" s="1">
        <v>-8.5136299999999999E-12</v>
      </c>
      <c r="F3490" s="1">
        <v>-5.2936299999999997E-11</v>
      </c>
    </row>
    <row r="3491" spans="1:6" x14ac:dyDescent="0.45">
      <c r="A3491">
        <v>3489</v>
      </c>
      <c r="B3491">
        <v>1.3380099999999999</v>
      </c>
      <c r="C3491">
        <v>-4.2852899999999998</v>
      </c>
      <c r="D3491">
        <v>0</v>
      </c>
      <c r="E3491" s="1">
        <v>-7.3130400000000005E-12</v>
      </c>
      <c r="F3491" s="1">
        <v>6.7235100000000003E-13</v>
      </c>
    </row>
    <row r="3492" spans="1:6" x14ac:dyDescent="0.45">
      <c r="A3492">
        <v>3490</v>
      </c>
      <c r="B3492">
        <v>1.3384</v>
      </c>
      <c r="C3492">
        <v>-4.2844899999999999</v>
      </c>
      <c r="D3492">
        <v>0</v>
      </c>
      <c r="E3492" s="1">
        <v>1.1827500000000001E-10</v>
      </c>
      <c r="F3492" s="1">
        <v>-1.6159999999999999E-11</v>
      </c>
    </row>
    <row r="3493" spans="1:6" x14ac:dyDescent="0.45">
      <c r="A3493">
        <v>3491</v>
      </c>
      <c r="B3493">
        <v>1.3387800000000001</v>
      </c>
      <c r="C3493">
        <v>-4.2836800000000004</v>
      </c>
      <c r="D3493">
        <v>0</v>
      </c>
      <c r="E3493" s="1">
        <v>-3.00926E-12</v>
      </c>
      <c r="F3493" s="1">
        <v>-4.9991099999999997E-12</v>
      </c>
    </row>
    <row r="3494" spans="1:6" x14ac:dyDescent="0.45">
      <c r="A3494">
        <v>3492</v>
      </c>
      <c r="B3494">
        <v>1.33917</v>
      </c>
      <c r="C3494">
        <v>-4.28287</v>
      </c>
      <c r="D3494">
        <v>0</v>
      </c>
      <c r="E3494" s="1">
        <v>2.16086E-11</v>
      </c>
      <c r="F3494" s="1">
        <v>3.8718399999999997E-11</v>
      </c>
    </row>
    <row r="3495" spans="1:6" x14ac:dyDescent="0.45">
      <c r="A3495">
        <v>3493</v>
      </c>
      <c r="B3495">
        <v>1.33955</v>
      </c>
      <c r="C3495">
        <v>-4.2820600000000004</v>
      </c>
      <c r="D3495">
        <v>0</v>
      </c>
      <c r="E3495" s="1">
        <v>-9.6205000000000005E-11</v>
      </c>
      <c r="F3495" s="1">
        <v>3.30482E-11</v>
      </c>
    </row>
    <row r="3496" spans="1:6" x14ac:dyDescent="0.45">
      <c r="A3496">
        <v>3494</v>
      </c>
      <c r="B3496">
        <v>1.3399300000000001</v>
      </c>
      <c r="C3496">
        <v>-4.2812299999999999</v>
      </c>
      <c r="D3496">
        <v>0</v>
      </c>
      <c r="E3496" s="1">
        <v>6.9359E-12</v>
      </c>
      <c r="F3496" s="1">
        <v>2.83569E-11</v>
      </c>
    </row>
    <row r="3497" spans="1:6" x14ac:dyDescent="0.45">
      <c r="A3497">
        <v>3495</v>
      </c>
      <c r="B3497">
        <v>1.34032</v>
      </c>
      <c r="C3497">
        <v>-4.2804099999999998</v>
      </c>
      <c r="D3497">
        <v>0</v>
      </c>
      <c r="E3497" s="1">
        <v>-2.3642200000000002E-12</v>
      </c>
      <c r="F3497" s="1">
        <v>2.1250600000000002E-11</v>
      </c>
    </row>
    <row r="3498" spans="1:6" x14ac:dyDescent="0.45">
      <c r="A3498">
        <v>3496</v>
      </c>
      <c r="B3498">
        <v>1.3407</v>
      </c>
      <c r="C3498">
        <v>-4.2795699999999997</v>
      </c>
      <c r="D3498">
        <v>0</v>
      </c>
      <c r="E3498" s="1">
        <v>-8.5227300000000005E-11</v>
      </c>
      <c r="F3498" s="1">
        <v>-1.15242E-10</v>
      </c>
    </row>
    <row r="3499" spans="1:6" x14ac:dyDescent="0.45">
      <c r="A3499">
        <v>3497</v>
      </c>
      <c r="B3499">
        <v>1.34108</v>
      </c>
      <c r="C3499">
        <v>-4.2787300000000004</v>
      </c>
      <c r="D3499">
        <v>0</v>
      </c>
      <c r="E3499" s="1">
        <v>4.9810200000000001E-12</v>
      </c>
      <c r="F3499" s="1">
        <v>-1.0435699999999999E-11</v>
      </c>
    </row>
    <row r="3500" spans="1:6" x14ac:dyDescent="0.45">
      <c r="A3500">
        <v>3498</v>
      </c>
      <c r="B3500">
        <v>1.3414699999999999</v>
      </c>
      <c r="C3500">
        <v>-4.2778900000000002</v>
      </c>
      <c r="D3500">
        <v>0</v>
      </c>
      <c r="E3500" s="1">
        <v>-3.4815500000000002E-11</v>
      </c>
      <c r="F3500" s="1">
        <v>1.16049E-11</v>
      </c>
    </row>
    <row r="3501" spans="1:6" x14ac:dyDescent="0.45">
      <c r="A3501">
        <v>3499</v>
      </c>
      <c r="B3501">
        <v>1.34185</v>
      </c>
      <c r="C3501">
        <v>-4.2770400000000004</v>
      </c>
      <c r="D3501">
        <v>0</v>
      </c>
      <c r="E3501" s="1">
        <v>2.37229E-11</v>
      </c>
      <c r="F3501" s="1">
        <v>-1.3596200000000001E-10</v>
      </c>
    </row>
    <row r="3502" spans="1:6" x14ac:dyDescent="0.45">
      <c r="A3502">
        <v>3500</v>
      </c>
      <c r="B3502">
        <v>1.34223</v>
      </c>
      <c r="C3502">
        <v>-4.2761899999999997</v>
      </c>
      <c r="D3502">
        <v>0</v>
      </c>
      <c r="E3502" s="1">
        <v>-9.9116300000000002E-12</v>
      </c>
      <c r="F3502" s="1">
        <v>-5.0725600000000002E-11</v>
      </c>
    </row>
    <row r="3503" spans="1:6" x14ac:dyDescent="0.45">
      <c r="A3503">
        <v>3501</v>
      </c>
      <c r="B3503">
        <v>1.3426199999999999</v>
      </c>
      <c r="C3503">
        <v>-4.2753300000000003</v>
      </c>
      <c r="D3503">
        <v>0</v>
      </c>
      <c r="E3503" s="1">
        <v>-1.12247E-11</v>
      </c>
      <c r="F3503" s="1">
        <v>8.5371700000000001E-12</v>
      </c>
    </row>
    <row r="3504" spans="1:6" x14ac:dyDescent="0.45">
      <c r="A3504">
        <v>3502</v>
      </c>
      <c r="B3504">
        <v>1.343</v>
      </c>
      <c r="C3504">
        <v>-4.2744600000000004</v>
      </c>
      <c r="D3504">
        <v>0</v>
      </c>
      <c r="E3504" s="1">
        <v>1.68959E-11</v>
      </c>
      <c r="F3504" s="1">
        <v>1.6806600000000001E-10</v>
      </c>
    </row>
    <row r="3505" spans="1:6" x14ac:dyDescent="0.45">
      <c r="A3505">
        <v>3503</v>
      </c>
      <c r="B3505">
        <v>1.34338</v>
      </c>
      <c r="C3505">
        <v>-4.2735900000000004</v>
      </c>
      <c r="D3505">
        <v>0</v>
      </c>
      <c r="E3505" s="1">
        <v>-5.08327E-12</v>
      </c>
      <c r="F3505" s="1">
        <v>3.3137499999999999E-11</v>
      </c>
    </row>
    <row r="3506" spans="1:6" x14ac:dyDescent="0.45">
      <c r="A3506">
        <v>3504</v>
      </c>
      <c r="B3506">
        <v>1.3437699999999999</v>
      </c>
      <c r="C3506">
        <v>-4.2727199999999996</v>
      </c>
      <c r="D3506">
        <v>0</v>
      </c>
      <c r="E3506" s="1">
        <v>9.8127100000000001E-12</v>
      </c>
      <c r="F3506" s="1">
        <v>9.1602299999999992E-12</v>
      </c>
    </row>
    <row r="3507" spans="1:6" x14ac:dyDescent="0.45">
      <c r="A3507">
        <v>3505</v>
      </c>
      <c r="B3507">
        <v>1.34415</v>
      </c>
      <c r="C3507">
        <v>-4.2718400000000001</v>
      </c>
      <c r="D3507">
        <v>0</v>
      </c>
      <c r="E3507" s="1">
        <v>1.37031E-11</v>
      </c>
      <c r="F3507" s="1">
        <v>2.4112699999999999E-11</v>
      </c>
    </row>
    <row r="3508" spans="1:6" x14ac:dyDescent="0.45">
      <c r="A3508">
        <v>3506</v>
      </c>
      <c r="B3508">
        <v>1.34453</v>
      </c>
      <c r="C3508">
        <v>-4.27095</v>
      </c>
      <c r="D3508">
        <v>0</v>
      </c>
      <c r="E3508" s="1">
        <v>-6.9803100000000002E-12</v>
      </c>
      <c r="F3508" s="1">
        <v>7.2470900000000004E-12</v>
      </c>
    </row>
    <row r="3509" spans="1:6" x14ac:dyDescent="0.45">
      <c r="A3509">
        <v>3507</v>
      </c>
      <c r="B3509">
        <v>1.3449199999999999</v>
      </c>
      <c r="C3509">
        <v>-4.27006</v>
      </c>
      <c r="D3509">
        <v>0</v>
      </c>
      <c r="E3509" s="1">
        <v>-1.19774E-11</v>
      </c>
      <c r="F3509" s="1">
        <v>-2.0020899999999998E-11</v>
      </c>
    </row>
    <row r="3510" spans="1:6" x14ac:dyDescent="0.45">
      <c r="A3510">
        <v>3508</v>
      </c>
      <c r="B3510">
        <v>1.3452999999999999</v>
      </c>
      <c r="C3510">
        <v>-4.2691600000000003</v>
      </c>
      <c r="D3510">
        <v>0</v>
      </c>
      <c r="E3510" s="1">
        <v>4.1256999999999997E-12</v>
      </c>
      <c r="F3510" s="1">
        <v>-3.9119800000000001E-12</v>
      </c>
    </row>
    <row r="3511" spans="1:6" x14ac:dyDescent="0.45">
      <c r="A3511">
        <v>3509</v>
      </c>
      <c r="B3511">
        <v>1.34568</v>
      </c>
      <c r="C3511">
        <v>-4.2682599999999997</v>
      </c>
      <c r="D3511">
        <v>0</v>
      </c>
      <c r="E3511" s="1">
        <v>3.3311899999999997E-11</v>
      </c>
      <c r="F3511" s="1">
        <v>6.2771999999999998E-11</v>
      </c>
    </row>
    <row r="3512" spans="1:6" x14ac:dyDescent="0.45">
      <c r="A3512">
        <v>3510</v>
      </c>
      <c r="B3512">
        <v>1.3460700000000001</v>
      </c>
      <c r="C3512">
        <v>-4.2673500000000004</v>
      </c>
      <c r="D3512">
        <v>0</v>
      </c>
      <c r="E3512" s="1">
        <v>-9.5835599999999992E-12</v>
      </c>
      <c r="F3512" s="1">
        <v>-3.9341899999999998E-12</v>
      </c>
    </row>
    <row r="3513" spans="1:6" x14ac:dyDescent="0.45">
      <c r="A3513">
        <v>3511</v>
      </c>
      <c r="B3513">
        <v>1.3464499999999999</v>
      </c>
      <c r="C3513">
        <v>-4.2664400000000002</v>
      </c>
      <c r="D3513">
        <v>0</v>
      </c>
      <c r="E3513" s="1">
        <v>1.5051399999999999E-11</v>
      </c>
      <c r="F3513" s="1">
        <v>3.7135200000000002E-11</v>
      </c>
    </row>
    <row r="3514" spans="1:6" x14ac:dyDescent="0.45">
      <c r="A3514">
        <v>3512</v>
      </c>
      <c r="B3514">
        <v>1.34684</v>
      </c>
      <c r="C3514">
        <v>-4.2655200000000004</v>
      </c>
      <c r="D3514">
        <v>0</v>
      </c>
      <c r="E3514" s="1">
        <v>3.0548300000000001E-11</v>
      </c>
      <c r="F3514" s="1">
        <v>-7.4398299999999994E-12</v>
      </c>
    </row>
    <row r="3515" spans="1:6" x14ac:dyDescent="0.45">
      <c r="A3515">
        <v>3513</v>
      </c>
      <c r="B3515">
        <v>1.3472200000000001</v>
      </c>
      <c r="C3515">
        <v>-4.2645999999999997</v>
      </c>
      <c r="D3515">
        <v>0</v>
      </c>
      <c r="E3515" s="1">
        <v>-9.8384599999999997E-12</v>
      </c>
      <c r="F3515" s="1">
        <v>-4.3967099999999998E-11</v>
      </c>
    </row>
    <row r="3516" spans="1:6" x14ac:dyDescent="0.45">
      <c r="A3516">
        <v>3514</v>
      </c>
      <c r="B3516">
        <v>1.3475999999999999</v>
      </c>
      <c r="C3516">
        <v>-4.2636700000000003</v>
      </c>
      <c r="D3516">
        <v>0</v>
      </c>
      <c r="E3516" s="1">
        <v>1.9521099999999999E-11</v>
      </c>
      <c r="F3516" s="1">
        <v>1.4149999999999999E-11</v>
      </c>
    </row>
    <row r="3517" spans="1:6" x14ac:dyDescent="0.45">
      <c r="A3517">
        <v>3515</v>
      </c>
      <c r="B3517">
        <v>1.34799</v>
      </c>
      <c r="C3517">
        <v>-4.26274</v>
      </c>
      <c r="D3517">
        <v>0</v>
      </c>
      <c r="E3517" s="1">
        <v>-2.9928299999999999E-12</v>
      </c>
      <c r="F3517" s="1">
        <v>1.3897300000000001E-11</v>
      </c>
    </row>
    <row r="3518" spans="1:6" x14ac:dyDescent="0.45">
      <c r="A3518">
        <v>3516</v>
      </c>
      <c r="B3518">
        <v>1.3483700000000001</v>
      </c>
      <c r="C3518">
        <v>-4.2618</v>
      </c>
      <c r="D3518">
        <v>0</v>
      </c>
      <c r="E3518" s="1">
        <v>-2.6167999999999999E-12</v>
      </c>
      <c r="F3518" s="1">
        <v>1.7048600000000001E-12</v>
      </c>
    </row>
    <row r="3519" spans="1:6" x14ac:dyDescent="0.45">
      <c r="A3519">
        <v>3517</v>
      </c>
      <c r="B3519">
        <v>1.3487499999999999</v>
      </c>
      <c r="C3519">
        <v>-4.2608499999999996</v>
      </c>
      <c r="D3519">
        <v>0</v>
      </c>
      <c r="E3519" s="1">
        <v>6.1696100000000002E-11</v>
      </c>
      <c r="F3519" s="1">
        <v>4.73865E-11</v>
      </c>
    </row>
    <row r="3520" spans="1:6" x14ac:dyDescent="0.45">
      <c r="A3520">
        <v>3518</v>
      </c>
      <c r="B3520">
        <v>1.34914</v>
      </c>
      <c r="C3520">
        <v>-4.2599</v>
      </c>
      <c r="D3520">
        <v>0</v>
      </c>
      <c r="E3520" s="1">
        <v>-6.5728399999999996E-11</v>
      </c>
      <c r="F3520" s="1">
        <v>3.34897E-11</v>
      </c>
    </row>
    <row r="3521" spans="1:6" x14ac:dyDescent="0.45">
      <c r="A3521">
        <v>3519</v>
      </c>
      <c r="B3521">
        <v>1.3495200000000001</v>
      </c>
      <c r="C3521">
        <v>-4.2589499999999996</v>
      </c>
      <c r="D3521">
        <v>0</v>
      </c>
      <c r="E3521" s="1">
        <v>1.5910299999999999E-11</v>
      </c>
      <c r="F3521" s="1">
        <v>-7.6032500000000003E-12</v>
      </c>
    </row>
    <row r="3522" spans="1:6" x14ac:dyDescent="0.45">
      <c r="A3522">
        <v>3520</v>
      </c>
      <c r="B3522">
        <v>1.3499000000000001</v>
      </c>
      <c r="C3522">
        <v>-4.2579900000000004</v>
      </c>
      <c r="D3522">
        <v>0</v>
      </c>
      <c r="E3522" s="1">
        <v>-6.7243999999999999E-12</v>
      </c>
      <c r="F3522" s="1">
        <v>1.6639599999999999E-11</v>
      </c>
    </row>
    <row r="3523" spans="1:6" x14ac:dyDescent="0.45">
      <c r="A3523">
        <v>3521</v>
      </c>
      <c r="B3523">
        <v>1.35029</v>
      </c>
      <c r="C3523">
        <v>-4.2570199999999998</v>
      </c>
      <c r="D3523">
        <v>0</v>
      </c>
      <c r="E3523" s="1">
        <v>1.2478699999999999E-11</v>
      </c>
      <c r="F3523" s="1">
        <v>7.1969099999999999E-12</v>
      </c>
    </row>
    <row r="3524" spans="1:6" x14ac:dyDescent="0.45">
      <c r="A3524">
        <v>3522</v>
      </c>
      <c r="B3524">
        <v>1.35067</v>
      </c>
      <c r="C3524">
        <v>-4.2560500000000001</v>
      </c>
      <c r="D3524">
        <v>0</v>
      </c>
      <c r="E3524" s="1">
        <v>-5.6804599999999998E-12</v>
      </c>
      <c r="F3524" s="1">
        <v>-9.2028599999999994E-12</v>
      </c>
    </row>
    <row r="3525" spans="1:6" x14ac:dyDescent="0.45">
      <c r="A3525">
        <v>3523</v>
      </c>
      <c r="B3525">
        <v>1.3510500000000001</v>
      </c>
      <c r="C3525">
        <v>-4.2550800000000004</v>
      </c>
      <c r="D3525">
        <v>0</v>
      </c>
      <c r="E3525" s="1">
        <v>-2.8561700000000002E-10</v>
      </c>
      <c r="F3525" s="1">
        <v>-1.3225699999999999E-10</v>
      </c>
    </row>
    <row r="3526" spans="1:6" x14ac:dyDescent="0.45">
      <c r="A3526">
        <v>3524</v>
      </c>
      <c r="B3526">
        <v>1.35144</v>
      </c>
      <c r="C3526">
        <v>-4.2541000000000002</v>
      </c>
      <c r="D3526">
        <v>0</v>
      </c>
      <c r="E3526" s="1">
        <v>-1.68319E-11</v>
      </c>
      <c r="F3526" s="1">
        <v>-2.57616E-11</v>
      </c>
    </row>
    <row r="3527" spans="1:6" x14ac:dyDescent="0.45">
      <c r="A3527">
        <v>3525</v>
      </c>
      <c r="B3527">
        <v>1.35182</v>
      </c>
      <c r="C3527">
        <v>-4.2531100000000004</v>
      </c>
      <c r="D3527">
        <v>0</v>
      </c>
      <c r="E3527" s="1">
        <v>4.6418400000000003E-13</v>
      </c>
      <c r="F3527" s="1">
        <v>-6.1448600000000001E-12</v>
      </c>
    </row>
    <row r="3528" spans="1:6" x14ac:dyDescent="0.45">
      <c r="A3528">
        <v>3526</v>
      </c>
      <c r="B3528">
        <v>1.3522000000000001</v>
      </c>
      <c r="C3528">
        <v>-4.2521199999999997</v>
      </c>
      <c r="D3528">
        <v>0</v>
      </c>
      <c r="E3528" s="1">
        <v>5.5393499999999998E-12</v>
      </c>
      <c r="F3528" s="1">
        <v>-3.4696700000000001E-12</v>
      </c>
    </row>
    <row r="3529" spans="1:6" x14ac:dyDescent="0.45">
      <c r="A3529">
        <v>3527</v>
      </c>
      <c r="B3529">
        <v>1.35259</v>
      </c>
      <c r="C3529">
        <v>-4.2511200000000002</v>
      </c>
      <c r="D3529">
        <v>0</v>
      </c>
      <c r="E3529" s="1">
        <v>-3.9746800000000001E-10</v>
      </c>
      <c r="F3529" s="1">
        <v>9.99472E-11</v>
      </c>
    </row>
    <row r="3530" spans="1:6" x14ac:dyDescent="0.45">
      <c r="A3530">
        <v>3528</v>
      </c>
      <c r="B3530">
        <v>1.35297</v>
      </c>
      <c r="C3530">
        <v>-4.2501199999999999</v>
      </c>
      <c r="D3530">
        <v>0</v>
      </c>
      <c r="E3530" s="1">
        <v>-2.96507E-12</v>
      </c>
      <c r="F3530" s="1">
        <v>-6.03375E-11</v>
      </c>
    </row>
    <row r="3531" spans="1:6" x14ac:dyDescent="0.45">
      <c r="A3531">
        <v>3529</v>
      </c>
      <c r="B3531">
        <v>1.3533500000000001</v>
      </c>
      <c r="C3531">
        <v>-4.2491099999999999</v>
      </c>
      <c r="D3531">
        <v>0</v>
      </c>
      <c r="E3531" s="1">
        <v>-1.06136E-11</v>
      </c>
      <c r="F3531" s="1">
        <v>4.9360499999999998E-12</v>
      </c>
    </row>
    <row r="3532" spans="1:6" x14ac:dyDescent="0.45">
      <c r="A3532">
        <v>3530</v>
      </c>
      <c r="B3532">
        <v>1.3537399999999999</v>
      </c>
      <c r="C3532">
        <v>-4.2481</v>
      </c>
      <c r="D3532">
        <v>0</v>
      </c>
      <c r="E3532" s="1">
        <v>-8.9799699999999998E-11</v>
      </c>
      <c r="F3532" s="1">
        <v>8.9883700000000004E-12</v>
      </c>
    </row>
    <row r="3533" spans="1:6" x14ac:dyDescent="0.45">
      <c r="A3533">
        <v>3531</v>
      </c>
      <c r="B3533">
        <v>1.35412</v>
      </c>
      <c r="C3533">
        <v>-4.24709</v>
      </c>
      <c r="D3533">
        <v>0</v>
      </c>
      <c r="E3533" s="1">
        <v>1.2358999999999999E-11</v>
      </c>
      <c r="F3533" s="1">
        <v>-1.50209E-11</v>
      </c>
    </row>
    <row r="3534" spans="1:6" x14ac:dyDescent="0.45">
      <c r="A3534">
        <v>3532</v>
      </c>
      <c r="B3534">
        <v>1.3545100000000001</v>
      </c>
      <c r="C3534">
        <v>-4.2460599999999999</v>
      </c>
      <c r="D3534">
        <v>0</v>
      </c>
      <c r="E3534" s="1">
        <v>-1.6081600000000001E-12</v>
      </c>
      <c r="F3534" s="1">
        <v>8.4785499999999992E-12</v>
      </c>
    </row>
    <row r="3535" spans="1:6" x14ac:dyDescent="0.45">
      <c r="A3535">
        <v>3533</v>
      </c>
      <c r="B3535">
        <v>1.3548899999999999</v>
      </c>
      <c r="C3535">
        <v>-4.2450400000000004</v>
      </c>
      <c r="D3535">
        <v>0</v>
      </c>
      <c r="E3535" s="1">
        <v>-4.3814099999999997E-11</v>
      </c>
      <c r="F3535" s="1">
        <v>-1.3242299999999999E-10</v>
      </c>
    </row>
    <row r="3536" spans="1:6" x14ac:dyDescent="0.45">
      <c r="A3536">
        <v>3534</v>
      </c>
      <c r="B3536">
        <v>1.35527</v>
      </c>
      <c r="C3536">
        <v>-4.2439999999999998</v>
      </c>
      <c r="D3536">
        <v>0</v>
      </c>
      <c r="E3536" s="1">
        <v>4.0599600000000002E-11</v>
      </c>
      <c r="F3536" s="1">
        <v>-1.7927E-11</v>
      </c>
    </row>
    <row r="3537" spans="1:6" x14ac:dyDescent="0.45">
      <c r="A3537">
        <v>3535</v>
      </c>
      <c r="B3537">
        <v>1.3556600000000001</v>
      </c>
      <c r="C3537">
        <v>-4.2429600000000001</v>
      </c>
      <c r="D3537">
        <v>0</v>
      </c>
      <c r="E3537" s="1">
        <v>-1.5329499999999999E-11</v>
      </c>
      <c r="F3537" s="1">
        <v>4.88498E-14</v>
      </c>
    </row>
    <row r="3538" spans="1:6" x14ac:dyDescent="0.45">
      <c r="A3538">
        <v>3536</v>
      </c>
      <c r="B3538">
        <v>1.3560399999999999</v>
      </c>
      <c r="C3538">
        <v>-4.2419200000000004</v>
      </c>
      <c r="D3538">
        <v>0</v>
      </c>
      <c r="E3538" s="1">
        <v>-3.6470800000000002E-13</v>
      </c>
      <c r="F3538" s="1">
        <v>-3.8460300000000001E-11</v>
      </c>
    </row>
    <row r="3539" spans="1:6" x14ac:dyDescent="0.45">
      <c r="A3539">
        <v>3537</v>
      </c>
      <c r="B3539">
        <v>1.35642</v>
      </c>
      <c r="C3539">
        <v>-4.2408700000000001</v>
      </c>
      <c r="D3539">
        <v>0</v>
      </c>
      <c r="E3539" s="1">
        <v>6.6774400000000003E-12</v>
      </c>
      <c r="F3539" s="1">
        <v>-1.6157300000000001E-11</v>
      </c>
    </row>
    <row r="3540" spans="1:6" x14ac:dyDescent="0.45">
      <c r="A3540">
        <v>3538</v>
      </c>
      <c r="B3540">
        <v>1.3568100000000001</v>
      </c>
      <c r="C3540">
        <v>-4.2398199999999999</v>
      </c>
      <c r="D3540">
        <v>0</v>
      </c>
      <c r="E3540" s="1">
        <v>1.1854000000000001E-10</v>
      </c>
      <c r="F3540" s="1">
        <v>2.22879E-10</v>
      </c>
    </row>
    <row r="3541" spans="1:6" x14ac:dyDescent="0.45">
      <c r="A3541">
        <v>3539</v>
      </c>
      <c r="B3541">
        <v>1.3571899999999999</v>
      </c>
      <c r="C3541">
        <v>-4.2387600000000001</v>
      </c>
      <c r="D3541">
        <v>0</v>
      </c>
      <c r="E3541" s="1">
        <v>-2.2701100000000001E-11</v>
      </c>
      <c r="F3541" s="1">
        <v>6.6528999999999997E-12</v>
      </c>
    </row>
    <row r="3542" spans="1:6" x14ac:dyDescent="0.45">
      <c r="A3542">
        <v>3540</v>
      </c>
      <c r="B3542">
        <v>1.3575699999999999</v>
      </c>
      <c r="C3542">
        <v>-4.2377000000000002</v>
      </c>
      <c r="D3542">
        <v>0</v>
      </c>
      <c r="E3542" s="1">
        <v>6.5503200000000003E-14</v>
      </c>
      <c r="F3542" s="1">
        <v>-1.7546E-12</v>
      </c>
    </row>
    <row r="3543" spans="1:6" x14ac:dyDescent="0.45">
      <c r="A3543">
        <v>3541</v>
      </c>
      <c r="B3543">
        <v>1.3579600000000001</v>
      </c>
      <c r="C3543">
        <v>-4.2366299999999999</v>
      </c>
      <c r="D3543">
        <v>0</v>
      </c>
      <c r="E3543" s="1">
        <v>-1.46185E-11</v>
      </c>
      <c r="F3543" s="1">
        <v>7.3460300000000003E-11</v>
      </c>
    </row>
    <row r="3544" spans="1:6" x14ac:dyDescent="0.45">
      <c r="A3544">
        <v>3542</v>
      </c>
      <c r="B3544">
        <v>1.3583400000000001</v>
      </c>
      <c r="C3544">
        <v>-4.2355499999999999</v>
      </c>
      <c r="D3544">
        <v>0</v>
      </c>
      <c r="E3544" s="1">
        <v>1.42109E-12</v>
      </c>
      <c r="F3544" s="1">
        <v>-2.0599099999999999E-11</v>
      </c>
    </row>
    <row r="3545" spans="1:6" x14ac:dyDescent="0.45">
      <c r="A3545">
        <v>3543</v>
      </c>
      <c r="B3545">
        <v>1.3587199999999999</v>
      </c>
      <c r="C3545">
        <v>-4.2344799999999996</v>
      </c>
      <c r="D3545">
        <v>0</v>
      </c>
      <c r="E3545" s="1">
        <v>-1.7684300000000001E-11</v>
      </c>
      <c r="F3545" s="1">
        <v>-3.3695299999999998E-11</v>
      </c>
    </row>
    <row r="3546" spans="1:6" x14ac:dyDescent="0.45">
      <c r="A3546">
        <v>3544</v>
      </c>
      <c r="B3546">
        <v>1.35911</v>
      </c>
      <c r="C3546">
        <v>-4.23339</v>
      </c>
      <c r="D3546">
        <v>0</v>
      </c>
      <c r="E3546" s="1">
        <v>2.5814900000000001E-12</v>
      </c>
      <c r="F3546" s="1">
        <v>1.7628600000000001E-11</v>
      </c>
    </row>
    <row r="3547" spans="1:6" x14ac:dyDescent="0.45">
      <c r="A3547">
        <v>3545</v>
      </c>
      <c r="B3547">
        <v>1.3594900000000001</v>
      </c>
      <c r="C3547">
        <v>-4.2323000000000004</v>
      </c>
      <c r="D3547">
        <v>0</v>
      </c>
      <c r="E3547" s="1">
        <v>2.0217200000000002E-11</v>
      </c>
      <c r="F3547" s="1">
        <v>-1.30886E-11</v>
      </c>
    </row>
    <row r="3548" spans="1:6" x14ac:dyDescent="0.45">
      <c r="A3548">
        <v>3546</v>
      </c>
      <c r="B3548">
        <v>1.3598699999999999</v>
      </c>
      <c r="C3548">
        <v>-4.2312099999999999</v>
      </c>
      <c r="D3548">
        <v>0</v>
      </c>
      <c r="E3548" s="1">
        <v>-8.8234999999999993E-12</v>
      </c>
      <c r="F3548" s="1">
        <v>4.9094100000000002E-12</v>
      </c>
    </row>
    <row r="3549" spans="1:6" x14ac:dyDescent="0.45">
      <c r="A3549">
        <v>3547</v>
      </c>
      <c r="B3549">
        <v>1.36026</v>
      </c>
      <c r="C3549">
        <v>-4.2301099999999998</v>
      </c>
      <c r="D3549">
        <v>0</v>
      </c>
      <c r="E3549" s="1">
        <v>3.9790499999999997E-11</v>
      </c>
      <c r="F3549" s="1">
        <v>2.4920500000000001E-11</v>
      </c>
    </row>
    <row r="3550" spans="1:6" x14ac:dyDescent="0.45">
      <c r="A3550">
        <v>3548</v>
      </c>
      <c r="B3550">
        <v>1.3606400000000001</v>
      </c>
      <c r="C3550">
        <v>-4.2290000000000001</v>
      </c>
      <c r="D3550">
        <v>0</v>
      </c>
      <c r="E3550" s="1">
        <v>1.1602499999999999E-10</v>
      </c>
      <c r="F3550" s="1">
        <v>-1.2567599999999999E-10</v>
      </c>
    </row>
    <row r="3551" spans="1:6" x14ac:dyDescent="0.45">
      <c r="A3551">
        <v>3549</v>
      </c>
      <c r="B3551">
        <v>1.3610199999999999</v>
      </c>
      <c r="C3551">
        <v>-4.2278900000000004</v>
      </c>
      <c r="D3551">
        <v>0</v>
      </c>
      <c r="E3551" s="1">
        <v>-8.8961099999999997E-12</v>
      </c>
      <c r="F3551" s="1">
        <v>-5.1989500000000002E-12</v>
      </c>
    </row>
    <row r="3552" spans="1:6" x14ac:dyDescent="0.45">
      <c r="A3552">
        <v>3550</v>
      </c>
      <c r="B3552">
        <v>1.36141</v>
      </c>
      <c r="C3552">
        <v>-4.2267799999999998</v>
      </c>
      <c r="D3552">
        <v>0</v>
      </c>
      <c r="E3552" s="1">
        <v>3.5006699999999999E-11</v>
      </c>
      <c r="F3552" s="1">
        <v>8.0868599999999997E-12</v>
      </c>
    </row>
    <row r="3553" spans="1:6" x14ac:dyDescent="0.45">
      <c r="A3553">
        <v>3551</v>
      </c>
      <c r="B3553">
        <v>1.3617900000000001</v>
      </c>
      <c r="C3553">
        <v>-4.2256600000000004</v>
      </c>
      <c r="D3553">
        <v>0</v>
      </c>
      <c r="E3553" s="1">
        <v>-3.4794400000000002E-13</v>
      </c>
      <c r="F3553" s="1">
        <v>2.0952999999999999E-11</v>
      </c>
    </row>
    <row r="3554" spans="1:6" x14ac:dyDescent="0.45">
      <c r="A3554">
        <v>3552</v>
      </c>
      <c r="B3554">
        <v>1.3621700000000001</v>
      </c>
      <c r="C3554">
        <v>-4.2245299999999997</v>
      </c>
      <c r="D3554">
        <v>0</v>
      </c>
      <c r="E3554" s="1">
        <v>8.1974400000000003E-12</v>
      </c>
      <c r="F3554" s="1">
        <v>-3.1698199999999999E-11</v>
      </c>
    </row>
    <row r="3555" spans="1:6" x14ac:dyDescent="0.45">
      <c r="A3555">
        <v>3553</v>
      </c>
      <c r="B3555">
        <v>1.36256</v>
      </c>
      <c r="C3555">
        <v>-4.2233999999999998</v>
      </c>
      <c r="D3555">
        <v>0</v>
      </c>
      <c r="E3555" s="1">
        <v>3.7286499999999997E-11</v>
      </c>
      <c r="F3555" s="1">
        <v>1.06493E-12</v>
      </c>
    </row>
    <row r="3556" spans="1:6" x14ac:dyDescent="0.45">
      <c r="A3556">
        <v>3554</v>
      </c>
      <c r="B3556">
        <v>1.36294</v>
      </c>
      <c r="C3556">
        <v>-4.22227</v>
      </c>
      <c r="D3556">
        <v>0</v>
      </c>
      <c r="E3556" s="1">
        <v>-2.3059299999999999E-11</v>
      </c>
      <c r="F3556" s="1">
        <v>1.3449700000000001E-11</v>
      </c>
    </row>
    <row r="3557" spans="1:6" x14ac:dyDescent="0.45">
      <c r="A3557">
        <v>3555</v>
      </c>
      <c r="B3557">
        <v>1.3633299999999999</v>
      </c>
      <c r="C3557">
        <v>-4.22112</v>
      </c>
      <c r="D3557">
        <v>0</v>
      </c>
      <c r="E3557" s="1">
        <v>-1.5391999999999999E-11</v>
      </c>
      <c r="F3557" s="1">
        <v>-5.7838199999999999E-12</v>
      </c>
    </row>
    <row r="3558" spans="1:6" x14ac:dyDescent="0.45">
      <c r="A3558">
        <v>3556</v>
      </c>
      <c r="B3558">
        <v>1.36371</v>
      </c>
      <c r="C3558">
        <v>-4.2199799999999996</v>
      </c>
      <c r="D3558">
        <v>0</v>
      </c>
      <c r="E3558" s="1">
        <v>-1.3939199999999999E-11</v>
      </c>
      <c r="F3558" s="1">
        <v>3.4296999999999998E-12</v>
      </c>
    </row>
    <row r="3559" spans="1:6" x14ac:dyDescent="0.45">
      <c r="A3559">
        <v>3557</v>
      </c>
      <c r="B3559">
        <v>1.36409</v>
      </c>
      <c r="C3559">
        <v>-4.2188299999999996</v>
      </c>
      <c r="D3559">
        <v>0</v>
      </c>
      <c r="E3559" s="1">
        <v>7.8771399999999997E-12</v>
      </c>
      <c r="F3559" s="1">
        <v>2.5404099999999999E-11</v>
      </c>
    </row>
    <row r="3560" spans="1:6" x14ac:dyDescent="0.45">
      <c r="A3560">
        <v>3558</v>
      </c>
      <c r="B3560">
        <v>1.3644799999999999</v>
      </c>
      <c r="C3560">
        <v>-4.21767</v>
      </c>
      <c r="D3560">
        <v>0</v>
      </c>
      <c r="E3560" s="1">
        <v>2.8182600000000002E-11</v>
      </c>
      <c r="F3560" s="1">
        <v>-2.2019299999999998E-11</v>
      </c>
    </row>
    <row r="3561" spans="1:6" x14ac:dyDescent="0.45">
      <c r="A3561">
        <v>3559</v>
      </c>
      <c r="B3561">
        <v>1.36486</v>
      </c>
      <c r="C3561">
        <v>-4.2165100000000004</v>
      </c>
      <c r="D3561">
        <v>0</v>
      </c>
      <c r="E3561" s="1">
        <v>3.1963299999999999E-13</v>
      </c>
      <c r="F3561" s="1">
        <v>1.7776399999999998E-11</v>
      </c>
    </row>
    <row r="3562" spans="1:6" x14ac:dyDescent="0.45">
      <c r="A3562">
        <v>3560</v>
      </c>
      <c r="B3562">
        <v>1.36524</v>
      </c>
      <c r="C3562">
        <v>-4.2153499999999999</v>
      </c>
      <c r="D3562">
        <v>0</v>
      </c>
      <c r="E3562" s="1">
        <v>1.5530500000000001E-11</v>
      </c>
      <c r="F3562" s="1">
        <v>-1.85985E-12</v>
      </c>
    </row>
    <row r="3563" spans="1:6" x14ac:dyDescent="0.45">
      <c r="A3563">
        <v>3561</v>
      </c>
      <c r="B3563">
        <v>1.3656299999999999</v>
      </c>
      <c r="C3563">
        <v>-4.2141700000000002</v>
      </c>
      <c r="D3563">
        <v>0</v>
      </c>
      <c r="E3563" s="1">
        <v>7.1398400000000004E-13</v>
      </c>
      <c r="F3563" s="1">
        <v>-2.1690200000000001E-11</v>
      </c>
    </row>
    <row r="3564" spans="1:6" x14ac:dyDescent="0.45">
      <c r="A3564">
        <v>3562</v>
      </c>
      <c r="B3564">
        <v>1.3660099999999999</v>
      </c>
      <c r="C3564">
        <v>-4.2130000000000001</v>
      </c>
      <c r="D3564">
        <v>0</v>
      </c>
      <c r="E3564" s="1">
        <v>-6.0606999999999998E-11</v>
      </c>
      <c r="F3564" s="1">
        <v>-1.3709900000000001E-11</v>
      </c>
    </row>
    <row r="3565" spans="1:6" x14ac:dyDescent="0.45">
      <c r="A3565">
        <v>3563</v>
      </c>
      <c r="B3565">
        <v>1.36639</v>
      </c>
      <c r="C3565">
        <v>-4.2118200000000003</v>
      </c>
      <c r="D3565">
        <v>0</v>
      </c>
      <c r="E3565" s="1">
        <v>-3.9246700000000002E-11</v>
      </c>
      <c r="F3565" s="1">
        <v>-6.5555999999999996E-10</v>
      </c>
    </row>
    <row r="3566" spans="1:6" x14ac:dyDescent="0.45">
      <c r="A3566">
        <v>3564</v>
      </c>
      <c r="B3566">
        <v>1.3667800000000001</v>
      </c>
      <c r="C3566">
        <v>-4.2106300000000001</v>
      </c>
      <c r="D3566">
        <v>0</v>
      </c>
      <c r="E3566" s="1">
        <v>-4.5371799999999999E-11</v>
      </c>
      <c r="F3566" s="1">
        <v>1.8586900000000001E-11</v>
      </c>
    </row>
    <row r="3567" spans="1:6" x14ac:dyDescent="0.45">
      <c r="A3567">
        <v>3565</v>
      </c>
      <c r="B3567">
        <v>1.3671599999999999</v>
      </c>
      <c r="C3567">
        <v>-4.2094399999999998</v>
      </c>
      <c r="D3567">
        <v>0</v>
      </c>
      <c r="E3567" s="1">
        <v>5.5790300000000001E-11</v>
      </c>
      <c r="F3567" s="1">
        <v>1.08935E-10</v>
      </c>
    </row>
    <row r="3568" spans="1:6" x14ac:dyDescent="0.45">
      <c r="A3568">
        <v>3566</v>
      </c>
      <c r="B3568">
        <v>1.36754</v>
      </c>
      <c r="C3568">
        <v>-4.20824</v>
      </c>
      <c r="D3568">
        <v>0</v>
      </c>
      <c r="E3568" s="1">
        <v>-7.9569700000000002E-13</v>
      </c>
      <c r="F3568" s="1">
        <v>1.22147E-11</v>
      </c>
    </row>
    <row r="3569" spans="1:6" x14ac:dyDescent="0.45">
      <c r="A3569">
        <v>3567</v>
      </c>
      <c r="B3569">
        <v>1.3679300000000001</v>
      </c>
      <c r="C3569">
        <v>-4.2070400000000001</v>
      </c>
      <c r="D3569">
        <v>0</v>
      </c>
      <c r="E3569" s="1">
        <v>7.5127699999999997E-12</v>
      </c>
      <c r="F3569" s="1">
        <v>-1.027E-11</v>
      </c>
    </row>
    <row r="3570" spans="1:6" x14ac:dyDescent="0.45">
      <c r="A3570">
        <v>3568</v>
      </c>
      <c r="B3570">
        <v>1.3683099999999999</v>
      </c>
      <c r="C3570">
        <v>-4.2058400000000002</v>
      </c>
      <c r="D3570">
        <v>0</v>
      </c>
      <c r="E3570" s="1">
        <v>2.1876499999999999E-11</v>
      </c>
      <c r="F3570" s="1">
        <v>6.0137199999999998E-11</v>
      </c>
    </row>
    <row r="3571" spans="1:6" x14ac:dyDescent="0.45">
      <c r="A3571">
        <v>3569</v>
      </c>
      <c r="B3571">
        <v>1.36869</v>
      </c>
      <c r="C3571">
        <v>-4.2046200000000002</v>
      </c>
      <c r="D3571">
        <v>0</v>
      </c>
      <c r="E3571" s="1">
        <v>2.49883E-11</v>
      </c>
      <c r="F3571" s="1">
        <v>1.8110400000000001E-11</v>
      </c>
    </row>
    <row r="3572" spans="1:6" x14ac:dyDescent="0.45">
      <c r="A3572">
        <v>3570</v>
      </c>
      <c r="B3572">
        <v>1.3690800000000001</v>
      </c>
      <c r="C3572">
        <v>-4.2034099999999999</v>
      </c>
      <c r="D3572">
        <v>0</v>
      </c>
      <c r="E3572" s="1">
        <v>-9.5683499999999997E-12</v>
      </c>
      <c r="F3572" s="1">
        <v>-6.7030800000000002E-12</v>
      </c>
    </row>
    <row r="3573" spans="1:6" x14ac:dyDescent="0.45">
      <c r="A3573">
        <v>3571</v>
      </c>
      <c r="B3573">
        <v>1.3694599999999999</v>
      </c>
      <c r="C3573">
        <v>-4.2021899999999999</v>
      </c>
      <c r="D3573">
        <v>0</v>
      </c>
      <c r="E3573" s="1">
        <v>-8.0110399999999994E-12</v>
      </c>
      <c r="F3573" s="1">
        <v>-5.7561100000000001E-11</v>
      </c>
    </row>
    <row r="3574" spans="1:6" x14ac:dyDescent="0.45">
      <c r="A3574">
        <v>3572</v>
      </c>
      <c r="B3574">
        <v>1.3698399999999999</v>
      </c>
      <c r="C3574">
        <v>-4.2009600000000002</v>
      </c>
      <c r="D3574">
        <v>0</v>
      </c>
      <c r="E3574" s="1">
        <v>1.5521399999999999E-11</v>
      </c>
      <c r="F3574" s="1">
        <v>2.1893599999999999E-12</v>
      </c>
    </row>
    <row r="3575" spans="1:6" x14ac:dyDescent="0.45">
      <c r="A3575">
        <v>3573</v>
      </c>
      <c r="B3575">
        <v>1.3702300000000001</v>
      </c>
      <c r="C3575">
        <v>-4.1997299999999997</v>
      </c>
      <c r="D3575">
        <v>0</v>
      </c>
      <c r="E3575" s="1">
        <v>-6.4410399999999999E-11</v>
      </c>
      <c r="F3575" s="1">
        <v>-4.89373E-11</v>
      </c>
    </row>
    <row r="3576" spans="1:6" x14ac:dyDescent="0.45">
      <c r="A3576">
        <v>3574</v>
      </c>
      <c r="B3576">
        <v>1.3706100000000001</v>
      </c>
      <c r="C3576">
        <v>-4.1984899999999996</v>
      </c>
      <c r="D3576">
        <v>0</v>
      </c>
      <c r="E3576" s="1">
        <v>1.58126E-11</v>
      </c>
      <c r="F3576" s="1">
        <v>-2.2429200000000001E-11</v>
      </c>
    </row>
    <row r="3577" spans="1:6" x14ac:dyDescent="0.45">
      <c r="A3577">
        <v>3575</v>
      </c>
      <c r="B3577">
        <v>1.371</v>
      </c>
      <c r="C3577">
        <v>-4.1972500000000004</v>
      </c>
      <c r="D3577">
        <v>0</v>
      </c>
      <c r="E3577" s="1">
        <v>1.4252599999999999E-11</v>
      </c>
      <c r="F3577" s="1">
        <v>-1.2745399999999999E-12</v>
      </c>
    </row>
    <row r="3578" spans="1:6" x14ac:dyDescent="0.45">
      <c r="A3578">
        <v>3576</v>
      </c>
      <c r="B3578">
        <v>1.37138</v>
      </c>
      <c r="C3578">
        <v>-4.1959999999999997</v>
      </c>
      <c r="D3578">
        <v>0</v>
      </c>
      <c r="E3578" s="1">
        <v>2.8884899999999999E-11</v>
      </c>
      <c r="F3578" s="1">
        <v>4.4894799999999998E-11</v>
      </c>
    </row>
    <row r="3579" spans="1:6" x14ac:dyDescent="0.45">
      <c r="A3579">
        <v>3577</v>
      </c>
      <c r="B3579">
        <v>1.3717600000000001</v>
      </c>
      <c r="C3579">
        <v>-4.19475</v>
      </c>
      <c r="D3579">
        <v>0</v>
      </c>
      <c r="E3579" s="1">
        <v>-4.9938900000000002E-12</v>
      </c>
      <c r="F3579" s="1">
        <v>-1.39524E-11</v>
      </c>
    </row>
    <row r="3580" spans="1:6" x14ac:dyDescent="0.45">
      <c r="A3580">
        <v>3578</v>
      </c>
      <c r="B3580">
        <v>1.37215</v>
      </c>
      <c r="C3580">
        <v>-4.1935000000000002</v>
      </c>
      <c r="D3580">
        <v>0</v>
      </c>
      <c r="E3580" s="1">
        <v>5.8284599999999997E-11</v>
      </c>
      <c r="F3580" s="1">
        <v>4.5890599999999999E-10</v>
      </c>
    </row>
    <row r="3581" spans="1:6" x14ac:dyDescent="0.45">
      <c r="A3581">
        <v>3579</v>
      </c>
      <c r="B3581">
        <v>1.37253</v>
      </c>
      <c r="C3581">
        <v>-4.1922300000000003</v>
      </c>
      <c r="D3581">
        <v>0</v>
      </c>
      <c r="E3581" s="1">
        <v>-1.11064E-11</v>
      </c>
      <c r="F3581" s="1">
        <v>-1.8740599999999999E-11</v>
      </c>
    </row>
    <row r="3582" spans="1:6" x14ac:dyDescent="0.45">
      <c r="A3582">
        <v>3580</v>
      </c>
      <c r="B3582">
        <v>1.3729100000000001</v>
      </c>
      <c r="C3582">
        <v>-4.1909700000000001</v>
      </c>
      <c r="D3582">
        <v>0</v>
      </c>
      <c r="E3582" s="1">
        <v>-5.4212199999999998E-12</v>
      </c>
      <c r="F3582" s="1">
        <v>-9.8037100000000004E-12</v>
      </c>
    </row>
    <row r="3583" spans="1:6" x14ac:dyDescent="0.45">
      <c r="A3583">
        <v>3581</v>
      </c>
      <c r="B3583">
        <v>1.3733</v>
      </c>
      <c r="C3583">
        <v>-4.1897000000000002</v>
      </c>
      <c r="D3583">
        <v>0</v>
      </c>
      <c r="E3583" s="1">
        <v>-1.4683800000000001E-12</v>
      </c>
      <c r="F3583" s="1">
        <v>-6.7745800000000004E-12</v>
      </c>
    </row>
    <row r="3584" spans="1:6" x14ac:dyDescent="0.45">
      <c r="A3584">
        <v>3582</v>
      </c>
      <c r="B3584">
        <v>1.37368</v>
      </c>
      <c r="C3584">
        <v>-4.1884199999999998</v>
      </c>
      <c r="D3584">
        <v>0</v>
      </c>
      <c r="E3584" s="1">
        <v>-1.30852E-11</v>
      </c>
      <c r="F3584" s="1">
        <v>8.4026100000000007E-12</v>
      </c>
    </row>
    <row r="3585" spans="1:6" x14ac:dyDescent="0.45">
      <c r="A3585">
        <v>3583</v>
      </c>
      <c r="B3585">
        <v>1.3740600000000001</v>
      </c>
      <c r="C3585">
        <v>-4.1871400000000003</v>
      </c>
      <c r="D3585">
        <v>0</v>
      </c>
      <c r="E3585" s="1">
        <v>8.0014900000000005E-12</v>
      </c>
      <c r="F3585" s="1">
        <v>-1.8382199999999999E-11</v>
      </c>
    </row>
    <row r="3586" spans="1:6" x14ac:dyDescent="0.45">
      <c r="A3586">
        <v>3584</v>
      </c>
      <c r="B3586">
        <v>1.3744499999999999</v>
      </c>
      <c r="C3586">
        <v>-4.1858500000000003</v>
      </c>
      <c r="D3586">
        <v>0</v>
      </c>
      <c r="E3586" s="1">
        <v>-8.51599E-11</v>
      </c>
      <c r="F3586" s="1">
        <v>-1.44389E-10</v>
      </c>
    </row>
    <row r="3587" spans="1:6" x14ac:dyDescent="0.45">
      <c r="A3587">
        <v>3585</v>
      </c>
      <c r="B3587">
        <v>1.37483</v>
      </c>
      <c r="C3587">
        <v>-4.1845600000000003</v>
      </c>
      <c r="D3587">
        <v>0</v>
      </c>
      <c r="E3587" s="1">
        <v>-1.1882699999999999E-12</v>
      </c>
      <c r="F3587" s="1">
        <v>1.5292700000000001E-11</v>
      </c>
    </row>
    <row r="3588" spans="1:6" x14ac:dyDescent="0.45">
      <c r="A3588">
        <v>3586</v>
      </c>
      <c r="B3588">
        <v>1.37521</v>
      </c>
      <c r="C3588">
        <v>-4.1832599999999998</v>
      </c>
      <c r="D3588">
        <v>0</v>
      </c>
      <c r="E3588" s="1">
        <v>-2.7270400000000001E-12</v>
      </c>
      <c r="F3588" s="1">
        <v>-2.3343999999999999E-11</v>
      </c>
    </row>
    <row r="3589" spans="1:6" x14ac:dyDescent="0.45">
      <c r="A3589">
        <v>3587</v>
      </c>
      <c r="B3589">
        <v>1.3755999999999999</v>
      </c>
      <c r="C3589">
        <v>-4.1819600000000001</v>
      </c>
      <c r="D3589">
        <v>0</v>
      </c>
      <c r="E3589" s="1">
        <v>1.13631E-11</v>
      </c>
      <c r="F3589" s="1">
        <v>-7.2417599999999996E-12</v>
      </c>
    </row>
    <row r="3590" spans="1:6" x14ac:dyDescent="0.45">
      <c r="A3590">
        <v>3588</v>
      </c>
      <c r="B3590">
        <v>1.37598</v>
      </c>
      <c r="C3590">
        <v>-4.1806599999999996</v>
      </c>
      <c r="D3590">
        <v>0</v>
      </c>
      <c r="E3590" s="1">
        <v>6.1821699999999999E-11</v>
      </c>
      <c r="F3590" s="1">
        <v>-5.1437499999999997E-11</v>
      </c>
    </row>
    <row r="3591" spans="1:6" x14ac:dyDescent="0.45">
      <c r="A3591">
        <v>3589</v>
      </c>
      <c r="B3591">
        <v>1.37636</v>
      </c>
      <c r="C3591">
        <v>-4.1793500000000003</v>
      </c>
      <c r="D3591">
        <v>0</v>
      </c>
      <c r="E3591" s="1">
        <v>-1.1693199999999999E-11</v>
      </c>
      <c r="F3591" s="1">
        <v>1.89142E-11</v>
      </c>
    </row>
    <row r="3592" spans="1:6" x14ac:dyDescent="0.45">
      <c r="A3592">
        <v>3590</v>
      </c>
      <c r="B3592">
        <v>1.3767499999999999</v>
      </c>
      <c r="C3592">
        <v>-4.1780299999999997</v>
      </c>
      <c r="D3592">
        <v>0</v>
      </c>
      <c r="E3592" s="1">
        <v>3.3129099999999999E-12</v>
      </c>
      <c r="F3592" s="1">
        <v>-1.00058E-11</v>
      </c>
    </row>
    <row r="3593" spans="1:6" x14ac:dyDescent="0.45">
      <c r="A3593">
        <v>3591</v>
      </c>
      <c r="B3593">
        <v>1.37713</v>
      </c>
      <c r="C3593">
        <v>-4.1767099999999999</v>
      </c>
      <c r="D3593">
        <v>0</v>
      </c>
      <c r="E3593" s="1">
        <v>9.3828800000000006E-11</v>
      </c>
      <c r="F3593" s="1">
        <v>2.1098699999999999E-11</v>
      </c>
    </row>
    <row r="3594" spans="1:6" x14ac:dyDescent="0.45">
      <c r="A3594">
        <v>3592</v>
      </c>
      <c r="B3594">
        <v>1.37751</v>
      </c>
      <c r="C3594">
        <v>-4.1753799999999996</v>
      </c>
      <c r="D3594">
        <v>0</v>
      </c>
      <c r="E3594" s="1">
        <v>1.4176399999999999E-11</v>
      </c>
      <c r="F3594" s="1">
        <v>1.0841999999999999E-11</v>
      </c>
    </row>
    <row r="3595" spans="1:6" x14ac:dyDescent="0.45">
      <c r="A3595">
        <v>3593</v>
      </c>
      <c r="B3595">
        <v>1.3778999999999999</v>
      </c>
      <c r="C3595">
        <v>-4.1740500000000003</v>
      </c>
      <c r="D3595">
        <v>0</v>
      </c>
      <c r="E3595" s="1">
        <v>-8.1822999999999995E-11</v>
      </c>
      <c r="F3595" s="1">
        <v>1.2100200000000001E-10</v>
      </c>
    </row>
    <row r="3596" spans="1:6" x14ac:dyDescent="0.45">
      <c r="A3596">
        <v>3594</v>
      </c>
      <c r="B3596">
        <v>1.3782799999999999</v>
      </c>
      <c r="C3596">
        <v>-4.17272</v>
      </c>
      <c r="D3596">
        <v>0</v>
      </c>
      <c r="E3596" s="1">
        <v>9.2469399999999998E-12</v>
      </c>
      <c r="F3596" s="1">
        <v>-4.3593599999999999E-11</v>
      </c>
    </row>
    <row r="3597" spans="1:6" x14ac:dyDescent="0.45">
      <c r="A3597">
        <v>3595</v>
      </c>
      <c r="B3597">
        <v>1.3786700000000001</v>
      </c>
      <c r="C3597">
        <v>-4.1713800000000001</v>
      </c>
      <c r="D3597">
        <v>0</v>
      </c>
      <c r="E3597" s="1">
        <v>-1.7168400000000001E-11</v>
      </c>
      <c r="F3597" s="1">
        <v>5.1692000000000002E-12</v>
      </c>
    </row>
    <row r="3598" spans="1:6" x14ac:dyDescent="0.45">
      <c r="A3598">
        <v>3596</v>
      </c>
      <c r="B3598">
        <v>1.3790500000000001</v>
      </c>
      <c r="C3598">
        <v>-4.1700299999999997</v>
      </c>
      <c r="D3598">
        <v>0</v>
      </c>
      <c r="E3598" s="1">
        <v>-1.64676E-11</v>
      </c>
      <c r="F3598" s="1">
        <v>1.2758700000000001E-12</v>
      </c>
    </row>
    <row r="3599" spans="1:6" x14ac:dyDescent="0.45">
      <c r="A3599">
        <v>3597</v>
      </c>
      <c r="B3599">
        <v>1.3794299999999999</v>
      </c>
      <c r="C3599">
        <v>-4.1686800000000002</v>
      </c>
      <c r="D3599">
        <v>0</v>
      </c>
      <c r="E3599" s="1">
        <v>1.10445E-12</v>
      </c>
      <c r="F3599" s="1">
        <v>-2.91678E-12</v>
      </c>
    </row>
    <row r="3600" spans="1:6" x14ac:dyDescent="0.45">
      <c r="A3600">
        <v>3598</v>
      </c>
      <c r="B3600">
        <v>1.37982</v>
      </c>
      <c r="C3600">
        <v>-4.1673200000000001</v>
      </c>
      <c r="D3600">
        <v>0</v>
      </c>
      <c r="E3600" s="1">
        <v>-4.7081200000000003E-12</v>
      </c>
      <c r="F3600" s="1">
        <v>-1.92086E-11</v>
      </c>
    </row>
    <row r="3601" spans="1:6" x14ac:dyDescent="0.45">
      <c r="A3601">
        <v>3599</v>
      </c>
      <c r="B3601">
        <v>1.3802000000000001</v>
      </c>
      <c r="C3601">
        <v>-4.1659600000000001</v>
      </c>
      <c r="D3601">
        <v>0</v>
      </c>
      <c r="E3601" s="1">
        <v>4.8672400000000001E-11</v>
      </c>
      <c r="F3601" s="1">
        <v>7.7030400000000003E-11</v>
      </c>
    </row>
    <row r="3602" spans="1:6" x14ac:dyDescent="0.45">
      <c r="A3602">
        <v>3600</v>
      </c>
      <c r="B3602">
        <v>1.3805799999999999</v>
      </c>
      <c r="C3602">
        <v>-4.1646000000000001</v>
      </c>
      <c r="D3602">
        <v>0</v>
      </c>
      <c r="E3602" s="1">
        <v>3.61289E-12</v>
      </c>
      <c r="F3602" s="1">
        <v>4.857E-12</v>
      </c>
    </row>
    <row r="3603" spans="1:6" x14ac:dyDescent="0.45">
      <c r="A3603">
        <v>3601</v>
      </c>
      <c r="B3603">
        <v>1.38097</v>
      </c>
      <c r="C3603">
        <v>-4.1632300000000004</v>
      </c>
      <c r="D3603">
        <v>0</v>
      </c>
      <c r="E3603" s="1">
        <v>-1.7788799999999999E-11</v>
      </c>
      <c r="F3603" s="1">
        <v>4.6913999999999998E-11</v>
      </c>
    </row>
    <row r="3604" spans="1:6" x14ac:dyDescent="0.45">
      <c r="A3604">
        <v>3602</v>
      </c>
      <c r="B3604">
        <v>1.3813500000000001</v>
      </c>
      <c r="C3604">
        <v>-4.1618500000000003</v>
      </c>
      <c r="D3604">
        <v>0</v>
      </c>
      <c r="E3604" s="1">
        <v>2.52753E-11</v>
      </c>
      <c r="F3604" s="1">
        <v>-4.9338300000000002E-11</v>
      </c>
    </row>
    <row r="3605" spans="1:6" x14ac:dyDescent="0.45">
      <c r="A3605">
        <v>3603</v>
      </c>
      <c r="B3605">
        <v>1.3817299999999999</v>
      </c>
      <c r="C3605">
        <v>-4.1604700000000001</v>
      </c>
      <c r="D3605">
        <v>0</v>
      </c>
      <c r="E3605" s="1">
        <v>2.9937199999999999E-12</v>
      </c>
      <c r="F3605" s="1">
        <v>-1.29496E-12</v>
      </c>
    </row>
    <row r="3606" spans="1:6" x14ac:dyDescent="0.45">
      <c r="A3606">
        <v>3604</v>
      </c>
      <c r="B3606">
        <v>1.38212</v>
      </c>
      <c r="C3606">
        <v>-4.15909</v>
      </c>
      <c r="D3606">
        <v>0</v>
      </c>
      <c r="E3606" s="1">
        <v>2.45295E-11</v>
      </c>
      <c r="F3606" s="1">
        <v>-5.0705699999999998E-11</v>
      </c>
    </row>
    <row r="3607" spans="1:6" x14ac:dyDescent="0.45">
      <c r="A3607">
        <v>3605</v>
      </c>
      <c r="B3607">
        <v>1.3825000000000001</v>
      </c>
      <c r="C3607">
        <v>-4.1577000000000002</v>
      </c>
      <c r="D3607">
        <v>0</v>
      </c>
      <c r="E3607" s="1">
        <v>3.0669699999999997E-11</v>
      </c>
      <c r="F3607" s="1">
        <v>-8.39289E-11</v>
      </c>
    </row>
    <row r="3608" spans="1:6" x14ac:dyDescent="0.45">
      <c r="A3608">
        <v>3606</v>
      </c>
      <c r="B3608">
        <v>1.3828800000000001</v>
      </c>
      <c r="C3608">
        <v>-4.1563100000000004</v>
      </c>
      <c r="D3608">
        <v>0</v>
      </c>
      <c r="E3608" s="1">
        <v>-8.7153600000000001E-12</v>
      </c>
      <c r="F3608" s="1">
        <v>3.49201E-11</v>
      </c>
    </row>
    <row r="3609" spans="1:6" x14ac:dyDescent="0.45">
      <c r="A3609">
        <v>3607</v>
      </c>
      <c r="B3609">
        <v>1.38327</v>
      </c>
      <c r="C3609">
        <v>-4.1549100000000001</v>
      </c>
      <c r="D3609">
        <v>0</v>
      </c>
      <c r="E3609" s="1">
        <v>-2.1799300000000001E-11</v>
      </c>
      <c r="F3609" s="1">
        <v>-1.1262100000000001E-11</v>
      </c>
    </row>
    <row r="3610" spans="1:6" x14ac:dyDescent="0.45">
      <c r="A3610">
        <v>3608</v>
      </c>
      <c r="B3610">
        <v>1.38365</v>
      </c>
      <c r="C3610">
        <v>-4.1535000000000002</v>
      </c>
      <c r="D3610">
        <v>0</v>
      </c>
      <c r="E3610" s="1">
        <v>-3.0154999999999998E-11</v>
      </c>
      <c r="F3610" s="1">
        <v>-9.3311999999999997E-12</v>
      </c>
    </row>
    <row r="3611" spans="1:6" x14ac:dyDescent="0.45">
      <c r="A3611">
        <v>3609</v>
      </c>
      <c r="B3611">
        <v>1.3840300000000001</v>
      </c>
      <c r="C3611">
        <v>-4.1520900000000003</v>
      </c>
      <c r="D3611">
        <v>0</v>
      </c>
      <c r="E3611" s="1">
        <v>9.2725800000000009E-13</v>
      </c>
      <c r="F3611" s="1">
        <v>1.91798E-11</v>
      </c>
    </row>
    <row r="3612" spans="1:6" x14ac:dyDescent="0.45">
      <c r="A3612">
        <v>3610</v>
      </c>
      <c r="B3612">
        <v>1.38442</v>
      </c>
      <c r="C3612">
        <v>-4.1506800000000004</v>
      </c>
      <c r="D3612">
        <v>0</v>
      </c>
      <c r="E3612" s="1">
        <v>-1.9614999999999999E-10</v>
      </c>
      <c r="F3612" s="1">
        <v>1.78044E-10</v>
      </c>
    </row>
    <row r="3613" spans="1:6" x14ac:dyDescent="0.45">
      <c r="A3613">
        <v>3611</v>
      </c>
      <c r="B3613">
        <v>1.3848</v>
      </c>
      <c r="C3613">
        <v>-4.1492599999999999</v>
      </c>
      <c r="D3613">
        <v>0</v>
      </c>
      <c r="E3613" s="1">
        <v>-1.03761E-11</v>
      </c>
      <c r="F3613" s="1">
        <v>-1.4742E-11</v>
      </c>
    </row>
    <row r="3614" spans="1:6" x14ac:dyDescent="0.45">
      <c r="A3614">
        <v>3612</v>
      </c>
      <c r="B3614">
        <v>1.3851800000000001</v>
      </c>
      <c r="C3614">
        <v>-4.1478400000000004</v>
      </c>
      <c r="D3614">
        <v>0</v>
      </c>
      <c r="E3614" s="1">
        <v>1.39841E-11</v>
      </c>
      <c r="F3614" s="1">
        <v>-1.35421E-11</v>
      </c>
    </row>
    <row r="3615" spans="1:6" x14ac:dyDescent="0.45">
      <c r="A3615">
        <v>3613</v>
      </c>
      <c r="B3615">
        <v>1.38557</v>
      </c>
      <c r="C3615">
        <v>-4.1464100000000004</v>
      </c>
      <c r="D3615">
        <v>0</v>
      </c>
      <c r="E3615" s="1">
        <v>-1.06549E-11</v>
      </c>
      <c r="F3615" s="1">
        <v>-1.55196E-11</v>
      </c>
    </row>
    <row r="3616" spans="1:6" x14ac:dyDescent="0.45">
      <c r="A3616">
        <v>3614</v>
      </c>
      <c r="B3616">
        <v>1.38595</v>
      </c>
      <c r="C3616">
        <v>-4.1449800000000003</v>
      </c>
      <c r="D3616">
        <v>0</v>
      </c>
      <c r="E3616" s="1">
        <v>-1.2205499999999999E-11</v>
      </c>
      <c r="F3616" s="1">
        <v>4.0542699999999998E-11</v>
      </c>
    </row>
    <row r="3617" spans="1:6" x14ac:dyDescent="0.45">
      <c r="A3617">
        <v>3615</v>
      </c>
      <c r="B3617">
        <v>1.3863399999999999</v>
      </c>
      <c r="C3617">
        <v>-4.1435399999999998</v>
      </c>
      <c r="D3617">
        <v>0</v>
      </c>
      <c r="E3617" s="1">
        <v>-2.6299299999999999E-11</v>
      </c>
      <c r="F3617" s="1">
        <v>2.82796E-12</v>
      </c>
    </row>
    <row r="3618" spans="1:6" x14ac:dyDescent="0.45">
      <c r="A3618">
        <v>3616</v>
      </c>
      <c r="B3618">
        <v>1.38672</v>
      </c>
      <c r="C3618">
        <v>-4.1421000000000001</v>
      </c>
      <c r="D3618">
        <v>0</v>
      </c>
      <c r="E3618" s="1">
        <v>-6.9615399999999998E-12</v>
      </c>
      <c r="F3618" s="1">
        <v>-2.4453299999999999E-11</v>
      </c>
    </row>
    <row r="3619" spans="1:6" x14ac:dyDescent="0.45">
      <c r="A3619">
        <v>3617</v>
      </c>
      <c r="B3619">
        <v>1.3871</v>
      </c>
      <c r="C3619">
        <v>-4.1406499999999999</v>
      </c>
      <c r="D3619">
        <v>0</v>
      </c>
      <c r="E3619" s="1">
        <v>2.22621E-11</v>
      </c>
      <c r="F3619" s="1">
        <v>-8.9812599999999996E-12</v>
      </c>
    </row>
    <row r="3620" spans="1:6" x14ac:dyDescent="0.45">
      <c r="A3620">
        <v>3618</v>
      </c>
      <c r="B3620">
        <v>1.3874899999999999</v>
      </c>
      <c r="C3620">
        <v>-4.1391999999999998</v>
      </c>
      <c r="D3620">
        <v>0</v>
      </c>
      <c r="E3620" s="1">
        <v>-2.09773E-11</v>
      </c>
      <c r="F3620" s="1">
        <v>-2.28138E-11</v>
      </c>
    </row>
    <row r="3621" spans="1:6" x14ac:dyDescent="0.45">
      <c r="A3621">
        <v>3619</v>
      </c>
      <c r="B3621">
        <v>1.3878699999999999</v>
      </c>
      <c r="C3621">
        <v>-4.13774</v>
      </c>
      <c r="D3621">
        <v>0</v>
      </c>
      <c r="E3621" s="1">
        <v>2.1706E-11</v>
      </c>
      <c r="F3621" s="1">
        <v>4.1598299999999998E-11</v>
      </c>
    </row>
    <row r="3622" spans="1:6" x14ac:dyDescent="0.45">
      <c r="A3622">
        <v>3620</v>
      </c>
      <c r="B3622">
        <v>1.38825</v>
      </c>
      <c r="C3622">
        <v>-4.1362800000000002</v>
      </c>
      <c r="D3622">
        <v>0</v>
      </c>
      <c r="E3622" s="1">
        <v>7.4384899999999997E-12</v>
      </c>
      <c r="F3622" s="1">
        <v>7.7280399999999999E-12</v>
      </c>
    </row>
    <row r="3623" spans="1:6" x14ac:dyDescent="0.45">
      <c r="A3623">
        <v>3621</v>
      </c>
      <c r="B3623">
        <v>1.3886400000000001</v>
      </c>
      <c r="C3623">
        <v>-4.1348099999999999</v>
      </c>
      <c r="D3623">
        <v>0</v>
      </c>
      <c r="E3623" s="1">
        <v>-6.1846100000000002E-12</v>
      </c>
      <c r="F3623" s="1">
        <v>-3.3516699999999999E-11</v>
      </c>
    </row>
    <row r="3624" spans="1:6" x14ac:dyDescent="0.45">
      <c r="A3624">
        <v>3622</v>
      </c>
      <c r="B3624">
        <v>1.3890199999999999</v>
      </c>
      <c r="C3624">
        <v>-4.1333399999999996</v>
      </c>
      <c r="D3624">
        <v>0</v>
      </c>
      <c r="E3624" s="1">
        <v>2.6442099999999999E-11</v>
      </c>
      <c r="F3624" s="1">
        <v>3.9990199999999997E-12</v>
      </c>
    </row>
    <row r="3625" spans="1:6" x14ac:dyDescent="0.45">
      <c r="A3625">
        <v>3623</v>
      </c>
      <c r="B3625">
        <v>1.3894</v>
      </c>
      <c r="C3625">
        <v>-4.1318599999999996</v>
      </c>
      <c r="D3625">
        <v>0</v>
      </c>
      <c r="E3625" s="1">
        <v>1.06845E-11</v>
      </c>
      <c r="F3625" s="1">
        <v>8.8006899999999996E-11</v>
      </c>
    </row>
    <row r="3626" spans="1:6" x14ac:dyDescent="0.45">
      <c r="A3626">
        <v>3624</v>
      </c>
      <c r="B3626">
        <v>1.3897900000000001</v>
      </c>
      <c r="C3626">
        <v>-4.1303799999999997</v>
      </c>
      <c r="D3626">
        <v>0</v>
      </c>
      <c r="E3626" s="1">
        <v>2.17588E-11</v>
      </c>
      <c r="F3626" s="1">
        <v>-3.9968000000000001E-12</v>
      </c>
    </row>
    <row r="3627" spans="1:6" x14ac:dyDescent="0.45">
      <c r="A3627">
        <v>3625</v>
      </c>
      <c r="B3627">
        <v>1.3901699999999999</v>
      </c>
      <c r="C3627">
        <v>-4.1288999999999998</v>
      </c>
      <c r="D3627">
        <v>0</v>
      </c>
      <c r="E3627" s="1">
        <v>-8.4752199999999995E-12</v>
      </c>
      <c r="F3627" s="1">
        <v>5.0590600000000001E-12</v>
      </c>
    </row>
    <row r="3628" spans="1:6" x14ac:dyDescent="0.45">
      <c r="A3628">
        <v>3626</v>
      </c>
      <c r="B3628">
        <v>1.39055</v>
      </c>
      <c r="C3628">
        <v>-4.1274100000000002</v>
      </c>
      <c r="D3628">
        <v>0</v>
      </c>
      <c r="E3628" s="1">
        <v>-1.9599300000000001E-10</v>
      </c>
      <c r="F3628" s="1">
        <v>3.3848299999999998E-10</v>
      </c>
    </row>
    <row r="3629" spans="1:6" x14ac:dyDescent="0.45">
      <c r="A3629">
        <v>3627</v>
      </c>
      <c r="B3629">
        <v>1.3909400000000001</v>
      </c>
      <c r="C3629">
        <v>-4.1259100000000002</v>
      </c>
      <c r="D3629">
        <v>0</v>
      </c>
      <c r="E3629" s="1">
        <v>-1.4366000000000001E-11</v>
      </c>
      <c r="F3629" s="1">
        <v>1.63984E-11</v>
      </c>
    </row>
    <row r="3630" spans="1:6" x14ac:dyDescent="0.45">
      <c r="A3630">
        <v>3628</v>
      </c>
      <c r="B3630">
        <v>1.3913199999999999</v>
      </c>
      <c r="C3630">
        <v>-4.1244100000000001</v>
      </c>
      <c r="D3630">
        <v>0</v>
      </c>
      <c r="E3630" s="1">
        <v>-1.7565400000000001E-11</v>
      </c>
      <c r="F3630" s="1">
        <v>-1.9538600000000001E-11</v>
      </c>
    </row>
    <row r="3631" spans="1:6" x14ac:dyDescent="0.45">
      <c r="A3631">
        <v>3629</v>
      </c>
      <c r="B3631">
        <v>1.3916999999999999</v>
      </c>
      <c r="C3631">
        <v>-4.1229100000000001</v>
      </c>
      <c r="D3631">
        <v>0</v>
      </c>
      <c r="E3631" s="1">
        <v>-8.2787299999999998E-11</v>
      </c>
      <c r="F3631" s="1">
        <v>-1.06327E-10</v>
      </c>
    </row>
    <row r="3632" spans="1:6" x14ac:dyDescent="0.45">
      <c r="A3632">
        <v>3630</v>
      </c>
      <c r="B3632">
        <v>1.39209</v>
      </c>
      <c r="C3632">
        <v>-4.1214000000000004</v>
      </c>
      <c r="D3632">
        <v>0</v>
      </c>
      <c r="E3632" s="1">
        <v>8.1641399999999996E-12</v>
      </c>
      <c r="F3632" s="1">
        <v>3.7876400000000002E-12</v>
      </c>
    </row>
    <row r="3633" spans="1:6" x14ac:dyDescent="0.45">
      <c r="A3633">
        <v>3631</v>
      </c>
      <c r="B3633">
        <v>1.3924700000000001</v>
      </c>
      <c r="C3633">
        <v>-4.1198800000000002</v>
      </c>
      <c r="D3633">
        <v>0</v>
      </c>
      <c r="E3633" s="1">
        <v>-1.0008899999999999E-11</v>
      </c>
      <c r="F3633" s="1">
        <v>5.9292999999999996E-11</v>
      </c>
    </row>
    <row r="3634" spans="1:6" x14ac:dyDescent="0.45">
      <c r="A3634">
        <v>3632</v>
      </c>
      <c r="B3634">
        <v>1.3928499999999999</v>
      </c>
      <c r="C3634">
        <v>-4.11836</v>
      </c>
      <c r="D3634">
        <v>0</v>
      </c>
      <c r="E3634" s="1">
        <v>-5.0396199999999999E-11</v>
      </c>
      <c r="F3634" s="1">
        <v>-1.5687500000000001E-11</v>
      </c>
    </row>
    <row r="3635" spans="1:6" x14ac:dyDescent="0.45">
      <c r="A3635">
        <v>3633</v>
      </c>
      <c r="B3635">
        <v>1.39324</v>
      </c>
      <c r="C3635">
        <v>-4.1168399999999998</v>
      </c>
      <c r="D3635">
        <v>0</v>
      </c>
      <c r="E3635" s="1">
        <v>-4.7051299999999998E-12</v>
      </c>
      <c r="F3635" s="1">
        <v>-1.6182199999999999E-11</v>
      </c>
    </row>
    <row r="3636" spans="1:6" x14ac:dyDescent="0.45">
      <c r="A3636">
        <v>3634</v>
      </c>
      <c r="B3636">
        <v>1.3936200000000001</v>
      </c>
      <c r="C3636">
        <v>-4.11531</v>
      </c>
      <c r="D3636">
        <v>0</v>
      </c>
      <c r="E3636" s="1">
        <v>1.8559600000000001E-12</v>
      </c>
      <c r="F3636" s="1">
        <v>3.77467E-11</v>
      </c>
    </row>
    <row r="3637" spans="1:6" x14ac:dyDescent="0.45">
      <c r="A3637">
        <v>3635</v>
      </c>
      <c r="B3637">
        <v>1.39401</v>
      </c>
      <c r="C3637">
        <v>-4.1137800000000002</v>
      </c>
      <c r="D3637">
        <v>0</v>
      </c>
      <c r="E3637" s="1">
        <v>2.24953E-12</v>
      </c>
      <c r="F3637" s="1">
        <v>-5.80647E-12</v>
      </c>
    </row>
    <row r="3638" spans="1:6" x14ac:dyDescent="0.45">
      <c r="A3638">
        <v>3636</v>
      </c>
      <c r="B3638">
        <v>1.39439</v>
      </c>
      <c r="C3638">
        <v>-4.1122399999999999</v>
      </c>
      <c r="D3638">
        <v>0</v>
      </c>
      <c r="E3638" s="1">
        <v>-9.6295200000000008E-12</v>
      </c>
      <c r="F3638" s="1">
        <v>3.4017200000000002E-12</v>
      </c>
    </row>
    <row r="3639" spans="1:6" x14ac:dyDescent="0.45">
      <c r="A3639">
        <v>3637</v>
      </c>
      <c r="B3639">
        <v>1.3947700000000001</v>
      </c>
      <c r="C3639">
        <v>-4.1106999999999996</v>
      </c>
      <c r="D3639">
        <v>0</v>
      </c>
      <c r="E3639" s="1">
        <v>-2.91361E-11</v>
      </c>
      <c r="F3639" s="1">
        <v>-9.9298299999999999E-13</v>
      </c>
    </row>
    <row r="3640" spans="1:6" x14ac:dyDescent="0.45">
      <c r="A3640">
        <v>3638</v>
      </c>
      <c r="B3640">
        <v>1.39516</v>
      </c>
      <c r="C3640">
        <v>-4.1091499999999996</v>
      </c>
      <c r="D3640">
        <v>0</v>
      </c>
      <c r="E3640" s="1">
        <v>4.1424399999999998E-11</v>
      </c>
      <c r="F3640" s="1">
        <v>3.33276E-11</v>
      </c>
    </row>
    <row r="3641" spans="1:6" x14ac:dyDescent="0.45">
      <c r="A3641">
        <v>3639</v>
      </c>
      <c r="B3641">
        <v>1.39554</v>
      </c>
      <c r="C3641">
        <v>-4.1075999999999997</v>
      </c>
      <c r="D3641">
        <v>0</v>
      </c>
      <c r="E3641" s="1">
        <v>2.4662499999999999E-12</v>
      </c>
      <c r="F3641" s="1">
        <v>-1.4209099999999999E-11</v>
      </c>
    </row>
    <row r="3642" spans="1:6" x14ac:dyDescent="0.45">
      <c r="A3642">
        <v>3640</v>
      </c>
      <c r="B3642">
        <v>1.39592</v>
      </c>
      <c r="C3642">
        <v>-4.1060400000000001</v>
      </c>
      <c r="D3642">
        <v>0</v>
      </c>
      <c r="E3642" s="1">
        <v>1.45439E-11</v>
      </c>
      <c r="F3642" s="1">
        <v>-8.2733800000000004E-13</v>
      </c>
    </row>
    <row r="3643" spans="1:6" x14ac:dyDescent="0.45">
      <c r="A3643">
        <v>3641</v>
      </c>
      <c r="B3643">
        <v>1.3963099999999999</v>
      </c>
      <c r="C3643">
        <v>-4.1044799999999997</v>
      </c>
      <c r="D3643">
        <v>0</v>
      </c>
      <c r="E3643" s="1">
        <v>-2.5617700000000001E-11</v>
      </c>
      <c r="F3643" s="1">
        <v>-7.7013099999999994E-11</v>
      </c>
    </row>
    <row r="3644" spans="1:6" x14ac:dyDescent="0.45">
      <c r="A3644">
        <v>3642</v>
      </c>
      <c r="B3644">
        <v>1.39669</v>
      </c>
      <c r="C3644">
        <v>-4.1029099999999996</v>
      </c>
      <c r="D3644">
        <v>0</v>
      </c>
      <c r="E3644" s="1">
        <v>5.7388500000000003E-12</v>
      </c>
      <c r="F3644" s="1">
        <v>3.8061099999999997E-11</v>
      </c>
    </row>
    <row r="3645" spans="1:6" x14ac:dyDescent="0.45">
      <c r="A3645">
        <v>3643</v>
      </c>
      <c r="B3645">
        <v>1.39707</v>
      </c>
      <c r="C3645">
        <v>-4.1013400000000004</v>
      </c>
      <c r="D3645">
        <v>0</v>
      </c>
      <c r="E3645" s="1">
        <v>-7.72715E-13</v>
      </c>
      <c r="F3645" s="1">
        <v>1.2035300000000001E-11</v>
      </c>
    </row>
    <row r="3646" spans="1:6" x14ac:dyDescent="0.45">
      <c r="A3646">
        <v>3644</v>
      </c>
      <c r="B3646">
        <v>1.3974599999999999</v>
      </c>
      <c r="C3646">
        <v>-4.0997700000000004</v>
      </c>
      <c r="D3646">
        <v>0</v>
      </c>
      <c r="E3646" s="1">
        <v>1.61327E-9</v>
      </c>
      <c r="F3646" s="1">
        <v>4.2763999999999998E-11</v>
      </c>
    </row>
    <row r="3647" spans="1:6" x14ac:dyDescent="0.45">
      <c r="A3647">
        <v>3645</v>
      </c>
      <c r="B3647">
        <v>1.39784</v>
      </c>
      <c r="C3647">
        <v>-4.0981899999999998</v>
      </c>
      <c r="D3647">
        <v>0</v>
      </c>
      <c r="E3647" s="1">
        <v>1.9484099999999999E-11</v>
      </c>
      <c r="F3647" s="1">
        <v>3.03218E-10</v>
      </c>
    </row>
    <row r="3648" spans="1:6" x14ac:dyDescent="0.45">
      <c r="A3648">
        <v>3646</v>
      </c>
      <c r="B3648">
        <v>1.39822</v>
      </c>
      <c r="C3648">
        <v>-4.0965999999999996</v>
      </c>
      <c r="D3648">
        <v>0</v>
      </c>
      <c r="E3648" s="1">
        <v>3.72873E-11</v>
      </c>
      <c r="F3648" s="1">
        <v>-9.8872000000000001E-12</v>
      </c>
    </row>
    <row r="3649" spans="1:6" x14ac:dyDescent="0.45">
      <c r="A3649">
        <v>3647</v>
      </c>
      <c r="B3649">
        <v>1.3986099999999999</v>
      </c>
      <c r="C3649">
        <v>-4.0950100000000003</v>
      </c>
      <c r="D3649">
        <v>0</v>
      </c>
      <c r="E3649" s="1">
        <v>-8.7868599999999996E-12</v>
      </c>
      <c r="F3649" s="1">
        <v>1.7284E-12</v>
      </c>
    </row>
    <row r="3650" spans="1:6" x14ac:dyDescent="0.45">
      <c r="A3650">
        <v>3648</v>
      </c>
      <c r="B3650">
        <v>1.39899</v>
      </c>
      <c r="C3650">
        <v>-4.0934200000000001</v>
      </c>
      <c r="D3650">
        <v>0</v>
      </c>
      <c r="E3650" s="1">
        <v>3.26423E-11</v>
      </c>
      <c r="F3650" s="1">
        <v>-7.7954100000000001E-11</v>
      </c>
    </row>
    <row r="3651" spans="1:6" x14ac:dyDescent="0.45">
      <c r="A3651">
        <v>3649</v>
      </c>
      <c r="B3651">
        <v>1.39937</v>
      </c>
      <c r="C3651">
        <v>-4.0918200000000002</v>
      </c>
      <c r="D3651">
        <v>0</v>
      </c>
      <c r="E3651" s="1">
        <v>1.1460100000000001E-10</v>
      </c>
      <c r="F3651" s="1">
        <v>-1.3968400000000001E-10</v>
      </c>
    </row>
    <row r="3652" spans="1:6" x14ac:dyDescent="0.45">
      <c r="A3652">
        <v>3650</v>
      </c>
      <c r="B3652">
        <v>1.3997599999999999</v>
      </c>
      <c r="C3652">
        <v>-4.0902200000000004</v>
      </c>
      <c r="D3652">
        <v>0</v>
      </c>
      <c r="E3652" s="1">
        <v>4.30911E-12</v>
      </c>
      <c r="F3652" s="1">
        <v>-1.4980500000000001E-11</v>
      </c>
    </row>
    <row r="3653" spans="1:6" x14ac:dyDescent="0.45">
      <c r="A3653">
        <v>3651</v>
      </c>
      <c r="B3653">
        <v>1.4001399999999999</v>
      </c>
      <c r="C3653">
        <v>-4.0886100000000001</v>
      </c>
      <c r="D3653">
        <v>0</v>
      </c>
      <c r="E3653" s="1">
        <v>-2.1801600000000001E-11</v>
      </c>
      <c r="F3653" s="1">
        <v>4.9615899999999997E-11</v>
      </c>
    </row>
    <row r="3654" spans="1:6" x14ac:dyDescent="0.45">
      <c r="A3654">
        <v>3652</v>
      </c>
      <c r="B3654">
        <v>1.40052</v>
      </c>
      <c r="C3654">
        <v>-4.0869999999999997</v>
      </c>
      <c r="D3654">
        <v>0</v>
      </c>
      <c r="E3654" s="1">
        <v>-1.4703699999999998E-11</v>
      </c>
      <c r="F3654" s="1">
        <v>1.06195E-11</v>
      </c>
    </row>
    <row r="3655" spans="1:6" x14ac:dyDescent="0.45">
      <c r="A3655">
        <v>3653</v>
      </c>
      <c r="B3655">
        <v>1.4009100000000001</v>
      </c>
      <c r="C3655">
        <v>-4.0853799999999998</v>
      </c>
      <c r="D3655">
        <v>0</v>
      </c>
      <c r="E3655" s="1">
        <v>9.9360499999999995E-12</v>
      </c>
      <c r="F3655" s="1">
        <v>5.7001099999999999E-11</v>
      </c>
    </row>
    <row r="3656" spans="1:6" x14ac:dyDescent="0.45">
      <c r="A3656">
        <v>3654</v>
      </c>
      <c r="B3656">
        <v>1.4012899999999999</v>
      </c>
      <c r="C3656">
        <v>-4.0837599999999998</v>
      </c>
      <c r="D3656">
        <v>0</v>
      </c>
      <c r="E3656" s="1">
        <v>5.4794399999999999E-11</v>
      </c>
      <c r="F3656" s="1">
        <v>-5.4098100000000001E-11</v>
      </c>
    </row>
    <row r="3657" spans="1:6" x14ac:dyDescent="0.45">
      <c r="A3657">
        <v>3655</v>
      </c>
      <c r="B3657">
        <v>1.40167</v>
      </c>
      <c r="C3657">
        <v>-4.0821300000000003</v>
      </c>
      <c r="D3657">
        <v>0</v>
      </c>
      <c r="E3657" s="1">
        <v>-1.7842800000000001E-11</v>
      </c>
      <c r="F3657" s="1">
        <v>-2.1194200000000001E-11</v>
      </c>
    </row>
    <row r="3658" spans="1:6" x14ac:dyDescent="0.45">
      <c r="A3658">
        <v>3656</v>
      </c>
      <c r="B3658">
        <v>1.4020600000000001</v>
      </c>
      <c r="C3658">
        <v>-4.0804999999999998</v>
      </c>
      <c r="D3658">
        <v>0</v>
      </c>
      <c r="E3658" s="1">
        <v>-9.1615599999999996E-12</v>
      </c>
      <c r="F3658" s="1">
        <v>2.2005099999999999E-11</v>
      </c>
    </row>
    <row r="3659" spans="1:6" x14ac:dyDescent="0.45">
      <c r="A3659">
        <v>3657</v>
      </c>
      <c r="B3659">
        <v>1.4024399999999999</v>
      </c>
      <c r="C3659">
        <v>-4.0788599999999997</v>
      </c>
      <c r="D3659">
        <v>0</v>
      </c>
      <c r="E3659" s="1">
        <v>7.9947200000000005E-12</v>
      </c>
      <c r="F3659" s="1">
        <v>-2.5662099999999999E-11</v>
      </c>
    </row>
    <row r="3660" spans="1:6" x14ac:dyDescent="0.45">
      <c r="A3660">
        <v>3658</v>
      </c>
      <c r="B3660">
        <v>1.40283</v>
      </c>
      <c r="C3660">
        <v>-4.0772199999999996</v>
      </c>
      <c r="D3660">
        <v>0</v>
      </c>
      <c r="E3660" s="1">
        <v>-7.6317800000000004E-12</v>
      </c>
      <c r="F3660" s="1">
        <v>-1.34825E-12</v>
      </c>
    </row>
    <row r="3661" spans="1:6" x14ac:dyDescent="0.45">
      <c r="A3661">
        <v>3659</v>
      </c>
      <c r="B3661">
        <v>1.4032100000000001</v>
      </c>
      <c r="C3661">
        <v>-4.0755800000000004</v>
      </c>
      <c r="D3661">
        <v>0</v>
      </c>
      <c r="E3661" s="1">
        <v>-2.7176100000000001E-11</v>
      </c>
      <c r="F3661" s="1">
        <v>-1.75034E-10</v>
      </c>
    </row>
    <row r="3662" spans="1:6" x14ac:dyDescent="0.45">
      <c r="A3662">
        <v>3660</v>
      </c>
      <c r="B3662">
        <v>1.4035899999999999</v>
      </c>
      <c r="C3662">
        <v>-4.0739299999999998</v>
      </c>
      <c r="D3662">
        <v>0</v>
      </c>
      <c r="E3662" s="1">
        <v>1.55692E-12</v>
      </c>
      <c r="F3662" s="1">
        <v>-1.7141800000000001E-12</v>
      </c>
    </row>
    <row r="3663" spans="1:6" x14ac:dyDescent="0.45">
      <c r="A3663">
        <v>3661</v>
      </c>
      <c r="B3663">
        <v>1.40398</v>
      </c>
      <c r="C3663">
        <v>-4.0722699999999996</v>
      </c>
      <c r="D3663">
        <v>0</v>
      </c>
      <c r="E3663" s="1">
        <v>6.6162700000000002E-11</v>
      </c>
      <c r="F3663" s="1">
        <v>4.4479999999999998E-11</v>
      </c>
    </row>
    <row r="3664" spans="1:6" x14ac:dyDescent="0.45">
      <c r="A3664">
        <v>3662</v>
      </c>
      <c r="B3664">
        <v>1.4043600000000001</v>
      </c>
      <c r="C3664">
        <v>-4.0706199999999999</v>
      </c>
      <c r="D3664">
        <v>0</v>
      </c>
      <c r="E3664" s="1">
        <v>1.17262E-11</v>
      </c>
      <c r="F3664" s="1">
        <v>1.6311400000000001E-12</v>
      </c>
    </row>
    <row r="3665" spans="1:6" x14ac:dyDescent="0.45">
      <c r="A3665">
        <v>3663</v>
      </c>
      <c r="B3665">
        <v>1.4047400000000001</v>
      </c>
      <c r="C3665">
        <v>-4.0689500000000001</v>
      </c>
      <c r="D3665">
        <v>0</v>
      </c>
      <c r="E3665" s="1">
        <v>-1.4748E-11</v>
      </c>
      <c r="F3665" s="1">
        <v>-2.56128E-11</v>
      </c>
    </row>
    <row r="3666" spans="1:6" x14ac:dyDescent="0.45">
      <c r="A3666">
        <v>3664</v>
      </c>
      <c r="B3666">
        <v>1.40513</v>
      </c>
      <c r="C3666">
        <v>-4.0672899999999998</v>
      </c>
      <c r="D3666">
        <v>0</v>
      </c>
      <c r="E3666" s="1">
        <v>6.0357299999999998E-12</v>
      </c>
      <c r="F3666" s="1">
        <v>-3.8692200000000001E-11</v>
      </c>
    </row>
    <row r="3667" spans="1:6" x14ac:dyDescent="0.45">
      <c r="A3667">
        <v>3665</v>
      </c>
      <c r="B3667">
        <v>1.40551</v>
      </c>
      <c r="C3667">
        <v>-4.0656100000000004</v>
      </c>
      <c r="D3667">
        <v>0</v>
      </c>
      <c r="E3667" s="1">
        <v>-8.2233399999999995E-11</v>
      </c>
      <c r="F3667" s="1">
        <v>-1.4966699999999999E-11</v>
      </c>
    </row>
    <row r="3668" spans="1:6" x14ac:dyDescent="0.45">
      <c r="A3668">
        <v>3666</v>
      </c>
      <c r="B3668">
        <v>1.4058900000000001</v>
      </c>
      <c r="C3668">
        <v>-4.0639399999999997</v>
      </c>
      <c r="D3668">
        <v>0</v>
      </c>
      <c r="E3668" s="1">
        <v>-2.8199100000000001E-11</v>
      </c>
      <c r="F3668" s="1">
        <v>-6.6107099999999998E-11</v>
      </c>
    </row>
    <row r="3669" spans="1:6" x14ac:dyDescent="0.45">
      <c r="A3669">
        <v>3667</v>
      </c>
      <c r="B3669">
        <v>1.40628</v>
      </c>
      <c r="C3669">
        <v>-4.0622499999999997</v>
      </c>
      <c r="D3669">
        <v>0</v>
      </c>
      <c r="E3669" s="1">
        <v>-4.93983E-12</v>
      </c>
      <c r="F3669" s="1">
        <v>-1.469E-11</v>
      </c>
    </row>
    <row r="3670" spans="1:6" x14ac:dyDescent="0.45">
      <c r="A3670">
        <v>3668</v>
      </c>
      <c r="B3670">
        <v>1.40666</v>
      </c>
      <c r="C3670">
        <v>-4.0605700000000002</v>
      </c>
      <c r="D3670">
        <v>0</v>
      </c>
      <c r="E3670" s="1">
        <v>-1.01875E-11</v>
      </c>
      <c r="F3670" s="1">
        <v>4.7377200000000001E-11</v>
      </c>
    </row>
    <row r="3671" spans="1:6" x14ac:dyDescent="0.45">
      <c r="A3671">
        <v>3669</v>
      </c>
      <c r="B3671">
        <v>1.4070400000000001</v>
      </c>
      <c r="C3671">
        <v>-4.0588800000000003</v>
      </c>
      <c r="D3671">
        <v>0</v>
      </c>
      <c r="E3671" s="1">
        <v>-4.44943E-11</v>
      </c>
      <c r="F3671" s="1">
        <v>-2.5122099999999999E-12</v>
      </c>
    </row>
    <row r="3672" spans="1:6" x14ac:dyDescent="0.45">
      <c r="A3672">
        <v>3670</v>
      </c>
      <c r="B3672">
        <v>1.40743</v>
      </c>
      <c r="C3672">
        <v>-4.0571799999999998</v>
      </c>
      <c r="D3672">
        <v>0</v>
      </c>
      <c r="E3672" s="1">
        <v>-1.73165E-11</v>
      </c>
      <c r="F3672" s="1">
        <v>-6.6005000000000004E-12</v>
      </c>
    </row>
    <row r="3673" spans="1:6" x14ac:dyDescent="0.45">
      <c r="A3673">
        <v>3671</v>
      </c>
      <c r="B3673">
        <v>1.40781</v>
      </c>
      <c r="C3673">
        <v>-4.0554800000000002</v>
      </c>
      <c r="D3673">
        <v>0</v>
      </c>
      <c r="E3673" s="1">
        <v>-3.2766700000000002E-11</v>
      </c>
      <c r="F3673" s="1">
        <v>-1.70988E-11</v>
      </c>
    </row>
    <row r="3674" spans="1:6" x14ac:dyDescent="0.45">
      <c r="A3674">
        <v>3672</v>
      </c>
      <c r="B3674">
        <v>1.4081900000000001</v>
      </c>
      <c r="C3674">
        <v>-4.0537799999999997</v>
      </c>
      <c r="D3674">
        <v>0</v>
      </c>
      <c r="E3674" s="1">
        <v>-1.1228E-11</v>
      </c>
      <c r="F3674" s="1">
        <v>-8.2813799999999996E-12</v>
      </c>
    </row>
    <row r="3675" spans="1:6" x14ac:dyDescent="0.45">
      <c r="A3675">
        <v>3673</v>
      </c>
      <c r="B3675">
        <v>1.4085799999999999</v>
      </c>
      <c r="C3675">
        <v>-4.0520699999999996</v>
      </c>
      <c r="D3675">
        <v>0</v>
      </c>
      <c r="E3675" s="1">
        <v>2.5445699999999999E-11</v>
      </c>
      <c r="F3675" s="1">
        <v>-3.9035399999999998E-13</v>
      </c>
    </row>
    <row r="3676" spans="1:6" x14ac:dyDescent="0.45">
      <c r="A3676">
        <v>3674</v>
      </c>
      <c r="B3676">
        <v>1.40896</v>
      </c>
      <c r="C3676">
        <v>-4.0503600000000004</v>
      </c>
      <c r="D3676">
        <v>0</v>
      </c>
      <c r="E3676" s="1">
        <v>-4.34014E-11</v>
      </c>
      <c r="F3676" s="1">
        <v>2.7189400000000001E-11</v>
      </c>
    </row>
    <row r="3677" spans="1:6" x14ac:dyDescent="0.45">
      <c r="A3677">
        <v>3675</v>
      </c>
      <c r="B3677">
        <v>1.40934</v>
      </c>
      <c r="C3677">
        <v>-4.0486399999999998</v>
      </c>
      <c r="D3677">
        <v>0</v>
      </c>
      <c r="E3677" s="1">
        <v>4.4575500000000001E-12</v>
      </c>
      <c r="F3677" s="1">
        <v>6.9628700000000002E-12</v>
      </c>
    </row>
    <row r="3678" spans="1:6" x14ac:dyDescent="0.45">
      <c r="A3678">
        <v>3676</v>
      </c>
      <c r="B3678">
        <v>1.4097299999999999</v>
      </c>
      <c r="C3678">
        <v>-4.0469200000000001</v>
      </c>
      <c r="D3678">
        <v>0</v>
      </c>
      <c r="E3678" s="1">
        <v>2.5399100000000002E-11</v>
      </c>
      <c r="F3678" s="1">
        <v>6.7056999999999999E-11</v>
      </c>
    </row>
    <row r="3679" spans="1:6" x14ac:dyDescent="0.45">
      <c r="A3679">
        <v>3677</v>
      </c>
      <c r="B3679">
        <v>1.41011</v>
      </c>
      <c r="C3679">
        <v>-4.0451899999999998</v>
      </c>
      <c r="D3679">
        <v>0</v>
      </c>
      <c r="E3679" s="1">
        <v>-6.9310700000000003E-12</v>
      </c>
      <c r="F3679" s="1">
        <v>-8.2387400000000001E-12</v>
      </c>
    </row>
    <row r="3680" spans="1:6" x14ac:dyDescent="0.45">
      <c r="A3680">
        <v>3678</v>
      </c>
      <c r="B3680">
        <v>1.4105000000000001</v>
      </c>
      <c r="C3680">
        <v>-4.0434599999999996</v>
      </c>
      <c r="D3680">
        <v>0</v>
      </c>
      <c r="E3680" s="1">
        <v>-4.9004699999999996E-12</v>
      </c>
      <c r="F3680" s="1">
        <v>-6.2940799999999998E-12</v>
      </c>
    </row>
    <row r="3681" spans="1:6" x14ac:dyDescent="0.45">
      <c r="A3681">
        <v>3679</v>
      </c>
      <c r="B3681">
        <v>1.4108799999999999</v>
      </c>
      <c r="C3681">
        <v>-4.0417199999999998</v>
      </c>
      <c r="D3681">
        <v>0</v>
      </c>
      <c r="E3681" s="1">
        <v>1.1962399999999999E-11</v>
      </c>
      <c r="F3681" s="1">
        <v>-1.14445E-10</v>
      </c>
    </row>
    <row r="3682" spans="1:6" x14ac:dyDescent="0.45">
      <c r="A3682">
        <v>3680</v>
      </c>
      <c r="B3682">
        <v>1.41126</v>
      </c>
      <c r="C3682">
        <v>-4.0399799999999999</v>
      </c>
      <c r="D3682">
        <v>0</v>
      </c>
      <c r="E3682" s="1">
        <v>-5.4093400000000001E-12</v>
      </c>
      <c r="F3682" s="1">
        <v>4.2352799999999997E-12</v>
      </c>
    </row>
    <row r="3683" spans="1:6" x14ac:dyDescent="0.45">
      <c r="A3683">
        <v>3681</v>
      </c>
      <c r="B3683">
        <v>1.4116500000000001</v>
      </c>
      <c r="C3683">
        <v>-4.0382400000000001</v>
      </c>
      <c r="D3683">
        <v>0</v>
      </c>
      <c r="E3683" s="1">
        <v>-8.8955000000000005E-11</v>
      </c>
      <c r="F3683" s="1">
        <v>-1.88467E-11</v>
      </c>
    </row>
    <row r="3684" spans="1:6" x14ac:dyDescent="0.45">
      <c r="A3684">
        <v>3682</v>
      </c>
      <c r="B3684">
        <v>1.4120299999999999</v>
      </c>
      <c r="C3684">
        <v>-4.0364899999999997</v>
      </c>
      <c r="D3684">
        <v>0</v>
      </c>
      <c r="E3684" s="1">
        <v>-1.34528E-11</v>
      </c>
      <c r="F3684" s="1">
        <v>1.51101E-11</v>
      </c>
    </row>
    <row r="3685" spans="1:6" x14ac:dyDescent="0.45">
      <c r="A3685">
        <v>3683</v>
      </c>
      <c r="B3685">
        <v>1.4124099999999999</v>
      </c>
      <c r="C3685">
        <v>-4.0347400000000002</v>
      </c>
      <c r="D3685">
        <v>0</v>
      </c>
      <c r="E3685" s="1">
        <v>6.8413100000000001E-12</v>
      </c>
      <c r="F3685" s="1">
        <v>-1.5459599999999999E-11</v>
      </c>
    </row>
    <row r="3686" spans="1:6" x14ac:dyDescent="0.45">
      <c r="A3686">
        <v>3684</v>
      </c>
      <c r="B3686">
        <v>1.4128000000000001</v>
      </c>
      <c r="C3686">
        <v>-4.0329800000000002</v>
      </c>
      <c r="D3686">
        <v>0</v>
      </c>
      <c r="E3686" s="1">
        <v>-2.23483E-11</v>
      </c>
      <c r="F3686" s="1">
        <v>-4.2481599999999998E-11</v>
      </c>
    </row>
    <row r="3687" spans="1:6" x14ac:dyDescent="0.45">
      <c r="A3687">
        <v>3685</v>
      </c>
      <c r="B3687">
        <v>1.4131800000000001</v>
      </c>
      <c r="C3687">
        <v>-4.0312200000000002</v>
      </c>
      <c r="D3687">
        <v>0</v>
      </c>
      <c r="E3687" s="1">
        <v>-9.9004100000000002E-12</v>
      </c>
      <c r="F3687" s="1">
        <v>-4.4403999999999999E-11</v>
      </c>
    </row>
    <row r="3688" spans="1:6" x14ac:dyDescent="0.45">
      <c r="A3688">
        <v>3686</v>
      </c>
      <c r="B3688">
        <v>1.4135599999999999</v>
      </c>
      <c r="C3688">
        <v>-4.0294499999999998</v>
      </c>
      <c r="D3688">
        <v>0</v>
      </c>
      <c r="E3688" s="1">
        <v>-3.0299399999999997E-11</v>
      </c>
      <c r="F3688" s="1">
        <v>-3.1100499999999999E-11</v>
      </c>
    </row>
    <row r="3689" spans="1:6" x14ac:dyDescent="0.45">
      <c r="A3689">
        <v>3687</v>
      </c>
      <c r="B3689">
        <v>1.41395</v>
      </c>
      <c r="C3689">
        <v>-4.0276800000000001</v>
      </c>
      <c r="D3689">
        <v>0</v>
      </c>
      <c r="E3689" s="1">
        <v>2.8222200000000001E-11</v>
      </c>
      <c r="F3689" s="1">
        <v>7.21689E-12</v>
      </c>
    </row>
    <row r="3690" spans="1:6" x14ac:dyDescent="0.45">
      <c r="A3690">
        <v>3688</v>
      </c>
      <c r="B3690">
        <v>1.4143300000000001</v>
      </c>
      <c r="C3690">
        <v>-4.0259</v>
      </c>
      <c r="D3690">
        <v>0</v>
      </c>
      <c r="E3690" s="1">
        <v>1.22491E-11</v>
      </c>
      <c r="F3690" s="1">
        <v>-7.3718800000000002E-14</v>
      </c>
    </row>
    <row r="3691" spans="1:6" x14ac:dyDescent="0.45">
      <c r="A3691">
        <v>3689</v>
      </c>
      <c r="B3691">
        <v>1.4147099999999999</v>
      </c>
      <c r="C3691">
        <v>-4.0241199999999999</v>
      </c>
      <c r="D3691">
        <v>0</v>
      </c>
      <c r="E3691" s="1">
        <v>2.23294E-12</v>
      </c>
      <c r="F3691" s="1">
        <v>-1.03473E-13</v>
      </c>
    </row>
    <row r="3692" spans="1:6" x14ac:dyDescent="0.45">
      <c r="A3692">
        <v>3690</v>
      </c>
      <c r="B3692">
        <v>1.4151</v>
      </c>
      <c r="C3692">
        <v>-4.0223399999999998</v>
      </c>
      <c r="D3692">
        <v>0</v>
      </c>
      <c r="E3692" s="1">
        <v>-1.3066399999999999E-11</v>
      </c>
      <c r="F3692" s="1">
        <v>2.3432399999999999E-11</v>
      </c>
    </row>
    <row r="3693" spans="1:6" x14ac:dyDescent="0.45">
      <c r="A3693">
        <v>3691</v>
      </c>
      <c r="B3693">
        <v>1.4154800000000001</v>
      </c>
      <c r="C3693">
        <v>-4.0205500000000001</v>
      </c>
      <c r="D3693">
        <v>0</v>
      </c>
      <c r="E3693" s="1">
        <v>-2.42077E-11</v>
      </c>
      <c r="F3693" s="1">
        <v>3.8683300000000001E-11</v>
      </c>
    </row>
    <row r="3694" spans="1:6" x14ac:dyDescent="0.45">
      <c r="A3694">
        <v>3692</v>
      </c>
      <c r="B3694">
        <v>1.4158599999999999</v>
      </c>
      <c r="C3694">
        <v>-4.0187499999999998</v>
      </c>
      <c r="D3694">
        <v>0</v>
      </c>
      <c r="E3694" s="1">
        <v>1.9395100000000001E-11</v>
      </c>
      <c r="F3694" s="1">
        <v>5.4956000000000001E-12</v>
      </c>
    </row>
    <row r="3695" spans="1:6" x14ac:dyDescent="0.45">
      <c r="A3695">
        <v>3693</v>
      </c>
      <c r="B3695">
        <v>1.41625</v>
      </c>
      <c r="C3695">
        <v>-4.0169499999999996</v>
      </c>
      <c r="D3695">
        <v>0</v>
      </c>
      <c r="E3695" s="1">
        <v>-8.6063400000000003E-12</v>
      </c>
      <c r="F3695" s="1">
        <v>9.7783999999999996E-12</v>
      </c>
    </row>
    <row r="3696" spans="1:6" x14ac:dyDescent="0.45">
      <c r="A3696">
        <v>3694</v>
      </c>
      <c r="B3696">
        <v>1.4166300000000001</v>
      </c>
      <c r="C3696">
        <v>-4.0151500000000002</v>
      </c>
      <c r="D3696">
        <v>0</v>
      </c>
      <c r="E3696" s="1">
        <v>-2.06911E-11</v>
      </c>
      <c r="F3696" s="1">
        <v>-6.7843500000000003E-12</v>
      </c>
    </row>
    <row r="3697" spans="1:6" x14ac:dyDescent="0.45">
      <c r="A3697">
        <v>3695</v>
      </c>
      <c r="B3697">
        <v>1.4170100000000001</v>
      </c>
      <c r="C3697">
        <v>-4.01335</v>
      </c>
      <c r="D3697">
        <v>0</v>
      </c>
      <c r="E3697" s="1">
        <v>4.2517699999999998E-12</v>
      </c>
      <c r="F3697" s="1">
        <v>7.3625600000000005E-12</v>
      </c>
    </row>
    <row r="3698" spans="1:6" x14ac:dyDescent="0.45">
      <c r="A3698">
        <v>3696</v>
      </c>
      <c r="B3698">
        <v>1.4174</v>
      </c>
      <c r="C3698">
        <v>-4.0115299999999996</v>
      </c>
      <c r="D3698">
        <v>0</v>
      </c>
      <c r="E3698" s="1">
        <v>-7.3600500000000001E-11</v>
      </c>
      <c r="F3698" s="1">
        <v>4.8885799999999998E-11</v>
      </c>
    </row>
    <row r="3699" spans="1:6" x14ac:dyDescent="0.45">
      <c r="A3699">
        <v>3697</v>
      </c>
      <c r="B3699">
        <v>1.41778</v>
      </c>
      <c r="C3699">
        <v>-4.0097199999999997</v>
      </c>
      <c r="D3699">
        <v>0</v>
      </c>
      <c r="E3699" s="1">
        <v>2.4254499999999999E-12</v>
      </c>
      <c r="F3699" s="1">
        <v>6.3225000000000002E-12</v>
      </c>
    </row>
    <row r="3700" spans="1:6" x14ac:dyDescent="0.45">
      <c r="A3700">
        <v>3698</v>
      </c>
      <c r="B3700">
        <v>1.4181699999999999</v>
      </c>
      <c r="C3700">
        <v>-4.0079000000000002</v>
      </c>
      <c r="D3700">
        <v>0</v>
      </c>
      <c r="E3700" s="1">
        <v>-8.7078699999999997E-12</v>
      </c>
      <c r="F3700" s="1">
        <v>5.8372000000000005E-11</v>
      </c>
    </row>
    <row r="3701" spans="1:6" x14ac:dyDescent="0.45">
      <c r="A3701">
        <v>3699</v>
      </c>
      <c r="B3701">
        <v>1.41855</v>
      </c>
      <c r="C3701">
        <v>-4.0060700000000002</v>
      </c>
      <c r="D3701">
        <v>0</v>
      </c>
      <c r="E3701" s="1">
        <v>-1.06987E-12</v>
      </c>
      <c r="F3701" s="1">
        <v>5.9610100000000003E-12</v>
      </c>
    </row>
    <row r="3702" spans="1:6" x14ac:dyDescent="0.45">
      <c r="A3702">
        <v>3700</v>
      </c>
      <c r="B3702">
        <v>1.41893</v>
      </c>
      <c r="C3702">
        <v>-4.0042499999999999</v>
      </c>
      <c r="D3702">
        <v>0</v>
      </c>
      <c r="E3702" s="1">
        <v>-1.02306E-10</v>
      </c>
      <c r="F3702" s="1">
        <v>1.00302E-10</v>
      </c>
    </row>
    <row r="3703" spans="1:6" x14ac:dyDescent="0.45">
      <c r="A3703">
        <v>3701</v>
      </c>
      <c r="B3703">
        <v>1.4193199999999999</v>
      </c>
      <c r="C3703">
        <v>-4.0024100000000002</v>
      </c>
      <c r="D3703">
        <v>0</v>
      </c>
      <c r="E3703" s="1">
        <v>-1.1746700000000001E-12</v>
      </c>
      <c r="F3703" s="1">
        <v>2.68408E-12</v>
      </c>
    </row>
    <row r="3704" spans="1:6" x14ac:dyDescent="0.45">
      <c r="A3704">
        <v>3702</v>
      </c>
      <c r="B3704">
        <v>1.4197</v>
      </c>
      <c r="C3704">
        <v>-4.0005800000000002</v>
      </c>
      <c r="D3704">
        <v>0</v>
      </c>
      <c r="E3704" s="1">
        <v>-1.3737100000000001E-11</v>
      </c>
      <c r="F3704" s="1">
        <v>-5.838E-12</v>
      </c>
    </row>
    <row r="3705" spans="1:6" x14ac:dyDescent="0.45">
      <c r="A3705">
        <v>3703</v>
      </c>
      <c r="B3705">
        <v>1.42008</v>
      </c>
      <c r="C3705">
        <v>-3.9987300000000001</v>
      </c>
      <c r="D3705">
        <v>0</v>
      </c>
      <c r="E3705" s="1">
        <v>-6.3122299999999994E-11</v>
      </c>
      <c r="F3705" s="1">
        <v>-3.2024600000000002E-11</v>
      </c>
    </row>
    <row r="3706" spans="1:6" x14ac:dyDescent="0.45">
      <c r="A3706">
        <v>3704</v>
      </c>
      <c r="B3706">
        <v>1.4204699999999999</v>
      </c>
      <c r="C3706">
        <v>-3.9968900000000001</v>
      </c>
      <c r="D3706">
        <v>0</v>
      </c>
      <c r="E3706" s="1">
        <v>1.6310199999999999E-11</v>
      </c>
      <c r="F3706" s="1">
        <v>-1.2792900000000001E-11</v>
      </c>
    </row>
    <row r="3707" spans="1:6" x14ac:dyDescent="0.45">
      <c r="A3707">
        <v>3705</v>
      </c>
      <c r="B3707">
        <v>1.4208499999999999</v>
      </c>
      <c r="C3707">
        <v>-3.9950399999999999</v>
      </c>
      <c r="D3707">
        <v>0</v>
      </c>
      <c r="E3707" s="1">
        <v>1.6146900000000001E-11</v>
      </c>
      <c r="F3707" s="1">
        <v>-4.3298699999999999E-13</v>
      </c>
    </row>
    <row r="3708" spans="1:6" x14ac:dyDescent="0.45">
      <c r="A3708">
        <v>3706</v>
      </c>
      <c r="B3708">
        <v>1.42123</v>
      </c>
      <c r="C3708">
        <v>-3.9931800000000002</v>
      </c>
      <c r="D3708">
        <v>0</v>
      </c>
      <c r="E3708" s="1">
        <v>-2.5598500000000001E-11</v>
      </c>
      <c r="F3708" s="1">
        <v>4.2894599999999998E-12</v>
      </c>
    </row>
    <row r="3709" spans="1:6" x14ac:dyDescent="0.45">
      <c r="A3709">
        <v>3707</v>
      </c>
      <c r="B3709">
        <v>1.4216200000000001</v>
      </c>
      <c r="C3709">
        <v>-3.99132</v>
      </c>
      <c r="D3709">
        <v>0</v>
      </c>
      <c r="E3709" s="1">
        <v>-7.2838399999999998E-12</v>
      </c>
      <c r="F3709" s="1">
        <v>4.9770900000000002E-11</v>
      </c>
    </row>
    <row r="3710" spans="1:6" x14ac:dyDescent="0.45">
      <c r="A3710">
        <v>3708</v>
      </c>
      <c r="B3710">
        <v>1.4219999999999999</v>
      </c>
      <c r="C3710">
        <v>-3.9894599999999998</v>
      </c>
      <c r="D3710">
        <v>0</v>
      </c>
      <c r="E3710" s="1">
        <v>7.7711099999999998E-11</v>
      </c>
      <c r="F3710" s="1">
        <v>1.8220099999999999E-11</v>
      </c>
    </row>
    <row r="3711" spans="1:6" x14ac:dyDescent="0.45">
      <c r="A3711">
        <v>3709</v>
      </c>
      <c r="B3711">
        <v>1.42238</v>
      </c>
      <c r="C3711">
        <v>-3.98759</v>
      </c>
      <c r="D3711">
        <v>0</v>
      </c>
      <c r="E3711" s="1">
        <v>-1.1343099999999999E-11</v>
      </c>
      <c r="F3711" s="1">
        <v>9.4590999999999995E-13</v>
      </c>
    </row>
    <row r="3712" spans="1:6" x14ac:dyDescent="0.45">
      <c r="A3712">
        <v>3710</v>
      </c>
      <c r="B3712">
        <v>1.4227700000000001</v>
      </c>
      <c r="C3712">
        <v>-3.9857200000000002</v>
      </c>
      <c r="D3712">
        <v>0</v>
      </c>
      <c r="E3712" s="1">
        <v>8.3367499999999997E-11</v>
      </c>
      <c r="F3712" s="1">
        <v>-4.9118000000000003E-11</v>
      </c>
    </row>
    <row r="3713" spans="1:6" x14ac:dyDescent="0.45">
      <c r="A3713">
        <v>3711</v>
      </c>
      <c r="B3713">
        <v>1.4231499999999999</v>
      </c>
      <c r="C3713">
        <v>-3.9838399999999998</v>
      </c>
      <c r="D3713">
        <v>0</v>
      </c>
      <c r="E3713" s="1">
        <v>1.70624E-11</v>
      </c>
      <c r="F3713" s="1">
        <v>6.8132200000000003E-12</v>
      </c>
    </row>
    <row r="3714" spans="1:6" x14ac:dyDescent="0.45">
      <c r="A3714">
        <v>3712</v>
      </c>
      <c r="B3714">
        <v>1.42353</v>
      </c>
      <c r="C3714">
        <v>-3.9819599999999999</v>
      </c>
      <c r="D3714">
        <v>0</v>
      </c>
      <c r="E3714" s="1">
        <v>1.14928E-11</v>
      </c>
      <c r="F3714" s="1">
        <v>6.2110299999999996E-12</v>
      </c>
    </row>
    <row r="3715" spans="1:6" x14ac:dyDescent="0.45">
      <c r="A3715">
        <v>3713</v>
      </c>
      <c r="B3715">
        <v>1.4239200000000001</v>
      </c>
      <c r="C3715">
        <v>-3.9800800000000001</v>
      </c>
      <c r="D3715">
        <v>0</v>
      </c>
      <c r="E3715" s="1">
        <v>6.78474E-12</v>
      </c>
      <c r="F3715" s="1">
        <v>3.8937699999999999E-12</v>
      </c>
    </row>
    <row r="3716" spans="1:6" x14ac:dyDescent="0.45">
      <c r="A3716">
        <v>3714</v>
      </c>
      <c r="B3716">
        <v>1.4242999999999999</v>
      </c>
      <c r="C3716">
        <v>-3.9781900000000001</v>
      </c>
      <c r="D3716">
        <v>0</v>
      </c>
      <c r="E3716" s="1">
        <v>9.2159799999999996E-11</v>
      </c>
      <c r="F3716" s="1">
        <v>2.59006E-11</v>
      </c>
    </row>
    <row r="3717" spans="1:6" x14ac:dyDescent="0.45">
      <c r="A3717">
        <v>3715</v>
      </c>
      <c r="B3717">
        <v>1.4246799999999999</v>
      </c>
      <c r="C3717">
        <v>-3.9762900000000001</v>
      </c>
      <c r="D3717">
        <v>0</v>
      </c>
      <c r="E3717" s="1">
        <v>-6.8145499999999999E-12</v>
      </c>
      <c r="F3717" s="1">
        <v>2.7755599999999999E-12</v>
      </c>
    </row>
    <row r="3718" spans="1:6" x14ac:dyDescent="0.45">
      <c r="A3718">
        <v>3716</v>
      </c>
      <c r="B3718">
        <v>1.4250700000000001</v>
      </c>
      <c r="C3718">
        <v>-3.9744000000000002</v>
      </c>
      <c r="D3718">
        <v>0</v>
      </c>
      <c r="E3718" s="1">
        <v>-2.3666699999999999E-11</v>
      </c>
      <c r="F3718" s="1">
        <v>3.1989100000000001E-11</v>
      </c>
    </row>
    <row r="3719" spans="1:6" x14ac:dyDescent="0.45">
      <c r="A3719">
        <v>3717</v>
      </c>
      <c r="B3719">
        <v>1.4254500000000001</v>
      </c>
      <c r="C3719">
        <v>-3.9724900000000001</v>
      </c>
      <c r="D3719">
        <v>0</v>
      </c>
      <c r="E3719" s="1">
        <v>-1.79728E-12</v>
      </c>
      <c r="F3719" s="1">
        <v>6.2163600000000004E-12</v>
      </c>
    </row>
    <row r="3720" spans="1:6" x14ac:dyDescent="0.45">
      <c r="A3720">
        <v>3718</v>
      </c>
      <c r="B3720">
        <v>1.42584</v>
      </c>
      <c r="C3720">
        <v>-3.9705900000000001</v>
      </c>
      <c r="D3720">
        <v>0</v>
      </c>
      <c r="E3720" s="1">
        <v>5.7815399999999996E-12</v>
      </c>
      <c r="F3720" s="1">
        <v>1.6625200000000001E-10</v>
      </c>
    </row>
    <row r="3721" spans="1:6" x14ac:dyDescent="0.45">
      <c r="A3721">
        <v>3719</v>
      </c>
      <c r="B3721">
        <v>1.42622</v>
      </c>
      <c r="C3721">
        <v>-3.96868</v>
      </c>
      <c r="D3721">
        <v>0</v>
      </c>
      <c r="E3721" s="1">
        <v>2.2202099999999999E-11</v>
      </c>
      <c r="F3721" s="1">
        <v>4.6531700000000001E-12</v>
      </c>
    </row>
    <row r="3722" spans="1:6" x14ac:dyDescent="0.45">
      <c r="A3722">
        <v>3720</v>
      </c>
      <c r="B3722">
        <v>1.4266000000000001</v>
      </c>
      <c r="C3722">
        <v>-3.9667599999999998</v>
      </c>
      <c r="D3722">
        <v>0</v>
      </c>
      <c r="E3722" s="1">
        <v>-7.8128599999999999E-12</v>
      </c>
      <c r="F3722" s="1">
        <v>-2.67177E-11</v>
      </c>
    </row>
    <row r="3723" spans="1:6" x14ac:dyDescent="0.45">
      <c r="A3723">
        <v>3721</v>
      </c>
      <c r="B3723">
        <v>1.42699</v>
      </c>
      <c r="C3723">
        <v>-3.9648400000000001</v>
      </c>
      <c r="D3723">
        <v>0</v>
      </c>
      <c r="E3723" s="1">
        <v>1.10005E-11</v>
      </c>
      <c r="F3723" s="1">
        <v>4.4710900000000001E-12</v>
      </c>
    </row>
    <row r="3724" spans="1:6" x14ac:dyDescent="0.45">
      <c r="A3724">
        <v>3722</v>
      </c>
      <c r="B3724">
        <v>1.42737</v>
      </c>
      <c r="C3724">
        <v>-3.96292</v>
      </c>
      <c r="D3724">
        <v>0</v>
      </c>
      <c r="E3724" s="1">
        <v>1.2142999999999999E-11</v>
      </c>
      <c r="F3724" s="1">
        <v>-1.4971600000000001E-11</v>
      </c>
    </row>
    <row r="3725" spans="1:6" x14ac:dyDescent="0.45">
      <c r="A3725">
        <v>3723</v>
      </c>
      <c r="B3725">
        <v>1.4277500000000001</v>
      </c>
      <c r="C3725">
        <v>-3.9609899999999998</v>
      </c>
      <c r="D3725">
        <v>0</v>
      </c>
      <c r="E3725" s="1">
        <v>4.19775E-13</v>
      </c>
      <c r="F3725" s="1">
        <v>-1.3832E-11</v>
      </c>
    </row>
    <row r="3726" spans="1:6" x14ac:dyDescent="0.45">
      <c r="A3726">
        <v>3724</v>
      </c>
      <c r="B3726">
        <v>1.42814</v>
      </c>
      <c r="C3726">
        <v>-3.95906</v>
      </c>
      <c r="D3726">
        <v>0</v>
      </c>
      <c r="E3726" s="1">
        <v>1.79379E-12</v>
      </c>
      <c r="F3726" s="1">
        <v>1.8950199999999999E-11</v>
      </c>
    </row>
    <row r="3727" spans="1:6" x14ac:dyDescent="0.45">
      <c r="A3727">
        <v>3725</v>
      </c>
      <c r="B3727">
        <v>1.42852</v>
      </c>
      <c r="C3727">
        <v>-3.9571200000000002</v>
      </c>
      <c r="D3727">
        <v>0</v>
      </c>
      <c r="E3727" s="1">
        <v>-2.22843E-11</v>
      </c>
      <c r="F3727" s="1">
        <v>-1.4095800000000001E-11</v>
      </c>
    </row>
    <row r="3728" spans="1:6" x14ac:dyDescent="0.45">
      <c r="A3728">
        <v>3726</v>
      </c>
      <c r="B3728">
        <v>1.4289000000000001</v>
      </c>
      <c r="C3728">
        <v>-3.9551799999999999</v>
      </c>
      <c r="D3728">
        <v>0</v>
      </c>
      <c r="E3728" s="1">
        <v>6.1647399999999998E-12</v>
      </c>
      <c r="F3728" s="1">
        <v>5.8863999999999996E-12</v>
      </c>
    </row>
    <row r="3729" spans="1:6" x14ac:dyDescent="0.45">
      <c r="A3729">
        <v>3727</v>
      </c>
      <c r="B3729">
        <v>1.4292899999999999</v>
      </c>
      <c r="C3729">
        <v>-3.9532400000000001</v>
      </c>
      <c r="D3729">
        <v>0</v>
      </c>
      <c r="E3729" s="1">
        <v>-4.0747000000000002E-11</v>
      </c>
      <c r="F3729" s="1">
        <v>-1.8857399999999998E-11</v>
      </c>
    </row>
    <row r="3730" spans="1:6" x14ac:dyDescent="0.45">
      <c r="A3730">
        <v>3728</v>
      </c>
      <c r="B3730">
        <v>1.42967</v>
      </c>
      <c r="C3730">
        <v>-3.9512900000000002</v>
      </c>
      <c r="D3730">
        <v>0</v>
      </c>
      <c r="E3730" s="1">
        <v>-4.3585600000000001E-11</v>
      </c>
      <c r="F3730" s="1">
        <v>-1.4091E-11</v>
      </c>
    </row>
    <row r="3731" spans="1:6" x14ac:dyDescent="0.45">
      <c r="A3731">
        <v>3729</v>
      </c>
      <c r="B3731">
        <v>1.43005</v>
      </c>
      <c r="C3731">
        <v>-3.9493299999999998</v>
      </c>
      <c r="D3731">
        <v>0</v>
      </c>
      <c r="E3731" s="1">
        <v>-1.6956199999999999E-11</v>
      </c>
      <c r="F3731" s="1">
        <v>2.5678599999999998E-11</v>
      </c>
    </row>
    <row r="3732" spans="1:6" x14ac:dyDescent="0.45">
      <c r="A3732">
        <v>3730</v>
      </c>
      <c r="B3732">
        <v>1.4304399999999999</v>
      </c>
      <c r="C3732">
        <v>-3.9473799999999999</v>
      </c>
      <c r="D3732">
        <v>0</v>
      </c>
      <c r="E3732" s="1">
        <v>8.2801000000000006E-12</v>
      </c>
      <c r="F3732" s="1">
        <v>2.0080400000000002E-11</v>
      </c>
    </row>
    <row r="3733" spans="1:6" x14ac:dyDescent="0.45">
      <c r="A3733">
        <v>3731</v>
      </c>
      <c r="B3733">
        <v>1.43082</v>
      </c>
      <c r="C3733">
        <v>-3.9454099999999999</v>
      </c>
      <c r="D3733">
        <v>0</v>
      </c>
      <c r="E3733" s="1">
        <v>-1.81588E-10</v>
      </c>
      <c r="F3733" s="1">
        <v>5.9183499999999995E-10</v>
      </c>
    </row>
    <row r="3734" spans="1:6" x14ac:dyDescent="0.45">
      <c r="A3734">
        <v>3732</v>
      </c>
      <c r="B3734">
        <v>1.4312</v>
      </c>
      <c r="C3734">
        <v>-3.9434499999999999</v>
      </c>
      <c r="D3734">
        <v>0</v>
      </c>
      <c r="E3734" s="1">
        <v>-1.9034299999999999E-11</v>
      </c>
      <c r="F3734" s="1">
        <v>-2.5281599999999998E-11</v>
      </c>
    </row>
    <row r="3735" spans="1:6" x14ac:dyDescent="0.45">
      <c r="A3735">
        <v>3733</v>
      </c>
      <c r="B3735">
        <v>1.4315899999999999</v>
      </c>
      <c r="C3735">
        <v>-3.9414799999999999</v>
      </c>
      <c r="D3735">
        <v>0</v>
      </c>
      <c r="E3735" s="1">
        <v>6.1066200000000006E-11</v>
      </c>
      <c r="F3735" s="1">
        <v>3.0107E-11</v>
      </c>
    </row>
    <row r="3736" spans="1:6" x14ac:dyDescent="0.45">
      <c r="A3736">
        <v>3734</v>
      </c>
      <c r="B3736">
        <v>1.43197</v>
      </c>
      <c r="C3736">
        <v>-3.9394999999999998</v>
      </c>
      <c r="D3736">
        <v>0</v>
      </c>
      <c r="E3736" s="1">
        <v>-6.6901999999999999E-12</v>
      </c>
      <c r="F3736" s="1">
        <v>2.01825E-11</v>
      </c>
    </row>
    <row r="3737" spans="1:6" x14ac:dyDescent="0.45">
      <c r="A3737">
        <v>3735</v>
      </c>
      <c r="B3737">
        <v>1.43235</v>
      </c>
      <c r="C3737">
        <v>-3.9375300000000002</v>
      </c>
      <c r="D3737">
        <v>0</v>
      </c>
      <c r="E3737" s="1">
        <v>2.1072300000000001E-11</v>
      </c>
      <c r="F3737" s="1">
        <v>1.4329899999999999E-11</v>
      </c>
    </row>
    <row r="3738" spans="1:6" x14ac:dyDescent="0.45">
      <c r="A3738">
        <v>3736</v>
      </c>
      <c r="B3738">
        <v>1.4327399999999999</v>
      </c>
      <c r="C3738">
        <v>-3.93554</v>
      </c>
      <c r="D3738">
        <v>0</v>
      </c>
      <c r="E3738" s="1">
        <v>1.7175599999999999E-11</v>
      </c>
      <c r="F3738" s="1">
        <v>4.7761800000000004E-12</v>
      </c>
    </row>
    <row r="3739" spans="1:6" x14ac:dyDescent="0.45">
      <c r="A3739">
        <v>3737</v>
      </c>
      <c r="B3739">
        <v>1.4331199999999999</v>
      </c>
      <c r="C3739">
        <v>-3.9335599999999999</v>
      </c>
      <c r="D3739">
        <v>0</v>
      </c>
      <c r="E3739" s="1">
        <v>-4.1641399999999998E-11</v>
      </c>
      <c r="F3739" s="1">
        <v>-7.0890000000000002E-12</v>
      </c>
    </row>
    <row r="3740" spans="1:6" x14ac:dyDescent="0.45">
      <c r="A3740">
        <v>3738</v>
      </c>
      <c r="B3740">
        <v>1.4335100000000001</v>
      </c>
      <c r="C3740">
        <v>-3.9315699999999998</v>
      </c>
      <c r="D3740">
        <v>0</v>
      </c>
      <c r="E3740" s="1">
        <v>5.9496899999999999E-12</v>
      </c>
      <c r="F3740" s="1">
        <v>-2.92224E-11</v>
      </c>
    </row>
    <row r="3741" spans="1:6" x14ac:dyDescent="0.45">
      <c r="A3741">
        <v>3739</v>
      </c>
      <c r="B3741">
        <v>1.4338900000000001</v>
      </c>
      <c r="C3741">
        <v>-3.92957</v>
      </c>
      <c r="D3741">
        <v>0</v>
      </c>
      <c r="E3741" s="1">
        <v>1.5213499999999999E-11</v>
      </c>
      <c r="F3741" s="1">
        <v>-9.5212699999999995E-12</v>
      </c>
    </row>
    <row r="3742" spans="1:6" x14ac:dyDescent="0.45">
      <c r="A3742">
        <v>3740</v>
      </c>
      <c r="B3742">
        <v>1.4342699999999999</v>
      </c>
      <c r="C3742">
        <v>-3.9275699999999998</v>
      </c>
      <c r="D3742">
        <v>0</v>
      </c>
      <c r="E3742" s="1">
        <v>2.44375E-11</v>
      </c>
      <c r="F3742" s="1">
        <v>-4.7495299999999999E-12</v>
      </c>
    </row>
    <row r="3743" spans="1:6" x14ac:dyDescent="0.45">
      <c r="A3743">
        <v>3741</v>
      </c>
      <c r="B3743">
        <v>1.43466</v>
      </c>
      <c r="C3743">
        <v>-3.92557</v>
      </c>
      <c r="D3743">
        <v>0</v>
      </c>
      <c r="E3743" s="1">
        <v>-7.3919800000000006E-12</v>
      </c>
      <c r="F3743" s="1">
        <v>-1.7615200000000001E-11</v>
      </c>
    </row>
    <row r="3744" spans="1:6" x14ac:dyDescent="0.45">
      <c r="A3744">
        <v>3742</v>
      </c>
      <c r="B3744">
        <v>1.4350400000000001</v>
      </c>
      <c r="C3744">
        <v>-3.9235600000000002</v>
      </c>
      <c r="D3744">
        <v>0</v>
      </c>
      <c r="E3744" s="1">
        <v>4.8905400000000003E-11</v>
      </c>
      <c r="F3744" s="1">
        <v>-4.6267900000000002E-11</v>
      </c>
    </row>
    <row r="3745" spans="1:6" x14ac:dyDescent="0.45">
      <c r="A3745">
        <v>3743</v>
      </c>
      <c r="B3745">
        <v>1.4354199999999999</v>
      </c>
      <c r="C3745">
        <v>-3.9215499999999999</v>
      </c>
      <c r="D3745">
        <v>0</v>
      </c>
      <c r="E3745" s="1">
        <v>-3.5354200000000001E-11</v>
      </c>
      <c r="F3745" s="1">
        <v>3.0911300000000001E-11</v>
      </c>
    </row>
    <row r="3746" spans="1:6" x14ac:dyDescent="0.45">
      <c r="A3746">
        <v>3744</v>
      </c>
      <c r="B3746">
        <v>1.43581</v>
      </c>
      <c r="C3746">
        <v>-3.91953</v>
      </c>
      <c r="D3746">
        <v>0</v>
      </c>
      <c r="E3746" s="1">
        <v>-3.7515999999999997E-10</v>
      </c>
      <c r="F3746" s="1">
        <v>-1.29314E-11</v>
      </c>
    </row>
    <row r="3747" spans="1:6" x14ac:dyDescent="0.45">
      <c r="A3747">
        <v>3745</v>
      </c>
      <c r="B3747">
        <v>1.4361900000000001</v>
      </c>
      <c r="C3747">
        <v>-3.91751</v>
      </c>
      <c r="D3747">
        <v>0</v>
      </c>
      <c r="E3747" s="1">
        <v>3.0026499999999999E-12</v>
      </c>
      <c r="F3747" s="1">
        <v>9.2961200000000006E-12</v>
      </c>
    </row>
    <row r="3748" spans="1:6" x14ac:dyDescent="0.45">
      <c r="A3748">
        <v>3746</v>
      </c>
      <c r="B3748">
        <v>1.4365699999999999</v>
      </c>
      <c r="C3748">
        <v>-3.9154900000000001</v>
      </c>
      <c r="D3748">
        <v>0</v>
      </c>
      <c r="E3748" s="1">
        <v>-1.03604E-10</v>
      </c>
      <c r="F3748" s="1">
        <v>4.30238E-11</v>
      </c>
    </row>
    <row r="3749" spans="1:6" x14ac:dyDescent="0.45">
      <c r="A3749">
        <v>3747</v>
      </c>
      <c r="B3749">
        <v>1.43696</v>
      </c>
      <c r="C3749">
        <v>-3.9134600000000002</v>
      </c>
      <c r="D3749">
        <v>0</v>
      </c>
      <c r="E3749" s="1">
        <v>-1.40951E-11</v>
      </c>
      <c r="F3749" s="1">
        <v>-3.9319700000000003E-12</v>
      </c>
    </row>
    <row r="3750" spans="1:6" x14ac:dyDescent="0.45">
      <c r="A3750">
        <v>3748</v>
      </c>
      <c r="B3750">
        <v>1.4373400000000001</v>
      </c>
      <c r="C3750">
        <v>-3.9114300000000002</v>
      </c>
      <c r="D3750">
        <v>0</v>
      </c>
      <c r="E3750" s="1">
        <v>4.0260599999999999E-12</v>
      </c>
      <c r="F3750" s="1">
        <v>2.9801500000000003E-11</v>
      </c>
    </row>
    <row r="3751" spans="1:6" x14ac:dyDescent="0.45">
      <c r="A3751">
        <v>3749</v>
      </c>
      <c r="B3751">
        <v>1.4377200000000001</v>
      </c>
      <c r="C3751">
        <v>-3.9093900000000001</v>
      </c>
      <c r="D3751">
        <v>0</v>
      </c>
      <c r="E3751" s="1">
        <v>-6.1606300000000002E-13</v>
      </c>
      <c r="F3751" s="1">
        <v>3.1349099999999998E-11</v>
      </c>
    </row>
    <row r="3752" spans="1:6" x14ac:dyDescent="0.45">
      <c r="A3752">
        <v>3750</v>
      </c>
      <c r="B3752">
        <v>1.43811</v>
      </c>
      <c r="C3752">
        <v>-3.9073500000000001</v>
      </c>
      <c r="D3752">
        <v>0</v>
      </c>
      <c r="E3752" s="1">
        <v>-8.08353E-12</v>
      </c>
      <c r="F3752" s="1">
        <v>-2.1271899999999999E-12</v>
      </c>
    </row>
    <row r="3753" spans="1:6" x14ac:dyDescent="0.45">
      <c r="A3753">
        <v>3751</v>
      </c>
      <c r="B3753">
        <v>1.43849</v>
      </c>
      <c r="C3753">
        <v>-3.9053100000000001</v>
      </c>
      <c r="D3753">
        <v>0</v>
      </c>
      <c r="E3753" s="1">
        <v>-5.4964900000000001E-12</v>
      </c>
      <c r="F3753" s="1">
        <v>2.0626599999999999E-11</v>
      </c>
    </row>
    <row r="3754" spans="1:6" x14ac:dyDescent="0.45">
      <c r="A3754">
        <v>3752</v>
      </c>
      <c r="B3754">
        <v>1.4388700000000001</v>
      </c>
      <c r="C3754">
        <v>-3.90326</v>
      </c>
      <c r="D3754">
        <v>0</v>
      </c>
      <c r="E3754" s="1">
        <v>-4.7777699999999999E-11</v>
      </c>
      <c r="F3754" s="1">
        <v>-2.10658E-11</v>
      </c>
    </row>
    <row r="3755" spans="1:6" x14ac:dyDescent="0.45">
      <c r="A3755">
        <v>3753</v>
      </c>
      <c r="B3755">
        <v>1.43926</v>
      </c>
      <c r="C3755">
        <v>-3.9012099999999998</v>
      </c>
      <c r="D3755">
        <v>0</v>
      </c>
      <c r="E3755" s="1">
        <v>-1.1618999999999999E-12</v>
      </c>
      <c r="F3755" s="1">
        <v>1.5264199999999999E-11</v>
      </c>
    </row>
    <row r="3756" spans="1:6" x14ac:dyDescent="0.45">
      <c r="A3756">
        <v>3754</v>
      </c>
      <c r="B3756">
        <v>1.43964</v>
      </c>
      <c r="C3756">
        <v>-3.8991500000000001</v>
      </c>
      <c r="D3756">
        <v>0</v>
      </c>
      <c r="E3756" s="1">
        <v>-2.2216099999999999E-12</v>
      </c>
      <c r="F3756" s="1">
        <v>-6.3460299999999996E-13</v>
      </c>
    </row>
    <row r="3757" spans="1:6" x14ac:dyDescent="0.45">
      <c r="A3757">
        <v>3755</v>
      </c>
      <c r="B3757">
        <v>1.4400200000000001</v>
      </c>
      <c r="C3757">
        <v>-3.8970899999999999</v>
      </c>
      <c r="D3757">
        <v>0</v>
      </c>
      <c r="E3757" s="1">
        <v>4.22484E-12</v>
      </c>
      <c r="F3757" s="1">
        <v>3.2565099999999998E-12</v>
      </c>
    </row>
    <row r="3758" spans="1:6" x14ac:dyDescent="0.45">
      <c r="A3758">
        <v>3756</v>
      </c>
      <c r="B3758">
        <v>1.44041</v>
      </c>
      <c r="C3758">
        <v>-3.8950300000000002</v>
      </c>
      <c r="D3758">
        <v>0</v>
      </c>
      <c r="E3758" s="1">
        <v>2.6778599999999998E-13</v>
      </c>
      <c r="F3758" s="1">
        <v>-2.15699E-11</v>
      </c>
    </row>
    <row r="3759" spans="1:6" x14ac:dyDescent="0.45">
      <c r="A3759">
        <v>3757</v>
      </c>
      <c r="B3759">
        <v>1.44079</v>
      </c>
      <c r="C3759">
        <v>-3.89296</v>
      </c>
      <c r="D3759">
        <v>0</v>
      </c>
      <c r="E3759" s="1">
        <v>2.43267E-11</v>
      </c>
      <c r="F3759" s="1">
        <v>7.0585800000000004E-11</v>
      </c>
    </row>
    <row r="3760" spans="1:6" x14ac:dyDescent="0.45">
      <c r="A3760">
        <v>3758</v>
      </c>
      <c r="B3760">
        <v>1.4411700000000001</v>
      </c>
      <c r="C3760">
        <v>-3.8908800000000001</v>
      </c>
      <c r="D3760">
        <v>0</v>
      </c>
      <c r="E3760" s="1">
        <v>1.1214099999999999E-11</v>
      </c>
      <c r="F3760" s="1">
        <v>4.3426600000000001E-11</v>
      </c>
    </row>
    <row r="3761" spans="1:6" x14ac:dyDescent="0.45">
      <c r="A3761">
        <v>3759</v>
      </c>
      <c r="B3761">
        <v>1.44156</v>
      </c>
      <c r="C3761">
        <v>-3.8888099999999999</v>
      </c>
      <c r="D3761">
        <v>0</v>
      </c>
      <c r="E3761" s="1">
        <v>5.8073000000000001E-12</v>
      </c>
      <c r="F3761" s="1">
        <v>-3.2076099999999998E-11</v>
      </c>
    </row>
    <row r="3762" spans="1:6" x14ac:dyDescent="0.45">
      <c r="A3762">
        <v>3760</v>
      </c>
      <c r="B3762">
        <v>1.44194</v>
      </c>
      <c r="C3762">
        <v>-3.88673</v>
      </c>
      <c r="D3762">
        <v>0</v>
      </c>
      <c r="E3762" s="1">
        <v>1.80616E-11</v>
      </c>
      <c r="F3762" s="1">
        <v>-1.0080800000000001E-12</v>
      </c>
    </row>
    <row r="3763" spans="1:6" x14ac:dyDescent="0.45">
      <c r="A3763">
        <v>3761</v>
      </c>
      <c r="B3763">
        <v>1.4423299999999999</v>
      </c>
      <c r="C3763">
        <v>-3.8846400000000001</v>
      </c>
      <c r="D3763">
        <v>0</v>
      </c>
      <c r="E3763" s="1">
        <v>4.3604099999999998E-11</v>
      </c>
      <c r="F3763" s="1">
        <v>-1.38245E-12</v>
      </c>
    </row>
    <row r="3764" spans="1:6" x14ac:dyDescent="0.45">
      <c r="A3764">
        <v>3762</v>
      </c>
      <c r="B3764">
        <v>1.4427099999999999</v>
      </c>
      <c r="C3764">
        <v>-3.8825500000000002</v>
      </c>
      <c r="D3764">
        <v>0</v>
      </c>
      <c r="E3764" s="1">
        <v>-8.1510899999999998E-12</v>
      </c>
      <c r="F3764" s="1">
        <v>2.09566E-12</v>
      </c>
    </row>
    <row r="3765" spans="1:6" x14ac:dyDescent="0.45">
      <c r="A3765">
        <v>3763</v>
      </c>
      <c r="B3765">
        <v>1.44309</v>
      </c>
      <c r="C3765">
        <v>-3.8804599999999998</v>
      </c>
      <c r="D3765">
        <v>0</v>
      </c>
      <c r="E3765" s="1">
        <v>3.5781399999999999E-12</v>
      </c>
      <c r="F3765" s="1">
        <v>7.1378500000000003E-12</v>
      </c>
    </row>
    <row r="3766" spans="1:6" x14ac:dyDescent="0.45">
      <c r="A3766">
        <v>3764</v>
      </c>
      <c r="B3766">
        <v>1.4434800000000001</v>
      </c>
      <c r="C3766">
        <v>-3.8783599999999998</v>
      </c>
      <c r="D3766">
        <v>0</v>
      </c>
      <c r="E3766" s="1">
        <v>-1.24153E-11</v>
      </c>
      <c r="F3766" s="1">
        <v>-3.2045500000000001E-12</v>
      </c>
    </row>
    <row r="3767" spans="1:6" x14ac:dyDescent="0.45">
      <c r="A3767">
        <v>3765</v>
      </c>
      <c r="B3767">
        <v>1.4438599999999999</v>
      </c>
      <c r="C3767">
        <v>-3.8762599999999998</v>
      </c>
      <c r="D3767">
        <v>0</v>
      </c>
      <c r="E3767" s="1">
        <v>-1.04596E-11</v>
      </c>
      <c r="F3767" s="1">
        <v>-1.0292199999999999E-11</v>
      </c>
    </row>
    <row r="3768" spans="1:6" x14ac:dyDescent="0.45">
      <c r="A3768">
        <v>3766</v>
      </c>
      <c r="B3768">
        <v>1.44424</v>
      </c>
      <c r="C3768">
        <v>-3.8741599999999998</v>
      </c>
      <c r="D3768">
        <v>0</v>
      </c>
      <c r="E3768" s="1">
        <v>1.03481E-11</v>
      </c>
      <c r="F3768" s="1">
        <v>2.2572199999999999E-11</v>
      </c>
    </row>
    <row r="3769" spans="1:6" x14ac:dyDescent="0.45">
      <c r="A3769">
        <v>3767</v>
      </c>
      <c r="B3769">
        <v>1.4446300000000001</v>
      </c>
      <c r="C3769">
        <v>-3.8720500000000002</v>
      </c>
      <c r="D3769">
        <v>0</v>
      </c>
      <c r="E3769" s="1">
        <v>5.0452799999999998E-11</v>
      </c>
      <c r="F3769" s="1">
        <v>-9.98805E-11</v>
      </c>
    </row>
    <row r="3770" spans="1:6" x14ac:dyDescent="0.45">
      <c r="A3770">
        <v>3768</v>
      </c>
      <c r="B3770">
        <v>1.4450099999999999</v>
      </c>
      <c r="C3770">
        <v>-3.8699300000000001</v>
      </c>
      <c r="D3770">
        <v>0</v>
      </c>
      <c r="E3770" s="1">
        <v>-7.7972100000000001E-12</v>
      </c>
      <c r="F3770" s="1">
        <v>-1.2311500000000001E-11</v>
      </c>
    </row>
    <row r="3771" spans="1:6" x14ac:dyDescent="0.45">
      <c r="A3771">
        <v>3769</v>
      </c>
      <c r="B3771">
        <v>1.44539</v>
      </c>
      <c r="C3771">
        <v>-3.86782</v>
      </c>
      <c r="D3771">
        <v>0</v>
      </c>
      <c r="E3771" s="1">
        <v>4.1423000000000002E-12</v>
      </c>
      <c r="F3771" s="1">
        <v>2.0747800000000002E-12</v>
      </c>
    </row>
    <row r="3772" spans="1:6" x14ac:dyDescent="0.45">
      <c r="A3772">
        <v>3770</v>
      </c>
      <c r="B3772">
        <v>1.4457800000000001</v>
      </c>
      <c r="C3772">
        <v>-3.8656999999999999</v>
      </c>
      <c r="D3772">
        <v>0</v>
      </c>
      <c r="E3772" s="1">
        <v>-6.2801999999999998E-12</v>
      </c>
      <c r="F3772" s="1">
        <v>1.5876200000000001E-12</v>
      </c>
    </row>
    <row r="3773" spans="1:6" x14ac:dyDescent="0.45">
      <c r="A3773">
        <v>3771</v>
      </c>
      <c r="B3773">
        <v>1.4461599999999999</v>
      </c>
      <c r="C3773">
        <v>-3.8635700000000002</v>
      </c>
      <c r="D3773">
        <v>0</v>
      </c>
      <c r="E3773" s="1">
        <v>3.9993599999999996E-12</v>
      </c>
      <c r="F3773" s="1">
        <v>1.56231E-12</v>
      </c>
    </row>
    <row r="3774" spans="1:6" x14ac:dyDescent="0.45">
      <c r="A3774">
        <v>3772</v>
      </c>
      <c r="B3774">
        <v>1.4465399999999999</v>
      </c>
      <c r="C3774">
        <v>-3.86144</v>
      </c>
      <c r="D3774">
        <v>0</v>
      </c>
      <c r="E3774" s="1">
        <v>8.8480300000000006E-12</v>
      </c>
      <c r="F3774" s="1">
        <v>3.9270799999999999E-12</v>
      </c>
    </row>
    <row r="3775" spans="1:6" x14ac:dyDescent="0.45">
      <c r="A3775">
        <v>3773</v>
      </c>
      <c r="B3775">
        <v>1.44693</v>
      </c>
      <c r="C3775">
        <v>-3.8593099999999998</v>
      </c>
      <c r="D3775">
        <v>0</v>
      </c>
      <c r="E3775" s="1">
        <v>-3.37547E-12</v>
      </c>
      <c r="F3775" s="1">
        <v>2.5795400000000001E-11</v>
      </c>
    </row>
    <row r="3776" spans="1:6" x14ac:dyDescent="0.45">
      <c r="A3776">
        <v>3774</v>
      </c>
      <c r="B3776">
        <v>1.4473100000000001</v>
      </c>
      <c r="C3776">
        <v>-3.85717</v>
      </c>
      <c r="D3776">
        <v>0</v>
      </c>
      <c r="E3776" s="1">
        <v>1.0057E-11</v>
      </c>
      <c r="F3776" s="1">
        <v>-1.9774799999999998E-11</v>
      </c>
    </row>
    <row r="3777" spans="1:6" x14ac:dyDescent="0.45">
      <c r="A3777">
        <v>3775</v>
      </c>
      <c r="B3777">
        <v>1.4476899999999999</v>
      </c>
      <c r="C3777">
        <v>-3.8550300000000002</v>
      </c>
      <c r="D3777">
        <v>0</v>
      </c>
      <c r="E3777" s="1">
        <v>-1.11289E-11</v>
      </c>
      <c r="F3777" s="1">
        <v>1.02984E-12</v>
      </c>
    </row>
    <row r="3778" spans="1:6" x14ac:dyDescent="0.45">
      <c r="A3778">
        <v>3776</v>
      </c>
      <c r="B3778">
        <v>1.44808</v>
      </c>
      <c r="C3778">
        <v>-3.8528899999999999</v>
      </c>
      <c r="D3778">
        <v>0</v>
      </c>
      <c r="E3778" s="1">
        <v>3.5043999999999998E-11</v>
      </c>
      <c r="F3778" s="1">
        <v>4.0749599999999998E-12</v>
      </c>
    </row>
    <row r="3779" spans="1:6" x14ac:dyDescent="0.45">
      <c r="A3779">
        <v>3777</v>
      </c>
      <c r="B3779">
        <v>1.4484600000000001</v>
      </c>
      <c r="C3779">
        <v>-3.8507400000000001</v>
      </c>
      <c r="D3779">
        <v>0</v>
      </c>
      <c r="E3779" s="1">
        <v>5.6170199999999997E-11</v>
      </c>
      <c r="F3779" s="1">
        <v>2.5151000000000001E-11</v>
      </c>
    </row>
    <row r="3780" spans="1:6" x14ac:dyDescent="0.45">
      <c r="A3780">
        <v>3778</v>
      </c>
      <c r="B3780">
        <v>1.4488399999999999</v>
      </c>
      <c r="C3780">
        <v>-3.8485900000000002</v>
      </c>
      <c r="D3780">
        <v>0</v>
      </c>
      <c r="E3780" s="1">
        <v>9.2386699999999999E-12</v>
      </c>
      <c r="F3780" s="1">
        <v>-5.2517999999999999E-12</v>
      </c>
    </row>
    <row r="3781" spans="1:6" x14ac:dyDescent="0.45">
      <c r="A3781">
        <v>3779</v>
      </c>
      <c r="B3781">
        <v>1.44923</v>
      </c>
      <c r="C3781">
        <v>-3.8464299999999998</v>
      </c>
      <c r="D3781">
        <v>0</v>
      </c>
      <c r="E3781" s="1">
        <v>-2.3611200000000001E-11</v>
      </c>
      <c r="F3781" s="1">
        <v>-2.1864700000000002E-11</v>
      </c>
    </row>
    <row r="3782" spans="1:6" x14ac:dyDescent="0.45">
      <c r="A3782">
        <v>3780</v>
      </c>
      <c r="B3782">
        <v>1.4496100000000001</v>
      </c>
      <c r="C3782">
        <v>-3.8442699999999999</v>
      </c>
      <c r="D3782">
        <v>0</v>
      </c>
      <c r="E3782" s="1">
        <v>7.95475E-13</v>
      </c>
      <c r="F3782" s="1">
        <v>1.07425E-12</v>
      </c>
    </row>
    <row r="3783" spans="1:6" x14ac:dyDescent="0.45">
      <c r="A3783">
        <v>3781</v>
      </c>
      <c r="B3783">
        <v>1.45</v>
      </c>
      <c r="C3783">
        <v>-3.8421099999999999</v>
      </c>
      <c r="D3783">
        <v>0</v>
      </c>
      <c r="E3783" s="1">
        <v>-1.53569E-11</v>
      </c>
      <c r="F3783" s="1">
        <v>2.6330000000000001E-11</v>
      </c>
    </row>
    <row r="3784" spans="1:6" x14ac:dyDescent="0.45">
      <c r="A3784">
        <v>3782</v>
      </c>
      <c r="B3784">
        <v>1.45038</v>
      </c>
      <c r="C3784">
        <v>-3.8399399999999999</v>
      </c>
      <c r="D3784">
        <v>0</v>
      </c>
      <c r="E3784" s="1">
        <v>-6.4110399999999997E-12</v>
      </c>
      <c r="F3784" s="1">
        <v>-1.00351E-10</v>
      </c>
    </row>
    <row r="3785" spans="1:6" x14ac:dyDescent="0.45">
      <c r="A3785">
        <v>3783</v>
      </c>
      <c r="B3785">
        <v>1.45076</v>
      </c>
      <c r="C3785">
        <v>-3.8377699999999999</v>
      </c>
      <c r="D3785">
        <v>0</v>
      </c>
      <c r="E3785" s="1">
        <v>-1.6914699999999999E-11</v>
      </c>
      <c r="F3785" s="1">
        <v>-2.1201700000000001E-11</v>
      </c>
    </row>
    <row r="3786" spans="1:6" x14ac:dyDescent="0.45">
      <c r="A3786">
        <v>3784</v>
      </c>
      <c r="B3786">
        <v>1.4511499999999999</v>
      </c>
      <c r="C3786">
        <v>-3.8355899999999998</v>
      </c>
      <c r="D3786">
        <v>0</v>
      </c>
      <c r="E3786" s="1">
        <v>1.34855E-11</v>
      </c>
      <c r="F3786" s="1">
        <v>-1.6866500000000001E-11</v>
      </c>
    </row>
    <row r="3787" spans="1:6" x14ac:dyDescent="0.45">
      <c r="A3787">
        <v>3785</v>
      </c>
      <c r="B3787">
        <v>1.45153</v>
      </c>
      <c r="C3787">
        <v>-3.8334100000000002</v>
      </c>
      <c r="D3787">
        <v>0</v>
      </c>
      <c r="E3787" s="1">
        <v>2.4864299999999999E-11</v>
      </c>
      <c r="F3787" s="1">
        <v>1.7301299999999999E-11</v>
      </c>
    </row>
    <row r="3788" spans="1:6" x14ac:dyDescent="0.45">
      <c r="A3788">
        <v>3786</v>
      </c>
      <c r="B3788">
        <v>1.45191</v>
      </c>
      <c r="C3788">
        <v>-3.8312300000000001</v>
      </c>
      <c r="D3788">
        <v>0</v>
      </c>
      <c r="E3788" s="1">
        <v>3.0052600000000001E-12</v>
      </c>
      <c r="F3788" s="1">
        <v>1.35625E-12</v>
      </c>
    </row>
    <row r="3789" spans="1:6" x14ac:dyDescent="0.45">
      <c r="A3789">
        <v>3787</v>
      </c>
      <c r="B3789">
        <v>1.4522999999999999</v>
      </c>
      <c r="C3789">
        <v>-3.82904</v>
      </c>
      <c r="D3789">
        <v>0</v>
      </c>
      <c r="E3789" s="1">
        <v>-1.11307E-11</v>
      </c>
      <c r="F3789" s="1">
        <v>-4.9213100000000003E-11</v>
      </c>
    </row>
    <row r="3790" spans="1:6" x14ac:dyDescent="0.45">
      <c r="A3790">
        <v>3788</v>
      </c>
      <c r="B3790">
        <v>1.45268</v>
      </c>
      <c r="C3790">
        <v>-3.8268499999999999</v>
      </c>
      <c r="D3790">
        <v>0</v>
      </c>
      <c r="E3790" s="1">
        <v>-4.0544800000000003E-12</v>
      </c>
      <c r="F3790" s="1">
        <v>3.3358200000000003E-11</v>
      </c>
    </row>
    <row r="3791" spans="1:6" x14ac:dyDescent="0.45">
      <c r="A3791">
        <v>3789</v>
      </c>
      <c r="B3791">
        <v>1.45306</v>
      </c>
      <c r="C3791">
        <v>-3.8246500000000001</v>
      </c>
      <c r="D3791">
        <v>0</v>
      </c>
      <c r="E3791" s="1">
        <v>3.2524400000000001E-11</v>
      </c>
      <c r="F3791" s="1">
        <v>4.9554599999999999E-11</v>
      </c>
    </row>
    <row r="3792" spans="1:6" x14ac:dyDescent="0.45">
      <c r="A3792">
        <v>3790</v>
      </c>
      <c r="B3792">
        <v>1.4534499999999999</v>
      </c>
      <c r="C3792">
        <v>-3.8224499999999999</v>
      </c>
      <c r="D3792">
        <v>0</v>
      </c>
      <c r="E3792" s="1">
        <v>-2.2165800000000002E-11</v>
      </c>
      <c r="F3792" s="1">
        <v>1.5560400000000001E-11</v>
      </c>
    </row>
    <row r="3793" spans="1:6" x14ac:dyDescent="0.45">
      <c r="A3793">
        <v>3791</v>
      </c>
      <c r="B3793">
        <v>1.45383</v>
      </c>
      <c r="C3793">
        <v>-3.8202500000000001</v>
      </c>
      <c r="D3793">
        <v>0</v>
      </c>
      <c r="E3793" s="1">
        <v>3.5468300000000001E-12</v>
      </c>
      <c r="F3793" s="1">
        <v>-1.04921E-11</v>
      </c>
    </row>
    <row r="3794" spans="1:6" x14ac:dyDescent="0.45">
      <c r="A3794">
        <v>3792</v>
      </c>
      <c r="B3794">
        <v>1.45421</v>
      </c>
      <c r="C3794">
        <v>-3.8180399999999999</v>
      </c>
      <c r="D3794">
        <v>0</v>
      </c>
      <c r="E3794" s="1">
        <v>-8.40611E-12</v>
      </c>
      <c r="F3794" s="1">
        <v>-7.1018700000000003E-12</v>
      </c>
    </row>
    <row r="3795" spans="1:6" x14ac:dyDescent="0.45">
      <c r="A3795">
        <v>3793</v>
      </c>
      <c r="B3795">
        <v>1.4545999999999999</v>
      </c>
      <c r="C3795">
        <v>-3.8158300000000001</v>
      </c>
      <c r="D3795">
        <v>0</v>
      </c>
      <c r="E3795" s="1">
        <v>-2.06427E-11</v>
      </c>
      <c r="F3795" s="1">
        <v>8.0220300000000007E-12</v>
      </c>
    </row>
    <row r="3796" spans="1:6" x14ac:dyDescent="0.45">
      <c r="A3796">
        <v>3794</v>
      </c>
      <c r="B3796">
        <v>1.4549799999999999</v>
      </c>
      <c r="C3796">
        <v>-3.8136199999999998</v>
      </c>
      <c r="D3796">
        <v>0</v>
      </c>
      <c r="E3796" s="1">
        <v>-7.9222200000000005E-12</v>
      </c>
      <c r="F3796" s="1">
        <v>-6.1199899999999997E-12</v>
      </c>
    </row>
    <row r="3797" spans="1:6" x14ac:dyDescent="0.45">
      <c r="A3797">
        <v>3795</v>
      </c>
      <c r="B3797">
        <v>1.45536</v>
      </c>
      <c r="C3797">
        <v>-3.8113999999999999</v>
      </c>
      <c r="D3797">
        <v>0</v>
      </c>
      <c r="E3797" s="1">
        <v>2.0294700000000001E-11</v>
      </c>
      <c r="F3797" s="1">
        <v>8.3799600000000006E-12</v>
      </c>
    </row>
    <row r="3798" spans="1:6" x14ac:dyDescent="0.45">
      <c r="A3798">
        <v>3796</v>
      </c>
      <c r="B3798">
        <v>1.4557500000000001</v>
      </c>
      <c r="C3798">
        <v>-3.80918</v>
      </c>
      <c r="D3798">
        <v>0</v>
      </c>
      <c r="E3798" s="1">
        <v>-4.7867900000000001E-11</v>
      </c>
      <c r="F3798" s="1">
        <v>4.7362100000000001E-12</v>
      </c>
    </row>
    <row r="3799" spans="1:6" x14ac:dyDescent="0.45">
      <c r="A3799">
        <v>3797</v>
      </c>
      <c r="B3799">
        <v>1.4561299999999999</v>
      </c>
      <c r="C3799">
        <v>-3.8069500000000001</v>
      </c>
      <c r="D3799">
        <v>0</v>
      </c>
      <c r="E3799" s="1">
        <v>9.0478700000000003E-12</v>
      </c>
      <c r="F3799" s="1">
        <v>-1.59739E-11</v>
      </c>
    </row>
    <row r="3800" spans="1:6" x14ac:dyDescent="0.45">
      <c r="A3800">
        <v>3798</v>
      </c>
      <c r="B3800">
        <v>1.45651</v>
      </c>
      <c r="C3800">
        <v>-3.8047200000000001</v>
      </c>
      <c r="D3800">
        <v>0</v>
      </c>
      <c r="E3800" s="1">
        <v>7.1753699999999999E-12</v>
      </c>
      <c r="F3800" s="1">
        <v>-5.8584200000000004E-12</v>
      </c>
    </row>
    <row r="3801" spans="1:6" x14ac:dyDescent="0.45">
      <c r="A3801">
        <v>3799</v>
      </c>
      <c r="B3801">
        <v>1.4569000000000001</v>
      </c>
      <c r="C3801">
        <v>-3.8024900000000001</v>
      </c>
      <c r="D3801">
        <v>0</v>
      </c>
      <c r="E3801" s="1">
        <v>2.57956E-11</v>
      </c>
      <c r="F3801" s="1">
        <v>-1.18678E-11</v>
      </c>
    </row>
    <row r="3802" spans="1:6" x14ac:dyDescent="0.45">
      <c r="A3802">
        <v>3800</v>
      </c>
      <c r="B3802">
        <v>1.4572799999999999</v>
      </c>
      <c r="C3802">
        <v>-3.8002500000000001</v>
      </c>
      <c r="D3802">
        <v>0</v>
      </c>
      <c r="E3802" s="1">
        <v>-1.6038099999999999E-11</v>
      </c>
      <c r="F3802" s="1">
        <v>5.89662E-12</v>
      </c>
    </row>
    <row r="3803" spans="1:6" x14ac:dyDescent="0.45">
      <c r="A3803">
        <v>3801</v>
      </c>
      <c r="B3803">
        <v>1.45767</v>
      </c>
      <c r="C3803">
        <v>-3.7980100000000001</v>
      </c>
      <c r="D3803">
        <v>0</v>
      </c>
      <c r="E3803" s="1">
        <v>3.2083500000000001E-10</v>
      </c>
      <c r="F3803" s="1">
        <v>6.6717699999999994E-11</v>
      </c>
    </row>
    <row r="3804" spans="1:6" x14ac:dyDescent="0.45">
      <c r="A3804">
        <v>3802</v>
      </c>
      <c r="B3804">
        <v>1.4580500000000001</v>
      </c>
      <c r="C3804">
        <v>-3.79576</v>
      </c>
      <c r="D3804">
        <v>0</v>
      </c>
      <c r="E3804" s="1">
        <v>-1.6675199999999999E-11</v>
      </c>
      <c r="F3804" s="1">
        <v>-5.8397699999999999E-12</v>
      </c>
    </row>
    <row r="3805" spans="1:6" x14ac:dyDescent="0.45">
      <c r="A3805">
        <v>3803</v>
      </c>
      <c r="B3805">
        <v>1.4584299999999999</v>
      </c>
      <c r="C3805">
        <v>-3.79352</v>
      </c>
      <c r="D3805">
        <v>0</v>
      </c>
      <c r="E3805" s="1">
        <v>-9.1944800000000006E-12</v>
      </c>
      <c r="F3805" s="1">
        <v>1.82077E-14</v>
      </c>
    </row>
    <row r="3806" spans="1:6" x14ac:dyDescent="0.45">
      <c r="A3806">
        <v>3804</v>
      </c>
      <c r="B3806">
        <v>1.45882</v>
      </c>
      <c r="C3806">
        <v>-3.7912599999999999</v>
      </c>
      <c r="D3806">
        <v>0</v>
      </c>
      <c r="E3806" s="1">
        <v>7.5378000000000005E-12</v>
      </c>
      <c r="F3806" s="1">
        <v>9.0682999999999998E-13</v>
      </c>
    </row>
    <row r="3807" spans="1:6" x14ac:dyDescent="0.45">
      <c r="A3807">
        <v>3805</v>
      </c>
      <c r="B3807">
        <v>1.4592000000000001</v>
      </c>
      <c r="C3807">
        <v>-3.7890100000000002</v>
      </c>
      <c r="D3807">
        <v>0</v>
      </c>
      <c r="E3807" s="1">
        <v>-1.0566E-11</v>
      </c>
      <c r="F3807" s="1">
        <v>-1.3241E-11</v>
      </c>
    </row>
    <row r="3808" spans="1:6" x14ac:dyDescent="0.45">
      <c r="A3808">
        <v>3806</v>
      </c>
      <c r="B3808">
        <v>1.4595800000000001</v>
      </c>
      <c r="C3808">
        <v>-3.7867500000000001</v>
      </c>
      <c r="D3808">
        <v>0</v>
      </c>
      <c r="E3808" s="1">
        <v>-1.5931100000000001E-12</v>
      </c>
      <c r="F3808" s="1">
        <v>-3.6091100000000003E-11</v>
      </c>
    </row>
    <row r="3809" spans="1:6" x14ac:dyDescent="0.45">
      <c r="A3809">
        <v>3807</v>
      </c>
      <c r="B3809">
        <v>1.45997</v>
      </c>
      <c r="C3809">
        <v>-3.7844799999999998</v>
      </c>
      <c r="D3809">
        <v>0</v>
      </c>
      <c r="E3809" s="1">
        <v>-4.1205899999999999E-12</v>
      </c>
      <c r="F3809" s="1">
        <v>8.51719E-12</v>
      </c>
    </row>
    <row r="3810" spans="1:6" x14ac:dyDescent="0.45">
      <c r="A3810">
        <v>3808</v>
      </c>
      <c r="B3810">
        <v>1.46035</v>
      </c>
      <c r="C3810">
        <v>-3.7822200000000001</v>
      </c>
      <c r="D3810">
        <v>0</v>
      </c>
      <c r="E3810" s="1">
        <v>-2.6901000000000001E-11</v>
      </c>
      <c r="F3810" s="1">
        <v>-6.9881900000000003E-12</v>
      </c>
    </row>
    <row r="3811" spans="1:6" x14ac:dyDescent="0.45">
      <c r="A3811">
        <v>3809</v>
      </c>
      <c r="B3811">
        <v>1.4607300000000001</v>
      </c>
      <c r="C3811">
        <v>-3.7799499999999999</v>
      </c>
      <c r="D3811">
        <v>0</v>
      </c>
      <c r="E3811" s="1">
        <v>7.0723399999999997E-12</v>
      </c>
      <c r="F3811" s="1">
        <v>6.68843E-12</v>
      </c>
    </row>
    <row r="3812" spans="1:6" x14ac:dyDescent="0.45">
      <c r="A3812">
        <v>3810</v>
      </c>
      <c r="B3812">
        <v>1.46112</v>
      </c>
      <c r="C3812">
        <v>-3.7776700000000001</v>
      </c>
      <c r="D3812">
        <v>0</v>
      </c>
      <c r="E3812" s="1">
        <v>3.8398699999999999E-12</v>
      </c>
      <c r="F3812" s="1">
        <v>1.13154E-12</v>
      </c>
    </row>
    <row r="3813" spans="1:6" x14ac:dyDescent="0.45">
      <c r="A3813">
        <v>3811</v>
      </c>
      <c r="B3813">
        <v>1.4615</v>
      </c>
      <c r="C3813">
        <v>-3.7753899999999998</v>
      </c>
      <c r="D3813">
        <v>0</v>
      </c>
      <c r="E3813" s="1">
        <v>-7.2531399999999999E-12</v>
      </c>
      <c r="F3813" s="1">
        <v>-3.53806E-12</v>
      </c>
    </row>
    <row r="3814" spans="1:6" x14ac:dyDescent="0.45">
      <c r="A3814">
        <v>3812</v>
      </c>
      <c r="B3814">
        <v>1.4618800000000001</v>
      </c>
      <c r="C3814">
        <v>-3.77311</v>
      </c>
      <c r="D3814">
        <v>0</v>
      </c>
      <c r="E3814" s="1">
        <v>1.8474000000000001E-11</v>
      </c>
      <c r="F3814" s="1">
        <v>3.1281599999999999E-12</v>
      </c>
    </row>
    <row r="3815" spans="1:6" x14ac:dyDescent="0.45">
      <c r="A3815">
        <v>3813</v>
      </c>
      <c r="B3815">
        <v>1.46227</v>
      </c>
      <c r="C3815">
        <v>-3.7708200000000001</v>
      </c>
      <c r="D3815">
        <v>0</v>
      </c>
      <c r="E3815" s="1">
        <v>3.6988100000000001E-11</v>
      </c>
      <c r="F3815" s="1">
        <v>-6.8274300000000001E-12</v>
      </c>
    </row>
    <row r="3816" spans="1:6" x14ac:dyDescent="0.45">
      <c r="A3816">
        <v>3814</v>
      </c>
      <c r="B3816">
        <v>1.46265</v>
      </c>
      <c r="C3816">
        <v>-3.7685300000000002</v>
      </c>
      <c r="D3816">
        <v>0</v>
      </c>
      <c r="E3816" s="1">
        <v>3.0103199999999997E-11</v>
      </c>
      <c r="F3816" s="1">
        <v>-2.4428900000000001E-11</v>
      </c>
    </row>
    <row r="3817" spans="1:6" x14ac:dyDescent="0.45">
      <c r="A3817">
        <v>3815</v>
      </c>
      <c r="B3817">
        <v>1.4630300000000001</v>
      </c>
      <c r="C3817">
        <v>-3.7662399999999998</v>
      </c>
      <c r="D3817">
        <v>0</v>
      </c>
      <c r="E3817" s="1">
        <v>-7.0877199999999996E-12</v>
      </c>
      <c r="F3817" s="1">
        <v>1.29217E-11</v>
      </c>
    </row>
    <row r="3818" spans="1:6" x14ac:dyDescent="0.45">
      <c r="A3818">
        <v>3816</v>
      </c>
      <c r="B3818">
        <v>1.4634199999999999</v>
      </c>
      <c r="C3818">
        <v>-3.7639399999999998</v>
      </c>
      <c r="D3818">
        <v>0</v>
      </c>
      <c r="E3818" s="1">
        <v>3.55729E-11</v>
      </c>
      <c r="F3818" s="1">
        <v>3.6342900000000001E-11</v>
      </c>
    </row>
    <row r="3819" spans="1:6" x14ac:dyDescent="0.45">
      <c r="A3819">
        <v>3817</v>
      </c>
      <c r="B3819">
        <v>1.4638</v>
      </c>
      <c r="C3819">
        <v>-3.7616399999999999</v>
      </c>
      <c r="D3819">
        <v>0</v>
      </c>
      <c r="E3819" s="1">
        <v>2.6783600000000001E-11</v>
      </c>
      <c r="F3819" s="1">
        <v>3.08966E-11</v>
      </c>
    </row>
    <row r="3820" spans="1:6" x14ac:dyDescent="0.45">
      <c r="A3820">
        <v>3818</v>
      </c>
      <c r="B3820">
        <v>1.46418</v>
      </c>
      <c r="C3820">
        <v>-3.7593399999999999</v>
      </c>
      <c r="D3820">
        <v>0</v>
      </c>
      <c r="E3820" s="1">
        <v>-3.0836099999999998E-11</v>
      </c>
      <c r="F3820" s="1">
        <v>9.7894999999999998E-12</v>
      </c>
    </row>
    <row r="3821" spans="1:6" x14ac:dyDescent="0.45">
      <c r="A3821">
        <v>3819</v>
      </c>
      <c r="B3821">
        <v>1.4645699999999999</v>
      </c>
      <c r="C3821">
        <v>-3.7570299999999999</v>
      </c>
      <c r="D3821">
        <v>0</v>
      </c>
      <c r="E3821" s="1">
        <v>7.3059399999999994E-11</v>
      </c>
      <c r="F3821" s="1">
        <v>-5.0631099999999999E-11</v>
      </c>
    </row>
    <row r="3822" spans="1:6" x14ac:dyDescent="0.45">
      <c r="A3822">
        <v>3820</v>
      </c>
      <c r="B3822">
        <v>1.46495</v>
      </c>
      <c r="C3822">
        <v>-3.7547199999999998</v>
      </c>
      <c r="D3822">
        <v>0</v>
      </c>
      <c r="E3822" s="1">
        <v>-1.9579400000000001E-11</v>
      </c>
      <c r="F3822" s="1">
        <v>-1.2642300000000001E-11</v>
      </c>
    </row>
    <row r="3823" spans="1:6" x14ac:dyDescent="0.45">
      <c r="A3823">
        <v>3821</v>
      </c>
      <c r="B3823">
        <v>1.4653400000000001</v>
      </c>
      <c r="C3823">
        <v>-3.7524000000000002</v>
      </c>
      <c r="D3823">
        <v>0</v>
      </c>
      <c r="E3823" s="1">
        <v>2.1976799999999999E-11</v>
      </c>
      <c r="F3823" s="1">
        <v>8.7263500000000005E-13</v>
      </c>
    </row>
    <row r="3824" spans="1:6" x14ac:dyDescent="0.45">
      <c r="A3824">
        <v>3822</v>
      </c>
      <c r="B3824">
        <v>1.4657199999999999</v>
      </c>
      <c r="C3824">
        <v>-3.7500800000000001</v>
      </c>
      <c r="D3824">
        <v>0</v>
      </c>
      <c r="E3824" s="1">
        <v>1.5076799999999999E-11</v>
      </c>
      <c r="F3824" s="1">
        <v>-3.0548900000000001E-12</v>
      </c>
    </row>
    <row r="3825" spans="1:6" x14ac:dyDescent="0.45">
      <c r="A3825">
        <v>3823</v>
      </c>
      <c r="B3825">
        <v>1.4661</v>
      </c>
      <c r="C3825">
        <v>-3.74776</v>
      </c>
      <c r="D3825">
        <v>0</v>
      </c>
      <c r="E3825" s="1">
        <v>-1.2443399999999999E-11</v>
      </c>
      <c r="F3825" s="1">
        <v>1.00475E-11</v>
      </c>
    </row>
    <row r="3826" spans="1:6" x14ac:dyDescent="0.45">
      <c r="A3826">
        <v>3824</v>
      </c>
      <c r="B3826">
        <v>1.4664900000000001</v>
      </c>
      <c r="C3826">
        <v>-3.7454299999999998</v>
      </c>
      <c r="D3826">
        <v>0</v>
      </c>
      <c r="E3826" s="1">
        <v>5.9787600000000005E-11</v>
      </c>
      <c r="F3826" s="1">
        <v>1.18328E-11</v>
      </c>
    </row>
    <row r="3827" spans="1:6" x14ac:dyDescent="0.45">
      <c r="A3827">
        <v>3825</v>
      </c>
      <c r="B3827">
        <v>1.4668699999999999</v>
      </c>
      <c r="C3827">
        <v>-3.7431000000000001</v>
      </c>
      <c r="D3827">
        <v>0</v>
      </c>
      <c r="E3827" s="1">
        <v>-1.34896E-11</v>
      </c>
      <c r="F3827" s="1">
        <v>-5.4010100000000002E-12</v>
      </c>
    </row>
    <row r="3828" spans="1:6" x14ac:dyDescent="0.45">
      <c r="A3828">
        <v>3826</v>
      </c>
      <c r="B3828">
        <v>1.4672499999999999</v>
      </c>
      <c r="C3828">
        <v>-3.7407699999999999</v>
      </c>
      <c r="D3828">
        <v>0</v>
      </c>
      <c r="E3828" s="1">
        <v>-2.2469199999999999E-12</v>
      </c>
      <c r="F3828" s="1">
        <v>2.5231800000000002E-11</v>
      </c>
    </row>
    <row r="3829" spans="1:6" x14ac:dyDescent="0.45">
      <c r="A3829">
        <v>3827</v>
      </c>
      <c r="B3829">
        <v>1.4676400000000001</v>
      </c>
      <c r="C3829">
        <v>-3.7384300000000001</v>
      </c>
      <c r="D3829">
        <v>0</v>
      </c>
      <c r="E3829" s="1">
        <v>-1.32785E-11</v>
      </c>
      <c r="F3829" s="1">
        <v>3.1010299999999997E-11</v>
      </c>
    </row>
    <row r="3830" spans="1:6" x14ac:dyDescent="0.45">
      <c r="A3830">
        <v>3828</v>
      </c>
      <c r="B3830">
        <v>1.4680200000000001</v>
      </c>
      <c r="C3830">
        <v>-3.7360899999999999</v>
      </c>
      <c r="D3830">
        <v>0</v>
      </c>
      <c r="E3830" s="1">
        <v>-2.1319900000000001E-11</v>
      </c>
      <c r="F3830" s="1">
        <v>1.1332700000000001E-11</v>
      </c>
    </row>
    <row r="3831" spans="1:6" x14ac:dyDescent="0.45">
      <c r="A3831">
        <v>3829</v>
      </c>
      <c r="B3831">
        <v>1.4683999999999999</v>
      </c>
      <c r="C3831">
        <v>-3.7337500000000001</v>
      </c>
      <c r="D3831">
        <v>0</v>
      </c>
      <c r="E3831" s="1">
        <v>5.1611499999999997E-12</v>
      </c>
      <c r="F3831" s="1">
        <v>-3.6423300000000001E-11</v>
      </c>
    </row>
    <row r="3832" spans="1:6" x14ac:dyDescent="0.45">
      <c r="A3832">
        <v>3830</v>
      </c>
      <c r="B3832">
        <v>1.46879</v>
      </c>
      <c r="C3832">
        <v>-3.7313999999999998</v>
      </c>
      <c r="D3832">
        <v>0</v>
      </c>
      <c r="E3832" s="1">
        <v>1.7467099999999999E-12</v>
      </c>
      <c r="F3832" s="1">
        <v>-1.44862E-11</v>
      </c>
    </row>
    <row r="3833" spans="1:6" x14ac:dyDescent="0.45">
      <c r="A3833">
        <v>3831</v>
      </c>
      <c r="B3833">
        <v>1.4691700000000001</v>
      </c>
      <c r="C3833">
        <v>-3.72905</v>
      </c>
      <c r="D3833">
        <v>0</v>
      </c>
      <c r="E3833" s="1">
        <v>3.18675E-11</v>
      </c>
      <c r="F3833" s="1">
        <v>-6.2749800000000004E-12</v>
      </c>
    </row>
    <row r="3834" spans="1:6" x14ac:dyDescent="0.45">
      <c r="A3834">
        <v>3832</v>
      </c>
      <c r="B3834">
        <v>1.4695499999999999</v>
      </c>
      <c r="C3834">
        <v>-3.7266900000000001</v>
      </c>
      <c r="D3834">
        <v>0</v>
      </c>
      <c r="E3834" s="1">
        <v>5.0142800000000002E-11</v>
      </c>
      <c r="F3834" s="1">
        <v>3.7360299999999999E-11</v>
      </c>
    </row>
    <row r="3835" spans="1:6" x14ac:dyDescent="0.45">
      <c r="A3835">
        <v>3833</v>
      </c>
      <c r="B3835">
        <v>1.46994</v>
      </c>
      <c r="C3835">
        <v>-3.7243300000000001</v>
      </c>
      <c r="D3835">
        <v>0</v>
      </c>
      <c r="E3835" s="1">
        <v>-2.36899E-12</v>
      </c>
      <c r="F3835" s="1">
        <v>-7.0490299999999999E-12</v>
      </c>
    </row>
    <row r="3836" spans="1:6" x14ac:dyDescent="0.45">
      <c r="A3836">
        <v>3834</v>
      </c>
      <c r="B3836">
        <v>1.4703200000000001</v>
      </c>
      <c r="C3836">
        <v>-3.7219699999999998</v>
      </c>
      <c r="D3836">
        <v>0</v>
      </c>
      <c r="E3836" s="1">
        <v>1.8407399999999999E-11</v>
      </c>
      <c r="F3836" s="1">
        <v>-4.7526400000000002E-12</v>
      </c>
    </row>
    <row r="3837" spans="1:6" x14ac:dyDescent="0.45">
      <c r="A3837">
        <v>3835</v>
      </c>
      <c r="B3837">
        <v>1.4706999999999999</v>
      </c>
      <c r="C3837">
        <v>-3.7196099999999999</v>
      </c>
      <c r="D3837">
        <v>0</v>
      </c>
      <c r="E3837" s="1">
        <v>-1.17834E-11</v>
      </c>
      <c r="F3837" s="1">
        <v>2.3264499999999999E-11</v>
      </c>
    </row>
    <row r="3838" spans="1:6" x14ac:dyDescent="0.45">
      <c r="A3838">
        <v>3836</v>
      </c>
      <c r="B3838">
        <v>1.47109</v>
      </c>
      <c r="C3838">
        <v>-3.7172399999999999</v>
      </c>
      <c r="D3838">
        <v>0</v>
      </c>
      <c r="E3838" s="1">
        <v>-4.0424900000000001E-12</v>
      </c>
      <c r="F3838" s="1">
        <v>-4.3476300000000002E-13</v>
      </c>
    </row>
    <row r="3839" spans="1:6" x14ac:dyDescent="0.45">
      <c r="A3839">
        <v>3837</v>
      </c>
      <c r="B3839">
        <v>1.4714700000000001</v>
      </c>
      <c r="C3839">
        <v>-3.7148599999999998</v>
      </c>
      <c r="D3839">
        <v>0</v>
      </c>
      <c r="E3839" s="1">
        <v>1.4706699999999999E-10</v>
      </c>
      <c r="F3839" s="1">
        <v>-8.4500899999999995E-11</v>
      </c>
    </row>
    <row r="3840" spans="1:6" x14ac:dyDescent="0.45">
      <c r="A3840">
        <v>3838</v>
      </c>
      <c r="B3840">
        <v>1.4718500000000001</v>
      </c>
      <c r="C3840">
        <v>-3.7124899999999998</v>
      </c>
      <c r="D3840">
        <v>0</v>
      </c>
      <c r="E3840" s="1">
        <v>-1.38944E-13</v>
      </c>
      <c r="F3840" s="1">
        <v>3.0352200000000001E-11</v>
      </c>
    </row>
    <row r="3841" spans="1:6" x14ac:dyDescent="0.45">
      <c r="A3841">
        <v>3839</v>
      </c>
      <c r="B3841">
        <v>1.47224</v>
      </c>
      <c r="C3841">
        <v>-3.7101099999999998</v>
      </c>
      <c r="D3841">
        <v>0</v>
      </c>
      <c r="E3841" s="1">
        <v>7.4561499999999999E-12</v>
      </c>
      <c r="F3841" s="1">
        <v>2.0543600000000001E-12</v>
      </c>
    </row>
    <row r="3842" spans="1:6" x14ac:dyDescent="0.45">
      <c r="A3842">
        <v>3840</v>
      </c>
      <c r="B3842">
        <v>1.47262</v>
      </c>
      <c r="C3842">
        <v>-3.7077200000000001</v>
      </c>
      <c r="D3842">
        <v>0</v>
      </c>
      <c r="E3842" s="1">
        <v>-1.328E-11</v>
      </c>
      <c r="F3842" s="1">
        <v>-1.5560900000000001E-12</v>
      </c>
    </row>
    <row r="3843" spans="1:6" x14ac:dyDescent="0.45">
      <c r="A3843">
        <v>3841</v>
      </c>
      <c r="B3843">
        <v>1.4730099999999999</v>
      </c>
      <c r="C3843">
        <v>-3.7053400000000001</v>
      </c>
      <c r="D3843">
        <v>0</v>
      </c>
      <c r="E3843" s="1">
        <v>2.4291699999999998E-12</v>
      </c>
      <c r="F3843" s="1">
        <v>-3.2214199999999998E-12</v>
      </c>
    </row>
    <row r="3844" spans="1:6" x14ac:dyDescent="0.45">
      <c r="A3844">
        <v>3842</v>
      </c>
      <c r="B3844">
        <v>1.47339</v>
      </c>
      <c r="C3844">
        <v>-3.7029399999999999</v>
      </c>
      <c r="D3844">
        <v>0</v>
      </c>
      <c r="E3844" s="1">
        <v>-7.1653499999999997E-11</v>
      </c>
      <c r="F3844" s="1">
        <v>3.0235399999999998E-11</v>
      </c>
    </row>
    <row r="3845" spans="1:6" x14ac:dyDescent="0.45">
      <c r="A3845">
        <v>3843</v>
      </c>
      <c r="B3845">
        <v>1.47377</v>
      </c>
      <c r="C3845">
        <v>-3.7005499999999998</v>
      </c>
      <c r="D3845">
        <v>0</v>
      </c>
      <c r="E3845" s="1">
        <v>-5.30576E-11</v>
      </c>
      <c r="F3845" s="1">
        <v>7.9519499999999996E-11</v>
      </c>
    </row>
    <row r="3846" spans="1:6" x14ac:dyDescent="0.45">
      <c r="A3846">
        <v>3844</v>
      </c>
      <c r="B3846">
        <v>1.4741599999999999</v>
      </c>
      <c r="C3846">
        <v>-3.69815</v>
      </c>
      <c r="D3846">
        <v>0</v>
      </c>
      <c r="E3846" s="1">
        <v>-1.2145E-11</v>
      </c>
      <c r="F3846" s="1">
        <v>6.9566600000000004E-12</v>
      </c>
    </row>
    <row r="3847" spans="1:6" x14ac:dyDescent="0.45">
      <c r="A3847">
        <v>3845</v>
      </c>
      <c r="B3847">
        <v>1.47454</v>
      </c>
      <c r="C3847">
        <v>-3.6957499999999999</v>
      </c>
      <c r="D3847">
        <v>0</v>
      </c>
      <c r="E3847" s="1">
        <v>-3.3228E-11</v>
      </c>
      <c r="F3847" s="1">
        <v>-4.5252200000000002E-11</v>
      </c>
    </row>
    <row r="3848" spans="1:6" x14ac:dyDescent="0.45">
      <c r="A3848">
        <v>3846</v>
      </c>
      <c r="B3848">
        <v>1.47492</v>
      </c>
      <c r="C3848">
        <v>-3.6933500000000001</v>
      </c>
      <c r="D3848">
        <v>0</v>
      </c>
      <c r="E3848" s="1">
        <v>-1.39089E-11</v>
      </c>
      <c r="F3848" s="1">
        <v>2.8081999999999999E-11</v>
      </c>
    </row>
    <row r="3849" spans="1:6" x14ac:dyDescent="0.45">
      <c r="A3849">
        <v>3847</v>
      </c>
      <c r="B3849">
        <v>1.4753099999999999</v>
      </c>
      <c r="C3849">
        <v>-3.6909399999999999</v>
      </c>
      <c r="D3849">
        <v>0</v>
      </c>
      <c r="E3849" s="1">
        <v>4.0134600000000001E-13</v>
      </c>
      <c r="F3849" s="1">
        <v>2.09424E-11</v>
      </c>
    </row>
    <row r="3850" spans="1:6" x14ac:dyDescent="0.45">
      <c r="A3850">
        <v>3848</v>
      </c>
      <c r="B3850">
        <v>1.4756899999999999</v>
      </c>
      <c r="C3850">
        <v>-3.6885300000000001</v>
      </c>
      <c r="D3850">
        <v>0</v>
      </c>
      <c r="E3850" s="1">
        <v>-7.1492800000000002E-13</v>
      </c>
      <c r="F3850" s="1">
        <v>2.2066300000000001E-11</v>
      </c>
    </row>
    <row r="3851" spans="1:6" x14ac:dyDescent="0.45">
      <c r="A3851">
        <v>3849</v>
      </c>
      <c r="B3851">
        <v>1.47607</v>
      </c>
      <c r="C3851">
        <v>-3.6861100000000002</v>
      </c>
      <c r="D3851">
        <v>0</v>
      </c>
      <c r="E3851" s="1">
        <v>3.6017999999999998E-11</v>
      </c>
      <c r="F3851" s="1">
        <v>-4.9049700000000003E-12</v>
      </c>
    </row>
    <row r="3852" spans="1:6" x14ac:dyDescent="0.45">
      <c r="A3852">
        <v>3850</v>
      </c>
      <c r="B3852">
        <v>1.4764600000000001</v>
      </c>
      <c r="C3852">
        <v>-3.6836899999999999</v>
      </c>
      <c r="D3852">
        <v>0</v>
      </c>
      <c r="E3852" s="1">
        <v>9.4668200000000002E-12</v>
      </c>
      <c r="F3852" s="1">
        <v>-2.35456E-12</v>
      </c>
    </row>
    <row r="3853" spans="1:6" x14ac:dyDescent="0.45">
      <c r="A3853">
        <v>3851</v>
      </c>
      <c r="B3853">
        <v>1.4768399999999999</v>
      </c>
      <c r="C3853">
        <v>-3.68127</v>
      </c>
      <c r="D3853">
        <v>0</v>
      </c>
      <c r="E3853" s="1">
        <v>4.9127399999999999E-12</v>
      </c>
      <c r="F3853" s="1">
        <v>6.3011799999999996E-12</v>
      </c>
    </row>
    <row r="3854" spans="1:6" x14ac:dyDescent="0.45">
      <c r="A3854">
        <v>3852</v>
      </c>
      <c r="B3854">
        <v>1.47722</v>
      </c>
      <c r="C3854">
        <v>-3.6788400000000001</v>
      </c>
      <c r="D3854">
        <v>0</v>
      </c>
      <c r="E3854" s="1">
        <v>1.0834E-11</v>
      </c>
      <c r="F3854" s="1">
        <v>2.4051900000000002E-12</v>
      </c>
    </row>
    <row r="3855" spans="1:6" x14ac:dyDescent="0.45">
      <c r="A3855">
        <v>3853</v>
      </c>
      <c r="B3855">
        <v>1.4776100000000001</v>
      </c>
      <c r="C3855">
        <v>-3.6764100000000002</v>
      </c>
      <c r="D3855">
        <v>0</v>
      </c>
      <c r="E3855" s="1">
        <v>-1.13292E-11</v>
      </c>
      <c r="F3855" s="1">
        <v>-1.9787700000000001E-11</v>
      </c>
    </row>
    <row r="3856" spans="1:6" x14ac:dyDescent="0.45">
      <c r="A3856">
        <v>3854</v>
      </c>
      <c r="B3856">
        <v>1.4779899999999999</v>
      </c>
      <c r="C3856">
        <v>-3.6739799999999998</v>
      </c>
      <c r="D3856">
        <v>0</v>
      </c>
      <c r="E3856" s="1">
        <v>-7.3623899999999993E-12</v>
      </c>
      <c r="F3856" s="1">
        <v>2.47891E-12</v>
      </c>
    </row>
    <row r="3857" spans="1:6" x14ac:dyDescent="0.45">
      <c r="A3857">
        <v>3855</v>
      </c>
      <c r="B3857">
        <v>1.47837</v>
      </c>
      <c r="C3857">
        <v>-3.6715499999999999</v>
      </c>
      <c r="D3857">
        <v>0</v>
      </c>
      <c r="E3857" s="1">
        <v>5.7522899999999999E-12</v>
      </c>
      <c r="F3857" s="1">
        <v>-2.3048199999999999E-13</v>
      </c>
    </row>
    <row r="3858" spans="1:6" x14ac:dyDescent="0.45">
      <c r="A3858">
        <v>3856</v>
      </c>
      <c r="B3858">
        <v>1.4787600000000001</v>
      </c>
      <c r="C3858">
        <v>-3.6691099999999999</v>
      </c>
      <c r="D3858">
        <v>0</v>
      </c>
      <c r="E3858" s="1">
        <v>-1.3953400000000001E-11</v>
      </c>
      <c r="F3858" s="1">
        <v>2.1687100000000001E-11</v>
      </c>
    </row>
    <row r="3859" spans="1:6" x14ac:dyDescent="0.45">
      <c r="A3859">
        <v>3857</v>
      </c>
      <c r="B3859">
        <v>1.4791399999999999</v>
      </c>
      <c r="C3859">
        <v>-3.6666599999999998</v>
      </c>
      <c r="D3859">
        <v>0</v>
      </c>
      <c r="E3859" s="1">
        <v>1.4941599999999998E-11</v>
      </c>
      <c r="F3859" s="1">
        <v>3.4727800000000002E-13</v>
      </c>
    </row>
    <row r="3860" spans="1:6" x14ac:dyDescent="0.45">
      <c r="A3860">
        <v>3858</v>
      </c>
      <c r="B3860">
        <v>1.4795199999999999</v>
      </c>
      <c r="C3860">
        <v>-3.6642199999999998</v>
      </c>
      <c r="D3860">
        <v>0</v>
      </c>
      <c r="E3860" s="1">
        <v>-2.0849400000000002E-12</v>
      </c>
      <c r="F3860" s="1">
        <v>-1.77582E-11</v>
      </c>
    </row>
    <row r="3861" spans="1:6" x14ac:dyDescent="0.45">
      <c r="A3861">
        <v>3859</v>
      </c>
      <c r="B3861">
        <v>1.4799100000000001</v>
      </c>
      <c r="C3861">
        <v>-3.6617700000000002</v>
      </c>
      <c r="D3861">
        <v>0</v>
      </c>
      <c r="E3861" s="1">
        <v>1.64615E-11</v>
      </c>
      <c r="F3861" s="1">
        <v>-4.01466E-11</v>
      </c>
    </row>
    <row r="3862" spans="1:6" x14ac:dyDescent="0.45">
      <c r="A3862">
        <v>3860</v>
      </c>
      <c r="B3862">
        <v>1.4802900000000001</v>
      </c>
      <c r="C3862">
        <v>-3.6593100000000001</v>
      </c>
      <c r="D3862">
        <v>0</v>
      </c>
      <c r="E3862" s="1">
        <v>-4.0741999999999997E-11</v>
      </c>
      <c r="F3862" s="1">
        <v>-1.4248200000000001E-11</v>
      </c>
    </row>
    <row r="3863" spans="1:6" x14ac:dyDescent="0.45">
      <c r="A3863">
        <v>3861</v>
      </c>
      <c r="B3863">
        <v>1.4806699999999999</v>
      </c>
      <c r="C3863">
        <v>-3.65686</v>
      </c>
      <c r="D3863">
        <v>0</v>
      </c>
      <c r="E3863" s="1">
        <v>7.0986500000000001E-11</v>
      </c>
      <c r="F3863" s="1">
        <v>-8.9758000000000004E-11</v>
      </c>
    </row>
    <row r="3864" spans="1:6" x14ac:dyDescent="0.45">
      <c r="A3864">
        <v>3862</v>
      </c>
      <c r="B3864">
        <v>1.48106</v>
      </c>
      <c r="C3864">
        <v>-3.6543999999999999</v>
      </c>
      <c r="D3864">
        <v>0</v>
      </c>
      <c r="E3864" s="1">
        <v>-4.3677199999999997E-11</v>
      </c>
      <c r="F3864" s="1">
        <v>-2.6202200000000001E-11</v>
      </c>
    </row>
    <row r="3865" spans="1:6" x14ac:dyDescent="0.45">
      <c r="A3865">
        <v>3863</v>
      </c>
      <c r="B3865">
        <v>1.4814400000000001</v>
      </c>
      <c r="C3865">
        <v>-3.6519300000000001</v>
      </c>
      <c r="D3865">
        <v>0</v>
      </c>
      <c r="E3865" s="1">
        <v>1.25006E-12</v>
      </c>
      <c r="F3865" s="1">
        <v>3.92828E-11</v>
      </c>
    </row>
    <row r="3866" spans="1:6" x14ac:dyDescent="0.45">
      <c r="A3866">
        <v>3864</v>
      </c>
      <c r="B3866">
        <v>1.48183</v>
      </c>
      <c r="C3866">
        <v>-3.64947</v>
      </c>
      <c r="D3866">
        <v>0</v>
      </c>
      <c r="E3866" s="1">
        <v>-1.8126799999999999E-10</v>
      </c>
      <c r="F3866" s="1">
        <v>1.3837800000000001E-11</v>
      </c>
    </row>
    <row r="3867" spans="1:6" x14ac:dyDescent="0.45">
      <c r="A3867">
        <v>3865</v>
      </c>
      <c r="B3867">
        <v>1.48221</v>
      </c>
      <c r="C3867">
        <v>-3.6469999999999998</v>
      </c>
      <c r="D3867">
        <v>0</v>
      </c>
      <c r="E3867" s="1">
        <v>-4.7677999999999999E-12</v>
      </c>
      <c r="F3867" s="1">
        <v>-7.2679599999999997E-12</v>
      </c>
    </row>
    <row r="3868" spans="1:6" x14ac:dyDescent="0.45">
      <c r="A3868">
        <v>3866</v>
      </c>
      <c r="B3868">
        <v>1.4825900000000001</v>
      </c>
      <c r="C3868">
        <v>-3.64452</v>
      </c>
      <c r="D3868">
        <v>0</v>
      </c>
      <c r="E3868" s="1">
        <v>-4.5359200000000002E-11</v>
      </c>
      <c r="F3868" s="1">
        <v>4.7806200000000003E-12</v>
      </c>
    </row>
    <row r="3869" spans="1:6" x14ac:dyDescent="0.45">
      <c r="A3869">
        <v>3867</v>
      </c>
      <c r="B3869">
        <v>1.48298</v>
      </c>
      <c r="C3869">
        <v>-3.6420499999999998</v>
      </c>
      <c r="D3869">
        <v>0</v>
      </c>
      <c r="E3869" s="1">
        <v>-2.0264200000000001E-11</v>
      </c>
      <c r="F3869" s="1">
        <v>6.5214499999999998E-12</v>
      </c>
    </row>
    <row r="3870" spans="1:6" x14ac:dyDescent="0.45">
      <c r="A3870">
        <v>3868</v>
      </c>
      <c r="B3870">
        <v>1.48336</v>
      </c>
      <c r="C3870">
        <v>-3.63957</v>
      </c>
      <c r="D3870">
        <v>0</v>
      </c>
      <c r="E3870" s="1">
        <v>-3.7192500000000003E-12</v>
      </c>
      <c r="F3870" s="1">
        <v>-5.1574700000000002E-11</v>
      </c>
    </row>
    <row r="3871" spans="1:6" x14ac:dyDescent="0.45">
      <c r="A3871">
        <v>3869</v>
      </c>
      <c r="B3871">
        <v>1.4837400000000001</v>
      </c>
      <c r="C3871">
        <v>-3.6370800000000001</v>
      </c>
      <c r="D3871">
        <v>0</v>
      </c>
      <c r="E3871" s="1">
        <v>2.31995E-11</v>
      </c>
      <c r="F3871" s="1">
        <v>-1.60227E-12</v>
      </c>
    </row>
    <row r="3872" spans="1:6" x14ac:dyDescent="0.45">
      <c r="A3872">
        <v>3870</v>
      </c>
      <c r="B3872">
        <v>1.4841299999999999</v>
      </c>
      <c r="C3872">
        <v>-3.6345999999999998</v>
      </c>
      <c r="D3872">
        <v>0</v>
      </c>
      <c r="E3872" s="1">
        <v>-2.3543199999999999E-11</v>
      </c>
      <c r="F3872" s="1">
        <v>2.3145499999999999E-11</v>
      </c>
    </row>
    <row r="3873" spans="1:6" x14ac:dyDescent="0.45">
      <c r="A3873">
        <v>3871</v>
      </c>
      <c r="B3873">
        <v>1.48451</v>
      </c>
      <c r="C3873">
        <v>-3.6321099999999999</v>
      </c>
      <c r="D3873">
        <v>0</v>
      </c>
      <c r="E3873" s="1">
        <v>-1.13298E-11</v>
      </c>
      <c r="F3873" s="1">
        <v>1.80935E-11</v>
      </c>
    </row>
    <row r="3874" spans="1:6" x14ac:dyDescent="0.45">
      <c r="A3874">
        <v>3872</v>
      </c>
      <c r="B3874">
        <v>1.48489</v>
      </c>
      <c r="C3874">
        <v>-3.62961</v>
      </c>
      <c r="D3874">
        <v>0</v>
      </c>
      <c r="E3874" s="1">
        <v>-1.7608899999999999E-11</v>
      </c>
      <c r="F3874" s="1">
        <v>9.3800500000000006E-12</v>
      </c>
    </row>
    <row r="3875" spans="1:6" x14ac:dyDescent="0.45">
      <c r="A3875">
        <v>3873</v>
      </c>
      <c r="B3875">
        <v>1.4852799999999999</v>
      </c>
      <c r="C3875">
        <v>-3.6271200000000001</v>
      </c>
      <c r="D3875">
        <v>0</v>
      </c>
      <c r="E3875" s="1">
        <v>-7.5419099999999997E-12</v>
      </c>
      <c r="F3875" s="1">
        <v>2.65121E-12</v>
      </c>
    </row>
    <row r="3876" spans="1:6" x14ac:dyDescent="0.45">
      <c r="A3876">
        <v>3874</v>
      </c>
      <c r="B3876">
        <v>1.48566</v>
      </c>
      <c r="C3876">
        <v>-3.6246200000000002</v>
      </c>
      <c r="D3876">
        <v>0</v>
      </c>
      <c r="E3876" s="1">
        <v>3.6531899999999997E-12</v>
      </c>
      <c r="F3876" s="1">
        <v>-3.89022E-12</v>
      </c>
    </row>
    <row r="3877" spans="1:6" x14ac:dyDescent="0.45">
      <c r="A3877">
        <v>3875</v>
      </c>
      <c r="B3877">
        <v>1.48604</v>
      </c>
      <c r="C3877">
        <v>-3.6221100000000002</v>
      </c>
      <c r="D3877">
        <v>0</v>
      </c>
      <c r="E3877" s="1">
        <v>8.7589399999999994E-12</v>
      </c>
      <c r="F3877" s="1">
        <v>-7.49178E-13</v>
      </c>
    </row>
    <row r="3878" spans="1:6" x14ac:dyDescent="0.45">
      <c r="A3878">
        <v>3876</v>
      </c>
      <c r="B3878">
        <v>1.4864299999999999</v>
      </c>
      <c r="C3878">
        <v>-3.6196100000000002</v>
      </c>
      <c r="D3878">
        <v>0</v>
      </c>
      <c r="E3878" s="1">
        <v>-1.3258599999999999E-11</v>
      </c>
      <c r="F3878" s="1">
        <v>-2.37459E-11</v>
      </c>
    </row>
    <row r="3879" spans="1:6" x14ac:dyDescent="0.45">
      <c r="A3879">
        <v>3877</v>
      </c>
      <c r="B3879">
        <v>1.48681</v>
      </c>
      <c r="C3879">
        <v>-3.6171000000000002</v>
      </c>
      <c r="D3879">
        <v>0</v>
      </c>
      <c r="E3879" s="1">
        <v>-1.5165299999999999E-11</v>
      </c>
      <c r="F3879" s="1">
        <v>4.4795300000000004E-12</v>
      </c>
    </row>
    <row r="3880" spans="1:6" x14ac:dyDescent="0.45">
      <c r="A3880">
        <v>3878</v>
      </c>
      <c r="B3880">
        <v>1.48719</v>
      </c>
      <c r="C3880">
        <v>-3.6145800000000001</v>
      </c>
      <c r="D3880">
        <v>0</v>
      </c>
      <c r="E3880" s="1">
        <v>-3.9994199999999997E-11</v>
      </c>
      <c r="F3880" s="1">
        <v>3.1949100000000001E-11</v>
      </c>
    </row>
    <row r="3881" spans="1:6" x14ac:dyDescent="0.45">
      <c r="A3881">
        <v>3879</v>
      </c>
      <c r="B3881">
        <v>1.4875799999999999</v>
      </c>
      <c r="C3881">
        <v>-3.61206</v>
      </c>
      <c r="D3881">
        <v>0</v>
      </c>
      <c r="E3881" s="1">
        <v>-2.3453E-11</v>
      </c>
      <c r="F3881" s="1">
        <v>-4.3744600000000002E-11</v>
      </c>
    </row>
    <row r="3882" spans="1:6" x14ac:dyDescent="0.45">
      <c r="A3882">
        <v>3880</v>
      </c>
      <c r="B3882">
        <v>1.4879599999999999</v>
      </c>
      <c r="C3882">
        <v>-3.60954</v>
      </c>
      <c r="D3882">
        <v>0</v>
      </c>
      <c r="E3882" s="1">
        <v>-2.45364E-11</v>
      </c>
      <c r="F3882" s="1">
        <v>-2.54174E-10</v>
      </c>
    </row>
    <row r="3883" spans="1:6" x14ac:dyDescent="0.45">
      <c r="A3883">
        <v>3881</v>
      </c>
      <c r="B3883">
        <v>1.48834</v>
      </c>
      <c r="C3883">
        <v>-3.6070199999999999</v>
      </c>
      <c r="D3883">
        <v>0</v>
      </c>
      <c r="E3883" s="1">
        <v>-1.7954599999999999E-11</v>
      </c>
      <c r="F3883" s="1">
        <v>-1.5601699999999999E-11</v>
      </c>
    </row>
    <row r="3884" spans="1:6" x14ac:dyDescent="0.45">
      <c r="A3884">
        <v>3882</v>
      </c>
      <c r="B3884">
        <v>1.4887300000000001</v>
      </c>
      <c r="C3884">
        <v>-3.6044999999999998</v>
      </c>
      <c r="D3884">
        <v>0</v>
      </c>
      <c r="E3884" s="1">
        <v>-1.6207800000000001E-11</v>
      </c>
      <c r="F3884" s="1">
        <v>5.8082399999999999E-12</v>
      </c>
    </row>
    <row r="3885" spans="1:6" x14ac:dyDescent="0.45">
      <c r="A3885">
        <v>3883</v>
      </c>
      <c r="B3885">
        <v>1.4891099999999999</v>
      </c>
      <c r="C3885">
        <v>-3.6019700000000001</v>
      </c>
      <c r="D3885">
        <v>0</v>
      </c>
      <c r="E3885" s="1">
        <v>9.6884699999999998E-12</v>
      </c>
      <c r="F3885" s="1">
        <v>-4.70823E-12</v>
      </c>
    </row>
    <row r="3886" spans="1:6" x14ac:dyDescent="0.45">
      <c r="A3886">
        <v>3884</v>
      </c>
      <c r="B3886">
        <v>1.4895</v>
      </c>
      <c r="C3886">
        <v>-3.5994299999999999</v>
      </c>
      <c r="D3886">
        <v>0</v>
      </c>
      <c r="E3886" s="1">
        <v>5.6342999999999999E-12</v>
      </c>
      <c r="F3886" s="1">
        <v>-1.7604100000000001E-11</v>
      </c>
    </row>
    <row r="3887" spans="1:6" x14ac:dyDescent="0.45">
      <c r="A3887">
        <v>3885</v>
      </c>
      <c r="B3887">
        <v>1.4898800000000001</v>
      </c>
      <c r="C3887">
        <v>-3.5969000000000002</v>
      </c>
      <c r="D3887">
        <v>0</v>
      </c>
      <c r="E3887" s="1">
        <v>-8.7786700000000006E-12</v>
      </c>
      <c r="F3887" s="1">
        <v>-1.533E-11</v>
      </c>
    </row>
    <row r="3888" spans="1:6" x14ac:dyDescent="0.45">
      <c r="A3888">
        <v>3886</v>
      </c>
      <c r="B3888">
        <v>1.4902599999999999</v>
      </c>
      <c r="C3888">
        <v>-3.59436</v>
      </c>
      <c r="D3888">
        <v>0</v>
      </c>
      <c r="E3888" s="1">
        <v>-3.3392299999999997E-11</v>
      </c>
      <c r="F3888" s="1">
        <v>-3.6983700000000001E-12</v>
      </c>
    </row>
    <row r="3889" spans="1:6" x14ac:dyDescent="0.45">
      <c r="A3889">
        <v>3887</v>
      </c>
      <c r="B3889">
        <v>1.49065</v>
      </c>
      <c r="C3889">
        <v>-3.5918100000000002</v>
      </c>
      <c r="D3889">
        <v>0</v>
      </c>
      <c r="E3889" s="1">
        <v>-6.6547599999999998E-12</v>
      </c>
      <c r="F3889" s="1">
        <v>-1.8603799999999999E-11</v>
      </c>
    </row>
    <row r="3890" spans="1:6" x14ac:dyDescent="0.45">
      <c r="A3890">
        <v>3888</v>
      </c>
      <c r="B3890">
        <v>1.4910300000000001</v>
      </c>
      <c r="C3890">
        <v>-3.58927</v>
      </c>
      <c r="D3890">
        <v>0</v>
      </c>
      <c r="E3890" s="1">
        <v>1.03813E-11</v>
      </c>
      <c r="F3890" s="1">
        <v>-2.8433300000000001E-11</v>
      </c>
    </row>
    <row r="3891" spans="1:6" x14ac:dyDescent="0.45">
      <c r="A3891">
        <v>3889</v>
      </c>
      <c r="B3891">
        <v>1.4914099999999999</v>
      </c>
      <c r="C3891">
        <v>-3.5867200000000001</v>
      </c>
      <c r="D3891">
        <v>0</v>
      </c>
      <c r="E3891" s="1">
        <v>4.72971E-11</v>
      </c>
      <c r="F3891" s="1">
        <v>7.5535599999999998E-11</v>
      </c>
    </row>
    <row r="3892" spans="1:6" x14ac:dyDescent="0.45">
      <c r="A3892">
        <v>3890</v>
      </c>
      <c r="B3892">
        <v>1.4918</v>
      </c>
      <c r="C3892">
        <v>-3.5841699999999999</v>
      </c>
      <c r="D3892">
        <v>0</v>
      </c>
      <c r="E3892" s="1">
        <v>1.36085E-11</v>
      </c>
      <c r="F3892" s="1">
        <v>-1.4690500000000001E-12</v>
      </c>
    </row>
    <row r="3893" spans="1:6" x14ac:dyDescent="0.45">
      <c r="A3893">
        <v>3891</v>
      </c>
      <c r="B3893">
        <v>1.4921800000000001</v>
      </c>
      <c r="C3893">
        <v>-3.58161</v>
      </c>
      <c r="D3893">
        <v>0</v>
      </c>
      <c r="E3893" s="1">
        <v>-2.0437799999999999E-11</v>
      </c>
      <c r="F3893" s="1">
        <v>3.55178E-11</v>
      </c>
    </row>
    <row r="3894" spans="1:6" x14ac:dyDescent="0.45">
      <c r="A3894">
        <v>3892</v>
      </c>
      <c r="B3894">
        <v>1.4925600000000001</v>
      </c>
      <c r="C3894">
        <v>-3.5790500000000001</v>
      </c>
      <c r="D3894">
        <v>0</v>
      </c>
      <c r="E3894" s="1">
        <v>-3.1454699999999998E-11</v>
      </c>
      <c r="F3894" s="1">
        <v>4.4551000000000003E-12</v>
      </c>
    </row>
    <row r="3895" spans="1:6" x14ac:dyDescent="0.45">
      <c r="A3895">
        <v>3893</v>
      </c>
      <c r="B3895">
        <v>1.49295</v>
      </c>
      <c r="C3895">
        <v>-3.5764900000000002</v>
      </c>
      <c r="D3895">
        <v>0</v>
      </c>
      <c r="E3895" s="1">
        <v>7.0862999999999998E-12</v>
      </c>
      <c r="F3895" s="1">
        <v>2.5135400000000002E-13</v>
      </c>
    </row>
    <row r="3896" spans="1:6" x14ac:dyDescent="0.45">
      <c r="A3896">
        <v>3894</v>
      </c>
      <c r="B3896">
        <v>1.49333</v>
      </c>
      <c r="C3896">
        <v>-3.5739200000000002</v>
      </c>
      <c r="D3896">
        <v>0</v>
      </c>
      <c r="E3896" s="1">
        <v>2.9225000000000001E-12</v>
      </c>
      <c r="F3896" s="1">
        <v>-2.6188800000000001E-11</v>
      </c>
    </row>
    <row r="3897" spans="1:6" x14ac:dyDescent="0.45">
      <c r="A3897">
        <v>3895</v>
      </c>
      <c r="B3897">
        <v>1.4937100000000001</v>
      </c>
      <c r="C3897">
        <v>-3.5713599999999999</v>
      </c>
      <c r="D3897">
        <v>0</v>
      </c>
      <c r="E3897" s="1">
        <v>1.21952E-11</v>
      </c>
      <c r="F3897" s="1">
        <v>-5.4281000000000003E-12</v>
      </c>
    </row>
    <row r="3898" spans="1:6" x14ac:dyDescent="0.45">
      <c r="A3898">
        <v>3896</v>
      </c>
      <c r="B3898">
        <v>1.4941</v>
      </c>
      <c r="C3898">
        <v>-3.5687799999999998</v>
      </c>
      <c r="D3898">
        <v>0</v>
      </c>
      <c r="E3898" s="1">
        <v>2.0470200000000001E-11</v>
      </c>
      <c r="F3898" s="1">
        <v>-9.5177200000000004E-12</v>
      </c>
    </row>
    <row r="3899" spans="1:6" x14ac:dyDescent="0.45">
      <c r="A3899">
        <v>3897</v>
      </c>
      <c r="B3899">
        <v>1.49448</v>
      </c>
      <c r="C3899">
        <v>-3.5662099999999999</v>
      </c>
      <c r="D3899">
        <v>0</v>
      </c>
      <c r="E3899" s="1">
        <v>-1.02862E-11</v>
      </c>
      <c r="F3899" s="1">
        <v>-6.51168E-12</v>
      </c>
    </row>
    <row r="3900" spans="1:6" x14ac:dyDescent="0.45">
      <c r="A3900">
        <v>3898</v>
      </c>
      <c r="B3900">
        <v>1.4948600000000001</v>
      </c>
      <c r="C3900">
        <v>-3.5636299999999999</v>
      </c>
      <c r="D3900">
        <v>0</v>
      </c>
      <c r="E3900" s="1">
        <v>2.8367800000000001E-11</v>
      </c>
      <c r="F3900" s="1">
        <v>-1.0449E-11</v>
      </c>
    </row>
    <row r="3901" spans="1:6" x14ac:dyDescent="0.45">
      <c r="A3901">
        <v>3899</v>
      </c>
      <c r="B3901">
        <v>1.49525</v>
      </c>
      <c r="C3901">
        <v>-3.5610499999999998</v>
      </c>
      <c r="D3901">
        <v>0</v>
      </c>
      <c r="E3901" s="1">
        <v>-1.31543E-11</v>
      </c>
      <c r="F3901" s="1">
        <v>-5.1523699999999997E-11</v>
      </c>
    </row>
    <row r="3902" spans="1:6" x14ac:dyDescent="0.45">
      <c r="A3902">
        <v>3900</v>
      </c>
      <c r="B3902">
        <v>1.49563</v>
      </c>
      <c r="C3902">
        <v>-3.5584699999999998</v>
      </c>
      <c r="D3902">
        <v>0</v>
      </c>
      <c r="E3902" s="1">
        <v>-2.4723899999999999E-11</v>
      </c>
      <c r="F3902" s="1">
        <v>-2.0792299999999998E-12</v>
      </c>
    </row>
    <row r="3903" spans="1:6" x14ac:dyDescent="0.45">
      <c r="A3903">
        <v>3901</v>
      </c>
      <c r="B3903">
        <v>1.4960100000000001</v>
      </c>
      <c r="C3903">
        <v>-3.5558800000000002</v>
      </c>
      <c r="D3903">
        <v>0</v>
      </c>
      <c r="E3903" s="1">
        <v>-6.8689500000000001E-12</v>
      </c>
      <c r="F3903" s="1">
        <v>1.0273999999999999E-11</v>
      </c>
    </row>
    <row r="3904" spans="1:6" x14ac:dyDescent="0.45">
      <c r="A3904">
        <v>3902</v>
      </c>
      <c r="B3904">
        <v>1.4964</v>
      </c>
      <c r="C3904">
        <v>-3.5532900000000001</v>
      </c>
      <c r="D3904">
        <v>0</v>
      </c>
      <c r="E3904" s="1">
        <v>2.5563600000000001E-11</v>
      </c>
      <c r="F3904" s="1">
        <v>-3.60263E-11</v>
      </c>
    </row>
    <row r="3905" spans="1:6" x14ac:dyDescent="0.45">
      <c r="A3905">
        <v>3903</v>
      </c>
      <c r="B3905">
        <v>1.49678</v>
      </c>
      <c r="C3905">
        <v>-3.5507</v>
      </c>
      <c r="D3905">
        <v>0</v>
      </c>
      <c r="E3905" s="1">
        <v>3.2269399999999998E-11</v>
      </c>
      <c r="F3905" s="1">
        <v>-6.38911E-12</v>
      </c>
    </row>
    <row r="3906" spans="1:6" x14ac:dyDescent="0.45">
      <c r="A3906">
        <v>3904</v>
      </c>
      <c r="B3906">
        <v>1.4971699999999999</v>
      </c>
      <c r="C3906">
        <v>-3.5480999999999998</v>
      </c>
      <c r="D3906">
        <v>0</v>
      </c>
      <c r="E3906" s="1">
        <v>3.7995299999999999E-11</v>
      </c>
      <c r="F3906" s="1">
        <v>-2.9495099999999997E-11</v>
      </c>
    </row>
    <row r="3907" spans="1:6" x14ac:dyDescent="0.45">
      <c r="A3907">
        <v>3905</v>
      </c>
      <c r="B3907">
        <v>1.4975499999999999</v>
      </c>
      <c r="C3907">
        <v>-3.5455000000000001</v>
      </c>
      <c r="D3907">
        <v>0</v>
      </c>
      <c r="E3907" s="1">
        <v>7.8428100000000006E-12</v>
      </c>
      <c r="F3907" s="1">
        <v>5.0772700000000002E-12</v>
      </c>
    </row>
    <row r="3908" spans="1:6" x14ac:dyDescent="0.45">
      <c r="A3908">
        <v>3906</v>
      </c>
      <c r="B3908">
        <v>1.49793</v>
      </c>
      <c r="C3908">
        <v>-3.5428999999999999</v>
      </c>
      <c r="D3908">
        <v>0</v>
      </c>
      <c r="E3908" s="1">
        <v>3.7599099999999999E-12</v>
      </c>
      <c r="F3908" s="1">
        <v>-1.6942E-12</v>
      </c>
    </row>
    <row r="3909" spans="1:6" x14ac:dyDescent="0.45">
      <c r="A3909">
        <v>3907</v>
      </c>
      <c r="B3909">
        <v>1.4983200000000001</v>
      </c>
      <c r="C3909">
        <v>-3.5402900000000002</v>
      </c>
      <c r="D3909">
        <v>0</v>
      </c>
      <c r="E3909" s="1">
        <v>3.8927999999999997E-11</v>
      </c>
      <c r="F3909" s="1">
        <v>1.6307400000000001E-11</v>
      </c>
    </row>
    <row r="3910" spans="1:6" x14ac:dyDescent="0.45">
      <c r="A3910">
        <v>3908</v>
      </c>
      <c r="B3910">
        <v>1.4986999999999999</v>
      </c>
      <c r="C3910">
        <v>-3.5376799999999999</v>
      </c>
      <c r="D3910">
        <v>0</v>
      </c>
      <c r="E3910" s="1">
        <v>7.6030600000000005E-12</v>
      </c>
      <c r="F3910" s="1">
        <v>2.5788299999999998E-12</v>
      </c>
    </row>
    <row r="3911" spans="1:6" x14ac:dyDescent="0.45">
      <c r="A3911">
        <v>3909</v>
      </c>
      <c r="B3911">
        <v>1.49908</v>
      </c>
      <c r="C3911">
        <v>-3.5350700000000002</v>
      </c>
      <c r="D3911">
        <v>0</v>
      </c>
      <c r="E3911" s="1">
        <v>-2.9508499999999997E-11</v>
      </c>
      <c r="F3911" s="1">
        <v>-3.12519E-11</v>
      </c>
    </row>
    <row r="3912" spans="1:6" x14ac:dyDescent="0.45">
      <c r="A3912">
        <v>3910</v>
      </c>
      <c r="B3912">
        <v>1.4994700000000001</v>
      </c>
      <c r="C3912">
        <v>-3.5324499999999999</v>
      </c>
      <c r="D3912">
        <v>0</v>
      </c>
      <c r="E3912" s="1">
        <v>-1.06414E-11</v>
      </c>
      <c r="F3912" s="1">
        <v>-5.6909999999999999E-12</v>
      </c>
    </row>
    <row r="3913" spans="1:6" x14ac:dyDescent="0.45">
      <c r="A3913">
        <v>3911</v>
      </c>
      <c r="B3913">
        <v>1.4998499999999999</v>
      </c>
      <c r="C3913">
        <v>-3.5298400000000001</v>
      </c>
      <c r="D3913">
        <v>0</v>
      </c>
      <c r="E3913" s="1">
        <v>-2.42858E-11</v>
      </c>
      <c r="F3913" s="1">
        <v>-1.5242000000000001E-11</v>
      </c>
    </row>
    <row r="3914" spans="1:6" x14ac:dyDescent="0.45">
      <c r="A3914">
        <v>3912</v>
      </c>
      <c r="B3914">
        <v>1.50023</v>
      </c>
      <c r="C3914">
        <v>-3.5272100000000002</v>
      </c>
      <c r="D3914">
        <v>0</v>
      </c>
      <c r="E3914" s="1">
        <v>-1.7683299999999999E-11</v>
      </c>
      <c r="F3914" s="1">
        <v>-1.83209E-11</v>
      </c>
    </row>
    <row r="3915" spans="1:6" x14ac:dyDescent="0.45">
      <c r="A3915">
        <v>3913</v>
      </c>
      <c r="B3915">
        <v>1.5006200000000001</v>
      </c>
      <c r="C3915">
        <v>-3.5245899999999999</v>
      </c>
      <c r="D3915">
        <v>0</v>
      </c>
      <c r="E3915" s="1">
        <v>1.2362699999999999E-11</v>
      </c>
      <c r="F3915" s="1">
        <v>-1.46714E-11</v>
      </c>
    </row>
    <row r="3916" spans="1:6" x14ac:dyDescent="0.45">
      <c r="A3916">
        <v>3914</v>
      </c>
      <c r="B3916">
        <v>1.5009999999999999</v>
      </c>
      <c r="C3916">
        <v>-3.52196</v>
      </c>
      <c r="D3916">
        <v>0</v>
      </c>
      <c r="E3916" s="1">
        <v>-2.57719E-11</v>
      </c>
      <c r="F3916" s="1">
        <v>-2.2544100000000001E-10</v>
      </c>
    </row>
    <row r="3917" spans="1:6" x14ac:dyDescent="0.45">
      <c r="A3917">
        <v>3915</v>
      </c>
      <c r="B3917">
        <v>1.5013799999999999</v>
      </c>
      <c r="C3917">
        <v>-3.5193300000000001</v>
      </c>
      <c r="D3917">
        <v>0</v>
      </c>
      <c r="E3917" s="1">
        <v>-1.0631199999999999E-11</v>
      </c>
      <c r="F3917" s="1">
        <v>1.78488E-11</v>
      </c>
    </row>
    <row r="3918" spans="1:6" x14ac:dyDescent="0.45">
      <c r="A3918">
        <v>3916</v>
      </c>
      <c r="B3918">
        <v>1.50177</v>
      </c>
      <c r="C3918">
        <v>-3.5167000000000002</v>
      </c>
      <c r="D3918">
        <v>0</v>
      </c>
      <c r="E3918" s="1">
        <v>-6.8329200000000003E-12</v>
      </c>
      <c r="F3918" s="1">
        <v>-2.12963E-11</v>
      </c>
    </row>
    <row r="3919" spans="1:6" x14ac:dyDescent="0.45">
      <c r="A3919">
        <v>3917</v>
      </c>
      <c r="B3919">
        <v>1.5021500000000001</v>
      </c>
      <c r="C3919">
        <v>-3.5140600000000002</v>
      </c>
      <c r="D3919">
        <v>0</v>
      </c>
      <c r="E3919" s="1">
        <v>-1.6915900000000001E-12</v>
      </c>
      <c r="F3919" s="1">
        <v>1.8355499999999999E-11</v>
      </c>
    </row>
    <row r="3920" spans="1:6" x14ac:dyDescent="0.45">
      <c r="A3920">
        <v>3918</v>
      </c>
      <c r="B3920">
        <v>1.5025299999999999</v>
      </c>
      <c r="C3920">
        <v>-3.5114200000000002</v>
      </c>
      <c r="D3920">
        <v>0</v>
      </c>
      <c r="E3920" s="1">
        <v>2.3626899999999999E-12</v>
      </c>
      <c r="F3920" s="1">
        <v>4.4519899999999999E-12</v>
      </c>
    </row>
    <row r="3921" spans="1:6" x14ac:dyDescent="0.45">
      <c r="A3921">
        <v>3919</v>
      </c>
      <c r="B3921">
        <v>1.50292</v>
      </c>
      <c r="C3921">
        <v>-3.5087799999999998</v>
      </c>
      <c r="D3921">
        <v>0</v>
      </c>
      <c r="E3921" s="1">
        <v>-1.35872E-9</v>
      </c>
      <c r="F3921" s="1">
        <v>4.81917E-10</v>
      </c>
    </row>
    <row r="3922" spans="1:6" x14ac:dyDescent="0.45">
      <c r="A3922">
        <v>3920</v>
      </c>
      <c r="B3922">
        <v>1.5033000000000001</v>
      </c>
      <c r="C3922">
        <v>-3.5061300000000002</v>
      </c>
      <c r="D3922">
        <v>0</v>
      </c>
      <c r="E3922" s="1">
        <v>-5.6588800000000001E-11</v>
      </c>
      <c r="F3922" s="1">
        <v>4.4733099999999996E-12</v>
      </c>
    </row>
    <row r="3923" spans="1:6" x14ac:dyDescent="0.45">
      <c r="A3923">
        <v>3921</v>
      </c>
      <c r="B3923">
        <v>1.5036799999999999</v>
      </c>
      <c r="C3923">
        <v>-3.5034800000000001</v>
      </c>
      <c r="D3923">
        <v>0</v>
      </c>
      <c r="E3923" s="1">
        <v>3.6009199999999997E-11</v>
      </c>
      <c r="F3923" s="1">
        <v>-1.6169300000000001E-12</v>
      </c>
    </row>
    <row r="3924" spans="1:6" x14ac:dyDescent="0.45">
      <c r="A3924">
        <v>3922</v>
      </c>
      <c r="B3924">
        <v>1.50407</v>
      </c>
      <c r="C3924">
        <v>-3.5008300000000001</v>
      </c>
      <c r="D3924">
        <v>0</v>
      </c>
      <c r="E3924" s="1">
        <v>2.8967300000000002E-10</v>
      </c>
      <c r="F3924" s="1">
        <v>6.7674299999999998E-11</v>
      </c>
    </row>
    <row r="3925" spans="1:6" x14ac:dyDescent="0.45">
      <c r="A3925">
        <v>3923</v>
      </c>
      <c r="B3925">
        <v>1.5044500000000001</v>
      </c>
      <c r="C3925">
        <v>-3.4981800000000001</v>
      </c>
      <c r="D3925">
        <v>0</v>
      </c>
      <c r="E3925" s="1">
        <v>4.40231E-11</v>
      </c>
      <c r="F3925" s="1">
        <v>-4.0121699999999999E-11</v>
      </c>
    </row>
    <row r="3926" spans="1:6" x14ac:dyDescent="0.45">
      <c r="A3926">
        <v>3924</v>
      </c>
      <c r="B3926">
        <v>1.50484</v>
      </c>
      <c r="C3926">
        <v>-3.49552</v>
      </c>
      <c r="D3926">
        <v>0</v>
      </c>
      <c r="E3926" s="1">
        <v>7.27235E-11</v>
      </c>
      <c r="F3926" s="1">
        <v>-1.14184E-11</v>
      </c>
    </row>
    <row r="3927" spans="1:6" x14ac:dyDescent="0.45">
      <c r="A3927">
        <v>3925</v>
      </c>
      <c r="B3927">
        <v>1.50522</v>
      </c>
      <c r="C3927">
        <v>-3.4928599999999999</v>
      </c>
      <c r="D3927">
        <v>0</v>
      </c>
      <c r="E3927" s="1">
        <v>1.05583E-11</v>
      </c>
      <c r="F3927" s="1">
        <v>3.0569799999999998E-11</v>
      </c>
    </row>
    <row r="3928" spans="1:6" x14ac:dyDescent="0.45">
      <c r="A3928">
        <v>3926</v>
      </c>
      <c r="B3928">
        <v>1.5056</v>
      </c>
      <c r="C3928">
        <v>-3.4902000000000002</v>
      </c>
      <c r="D3928">
        <v>0</v>
      </c>
      <c r="E3928" s="1">
        <v>1.02485E-12</v>
      </c>
      <c r="F3928" s="1">
        <v>4.6228399999999999E-11</v>
      </c>
    </row>
    <row r="3929" spans="1:6" x14ac:dyDescent="0.45">
      <c r="A3929">
        <v>3927</v>
      </c>
      <c r="B3929">
        <v>1.5059899999999999</v>
      </c>
      <c r="C3929">
        <v>-3.48753</v>
      </c>
      <c r="D3929">
        <v>0</v>
      </c>
      <c r="E3929" s="1">
        <v>6.5239500000000003E-12</v>
      </c>
      <c r="F3929" s="1">
        <v>-4.8094900000000003E-12</v>
      </c>
    </row>
    <row r="3930" spans="1:6" x14ac:dyDescent="0.45">
      <c r="A3930">
        <v>3928</v>
      </c>
      <c r="B3930">
        <v>1.50637</v>
      </c>
      <c r="C3930">
        <v>-3.4848599999999998</v>
      </c>
      <c r="D3930">
        <v>0</v>
      </c>
      <c r="E3930" s="1">
        <v>9.0498999999999992E-12</v>
      </c>
      <c r="F3930" s="1">
        <v>3.3653099999999999E-12</v>
      </c>
    </row>
    <row r="3931" spans="1:6" x14ac:dyDescent="0.45">
      <c r="A3931">
        <v>3929</v>
      </c>
      <c r="B3931">
        <v>1.50675</v>
      </c>
      <c r="C3931">
        <v>-3.4821900000000001</v>
      </c>
      <c r="D3931">
        <v>0</v>
      </c>
      <c r="E3931" s="1">
        <v>-3.5211800000000001E-12</v>
      </c>
      <c r="F3931" s="1">
        <v>5.4678499999999999E-11</v>
      </c>
    </row>
    <row r="3932" spans="1:6" x14ac:dyDescent="0.45">
      <c r="A3932">
        <v>3930</v>
      </c>
      <c r="B3932">
        <v>1.5071399999999999</v>
      </c>
      <c r="C3932">
        <v>-3.4795099999999999</v>
      </c>
      <c r="D3932">
        <v>0</v>
      </c>
      <c r="E3932" s="1">
        <v>-9.5516699999999998E-12</v>
      </c>
      <c r="F3932" s="1">
        <v>-6.1493500000000003E-11</v>
      </c>
    </row>
    <row r="3933" spans="1:6" x14ac:dyDescent="0.45">
      <c r="A3933">
        <v>3931</v>
      </c>
      <c r="B3933">
        <v>1.50752</v>
      </c>
      <c r="C3933">
        <v>-3.4768300000000001</v>
      </c>
      <c r="D3933">
        <v>0</v>
      </c>
      <c r="E3933" s="1">
        <v>-5.3592200000000003E-11</v>
      </c>
      <c r="F3933" s="1">
        <v>-4.7475400000000001E-11</v>
      </c>
    </row>
    <row r="3934" spans="1:6" x14ac:dyDescent="0.45">
      <c r="A3934">
        <v>3932</v>
      </c>
      <c r="B3934">
        <v>1.5079</v>
      </c>
      <c r="C3934">
        <v>-3.4741499999999998</v>
      </c>
      <c r="D3934">
        <v>0</v>
      </c>
      <c r="E3934" s="1">
        <v>7.6426899999999992E-12</v>
      </c>
      <c r="F3934" s="1">
        <v>-2.5179899999999999E-12</v>
      </c>
    </row>
    <row r="3935" spans="1:6" x14ac:dyDescent="0.45">
      <c r="A3935">
        <v>3933</v>
      </c>
      <c r="B3935">
        <v>1.5082899999999999</v>
      </c>
      <c r="C3935">
        <v>-3.4714700000000001</v>
      </c>
      <c r="D3935">
        <v>0</v>
      </c>
      <c r="E3935" s="1">
        <v>8.3878199999999997E-12</v>
      </c>
      <c r="F3935" s="1">
        <v>-2.23328E-11</v>
      </c>
    </row>
    <row r="3936" spans="1:6" x14ac:dyDescent="0.45">
      <c r="A3936">
        <v>3934</v>
      </c>
      <c r="B3936">
        <v>1.50867</v>
      </c>
      <c r="C3936">
        <v>-3.4687800000000002</v>
      </c>
      <c r="D3936">
        <v>0</v>
      </c>
      <c r="E3936" s="1">
        <v>-4.2592300000000001E-11</v>
      </c>
      <c r="F3936" s="1">
        <v>3.6752399999999998E-11</v>
      </c>
    </row>
    <row r="3937" spans="1:6" x14ac:dyDescent="0.45">
      <c r="A3937">
        <v>3935</v>
      </c>
      <c r="B3937">
        <v>1.50905</v>
      </c>
      <c r="C3937">
        <v>-3.4660899999999999</v>
      </c>
      <c r="D3937">
        <v>0</v>
      </c>
      <c r="E3937" s="1">
        <v>4.4288499999999997E-12</v>
      </c>
      <c r="F3937" s="1">
        <v>-5.7012200000000002E-12</v>
      </c>
    </row>
    <row r="3938" spans="1:6" x14ac:dyDescent="0.45">
      <c r="A3938">
        <v>3936</v>
      </c>
      <c r="B3938">
        <v>1.5094399999999999</v>
      </c>
      <c r="C3938">
        <v>-3.4634</v>
      </c>
      <c r="D3938">
        <v>0</v>
      </c>
      <c r="E3938" s="1">
        <v>-4.6860800000000002E-12</v>
      </c>
      <c r="F3938" s="1">
        <v>5.36371E-12</v>
      </c>
    </row>
    <row r="3939" spans="1:6" x14ac:dyDescent="0.45">
      <c r="A3939">
        <v>3937</v>
      </c>
      <c r="B3939">
        <v>1.5098199999999999</v>
      </c>
      <c r="C3939">
        <v>-3.4607000000000001</v>
      </c>
      <c r="D3939">
        <v>0</v>
      </c>
      <c r="E3939" s="1">
        <v>-1.7982400000000001E-11</v>
      </c>
      <c r="F3939" s="1">
        <v>6.6952200000000002E-11</v>
      </c>
    </row>
    <row r="3940" spans="1:6" x14ac:dyDescent="0.45">
      <c r="A3940">
        <v>3938</v>
      </c>
      <c r="B3940">
        <v>1.5102</v>
      </c>
      <c r="C3940">
        <v>-3.4580000000000002</v>
      </c>
      <c r="D3940">
        <v>0</v>
      </c>
      <c r="E3940" s="1">
        <v>2.6788700000000001E-11</v>
      </c>
      <c r="F3940" s="1">
        <v>-5.5653299999999997E-12</v>
      </c>
    </row>
    <row r="3941" spans="1:6" x14ac:dyDescent="0.45">
      <c r="A3941">
        <v>3939</v>
      </c>
      <c r="B3941">
        <v>1.5105900000000001</v>
      </c>
      <c r="C3941">
        <v>-3.4552999999999998</v>
      </c>
      <c r="D3941">
        <v>0</v>
      </c>
      <c r="E3941" s="1">
        <v>-5.8818000000000006E-11</v>
      </c>
      <c r="F3941" s="1">
        <v>-5.3641999999999999E-11</v>
      </c>
    </row>
    <row r="3942" spans="1:6" x14ac:dyDescent="0.45">
      <c r="A3942">
        <v>3940</v>
      </c>
      <c r="B3942">
        <v>1.5109699999999999</v>
      </c>
      <c r="C3942">
        <v>-3.4525999999999999</v>
      </c>
      <c r="D3942">
        <v>0</v>
      </c>
      <c r="E3942" s="1">
        <v>-7.3774899999999999E-12</v>
      </c>
      <c r="F3942" s="1">
        <v>-4.7124100000000003E-11</v>
      </c>
    </row>
    <row r="3943" spans="1:6" x14ac:dyDescent="0.45">
      <c r="A3943">
        <v>3941</v>
      </c>
      <c r="B3943">
        <v>1.51135</v>
      </c>
      <c r="C3943">
        <v>-3.4498899999999999</v>
      </c>
      <c r="D3943">
        <v>0</v>
      </c>
      <c r="E3943" s="1">
        <v>4.0176899999999998E-11</v>
      </c>
      <c r="F3943" s="1">
        <v>2.4641600000000001E-11</v>
      </c>
    </row>
    <row r="3944" spans="1:6" x14ac:dyDescent="0.45">
      <c r="A3944">
        <v>3942</v>
      </c>
      <c r="B3944">
        <v>1.5117400000000001</v>
      </c>
      <c r="C3944">
        <v>-3.4471799999999999</v>
      </c>
      <c r="D3944">
        <v>0</v>
      </c>
      <c r="E3944" s="1">
        <v>4.9666399999999999E-12</v>
      </c>
      <c r="F3944" s="1">
        <v>-5.9072699999999997E-12</v>
      </c>
    </row>
    <row r="3945" spans="1:6" x14ac:dyDescent="0.45">
      <c r="A3945">
        <v>3943</v>
      </c>
      <c r="B3945">
        <v>1.5121199999999999</v>
      </c>
      <c r="C3945">
        <v>-3.4444699999999999</v>
      </c>
      <c r="D3945">
        <v>0</v>
      </c>
      <c r="E3945" s="1">
        <v>-8.4079399999999998E-12</v>
      </c>
      <c r="F3945" s="1">
        <v>-1.0095E-11</v>
      </c>
    </row>
    <row r="3946" spans="1:6" x14ac:dyDescent="0.45">
      <c r="A3946">
        <v>3944</v>
      </c>
      <c r="B3946">
        <v>1.51251</v>
      </c>
      <c r="C3946">
        <v>-3.4417499999999999</v>
      </c>
      <c r="D3946">
        <v>0</v>
      </c>
      <c r="E3946" s="1">
        <v>6.44834E-12</v>
      </c>
      <c r="F3946" s="1">
        <v>-1.7261699999999999E-12</v>
      </c>
    </row>
    <row r="3947" spans="1:6" x14ac:dyDescent="0.45">
      <c r="A3947">
        <v>3945</v>
      </c>
      <c r="B3947">
        <v>1.5128900000000001</v>
      </c>
      <c r="C3947">
        <v>-3.4390299999999998</v>
      </c>
      <c r="D3947">
        <v>0</v>
      </c>
      <c r="E3947" s="1">
        <v>1.1896000000000001E-13</v>
      </c>
      <c r="F3947" s="1">
        <v>-1.8780500000000001E-12</v>
      </c>
    </row>
    <row r="3948" spans="1:6" x14ac:dyDescent="0.45">
      <c r="A3948">
        <v>3946</v>
      </c>
      <c r="B3948">
        <v>1.5132699999999999</v>
      </c>
      <c r="C3948">
        <v>-3.4363100000000002</v>
      </c>
      <c r="D3948">
        <v>0</v>
      </c>
      <c r="E3948" s="1">
        <v>1.4593499999999999E-11</v>
      </c>
      <c r="F3948" s="1">
        <v>1.8135700000000001E-11</v>
      </c>
    </row>
    <row r="3949" spans="1:6" x14ac:dyDescent="0.45">
      <c r="A3949">
        <v>3947</v>
      </c>
      <c r="B3949">
        <v>1.51366</v>
      </c>
      <c r="C3949">
        <v>-3.4335900000000001</v>
      </c>
      <c r="D3949">
        <v>0</v>
      </c>
      <c r="E3949" s="1">
        <v>-7.7866600000000007E-12</v>
      </c>
      <c r="F3949" s="1">
        <v>-3.1492600000000001E-11</v>
      </c>
    </row>
    <row r="3950" spans="1:6" x14ac:dyDescent="0.45">
      <c r="A3950">
        <v>3948</v>
      </c>
      <c r="B3950">
        <v>1.5140400000000001</v>
      </c>
      <c r="C3950">
        <v>-3.43086</v>
      </c>
      <c r="D3950">
        <v>0</v>
      </c>
      <c r="E3950" s="1">
        <v>-1.7933199999999999E-11</v>
      </c>
      <c r="F3950" s="1">
        <v>-1.3832E-11</v>
      </c>
    </row>
    <row r="3951" spans="1:6" x14ac:dyDescent="0.45">
      <c r="A3951">
        <v>3949</v>
      </c>
      <c r="B3951">
        <v>1.5144200000000001</v>
      </c>
      <c r="C3951">
        <v>-3.4281299999999999</v>
      </c>
      <c r="D3951">
        <v>0</v>
      </c>
      <c r="E3951" s="1">
        <v>1.4329899999999999E-11</v>
      </c>
      <c r="F3951" s="1">
        <v>1.4512800000000001E-12</v>
      </c>
    </row>
    <row r="3952" spans="1:6" x14ac:dyDescent="0.45">
      <c r="A3952">
        <v>3950</v>
      </c>
      <c r="B3952">
        <v>1.51481</v>
      </c>
      <c r="C3952">
        <v>-3.4253999999999998</v>
      </c>
      <c r="D3952">
        <v>0</v>
      </c>
      <c r="E3952" s="1">
        <v>-2.1828200000000001E-10</v>
      </c>
      <c r="F3952" s="1">
        <v>4.3155700000000002E-11</v>
      </c>
    </row>
    <row r="3953" spans="1:6" x14ac:dyDescent="0.45">
      <c r="A3953">
        <v>3951</v>
      </c>
      <c r="B3953">
        <v>1.51519</v>
      </c>
      <c r="C3953">
        <v>-3.42266</v>
      </c>
      <c r="D3953">
        <v>0</v>
      </c>
      <c r="E3953" s="1">
        <v>-1.5097800000000001E-11</v>
      </c>
      <c r="F3953" s="1">
        <v>-2.9622100000000001E-11</v>
      </c>
    </row>
    <row r="3954" spans="1:6" x14ac:dyDescent="0.45">
      <c r="A3954">
        <v>3952</v>
      </c>
      <c r="B3954">
        <v>1.5155700000000001</v>
      </c>
      <c r="C3954">
        <v>-3.4199199999999998</v>
      </c>
      <c r="D3954">
        <v>0</v>
      </c>
      <c r="E3954" s="1">
        <v>-7.3544499999999999E-11</v>
      </c>
      <c r="F3954" s="1">
        <v>-3.97185E-11</v>
      </c>
    </row>
    <row r="3955" spans="1:6" x14ac:dyDescent="0.45">
      <c r="A3955">
        <v>3953</v>
      </c>
      <c r="B3955">
        <v>1.51596</v>
      </c>
      <c r="C3955">
        <v>-3.4171800000000001</v>
      </c>
      <c r="D3955">
        <v>0</v>
      </c>
      <c r="E3955" s="1">
        <v>9.8778299999999995E-11</v>
      </c>
      <c r="F3955" s="1">
        <v>-1.00033E-10</v>
      </c>
    </row>
    <row r="3956" spans="1:6" x14ac:dyDescent="0.45">
      <c r="A3956">
        <v>3954</v>
      </c>
      <c r="B3956">
        <v>1.51634</v>
      </c>
      <c r="C3956">
        <v>-3.4144399999999999</v>
      </c>
      <c r="D3956">
        <v>0</v>
      </c>
      <c r="E3956" s="1">
        <v>3.85883E-11</v>
      </c>
      <c r="F3956" s="1">
        <v>-8.3379099999999998E-11</v>
      </c>
    </row>
    <row r="3957" spans="1:6" x14ac:dyDescent="0.45">
      <c r="A3957">
        <v>3955</v>
      </c>
      <c r="B3957">
        <v>1.5167200000000001</v>
      </c>
      <c r="C3957">
        <v>-3.4116900000000001</v>
      </c>
      <c r="D3957">
        <v>0</v>
      </c>
      <c r="E3957" s="1">
        <v>-1.29447E-11</v>
      </c>
      <c r="F3957" s="1">
        <v>3.8942200000000003E-12</v>
      </c>
    </row>
    <row r="3958" spans="1:6" x14ac:dyDescent="0.45">
      <c r="A3958">
        <v>3956</v>
      </c>
      <c r="B3958">
        <v>1.51711</v>
      </c>
      <c r="C3958">
        <v>-3.4089399999999999</v>
      </c>
      <c r="D3958">
        <v>0</v>
      </c>
      <c r="E3958" s="1">
        <v>-1.7755700000000001E-11</v>
      </c>
      <c r="F3958" s="1">
        <v>4.9551499999999999E-12</v>
      </c>
    </row>
    <row r="3959" spans="1:6" x14ac:dyDescent="0.45">
      <c r="A3959">
        <v>3957</v>
      </c>
      <c r="B3959">
        <v>1.51749</v>
      </c>
      <c r="C3959">
        <v>-3.4061900000000001</v>
      </c>
      <c r="D3959">
        <v>0</v>
      </c>
      <c r="E3959" s="1">
        <v>1.2189900000000001E-11</v>
      </c>
      <c r="F3959" s="1">
        <v>1.18154E-11</v>
      </c>
    </row>
    <row r="3960" spans="1:6" x14ac:dyDescent="0.45">
      <c r="A3960">
        <v>3958</v>
      </c>
      <c r="B3960">
        <v>1.5178700000000001</v>
      </c>
      <c r="C3960">
        <v>-3.4034300000000002</v>
      </c>
      <c r="D3960">
        <v>0</v>
      </c>
      <c r="E3960" s="1">
        <v>-2.28456E-11</v>
      </c>
      <c r="F3960" s="1">
        <v>-7.7457999999999996E-12</v>
      </c>
    </row>
    <row r="3961" spans="1:6" x14ac:dyDescent="0.45">
      <c r="A3961">
        <v>3959</v>
      </c>
      <c r="B3961">
        <v>1.5182599999999999</v>
      </c>
      <c r="C3961">
        <v>-3.4006799999999999</v>
      </c>
      <c r="D3961">
        <v>0</v>
      </c>
      <c r="E3961" s="1">
        <v>-1.5082799999999999E-11</v>
      </c>
      <c r="F3961" s="1">
        <v>3.1486400000000002E-11</v>
      </c>
    </row>
    <row r="3962" spans="1:6" x14ac:dyDescent="0.45">
      <c r="A3962">
        <v>3960</v>
      </c>
      <c r="B3962">
        <v>1.51864</v>
      </c>
      <c r="C3962">
        <v>-3.3979200000000001</v>
      </c>
      <c r="D3962">
        <v>0</v>
      </c>
      <c r="E3962" s="1">
        <v>2.2625499999999999E-12</v>
      </c>
      <c r="F3962" s="1">
        <v>2.0615499999999999E-11</v>
      </c>
    </row>
    <row r="3963" spans="1:6" x14ac:dyDescent="0.45">
      <c r="A3963">
        <v>3961</v>
      </c>
      <c r="B3963">
        <v>1.51902</v>
      </c>
      <c r="C3963">
        <v>-3.3951500000000001</v>
      </c>
      <c r="D3963">
        <v>0</v>
      </c>
      <c r="E3963" s="1">
        <v>-3.2729699999999999E-12</v>
      </c>
      <c r="F3963" s="1">
        <v>-2.1867E-12</v>
      </c>
    </row>
    <row r="3964" spans="1:6" x14ac:dyDescent="0.45">
      <c r="A3964">
        <v>3962</v>
      </c>
      <c r="B3964">
        <v>1.5194099999999999</v>
      </c>
      <c r="C3964">
        <v>-3.3923899999999998</v>
      </c>
      <c r="D3964">
        <v>0</v>
      </c>
      <c r="E3964" s="1">
        <v>-1.1787000000000001E-11</v>
      </c>
      <c r="F3964" s="1">
        <v>-1.0179899999999999E-11</v>
      </c>
    </row>
    <row r="3965" spans="1:6" x14ac:dyDescent="0.45">
      <c r="A3965">
        <v>3963</v>
      </c>
      <c r="B3965">
        <v>1.51979</v>
      </c>
      <c r="C3965">
        <v>-3.3896199999999999</v>
      </c>
      <c r="D3965">
        <v>0</v>
      </c>
      <c r="E3965" s="1">
        <v>1.5208999999999999E-10</v>
      </c>
      <c r="F3965" s="1">
        <v>4.3813000000000002E-11</v>
      </c>
    </row>
    <row r="3966" spans="1:6" x14ac:dyDescent="0.45">
      <c r="A3966">
        <v>3964</v>
      </c>
      <c r="B3966">
        <v>1.52017</v>
      </c>
      <c r="C3966">
        <v>-3.3868499999999999</v>
      </c>
      <c r="D3966">
        <v>0</v>
      </c>
      <c r="E3966" s="1">
        <v>5.38931E-11</v>
      </c>
      <c r="F3966" s="1">
        <v>-4.8352399999999999E-12</v>
      </c>
    </row>
    <row r="3967" spans="1:6" x14ac:dyDescent="0.45">
      <c r="A3967">
        <v>3965</v>
      </c>
      <c r="B3967">
        <v>1.5205599999999999</v>
      </c>
      <c r="C3967">
        <v>-3.3840699999999999</v>
      </c>
      <c r="D3967">
        <v>0</v>
      </c>
      <c r="E3967" s="1">
        <v>3.7773100000000002E-12</v>
      </c>
      <c r="F3967" s="1">
        <v>-1.1784400000000001E-11</v>
      </c>
    </row>
    <row r="3968" spans="1:6" x14ac:dyDescent="0.45">
      <c r="A3968">
        <v>3966</v>
      </c>
      <c r="B3968">
        <v>1.52094</v>
      </c>
      <c r="C3968">
        <v>-3.3813</v>
      </c>
      <c r="D3968">
        <v>0</v>
      </c>
      <c r="E3968" s="1">
        <v>1.9848999999999999E-11</v>
      </c>
      <c r="F3968" s="1">
        <v>-2.8700599999999999E-11</v>
      </c>
    </row>
    <row r="3969" spans="1:6" x14ac:dyDescent="0.45">
      <c r="A3969">
        <v>3967</v>
      </c>
      <c r="B3969">
        <v>1.5213300000000001</v>
      </c>
      <c r="C3969">
        <v>-3.37852</v>
      </c>
      <c r="D3969">
        <v>0</v>
      </c>
      <c r="E3969" s="1">
        <v>3.4579000000000003E-11</v>
      </c>
      <c r="F3969" s="1">
        <v>-2.5982800000000001E-11</v>
      </c>
    </row>
    <row r="3970" spans="1:6" x14ac:dyDescent="0.45">
      <c r="A3970">
        <v>3968</v>
      </c>
      <c r="B3970">
        <v>1.5217099999999999</v>
      </c>
      <c r="C3970">
        <v>-3.3757299999999999</v>
      </c>
      <c r="D3970">
        <v>0</v>
      </c>
      <c r="E3970" s="1">
        <v>-4.43107E-12</v>
      </c>
      <c r="F3970" s="1">
        <v>2.1049800000000002E-12</v>
      </c>
    </row>
    <row r="3971" spans="1:6" x14ac:dyDescent="0.45">
      <c r="A3971">
        <v>3969</v>
      </c>
      <c r="B3971">
        <v>1.5220899999999999</v>
      </c>
      <c r="C3971">
        <v>-3.3729499999999999</v>
      </c>
      <c r="D3971">
        <v>0</v>
      </c>
      <c r="E3971" s="1">
        <v>2.0562699999999999E-10</v>
      </c>
      <c r="F3971" s="1">
        <v>4.3878399999999999E-10</v>
      </c>
    </row>
    <row r="3972" spans="1:6" x14ac:dyDescent="0.45">
      <c r="A3972">
        <v>3970</v>
      </c>
      <c r="B3972">
        <v>1.5224800000000001</v>
      </c>
      <c r="C3972">
        <v>-3.3701599999999998</v>
      </c>
      <c r="D3972">
        <v>0</v>
      </c>
      <c r="E3972" s="1">
        <v>-4.1604399999999997E-11</v>
      </c>
      <c r="F3972" s="1">
        <v>2.4305000000000002E-12</v>
      </c>
    </row>
    <row r="3973" spans="1:6" x14ac:dyDescent="0.45">
      <c r="A3973">
        <v>3971</v>
      </c>
      <c r="B3973">
        <v>1.5228600000000001</v>
      </c>
      <c r="C3973">
        <v>-3.3673700000000002</v>
      </c>
      <c r="D3973">
        <v>0</v>
      </c>
      <c r="E3973" s="1">
        <v>-1.1903599999999999E-11</v>
      </c>
      <c r="F3973" s="1">
        <v>-1.6551199999999999E-12</v>
      </c>
    </row>
    <row r="3974" spans="1:6" x14ac:dyDescent="0.45">
      <c r="A3974">
        <v>3972</v>
      </c>
      <c r="B3974">
        <v>1.5232399999999999</v>
      </c>
      <c r="C3974">
        <v>-3.3645800000000001</v>
      </c>
      <c r="D3974">
        <v>0</v>
      </c>
      <c r="E3974" s="1">
        <v>1.22632E-11</v>
      </c>
      <c r="F3974" s="1">
        <v>-6.5246500000000003E-11</v>
      </c>
    </row>
    <row r="3975" spans="1:6" x14ac:dyDescent="0.45">
      <c r="A3975">
        <v>3973</v>
      </c>
      <c r="B3975">
        <v>1.52363</v>
      </c>
      <c r="C3975">
        <v>-3.36178</v>
      </c>
      <c r="D3975">
        <v>0</v>
      </c>
      <c r="E3975" s="1">
        <v>-1.50349E-11</v>
      </c>
      <c r="F3975" s="1">
        <v>-1.8022500000000002E-11</v>
      </c>
    </row>
    <row r="3976" spans="1:6" x14ac:dyDescent="0.45">
      <c r="A3976">
        <v>3974</v>
      </c>
      <c r="B3976">
        <v>1.5240100000000001</v>
      </c>
      <c r="C3976">
        <v>-3.3589899999999999</v>
      </c>
      <c r="D3976">
        <v>0</v>
      </c>
      <c r="E3976" s="1">
        <v>9.6259900000000003E-12</v>
      </c>
      <c r="F3976" s="1">
        <v>5.4418699999999997E-11</v>
      </c>
    </row>
    <row r="3977" spans="1:6" x14ac:dyDescent="0.45">
      <c r="A3977">
        <v>3975</v>
      </c>
      <c r="B3977">
        <v>1.5243899999999999</v>
      </c>
      <c r="C3977">
        <v>-3.3561899999999998</v>
      </c>
      <c r="D3977">
        <v>0</v>
      </c>
      <c r="E3977" s="1">
        <v>1.6392200000000001E-10</v>
      </c>
      <c r="F3977" s="1">
        <v>-7.2668999999999997E-11</v>
      </c>
    </row>
    <row r="3978" spans="1:6" x14ac:dyDescent="0.45">
      <c r="A3978">
        <v>3976</v>
      </c>
      <c r="B3978">
        <v>1.52478</v>
      </c>
      <c r="C3978">
        <v>-3.35338</v>
      </c>
      <c r="D3978">
        <v>0</v>
      </c>
      <c r="E3978" s="1">
        <v>-6.2525500000000003E-11</v>
      </c>
      <c r="F3978" s="1">
        <v>1.39893E-11</v>
      </c>
    </row>
    <row r="3979" spans="1:6" x14ac:dyDescent="0.45">
      <c r="A3979">
        <v>3977</v>
      </c>
      <c r="B3979">
        <v>1.5251600000000001</v>
      </c>
      <c r="C3979">
        <v>-3.3505799999999999</v>
      </c>
      <c r="D3979">
        <v>0</v>
      </c>
      <c r="E3979" s="1">
        <v>1.53791E-11</v>
      </c>
      <c r="F3979" s="1">
        <v>1.3684599999999999E-11</v>
      </c>
    </row>
    <row r="3980" spans="1:6" x14ac:dyDescent="0.45">
      <c r="A3980">
        <v>3978</v>
      </c>
      <c r="B3980">
        <v>1.5255399999999999</v>
      </c>
      <c r="C3980">
        <v>-3.3477700000000001</v>
      </c>
      <c r="D3980">
        <v>0</v>
      </c>
      <c r="E3980" s="1">
        <v>6.5634999999999996E-12</v>
      </c>
      <c r="F3980" s="1">
        <v>1.05804E-11</v>
      </c>
    </row>
    <row r="3981" spans="1:6" x14ac:dyDescent="0.45">
      <c r="A3981">
        <v>3979</v>
      </c>
      <c r="B3981">
        <v>1.52593</v>
      </c>
      <c r="C3981">
        <v>-3.3449599999999999</v>
      </c>
      <c r="D3981">
        <v>0</v>
      </c>
      <c r="E3981" s="1">
        <v>-1.42308E-11</v>
      </c>
      <c r="F3981" s="1">
        <v>-1.8628199999999999E-11</v>
      </c>
    </row>
    <row r="3982" spans="1:6" x14ac:dyDescent="0.45">
      <c r="A3982">
        <v>3980</v>
      </c>
      <c r="B3982">
        <v>1.5263100000000001</v>
      </c>
      <c r="C3982">
        <v>-3.3421400000000001</v>
      </c>
      <c r="D3982">
        <v>0</v>
      </c>
      <c r="E3982" s="1">
        <v>-1.0498499999999999E-11</v>
      </c>
      <c r="F3982" s="1">
        <v>-4.4578099999999998E-11</v>
      </c>
    </row>
    <row r="3983" spans="1:6" x14ac:dyDescent="0.45">
      <c r="A3983">
        <v>3981</v>
      </c>
      <c r="B3983">
        <v>1.5266900000000001</v>
      </c>
      <c r="C3983">
        <v>-3.3393299999999999</v>
      </c>
      <c r="D3983">
        <v>0</v>
      </c>
      <c r="E3983" s="1">
        <v>-7.2012099999999998E-12</v>
      </c>
      <c r="F3983" s="1">
        <v>3.1782100000000003E-11</v>
      </c>
    </row>
    <row r="3984" spans="1:6" x14ac:dyDescent="0.45">
      <c r="A3984">
        <v>3982</v>
      </c>
      <c r="B3984">
        <v>1.52708</v>
      </c>
      <c r="C3984">
        <v>-3.3365100000000001</v>
      </c>
      <c r="D3984">
        <v>0</v>
      </c>
      <c r="E3984" s="1">
        <v>8.1582699999999999E-11</v>
      </c>
      <c r="F3984" s="1">
        <v>-7.12763E-13</v>
      </c>
    </row>
    <row r="3985" spans="1:6" x14ac:dyDescent="0.45">
      <c r="A3985">
        <v>3983</v>
      </c>
      <c r="B3985">
        <v>1.52746</v>
      </c>
      <c r="C3985">
        <v>-3.3336899999999998</v>
      </c>
      <c r="D3985">
        <v>0</v>
      </c>
      <c r="E3985" s="1">
        <v>-7.3619199999999994E-12</v>
      </c>
      <c r="F3985" s="1">
        <v>-2.1653799999999998E-12</v>
      </c>
    </row>
    <row r="3986" spans="1:6" x14ac:dyDescent="0.45">
      <c r="A3986">
        <v>3984</v>
      </c>
      <c r="B3986">
        <v>1.5278400000000001</v>
      </c>
      <c r="C3986">
        <v>-3.3308599999999999</v>
      </c>
      <c r="D3986">
        <v>0</v>
      </c>
      <c r="E3986" s="1">
        <v>-5.0128000000000001E-11</v>
      </c>
      <c r="F3986" s="1">
        <v>-3.7475800000000002E-11</v>
      </c>
    </row>
    <row r="3987" spans="1:6" x14ac:dyDescent="0.45">
      <c r="A3987">
        <v>3985</v>
      </c>
      <c r="B3987">
        <v>1.52823</v>
      </c>
      <c r="C3987">
        <v>-3.32803</v>
      </c>
      <c r="D3987">
        <v>0</v>
      </c>
      <c r="E3987" s="1">
        <v>-1.26147E-11</v>
      </c>
      <c r="F3987" s="1">
        <v>-9.1069400000000008E-12</v>
      </c>
    </row>
    <row r="3988" spans="1:6" x14ac:dyDescent="0.45">
      <c r="A3988">
        <v>3986</v>
      </c>
      <c r="B3988">
        <v>1.52861</v>
      </c>
      <c r="C3988">
        <v>-3.3252100000000002</v>
      </c>
      <c r="D3988">
        <v>0</v>
      </c>
      <c r="E3988" s="1">
        <v>3.9266899999999998E-11</v>
      </c>
      <c r="F3988" s="1">
        <v>-9.8516800000000007E-12</v>
      </c>
    </row>
    <row r="3989" spans="1:6" x14ac:dyDescent="0.45">
      <c r="A3989">
        <v>3987</v>
      </c>
      <c r="B3989">
        <v>1.5289999999999999</v>
      </c>
      <c r="C3989">
        <v>-3.3223699999999998</v>
      </c>
      <c r="D3989">
        <v>0</v>
      </c>
      <c r="E3989" s="1">
        <v>-2.5714799999999999E-11</v>
      </c>
      <c r="F3989" s="1">
        <v>1.66609E-11</v>
      </c>
    </row>
    <row r="3990" spans="1:6" x14ac:dyDescent="0.45">
      <c r="A3990">
        <v>3988</v>
      </c>
      <c r="B3990">
        <v>1.52938</v>
      </c>
      <c r="C3990">
        <v>-3.3195399999999999</v>
      </c>
      <c r="D3990">
        <v>0</v>
      </c>
      <c r="E3990" s="1">
        <v>-1.5261999999999999E-11</v>
      </c>
      <c r="F3990" s="1">
        <v>7.0277100000000002E-12</v>
      </c>
    </row>
    <row r="3991" spans="1:6" x14ac:dyDescent="0.45">
      <c r="A3991">
        <v>3989</v>
      </c>
      <c r="B3991">
        <v>1.52976</v>
      </c>
      <c r="C3991">
        <v>-3.3167</v>
      </c>
      <c r="D3991">
        <v>0</v>
      </c>
      <c r="E3991" s="1">
        <v>7.3572700000000002E-12</v>
      </c>
      <c r="F3991" s="1">
        <v>4.5906400000000002E-11</v>
      </c>
    </row>
    <row r="3992" spans="1:6" x14ac:dyDescent="0.45">
      <c r="A3992">
        <v>3990</v>
      </c>
      <c r="B3992">
        <v>1.5301499999999999</v>
      </c>
      <c r="C3992">
        <v>-3.31386</v>
      </c>
      <c r="D3992">
        <v>0</v>
      </c>
      <c r="E3992" s="1">
        <v>6.3851599999999997E-11</v>
      </c>
      <c r="F3992" s="1">
        <v>8.2587299999999995E-12</v>
      </c>
    </row>
    <row r="3993" spans="1:6" x14ac:dyDescent="0.45">
      <c r="A3993">
        <v>3991</v>
      </c>
      <c r="B3993">
        <v>1.5305299999999999</v>
      </c>
      <c r="C3993">
        <v>-3.3110200000000001</v>
      </c>
      <c r="D3993">
        <v>0</v>
      </c>
      <c r="E3993" s="1">
        <v>6.0920699999999997E-13</v>
      </c>
      <c r="F3993" s="1">
        <v>5.3073100000000003E-12</v>
      </c>
    </row>
    <row r="3994" spans="1:6" x14ac:dyDescent="0.45">
      <c r="A3994">
        <v>3992</v>
      </c>
      <c r="B3994">
        <v>1.53091</v>
      </c>
      <c r="C3994">
        <v>-3.3081800000000001</v>
      </c>
      <c r="D3994">
        <v>0</v>
      </c>
      <c r="E3994" s="1">
        <v>4.1327100000000002E-10</v>
      </c>
      <c r="F3994" s="1">
        <v>-7.1658200000000003E-12</v>
      </c>
    </row>
    <row r="3995" spans="1:6" x14ac:dyDescent="0.45">
      <c r="A3995">
        <v>3993</v>
      </c>
      <c r="B3995">
        <v>1.5313000000000001</v>
      </c>
      <c r="C3995">
        <v>-3.3053300000000001</v>
      </c>
      <c r="D3995">
        <v>0</v>
      </c>
      <c r="E3995" s="1">
        <v>-1.43209E-11</v>
      </c>
      <c r="F3995" s="1">
        <v>2.4146E-11</v>
      </c>
    </row>
    <row r="3996" spans="1:6" x14ac:dyDescent="0.45">
      <c r="A3996">
        <v>3994</v>
      </c>
      <c r="B3996">
        <v>1.5316799999999999</v>
      </c>
      <c r="C3996">
        <v>-3.3024800000000001</v>
      </c>
      <c r="D3996">
        <v>0</v>
      </c>
      <c r="E3996" s="1">
        <v>2.3736499999999999E-11</v>
      </c>
      <c r="F3996" s="1">
        <v>2.0727400000000001E-11</v>
      </c>
    </row>
    <row r="3997" spans="1:6" x14ac:dyDescent="0.45">
      <c r="A3997">
        <v>3995</v>
      </c>
      <c r="B3997">
        <v>1.53206</v>
      </c>
      <c r="C3997">
        <v>-3.2996300000000001</v>
      </c>
      <c r="D3997">
        <v>0</v>
      </c>
      <c r="E3997" s="1">
        <v>2.1089300000000001E-11</v>
      </c>
      <c r="F3997" s="1">
        <v>-9.7530900000000004E-12</v>
      </c>
    </row>
    <row r="3998" spans="1:6" x14ac:dyDescent="0.45">
      <c r="A3998">
        <v>3996</v>
      </c>
      <c r="B3998">
        <v>1.5324500000000001</v>
      </c>
      <c r="C3998">
        <v>-3.29677</v>
      </c>
      <c r="D3998">
        <v>0</v>
      </c>
      <c r="E3998" s="1">
        <v>5.9767099999999997E-11</v>
      </c>
      <c r="F3998" s="1">
        <v>-1.2296300000000001E-10</v>
      </c>
    </row>
    <row r="3999" spans="1:6" x14ac:dyDescent="0.45">
      <c r="A3999">
        <v>3997</v>
      </c>
      <c r="B3999">
        <v>1.5328299999999999</v>
      </c>
      <c r="C3999">
        <v>-3.29392</v>
      </c>
      <c r="D3999">
        <v>0</v>
      </c>
      <c r="E3999" s="1">
        <v>-9.2376100000000007E-13</v>
      </c>
      <c r="F3999" s="1">
        <v>-2.0088399999999999E-11</v>
      </c>
    </row>
    <row r="4000" spans="1:6" x14ac:dyDescent="0.45">
      <c r="A4000">
        <v>3998</v>
      </c>
      <c r="B4000">
        <v>1.53321</v>
      </c>
      <c r="C4000">
        <v>-3.2910599999999999</v>
      </c>
      <c r="D4000">
        <v>0</v>
      </c>
      <c r="E4000" s="1">
        <v>-2.89391E-11</v>
      </c>
      <c r="F4000" s="1">
        <v>-3.8511399999999997E-12</v>
      </c>
    </row>
    <row r="4001" spans="1:6" x14ac:dyDescent="0.45">
      <c r="A4001">
        <v>3999</v>
      </c>
      <c r="B4001">
        <v>1.5336000000000001</v>
      </c>
      <c r="C4001">
        <v>-3.2881999999999998</v>
      </c>
      <c r="D4001">
        <v>0</v>
      </c>
      <c r="E4001" s="1">
        <v>6.3844200000000004E-11</v>
      </c>
      <c r="F4001" s="1">
        <v>-1.7069600000000001E-10</v>
      </c>
    </row>
    <row r="4002" spans="1:6" x14ac:dyDescent="0.45">
      <c r="A4002">
        <v>4000</v>
      </c>
      <c r="B4002">
        <v>1.5339799999999999</v>
      </c>
      <c r="C4002">
        <v>-3.2853300000000001</v>
      </c>
      <c r="D4002">
        <v>0</v>
      </c>
      <c r="E4002" s="1">
        <v>1.6372100000000001E-11</v>
      </c>
      <c r="F4002" s="1">
        <v>-4.9763700000000001E-11</v>
      </c>
    </row>
    <row r="4003" spans="1:6" x14ac:dyDescent="0.45">
      <c r="A4003">
        <v>4001</v>
      </c>
      <c r="B4003">
        <v>1.5343599999999999</v>
      </c>
      <c r="C4003">
        <v>-3.28247</v>
      </c>
      <c r="D4003">
        <v>0</v>
      </c>
      <c r="E4003" s="1">
        <v>5.1442200000000002E-11</v>
      </c>
      <c r="F4003" s="1">
        <v>7.2063199999999994E-11</v>
      </c>
    </row>
    <row r="4004" spans="1:6" x14ac:dyDescent="0.45">
      <c r="A4004">
        <v>4002</v>
      </c>
      <c r="B4004">
        <v>1.5347500000000001</v>
      </c>
      <c r="C4004">
        <v>-3.2795999999999998</v>
      </c>
      <c r="D4004">
        <v>0</v>
      </c>
      <c r="E4004" s="1">
        <v>-1.7103100000000001E-11</v>
      </c>
      <c r="F4004" s="1">
        <v>2.6156899999999999E-13</v>
      </c>
    </row>
    <row r="4005" spans="1:6" x14ac:dyDescent="0.45">
      <c r="A4005">
        <v>4003</v>
      </c>
      <c r="B4005">
        <v>1.5351300000000001</v>
      </c>
      <c r="C4005">
        <v>-3.2767200000000001</v>
      </c>
      <c r="D4005">
        <v>0</v>
      </c>
      <c r="E4005" s="1">
        <v>7.6986800000000005E-12</v>
      </c>
      <c r="F4005" s="1">
        <v>-2.0983199999999999E-12</v>
      </c>
    </row>
    <row r="4006" spans="1:6" x14ac:dyDescent="0.45">
      <c r="A4006">
        <v>4004</v>
      </c>
      <c r="B4006">
        <v>1.5355099999999999</v>
      </c>
      <c r="C4006">
        <v>-3.2738499999999999</v>
      </c>
      <c r="D4006">
        <v>0</v>
      </c>
      <c r="E4006" s="1">
        <v>-4.9276799999999998E-11</v>
      </c>
      <c r="F4006" s="1">
        <v>1.04626E-10</v>
      </c>
    </row>
    <row r="4007" spans="1:6" x14ac:dyDescent="0.45">
      <c r="A4007">
        <v>4005</v>
      </c>
      <c r="B4007">
        <v>1.5359</v>
      </c>
      <c r="C4007">
        <v>-3.2709700000000002</v>
      </c>
      <c r="D4007">
        <v>0</v>
      </c>
      <c r="E4007" s="1">
        <v>1.2466100000000001E-11</v>
      </c>
      <c r="F4007" s="1">
        <v>6.9619900000000003E-12</v>
      </c>
    </row>
    <row r="4008" spans="1:6" x14ac:dyDescent="0.45">
      <c r="A4008">
        <v>4006</v>
      </c>
      <c r="B4008">
        <v>1.5362800000000001</v>
      </c>
      <c r="C4008">
        <v>-3.2681</v>
      </c>
      <c r="D4008">
        <v>0</v>
      </c>
      <c r="E4008" s="1">
        <v>1.77336E-11</v>
      </c>
      <c r="F4008" s="1">
        <v>7.3989699999999999E-12</v>
      </c>
    </row>
    <row r="4009" spans="1:6" x14ac:dyDescent="0.45">
      <c r="A4009">
        <v>4007</v>
      </c>
      <c r="B4009">
        <v>1.53667</v>
      </c>
      <c r="C4009">
        <v>-3.2652100000000002</v>
      </c>
      <c r="D4009">
        <v>0</v>
      </c>
      <c r="E4009" s="1">
        <v>3.5463599999999997E-11</v>
      </c>
      <c r="F4009" s="1">
        <v>-1.2247800000000001E-10</v>
      </c>
    </row>
    <row r="4010" spans="1:6" x14ac:dyDescent="0.45">
      <c r="A4010">
        <v>4008</v>
      </c>
      <c r="B4010">
        <v>1.53705</v>
      </c>
      <c r="C4010">
        <v>-3.26233</v>
      </c>
      <c r="D4010">
        <v>0</v>
      </c>
      <c r="E4010" s="1">
        <v>-1.3626599999999999E-11</v>
      </c>
      <c r="F4010" s="1">
        <v>-4.6664899999999998E-12</v>
      </c>
    </row>
    <row r="4011" spans="1:6" x14ac:dyDescent="0.45">
      <c r="A4011">
        <v>4009</v>
      </c>
      <c r="B4011">
        <v>1.5374300000000001</v>
      </c>
      <c r="C4011">
        <v>-3.2594400000000001</v>
      </c>
      <c r="D4011">
        <v>0</v>
      </c>
      <c r="E4011" s="1">
        <v>-1.6937300000000001E-12</v>
      </c>
      <c r="F4011" s="1">
        <v>2.4934299999999999E-11</v>
      </c>
    </row>
    <row r="4012" spans="1:6" x14ac:dyDescent="0.45">
      <c r="A4012">
        <v>4010</v>
      </c>
      <c r="B4012">
        <v>1.53782</v>
      </c>
      <c r="C4012">
        <v>-3.2565599999999999</v>
      </c>
      <c r="D4012">
        <v>0</v>
      </c>
      <c r="E4012" s="1">
        <v>8.4728200000000002E-12</v>
      </c>
      <c r="F4012" s="1">
        <v>1.4175299999999999E-12</v>
      </c>
    </row>
    <row r="4013" spans="1:6" x14ac:dyDescent="0.45">
      <c r="A4013">
        <v>4011</v>
      </c>
      <c r="B4013">
        <v>1.5382</v>
      </c>
      <c r="C4013">
        <v>-3.2536700000000001</v>
      </c>
      <c r="D4013">
        <v>0</v>
      </c>
      <c r="E4013" s="1">
        <v>-6.4673100000000002E-12</v>
      </c>
      <c r="F4013" s="1">
        <v>-1.28439E-11</v>
      </c>
    </row>
    <row r="4014" spans="1:6" x14ac:dyDescent="0.45">
      <c r="A4014">
        <v>4012</v>
      </c>
      <c r="B4014">
        <v>1.5385800000000001</v>
      </c>
      <c r="C4014">
        <v>-3.2507700000000002</v>
      </c>
      <c r="D4014">
        <v>0</v>
      </c>
      <c r="E4014" s="1">
        <v>-1.4844300000000001E-11</v>
      </c>
      <c r="F4014" s="1">
        <v>-8.0899700000000001E-12</v>
      </c>
    </row>
    <row r="4015" spans="1:6" x14ac:dyDescent="0.45">
      <c r="A4015">
        <v>4013</v>
      </c>
      <c r="B4015">
        <v>1.5389699999999999</v>
      </c>
      <c r="C4015">
        <v>-3.2478799999999999</v>
      </c>
      <c r="D4015">
        <v>0</v>
      </c>
      <c r="E4015" s="1">
        <v>5.88787E-12</v>
      </c>
      <c r="F4015" s="1">
        <v>-1.2122300000000001E-11</v>
      </c>
    </row>
    <row r="4016" spans="1:6" x14ac:dyDescent="0.45">
      <c r="A4016">
        <v>4014</v>
      </c>
      <c r="B4016">
        <v>1.53935</v>
      </c>
      <c r="C4016">
        <v>-3.24498</v>
      </c>
      <c r="D4016">
        <v>0</v>
      </c>
      <c r="E4016" s="1">
        <v>-1.46336E-9</v>
      </c>
      <c r="F4016" s="1">
        <v>-2.8778499999999999E-9</v>
      </c>
    </row>
    <row r="4017" spans="1:6" x14ac:dyDescent="0.45">
      <c r="A4017">
        <v>4015</v>
      </c>
      <c r="B4017">
        <v>1.53973</v>
      </c>
      <c r="C4017">
        <v>-3.2420800000000001</v>
      </c>
      <c r="D4017">
        <v>0</v>
      </c>
      <c r="E4017" s="1">
        <v>1.6024200000000001E-11</v>
      </c>
      <c r="F4017" s="1">
        <v>5.0488900000000003E-11</v>
      </c>
    </row>
    <row r="4018" spans="1:6" x14ac:dyDescent="0.45">
      <c r="A4018">
        <v>4016</v>
      </c>
      <c r="B4018">
        <v>1.5401199999999999</v>
      </c>
      <c r="C4018">
        <v>-3.2391800000000002</v>
      </c>
      <c r="D4018">
        <v>0</v>
      </c>
      <c r="E4018" s="1">
        <v>2.5162000000000001E-11</v>
      </c>
      <c r="F4018" s="1">
        <v>-5.53206E-11</v>
      </c>
    </row>
    <row r="4019" spans="1:6" x14ac:dyDescent="0.45">
      <c r="A4019">
        <v>4017</v>
      </c>
      <c r="B4019">
        <v>1.5405</v>
      </c>
      <c r="C4019">
        <v>-3.2362700000000002</v>
      </c>
      <c r="D4019">
        <v>0</v>
      </c>
      <c r="E4019" s="1">
        <v>1.05975E-11</v>
      </c>
      <c r="F4019" s="1">
        <v>-1.19318E-11</v>
      </c>
    </row>
    <row r="4020" spans="1:6" x14ac:dyDescent="0.45">
      <c r="A4020">
        <v>4018</v>
      </c>
      <c r="B4020">
        <v>1.54088</v>
      </c>
      <c r="C4020">
        <v>-3.2333599999999998</v>
      </c>
      <c r="D4020">
        <v>0</v>
      </c>
      <c r="E4020" s="1">
        <v>-3.9432899999999999E-12</v>
      </c>
      <c r="F4020" s="1">
        <v>6.9762000000000001E-12</v>
      </c>
    </row>
    <row r="4021" spans="1:6" x14ac:dyDescent="0.45">
      <c r="A4021">
        <v>4019</v>
      </c>
      <c r="B4021">
        <v>1.5412699999999999</v>
      </c>
      <c r="C4021">
        <v>-3.2304499999999998</v>
      </c>
      <c r="D4021">
        <v>0</v>
      </c>
      <c r="E4021" s="1">
        <v>2.8958699999999999E-11</v>
      </c>
      <c r="F4021" s="1">
        <v>-5.6237700000000001E-11</v>
      </c>
    </row>
    <row r="4022" spans="1:6" x14ac:dyDescent="0.45">
      <c r="A4022">
        <v>4020</v>
      </c>
      <c r="B4022">
        <v>1.54165</v>
      </c>
      <c r="C4022">
        <v>-3.2275399999999999</v>
      </c>
      <c r="D4022">
        <v>0</v>
      </c>
      <c r="E4022" s="1">
        <v>-6.8022000000000006E-11</v>
      </c>
      <c r="F4022" s="1">
        <v>4.4776600000000001E-11</v>
      </c>
    </row>
    <row r="4023" spans="1:6" x14ac:dyDescent="0.45">
      <c r="A4023">
        <v>4021</v>
      </c>
      <c r="B4023">
        <v>1.54203</v>
      </c>
      <c r="C4023">
        <v>-3.2246299999999999</v>
      </c>
      <c r="D4023">
        <v>0</v>
      </c>
      <c r="E4023" s="1">
        <v>-2.47868E-11</v>
      </c>
      <c r="F4023" s="1">
        <v>-3.1466800000000003E-11</v>
      </c>
    </row>
    <row r="4024" spans="1:6" x14ac:dyDescent="0.45">
      <c r="A4024">
        <v>4022</v>
      </c>
      <c r="B4024">
        <v>1.5424199999999999</v>
      </c>
      <c r="C4024">
        <v>-3.2217099999999999</v>
      </c>
      <c r="D4024">
        <v>0</v>
      </c>
      <c r="E4024" s="1">
        <v>-2.1740099999999999E-12</v>
      </c>
      <c r="F4024" s="1">
        <v>-3.3046899999999999E-11</v>
      </c>
    </row>
    <row r="4025" spans="1:6" x14ac:dyDescent="0.45">
      <c r="A4025">
        <v>4023</v>
      </c>
      <c r="B4025">
        <v>1.5427999999999999</v>
      </c>
      <c r="C4025">
        <v>-3.2187899999999998</v>
      </c>
      <c r="D4025">
        <v>0</v>
      </c>
      <c r="E4025" s="1">
        <v>2.62329E-10</v>
      </c>
      <c r="F4025" s="1">
        <v>6.1706199999999998E-12</v>
      </c>
    </row>
    <row r="4026" spans="1:6" x14ac:dyDescent="0.45">
      <c r="A4026">
        <v>4024</v>
      </c>
      <c r="B4026">
        <v>1.54318</v>
      </c>
      <c r="C4026">
        <v>-3.2158699999999998</v>
      </c>
      <c r="D4026">
        <v>0</v>
      </c>
      <c r="E4026" s="1">
        <v>-4.0622799999999999E-11</v>
      </c>
      <c r="F4026" s="1">
        <v>5.9054999999999998E-12</v>
      </c>
    </row>
    <row r="4027" spans="1:6" x14ac:dyDescent="0.45">
      <c r="A4027">
        <v>4025</v>
      </c>
      <c r="B4027">
        <v>1.5435700000000001</v>
      </c>
      <c r="C4027">
        <v>-3.2129500000000002</v>
      </c>
      <c r="D4027">
        <v>0</v>
      </c>
      <c r="E4027" s="1">
        <v>-1.22752E-11</v>
      </c>
      <c r="F4027" s="1">
        <v>3.6639599999999997E-11</v>
      </c>
    </row>
    <row r="4028" spans="1:6" x14ac:dyDescent="0.45">
      <c r="A4028">
        <v>4026</v>
      </c>
      <c r="B4028">
        <v>1.5439499999999999</v>
      </c>
      <c r="C4028">
        <v>-3.2100200000000001</v>
      </c>
      <c r="D4028">
        <v>0</v>
      </c>
      <c r="E4028" s="1">
        <v>-1.7459699999999998E-11</v>
      </c>
      <c r="F4028" s="1">
        <v>8.1516999999999997E-12</v>
      </c>
    </row>
    <row r="4029" spans="1:6" x14ac:dyDescent="0.45">
      <c r="A4029">
        <v>4027</v>
      </c>
      <c r="B4029">
        <v>1.54434</v>
      </c>
      <c r="C4029">
        <v>-3.20709</v>
      </c>
      <c r="D4029">
        <v>0</v>
      </c>
      <c r="E4029" s="1">
        <v>8.7728400000000004E-12</v>
      </c>
      <c r="F4029" s="1">
        <v>-1.0052799999999999E-11</v>
      </c>
    </row>
    <row r="4030" spans="1:6" x14ac:dyDescent="0.45">
      <c r="A4030">
        <v>4028</v>
      </c>
      <c r="B4030">
        <v>1.5447200000000001</v>
      </c>
      <c r="C4030">
        <v>-3.2041599999999999</v>
      </c>
      <c r="D4030">
        <v>0</v>
      </c>
      <c r="E4030" s="1">
        <v>-1.1031E-11</v>
      </c>
      <c r="F4030" s="1">
        <v>-3.3706399999999999E-12</v>
      </c>
    </row>
    <row r="4031" spans="1:6" x14ac:dyDescent="0.45">
      <c r="A4031">
        <v>4029</v>
      </c>
      <c r="B4031">
        <v>1.5450999999999999</v>
      </c>
      <c r="C4031">
        <v>-3.2012299999999998</v>
      </c>
      <c r="D4031">
        <v>0</v>
      </c>
      <c r="E4031" s="1">
        <v>-3.9756700000000002E-12</v>
      </c>
      <c r="F4031" s="1">
        <v>1.9146799999999999E-10</v>
      </c>
    </row>
    <row r="4032" spans="1:6" x14ac:dyDescent="0.45">
      <c r="A4032">
        <v>4030</v>
      </c>
      <c r="B4032">
        <v>1.54549</v>
      </c>
      <c r="C4032">
        <v>-3.1983000000000001</v>
      </c>
      <c r="D4032">
        <v>0</v>
      </c>
      <c r="E4032" s="1">
        <v>3.70162E-13</v>
      </c>
      <c r="F4032" s="1">
        <v>2.3097500000000001E-11</v>
      </c>
    </row>
    <row r="4033" spans="1:6" x14ac:dyDescent="0.45">
      <c r="A4033">
        <v>4031</v>
      </c>
      <c r="B4033">
        <v>1.5458700000000001</v>
      </c>
      <c r="C4033">
        <v>-3.19536</v>
      </c>
      <c r="D4033">
        <v>0</v>
      </c>
      <c r="E4033" s="1">
        <v>2.9886700000000002E-9</v>
      </c>
      <c r="F4033" s="1">
        <v>-2.47396E-9</v>
      </c>
    </row>
    <row r="4034" spans="1:6" x14ac:dyDescent="0.45">
      <c r="A4034">
        <v>4032</v>
      </c>
      <c r="B4034">
        <v>1.5462499999999999</v>
      </c>
      <c r="C4034">
        <v>-3.1924199999999998</v>
      </c>
      <c r="D4034">
        <v>0</v>
      </c>
      <c r="E4034" s="1">
        <v>5.7128199999999999E-12</v>
      </c>
      <c r="F4034" s="1">
        <v>1.40052E-11</v>
      </c>
    </row>
    <row r="4035" spans="1:6" x14ac:dyDescent="0.45">
      <c r="A4035">
        <v>4033</v>
      </c>
      <c r="B4035">
        <v>1.54664</v>
      </c>
      <c r="C4035">
        <v>-3.1894800000000001</v>
      </c>
      <c r="D4035">
        <v>0</v>
      </c>
      <c r="E4035" s="1">
        <v>6.3920399999999999E-12</v>
      </c>
      <c r="F4035" s="1">
        <v>2.41371E-11</v>
      </c>
    </row>
    <row r="4036" spans="1:6" x14ac:dyDescent="0.45">
      <c r="A4036">
        <v>4034</v>
      </c>
      <c r="B4036">
        <v>1.5470200000000001</v>
      </c>
      <c r="C4036">
        <v>-3.1865399999999999</v>
      </c>
      <c r="D4036">
        <v>0</v>
      </c>
      <c r="E4036" s="1">
        <v>5.5001599999999999E-12</v>
      </c>
      <c r="F4036" s="1">
        <v>1.00782E-11</v>
      </c>
    </row>
    <row r="4037" spans="1:6" x14ac:dyDescent="0.45">
      <c r="A4037">
        <v>4035</v>
      </c>
      <c r="B4037">
        <v>1.5474000000000001</v>
      </c>
      <c r="C4037">
        <v>-3.1835900000000001</v>
      </c>
      <c r="D4037">
        <v>0</v>
      </c>
      <c r="E4037" s="1">
        <v>2.8244599999999999E-12</v>
      </c>
      <c r="F4037" s="1">
        <v>3.7960700000000004E-12</v>
      </c>
    </row>
    <row r="4038" spans="1:6" x14ac:dyDescent="0.45">
      <c r="A4038">
        <v>4036</v>
      </c>
      <c r="B4038">
        <v>1.54779</v>
      </c>
      <c r="C4038">
        <v>-3.1806399999999999</v>
      </c>
      <c r="D4038">
        <v>0</v>
      </c>
      <c r="E4038" s="1">
        <v>-1.0882E-11</v>
      </c>
      <c r="F4038" s="1">
        <v>2.06368E-11</v>
      </c>
    </row>
    <row r="4039" spans="1:6" x14ac:dyDescent="0.45">
      <c r="A4039">
        <v>4037</v>
      </c>
      <c r="B4039">
        <v>1.54817</v>
      </c>
      <c r="C4039">
        <v>-3.1776900000000001</v>
      </c>
      <c r="D4039">
        <v>0</v>
      </c>
      <c r="E4039" s="1">
        <v>-1.6520600000000001E-10</v>
      </c>
      <c r="F4039" s="1">
        <v>-2.9551499999999997E-11</v>
      </c>
    </row>
    <row r="4040" spans="1:6" x14ac:dyDescent="0.45">
      <c r="A4040">
        <v>4038</v>
      </c>
      <c r="B4040">
        <v>1.5485500000000001</v>
      </c>
      <c r="C4040">
        <v>-3.1747399999999999</v>
      </c>
      <c r="D4040">
        <v>0</v>
      </c>
      <c r="E4040" s="1">
        <v>6.4715600000000003E-12</v>
      </c>
      <c r="F4040" s="1">
        <v>-2.4597700000000001E-11</v>
      </c>
    </row>
    <row r="4041" spans="1:6" x14ac:dyDescent="0.45">
      <c r="A4041">
        <v>4039</v>
      </c>
      <c r="B4041">
        <v>1.54894</v>
      </c>
      <c r="C4041">
        <v>-3.17178</v>
      </c>
      <c r="D4041">
        <v>0</v>
      </c>
      <c r="E4041" s="1">
        <v>-9.0040600000000007E-12</v>
      </c>
      <c r="F4041" s="1">
        <v>1.6278099999999999E-11</v>
      </c>
    </row>
    <row r="4042" spans="1:6" x14ac:dyDescent="0.45">
      <c r="A4042">
        <v>4040</v>
      </c>
      <c r="B4042">
        <v>1.54932</v>
      </c>
      <c r="C4042">
        <v>-3.1688299999999998</v>
      </c>
      <c r="D4042">
        <v>0</v>
      </c>
      <c r="E4042" s="1">
        <v>-2.3229999999999998E-13</v>
      </c>
      <c r="F4042" s="1">
        <v>-6.8749499999999999E-12</v>
      </c>
    </row>
    <row r="4043" spans="1:6" x14ac:dyDescent="0.45">
      <c r="A4043">
        <v>4041</v>
      </c>
      <c r="B4043">
        <v>1.5497000000000001</v>
      </c>
      <c r="C4043">
        <v>-3.16587</v>
      </c>
      <c r="D4043">
        <v>0</v>
      </c>
      <c r="E4043" s="1">
        <v>-4.3980499999999997E-11</v>
      </c>
      <c r="F4043" s="1">
        <v>-4.1971299999999999E-11</v>
      </c>
    </row>
    <row r="4044" spans="1:6" x14ac:dyDescent="0.45">
      <c r="A4044">
        <v>4042</v>
      </c>
      <c r="B4044">
        <v>1.55009</v>
      </c>
      <c r="C4044">
        <v>-3.1629100000000001</v>
      </c>
      <c r="D4044">
        <v>0</v>
      </c>
      <c r="E4044" s="1">
        <v>-1.2587300000000001E-11</v>
      </c>
      <c r="F4044" s="1">
        <v>-1.3492799999999999E-11</v>
      </c>
    </row>
    <row r="4045" spans="1:6" x14ac:dyDescent="0.45">
      <c r="A4045">
        <v>4043</v>
      </c>
      <c r="B4045">
        <v>1.55047</v>
      </c>
      <c r="C4045">
        <v>-3.1599400000000002</v>
      </c>
      <c r="D4045">
        <v>0</v>
      </c>
      <c r="E4045" s="1">
        <v>-1.41468E-11</v>
      </c>
      <c r="F4045" s="1">
        <v>1.03295E-12</v>
      </c>
    </row>
    <row r="4046" spans="1:6" x14ac:dyDescent="0.45">
      <c r="A4046">
        <v>4044</v>
      </c>
      <c r="B4046">
        <v>1.5508500000000001</v>
      </c>
      <c r="C4046">
        <v>-3.1569799999999999</v>
      </c>
      <c r="D4046">
        <v>0</v>
      </c>
      <c r="E4046" s="1">
        <v>-5.9914500000000003E-11</v>
      </c>
      <c r="F4046" s="1">
        <v>3.4500400000000002E-11</v>
      </c>
    </row>
    <row r="4047" spans="1:6" x14ac:dyDescent="0.45">
      <c r="A4047">
        <v>4045</v>
      </c>
      <c r="B4047">
        <v>1.55124</v>
      </c>
      <c r="C4047">
        <v>-3.15401</v>
      </c>
      <c r="D4047">
        <v>0</v>
      </c>
      <c r="E4047" s="1">
        <v>-8.7920599999999996E-12</v>
      </c>
      <c r="F4047" s="1">
        <v>-2.0459199999999998E-12</v>
      </c>
    </row>
    <row r="4048" spans="1:6" x14ac:dyDescent="0.45">
      <c r="A4048">
        <v>4046</v>
      </c>
      <c r="B4048">
        <v>1.55162</v>
      </c>
      <c r="C4048">
        <v>-3.1510400000000001</v>
      </c>
      <c r="D4048">
        <v>0</v>
      </c>
      <c r="E4048" s="1">
        <v>4.7423899999999999E-11</v>
      </c>
      <c r="F4048" s="1">
        <v>-1.55394E-10</v>
      </c>
    </row>
    <row r="4049" spans="1:6" x14ac:dyDescent="0.45">
      <c r="A4049">
        <v>4047</v>
      </c>
      <c r="B4049">
        <v>1.5520099999999999</v>
      </c>
      <c r="C4049">
        <v>-3.1480700000000001</v>
      </c>
      <c r="D4049">
        <v>0</v>
      </c>
      <c r="E4049" s="1">
        <v>-5.1764799999999998E-12</v>
      </c>
      <c r="F4049" s="1">
        <v>1.41949E-11</v>
      </c>
    </row>
    <row r="4050" spans="1:6" x14ac:dyDescent="0.45">
      <c r="A4050">
        <v>4048</v>
      </c>
      <c r="B4050">
        <v>1.5523899999999999</v>
      </c>
      <c r="C4050">
        <v>-3.1450999999999998</v>
      </c>
      <c r="D4050">
        <v>0</v>
      </c>
      <c r="E4050" s="1">
        <v>-5.02944E-12</v>
      </c>
      <c r="F4050" s="1">
        <v>2.12719E-13</v>
      </c>
    </row>
    <row r="4051" spans="1:6" x14ac:dyDescent="0.45">
      <c r="A4051">
        <v>4049</v>
      </c>
      <c r="B4051">
        <v>1.55277</v>
      </c>
      <c r="C4051">
        <v>-3.1421199999999998</v>
      </c>
      <c r="D4051">
        <v>0</v>
      </c>
      <c r="E4051" s="1">
        <v>2.12635E-11</v>
      </c>
      <c r="F4051" s="1">
        <v>3.3870699999999999E-11</v>
      </c>
    </row>
    <row r="4052" spans="1:6" x14ac:dyDescent="0.45">
      <c r="A4052">
        <v>4050</v>
      </c>
      <c r="B4052">
        <v>1.5531600000000001</v>
      </c>
      <c r="C4052">
        <v>-3.1391399999999998</v>
      </c>
      <c r="D4052">
        <v>0</v>
      </c>
      <c r="E4052" s="1">
        <v>8.2491700000000003E-11</v>
      </c>
      <c r="F4052" s="1">
        <v>-4.77574E-12</v>
      </c>
    </row>
    <row r="4053" spans="1:6" x14ac:dyDescent="0.45">
      <c r="A4053">
        <v>4051</v>
      </c>
      <c r="B4053">
        <v>1.5535399999999999</v>
      </c>
      <c r="C4053">
        <v>-3.1361599999999998</v>
      </c>
      <c r="D4053">
        <v>0</v>
      </c>
      <c r="E4053" s="1">
        <v>-1.5794500000000001E-11</v>
      </c>
      <c r="F4053" s="1">
        <v>3.1249699999999997E-11</v>
      </c>
    </row>
    <row r="4054" spans="1:6" x14ac:dyDescent="0.45">
      <c r="A4054">
        <v>4052</v>
      </c>
      <c r="B4054">
        <v>1.55392</v>
      </c>
      <c r="C4054">
        <v>-3.1331799999999999</v>
      </c>
      <c r="D4054">
        <v>0</v>
      </c>
      <c r="E4054" s="1">
        <v>-6.2072099999999998E-12</v>
      </c>
      <c r="F4054" s="1">
        <v>-5.5099499999999998E-11</v>
      </c>
    </row>
    <row r="4055" spans="1:6" x14ac:dyDescent="0.45">
      <c r="A4055">
        <v>4053</v>
      </c>
      <c r="B4055">
        <v>1.5543100000000001</v>
      </c>
      <c r="C4055">
        <v>-3.1301999999999999</v>
      </c>
      <c r="D4055">
        <v>0</v>
      </c>
      <c r="E4055" s="1">
        <v>-1.16917E-11</v>
      </c>
      <c r="F4055" s="1">
        <v>6.1488599999999997E-12</v>
      </c>
    </row>
    <row r="4056" spans="1:6" x14ac:dyDescent="0.45">
      <c r="A4056">
        <v>4054</v>
      </c>
      <c r="B4056">
        <v>1.5546899999999999</v>
      </c>
      <c r="C4056">
        <v>-3.1272099999999998</v>
      </c>
      <c r="D4056">
        <v>0</v>
      </c>
      <c r="E4056" s="1">
        <v>-2.2958800000000001E-12</v>
      </c>
      <c r="F4056" s="1">
        <v>1.0136799999999999E-11</v>
      </c>
    </row>
    <row r="4057" spans="1:6" x14ac:dyDescent="0.45">
      <c r="A4057">
        <v>4055</v>
      </c>
      <c r="B4057">
        <v>1.55507</v>
      </c>
      <c r="C4057">
        <v>-3.1242200000000002</v>
      </c>
      <c r="D4057">
        <v>0</v>
      </c>
      <c r="E4057" s="1">
        <v>-2.24627E-11</v>
      </c>
      <c r="F4057" s="1">
        <v>-3.2471799999999999E-12</v>
      </c>
    </row>
    <row r="4058" spans="1:6" x14ac:dyDescent="0.45">
      <c r="A4058">
        <v>4056</v>
      </c>
      <c r="B4058">
        <v>1.5554600000000001</v>
      </c>
      <c r="C4058">
        <v>-3.1212300000000002</v>
      </c>
      <c r="D4058">
        <v>0</v>
      </c>
      <c r="E4058" s="1">
        <v>2.8304499999999998E-11</v>
      </c>
      <c r="F4058" s="1">
        <v>1.02225E-11</v>
      </c>
    </row>
    <row r="4059" spans="1:6" x14ac:dyDescent="0.45">
      <c r="A4059">
        <v>4057</v>
      </c>
      <c r="B4059">
        <v>1.5558399999999999</v>
      </c>
      <c r="C4059">
        <v>-3.1182400000000001</v>
      </c>
      <c r="D4059">
        <v>0</v>
      </c>
      <c r="E4059" s="1">
        <v>-1.5250200000000001E-12</v>
      </c>
      <c r="F4059" s="1">
        <v>-8.9803699999999996E-12</v>
      </c>
    </row>
    <row r="4060" spans="1:6" x14ac:dyDescent="0.45">
      <c r="A4060">
        <v>4058</v>
      </c>
      <c r="B4060">
        <v>1.5562199999999999</v>
      </c>
      <c r="C4060">
        <v>-3.11524</v>
      </c>
      <c r="D4060">
        <v>0</v>
      </c>
      <c r="E4060" s="1">
        <v>-5.2595000000000004E-12</v>
      </c>
      <c r="F4060" s="1">
        <v>-5.8117999999999999E-12</v>
      </c>
    </row>
    <row r="4061" spans="1:6" x14ac:dyDescent="0.45">
      <c r="A4061">
        <v>4059</v>
      </c>
      <c r="B4061">
        <v>1.55661</v>
      </c>
      <c r="C4061">
        <v>-3.11225</v>
      </c>
      <c r="D4061">
        <v>0</v>
      </c>
      <c r="E4061" s="1">
        <v>-4.31383E-11</v>
      </c>
      <c r="F4061" s="1">
        <v>6.7150300000000001E-11</v>
      </c>
    </row>
    <row r="4062" spans="1:6" x14ac:dyDescent="0.45">
      <c r="A4062">
        <v>4060</v>
      </c>
      <c r="B4062">
        <v>1.5569900000000001</v>
      </c>
      <c r="C4062">
        <v>-3.1092499999999998</v>
      </c>
      <c r="D4062">
        <v>0</v>
      </c>
      <c r="E4062" s="1">
        <v>1.47785E-11</v>
      </c>
      <c r="F4062" s="1">
        <v>-5.24554E-11</v>
      </c>
    </row>
    <row r="4063" spans="1:6" x14ac:dyDescent="0.45">
      <c r="A4063">
        <v>4061</v>
      </c>
      <c r="B4063">
        <v>1.5573699999999999</v>
      </c>
      <c r="C4063">
        <v>-3.1062500000000002</v>
      </c>
      <c r="D4063">
        <v>0</v>
      </c>
      <c r="E4063" s="1">
        <v>-1.77091E-11</v>
      </c>
      <c r="F4063" s="1">
        <v>-7.2718699999999995E-11</v>
      </c>
    </row>
    <row r="4064" spans="1:6" x14ac:dyDescent="0.45">
      <c r="A4064">
        <v>4062</v>
      </c>
      <c r="B4064">
        <v>1.55776</v>
      </c>
      <c r="C4064">
        <v>-3.10324</v>
      </c>
      <c r="D4064">
        <v>0</v>
      </c>
      <c r="E4064" s="1">
        <v>1.26808E-12</v>
      </c>
      <c r="F4064" s="1">
        <v>8.5278499999999999E-12</v>
      </c>
    </row>
    <row r="4065" spans="1:6" x14ac:dyDescent="0.45">
      <c r="A4065">
        <v>4063</v>
      </c>
      <c r="B4065">
        <v>1.5581400000000001</v>
      </c>
      <c r="C4065">
        <v>-3.1002399999999999</v>
      </c>
      <c r="D4065">
        <v>0</v>
      </c>
      <c r="E4065" s="1">
        <v>-1.23173E-12</v>
      </c>
      <c r="F4065" s="1">
        <v>-3.2485099999999999E-12</v>
      </c>
    </row>
    <row r="4066" spans="1:6" x14ac:dyDescent="0.45">
      <c r="A4066">
        <v>4064</v>
      </c>
      <c r="B4066">
        <v>1.5585199999999999</v>
      </c>
      <c r="C4066">
        <v>-3.0972300000000001</v>
      </c>
      <c r="D4066">
        <v>0</v>
      </c>
      <c r="E4066" s="1">
        <v>-1.8296300000000002E-12</v>
      </c>
      <c r="F4066" s="1">
        <v>1.50502E-12</v>
      </c>
    </row>
    <row r="4067" spans="1:6" x14ac:dyDescent="0.45">
      <c r="A4067">
        <v>4065</v>
      </c>
      <c r="B4067">
        <v>1.55891</v>
      </c>
      <c r="C4067">
        <v>-3.09422</v>
      </c>
      <c r="D4067">
        <v>0</v>
      </c>
      <c r="E4067" s="1">
        <v>-3.0551300000000001E-11</v>
      </c>
      <c r="F4067" s="1">
        <v>2.5318900000000001E-11</v>
      </c>
    </row>
    <row r="4068" spans="1:6" x14ac:dyDescent="0.45">
      <c r="A4068">
        <v>4066</v>
      </c>
      <c r="B4068">
        <v>1.5592900000000001</v>
      </c>
      <c r="C4068">
        <v>-3.0912099999999998</v>
      </c>
      <c r="D4068">
        <v>0</v>
      </c>
      <c r="E4068" s="1">
        <v>-3.6010299999999999E-11</v>
      </c>
      <c r="F4068" s="1">
        <v>-2.6250999999999999E-11</v>
      </c>
    </row>
    <row r="4069" spans="1:6" x14ac:dyDescent="0.45">
      <c r="A4069">
        <v>4067</v>
      </c>
      <c r="B4069">
        <v>1.5596699999999999</v>
      </c>
      <c r="C4069">
        <v>-3.0882000000000001</v>
      </c>
      <c r="D4069">
        <v>0</v>
      </c>
      <c r="E4069" s="1">
        <v>4.96466E-12</v>
      </c>
      <c r="F4069" s="1">
        <v>-2.5694099999999999E-11</v>
      </c>
    </row>
    <row r="4070" spans="1:6" x14ac:dyDescent="0.45">
      <c r="A4070">
        <v>4068</v>
      </c>
      <c r="B4070">
        <v>1.56006</v>
      </c>
      <c r="C4070">
        <v>-3.0851799999999998</v>
      </c>
      <c r="D4070">
        <v>0</v>
      </c>
      <c r="E4070" s="1">
        <v>4.6272000000000003E-12</v>
      </c>
      <c r="F4070" s="1">
        <v>3.4911599999999998E-11</v>
      </c>
    </row>
    <row r="4071" spans="1:6" x14ac:dyDescent="0.45">
      <c r="A4071">
        <v>4069</v>
      </c>
      <c r="B4071">
        <v>1.56044</v>
      </c>
      <c r="C4071">
        <v>-3.0821700000000001</v>
      </c>
      <c r="D4071">
        <v>0</v>
      </c>
      <c r="E4071" s="1">
        <v>1.32818E-11</v>
      </c>
      <c r="F4071" s="1">
        <v>7.4926699999999998E-12</v>
      </c>
    </row>
    <row r="4072" spans="1:6" x14ac:dyDescent="0.45">
      <c r="A4072">
        <v>4070</v>
      </c>
      <c r="B4072">
        <v>1.5608299999999999</v>
      </c>
      <c r="C4072">
        <v>-3.0791499999999998</v>
      </c>
      <c r="D4072">
        <v>0</v>
      </c>
      <c r="E4072" s="1">
        <v>9.36584E-12</v>
      </c>
      <c r="F4072" s="1">
        <v>1.7141800000000001E-12</v>
      </c>
    </row>
    <row r="4073" spans="1:6" x14ac:dyDescent="0.45">
      <c r="A4073">
        <v>4071</v>
      </c>
      <c r="B4073">
        <v>1.56121</v>
      </c>
      <c r="C4073">
        <v>-3.07613</v>
      </c>
      <c r="D4073">
        <v>0</v>
      </c>
      <c r="E4073" s="1">
        <v>3.0818099999999999E-11</v>
      </c>
      <c r="F4073" s="1">
        <v>-4.5532500000000002E-12</v>
      </c>
    </row>
    <row r="4074" spans="1:6" x14ac:dyDescent="0.45">
      <c r="A4074">
        <v>4072</v>
      </c>
      <c r="B4074">
        <v>1.56159</v>
      </c>
      <c r="C4074">
        <v>-3.0731099999999998</v>
      </c>
      <c r="D4074">
        <v>0</v>
      </c>
      <c r="E4074" s="1">
        <v>6.2910500000000003E-12</v>
      </c>
      <c r="F4074" s="1">
        <v>-5.8450999999999998E-12</v>
      </c>
    </row>
    <row r="4075" spans="1:6" x14ac:dyDescent="0.45">
      <c r="A4075">
        <v>4073</v>
      </c>
      <c r="B4075">
        <v>1.5619799999999999</v>
      </c>
      <c r="C4075">
        <v>-3.0700799999999999</v>
      </c>
      <c r="D4075">
        <v>0</v>
      </c>
      <c r="E4075" s="1">
        <v>4.61137E-11</v>
      </c>
      <c r="F4075" s="1">
        <v>-7.6432199999999998E-12</v>
      </c>
    </row>
    <row r="4076" spans="1:6" x14ac:dyDescent="0.45">
      <c r="A4076">
        <v>4074</v>
      </c>
      <c r="B4076">
        <v>1.56236</v>
      </c>
      <c r="C4076">
        <v>-3.0670600000000001</v>
      </c>
      <c r="D4076">
        <v>0</v>
      </c>
      <c r="E4076" s="1">
        <v>1.26781E-11</v>
      </c>
      <c r="F4076" s="1">
        <v>2.2578399999999998E-11</v>
      </c>
    </row>
    <row r="4077" spans="1:6" x14ac:dyDescent="0.45">
      <c r="A4077">
        <v>4075</v>
      </c>
      <c r="B4077">
        <v>1.56274</v>
      </c>
      <c r="C4077">
        <v>-3.0640299999999998</v>
      </c>
      <c r="D4077">
        <v>0</v>
      </c>
      <c r="E4077" s="1">
        <v>5.8345099999999999E-12</v>
      </c>
      <c r="F4077" s="1">
        <v>-6.3913300000000004E-12</v>
      </c>
    </row>
    <row r="4078" spans="1:6" x14ac:dyDescent="0.45">
      <c r="A4078">
        <v>4076</v>
      </c>
      <c r="B4078">
        <v>1.5631299999999999</v>
      </c>
      <c r="C4078">
        <v>-3.0609999999999999</v>
      </c>
      <c r="D4078">
        <v>0</v>
      </c>
      <c r="E4078" s="1">
        <v>-3.0963000000000002E-11</v>
      </c>
      <c r="F4078" s="1">
        <v>-2.3404400000000002E-11</v>
      </c>
    </row>
    <row r="4079" spans="1:6" x14ac:dyDescent="0.45">
      <c r="A4079">
        <v>4077</v>
      </c>
      <c r="B4079">
        <v>1.56351</v>
      </c>
      <c r="C4079">
        <v>-3.05796</v>
      </c>
      <c r="D4079">
        <v>0</v>
      </c>
      <c r="E4079" s="1">
        <v>-7.8711800000000004E-12</v>
      </c>
      <c r="F4079" s="1">
        <v>1.7187600000000002E-11</v>
      </c>
    </row>
    <row r="4080" spans="1:6" x14ac:dyDescent="0.45">
      <c r="A4080">
        <v>4078</v>
      </c>
      <c r="B4080">
        <v>1.56389</v>
      </c>
      <c r="C4080">
        <v>-3.0549300000000001</v>
      </c>
      <c r="D4080">
        <v>0</v>
      </c>
      <c r="E4080" s="1">
        <v>-8.8730399999999995E-12</v>
      </c>
      <c r="F4080" s="1">
        <v>-1.3785000000000001E-11</v>
      </c>
    </row>
    <row r="4081" spans="1:6" x14ac:dyDescent="0.45">
      <c r="A4081">
        <v>4079</v>
      </c>
      <c r="B4081">
        <v>1.5642799999999999</v>
      </c>
      <c r="C4081">
        <v>-3.0518900000000002</v>
      </c>
      <c r="D4081">
        <v>0</v>
      </c>
      <c r="E4081" s="1">
        <v>9.5655000000000008E-12</v>
      </c>
      <c r="F4081" s="1">
        <v>7.8115299999999997E-13</v>
      </c>
    </row>
    <row r="4082" spans="1:6" x14ac:dyDescent="0.45">
      <c r="A4082">
        <v>4080</v>
      </c>
      <c r="B4082">
        <v>1.5646599999999999</v>
      </c>
      <c r="C4082">
        <v>-3.0488599999999999</v>
      </c>
      <c r="D4082">
        <v>0</v>
      </c>
      <c r="E4082" s="1">
        <v>7.1742599999999998E-12</v>
      </c>
      <c r="F4082" s="1">
        <v>-6.7816900000000004E-12</v>
      </c>
    </row>
    <row r="4083" spans="1:6" x14ac:dyDescent="0.45">
      <c r="A4083">
        <v>4081</v>
      </c>
      <c r="B4083">
        <v>1.56504</v>
      </c>
      <c r="C4083">
        <v>-3.04582</v>
      </c>
      <c r="D4083">
        <v>0</v>
      </c>
      <c r="E4083" s="1">
        <v>3.28833E-12</v>
      </c>
      <c r="F4083" s="1">
        <v>4.1948699999999999E-12</v>
      </c>
    </row>
    <row r="4084" spans="1:6" x14ac:dyDescent="0.45">
      <c r="A4084">
        <v>4082</v>
      </c>
      <c r="B4084">
        <v>1.5654300000000001</v>
      </c>
      <c r="C4084">
        <v>-3.04278</v>
      </c>
      <c r="D4084">
        <v>0</v>
      </c>
      <c r="E4084" s="1">
        <v>4.9627899999999997E-12</v>
      </c>
      <c r="F4084" s="1">
        <v>-1.8713899999999998E-11</v>
      </c>
    </row>
    <row r="4085" spans="1:6" x14ac:dyDescent="0.45">
      <c r="A4085">
        <v>4083</v>
      </c>
      <c r="B4085">
        <v>1.5658099999999999</v>
      </c>
      <c r="C4085">
        <v>-3.03973</v>
      </c>
      <c r="D4085">
        <v>0</v>
      </c>
      <c r="E4085" s="1">
        <v>-1.1288100000000001E-11</v>
      </c>
      <c r="F4085" s="1">
        <v>-1.5707E-11</v>
      </c>
    </row>
    <row r="4086" spans="1:6" x14ac:dyDescent="0.45">
      <c r="A4086">
        <v>4084</v>
      </c>
      <c r="B4086">
        <v>1.56619</v>
      </c>
      <c r="C4086">
        <v>-3.0366900000000001</v>
      </c>
      <c r="D4086">
        <v>0</v>
      </c>
      <c r="E4086" s="1">
        <v>3.23924E-11</v>
      </c>
      <c r="F4086" s="1">
        <v>-8.1925600000000008E-12</v>
      </c>
    </row>
    <row r="4087" spans="1:6" x14ac:dyDescent="0.45">
      <c r="A4087">
        <v>4085</v>
      </c>
      <c r="B4087">
        <v>1.5665800000000001</v>
      </c>
      <c r="C4087">
        <v>-3.0336400000000001</v>
      </c>
      <c r="D4087">
        <v>0</v>
      </c>
      <c r="E4087" s="1">
        <v>-1.17834E-10</v>
      </c>
      <c r="F4087" s="1">
        <v>2.1077400000000001E-11</v>
      </c>
    </row>
    <row r="4088" spans="1:6" x14ac:dyDescent="0.45">
      <c r="A4088">
        <v>4086</v>
      </c>
      <c r="B4088">
        <v>1.5669599999999999</v>
      </c>
      <c r="C4088">
        <v>-3.0305900000000001</v>
      </c>
      <c r="D4088">
        <v>0</v>
      </c>
      <c r="E4088" s="1">
        <v>-1.9430000000000001E-12</v>
      </c>
      <c r="F4088" s="1">
        <v>-5.79847E-12</v>
      </c>
    </row>
    <row r="4089" spans="1:6" x14ac:dyDescent="0.45">
      <c r="A4089">
        <v>4087</v>
      </c>
      <c r="B4089">
        <v>1.56734</v>
      </c>
      <c r="C4089">
        <v>-3.0275400000000001</v>
      </c>
      <c r="D4089">
        <v>0</v>
      </c>
      <c r="E4089" s="1">
        <v>2.7372699999999999E-11</v>
      </c>
      <c r="F4089" s="1">
        <v>-2.5277099999999999E-11</v>
      </c>
    </row>
    <row r="4090" spans="1:6" x14ac:dyDescent="0.45">
      <c r="A4090">
        <v>4088</v>
      </c>
      <c r="B4090">
        <v>1.5677300000000001</v>
      </c>
      <c r="C4090">
        <v>-3.0244900000000001</v>
      </c>
      <c r="D4090">
        <v>0</v>
      </c>
      <c r="E4090" s="1">
        <v>1.1957399999999999E-10</v>
      </c>
      <c r="F4090" s="1">
        <v>1.1586E-10</v>
      </c>
    </row>
    <row r="4091" spans="1:6" x14ac:dyDescent="0.45">
      <c r="A4091">
        <v>4089</v>
      </c>
      <c r="B4091">
        <v>1.5681099999999999</v>
      </c>
      <c r="C4091">
        <v>-3.0214300000000001</v>
      </c>
      <c r="D4091">
        <v>0</v>
      </c>
      <c r="E4091" s="1">
        <v>7.7075600000000003E-12</v>
      </c>
      <c r="F4091" s="1">
        <v>1.96629E-11</v>
      </c>
    </row>
    <row r="4092" spans="1:6" x14ac:dyDescent="0.45">
      <c r="A4092">
        <v>4090</v>
      </c>
      <c r="B4092">
        <v>1.5685</v>
      </c>
      <c r="C4092">
        <v>-3.0183800000000001</v>
      </c>
      <c r="D4092">
        <v>0</v>
      </c>
      <c r="E4092" s="1">
        <v>-1.0255099999999999E-12</v>
      </c>
      <c r="F4092" s="1">
        <v>1.9895200000000002E-12</v>
      </c>
    </row>
    <row r="4093" spans="1:6" x14ac:dyDescent="0.45">
      <c r="A4093">
        <v>4091</v>
      </c>
      <c r="B4093">
        <v>1.5688800000000001</v>
      </c>
      <c r="C4093">
        <v>-3.01532</v>
      </c>
      <c r="D4093">
        <v>0</v>
      </c>
      <c r="E4093" s="1">
        <v>9.0121400000000002E-11</v>
      </c>
      <c r="F4093" s="1">
        <v>-1.44178E-10</v>
      </c>
    </row>
    <row r="4094" spans="1:6" x14ac:dyDescent="0.45">
      <c r="A4094">
        <v>4092</v>
      </c>
      <c r="B4094">
        <v>1.5692600000000001</v>
      </c>
      <c r="C4094">
        <v>-3.0122599999999999</v>
      </c>
      <c r="D4094">
        <v>0</v>
      </c>
      <c r="E4094" s="1">
        <v>1.7011400000000002E-11</v>
      </c>
      <c r="F4094" s="1">
        <v>4.3051800000000001E-11</v>
      </c>
    </row>
    <row r="4095" spans="1:6" x14ac:dyDescent="0.45">
      <c r="A4095">
        <v>4093</v>
      </c>
      <c r="B4095">
        <v>1.56965</v>
      </c>
      <c r="C4095">
        <v>-3.0091999999999999</v>
      </c>
      <c r="D4095">
        <v>0</v>
      </c>
      <c r="E4095" s="1">
        <v>-7.6558400000000002E-12</v>
      </c>
      <c r="F4095" s="1">
        <v>6.5401000000000004E-12</v>
      </c>
    </row>
    <row r="4096" spans="1:6" x14ac:dyDescent="0.45">
      <c r="A4096">
        <v>4094</v>
      </c>
      <c r="B4096">
        <v>1.57003</v>
      </c>
      <c r="C4096">
        <v>-3.0061300000000002</v>
      </c>
      <c r="D4096">
        <v>0</v>
      </c>
      <c r="E4096" s="1">
        <v>-1.10055E-11</v>
      </c>
      <c r="F4096" s="1">
        <v>-7.2222199999999999E-12</v>
      </c>
    </row>
    <row r="4097" spans="1:6" x14ac:dyDescent="0.45">
      <c r="A4097">
        <v>4095</v>
      </c>
      <c r="B4097">
        <v>1.5704100000000001</v>
      </c>
      <c r="C4097">
        <v>-3.0030700000000001</v>
      </c>
      <c r="D4097">
        <v>0</v>
      </c>
      <c r="E4097" s="1">
        <v>3.6769400000000002E-11</v>
      </c>
      <c r="F4097" s="1">
        <v>1.8492299999999999E-11</v>
      </c>
    </row>
    <row r="4098" spans="1:6" x14ac:dyDescent="0.45">
      <c r="A4098">
        <v>4096</v>
      </c>
      <c r="B4098">
        <v>1.5708</v>
      </c>
      <c r="C4098">
        <v>-3</v>
      </c>
      <c r="D4098">
        <v>0</v>
      </c>
      <c r="E4098" s="1">
        <v>-6.8569400000000005E-11</v>
      </c>
      <c r="F4098" s="1">
        <v>-6.3986100000000001E-11</v>
      </c>
    </row>
    <row r="4099" spans="1:6" x14ac:dyDescent="0.45">
      <c r="A4099">
        <v>4097</v>
      </c>
      <c r="B4099">
        <v>1.57118</v>
      </c>
      <c r="C4099">
        <v>-2.9969299999999999</v>
      </c>
      <c r="D4099">
        <v>0</v>
      </c>
      <c r="E4099" s="1">
        <v>-9.8722399999999995E-12</v>
      </c>
      <c r="F4099" s="1">
        <v>-1.67377E-12</v>
      </c>
    </row>
    <row r="4100" spans="1:6" x14ac:dyDescent="0.45">
      <c r="A4100">
        <v>4098</v>
      </c>
      <c r="B4100">
        <v>1.5715600000000001</v>
      </c>
      <c r="C4100">
        <v>-2.9938600000000002</v>
      </c>
      <c r="D4100">
        <v>0</v>
      </c>
      <c r="E4100" s="1">
        <v>8.1797700000000008E-12</v>
      </c>
      <c r="F4100" s="1">
        <v>3.8421700000000001E-11</v>
      </c>
    </row>
    <row r="4101" spans="1:6" x14ac:dyDescent="0.45">
      <c r="A4101">
        <v>4099</v>
      </c>
      <c r="B4101">
        <v>1.57195</v>
      </c>
      <c r="C4101">
        <v>-2.9907900000000001</v>
      </c>
      <c r="D4101">
        <v>0</v>
      </c>
      <c r="E4101" s="1">
        <v>-1.36271E-11</v>
      </c>
      <c r="F4101" s="1">
        <v>-7.1480599999999997E-12</v>
      </c>
    </row>
    <row r="4102" spans="1:6" x14ac:dyDescent="0.45">
      <c r="A4102">
        <v>4100</v>
      </c>
      <c r="B4102">
        <v>1.57233</v>
      </c>
      <c r="C4102">
        <v>-2.9877099999999999</v>
      </c>
      <c r="D4102">
        <v>0</v>
      </c>
      <c r="E4102" s="1">
        <v>1.70246E-12</v>
      </c>
      <c r="F4102" s="1">
        <v>-1.14198E-11</v>
      </c>
    </row>
    <row r="4103" spans="1:6" x14ac:dyDescent="0.45">
      <c r="A4103">
        <v>4101</v>
      </c>
      <c r="B4103">
        <v>1.5727100000000001</v>
      </c>
      <c r="C4103">
        <v>-2.9846400000000002</v>
      </c>
      <c r="D4103">
        <v>0</v>
      </c>
      <c r="E4103" s="1">
        <v>-2.8953300000000001E-10</v>
      </c>
      <c r="F4103" s="1">
        <v>-4.28245E-10</v>
      </c>
    </row>
    <row r="4104" spans="1:6" x14ac:dyDescent="0.45">
      <c r="A4104">
        <v>4102</v>
      </c>
      <c r="B4104">
        <v>1.5730999999999999</v>
      </c>
      <c r="C4104">
        <v>-2.98156</v>
      </c>
      <c r="D4104">
        <v>0</v>
      </c>
      <c r="E4104" s="1">
        <v>3.4755399999999999E-11</v>
      </c>
      <c r="F4104" s="1">
        <v>-4.2578399999999997E-11</v>
      </c>
    </row>
    <row r="4105" spans="1:6" x14ac:dyDescent="0.45">
      <c r="A4105">
        <v>4103</v>
      </c>
      <c r="B4105">
        <v>1.57348</v>
      </c>
      <c r="C4105">
        <v>-2.9784799999999998</v>
      </c>
      <c r="D4105">
        <v>0</v>
      </c>
      <c r="E4105" s="1">
        <v>-1.7934100000000001E-11</v>
      </c>
      <c r="F4105" s="1">
        <v>-3.1916699999999999E-11</v>
      </c>
    </row>
    <row r="4106" spans="1:6" x14ac:dyDescent="0.45">
      <c r="A4106">
        <v>4104</v>
      </c>
      <c r="B4106">
        <v>1.57386</v>
      </c>
      <c r="C4106">
        <v>-2.9754</v>
      </c>
      <c r="D4106">
        <v>0</v>
      </c>
      <c r="E4106" s="1">
        <v>-2.63062E-12</v>
      </c>
      <c r="F4106" s="1">
        <v>3.8040199999999998E-11</v>
      </c>
    </row>
    <row r="4107" spans="1:6" x14ac:dyDescent="0.45">
      <c r="A4107">
        <v>4105</v>
      </c>
      <c r="B4107">
        <v>1.5742499999999999</v>
      </c>
      <c r="C4107">
        <v>-2.9723199999999999</v>
      </c>
      <c r="D4107">
        <v>0</v>
      </c>
      <c r="E4107" s="1">
        <v>-2.4748600000000001E-11</v>
      </c>
      <c r="F4107" s="1">
        <v>1.1151999999999999E-11</v>
      </c>
    </row>
    <row r="4108" spans="1:6" x14ac:dyDescent="0.45">
      <c r="A4108">
        <v>4106</v>
      </c>
      <c r="B4108">
        <v>1.57463</v>
      </c>
      <c r="C4108">
        <v>-2.96923</v>
      </c>
      <c r="D4108">
        <v>0</v>
      </c>
      <c r="E4108" s="1">
        <v>8.3569800000000006E-12</v>
      </c>
      <c r="F4108" s="1">
        <v>-3.3941300000000002E-11</v>
      </c>
    </row>
    <row r="4109" spans="1:6" x14ac:dyDescent="0.45">
      <c r="A4109">
        <v>4107</v>
      </c>
      <c r="B4109">
        <v>1.57501</v>
      </c>
      <c r="C4109">
        <v>-2.9661499999999998</v>
      </c>
      <c r="D4109">
        <v>0</v>
      </c>
      <c r="E4109" s="1">
        <v>-1.9456799999999998E-12</v>
      </c>
      <c r="F4109" s="1">
        <v>-4.41869E-12</v>
      </c>
    </row>
    <row r="4110" spans="1:6" x14ac:dyDescent="0.45">
      <c r="A4110">
        <v>4108</v>
      </c>
      <c r="B4110">
        <v>1.5753999999999999</v>
      </c>
      <c r="C4110">
        <v>-2.96306</v>
      </c>
      <c r="D4110">
        <v>0</v>
      </c>
      <c r="E4110" s="1">
        <v>7.4648300000000006E-12</v>
      </c>
      <c r="F4110" s="1">
        <v>4.4542100000000003E-12</v>
      </c>
    </row>
    <row r="4111" spans="1:6" x14ac:dyDescent="0.45">
      <c r="A4111">
        <v>4109</v>
      </c>
      <c r="B4111">
        <v>1.57578</v>
      </c>
      <c r="C4111">
        <v>-2.9599700000000002</v>
      </c>
      <c r="D4111">
        <v>0</v>
      </c>
      <c r="E4111" s="1">
        <v>2.1104799999999999E-11</v>
      </c>
      <c r="F4111" s="1">
        <v>1.4884999999999999E-11</v>
      </c>
    </row>
    <row r="4112" spans="1:6" x14ac:dyDescent="0.45">
      <c r="A4112">
        <v>4110</v>
      </c>
      <c r="B4112">
        <v>1.5761700000000001</v>
      </c>
      <c r="C4112">
        <v>-2.95688</v>
      </c>
      <c r="D4112">
        <v>0</v>
      </c>
      <c r="E4112" s="1">
        <v>1.05282E-11</v>
      </c>
      <c r="F4112" s="1">
        <v>-3.5739000000000002E-11</v>
      </c>
    </row>
    <row r="4113" spans="1:6" x14ac:dyDescent="0.45">
      <c r="A4113">
        <v>4111</v>
      </c>
      <c r="B4113">
        <v>1.5765499999999999</v>
      </c>
      <c r="C4113">
        <v>-2.9537900000000001</v>
      </c>
      <c r="D4113">
        <v>0</v>
      </c>
      <c r="E4113" s="1">
        <v>5.3760500000000001E-11</v>
      </c>
      <c r="F4113" s="1">
        <v>2.9184199999999998E-11</v>
      </c>
    </row>
    <row r="4114" spans="1:6" x14ac:dyDescent="0.45">
      <c r="A4114">
        <v>4112</v>
      </c>
      <c r="B4114">
        <v>1.5769299999999999</v>
      </c>
      <c r="C4114">
        <v>-2.9506899999999998</v>
      </c>
      <c r="D4114">
        <v>0</v>
      </c>
      <c r="E4114" s="1">
        <v>-1.27069E-11</v>
      </c>
      <c r="F4114" s="1">
        <v>-1.0887699999999999E-11</v>
      </c>
    </row>
    <row r="4115" spans="1:6" x14ac:dyDescent="0.45">
      <c r="A4115">
        <v>4113</v>
      </c>
      <c r="B4115">
        <v>1.5773200000000001</v>
      </c>
      <c r="C4115">
        <v>-2.9476</v>
      </c>
      <c r="D4115">
        <v>0</v>
      </c>
      <c r="E4115" s="1">
        <v>4.2295499999999999E-12</v>
      </c>
      <c r="F4115" s="1">
        <v>-2.32747E-11</v>
      </c>
    </row>
    <row r="4116" spans="1:6" x14ac:dyDescent="0.45">
      <c r="A4116">
        <v>4114</v>
      </c>
      <c r="B4116">
        <v>1.5777000000000001</v>
      </c>
      <c r="C4116">
        <v>-2.9445000000000001</v>
      </c>
      <c r="D4116">
        <v>0</v>
      </c>
      <c r="E4116" s="1">
        <v>1.0159499999999999E-11</v>
      </c>
      <c r="F4116" s="1">
        <v>1.5652400000000001E-11</v>
      </c>
    </row>
    <row r="4117" spans="1:6" x14ac:dyDescent="0.45">
      <c r="A4117">
        <v>4115</v>
      </c>
      <c r="B4117">
        <v>1.5780799999999999</v>
      </c>
      <c r="C4117">
        <v>-2.9413999999999998</v>
      </c>
      <c r="D4117">
        <v>0</v>
      </c>
      <c r="E4117" s="1">
        <v>-1.41334E-11</v>
      </c>
      <c r="F4117" s="1">
        <v>8.5256200000000002E-12</v>
      </c>
    </row>
    <row r="4118" spans="1:6" x14ac:dyDescent="0.45">
      <c r="A4118">
        <v>4116</v>
      </c>
      <c r="B4118">
        <v>1.57847</v>
      </c>
      <c r="C4118">
        <v>-2.9382999999999999</v>
      </c>
      <c r="D4118">
        <v>0</v>
      </c>
      <c r="E4118" s="1">
        <v>-2.5443500000000002E-12</v>
      </c>
      <c r="F4118" s="1">
        <v>-5.2741399999999997E-11</v>
      </c>
    </row>
    <row r="4119" spans="1:6" x14ac:dyDescent="0.45">
      <c r="A4119">
        <v>4117</v>
      </c>
      <c r="B4119">
        <v>1.5788500000000001</v>
      </c>
      <c r="C4119">
        <v>-2.93519</v>
      </c>
      <c r="D4119">
        <v>0</v>
      </c>
      <c r="E4119" s="1">
        <v>3.2354500000000003E-11</v>
      </c>
      <c r="F4119" s="1">
        <v>2.4831699999999999E-11</v>
      </c>
    </row>
    <row r="4120" spans="1:6" x14ac:dyDescent="0.45">
      <c r="A4120">
        <v>4118</v>
      </c>
      <c r="B4120">
        <v>1.5792299999999999</v>
      </c>
      <c r="C4120">
        <v>-2.9320900000000001</v>
      </c>
      <c r="D4120">
        <v>0</v>
      </c>
      <c r="E4120" s="1">
        <v>-4.3011599999999998E-12</v>
      </c>
      <c r="F4120" s="1">
        <v>1.24398E-11</v>
      </c>
    </row>
    <row r="4121" spans="1:6" x14ac:dyDescent="0.45">
      <c r="A4121">
        <v>4119</v>
      </c>
      <c r="B4121">
        <v>1.57962</v>
      </c>
      <c r="C4121">
        <v>-2.9289800000000001</v>
      </c>
      <c r="D4121">
        <v>0</v>
      </c>
      <c r="E4121" s="1">
        <v>-4.5568299999999998E-11</v>
      </c>
      <c r="F4121" s="1">
        <v>3.8631299999999999E-12</v>
      </c>
    </row>
    <row r="4122" spans="1:6" x14ac:dyDescent="0.45">
      <c r="A4122">
        <v>4120</v>
      </c>
      <c r="B4122">
        <v>1.58</v>
      </c>
      <c r="C4122">
        <v>-2.9258799999999998</v>
      </c>
      <c r="D4122">
        <v>0</v>
      </c>
      <c r="E4122" s="1">
        <v>4.1815099999999996E-12</v>
      </c>
      <c r="F4122" s="1">
        <v>3.475E-12</v>
      </c>
    </row>
    <row r="4123" spans="1:6" x14ac:dyDescent="0.45">
      <c r="A4123">
        <v>4121</v>
      </c>
      <c r="B4123">
        <v>1.5803799999999999</v>
      </c>
      <c r="C4123">
        <v>-2.9227699999999999</v>
      </c>
      <c r="D4123">
        <v>0</v>
      </c>
      <c r="E4123" s="1">
        <v>1.76252E-12</v>
      </c>
      <c r="F4123" s="1">
        <v>-3.9511100000000003E-11</v>
      </c>
    </row>
    <row r="4124" spans="1:6" x14ac:dyDescent="0.45">
      <c r="A4124">
        <v>4122</v>
      </c>
      <c r="B4124">
        <v>1.58077</v>
      </c>
      <c r="C4124">
        <v>-2.9196599999999999</v>
      </c>
      <c r="D4124">
        <v>0</v>
      </c>
      <c r="E4124" s="1">
        <v>4.4636900000000002E-13</v>
      </c>
      <c r="F4124" s="1">
        <v>-1.6887799999999999E-11</v>
      </c>
    </row>
    <row r="4125" spans="1:6" x14ac:dyDescent="0.45">
      <c r="A4125">
        <v>4123</v>
      </c>
      <c r="B4125">
        <v>1.5811500000000001</v>
      </c>
      <c r="C4125">
        <v>-2.91655</v>
      </c>
      <c r="D4125">
        <v>0</v>
      </c>
      <c r="E4125" s="1">
        <v>-1.6503000000000001E-11</v>
      </c>
      <c r="F4125" s="1">
        <v>-3.5360599999999999E-11</v>
      </c>
    </row>
    <row r="4126" spans="1:6" x14ac:dyDescent="0.45">
      <c r="A4126">
        <v>4124</v>
      </c>
      <c r="B4126">
        <v>1.5815300000000001</v>
      </c>
      <c r="C4126">
        <v>-2.91343</v>
      </c>
      <c r="D4126">
        <v>0</v>
      </c>
      <c r="E4126" s="1">
        <v>9.0102099999999998E-12</v>
      </c>
      <c r="F4126" s="1">
        <v>-5.45475E-12</v>
      </c>
    </row>
    <row r="4127" spans="1:6" x14ac:dyDescent="0.45">
      <c r="A4127">
        <v>4125</v>
      </c>
      <c r="B4127">
        <v>1.58192</v>
      </c>
      <c r="C4127">
        <v>-2.91032</v>
      </c>
      <c r="D4127">
        <v>0</v>
      </c>
      <c r="E4127" s="1">
        <v>8.2415900000000006E-12</v>
      </c>
      <c r="F4127" s="1">
        <v>-5.80647E-12</v>
      </c>
    </row>
    <row r="4128" spans="1:6" x14ac:dyDescent="0.45">
      <c r="A4128">
        <v>4126</v>
      </c>
      <c r="B4128">
        <v>1.5823</v>
      </c>
      <c r="C4128">
        <v>-2.9072</v>
      </c>
      <c r="D4128">
        <v>0</v>
      </c>
      <c r="E4128" s="1">
        <v>1.64273E-11</v>
      </c>
      <c r="F4128" s="1">
        <v>-2.8688199999999999E-12</v>
      </c>
    </row>
    <row r="4129" spans="1:6" x14ac:dyDescent="0.45">
      <c r="A4129">
        <v>4127</v>
      </c>
      <c r="B4129">
        <v>1.5826800000000001</v>
      </c>
      <c r="C4129">
        <v>-2.90408</v>
      </c>
      <c r="D4129">
        <v>0</v>
      </c>
      <c r="E4129" s="1">
        <v>-3.07061E-12</v>
      </c>
      <c r="F4129" s="1">
        <v>-3.59921E-11</v>
      </c>
    </row>
    <row r="4130" spans="1:6" x14ac:dyDescent="0.45">
      <c r="A4130">
        <v>4128</v>
      </c>
      <c r="B4130">
        <v>1.58307</v>
      </c>
      <c r="C4130">
        <v>-2.90096</v>
      </c>
      <c r="D4130">
        <v>0</v>
      </c>
      <c r="E4130" s="1">
        <v>2.8702400000000001E-11</v>
      </c>
      <c r="F4130" s="1">
        <v>-2.8195200000000001E-12</v>
      </c>
    </row>
    <row r="4131" spans="1:6" x14ac:dyDescent="0.45">
      <c r="A4131">
        <v>4129</v>
      </c>
      <c r="B4131">
        <v>1.58345</v>
      </c>
      <c r="C4131">
        <v>-2.89784</v>
      </c>
      <c r="D4131">
        <v>0</v>
      </c>
      <c r="E4131" s="1">
        <v>1.0871000000000001E-12</v>
      </c>
      <c r="F4131" s="1">
        <v>2.5552900000000001E-12</v>
      </c>
    </row>
    <row r="4132" spans="1:6" x14ac:dyDescent="0.45">
      <c r="A4132">
        <v>4130</v>
      </c>
      <c r="B4132">
        <v>1.5838399999999999</v>
      </c>
      <c r="C4132">
        <v>-2.89472</v>
      </c>
      <c r="D4132">
        <v>0</v>
      </c>
      <c r="E4132" s="1">
        <v>-7.2298699999999998E-12</v>
      </c>
      <c r="F4132" s="1">
        <v>-2.5766099999999999E-12</v>
      </c>
    </row>
    <row r="4133" spans="1:6" x14ac:dyDescent="0.45">
      <c r="A4133">
        <v>4131</v>
      </c>
      <c r="B4133">
        <v>1.58422</v>
      </c>
      <c r="C4133">
        <v>-2.8915899999999999</v>
      </c>
      <c r="D4133">
        <v>0</v>
      </c>
      <c r="E4133" s="1">
        <v>-2.4091999999999999E-11</v>
      </c>
      <c r="F4133" s="1">
        <v>2.25824E-11</v>
      </c>
    </row>
    <row r="4134" spans="1:6" x14ac:dyDescent="0.45">
      <c r="A4134">
        <v>4132</v>
      </c>
      <c r="B4134">
        <v>1.5846</v>
      </c>
      <c r="C4134">
        <v>-2.8884699999999999</v>
      </c>
      <c r="D4134">
        <v>0</v>
      </c>
      <c r="E4134" s="1">
        <v>6.6209300000000001E-12</v>
      </c>
      <c r="F4134" s="1">
        <v>-2.8832899999999999E-11</v>
      </c>
    </row>
    <row r="4135" spans="1:6" x14ac:dyDescent="0.45">
      <c r="A4135">
        <v>4133</v>
      </c>
      <c r="B4135">
        <v>1.5849899999999999</v>
      </c>
      <c r="C4135">
        <v>-2.8853399999999998</v>
      </c>
      <c r="D4135">
        <v>0</v>
      </c>
      <c r="E4135" s="1">
        <v>-2.8833699999999999E-11</v>
      </c>
      <c r="F4135" s="1">
        <v>2.1174200000000001E-12</v>
      </c>
    </row>
    <row r="4136" spans="1:6" x14ac:dyDescent="0.45">
      <c r="A4136">
        <v>4134</v>
      </c>
      <c r="B4136">
        <v>1.5853699999999999</v>
      </c>
      <c r="C4136">
        <v>-2.8822100000000002</v>
      </c>
      <c r="D4136">
        <v>0</v>
      </c>
      <c r="E4136" s="1">
        <v>-9.9139900000000007E-12</v>
      </c>
      <c r="F4136" s="1">
        <v>1.68154E-11</v>
      </c>
    </row>
    <row r="4137" spans="1:6" x14ac:dyDescent="0.45">
      <c r="A4137">
        <v>4135</v>
      </c>
      <c r="B4137">
        <v>1.58575</v>
      </c>
      <c r="C4137">
        <v>-2.8790800000000001</v>
      </c>
      <c r="D4137">
        <v>0</v>
      </c>
      <c r="E4137" s="1">
        <v>-4.5535200000000002E-12</v>
      </c>
      <c r="F4137" s="1">
        <v>-4.114E-11</v>
      </c>
    </row>
    <row r="4138" spans="1:6" x14ac:dyDescent="0.45">
      <c r="A4138">
        <v>4136</v>
      </c>
      <c r="B4138">
        <v>1.5861400000000001</v>
      </c>
      <c r="C4138">
        <v>-2.87595</v>
      </c>
      <c r="D4138">
        <v>0</v>
      </c>
      <c r="E4138" s="1">
        <v>-2.6590500000000002E-13</v>
      </c>
      <c r="F4138" s="1">
        <v>1.1594699999999999E-11</v>
      </c>
    </row>
    <row r="4139" spans="1:6" x14ac:dyDescent="0.45">
      <c r="A4139">
        <v>4137</v>
      </c>
      <c r="B4139">
        <v>1.5865199999999999</v>
      </c>
      <c r="C4139">
        <v>-2.8728099999999999</v>
      </c>
      <c r="D4139">
        <v>0</v>
      </c>
      <c r="E4139" s="1">
        <v>1.2340000000000001E-10</v>
      </c>
      <c r="F4139" s="1">
        <v>-2.54627E-11</v>
      </c>
    </row>
    <row r="4140" spans="1:6" x14ac:dyDescent="0.45">
      <c r="A4140">
        <v>4138</v>
      </c>
      <c r="B4140">
        <v>1.5869</v>
      </c>
      <c r="C4140">
        <v>-2.8696799999999998</v>
      </c>
      <c r="D4140">
        <v>0</v>
      </c>
      <c r="E4140" s="1">
        <v>-1.4703100000000001E-11</v>
      </c>
      <c r="F4140" s="1">
        <v>1.3321799999999999E-11</v>
      </c>
    </row>
    <row r="4141" spans="1:6" x14ac:dyDescent="0.45">
      <c r="A4141">
        <v>4139</v>
      </c>
      <c r="B4141">
        <v>1.5872900000000001</v>
      </c>
      <c r="C4141">
        <v>-2.8665400000000001</v>
      </c>
      <c r="D4141">
        <v>0</v>
      </c>
      <c r="E4141" s="1">
        <v>4.1473800000000003E-14</v>
      </c>
      <c r="F4141" s="1">
        <v>2.3248100000000001E-12</v>
      </c>
    </row>
    <row r="4142" spans="1:6" x14ac:dyDescent="0.45">
      <c r="A4142">
        <v>4140</v>
      </c>
      <c r="B4142">
        <v>1.5876699999999999</v>
      </c>
      <c r="C4142">
        <v>-2.8633999999999999</v>
      </c>
      <c r="D4142">
        <v>0</v>
      </c>
      <c r="E4142" s="1">
        <v>-5.3674900000000002E-12</v>
      </c>
      <c r="F4142" s="1">
        <v>4.0989400000000003E-12</v>
      </c>
    </row>
    <row r="4143" spans="1:6" x14ac:dyDescent="0.45">
      <c r="A4143">
        <v>4141</v>
      </c>
      <c r="B4143">
        <v>1.58805</v>
      </c>
      <c r="C4143">
        <v>-2.8602599999999998</v>
      </c>
      <c r="D4143">
        <v>0</v>
      </c>
      <c r="E4143" s="1">
        <v>-1.0899599999999999E-11</v>
      </c>
      <c r="F4143" s="1">
        <v>8.66507E-12</v>
      </c>
    </row>
    <row r="4144" spans="1:6" x14ac:dyDescent="0.45">
      <c r="A4144">
        <v>4142</v>
      </c>
      <c r="B4144">
        <v>1.5884400000000001</v>
      </c>
      <c r="C4144">
        <v>-2.8571200000000001</v>
      </c>
      <c r="D4144">
        <v>0</v>
      </c>
      <c r="E4144" s="1">
        <v>3.39403E-11</v>
      </c>
      <c r="F4144" s="1">
        <v>-3.2791499999999998E-12</v>
      </c>
    </row>
    <row r="4145" spans="1:6" x14ac:dyDescent="0.45">
      <c r="A4145">
        <v>4143</v>
      </c>
      <c r="B4145">
        <v>1.5888199999999999</v>
      </c>
      <c r="C4145">
        <v>-2.85398</v>
      </c>
      <c r="D4145">
        <v>0</v>
      </c>
      <c r="E4145" s="1">
        <v>-1.3356199999999999E-12</v>
      </c>
      <c r="F4145" s="1">
        <v>-6.2891900000000002E-12</v>
      </c>
    </row>
    <row r="4146" spans="1:6" x14ac:dyDescent="0.45">
      <c r="A4146">
        <v>4144</v>
      </c>
      <c r="B4146">
        <v>1.5891999999999999</v>
      </c>
      <c r="C4146">
        <v>-2.8508399999999998</v>
      </c>
      <c r="D4146">
        <v>0</v>
      </c>
      <c r="E4146" s="1">
        <v>-1.3081000000000001E-11</v>
      </c>
      <c r="F4146" s="1">
        <v>2.70513E-11</v>
      </c>
    </row>
    <row r="4147" spans="1:6" x14ac:dyDescent="0.45">
      <c r="A4147">
        <v>4145</v>
      </c>
      <c r="B4147">
        <v>1.5895900000000001</v>
      </c>
      <c r="C4147">
        <v>-2.8476900000000001</v>
      </c>
      <c r="D4147">
        <v>0</v>
      </c>
      <c r="E4147" s="1">
        <v>-2.506E-12</v>
      </c>
      <c r="F4147" s="1">
        <v>-1.6209699999999999E-11</v>
      </c>
    </row>
    <row r="4148" spans="1:6" x14ac:dyDescent="0.45">
      <c r="A4148">
        <v>4146</v>
      </c>
      <c r="B4148">
        <v>1.5899700000000001</v>
      </c>
      <c r="C4148">
        <v>-2.8445499999999999</v>
      </c>
      <c r="D4148">
        <v>0</v>
      </c>
      <c r="E4148" s="1">
        <v>-9.6773600000000003E-12</v>
      </c>
      <c r="F4148" s="1">
        <v>-3.95062E-12</v>
      </c>
    </row>
    <row r="4149" spans="1:6" x14ac:dyDescent="0.45">
      <c r="A4149">
        <v>4147</v>
      </c>
      <c r="B4149">
        <v>1.5903499999999999</v>
      </c>
      <c r="C4149">
        <v>-2.8414000000000001</v>
      </c>
      <c r="D4149">
        <v>0</v>
      </c>
      <c r="E4149" s="1">
        <v>-6.8991200000000002E-12</v>
      </c>
      <c r="F4149" s="1">
        <v>9.9427100000000006E-12</v>
      </c>
    </row>
    <row r="4150" spans="1:6" x14ac:dyDescent="0.45">
      <c r="A4150">
        <v>4148</v>
      </c>
      <c r="B4150">
        <v>1.59074</v>
      </c>
      <c r="C4150">
        <v>-2.8382499999999999</v>
      </c>
      <c r="D4150">
        <v>0</v>
      </c>
      <c r="E4150" s="1">
        <v>3.7122000000000003E-12</v>
      </c>
      <c r="F4150" s="1">
        <v>5.1607599999999999E-12</v>
      </c>
    </row>
    <row r="4151" spans="1:6" x14ac:dyDescent="0.45">
      <c r="A4151">
        <v>4149</v>
      </c>
      <c r="B4151">
        <v>1.5911200000000001</v>
      </c>
      <c r="C4151">
        <v>-2.8351000000000002</v>
      </c>
      <c r="D4151">
        <v>0</v>
      </c>
      <c r="E4151" s="1">
        <v>-1.4987300000000001E-13</v>
      </c>
      <c r="F4151" s="1">
        <v>1.48432E-11</v>
      </c>
    </row>
    <row r="4152" spans="1:6" x14ac:dyDescent="0.45">
      <c r="A4152">
        <v>4150</v>
      </c>
      <c r="B4152">
        <v>1.59151</v>
      </c>
      <c r="C4152">
        <v>-2.83195</v>
      </c>
      <c r="D4152">
        <v>0</v>
      </c>
      <c r="E4152" s="1">
        <v>1.2541899999999999E-11</v>
      </c>
      <c r="F4152" s="1">
        <v>-1.3328E-11</v>
      </c>
    </row>
    <row r="4153" spans="1:6" x14ac:dyDescent="0.45">
      <c r="A4153">
        <v>4151</v>
      </c>
      <c r="B4153">
        <v>1.59189</v>
      </c>
      <c r="C4153">
        <v>-2.8287900000000001</v>
      </c>
      <c r="D4153">
        <v>0</v>
      </c>
      <c r="E4153" s="1">
        <v>-6.6137299999999996E-11</v>
      </c>
      <c r="F4153" s="1">
        <v>-4.7143199999999997E-11</v>
      </c>
    </row>
    <row r="4154" spans="1:6" x14ac:dyDescent="0.45">
      <c r="A4154">
        <v>4152</v>
      </c>
      <c r="B4154">
        <v>1.5922700000000001</v>
      </c>
      <c r="C4154">
        <v>-2.8256399999999999</v>
      </c>
      <c r="D4154">
        <v>0</v>
      </c>
      <c r="E4154" s="1">
        <v>2.9651100000000001E-12</v>
      </c>
      <c r="F4154" s="1">
        <v>-7.5077700000000004E-12</v>
      </c>
    </row>
    <row r="4155" spans="1:6" x14ac:dyDescent="0.45">
      <c r="A4155">
        <v>4153</v>
      </c>
      <c r="B4155">
        <v>1.59266</v>
      </c>
      <c r="C4155">
        <v>-2.8224800000000001</v>
      </c>
      <c r="D4155">
        <v>0</v>
      </c>
      <c r="E4155" s="1">
        <v>3.7073099999999999E-12</v>
      </c>
      <c r="F4155" s="1">
        <v>1.0465E-11</v>
      </c>
    </row>
    <row r="4156" spans="1:6" x14ac:dyDescent="0.45">
      <c r="A4156">
        <v>4154</v>
      </c>
      <c r="B4156">
        <v>1.59304</v>
      </c>
      <c r="C4156">
        <v>-2.8193199999999998</v>
      </c>
      <c r="D4156">
        <v>0</v>
      </c>
      <c r="E4156" s="1">
        <v>-1.3621399999999999E-11</v>
      </c>
      <c r="F4156" s="1">
        <v>5.5466699999999998E-12</v>
      </c>
    </row>
    <row r="4157" spans="1:6" x14ac:dyDescent="0.45">
      <c r="A4157">
        <v>4155</v>
      </c>
      <c r="B4157">
        <v>1.5934200000000001</v>
      </c>
      <c r="C4157">
        <v>-2.8161700000000001</v>
      </c>
      <c r="D4157">
        <v>0</v>
      </c>
      <c r="E4157" s="1">
        <v>1.1608499999999999E-11</v>
      </c>
      <c r="F4157" s="1">
        <v>-1.4572799999999999E-11</v>
      </c>
    </row>
    <row r="4158" spans="1:6" x14ac:dyDescent="0.45">
      <c r="A4158">
        <v>4156</v>
      </c>
      <c r="B4158">
        <v>1.5938099999999999</v>
      </c>
      <c r="C4158">
        <v>-2.8130099999999998</v>
      </c>
      <c r="D4158">
        <v>0</v>
      </c>
      <c r="E4158" s="1">
        <v>6.9680700000000002E-12</v>
      </c>
      <c r="F4158" s="1">
        <v>5.6275000000000001E-11</v>
      </c>
    </row>
    <row r="4159" spans="1:6" x14ac:dyDescent="0.45">
      <c r="A4159">
        <v>4157</v>
      </c>
      <c r="B4159">
        <v>1.59419</v>
      </c>
      <c r="C4159">
        <v>-2.8098399999999999</v>
      </c>
      <c r="D4159">
        <v>0</v>
      </c>
      <c r="E4159" s="1">
        <v>1.6874E-10</v>
      </c>
      <c r="F4159" s="1">
        <v>1.8385299999999999E-10</v>
      </c>
    </row>
    <row r="4160" spans="1:6" x14ac:dyDescent="0.45">
      <c r="A4160">
        <v>4158</v>
      </c>
      <c r="B4160">
        <v>1.59457</v>
      </c>
      <c r="C4160">
        <v>-2.8066800000000001</v>
      </c>
      <c r="D4160">
        <v>0</v>
      </c>
      <c r="E4160" s="1">
        <v>6.7425099999999997E-12</v>
      </c>
      <c r="F4160" s="1">
        <v>-7.2390999999999997E-12</v>
      </c>
    </row>
    <row r="4161" spans="1:6" x14ac:dyDescent="0.45">
      <c r="A4161">
        <v>4159</v>
      </c>
      <c r="B4161">
        <v>1.5949599999999999</v>
      </c>
      <c r="C4161">
        <v>-2.8035199999999998</v>
      </c>
      <c r="D4161">
        <v>0</v>
      </c>
      <c r="E4161" s="1">
        <v>1.1655000000000001E-11</v>
      </c>
      <c r="F4161" s="1">
        <v>-1.37046E-11</v>
      </c>
    </row>
    <row r="4162" spans="1:6" x14ac:dyDescent="0.45">
      <c r="A4162">
        <v>4160</v>
      </c>
      <c r="B4162">
        <v>1.59534</v>
      </c>
      <c r="C4162">
        <v>-2.8003499999999999</v>
      </c>
      <c r="D4162">
        <v>0</v>
      </c>
      <c r="E4162" s="1">
        <v>-3.2254599999999999E-12</v>
      </c>
      <c r="F4162" s="1">
        <v>-1.3894700000000001E-11</v>
      </c>
    </row>
    <row r="4163" spans="1:6" x14ac:dyDescent="0.45">
      <c r="A4163">
        <v>4161</v>
      </c>
      <c r="B4163">
        <v>1.59572</v>
      </c>
      <c r="C4163">
        <v>-2.7971900000000001</v>
      </c>
      <c r="D4163">
        <v>0</v>
      </c>
      <c r="E4163" s="1">
        <v>-1.3531E-12</v>
      </c>
      <c r="F4163" s="1">
        <v>-3.1076000000000002E-11</v>
      </c>
    </row>
    <row r="4164" spans="1:6" x14ac:dyDescent="0.45">
      <c r="A4164">
        <v>4162</v>
      </c>
      <c r="B4164">
        <v>1.5961099999999999</v>
      </c>
      <c r="C4164">
        <v>-2.7940200000000002</v>
      </c>
      <c r="D4164">
        <v>0</v>
      </c>
      <c r="E4164" s="1">
        <v>-7.2455199999999996E-12</v>
      </c>
      <c r="F4164" s="1">
        <v>-2.1256299999999999E-11</v>
      </c>
    </row>
    <row r="4165" spans="1:6" x14ac:dyDescent="0.45">
      <c r="A4165">
        <v>4163</v>
      </c>
      <c r="B4165">
        <v>1.59649</v>
      </c>
      <c r="C4165">
        <v>-2.7908499999999998</v>
      </c>
      <c r="D4165">
        <v>0</v>
      </c>
      <c r="E4165" s="1">
        <v>-1.0535400000000001E-11</v>
      </c>
      <c r="F4165" s="1">
        <v>-6.5729599999999999E-12</v>
      </c>
    </row>
    <row r="4166" spans="1:6" x14ac:dyDescent="0.45">
      <c r="A4166">
        <v>4164</v>
      </c>
      <c r="B4166">
        <v>1.59687</v>
      </c>
      <c r="C4166">
        <v>-2.7876799999999999</v>
      </c>
      <c r="D4166">
        <v>0</v>
      </c>
      <c r="E4166" s="1">
        <v>1.5423500000000001E-11</v>
      </c>
      <c r="F4166" s="1">
        <v>5.3006500000000002E-11</v>
      </c>
    </row>
    <row r="4167" spans="1:6" x14ac:dyDescent="0.45">
      <c r="A4167">
        <v>4165</v>
      </c>
      <c r="B4167">
        <v>1.5972599999999999</v>
      </c>
      <c r="C4167">
        <v>-2.78451</v>
      </c>
      <c r="D4167">
        <v>0</v>
      </c>
      <c r="E4167" s="1">
        <v>-1.4655199999999999E-11</v>
      </c>
      <c r="F4167" s="1">
        <v>-1.0187400000000001E-11</v>
      </c>
    </row>
    <row r="4168" spans="1:6" x14ac:dyDescent="0.45">
      <c r="A4168">
        <v>4166</v>
      </c>
      <c r="B4168">
        <v>1.5976399999999999</v>
      </c>
      <c r="C4168">
        <v>-2.7813300000000001</v>
      </c>
      <c r="D4168">
        <v>0</v>
      </c>
      <c r="E4168" s="1">
        <v>-1.37326E-10</v>
      </c>
      <c r="F4168" s="1">
        <v>-3.4075400000000002E-10</v>
      </c>
    </row>
    <row r="4169" spans="1:6" x14ac:dyDescent="0.45">
      <c r="A4169">
        <v>4167</v>
      </c>
      <c r="B4169">
        <v>1.59802</v>
      </c>
      <c r="C4169">
        <v>-2.7781600000000002</v>
      </c>
      <c r="D4169">
        <v>0</v>
      </c>
      <c r="E4169" s="1">
        <v>2.8113500000000001E-12</v>
      </c>
      <c r="F4169" s="1">
        <v>-1.74505E-11</v>
      </c>
    </row>
    <row r="4170" spans="1:6" x14ac:dyDescent="0.45">
      <c r="A4170">
        <v>4168</v>
      </c>
      <c r="B4170">
        <v>1.5984100000000001</v>
      </c>
      <c r="C4170">
        <v>-2.7749799999999998</v>
      </c>
      <c r="D4170">
        <v>0</v>
      </c>
      <c r="E4170" s="1">
        <v>7.9011400000000004E-12</v>
      </c>
      <c r="F4170" s="1">
        <v>-7.3221399999999997E-12</v>
      </c>
    </row>
    <row r="4171" spans="1:6" x14ac:dyDescent="0.45">
      <c r="A4171">
        <v>4169</v>
      </c>
      <c r="B4171">
        <v>1.5987899999999999</v>
      </c>
      <c r="C4171">
        <v>-2.7718099999999999</v>
      </c>
      <c r="D4171">
        <v>0</v>
      </c>
      <c r="E4171" s="1">
        <v>1.78646E-11</v>
      </c>
      <c r="F4171" s="1">
        <v>2.4042099999999999E-11</v>
      </c>
    </row>
    <row r="4172" spans="1:6" x14ac:dyDescent="0.45">
      <c r="A4172">
        <v>4170</v>
      </c>
      <c r="B4172">
        <v>1.59917</v>
      </c>
      <c r="C4172">
        <v>-2.7686299999999999</v>
      </c>
      <c r="D4172">
        <v>0</v>
      </c>
      <c r="E4172" s="1">
        <v>-1.2511399999999999E-11</v>
      </c>
      <c r="F4172" s="1">
        <v>1.82623E-11</v>
      </c>
    </row>
    <row r="4173" spans="1:6" x14ac:dyDescent="0.45">
      <c r="A4173">
        <v>4171</v>
      </c>
      <c r="B4173">
        <v>1.5995600000000001</v>
      </c>
      <c r="C4173">
        <v>-2.76545</v>
      </c>
      <c r="D4173">
        <v>0</v>
      </c>
      <c r="E4173" s="1">
        <v>1.55596E-12</v>
      </c>
      <c r="F4173" s="1">
        <v>1.06586E-11</v>
      </c>
    </row>
    <row r="4174" spans="1:6" x14ac:dyDescent="0.45">
      <c r="A4174">
        <v>4172</v>
      </c>
      <c r="B4174">
        <v>1.5999399999999999</v>
      </c>
      <c r="C4174">
        <v>-2.76227</v>
      </c>
      <c r="D4174">
        <v>0</v>
      </c>
      <c r="E4174" s="1">
        <v>-5.0857799999999998E-12</v>
      </c>
      <c r="F4174" s="1">
        <v>-3.78226E-11</v>
      </c>
    </row>
    <row r="4175" spans="1:6" x14ac:dyDescent="0.45">
      <c r="A4175">
        <v>4173</v>
      </c>
      <c r="B4175">
        <v>1.60033</v>
      </c>
      <c r="C4175">
        <v>-2.75909</v>
      </c>
      <c r="D4175">
        <v>0</v>
      </c>
      <c r="E4175" s="1">
        <v>8.1148999999999997E-12</v>
      </c>
      <c r="F4175" s="1">
        <v>1.51807E-11</v>
      </c>
    </row>
    <row r="4176" spans="1:6" x14ac:dyDescent="0.45">
      <c r="A4176">
        <v>4174</v>
      </c>
      <c r="B4176">
        <v>1.6007100000000001</v>
      </c>
      <c r="C4176">
        <v>-2.7559</v>
      </c>
      <c r="D4176">
        <v>0</v>
      </c>
      <c r="E4176" s="1">
        <v>7.0139999999999998E-12</v>
      </c>
      <c r="F4176" s="1">
        <v>1.8091800000000001E-11</v>
      </c>
    </row>
    <row r="4177" spans="1:6" x14ac:dyDescent="0.45">
      <c r="A4177">
        <v>4175</v>
      </c>
      <c r="B4177">
        <v>1.6010899999999999</v>
      </c>
      <c r="C4177">
        <v>-2.7527200000000001</v>
      </c>
      <c r="D4177">
        <v>0</v>
      </c>
      <c r="E4177" s="1">
        <v>-9.4625800000000003E-12</v>
      </c>
      <c r="F4177" s="1">
        <v>-3.1441500000000001E-12</v>
      </c>
    </row>
    <row r="4178" spans="1:6" x14ac:dyDescent="0.45">
      <c r="A4178">
        <v>4176</v>
      </c>
      <c r="B4178">
        <v>1.60148</v>
      </c>
      <c r="C4178">
        <v>-2.74953</v>
      </c>
      <c r="D4178">
        <v>0</v>
      </c>
      <c r="E4178" s="1">
        <v>-1.7247599999999999E-11</v>
      </c>
      <c r="F4178" s="1">
        <v>-7.4606999999999995E-12</v>
      </c>
    </row>
    <row r="4179" spans="1:6" x14ac:dyDescent="0.45">
      <c r="A4179">
        <v>4177</v>
      </c>
      <c r="B4179">
        <v>1.6018600000000001</v>
      </c>
      <c r="C4179">
        <v>-2.7463500000000001</v>
      </c>
      <c r="D4179">
        <v>0</v>
      </c>
      <c r="E4179" s="1">
        <v>-1.4592500000000001E-13</v>
      </c>
      <c r="F4179" s="1">
        <v>-4.1993099999999998E-12</v>
      </c>
    </row>
    <row r="4180" spans="1:6" x14ac:dyDescent="0.45">
      <c r="A4180">
        <v>4178</v>
      </c>
      <c r="B4180">
        <v>1.6022400000000001</v>
      </c>
      <c r="C4180">
        <v>-2.74316</v>
      </c>
      <c r="D4180">
        <v>0</v>
      </c>
      <c r="E4180" s="1">
        <v>2.0470900000000001E-11</v>
      </c>
      <c r="F4180" s="1">
        <v>-8.3044700000000001E-12</v>
      </c>
    </row>
    <row r="4181" spans="1:6" x14ac:dyDescent="0.45">
      <c r="A4181">
        <v>4179</v>
      </c>
      <c r="B4181">
        <v>1.60263</v>
      </c>
      <c r="C4181">
        <v>-2.73997</v>
      </c>
      <c r="D4181">
        <v>0</v>
      </c>
      <c r="E4181" s="1">
        <v>1.5967000000000001E-11</v>
      </c>
      <c r="F4181" s="1">
        <v>9.1584499999999992E-12</v>
      </c>
    </row>
    <row r="4182" spans="1:6" x14ac:dyDescent="0.45">
      <c r="A4182">
        <v>4180</v>
      </c>
      <c r="B4182">
        <v>1.60301</v>
      </c>
      <c r="C4182">
        <v>-2.73678</v>
      </c>
      <c r="D4182">
        <v>0</v>
      </c>
      <c r="E4182" s="1">
        <v>5.6595399999999999E-12</v>
      </c>
      <c r="F4182" s="1">
        <v>-4.1611200000000003E-12</v>
      </c>
    </row>
    <row r="4183" spans="1:6" x14ac:dyDescent="0.45">
      <c r="A4183">
        <v>4181</v>
      </c>
      <c r="B4183">
        <v>1.6033900000000001</v>
      </c>
      <c r="C4183">
        <v>-2.73359</v>
      </c>
      <c r="D4183">
        <v>0</v>
      </c>
      <c r="E4183" s="1">
        <v>2.28657E-11</v>
      </c>
      <c r="F4183" s="1">
        <v>-2.4550100000000001E-11</v>
      </c>
    </row>
    <row r="4184" spans="1:6" x14ac:dyDescent="0.45">
      <c r="A4184">
        <v>4182</v>
      </c>
      <c r="B4184">
        <v>1.60378</v>
      </c>
      <c r="C4184">
        <v>-2.7303999999999999</v>
      </c>
      <c r="D4184">
        <v>0</v>
      </c>
      <c r="E4184" s="1">
        <v>1.4565999999999999E-11</v>
      </c>
      <c r="F4184" s="1">
        <v>-2.10925E-11</v>
      </c>
    </row>
    <row r="4185" spans="1:6" x14ac:dyDescent="0.45">
      <c r="A4185">
        <v>4183</v>
      </c>
      <c r="B4185">
        <v>1.60416</v>
      </c>
      <c r="C4185">
        <v>-2.7271999999999998</v>
      </c>
      <c r="D4185">
        <v>0</v>
      </c>
      <c r="E4185" s="1">
        <v>7.2823500000000004E-11</v>
      </c>
      <c r="F4185" s="1">
        <v>-6.4905899999999997E-11</v>
      </c>
    </row>
    <row r="4186" spans="1:6" x14ac:dyDescent="0.45">
      <c r="A4186">
        <v>4184</v>
      </c>
      <c r="B4186">
        <v>1.6045400000000001</v>
      </c>
      <c r="C4186">
        <v>-2.7240099999999998</v>
      </c>
      <c r="D4186">
        <v>0</v>
      </c>
      <c r="E4186" s="1">
        <v>-3.2911699999999998E-11</v>
      </c>
      <c r="F4186" s="1">
        <v>-4.6038299999999998E-11</v>
      </c>
    </row>
    <row r="4187" spans="1:6" x14ac:dyDescent="0.45">
      <c r="A4187">
        <v>4185</v>
      </c>
      <c r="B4187">
        <v>1.60493</v>
      </c>
      <c r="C4187">
        <v>-2.7208100000000002</v>
      </c>
      <c r="D4187">
        <v>0</v>
      </c>
      <c r="E4187" s="1">
        <v>3.6031299999999998E-12</v>
      </c>
      <c r="F4187" s="1">
        <v>3.67089E-11</v>
      </c>
    </row>
    <row r="4188" spans="1:6" x14ac:dyDescent="0.45">
      <c r="A4188">
        <v>4186</v>
      </c>
      <c r="B4188">
        <v>1.60531</v>
      </c>
      <c r="C4188">
        <v>-2.7176200000000001</v>
      </c>
      <c r="D4188">
        <v>0</v>
      </c>
      <c r="E4188" s="1">
        <v>-6.5262000000000002E-12</v>
      </c>
      <c r="F4188" s="1">
        <v>1.45253E-11</v>
      </c>
    </row>
    <row r="4189" spans="1:6" x14ac:dyDescent="0.45">
      <c r="A4189">
        <v>4187</v>
      </c>
      <c r="B4189">
        <v>1.6056900000000001</v>
      </c>
      <c r="C4189">
        <v>-2.7144200000000001</v>
      </c>
      <c r="D4189">
        <v>0</v>
      </c>
      <c r="E4189" s="1">
        <v>7.4700399999999999E-12</v>
      </c>
      <c r="F4189" s="1">
        <v>-6.3078399999999999E-12</v>
      </c>
    </row>
    <row r="4190" spans="1:6" x14ac:dyDescent="0.45">
      <c r="A4190">
        <v>4188</v>
      </c>
      <c r="B4190">
        <v>1.60608</v>
      </c>
      <c r="C4190">
        <v>-2.71122</v>
      </c>
      <c r="D4190">
        <v>0</v>
      </c>
      <c r="E4190" s="1">
        <v>-9.3988799999999995E-11</v>
      </c>
      <c r="F4190" s="1">
        <v>-1.8626300000000001E-10</v>
      </c>
    </row>
    <row r="4191" spans="1:6" x14ac:dyDescent="0.45">
      <c r="A4191">
        <v>4189</v>
      </c>
      <c r="B4191">
        <v>1.60646</v>
      </c>
      <c r="C4191">
        <v>-2.7080199999999999</v>
      </c>
      <c r="D4191">
        <v>0</v>
      </c>
      <c r="E4191" s="1">
        <v>2.2223100000000001E-11</v>
      </c>
      <c r="F4191" s="1">
        <v>1.27143E-11</v>
      </c>
    </row>
    <row r="4192" spans="1:6" x14ac:dyDescent="0.45">
      <c r="A4192">
        <v>4190</v>
      </c>
      <c r="B4192">
        <v>1.60684</v>
      </c>
      <c r="C4192">
        <v>-2.7048199999999998</v>
      </c>
      <c r="D4192">
        <v>0</v>
      </c>
      <c r="E4192" s="1">
        <v>1.29963E-11</v>
      </c>
      <c r="F4192" s="1">
        <v>1.0747E-13</v>
      </c>
    </row>
    <row r="4193" spans="1:6" x14ac:dyDescent="0.45">
      <c r="A4193">
        <v>4191</v>
      </c>
      <c r="B4193">
        <v>1.6072299999999999</v>
      </c>
      <c r="C4193">
        <v>-2.7016100000000001</v>
      </c>
      <c r="D4193">
        <v>0</v>
      </c>
      <c r="E4193" s="1">
        <v>-1.24786E-11</v>
      </c>
      <c r="F4193" s="1">
        <v>-6.6013899999999996E-12</v>
      </c>
    </row>
    <row r="4194" spans="1:6" x14ac:dyDescent="0.45">
      <c r="A4194">
        <v>4192</v>
      </c>
      <c r="B4194">
        <v>1.60761</v>
      </c>
      <c r="C4194">
        <v>-2.69841</v>
      </c>
      <c r="D4194">
        <v>0</v>
      </c>
      <c r="E4194" s="1">
        <v>-6.9745600000000001E-12</v>
      </c>
      <c r="F4194" s="1">
        <v>2.0135399999999998E-11</v>
      </c>
    </row>
    <row r="4195" spans="1:6" x14ac:dyDescent="0.45">
      <c r="A4195">
        <v>4193</v>
      </c>
      <c r="B4195">
        <v>1.6080000000000001</v>
      </c>
      <c r="C4195">
        <v>-2.6952099999999999</v>
      </c>
      <c r="D4195">
        <v>0</v>
      </c>
      <c r="E4195" s="1">
        <v>3.8387099999999999E-12</v>
      </c>
      <c r="F4195" s="1">
        <v>-5.0568399999999997E-12</v>
      </c>
    </row>
    <row r="4196" spans="1:6" x14ac:dyDescent="0.45">
      <c r="A4196">
        <v>4194</v>
      </c>
      <c r="B4196">
        <v>1.6083799999999999</v>
      </c>
      <c r="C4196">
        <v>-2.6920000000000002</v>
      </c>
      <c r="D4196">
        <v>0</v>
      </c>
      <c r="E4196" s="1">
        <v>-5.1982399999999999E-12</v>
      </c>
      <c r="F4196" s="1">
        <v>2.0163900000000001E-11</v>
      </c>
    </row>
    <row r="4197" spans="1:6" x14ac:dyDescent="0.45">
      <c r="A4197">
        <v>4195</v>
      </c>
      <c r="B4197">
        <v>1.60876</v>
      </c>
      <c r="C4197">
        <v>-2.68879</v>
      </c>
      <c r="D4197">
        <v>0</v>
      </c>
      <c r="E4197" s="1">
        <v>1.2661300000000001E-11</v>
      </c>
      <c r="F4197" s="1">
        <v>-3.5300700000000001E-12</v>
      </c>
    </row>
    <row r="4198" spans="1:6" x14ac:dyDescent="0.45">
      <c r="A4198">
        <v>4196</v>
      </c>
      <c r="B4198">
        <v>1.6091500000000001</v>
      </c>
      <c r="C4198">
        <v>-2.6855899999999999</v>
      </c>
      <c r="D4198">
        <v>0</v>
      </c>
      <c r="E4198" s="1">
        <v>4.5065699999999999E-11</v>
      </c>
      <c r="F4198" s="1">
        <v>1.6465499999999999E-11</v>
      </c>
    </row>
    <row r="4199" spans="1:6" x14ac:dyDescent="0.45">
      <c r="A4199">
        <v>4197</v>
      </c>
      <c r="B4199">
        <v>1.6095299999999999</v>
      </c>
      <c r="C4199">
        <v>-2.6823800000000002</v>
      </c>
      <c r="D4199">
        <v>0</v>
      </c>
      <c r="E4199" s="1">
        <v>5.9462300000000002E-12</v>
      </c>
      <c r="F4199" s="1">
        <v>1.9417400000000001E-11</v>
      </c>
    </row>
    <row r="4200" spans="1:6" x14ac:dyDescent="0.45">
      <c r="A4200">
        <v>4198</v>
      </c>
      <c r="B4200">
        <v>1.60991</v>
      </c>
      <c r="C4200">
        <v>-2.6791700000000001</v>
      </c>
      <c r="D4200">
        <v>0</v>
      </c>
      <c r="E4200" s="1">
        <v>-5.6653700000000001E-12</v>
      </c>
      <c r="F4200" s="1">
        <v>-1.19083E-11</v>
      </c>
    </row>
    <row r="4201" spans="1:6" x14ac:dyDescent="0.45">
      <c r="A4201">
        <v>4199</v>
      </c>
      <c r="B4201">
        <v>1.6103000000000001</v>
      </c>
      <c r="C4201">
        <v>-2.6759599999999999</v>
      </c>
      <c r="D4201">
        <v>0</v>
      </c>
      <c r="E4201" s="1">
        <v>9.1903699999999997E-12</v>
      </c>
      <c r="F4201" s="1">
        <v>-2.1329199999999999E-11</v>
      </c>
    </row>
    <row r="4202" spans="1:6" x14ac:dyDescent="0.45">
      <c r="A4202">
        <v>4200</v>
      </c>
      <c r="B4202">
        <v>1.6106799999999999</v>
      </c>
      <c r="C4202">
        <v>-2.6727400000000001</v>
      </c>
      <c r="D4202">
        <v>0</v>
      </c>
      <c r="E4202" s="1">
        <v>-5.7985700000000004E-12</v>
      </c>
      <c r="F4202" s="1">
        <v>5.8087300000000002E-11</v>
      </c>
    </row>
    <row r="4203" spans="1:6" x14ac:dyDescent="0.45">
      <c r="A4203">
        <v>4201</v>
      </c>
      <c r="B4203">
        <v>1.6110599999999999</v>
      </c>
      <c r="C4203">
        <v>-2.66953</v>
      </c>
      <c r="D4203">
        <v>0</v>
      </c>
      <c r="E4203" s="1">
        <v>1.7137399999999999E-12</v>
      </c>
      <c r="F4203" s="1">
        <v>-1.06897E-11</v>
      </c>
    </row>
    <row r="4204" spans="1:6" x14ac:dyDescent="0.45">
      <c r="A4204">
        <v>4202</v>
      </c>
      <c r="B4204">
        <v>1.61145</v>
      </c>
      <c r="C4204">
        <v>-2.6663199999999998</v>
      </c>
      <c r="D4204">
        <v>0</v>
      </c>
      <c r="E4204" s="1">
        <v>-3.4415399999999999E-12</v>
      </c>
      <c r="F4204" s="1">
        <v>-1.9514599999999998E-11</v>
      </c>
    </row>
    <row r="4205" spans="1:6" x14ac:dyDescent="0.45">
      <c r="A4205">
        <v>4203</v>
      </c>
      <c r="B4205">
        <v>1.6118300000000001</v>
      </c>
      <c r="C4205">
        <v>-2.6631</v>
      </c>
      <c r="D4205">
        <v>0</v>
      </c>
      <c r="E4205" s="1">
        <v>-8.6314200000000005E-11</v>
      </c>
      <c r="F4205" s="1">
        <v>6.3908399999999996E-11</v>
      </c>
    </row>
    <row r="4206" spans="1:6" x14ac:dyDescent="0.45">
      <c r="A4206">
        <v>4204</v>
      </c>
      <c r="B4206">
        <v>1.6122099999999999</v>
      </c>
      <c r="C4206">
        <v>-2.6598899999999999</v>
      </c>
      <c r="D4206">
        <v>0</v>
      </c>
      <c r="E4206" s="1">
        <v>1.3471E-11</v>
      </c>
      <c r="F4206" s="1">
        <v>-1.9128699999999999E-11</v>
      </c>
    </row>
    <row r="4207" spans="1:6" x14ac:dyDescent="0.45">
      <c r="A4207">
        <v>4205</v>
      </c>
      <c r="B4207">
        <v>1.6126</v>
      </c>
      <c r="C4207">
        <v>-2.6566700000000001</v>
      </c>
      <c r="D4207">
        <v>0</v>
      </c>
      <c r="E4207" s="1">
        <v>9.5726200000000005E-13</v>
      </c>
      <c r="F4207" s="1">
        <v>-2.03126E-12</v>
      </c>
    </row>
    <row r="4208" spans="1:6" x14ac:dyDescent="0.45">
      <c r="A4208">
        <v>4206</v>
      </c>
      <c r="B4208">
        <v>1.6129800000000001</v>
      </c>
      <c r="C4208">
        <v>-2.6534499999999999</v>
      </c>
      <c r="D4208">
        <v>0</v>
      </c>
      <c r="E4208" s="1">
        <v>8.3759100000000004E-12</v>
      </c>
      <c r="F4208" s="1">
        <v>2.9552799999999998E-11</v>
      </c>
    </row>
    <row r="4209" spans="1:6" x14ac:dyDescent="0.45">
      <c r="A4209">
        <v>4207</v>
      </c>
      <c r="B4209">
        <v>1.6133599999999999</v>
      </c>
      <c r="C4209">
        <v>-2.6502300000000001</v>
      </c>
      <c r="D4209">
        <v>0</v>
      </c>
      <c r="E4209" s="1">
        <v>-1.2961599999999999E-11</v>
      </c>
      <c r="F4209" s="1">
        <v>-1.39488E-12</v>
      </c>
    </row>
    <row r="4210" spans="1:6" x14ac:dyDescent="0.45">
      <c r="A4210">
        <v>4208</v>
      </c>
      <c r="B4210">
        <v>1.61375</v>
      </c>
      <c r="C4210">
        <v>-2.6470099999999999</v>
      </c>
      <c r="D4210">
        <v>0</v>
      </c>
      <c r="E4210" s="1">
        <v>4.3028399999999999E-11</v>
      </c>
      <c r="F4210" s="1">
        <v>1.4186899999999999E-10</v>
      </c>
    </row>
    <row r="4211" spans="1:6" x14ac:dyDescent="0.45">
      <c r="A4211">
        <v>4209</v>
      </c>
      <c r="B4211">
        <v>1.6141300000000001</v>
      </c>
      <c r="C4211">
        <v>-2.6437900000000001</v>
      </c>
      <c r="D4211">
        <v>0</v>
      </c>
      <c r="E4211" s="1">
        <v>-7.0602399999999998E-12</v>
      </c>
      <c r="F4211" s="1">
        <v>1.9841900000000001E-11</v>
      </c>
    </row>
    <row r="4212" spans="1:6" x14ac:dyDescent="0.45">
      <c r="A4212">
        <v>4210</v>
      </c>
      <c r="B4212">
        <v>1.6145099999999999</v>
      </c>
      <c r="C4212">
        <v>-2.6405699999999999</v>
      </c>
      <c r="D4212">
        <v>0</v>
      </c>
      <c r="E4212" s="1">
        <v>1.6806300000000001E-12</v>
      </c>
      <c r="F4212" s="1">
        <v>-7.3594500000000001E-12</v>
      </c>
    </row>
    <row r="4213" spans="1:6" x14ac:dyDescent="0.45">
      <c r="A4213">
        <v>4211</v>
      </c>
      <c r="B4213">
        <v>1.6149</v>
      </c>
      <c r="C4213">
        <v>-2.6373500000000001</v>
      </c>
      <c r="D4213">
        <v>0</v>
      </c>
      <c r="E4213" s="1">
        <v>-7.5477100000000004E-12</v>
      </c>
      <c r="F4213" s="1">
        <v>-3.4856599999999999E-12</v>
      </c>
    </row>
    <row r="4214" spans="1:6" x14ac:dyDescent="0.45">
      <c r="A4214">
        <v>4212</v>
      </c>
      <c r="B4214">
        <v>1.61528</v>
      </c>
      <c r="C4214">
        <v>-2.6341299999999999</v>
      </c>
      <c r="D4214">
        <v>0</v>
      </c>
      <c r="E4214" s="1">
        <v>1.79812E-12</v>
      </c>
      <c r="F4214" s="1">
        <v>-5.3597100000000004E-12</v>
      </c>
    </row>
    <row r="4215" spans="1:6" x14ac:dyDescent="0.45">
      <c r="A4215">
        <v>4213</v>
      </c>
      <c r="B4215">
        <v>1.6156699999999999</v>
      </c>
      <c r="C4215">
        <v>-2.6309</v>
      </c>
      <c r="D4215">
        <v>0</v>
      </c>
      <c r="E4215" s="1">
        <v>4.8794000000000004E-12</v>
      </c>
      <c r="F4215" s="1">
        <v>-4.0163399999999998E-12</v>
      </c>
    </row>
    <row r="4216" spans="1:6" x14ac:dyDescent="0.45">
      <c r="A4216">
        <v>4214</v>
      </c>
      <c r="B4216">
        <v>1.61605</v>
      </c>
      <c r="C4216">
        <v>-2.6276799999999998</v>
      </c>
      <c r="D4216">
        <v>0</v>
      </c>
      <c r="E4216" s="1">
        <v>7.5234300000000002E-13</v>
      </c>
      <c r="F4216" s="1">
        <v>5.8775199999999998E-12</v>
      </c>
    </row>
    <row r="4217" spans="1:6" x14ac:dyDescent="0.45">
      <c r="A4217">
        <v>4215</v>
      </c>
      <c r="B4217">
        <v>1.61643</v>
      </c>
      <c r="C4217">
        <v>-2.6244499999999999</v>
      </c>
      <c r="D4217">
        <v>0</v>
      </c>
      <c r="E4217" s="1">
        <v>-3.82028E-13</v>
      </c>
      <c r="F4217" s="1">
        <v>-6.0413900000000004E-11</v>
      </c>
    </row>
    <row r="4218" spans="1:6" x14ac:dyDescent="0.45">
      <c r="A4218">
        <v>4216</v>
      </c>
      <c r="B4218">
        <v>1.6168199999999999</v>
      </c>
      <c r="C4218">
        <v>-2.6212200000000001</v>
      </c>
      <c r="D4218">
        <v>0</v>
      </c>
      <c r="E4218" s="1">
        <v>1.1796599999999999E-11</v>
      </c>
      <c r="F4218" s="1">
        <v>8.7338999999999994E-12</v>
      </c>
    </row>
    <row r="4219" spans="1:6" x14ac:dyDescent="0.45">
      <c r="A4219">
        <v>4217</v>
      </c>
      <c r="B4219">
        <v>1.6172</v>
      </c>
      <c r="C4219">
        <v>-2.6179899999999998</v>
      </c>
      <c r="D4219">
        <v>0</v>
      </c>
      <c r="E4219" s="1">
        <v>8.2110700000000005E-12</v>
      </c>
      <c r="F4219" s="1">
        <v>-3.0520499999999999E-11</v>
      </c>
    </row>
    <row r="4220" spans="1:6" x14ac:dyDescent="0.45">
      <c r="A4220">
        <v>4218</v>
      </c>
      <c r="B4220">
        <v>1.61758</v>
      </c>
      <c r="C4220">
        <v>-2.61477</v>
      </c>
      <c r="D4220">
        <v>0</v>
      </c>
      <c r="E4220" s="1">
        <v>3.12639E-12</v>
      </c>
      <c r="F4220" s="1">
        <v>1.04969E-11</v>
      </c>
    </row>
    <row r="4221" spans="1:6" x14ac:dyDescent="0.45">
      <c r="A4221">
        <v>4219</v>
      </c>
      <c r="B4221">
        <v>1.6179699999999999</v>
      </c>
      <c r="C4221">
        <v>-2.6115400000000002</v>
      </c>
      <c r="D4221">
        <v>0</v>
      </c>
      <c r="E4221" s="1">
        <v>7.6910700000000003E-13</v>
      </c>
      <c r="F4221" s="1">
        <v>4.4165600000000001E-11</v>
      </c>
    </row>
    <row r="4222" spans="1:6" x14ac:dyDescent="0.45">
      <c r="A4222">
        <v>4220</v>
      </c>
      <c r="B4222">
        <v>1.61835</v>
      </c>
      <c r="C4222">
        <v>-2.6082999999999998</v>
      </c>
      <c r="D4222">
        <v>0</v>
      </c>
      <c r="E4222" s="1">
        <v>-3.6825299999999997E-12</v>
      </c>
      <c r="F4222" s="1">
        <v>2.6366899999999999E-11</v>
      </c>
    </row>
    <row r="4223" spans="1:6" x14ac:dyDescent="0.45">
      <c r="A4223">
        <v>4221</v>
      </c>
      <c r="B4223">
        <v>1.61873</v>
      </c>
      <c r="C4223">
        <v>-2.60507</v>
      </c>
      <c r="D4223">
        <v>0</v>
      </c>
      <c r="E4223" s="1">
        <v>-2.5217100000000002E-12</v>
      </c>
      <c r="F4223" s="1">
        <v>-1.4711799999999999E-11</v>
      </c>
    </row>
    <row r="4224" spans="1:6" x14ac:dyDescent="0.45">
      <c r="A4224">
        <v>4222</v>
      </c>
      <c r="B4224">
        <v>1.6191199999999999</v>
      </c>
      <c r="C4224">
        <v>-2.6018400000000002</v>
      </c>
      <c r="D4224">
        <v>0</v>
      </c>
      <c r="E4224" s="1">
        <v>9.5611300000000001E-12</v>
      </c>
      <c r="F4224" s="1">
        <v>-8.4656700000000006E-12</v>
      </c>
    </row>
    <row r="4225" spans="1:6" x14ac:dyDescent="0.45">
      <c r="A4225">
        <v>4223</v>
      </c>
      <c r="B4225">
        <v>1.6194999999999999</v>
      </c>
      <c r="C4225">
        <v>-2.5986099999999999</v>
      </c>
      <c r="D4225">
        <v>0</v>
      </c>
      <c r="E4225" s="1">
        <v>-9.1807099999999992E-13</v>
      </c>
      <c r="F4225" s="1">
        <v>3.9608300000000002E-12</v>
      </c>
    </row>
    <row r="4226" spans="1:6" x14ac:dyDescent="0.45">
      <c r="A4226">
        <v>4224</v>
      </c>
      <c r="B4226">
        <v>1.61988</v>
      </c>
      <c r="C4226">
        <v>-2.59537</v>
      </c>
      <c r="D4226">
        <v>0</v>
      </c>
      <c r="E4226" s="1">
        <v>8.8524999999999993E-12</v>
      </c>
      <c r="F4226" s="1">
        <v>1.4777099999999999E-11</v>
      </c>
    </row>
    <row r="4227" spans="1:6" x14ac:dyDescent="0.45">
      <c r="A4227">
        <v>4225</v>
      </c>
      <c r="B4227">
        <v>1.6202700000000001</v>
      </c>
      <c r="C4227">
        <v>-2.5921400000000001</v>
      </c>
      <c r="D4227">
        <v>0</v>
      </c>
      <c r="E4227" s="1">
        <v>-1.06003E-11</v>
      </c>
      <c r="F4227" s="1">
        <v>-2.05187E-11</v>
      </c>
    </row>
    <row r="4228" spans="1:6" x14ac:dyDescent="0.45">
      <c r="A4228">
        <v>4226</v>
      </c>
      <c r="B4228">
        <v>1.6206499999999999</v>
      </c>
      <c r="C4228">
        <v>-2.5889000000000002</v>
      </c>
      <c r="D4228">
        <v>0</v>
      </c>
      <c r="E4228" s="1">
        <v>-2.00518E-11</v>
      </c>
      <c r="F4228" s="1">
        <v>-4.00124E-13</v>
      </c>
    </row>
    <row r="4229" spans="1:6" x14ac:dyDescent="0.45">
      <c r="A4229">
        <v>4227</v>
      </c>
      <c r="B4229">
        <v>1.62103</v>
      </c>
      <c r="C4229">
        <v>-2.5856699999999999</v>
      </c>
      <c r="D4229">
        <v>0</v>
      </c>
      <c r="E4229" s="1">
        <v>3.7523899999999999E-12</v>
      </c>
      <c r="F4229" s="1">
        <v>-2.1240300000000001E-11</v>
      </c>
    </row>
    <row r="4230" spans="1:6" x14ac:dyDescent="0.45">
      <c r="A4230">
        <v>4228</v>
      </c>
      <c r="B4230">
        <v>1.6214200000000001</v>
      </c>
      <c r="C4230">
        <v>-2.58243</v>
      </c>
      <c r="D4230">
        <v>0</v>
      </c>
      <c r="E4230" s="1">
        <v>-3.8133899999999998E-12</v>
      </c>
      <c r="F4230" s="1">
        <v>-2.9287699999999998E-12</v>
      </c>
    </row>
    <row r="4231" spans="1:6" x14ac:dyDescent="0.45">
      <c r="A4231">
        <v>4229</v>
      </c>
      <c r="B4231">
        <v>1.6217999999999999</v>
      </c>
      <c r="C4231">
        <v>-2.5791900000000001</v>
      </c>
      <c r="D4231">
        <v>0</v>
      </c>
      <c r="E4231" s="1">
        <v>-2.919E-12</v>
      </c>
      <c r="F4231" s="1">
        <v>-2.05835E-12</v>
      </c>
    </row>
    <row r="4232" spans="1:6" x14ac:dyDescent="0.45">
      <c r="A4232">
        <v>4230</v>
      </c>
      <c r="B4232">
        <v>1.62218</v>
      </c>
      <c r="C4232">
        <v>-2.5759500000000002</v>
      </c>
      <c r="D4232">
        <v>0</v>
      </c>
      <c r="E4232" s="1">
        <v>2.9422800000000001E-11</v>
      </c>
      <c r="F4232" s="1">
        <v>-1.03344E-11</v>
      </c>
    </row>
    <row r="4233" spans="1:6" x14ac:dyDescent="0.45">
      <c r="A4233">
        <v>4231</v>
      </c>
      <c r="B4233">
        <v>1.6225700000000001</v>
      </c>
      <c r="C4233">
        <v>-2.5727099999999998</v>
      </c>
      <c r="D4233">
        <v>0</v>
      </c>
      <c r="E4233" s="1">
        <v>2.1264200000000001E-11</v>
      </c>
      <c r="F4233" s="1">
        <v>-3.17923E-12</v>
      </c>
    </row>
    <row r="4234" spans="1:6" x14ac:dyDescent="0.45">
      <c r="A4234">
        <v>4232</v>
      </c>
      <c r="B4234">
        <v>1.6229499999999999</v>
      </c>
      <c r="C4234">
        <v>-2.5694699999999999</v>
      </c>
      <c r="D4234">
        <v>0</v>
      </c>
      <c r="E4234" s="1">
        <v>-9.4855499999999996E-11</v>
      </c>
      <c r="F4234" s="1">
        <v>5.2211100000000002E-11</v>
      </c>
    </row>
    <row r="4235" spans="1:6" x14ac:dyDescent="0.45">
      <c r="A4235">
        <v>4233</v>
      </c>
      <c r="B4235">
        <v>1.62334</v>
      </c>
      <c r="C4235">
        <v>-2.56623</v>
      </c>
      <c r="D4235">
        <v>0</v>
      </c>
      <c r="E4235" s="1">
        <v>-3.2897499999999999E-10</v>
      </c>
      <c r="F4235" s="1">
        <v>1.6217200000000001E-10</v>
      </c>
    </row>
    <row r="4236" spans="1:6" x14ac:dyDescent="0.45">
      <c r="A4236">
        <v>4234</v>
      </c>
      <c r="B4236">
        <v>1.6237200000000001</v>
      </c>
      <c r="C4236">
        <v>-2.5629900000000001</v>
      </c>
      <c r="D4236">
        <v>0</v>
      </c>
      <c r="E4236" s="1">
        <v>2.0254999999999999E-11</v>
      </c>
      <c r="F4236" s="1">
        <v>4.44222E-12</v>
      </c>
    </row>
    <row r="4237" spans="1:6" x14ac:dyDescent="0.45">
      <c r="A4237">
        <v>4235</v>
      </c>
      <c r="B4237">
        <v>1.6241000000000001</v>
      </c>
      <c r="C4237">
        <v>-2.5597400000000001</v>
      </c>
      <c r="D4237">
        <v>0</v>
      </c>
      <c r="E4237" s="1">
        <v>-2.6527399999999999E-11</v>
      </c>
      <c r="F4237" s="1">
        <v>6.9770900000000001E-12</v>
      </c>
    </row>
    <row r="4238" spans="1:6" x14ac:dyDescent="0.45">
      <c r="A4238">
        <v>4236</v>
      </c>
      <c r="B4238">
        <v>1.62449</v>
      </c>
      <c r="C4238">
        <v>-2.5565000000000002</v>
      </c>
      <c r="D4238">
        <v>0</v>
      </c>
      <c r="E4238" s="1">
        <v>6.3785099999999996E-11</v>
      </c>
      <c r="F4238" s="1">
        <v>-1.02727E-10</v>
      </c>
    </row>
    <row r="4239" spans="1:6" x14ac:dyDescent="0.45">
      <c r="A4239">
        <v>4237</v>
      </c>
      <c r="B4239">
        <v>1.62487</v>
      </c>
      <c r="C4239">
        <v>-2.5532599999999999</v>
      </c>
      <c r="D4239">
        <v>0</v>
      </c>
      <c r="E4239" s="1">
        <v>-1.1116000000000001E-11</v>
      </c>
      <c r="F4239" s="1">
        <v>-4.5727899999999999E-12</v>
      </c>
    </row>
    <row r="4240" spans="1:6" x14ac:dyDescent="0.45">
      <c r="A4240">
        <v>4238</v>
      </c>
      <c r="B4240">
        <v>1.6252500000000001</v>
      </c>
      <c r="C4240">
        <v>-2.5500099999999999</v>
      </c>
      <c r="D4240">
        <v>0</v>
      </c>
      <c r="E4240" s="1">
        <v>-4.5834399999999997E-12</v>
      </c>
      <c r="F4240" s="1">
        <v>-1.73523E-11</v>
      </c>
    </row>
    <row r="4241" spans="1:6" x14ac:dyDescent="0.45">
      <c r="A4241">
        <v>4239</v>
      </c>
      <c r="B4241">
        <v>1.62564</v>
      </c>
      <c r="C4241">
        <v>-2.54677</v>
      </c>
      <c r="D4241">
        <v>0</v>
      </c>
      <c r="E4241" s="1">
        <v>-2.5908500000000001E-11</v>
      </c>
      <c r="F4241" s="1">
        <v>1.6386400000000001E-11</v>
      </c>
    </row>
    <row r="4242" spans="1:6" x14ac:dyDescent="0.45">
      <c r="A4242">
        <v>4240</v>
      </c>
      <c r="B4242">
        <v>1.62602</v>
      </c>
      <c r="C4242">
        <v>-2.54352</v>
      </c>
      <c r="D4242">
        <v>0</v>
      </c>
      <c r="E4242" s="1">
        <v>5.3066300000000001E-11</v>
      </c>
      <c r="F4242" s="1">
        <v>-2.22471E-11</v>
      </c>
    </row>
    <row r="4243" spans="1:6" x14ac:dyDescent="0.45">
      <c r="A4243">
        <v>4241</v>
      </c>
      <c r="B4243">
        <v>1.6264000000000001</v>
      </c>
      <c r="C4243">
        <v>-2.54027</v>
      </c>
      <c r="D4243">
        <v>0</v>
      </c>
      <c r="E4243" s="1">
        <v>-1.18835E-11</v>
      </c>
      <c r="F4243" s="1">
        <v>-1.42713E-11</v>
      </c>
    </row>
    <row r="4244" spans="1:6" x14ac:dyDescent="0.45">
      <c r="A4244">
        <v>4242</v>
      </c>
      <c r="B4244">
        <v>1.62679</v>
      </c>
      <c r="C4244">
        <v>-2.5370200000000001</v>
      </c>
      <c r="D4244">
        <v>0</v>
      </c>
      <c r="E4244" s="1">
        <v>-8.9009599999999997E-12</v>
      </c>
      <c r="F4244" s="1">
        <v>-1.7099699999999999E-11</v>
      </c>
    </row>
    <row r="4245" spans="1:6" x14ac:dyDescent="0.45">
      <c r="A4245">
        <v>4243</v>
      </c>
      <c r="B4245">
        <v>1.62717</v>
      </c>
      <c r="C4245">
        <v>-2.5337700000000001</v>
      </c>
      <c r="D4245">
        <v>0</v>
      </c>
      <c r="E4245" s="1">
        <v>2.47533E-11</v>
      </c>
      <c r="F4245" s="1">
        <v>-2.1325599999999999E-11</v>
      </c>
    </row>
    <row r="4246" spans="1:6" x14ac:dyDescent="0.45">
      <c r="A4246">
        <v>4244</v>
      </c>
      <c r="B4246">
        <v>1.6275500000000001</v>
      </c>
      <c r="C4246">
        <v>-2.5305200000000001</v>
      </c>
      <c r="D4246">
        <v>0</v>
      </c>
      <c r="E4246" s="1">
        <v>-6.9130299999999997E-12</v>
      </c>
      <c r="F4246" s="1">
        <v>-6.5987200000000004E-12</v>
      </c>
    </row>
    <row r="4247" spans="1:6" x14ac:dyDescent="0.45">
      <c r="A4247">
        <v>4245</v>
      </c>
      <c r="B4247">
        <v>1.6279399999999999</v>
      </c>
      <c r="C4247">
        <v>-2.5272700000000001</v>
      </c>
      <c r="D4247">
        <v>0</v>
      </c>
      <c r="E4247" s="1">
        <v>3.56488E-11</v>
      </c>
      <c r="F4247" s="1">
        <v>-2.9957399999999998E-11</v>
      </c>
    </row>
    <row r="4248" spans="1:6" x14ac:dyDescent="0.45">
      <c r="A4248">
        <v>4246</v>
      </c>
      <c r="B4248">
        <v>1.62832</v>
      </c>
      <c r="C4248">
        <v>-2.5240200000000002</v>
      </c>
      <c r="D4248">
        <v>0</v>
      </c>
      <c r="E4248" s="1">
        <v>3.7607199999999999E-11</v>
      </c>
      <c r="F4248" s="1">
        <v>3.44302E-12</v>
      </c>
    </row>
    <row r="4249" spans="1:6" x14ac:dyDescent="0.45">
      <c r="A4249">
        <v>4247</v>
      </c>
      <c r="B4249">
        <v>1.6287</v>
      </c>
      <c r="C4249">
        <v>-2.5207700000000002</v>
      </c>
      <c r="D4249">
        <v>0</v>
      </c>
      <c r="E4249" s="1">
        <v>8.1460099999999995E-12</v>
      </c>
      <c r="F4249" s="1">
        <v>-3.7185800000000002E-11</v>
      </c>
    </row>
    <row r="4250" spans="1:6" x14ac:dyDescent="0.45">
      <c r="A4250">
        <v>4248</v>
      </c>
      <c r="B4250">
        <v>1.6290899999999999</v>
      </c>
      <c r="C4250">
        <v>-2.5175200000000002</v>
      </c>
      <c r="D4250">
        <v>0</v>
      </c>
      <c r="E4250" s="1">
        <v>6.6585599999999997E-13</v>
      </c>
      <c r="F4250" s="1">
        <v>-8.0762100000000008E-12</v>
      </c>
    </row>
    <row r="4251" spans="1:6" x14ac:dyDescent="0.45">
      <c r="A4251">
        <v>4249</v>
      </c>
      <c r="B4251">
        <v>1.62947</v>
      </c>
      <c r="C4251">
        <v>-2.5142699999999998</v>
      </c>
      <c r="D4251">
        <v>0</v>
      </c>
      <c r="E4251" s="1">
        <v>1.2980899999999999E-11</v>
      </c>
      <c r="F4251" s="1">
        <v>1.72236E-11</v>
      </c>
    </row>
    <row r="4252" spans="1:6" x14ac:dyDescent="0.45">
      <c r="A4252">
        <v>4250</v>
      </c>
      <c r="B4252">
        <v>1.62985</v>
      </c>
      <c r="C4252">
        <v>-2.5110100000000002</v>
      </c>
      <c r="D4252">
        <v>0</v>
      </c>
      <c r="E4252" s="1">
        <v>-1.6748799999999999E-11</v>
      </c>
      <c r="F4252" s="1">
        <v>3.9031000000000002E-12</v>
      </c>
    </row>
    <row r="4253" spans="1:6" x14ac:dyDescent="0.45">
      <c r="A4253">
        <v>4251</v>
      </c>
      <c r="B4253">
        <v>1.6302399999999999</v>
      </c>
      <c r="C4253">
        <v>-2.5077600000000002</v>
      </c>
      <c r="D4253">
        <v>0</v>
      </c>
      <c r="E4253" s="1">
        <v>3.7813400000000001E-12</v>
      </c>
      <c r="F4253" s="1">
        <v>7.4185099999999997E-12</v>
      </c>
    </row>
    <row r="4254" spans="1:6" x14ac:dyDescent="0.45">
      <c r="A4254">
        <v>4252</v>
      </c>
      <c r="B4254">
        <v>1.63062</v>
      </c>
      <c r="C4254">
        <v>-2.5045000000000002</v>
      </c>
      <c r="D4254">
        <v>0</v>
      </c>
      <c r="E4254" s="1">
        <v>7.9229399999999994E-12</v>
      </c>
      <c r="F4254" s="1">
        <v>9.0225599999999995E-12</v>
      </c>
    </row>
    <row r="4255" spans="1:6" x14ac:dyDescent="0.45">
      <c r="A4255">
        <v>4253</v>
      </c>
      <c r="B4255">
        <v>1.6310100000000001</v>
      </c>
      <c r="C4255">
        <v>-2.5012500000000002</v>
      </c>
      <c r="D4255">
        <v>0</v>
      </c>
      <c r="E4255" s="1">
        <v>-2.73072E-11</v>
      </c>
      <c r="F4255" s="1">
        <v>-1.8192199999999999E-10</v>
      </c>
    </row>
    <row r="4256" spans="1:6" x14ac:dyDescent="0.45">
      <c r="A4256">
        <v>4254</v>
      </c>
      <c r="B4256">
        <v>1.6313899999999999</v>
      </c>
      <c r="C4256">
        <v>-2.4979900000000002</v>
      </c>
      <c r="D4256">
        <v>0</v>
      </c>
      <c r="E4256" s="1">
        <v>-6.7525400000000002E-12</v>
      </c>
      <c r="F4256" s="1">
        <v>2.0059499999999999E-12</v>
      </c>
    </row>
    <row r="4257" spans="1:6" x14ac:dyDescent="0.45">
      <c r="A4257">
        <v>4255</v>
      </c>
      <c r="B4257">
        <v>1.6317699999999999</v>
      </c>
      <c r="C4257">
        <v>-2.4947400000000002</v>
      </c>
      <c r="D4257">
        <v>0</v>
      </c>
      <c r="E4257" s="1">
        <v>1.64319E-12</v>
      </c>
      <c r="F4257" s="1">
        <v>-1.2860799999999999E-12</v>
      </c>
    </row>
    <row r="4258" spans="1:6" x14ac:dyDescent="0.45">
      <c r="A4258">
        <v>4256</v>
      </c>
      <c r="B4258">
        <v>1.6321600000000001</v>
      </c>
      <c r="C4258">
        <v>-2.4914800000000001</v>
      </c>
      <c r="D4258">
        <v>0</v>
      </c>
      <c r="E4258" s="1">
        <v>-3.3166200000000001E-12</v>
      </c>
      <c r="F4258" s="1">
        <v>-8.4097199999999998E-12</v>
      </c>
    </row>
    <row r="4259" spans="1:6" x14ac:dyDescent="0.45">
      <c r="A4259">
        <v>4257</v>
      </c>
      <c r="B4259">
        <v>1.6325400000000001</v>
      </c>
      <c r="C4259">
        <v>-2.4882200000000001</v>
      </c>
      <c r="D4259">
        <v>0</v>
      </c>
      <c r="E4259" s="1">
        <v>-1.23849E-11</v>
      </c>
      <c r="F4259" s="1">
        <v>-2.7906100000000001E-11</v>
      </c>
    </row>
    <row r="4260" spans="1:6" x14ac:dyDescent="0.45">
      <c r="A4260">
        <v>4258</v>
      </c>
      <c r="B4260">
        <v>1.6329199999999999</v>
      </c>
      <c r="C4260">
        <v>-2.4849600000000001</v>
      </c>
      <c r="D4260">
        <v>0</v>
      </c>
      <c r="E4260" s="1">
        <v>-9.5710100000000004E-12</v>
      </c>
      <c r="F4260" s="1">
        <v>1.5823299999999999E-11</v>
      </c>
    </row>
    <row r="4261" spans="1:6" x14ac:dyDescent="0.45">
      <c r="A4261">
        <v>4259</v>
      </c>
      <c r="B4261">
        <v>1.63331</v>
      </c>
      <c r="C4261">
        <v>-2.4817</v>
      </c>
      <c r="D4261">
        <v>0</v>
      </c>
      <c r="E4261" s="1">
        <v>-2.8554400000000001E-11</v>
      </c>
      <c r="F4261" s="1">
        <v>-9.2232900000000008E-12</v>
      </c>
    </row>
    <row r="4262" spans="1:6" x14ac:dyDescent="0.45">
      <c r="A4262">
        <v>4260</v>
      </c>
      <c r="B4262">
        <v>1.6336900000000001</v>
      </c>
      <c r="C4262">
        <v>-2.47844</v>
      </c>
      <c r="D4262">
        <v>0</v>
      </c>
      <c r="E4262" s="1">
        <v>1.8008300000000001E-10</v>
      </c>
      <c r="F4262" s="1">
        <v>6.5608900000000005E-11</v>
      </c>
    </row>
    <row r="4263" spans="1:6" x14ac:dyDescent="0.45">
      <c r="A4263">
        <v>4261</v>
      </c>
      <c r="B4263">
        <v>1.6340699999999999</v>
      </c>
      <c r="C4263">
        <v>-2.4751799999999999</v>
      </c>
      <c r="D4263">
        <v>0</v>
      </c>
      <c r="E4263" s="1">
        <v>-1.2208999999999999E-10</v>
      </c>
      <c r="F4263" s="1">
        <v>-7.4685100000000005E-11</v>
      </c>
    </row>
    <row r="4264" spans="1:6" x14ac:dyDescent="0.45">
      <c r="A4264">
        <v>4262</v>
      </c>
      <c r="B4264">
        <v>1.63446</v>
      </c>
      <c r="C4264">
        <v>-2.4719199999999999</v>
      </c>
      <c r="D4264">
        <v>0</v>
      </c>
      <c r="E4264" s="1">
        <v>-3.5397200000000002E-12</v>
      </c>
      <c r="F4264" s="1">
        <v>-2.4566999999999999E-11</v>
      </c>
    </row>
    <row r="4265" spans="1:6" x14ac:dyDescent="0.45">
      <c r="A4265">
        <v>4263</v>
      </c>
      <c r="B4265">
        <v>1.6348400000000001</v>
      </c>
      <c r="C4265">
        <v>-2.4686599999999999</v>
      </c>
      <c r="D4265">
        <v>0</v>
      </c>
      <c r="E4265" s="1">
        <v>5.7848200000000002E-13</v>
      </c>
      <c r="F4265" s="1">
        <v>-8.1241700000000001E-12</v>
      </c>
    </row>
    <row r="4266" spans="1:6" x14ac:dyDescent="0.45">
      <c r="A4266">
        <v>4264</v>
      </c>
      <c r="B4266">
        <v>1.6352199999999999</v>
      </c>
      <c r="C4266">
        <v>-2.4653999999999998</v>
      </c>
      <c r="D4266">
        <v>0</v>
      </c>
      <c r="E4266" s="1">
        <v>1.9099399999999998E-12</v>
      </c>
      <c r="F4266" s="1">
        <v>2.0254900000000001E-12</v>
      </c>
    </row>
    <row r="4267" spans="1:6" x14ac:dyDescent="0.45">
      <c r="A4267">
        <v>4265</v>
      </c>
      <c r="B4267">
        <v>1.63561</v>
      </c>
      <c r="C4267">
        <v>-2.4621400000000002</v>
      </c>
      <c r="D4267">
        <v>0</v>
      </c>
      <c r="E4267" s="1">
        <v>4.1942599999999999E-12</v>
      </c>
      <c r="F4267" s="1">
        <v>6.3029599999999996E-12</v>
      </c>
    </row>
    <row r="4268" spans="1:6" x14ac:dyDescent="0.45">
      <c r="A4268">
        <v>4266</v>
      </c>
      <c r="B4268">
        <v>1.6359900000000001</v>
      </c>
      <c r="C4268">
        <v>-2.4588700000000001</v>
      </c>
      <c r="D4268">
        <v>0</v>
      </c>
      <c r="E4268" s="1">
        <v>5.2497399999999998E-11</v>
      </c>
      <c r="F4268" s="1">
        <v>1.5921000000000001E-11</v>
      </c>
    </row>
    <row r="4269" spans="1:6" x14ac:dyDescent="0.45">
      <c r="A4269">
        <v>4267</v>
      </c>
      <c r="B4269">
        <v>1.6363700000000001</v>
      </c>
      <c r="C4269">
        <v>-2.4556100000000001</v>
      </c>
      <c r="D4269">
        <v>0</v>
      </c>
      <c r="E4269" s="1">
        <v>4.6426500000000002E-12</v>
      </c>
      <c r="F4269" s="1">
        <v>-4.8165900000000002E-12</v>
      </c>
    </row>
    <row r="4270" spans="1:6" x14ac:dyDescent="0.45">
      <c r="A4270">
        <v>4268</v>
      </c>
      <c r="B4270">
        <v>1.63676</v>
      </c>
      <c r="C4270">
        <v>-2.45234</v>
      </c>
      <c r="D4270">
        <v>0</v>
      </c>
      <c r="E4270" s="1">
        <v>-2.6841600000000001E-12</v>
      </c>
      <c r="F4270" s="1">
        <v>-9.4754400000000003E-11</v>
      </c>
    </row>
    <row r="4271" spans="1:6" x14ac:dyDescent="0.45">
      <c r="A4271">
        <v>4269</v>
      </c>
      <c r="B4271">
        <v>1.63714</v>
      </c>
      <c r="C4271">
        <v>-2.4490799999999999</v>
      </c>
      <c r="D4271">
        <v>0</v>
      </c>
      <c r="E4271" s="1">
        <v>1.8849099999999999E-12</v>
      </c>
      <c r="F4271" s="1">
        <v>8.5118599999999992E-12</v>
      </c>
    </row>
    <row r="4272" spans="1:6" x14ac:dyDescent="0.45">
      <c r="A4272">
        <v>4270</v>
      </c>
      <c r="B4272">
        <v>1.6375200000000001</v>
      </c>
      <c r="C4272">
        <v>-2.4458099999999998</v>
      </c>
      <c r="D4272">
        <v>0</v>
      </c>
      <c r="E4272" s="1">
        <v>1.6290500000000001E-11</v>
      </c>
      <c r="F4272" s="1">
        <v>-3.2317299999999997E-11</v>
      </c>
    </row>
    <row r="4273" spans="1:6" x14ac:dyDescent="0.45">
      <c r="A4273">
        <v>4271</v>
      </c>
      <c r="B4273">
        <v>1.63791</v>
      </c>
      <c r="C4273">
        <v>-2.4425500000000002</v>
      </c>
      <c r="D4273">
        <v>0</v>
      </c>
      <c r="E4273" s="1">
        <v>-1.36622E-11</v>
      </c>
      <c r="F4273" s="1">
        <v>-1.0353499999999999E-11</v>
      </c>
    </row>
    <row r="4274" spans="1:6" x14ac:dyDescent="0.45">
      <c r="A4274">
        <v>4272</v>
      </c>
      <c r="B4274">
        <v>1.63829</v>
      </c>
      <c r="C4274">
        <v>-2.4392800000000001</v>
      </c>
      <c r="D4274">
        <v>0</v>
      </c>
      <c r="E4274" s="1">
        <v>-1.93087E-10</v>
      </c>
      <c r="F4274" s="1">
        <v>-2.6612E-11</v>
      </c>
    </row>
    <row r="4275" spans="1:6" x14ac:dyDescent="0.45">
      <c r="A4275">
        <v>4273</v>
      </c>
      <c r="B4275">
        <v>1.6386700000000001</v>
      </c>
      <c r="C4275">
        <v>-2.4360200000000001</v>
      </c>
      <c r="D4275">
        <v>0</v>
      </c>
      <c r="E4275" s="1">
        <v>-6.7753900000000003E-12</v>
      </c>
      <c r="F4275" s="1">
        <v>5.4680699999999997E-12</v>
      </c>
    </row>
    <row r="4276" spans="1:6" x14ac:dyDescent="0.45">
      <c r="A4276">
        <v>4274</v>
      </c>
      <c r="B4276">
        <v>1.63906</v>
      </c>
      <c r="C4276">
        <v>-2.43275</v>
      </c>
      <c r="D4276">
        <v>0</v>
      </c>
      <c r="E4276" s="1">
        <v>5.4003999999999999E-13</v>
      </c>
      <c r="F4276" s="1">
        <v>4.9467099999999996E-12</v>
      </c>
    </row>
    <row r="4277" spans="1:6" x14ac:dyDescent="0.45">
      <c r="A4277">
        <v>4275</v>
      </c>
      <c r="B4277">
        <v>1.63944</v>
      </c>
      <c r="C4277">
        <v>-2.4294799999999999</v>
      </c>
      <c r="D4277">
        <v>0</v>
      </c>
      <c r="E4277" s="1">
        <v>-5.4912800000000002E-11</v>
      </c>
      <c r="F4277" s="1">
        <v>3.8754300000000003E-11</v>
      </c>
    </row>
    <row r="4278" spans="1:6" x14ac:dyDescent="0.45">
      <c r="A4278">
        <v>4276</v>
      </c>
      <c r="B4278">
        <v>1.6398299999999999</v>
      </c>
      <c r="C4278">
        <v>-2.4262100000000002</v>
      </c>
      <c r="D4278">
        <v>0</v>
      </c>
      <c r="E4278" s="1">
        <v>9.5756700000000001E-13</v>
      </c>
      <c r="F4278" s="1">
        <v>1.8463500000000001E-11</v>
      </c>
    </row>
    <row r="4279" spans="1:6" x14ac:dyDescent="0.45">
      <c r="A4279">
        <v>4277</v>
      </c>
      <c r="B4279">
        <v>1.6402099999999999</v>
      </c>
      <c r="C4279">
        <v>-2.4229400000000001</v>
      </c>
      <c r="D4279">
        <v>0</v>
      </c>
      <c r="E4279" s="1">
        <v>-4.1935300000000002E-12</v>
      </c>
      <c r="F4279" s="1">
        <v>-3.0081300000000002E-11</v>
      </c>
    </row>
    <row r="4280" spans="1:6" x14ac:dyDescent="0.45">
      <c r="A4280">
        <v>4278</v>
      </c>
      <c r="B4280">
        <v>1.64059</v>
      </c>
      <c r="C4280">
        <v>-2.41967</v>
      </c>
      <c r="D4280">
        <v>0</v>
      </c>
      <c r="E4280" s="1">
        <v>-3.6537200000000003E-12</v>
      </c>
      <c r="F4280" s="1">
        <v>-3.7543300000000002E-12</v>
      </c>
    </row>
    <row r="4281" spans="1:6" x14ac:dyDescent="0.45">
      <c r="A4281">
        <v>4279</v>
      </c>
      <c r="B4281">
        <v>1.6409800000000001</v>
      </c>
      <c r="C4281">
        <v>-2.4164099999999999</v>
      </c>
      <c r="D4281">
        <v>0</v>
      </c>
      <c r="E4281" s="1">
        <v>-4.5800000000000003E-12</v>
      </c>
      <c r="F4281" s="1">
        <v>-1.7913199999999998E-11</v>
      </c>
    </row>
    <row r="4282" spans="1:6" x14ac:dyDescent="0.45">
      <c r="A4282">
        <v>4280</v>
      </c>
      <c r="B4282">
        <v>1.6413599999999999</v>
      </c>
      <c r="C4282">
        <v>-2.4131399999999998</v>
      </c>
      <c r="D4282">
        <v>0</v>
      </c>
      <c r="E4282" s="1">
        <v>-2.0992399999999998E-12</v>
      </c>
      <c r="F4282" s="1">
        <v>-1.14486E-12</v>
      </c>
    </row>
    <row r="4283" spans="1:6" x14ac:dyDescent="0.45">
      <c r="A4283">
        <v>4281</v>
      </c>
      <c r="B4283">
        <v>1.64174</v>
      </c>
      <c r="C4283">
        <v>-2.4098600000000001</v>
      </c>
      <c r="D4283">
        <v>0</v>
      </c>
      <c r="E4283" s="1">
        <v>-1.48892E-11</v>
      </c>
      <c r="F4283" s="1">
        <v>-2.58478E-11</v>
      </c>
    </row>
    <row r="4284" spans="1:6" x14ac:dyDescent="0.45">
      <c r="A4284">
        <v>4282</v>
      </c>
      <c r="B4284">
        <v>1.6421300000000001</v>
      </c>
      <c r="C4284">
        <v>-2.40659</v>
      </c>
      <c r="D4284">
        <v>0</v>
      </c>
      <c r="E4284" s="1">
        <v>-6.5568899999999999E-12</v>
      </c>
      <c r="F4284" s="1">
        <v>1.85514E-11</v>
      </c>
    </row>
    <row r="4285" spans="1:6" x14ac:dyDescent="0.45">
      <c r="A4285">
        <v>4283</v>
      </c>
      <c r="B4285">
        <v>1.6425099999999999</v>
      </c>
      <c r="C4285">
        <v>-2.4033199999999999</v>
      </c>
      <c r="D4285">
        <v>0</v>
      </c>
      <c r="E4285" s="1">
        <v>-1.17856E-11</v>
      </c>
      <c r="F4285" s="1">
        <v>-1.9418699999999998E-11</v>
      </c>
    </row>
    <row r="4286" spans="1:6" x14ac:dyDescent="0.45">
      <c r="A4286">
        <v>4284</v>
      </c>
      <c r="B4286">
        <v>1.64289</v>
      </c>
      <c r="C4286">
        <v>-2.4000499999999998</v>
      </c>
      <c r="D4286">
        <v>0</v>
      </c>
      <c r="E4286" s="1">
        <v>-9.2621499999999993E-12</v>
      </c>
      <c r="F4286" s="1">
        <v>5.2165799999999998E-11</v>
      </c>
    </row>
    <row r="4287" spans="1:6" x14ac:dyDescent="0.45">
      <c r="A4287">
        <v>4285</v>
      </c>
      <c r="B4287">
        <v>1.6432800000000001</v>
      </c>
      <c r="C4287">
        <v>-2.3967800000000001</v>
      </c>
      <c r="D4287">
        <v>0</v>
      </c>
      <c r="E4287" s="1">
        <v>-1.87766E-13</v>
      </c>
      <c r="F4287" s="1">
        <v>-3.2836400000000003E-11</v>
      </c>
    </row>
    <row r="4288" spans="1:6" x14ac:dyDescent="0.45">
      <c r="A4288">
        <v>4286</v>
      </c>
      <c r="B4288">
        <v>1.6436599999999999</v>
      </c>
      <c r="C4288">
        <v>-2.39351</v>
      </c>
      <c r="D4288">
        <v>0</v>
      </c>
      <c r="E4288" s="1">
        <v>-9.5431699999999996E-12</v>
      </c>
      <c r="F4288" s="1">
        <v>-1.8116200000000002E-11</v>
      </c>
    </row>
    <row r="4289" spans="1:6" x14ac:dyDescent="0.45">
      <c r="A4289">
        <v>4287</v>
      </c>
      <c r="B4289">
        <v>1.6440399999999999</v>
      </c>
      <c r="C4289">
        <v>-2.3902299999999999</v>
      </c>
      <c r="D4289">
        <v>0</v>
      </c>
      <c r="E4289" s="1">
        <v>-1.7784499999999999E-11</v>
      </c>
      <c r="F4289" s="1">
        <v>-1.34825E-10</v>
      </c>
    </row>
    <row r="4290" spans="1:6" x14ac:dyDescent="0.45">
      <c r="A4290">
        <v>4288</v>
      </c>
      <c r="B4290">
        <v>1.6444300000000001</v>
      </c>
      <c r="C4290">
        <v>-2.3869600000000002</v>
      </c>
      <c r="D4290">
        <v>0</v>
      </c>
      <c r="E4290" s="1">
        <v>-2.5714400000000002E-12</v>
      </c>
      <c r="F4290" s="1">
        <v>-1.04232E-11</v>
      </c>
    </row>
    <row r="4291" spans="1:6" x14ac:dyDescent="0.45">
      <c r="A4291">
        <v>4289</v>
      </c>
      <c r="B4291">
        <v>1.6448100000000001</v>
      </c>
      <c r="C4291">
        <v>-2.3836900000000001</v>
      </c>
      <c r="D4291">
        <v>0</v>
      </c>
      <c r="E4291" s="1">
        <v>1.2440100000000001E-11</v>
      </c>
      <c r="F4291" s="1">
        <v>-6.4610499999999998E-12</v>
      </c>
    </row>
    <row r="4292" spans="1:6" x14ac:dyDescent="0.45">
      <c r="A4292">
        <v>4290</v>
      </c>
      <c r="B4292">
        <v>1.6451899999999999</v>
      </c>
      <c r="C4292">
        <v>-2.3804099999999999</v>
      </c>
      <c r="D4292">
        <v>0</v>
      </c>
      <c r="E4292" s="1">
        <v>-2.2784199999999999E-11</v>
      </c>
      <c r="F4292" s="1">
        <v>-4.5630200000000001E-12</v>
      </c>
    </row>
    <row r="4293" spans="1:6" x14ac:dyDescent="0.45">
      <c r="A4293">
        <v>4291</v>
      </c>
      <c r="B4293">
        <v>1.64558</v>
      </c>
      <c r="C4293">
        <v>-2.3771399999999998</v>
      </c>
      <c r="D4293">
        <v>0</v>
      </c>
      <c r="E4293" s="1">
        <v>3.9445299999999998E-11</v>
      </c>
      <c r="F4293" s="1">
        <v>-5.1132400000000001E-12</v>
      </c>
    </row>
    <row r="4294" spans="1:6" x14ac:dyDescent="0.45">
      <c r="A4294">
        <v>4292</v>
      </c>
      <c r="B4294">
        <v>1.6459600000000001</v>
      </c>
      <c r="C4294">
        <v>-2.3738600000000001</v>
      </c>
      <c r="D4294">
        <v>0</v>
      </c>
      <c r="E4294" s="1">
        <v>-3.16188E-10</v>
      </c>
      <c r="F4294" s="1">
        <v>-6.8328299999999997E-10</v>
      </c>
    </row>
    <row r="4295" spans="1:6" x14ac:dyDescent="0.45">
      <c r="A4295">
        <v>4293</v>
      </c>
      <c r="B4295">
        <v>1.6463399999999999</v>
      </c>
      <c r="C4295">
        <v>-2.37059</v>
      </c>
      <c r="D4295">
        <v>0</v>
      </c>
      <c r="E4295" s="1">
        <v>-2.32011E-11</v>
      </c>
      <c r="F4295" s="1">
        <v>-1.89679E-11</v>
      </c>
    </row>
    <row r="4296" spans="1:6" x14ac:dyDescent="0.45">
      <c r="A4296">
        <v>4294</v>
      </c>
      <c r="B4296">
        <v>1.64673</v>
      </c>
      <c r="C4296">
        <v>-2.3673099999999998</v>
      </c>
      <c r="D4296">
        <v>0</v>
      </c>
      <c r="E4296" s="1">
        <v>-3.7417599999999996E-12</v>
      </c>
      <c r="F4296" s="1">
        <v>2.0525800000000001E-11</v>
      </c>
    </row>
    <row r="4297" spans="1:6" x14ac:dyDescent="0.45">
      <c r="A4297">
        <v>4295</v>
      </c>
      <c r="B4297">
        <v>1.6471100000000001</v>
      </c>
      <c r="C4297">
        <v>-2.3640400000000001</v>
      </c>
      <c r="D4297">
        <v>0</v>
      </c>
      <c r="E4297" s="1">
        <v>-7.22863E-11</v>
      </c>
      <c r="F4297" s="1">
        <v>8.2616999999999995E-11</v>
      </c>
    </row>
    <row r="4298" spans="1:6" x14ac:dyDescent="0.45">
      <c r="A4298">
        <v>4296</v>
      </c>
      <c r="B4298">
        <v>1.6475</v>
      </c>
      <c r="C4298">
        <v>-2.36076</v>
      </c>
      <c r="D4298">
        <v>0</v>
      </c>
      <c r="E4298" s="1">
        <v>-7.0772799999999999E-12</v>
      </c>
      <c r="F4298" s="1">
        <v>5.7180899999999999E-12</v>
      </c>
    </row>
    <row r="4299" spans="1:6" x14ac:dyDescent="0.45">
      <c r="A4299">
        <v>4297</v>
      </c>
      <c r="B4299">
        <v>1.64788</v>
      </c>
      <c r="C4299">
        <v>-2.3574799999999998</v>
      </c>
      <c r="D4299">
        <v>0</v>
      </c>
      <c r="E4299" s="1">
        <v>4.31278E-11</v>
      </c>
      <c r="F4299" s="1">
        <v>3.22466E-11</v>
      </c>
    </row>
    <row r="4300" spans="1:6" x14ac:dyDescent="0.45">
      <c r="A4300">
        <v>4298</v>
      </c>
      <c r="B4300">
        <v>1.6482600000000001</v>
      </c>
      <c r="C4300">
        <v>-2.3542100000000001</v>
      </c>
      <c r="D4300">
        <v>0</v>
      </c>
      <c r="E4300" s="1">
        <v>8.9686299999999999E-12</v>
      </c>
      <c r="F4300" s="1">
        <v>-2.4762900000000001E-11</v>
      </c>
    </row>
    <row r="4301" spans="1:6" x14ac:dyDescent="0.45">
      <c r="A4301">
        <v>4299</v>
      </c>
      <c r="B4301">
        <v>1.6486499999999999</v>
      </c>
      <c r="C4301">
        <v>-2.35093</v>
      </c>
      <c r="D4301">
        <v>0</v>
      </c>
      <c r="E4301" s="1">
        <v>-4.0356099999999996E-12</v>
      </c>
      <c r="F4301" s="1">
        <v>1.32268E-11</v>
      </c>
    </row>
    <row r="4302" spans="1:6" x14ac:dyDescent="0.45">
      <c r="A4302">
        <v>4300</v>
      </c>
      <c r="B4302">
        <v>1.64903</v>
      </c>
      <c r="C4302">
        <v>-2.3476499999999998</v>
      </c>
      <c r="D4302">
        <v>0</v>
      </c>
      <c r="E4302" s="1">
        <v>-2.7297599999999998E-13</v>
      </c>
      <c r="F4302" s="1">
        <v>-8.1668000000000001E-13</v>
      </c>
    </row>
    <row r="4303" spans="1:6" x14ac:dyDescent="0.45">
      <c r="A4303">
        <v>4301</v>
      </c>
      <c r="B4303">
        <v>1.64941</v>
      </c>
      <c r="C4303">
        <v>-2.3443800000000001</v>
      </c>
      <c r="D4303">
        <v>0</v>
      </c>
      <c r="E4303" s="1">
        <v>1.7328200000000001E-11</v>
      </c>
      <c r="F4303" s="1">
        <v>1.38241E-11</v>
      </c>
    </row>
    <row r="4304" spans="1:6" x14ac:dyDescent="0.45">
      <c r="A4304">
        <v>4302</v>
      </c>
      <c r="B4304">
        <v>1.6497999999999999</v>
      </c>
      <c r="C4304">
        <v>-2.3411</v>
      </c>
      <c r="D4304">
        <v>0</v>
      </c>
      <c r="E4304" s="1">
        <v>3.6481599999999999E-11</v>
      </c>
      <c r="F4304" s="1">
        <v>2.1093800000000001E-11</v>
      </c>
    </row>
    <row r="4305" spans="1:6" x14ac:dyDescent="0.45">
      <c r="A4305">
        <v>4303</v>
      </c>
      <c r="B4305">
        <v>1.65018</v>
      </c>
      <c r="C4305">
        <v>-2.3378199999999998</v>
      </c>
      <c r="D4305">
        <v>0</v>
      </c>
      <c r="E4305" s="1">
        <v>8.65413E-12</v>
      </c>
      <c r="F4305" s="1">
        <v>-1.32276E-11</v>
      </c>
    </row>
    <row r="4306" spans="1:6" x14ac:dyDescent="0.45">
      <c r="A4306">
        <v>4304</v>
      </c>
      <c r="B4306">
        <v>1.65056</v>
      </c>
      <c r="C4306">
        <v>-2.3345400000000001</v>
      </c>
      <c r="D4306">
        <v>0</v>
      </c>
      <c r="E4306" s="1">
        <v>1.6664799999999999E-11</v>
      </c>
      <c r="F4306" s="1">
        <v>1.2594400000000001E-11</v>
      </c>
    </row>
    <row r="4307" spans="1:6" x14ac:dyDescent="0.45">
      <c r="A4307">
        <v>4305</v>
      </c>
      <c r="B4307">
        <v>1.6509499999999999</v>
      </c>
      <c r="C4307">
        <v>-2.3312599999999999</v>
      </c>
      <c r="D4307">
        <v>0</v>
      </c>
      <c r="E4307" s="1">
        <v>-4.8151500000000001E-12</v>
      </c>
      <c r="F4307" s="1">
        <v>-7.5241999999999998E-12</v>
      </c>
    </row>
    <row r="4308" spans="1:6" x14ac:dyDescent="0.45">
      <c r="A4308">
        <v>4306</v>
      </c>
      <c r="B4308">
        <v>1.65133</v>
      </c>
      <c r="C4308">
        <v>-2.3279800000000002</v>
      </c>
      <c r="D4308">
        <v>0</v>
      </c>
      <c r="E4308" s="1">
        <v>4.82978E-12</v>
      </c>
      <c r="F4308" s="1">
        <v>4.0167900000000003E-12</v>
      </c>
    </row>
    <row r="4309" spans="1:6" x14ac:dyDescent="0.45">
      <c r="A4309">
        <v>4307</v>
      </c>
      <c r="B4309">
        <v>1.65171</v>
      </c>
      <c r="C4309">
        <v>-2.3247</v>
      </c>
      <c r="D4309">
        <v>0</v>
      </c>
      <c r="E4309" s="1">
        <v>8.2337200000000006E-12</v>
      </c>
      <c r="F4309" s="1">
        <v>-9.8094899999999992E-12</v>
      </c>
    </row>
    <row r="4310" spans="1:6" x14ac:dyDescent="0.45">
      <c r="A4310">
        <v>4308</v>
      </c>
      <c r="B4310">
        <v>1.6520999999999999</v>
      </c>
      <c r="C4310">
        <v>-2.3214199999999998</v>
      </c>
      <c r="D4310">
        <v>0</v>
      </c>
      <c r="E4310" s="1">
        <v>-2.1907599999999999E-11</v>
      </c>
      <c r="F4310" s="1">
        <v>3.18012E-12</v>
      </c>
    </row>
    <row r="4311" spans="1:6" x14ac:dyDescent="0.45">
      <c r="A4311">
        <v>4309</v>
      </c>
      <c r="B4311">
        <v>1.6524799999999999</v>
      </c>
      <c r="C4311">
        <v>-2.3181400000000001</v>
      </c>
      <c r="D4311">
        <v>0</v>
      </c>
      <c r="E4311" s="1">
        <v>1.11343E-11</v>
      </c>
      <c r="F4311" s="1">
        <v>-2.1820799999999998E-11</v>
      </c>
    </row>
    <row r="4312" spans="1:6" x14ac:dyDescent="0.45">
      <c r="A4312">
        <v>4310</v>
      </c>
      <c r="B4312">
        <v>1.65286</v>
      </c>
      <c r="C4312">
        <v>-2.3148599999999999</v>
      </c>
      <c r="D4312">
        <v>0</v>
      </c>
      <c r="E4312" s="1">
        <v>-2.1201499999999998E-11</v>
      </c>
      <c r="F4312" s="1">
        <v>8.5309499999999993E-12</v>
      </c>
    </row>
    <row r="4313" spans="1:6" x14ac:dyDescent="0.45">
      <c r="A4313">
        <v>4311</v>
      </c>
      <c r="B4313">
        <v>1.6532500000000001</v>
      </c>
      <c r="C4313">
        <v>-2.3115800000000002</v>
      </c>
      <c r="D4313">
        <v>0</v>
      </c>
      <c r="E4313" s="1">
        <v>6.9349199999999997E-12</v>
      </c>
      <c r="F4313" s="1">
        <v>1.65441E-11</v>
      </c>
    </row>
    <row r="4314" spans="1:6" x14ac:dyDescent="0.45">
      <c r="A4314">
        <v>4312</v>
      </c>
      <c r="B4314">
        <v>1.6536299999999999</v>
      </c>
      <c r="C4314">
        <v>-2.3083</v>
      </c>
      <c r="D4314">
        <v>0</v>
      </c>
      <c r="E4314" s="1">
        <v>-1.1088500000000001E-11</v>
      </c>
      <c r="F4314" s="1">
        <v>-4.4051899999999997E-11</v>
      </c>
    </row>
    <row r="4315" spans="1:6" x14ac:dyDescent="0.45">
      <c r="A4315">
        <v>4313</v>
      </c>
      <c r="B4315">
        <v>1.65401</v>
      </c>
      <c r="C4315">
        <v>-2.3050199999999998</v>
      </c>
      <c r="D4315">
        <v>0</v>
      </c>
      <c r="E4315" s="1">
        <v>-1.9021900000000001E-11</v>
      </c>
      <c r="F4315" s="1">
        <v>2.23705E-11</v>
      </c>
    </row>
    <row r="4316" spans="1:6" x14ac:dyDescent="0.45">
      <c r="A4316">
        <v>4314</v>
      </c>
      <c r="B4316">
        <v>1.6544000000000001</v>
      </c>
      <c r="C4316">
        <v>-2.3017400000000001</v>
      </c>
      <c r="D4316">
        <v>0</v>
      </c>
      <c r="E4316" s="1">
        <v>-5.24203E-12</v>
      </c>
      <c r="F4316" s="1">
        <v>-2.4824599999999999E-12</v>
      </c>
    </row>
    <row r="4317" spans="1:6" x14ac:dyDescent="0.45">
      <c r="A4317">
        <v>4315</v>
      </c>
      <c r="B4317">
        <v>1.6547799999999999</v>
      </c>
      <c r="C4317">
        <v>-2.2984599999999999</v>
      </c>
      <c r="D4317">
        <v>0</v>
      </c>
      <c r="E4317" s="1">
        <v>-4.1759899999999999E-12</v>
      </c>
      <c r="F4317" s="1">
        <v>-4.0051100000000002E-11</v>
      </c>
    </row>
    <row r="4318" spans="1:6" x14ac:dyDescent="0.45">
      <c r="A4318">
        <v>4316</v>
      </c>
      <c r="B4318">
        <v>1.65517</v>
      </c>
      <c r="C4318">
        <v>-2.2951800000000002</v>
      </c>
      <c r="D4318">
        <v>0</v>
      </c>
      <c r="E4318" s="1">
        <v>-5.22749E-13</v>
      </c>
      <c r="F4318" s="1">
        <v>-1.0301499999999999E-11</v>
      </c>
    </row>
    <row r="4319" spans="1:6" x14ac:dyDescent="0.45">
      <c r="A4319">
        <v>4317</v>
      </c>
      <c r="B4319">
        <v>1.6555500000000001</v>
      </c>
      <c r="C4319">
        <v>-2.2919</v>
      </c>
      <c r="D4319">
        <v>0</v>
      </c>
      <c r="E4319" s="1">
        <v>-1.9299200000000001E-11</v>
      </c>
      <c r="F4319" s="1">
        <v>-6.2425599999999996E-12</v>
      </c>
    </row>
    <row r="4320" spans="1:6" x14ac:dyDescent="0.45">
      <c r="A4320">
        <v>4318</v>
      </c>
      <c r="B4320">
        <v>1.6559299999999999</v>
      </c>
      <c r="C4320">
        <v>-2.2886199999999999</v>
      </c>
      <c r="D4320">
        <v>0</v>
      </c>
      <c r="E4320" s="1">
        <v>4.6524499999999996E-12</v>
      </c>
      <c r="F4320" s="1">
        <v>-1.33413E-11</v>
      </c>
    </row>
    <row r="4321" spans="1:6" x14ac:dyDescent="0.45">
      <c r="A4321">
        <v>4319</v>
      </c>
      <c r="B4321">
        <v>1.65632</v>
      </c>
      <c r="C4321">
        <v>-2.2853400000000001</v>
      </c>
      <c r="D4321">
        <v>0</v>
      </c>
      <c r="E4321" s="1">
        <v>-3.3060200000000001E-12</v>
      </c>
      <c r="F4321" s="1">
        <v>-5.9285899999999999E-13</v>
      </c>
    </row>
    <row r="4322" spans="1:6" x14ac:dyDescent="0.45">
      <c r="A4322">
        <v>4320</v>
      </c>
      <c r="B4322">
        <v>1.6567000000000001</v>
      </c>
      <c r="C4322">
        <v>-2.2820499999999999</v>
      </c>
      <c r="D4322">
        <v>0</v>
      </c>
      <c r="E4322" s="1">
        <v>-7.4450999999999994E-12</v>
      </c>
      <c r="F4322" s="1">
        <v>-2.2128100000000001E-11</v>
      </c>
    </row>
    <row r="4323" spans="1:6" x14ac:dyDescent="0.45">
      <c r="A4323">
        <v>4321</v>
      </c>
      <c r="B4323">
        <v>1.6570800000000001</v>
      </c>
      <c r="C4323">
        <v>-2.2787700000000002</v>
      </c>
      <c r="D4323">
        <v>0</v>
      </c>
      <c r="E4323" s="1">
        <v>-9.4826899999999995E-12</v>
      </c>
      <c r="F4323" s="1">
        <v>2.3471E-11</v>
      </c>
    </row>
    <row r="4324" spans="1:6" x14ac:dyDescent="0.45">
      <c r="A4324">
        <v>4322</v>
      </c>
      <c r="B4324">
        <v>1.65747</v>
      </c>
      <c r="C4324">
        <v>-2.27549</v>
      </c>
      <c r="D4324">
        <v>0</v>
      </c>
      <c r="E4324" s="1">
        <v>2.5462399999999998E-10</v>
      </c>
      <c r="F4324" s="1">
        <v>1.9707799999999999E-11</v>
      </c>
    </row>
    <row r="4325" spans="1:6" x14ac:dyDescent="0.45">
      <c r="A4325">
        <v>4323</v>
      </c>
      <c r="B4325">
        <v>1.65785</v>
      </c>
      <c r="C4325">
        <v>-2.2722099999999998</v>
      </c>
      <c r="D4325">
        <v>0</v>
      </c>
      <c r="E4325" s="1">
        <v>-4.53181E-11</v>
      </c>
      <c r="F4325" s="1">
        <v>8.2716099999999997E-12</v>
      </c>
    </row>
    <row r="4326" spans="1:6" x14ac:dyDescent="0.45">
      <c r="A4326">
        <v>4324</v>
      </c>
      <c r="B4326">
        <v>1.6582300000000001</v>
      </c>
      <c r="C4326">
        <v>-2.26892</v>
      </c>
      <c r="D4326">
        <v>0</v>
      </c>
      <c r="E4326" s="1">
        <v>-7.1176399999999997E-13</v>
      </c>
      <c r="F4326" s="1">
        <v>1.6725699999999999E-11</v>
      </c>
    </row>
    <row r="4327" spans="1:6" x14ac:dyDescent="0.45">
      <c r="A4327">
        <v>4325</v>
      </c>
      <c r="B4327">
        <v>1.65862</v>
      </c>
      <c r="C4327">
        <v>-2.2656399999999999</v>
      </c>
      <c r="D4327">
        <v>0</v>
      </c>
      <c r="E4327" s="1">
        <v>3.45752E-11</v>
      </c>
      <c r="F4327" s="1">
        <v>-3.2034399999999998E-11</v>
      </c>
    </row>
    <row r="4328" spans="1:6" x14ac:dyDescent="0.45">
      <c r="A4328">
        <v>4326</v>
      </c>
      <c r="B4328">
        <v>1.659</v>
      </c>
      <c r="C4328">
        <v>-2.2623600000000001</v>
      </c>
      <c r="D4328">
        <v>0</v>
      </c>
      <c r="E4328" s="1">
        <v>3.9325500000000002E-11</v>
      </c>
      <c r="F4328" s="1">
        <v>1.42395E-10</v>
      </c>
    </row>
    <row r="4329" spans="1:6" x14ac:dyDescent="0.45">
      <c r="A4329">
        <v>4327</v>
      </c>
      <c r="B4329">
        <v>1.6593800000000001</v>
      </c>
      <c r="C4329">
        <v>-2.25908</v>
      </c>
      <c r="D4329">
        <v>0</v>
      </c>
      <c r="E4329" s="1">
        <v>6.8797700000000003E-12</v>
      </c>
      <c r="F4329" s="1">
        <v>2.40195E-11</v>
      </c>
    </row>
    <row r="4330" spans="1:6" x14ac:dyDescent="0.45">
      <c r="A4330">
        <v>4328</v>
      </c>
      <c r="B4330">
        <v>1.65977</v>
      </c>
      <c r="C4330">
        <v>-2.2557900000000002</v>
      </c>
      <c r="D4330">
        <v>0</v>
      </c>
      <c r="E4330" s="1">
        <v>1.06593E-11</v>
      </c>
      <c r="F4330" s="1">
        <v>1.7389200000000001E-11</v>
      </c>
    </row>
    <row r="4331" spans="1:6" x14ac:dyDescent="0.45">
      <c r="A4331">
        <v>4329</v>
      </c>
      <c r="B4331">
        <v>1.66015</v>
      </c>
      <c r="C4331">
        <v>-2.25251</v>
      </c>
      <c r="D4331">
        <v>0</v>
      </c>
      <c r="E4331" s="1">
        <v>-5.1747100000000002E-11</v>
      </c>
      <c r="F4331" s="1">
        <v>3.5373500000000001E-11</v>
      </c>
    </row>
    <row r="4332" spans="1:6" x14ac:dyDescent="0.45">
      <c r="A4332">
        <v>4330</v>
      </c>
      <c r="B4332">
        <v>1.6605300000000001</v>
      </c>
      <c r="C4332">
        <v>-2.2492299999999998</v>
      </c>
      <c r="D4332">
        <v>0</v>
      </c>
      <c r="E4332" s="1">
        <v>-1.42835E-10</v>
      </c>
      <c r="F4332" s="1">
        <v>-3.61067E-11</v>
      </c>
    </row>
    <row r="4333" spans="1:6" x14ac:dyDescent="0.45">
      <c r="A4333">
        <v>4331</v>
      </c>
      <c r="B4333">
        <v>1.66092</v>
      </c>
      <c r="C4333">
        <v>-2.24594</v>
      </c>
      <c r="D4333">
        <v>0</v>
      </c>
      <c r="E4333" s="1">
        <v>-1.0193699999999999E-11</v>
      </c>
      <c r="F4333" s="1">
        <v>-1.18718E-11</v>
      </c>
    </row>
    <row r="4334" spans="1:6" x14ac:dyDescent="0.45">
      <c r="A4334">
        <v>4332</v>
      </c>
      <c r="B4334">
        <v>1.6613</v>
      </c>
      <c r="C4334">
        <v>-2.2426599999999999</v>
      </c>
      <c r="D4334">
        <v>0</v>
      </c>
      <c r="E4334" s="1">
        <v>-6.2669299999999998E-12</v>
      </c>
      <c r="F4334" s="1">
        <v>-1.3257E-11</v>
      </c>
    </row>
    <row r="4335" spans="1:6" x14ac:dyDescent="0.45">
      <c r="A4335">
        <v>4333</v>
      </c>
      <c r="B4335">
        <v>1.66168</v>
      </c>
      <c r="C4335">
        <v>-2.2393800000000001</v>
      </c>
      <c r="D4335">
        <v>0</v>
      </c>
      <c r="E4335" s="1">
        <v>-3.0472300000000002E-11</v>
      </c>
      <c r="F4335" s="1">
        <v>3.9931199999999999E-11</v>
      </c>
    </row>
    <row r="4336" spans="1:6" x14ac:dyDescent="0.45">
      <c r="A4336">
        <v>4334</v>
      </c>
      <c r="B4336">
        <v>1.6620699999999999</v>
      </c>
      <c r="C4336">
        <v>-2.2360899999999999</v>
      </c>
      <c r="D4336">
        <v>0</v>
      </c>
      <c r="E4336" s="1">
        <v>-2.63741E-11</v>
      </c>
      <c r="F4336" s="1">
        <v>7.5228699999999994E-12</v>
      </c>
    </row>
    <row r="4337" spans="1:6" x14ac:dyDescent="0.45">
      <c r="A4337">
        <v>4335</v>
      </c>
      <c r="B4337">
        <v>1.66245</v>
      </c>
      <c r="C4337">
        <v>-2.2328100000000002</v>
      </c>
      <c r="D4337">
        <v>0</v>
      </c>
      <c r="E4337" s="1">
        <v>7.5190400000000002E-12</v>
      </c>
      <c r="F4337" s="1">
        <v>1.2131200000000001E-11</v>
      </c>
    </row>
    <row r="4338" spans="1:6" x14ac:dyDescent="0.45">
      <c r="A4338">
        <v>4336</v>
      </c>
      <c r="B4338">
        <v>1.6628400000000001</v>
      </c>
      <c r="C4338">
        <v>-2.22953</v>
      </c>
      <c r="D4338">
        <v>0</v>
      </c>
      <c r="E4338" s="1">
        <v>5.65339E-11</v>
      </c>
      <c r="F4338" s="1">
        <v>-9.0376600000000001E-12</v>
      </c>
    </row>
    <row r="4339" spans="1:6" x14ac:dyDescent="0.45">
      <c r="A4339">
        <v>4337</v>
      </c>
      <c r="B4339">
        <v>1.6632199999999999</v>
      </c>
      <c r="C4339">
        <v>-2.2262400000000002</v>
      </c>
      <c r="D4339">
        <v>0</v>
      </c>
      <c r="E4339" s="1">
        <v>2.4363500000000001E-11</v>
      </c>
      <c r="F4339" s="1">
        <v>-2.0697199999999999E-11</v>
      </c>
    </row>
    <row r="4340" spans="1:6" x14ac:dyDescent="0.45">
      <c r="A4340">
        <v>4338</v>
      </c>
      <c r="B4340">
        <v>1.6636</v>
      </c>
      <c r="C4340">
        <v>-2.22296</v>
      </c>
      <c r="D4340">
        <v>0</v>
      </c>
      <c r="E4340" s="1">
        <v>3.2495E-11</v>
      </c>
      <c r="F4340" s="1">
        <v>5.7403400000000002E-11</v>
      </c>
    </row>
    <row r="4341" spans="1:6" x14ac:dyDescent="0.45">
      <c r="A4341">
        <v>4339</v>
      </c>
      <c r="B4341">
        <v>1.6639900000000001</v>
      </c>
      <c r="C4341">
        <v>-2.2196799999999999</v>
      </c>
      <c r="D4341">
        <v>0</v>
      </c>
      <c r="E4341" s="1">
        <v>6.4082099999999996E-13</v>
      </c>
      <c r="F4341" s="1">
        <v>2.82396E-12</v>
      </c>
    </row>
    <row r="4342" spans="1:6" x14ac:dyDescent="0.45">
      <c r="A4342">
        <v>4340</v>
      </c>
      <c r="B4342">
        <v>1.6643699999999999</v>
      </c>
      <c r="C4342">
        <v>-2.2163900000000001</v>
      </c>
      <c r="D4342">
        <v>0</v>
      </c>
      <c r="E4342" s="1">
        <v>-9.6134800000000004E-12</v>
      </c>
      <c r="F4342" s="1">
        <v>-8.9115400000000002E-12</v>
      </c>
    </row>
    <row r="4343" spans="1:6" x14ac:dyDescent="0.45">
      <c r="A4343">
        <v>4341</v>
      </c>
      <c r="B4343">
        <v>1.66475</v>
      </c>
      <c r="C4343">
        <v>-2.2131099999999999</v>
      </c>
      <c r="D4343">
        <v>0</v>
      </c>
      <c r="E4343" s="1">
        <v>-8.1797899999999994E-12</v>
      </c>
      <c r="F4343" s="1">
        <v>-1.0274400000000001E-11</v>
      </c>
    </row>
    <row r="4344" spans="1:6" x14ac:dyDescent="0.45">
      <c r="A4344">
        <v>4342</v>
      </c>
      <c r="B4344">
        <v>1.6651400000000001</v>
      </c>
      <c r="C4344">
        <v>-2.2098200000000001</v>
      </c>
      <c r="D4344">
        <v>0</v>
      </c>
      <c r="E4344" s="1">
        <v>1.498E-11</v>
      </c>
      <c r="F4344" s="1">
        <v>-1.10698E-11</v>
      </c>
    </row>
    <row r="4345" spans="1:6" x14ac:dyDescent="0.45">
      <c r="A4345">
        <v>4343</v>
      </c>
      <c r="B4345">
        <v>1.6655199999999999</v>
      </c>
      <c r="C4345">
        <v>-2.2065399999999999</v>
      </c>
      <c r="D4345">
        <v>0</v>
      </c>
      <c r="E4345" s="1">
        <v>1.1637900000000001E-11</v>
      </c>
      <c r="F4345" s="1">
        <v>-3.3249399999999998E-11</v>
      </c>
    </row>
    <row r="4346" spans="1:6" x14ac:dyDescent="0.45">
      <c r="A4346">
        <v>4344</v>
      </c>
      <c r="B4346">
        <v>1.6658999999999999</v>
      </c>
      <c r="C4346">
        <v>-2.2032600000000002</v>
      </c>
      <c r="D4346">
        <v>0</v>
      </c>
      <c r="E4346" s="1">
        <v>-2.9326899999999998E-11</v>
      </c>
      <c r="F4346" s="1">
        <v>1.07341E-11</v>
      </c>
    </row>
    <row r="4347" spans="1:6" x14ac:dyDescent="0.45">
      <c r="A4347">
        <v>4345</v>
      </c>
      <c r="B4347">
        <v>1.66629</v>
      </c>
      <c r="C4347">
        <v>-2.19997</v>
      </c>
      <c r="D4347">
        <v>0</v>
      </c>
      <c r="E4347" s="1">
        <v>2.99677E-12</v>
      </c>
      <c r="F4347" s="1">
        <v>-3.9257000000000002E-11</v>
      </c>
    </row>
    <row r="4348" spans="1:6" x14ac:dyDescent="0.45">
      <c r="A4348">
        <v>4346</v>
      </c>
      <c r="B4348">
        <v>1.6666700000000001</v>
      </c>
      <c r="C4348">
        <v>-2.1966899999999998</v>
      </c>
      <c r="D4348">
        <v>0</v>
      </c>
      <c r="E4348" s="1">
        <v>3.9520100000000002E-12</v>
      </c>
      <c r="F4348" s="1">
        <v>-2.0978799999999999E-12</v>
      </c>
    </row>
    <row r="4349" spans="1:6" x14ac:dyDescent="0.45">
      <c r="A4349">
        <v>4347</v>
      </c>
      <c r="B4349">
        <v>1.6670499999999999</v>
      </c>
      <c r="C4349">
        <v>-2.1934100000000001</v>
      </c>
      <c r="D4349">
        <v>0</v>
      </c>
      <c r="E4349" s="1">
        <v>-1.51928E-12</v>
      </c>
      <c r="F4349" s="1">
        <v>3.6570700000000003E-12</v>
      </c>
    </row>
    <row r="4350" spans="1:6" x14ac:dyDescent="0.45">
      <c r="A4350">
        <v>4348</v>
      </c>
      <c r="B4350">
        <v>1.66744</v>
      </c>
      <c r="C4350">
        <v>-2.1901199999999998</v>
      </c>
      <c r="D4350">
        <v>0</v>
      </c>
      <c r="E4350" s="1">
        <v>6.9695500000000002E-11</v>
      </c>
      <c r="F4350" s="1">
        <v>5.4507499999999999E-11</v>
      </c>
    </row>
    <row r="4351" spans="1:6" x14ac:dyDescent="0.45">
      <c r="A4351">
        <v>4349</v>
      </c>
      <c r="B4351">
        <v>1.6678200000000001</v>
      </c>
      <c r="C4351">
        <v>-2.1868400000000001</v>
      </c>
      <c r="D4351">
        <v>0</v>
      </c>
      <c r="E4351" s="1">
        <v>-3.9443400000000001E-12</v>
      </c>
      <c r="F4351" s="1">
        <v>8.9088700000000002E-12</v>
      </c>
    </row>
    <row r="4352" spans="1:6" x14ac:dyDescent="0.45">
      <c r="A4352">
        <v>4350</v>
      </c>
      <c r="B4352">
        <v>1.6681999999999999</v>
      </c>
      <c r="C4352">
        <v>-2.1835599999999999</v>
      </c>
      <c r="D4352">
        <v>0</v>
      </c>
      <c r="E4352" s="1">
        <v>2.9798099999999998E-11</v>
      </c>
      <c r="F4352" s="1">
        <v>-1.7439800000000001E-11</v>
      </c>
    </row>
    <row r="4353" spans="1:6" x14ac:dyDescent="0.45">
      <c r="A4353">
        <v>4351</v>
      </c>
      <c r="B4353">
        <v>1.66859</v>
      </c>
      <c r="C4353">
        <v>-2.1802700000000002</v>
      </c>
      <c r="D4353">
        <v>0</v>
      </c>
      <c r="E4353" s="1">
        <v>2.6662300000000001E-11</v>
      </c>
      <c r="F4353" s="1">
        <v>-4.5354399999999997E-11</v>
      </c>
    </row>
    <row r="4354" spans="1:6" x14ac:dyDescent="0.45">
      <c r="A4354">
        <v>4352</v>
      </c>
      <c r="B4354">
        <v>1.6689700000000001</v>
      </c>
      <c r="C4354">
        <v>-2.17699</v>
      </c>
      <c r="D4354">
        <v>0</v>
      </c>
      <c r="E4354" s="1">
        <v>2.5233100000000001E-12</v>
      </c>
      <c r="F4354" s="1">
        <v>-4.32587E-12</v>
      </c>
    </row>
    <row r="4355" spans="1:6" x14ac:dyDescent="0.45">
      <c r="A4355">
        <v>4353</v>
      </c>
      <c r="B4355">
        <v>1.6693499999999999</v>
      </c>
      <c r="C4355">
        <v>-2.1737099999999998</v>
      </c>
      <c r="D4355">
        <v>0</v>
      </c>
      <c r="E4355" s="1">
        <v>-3.1616399999999998E-12</v>
      </c>
      <c r="F4355" s="1">
        <v>-1.2660499999999999E-11</v>
      </c>
    </row>
    <row r="4356" spans="1:6" x14ac:dyDescent="0.45">
      <c r="A4356">
        <v>4354</v>
      </c>
      <c r="B4356">
        <v>1.66974</v>
      </c>
      <c r="C4356">
        <v>-2.17042</v>
      </c>
      <c r="D4356">
        <v>0</v>
      </c>
      <c r="E4356" s="1">
        <v>7.9606200000000001E-11</v>
      </c>
      <c r="F4356" s="1">
        <v>7.4148699999999996E-11</v>
      </c>
    </row>
    <row r="4357" spans="1:6" x14ac:dyDescent="0.45">
      <c r="A4357">
        <v>4355</v>
      </c>
      <c r="B4357">
        <v>1.67012</v>
      </c>
      <c r="C4357">
        <v>-2.1671399999999998</v>
      </c>
      <c r="D4357">
        <v>0</v>
      </c>
      <c r="E4357" s="1">
        <v>-3.4964800000000001E-12</v>
      </c>
      <c r="F4357" s="1">
        <v>-2.6600900000000002E-13</v>
      </c>
    </row>
    <row r="4358" spans="1:6" x14ac:dyDescent="0.45">
      <c r="A4358">
        <v>4356</v>
      </c>
      <c r="B4358">
        <v>1.6705099999999999</v>
      </c>
      <c r="C4358">
        <v>-2.1638600000000001</v>
      </c>
      <c r="D4358">
        <v>0</v>
      </c>
      <c r="E4358" s="1">
        <v>9.4281200000000004E-12</v>
      </c>
      <c r="F4358" s="1">
        <v>1.09797E-11</v>
      </c>
    </row>
    <row r="4359" spans="1:6" x14ac:dyDescent="0.45">
      <c r="A4359">
        <v>4357</v>
      </c>
      <c r="B4359">
        <v>1.67089</v>
      </c>
      <c r="C4359">
        <v>-2.1605699999999999</v>
      </c>
      <c r="D4359">
        <v>0</v>
      </c>
      <c r="E4359" s="1">
        <v>1.8443E-10</v>
      </c>
      <c r="F4359" s="1">
        <v>3.3990499999999998E-10</v>
      </c>
    </row>
    <row r="4360" spans="1:6" x14ac:dyDescent="0.45">
      <c r="A4360">
        <v>4358</v>
      </c>
      <c r="B4360">
        <v>1.67127</v>
      </c>
      <c r="C4360">
        <v>-2.1572900000000002</v>
      </c>
      <c r="D4360">
        <v>0</v>
      </c>
      <c r="E4360" s="1">
        <v>1.32888E-11</v>
      </c>
      <c r="F4360" s="1">
        <v>3.5574200000000001E-11</v>
      </c>
    </row>
    <row r="4361" spans="1:6" x14ac:dyDescent="0.45">
      <c r="A4361">
        <v>4359</v>
      </c>
      <c r="B4361">
        <v>1.6716599999999999</v>
      </c>
      <c r="C4361">
        <v>-2.15401</v>
      </c>
      <c r="D4361">
        <v>0</v>
      </c>
      <c r="E4361" s="1">
        <v>8.4266500000000002E-12</v>
      </c>
      <c r="F4361" s="1">
        <v>1.7883500000000001E-11</v>
      </c>
    </row>
    <row r="4362" spans="1:6" x14ac:dyDescent="0.45">
      <c r="A4362">
        <v>4360</v>
      </c>
      <c r="B4362">
        <v>1.67204</v>
      </c>
      <c r="C4362">
        <v>-2.1507299999999998</v>
      </c>
      <c r="D4362">
        <v>0</v>
      </c>
      <c r="E4362" s="1">
        <v>7.0244900000000006E-11</v>
      </c>
      <c r="F4362" s="1">
        <v>5.0521800000000002E-11</v>
      </c>
    </row>
    <row r="4363" spans="1:6" x14ac:dyDescent="0.45">
      <c r="A4363">
        <v>4361</v>
      </c>
      <c r="B4363">
        <v>1.67242</v>
      </c>
      <c r="C4363">
        <v>-2.14744</v>
      </c>
      <c r="D4363">
        <v>0</v>
      </c>
      <c r="E4363" s="1">
        <v>7.0529700000000004E-12</v>
      </c>
      <c r="F4363" s="1">
        <v>-2.2998E-11</v>
      </c>
    </row>
    <row r="4364" spans="1:6" x14ac:dyDescent="0.45">
      <c r="A4364">
        <v>4362</v>
      </c>
      <c r="B4364">
        <v>1.6728099999999999</v>
      </c>
      <c r="C4364">
        <v>-2.1441599999999998</v>
      </c>
      <c r="D4364">
        <v>0</v>
      </c>
      <c r="E4364" s="1">
        <v>-7.2249399999999997E-12</v>
      </c>
      <c r="F4364" s="1">
        <v>2.67413E-11</v>
      </c>
    </row>
    <row r="4365" spans="1:6" x14ac:dyDescent="0.45">
      <c r="A4365">
        <v>4363</v>
      </c>
      <c r="B4365">
        <v>1.67319</v>
      </c>
      <c r="C4365">
        <v>-2.1408800000000001</v>
      </c>
      <c r="D4365">
        <v>0</v>
      </c>
      <c r="E4365" s="1">
        <v>2.11468E-11</v>
      </c>
      <c r="F4365" s="1">
        <v>1.16634E-10</v>
      </c>
    </row>
    <row r="4366" spans="1:6" x14ac:dyDescent="0.45">
      <c r="A4366">
        <v>4364</v>
      </c>
      <c r="B4366">
        <v>1.67357</v>
      </c>
      <c r="C4366">
        <v>-2.1375999999999999</v>
      </c>
      <c r="D4366">
        <v>0</v>
      </c>
      <c r="E4366" s="1">
        <v>1.6121E-12</v>
      </c>
      <c r="F4366" s="1">
        <v>-1.4984000000000002E-11</v>
      </c>
    </row>
    <row r="4367" spans="1:6" x14ac:dyDescent="0.45">
      <c r="A4367">
        <v>4365</v>
      </c>
      <c r="B4367">
        <v>1.6739599999999999</v>
      </c>
      <c r="C4367">
        <v>-2.1343100000000002</v>
      </c>
      <c r="D4367">
        <v>0</v>
      </c>
      <c r="E4367" s="1">
        <v>6.1185600000000004E-11</v>
      </c>
      <c r="F4367" s="1">
        <v>1.10789E-10</v>
      </c>
    </row>
    <row r="4368" spans="1:6" x14ac:dyDescent="0.45">
      <c r="A4368">
        <v>4366</v>
      </c>
      <c r="B4368">
        <v>1.6743399999999999</v>
      </c>
      <c r="C4368">
        <v>-2.13103</v>
      </c>
      <c r="D4368">
        <v>0</v>
      </c>
      <c r="E4368" s="1">
        <v>-1.5620400000000002E-11</v>
      </c>
      <c r="F4368" s="1">
        <v>6.7243999999999999E-12</v>
      </c>
    </row>
    <row r="4369" spans="1:6" x14ac:dyDescent="0.45">
      <c r="A4369">
        <v>4367</v>
      </c>
      <c r="B4369">
        <v>1.67472</v>
      </c>
      <c r="C4369">
        <v>-2.1277499999999998</v>
      </c>
      <c r="D4369">
        <v>0</v>
      </c>
      <c r="E4369" s="1">
        <v>5.0281999999999997E-13</v>
      </c>
      <c r="F4369" s="1">
        <v>-3.7821299999999999E-11</v>
      </c>
    </row>
    <row r="4370" spans="1:6" x14ac:dyDescent="0.45">
      <c r="A4370">
        <v>4368</v>
      </c>
      <c r="B4370">
        <v>1.6751100000000001</v>
      </c>
      <c r="C4370">
        <v>-2.1244700000000001</v>
      </c>
      <c r="D4370">
        <v>0</v>
      </c>
      <c r="E4370" s="1">
        <v>-1.19363E-11</v>
      </c>
      <c r="F4370" s="1">
        <v>4.5252699999999998E-13</v>
      </c>
    </row>
    <row r="4371" spans="1:6" x14ac:dyDescent="0.45">
      <c r="A4371">
        <v>4369</v>
      </c>
      <c r="B4371">
        <v>1.6754899999999999</v>
      </c>
      <c r="C4371">
        <v>-2.1211899999999999</v>
      </c>
      <c r="D4371">
        <v>0</v>
      </c>
      <c r="E4371" s="1">
        <v>-1.2280600000000001E-11</v>
      </c>
      <c r="F4371" s="1">
        <v>-1.3606899999999999E-12</v>
      </c>
    </row>
    <row r="4372" spans="1:6" x14ac:dyDescent="0.45">
      <c r="A4372">
        <v>4370</v>
      </c>
      <c r="B4372">
        <v>1.67587</v>
      </c>
      <c r="C4372">
        <v>-2.1179100000000002</v>
      </c>
      <c r="D4372">
        <v>0</v>
      </c>
      <c r="E4372" s="1">
        <v>-2.8372200000000001E-11</v>
      </c>
      <c r="F4372" s="1">
        <v>-2.50671E-11</v>
      </c>
    </row>
    <row r="4373" spans="1:6" x14ac:dyDescent="0.45">
      <c r="A4373">
        <v>4371</v>
      </c>
      <c r="B4373">
        <v>1.6762600000000001</v>
      </c>
      <c r="C4373">
        <v>-2.11463</v>
      </c>
      <c r="D4373">
        <v>0</v>
      </c>
      <c r="E4373" s="1">
        <v>3.8449799999999996E-12</v>
      </c>
      <c r="F4373" s="1">
        <v>-4.9720199999999996E-12</v>
      </c>
    </row>
    <row r="4374" spans="1:6" x14ac:dyDescent="0.45">
      <c r="A4374">
        <v>4372</v>
      </c>
      <c r="B4374">
        <v>1.6766399999999999</v>
      </c>
      <c r="C4374">
        <v>-2.1113499999999998</v>
      </c>
      <c r="D4374">
        <v>0</v>
      </c>
      <c r="E4374" s="1">
        <v>6.5658600000000005E-13</v>
      </c>
      <c r="F4374" s="1">
        <v>1.2883899999999999E-11</v>
      </c>
    </row>
    <row r="4375" spans="1:6" x14ac:dyDescent="0.45">
      <c r="A4375">
        <v>4373</v>
      </c>
      <c r="B4375">
        <v>1.67702</v>
      </c>
      <c r="C4375">
        <v>-2.1080700000000001</v>
      </c>
      <c r="D4375">
        <v>0</v>
      </c>
      <c r="E4375" s="1">
        <v>4.2506200000000001E-11</v>
      </c>
      <c r="F4375" s="1">
        <v>-8.1389600000000005E-11</v>
      </c>
    </row>
    <row r="4376" spans="1:6" x14ac:dyDescent="0.45">
      <c r="A4376">
        <v>4374</v>
      </c>
      <c r="B4376">
        <v>1.6774100000000001</v>
      </c>
      <c r="C4376">
        <v>-2.1047899999999999</v>
      </c>
      <c r="D4376">
        <v>0</v>
      </c>
      <c r="E4376" s="1">
        <v>-5.63882E-12</v>
      </c>
      <c r="F4376" s="1">
        <v>6.7597000000000004E-11</v>
      </c>
    </row>
    <row r="4377" spans="1:6" x14ac:dyDescent="0.45">
      <c r="A4377">
        <v>4375</v>
      </c>
      <c r="B4377">
        <v>1.6777899999999999</v>
      </c>
      <c r="C4377">
        <v>-2.1015100000000002</v>
      </c>
      <c r="D4377">
        <v>0</v>
      </c>
      <c r="E4377" s="1">
        <v>1.8328699999999999E-11</v>
      </c>
      <c r="F4377" s="1">
        <v>-1.55964E-12</v>
      </c>
    </row>
    <row r="4378" spans="1:6" x14ac:dyDescent="0.45">
      <c r="A4378">
        <v>4376</v>
      </c>
      <c r="B4378">
        <v>1.6781699999999999</v>
      </c>
      <c r="C4378">
        <v>-2.09823</v>
      </c>
      <c r="D4378">
        <v>0</v>
      </c>
      <c r="E4378" s="1">
        <v>4.0500899999999999E-13</v>
      </c>
      <c r="F4378" s="1">
        <v>-2.1145800000000001E-11</v>
      </c>
    </row>
    <row r="4379" spans="1:6" x14ac:dyDescent="0.45">
      <c r="A4379">
        <v>4377</v>
      </c>
      <c r="B4379">
        <v>1.6785600000000001</v>
      </c>
      <c r="C4379">
        <v>-2.0949499999999999</v>
      </c>
      <c r="D4379">
        <v>0</v>
      </c>
      <c r="E4379" s="1">
        <v>-6.2733199999999996E-13</v>
      </c>
      <c r="F4379" s="1">
        <v>-2.26108E-11</v>
      </c>
    </row>
    <row r="4380" spans="1:6" x14ac:dyDescent="0.45">
      <c r="A4380">
        <v>4378</v>
      </c>
      <c r="B4380">
        <v>1.6789400000000001</v>
      </c>
      <c r="C4380">
        <v>-2.0916700000000001</v>
      </c>
      <c r="D4380">
        <v>0</v>
      </c>
      <c r="E4380" s="1">
        <v>-1.1743500000000001E-11</v>
      </c>
      <c r="F4380" s="1">
        <v>8.1401600000000001E-13</v>
      </c>
    </row>
    <row r="4381" spans="1:6" x14ac:dyDescent="0.45">
      <c r="A4381">
        <v>4379</v>
      </c>
      <c r="B4381">
        <v>1.67933</v>
      </c>
      <c r="C4381">
        <v>-2.08839</v>
      </c>
      <c r="D4381">
        <v>0</v>
      </c>
      <c r="E4381" s="1">
        <v>-7.4413200000000004E-11</v>
      </c>
      <c r="F4381" s="1">
        <v>5.6040100000000001E-11</v>
      </c>
    </row>
    <row r="4382" spans="1:6" x14ac:dyDescent="0.45">
      <c r="A4382">
        <v>4380</v>
      </c>
      <c r="B4382">
        <v>1.67971</v>
      </c>
      <c r="C4382">
        <v>-2.0851099999999998</v>
      </c>
      <c r="D4382">
        <v>0</v>
      </c>
      <c r="E4382" s="1">
        <v>-4.67382E-12</v>
      </c>
      <c r="F4382" s="1">
        <v>-1.4288999999999999E-11</v>
      </c>
    </row>
    <row r="4383" spans="1:6" x14ac:dyDescent="0.45">
      <c r="A4383">
        <v>4381</v>
      </c>
      <c r="B4383">
        <v>1.6800900000000001</v>
      </c>
      <c r="C4383">
        <v>-2.0818300000000001</v>
      </c>
      <c r="D4383">
        <v>0</v>
      </c>
      <c r="E4383" s="1">
        <v>1.6794199999999999E-11</v>
      </c>
      <c r="F4383" s="1">
        <v>8.7364800000000001E-11</v>
      </c>
    </row>
    <row r="4384" spans="1:6" x14ac:dyDescent="0.45">
      <c r="A4384">
        <v>4382</v>
      </c>
      <c r="B4384">
        <v>1.68048</v>
      </c>
      <c r="C4384">
        <v>-2.0785499999999999</v>
      </c>
      <c r="D4384">
        <v>0</v>
      </c>
      <c r="E4384" s="1">
        <v>-8.7734799999999999E-12</v>
      </c>
      <c r="F4384" s="1">
        <v>4.9662500000000002E-12</v>
      </c>
    </row>
    <row r="4385" spans="1:6" x14ac:dyDescent="0.45">
      <c r="A4385">
        <v>4383</v>
      </c>
      <c r="B4385">
        <v>1.68086</v>
      </c>
      <c r="C4385">
        <v>-2.0752700000000002</v>
      </c>
      <c r="D4385">
        <v>0</v>
      </c>
      <c r="E4385" s="1">
        <v>-1.83016E-11</v>
      </c>
      <c r="F4385" s="1">
        <v>-1.24198E-11</v>
      </c>
    </row>
    <row r="4386" spans="1:6" x14ac:dyDescent="0.45">
      <c r="A4386">
        <v>4384</v>
      </c>
      <c r="B4386">
        <v>1.6812400000000001</v>
      </c>
      <c r="C4386">
        <v>-2.0720000000000001</v>
      </c>
      <c r="D4386">
        <v>0</v>
      </c>
      <c r="E4386" s="1">
        <v>-5.6338799999999998E-12</v>
      </c>
      <c r="F4386" s="1">
        <v>8.6339800000000003E-12</v>
      </c>
    </row>
    <row r="4387" spans="1:6" x14ac:dyDescent="0.45">
      <c r="A4387">
        <v>4385</v>
      </c>
      <c r="B4387">
        <v>1.68163</v>
      </c>
      <c r="C4387">
        <v>-2.0687199999999999</v>
      </c>
      <c r="D4387">
        <v>0</v>
      </c>
      <c r="E4387" s="1">
        <v>-1.69375E-11</v>
      </c>
      <c r="F4387" s="1">
        <v>7.9523099999999997E-12</v>
      </c>
    </row>
    <row r="4388" spans="1:6" x14ac:dyDescent="0.45">
      <c r="A4388">
        <v>4386</v>
      </c>
      <c r="B4388">
        <v>1.68201</v>
      </c>
      <c r="C4388">
        <v>-2.0654400000000002</v>
      </c>
      <c r="D4388">
        <v>0</v>
      </c>
      <c r="E4388" s="1">
        <v>8.70543E-12</v>
      </c>
      <c r="F4388" s="1">
        <v>1.72453E-11</v>
      </c>
    </row>
    <row r="4389" spans="1:6" x14ac:dyDescent="0.45">
      <c r="A4389">
        <v>4387</v>
      </c>
      <c r="B4389">
        <v>1.6823900000000001</v>
      </c>
      <c r="C4389">
        <v>-2.06216</v>
      </c>
      <c r="D4389">
        <v>0</v>
      </c>
      <c r="E4389" s="1">
        <v>2.2193999999999999E-11</v>
      </c>
      <c r="F4389" s="1">
        <v>1.0322000000000001E-11</v>
      </c>
    </row>
    <row r="4390" spans="1:6" x14ac:dyDescent="0.45">
      <c r="A4390">
        <v>4388</v>
      </c>
      <c r="B4390">
        <v>1.6827799999999999</v>
      </c>
      <c r="C4390">
        <v>-2.0588899999999999</v>
      </c>
      <c r="D4390">
        <v>0</v>
      </c>
      <c r="E4390" s="1">
        <v>-6.8073300000000002E-12</v>
      </c>
      <c r="F4390" s="1">
        <v>1.3983500000000001E-11</v>
      </c>
    </row>
    <row r="4391" spans="1:6" x14ac:dyDescent="0.45">
      <c r="A4391">
        <v>4389</v>
      </c>
      <c r="B4391">
        <v>1.68316</v>
      </c>
      <c r="C4391">
        <v>-2.0556100000000002</v>
      </c>
      <c r="D4391">
        <v>0</v>
      </c>
      <c r="E4391" s="1">
        <v>6.3607500000000003E-12</v>
      </c>
      <c r="F4391" s="1">
        <v>2.1482399999999999E-11</v>
      </c>
    </row>
    <row r="4392" spans="1:6" x14ac:dyDescent="0.45">
      <c r="A4392">
        <v>4390</v>
      </c>
      <c r="B4392">
        <v>1.68354</v>
      </c>
      <c r="C4392">
        <v>-2.0523400000000001</v>
      </c>
      <c r="D4392">
        <v>0</v>
      </c>
      <c r="E4392" s="1">
        <v>5.42999E-12</v>
      </c>
      <c r="F4392" s="1">
        <v>-2.1034300000000001E-11</v>
      </c>
    </row>
    <row r="4393" spans="1:6" x14ac:dyDescent="0.45">
      <c r="A4393">
        <v>4391</v>
      </c>
      <c r="B4393">
        <v>1.6839299999999999</v>
      </c>
      <c r="C4393">
        <v>-2.0490599999999999</v>
      </c>
      <c r="D4393">
        <v>0</v>
      </c>
      <c r="E4393" s="1">
        <v>-4.21807E-12</v>
      </c>
      <c r="F4393" s="1">
        <v>1.083E-11</v>
      </c>
    </row>
    <row r="4394" spans="1:6" x14ac:dyDescent="0.45">
      <c r="A4394">
        <v>4392</v>
      </c>
      <c r="B4394">
        <v>1.68431</v>
      </c>
      <c r="C4394">
        <v>-2.0457900000000002</v>
      </c>
      <c r="D4394">
        <v>0</v>
      </c>
      <c r="E4394" s="1">
        <v>1.5373800000000001E-12</v>
      </c>
      <c r="F4394" s="1">
        <v>1.29949E-11</v>
      </c>
    </row>
    <row r="4395" spans="1:6" x14ac:dyDescent="0.45">
      <c r="A4395">
        <v>4393</v>
      </c>
      <c r="B4395">
        <v>1.68469</v>
      </c>
      <c r="C4395">
        <v>-2.04251</v>
      </c>
      <c r="D4395">
        <v>0</v>
      </c>
      <c r="E4395" s="1">
        <v>3.5243800000000002E-11</v>
      </c>
      <c r="F4395" s="1">
        <v>-1.47971E-11</v>
      </c>
    </row>
    <row r="4396" spans="1:6" x14ac:dyDescent="0.45">
      <c r="A4396">
        <v>4394</v>
      </c>
      <c r="B4396">
        <v>1.6850799999999999</v>
      </c>
      <c r="C4396">
        <v>-2.0392399999999999</v>
      </c>
      <c r="D4396">
        <v>0</v>
      </c>
      <c r="E4396" s="1">
        <v>1.3044099999999999E-11</v>
      </c>
      <c r="F4396" s="1">
        <v>-3.8339600000000002E-11</v>
      </c>
    </row>
    <row r="4397" spans="1:6" x14ac:dyDescent="0.45">
      <c r="A4397">
        <v>4395</v>
      </c>
      <c r="B4397">
        <v>1.68546</v>
      </c>
      <c r="C4397">
        <v>-2.0359600000000002</v>
      </c>
      <c r="D4397">
        <v>0</v>
      </c>
      <c r="E4397" s="1">
        <v>-4.1783799999999998E-12</v>
      </c>
      <c r="F4397" s="1">
        <v>-1.2174300000000001E-11</v>
      </c>
    </row>
    <row r="4398" spans="1:6" x14ac:dyDescent="0.45">
      <c r="A4398">
        <v>4396</v>
      </c>
      <c r="B4398">
        <v>1.68584</v>
      </c>
      <c r="C4398">
        <v>-2.0326900000000001</v>
      </c>
      <c r="D4398">
        <v>0</v>
      </c>
      <c r="E4398" s="1">
        <v>-1.73114E-11</v>
      </c>
      <c r="F4398" s="1">
        <v>-8.4363599999999994E-12</v>
      </c>
    </row>
    <row r="4399" spans="1:6" x14ac:dyDescent="0.45">
      <c r="A4399">
        <v>4397</v>
      </c>
      <c r="B4399">
        <v>1.6862299999999999</v>
      </c>
      <c r="C4399">
        <v>-2.02942</v>
      </c>
      <c r="D4399">
        <v>0</v>
      </c>
      <c r="E4399" s="1">
        <v>7.0273200000000004E-12</v>
      </c>
      <c r="F4399" s="1">
        <v>-6.7030800000000002E-12</v>
      </c>
    </row>
    <row r="4400" spans="1:6" x14ac:dyDescent="0.45">
      <c r="A4400">
        <v>4398</v>
      </c>
      <c r="B4400">
        <v>1.6866099999999999</v>
      </c>
      <c r="C4400">
        <v>-2.0261399999999998</v>
      </c>
      <c r="D4400">
        <v>0</v>
      </c>
      <c r="E4400" s="1">
        <v>-9.6423999999999994E-12</v>
      </c>
      <c r="F4400" s="1">
        <v>4.20552E-13</v>
      </c>
    </row>
    <row r="4401" spans="1:6" x14ac:dyDescent="0.45">
      <c r="A4401">
        <v>4399</v>
      </c>
      <c r="B4401">
        <v>1.6870000000000001</v>
      </c>
      <c r="C4401">
        <v>-2.0228700000000002</v>
      </c>
      <c r="D4401">
        <v>0</v>
      </c>
      <c r="E4401" s="1">
        <v>-1.9923000000000001E-11</v>
      </c>
      <c r="F4401" s="1">
        <v>4.8004700000000001E-11</v>
      </c>
    </row>
    <row r="4402" spans="1:6" x14ac:dyDescent="0.45">
      <c r="A4402">
        <v>4400</v>
      </c>
      <c r="B4402">
        <v>1.6873800000000001</v>
      </c>
      <c r="C4402">
        <v>-2.0196000000000001</v>
      </c>
      <c r="D4402">
        <v>0</v>
      </c>
      <c r="E4402" s="1">
        <v>2.9520800000000001E-12</v>
      </c>
      <c r="F4402" s="1">
        <v>2.5799800000000002E-11</v>
      </c>
    </row>
    <row r="4403" spans="1:6" x14ac:dyDescent="0.45">
      <c r="A4403">
        <v>4401</v>
      </c>
      <c r="B4403">
        <v>1.6877599999999999</v>
      </c>
      <c r="C4403">
        <v>-2.01633</v>
      </c>
      <c r="D4403">
        <v>0</v>
      </c>
      <c r="E4403" s="1">
        <v>2.9531899999999998E-13</v>
      </c>
      <c r="F4403" s="1">
        <v>-1.38138E-11</v>
      </c>
    </row>
    <row r="4404" spans="1:6" x14ac:dyDescent="0.45">
      <c r="A4404">
        <v>4402</v>
      </c>
      <c r="B4404">
        <v>1.68815</v>
      </c>
      <c r="C4404">
        <v>-2.0130499999999998</v>
      </c>
      <c r="D4404">
        <v>0</v>
      </c>
      <c r="E4404" s="1">
        <v>-2.9761099999999998E-11</v>
      </c>
      <c r="F4404" s="1">
        <v>7.98606E-12</v>
      </c>
    </row>
    <row r="4405" spans="1:6" x14ac:dyDescent="0.45">
      <c r="A4405">
        <v>4403</v>
      </c>
      <c r="B4405">
        <v>1.6885300000000001</v>
      </c>
      <c r="C4405">
        <v>-2.0097800000000001</v>
      </c>
      <c r="D4405">
        <v>0</v>
      </c>
      <c r="E4405" s="1">
        <v>-3.5404499999999999E-12</v>
      </c>
      <c r="F4405" s="1">
        <v>-5.8157900000000002E-12</v>
      </c>
    </row>
    <row r="4406" spans="1:6" x14ac:dyDescent="0.45">
      <c r="A4406">
        <v>4404</v>
      </c>
      <c r="B4406">
        <v>1.6889099999999999</v>
      </c>
      <c r="C4406">
        <v>-2.00651</v>
      </c>
      <c r="D4406">
        <v>0</v>
      </c>
      <c r="E4406" s="1">
        <v>-4.98751E-12</v>
      </c>
      <c r="F4406" s="1">
        <v>2.07083E-11</v>
      </c>
    </row>
    <row r="4407" spans="1:6" x14ac:dyDescent="0.45">
      <c r="A4407">
        <v>4405</v>
      </c>
      <c r="B4407">
        <v>1.6893</v>
      </c>
      <c r="C4407">
        <v>-2.0032399999999999</v>
      </c>
      <c r="D4407">
        <v>0</v>
      </c>
      <c r="E4407" s="1">
        <v>6.7133600000000002E-11</v>
      </c>
      <c r="F4407" s="1">
        <v>8.5389500000000001E-12</v>
      </c>
    </row>
    <row r="4408" spans="1:6" x14ac:dyDescent="0.45">
      <c r="A4408">
        <v>4406</v>
      </c>
      <c r="B4408">
        <v>1.6896800000000001</v>
      </c>
      <c r="C4408">
        <v>-1.99997</v>
      </c>
      <c r="D4408">
        <v>0</v>
      </c>
      <c r="E4408" s="1">
        <v>2.1342200000000001E-11</v>
      </c>
      <c r="F4408" s="1">
        <v>-2.3533599999999999E-11</v>
      </c>
    </row>
    <row r="4409" spans="1:6" x14ac:dyDescent="0.45">
      <c r="A4409">
        <v>4407</v>
      </c>
      <c r="B4409">
        <v>1.6900599999999999</v>
      </c>
      <c r="C4409">
        <v>-1.9966999999999999</v>
      </c>
      <c r="D4409">
        <v>0</v>
      </c>
      <c r="E4409" s="1">
        <v>1.8961399999999999E-11</v>
      </c>
      <c r="F4409" s="1">
        <v>3.1669300000000002E-11</v>
      </c>
    </row>
    <row r="4410" spans="1:6" x14ac:dyDescent="0.45">
      <c r="A4410">
        <v>4408</v>
      </c>
      <c r="B4410">
        <v>1.69045</v>
      </c>
      <c r="C4410">
        <v>-1.99343</v>
      </c>
      <c r="D4410">
        <v>0</v>
      </c>
      <c r="E4410" s="1">
        <v>-7.5787200000000006E-12</v>
      </c>
      <c r="F4410" s="1">
        <v>1.13154E-12</v>
      </c>
    </row>
    <row r="4411" spans="1:6" x14ac:dyDescent="0.45">
      <c r="A4411">
        <v>4409</v>
      </c>
      <c r="B4411">
        <v>1.6908300000000001</v>
      </c>
      <c r="C4411">
        <v>-1.99017</v>
      </c>
      <c r="D4411">
        <v>0</v>
      </c>
      <c r="E4411" s="1">
        <v>-1.4677000000000001E-11</v>
      </c>
      <c r="F4411" s="1">
        <v>-3.1752399999999998E-13</v>
      </c>
    </row>
    <row r="4412" spans="1:6" x14ac:dyDescent="0.45">
      <c r="A4412">
        <v>4410</v>
      </c>
      <c r="B4412">
        <v>1.6912100000000001</v>
      </c>
      <c r="C4412">
        <v>-1.9869000000000001</v>
      </c>
      <c r="D4412">
        <v>0</v>
      </c>
      <c r="E4412" s="1">
        <v>-9.6679900000000003E-12</v>
      </c>
      <c r="F4412" s="1">
        <v>-4.5135499999999999E-11</v>
      </c>
    </row>
    <row r="4413" spans="1:6" x14ac:dyDescent="0.45">
      <c r="A4413">
        <v>4411</v>
      </c>
      <c r="B4413">
        <v>1.6916</v>
      </c>
      <c r="C4413">
        <v>-1.98363</v>
      </c>
      <c r="D4413">
        <v>0</v>
      </c>
      <c r="E4413" s="1">
        <v>3.5696400000000001E-12</v>
      </c>
      <c r="F4413" s="1">
        <v>-1.92384E-11</v>
      </c>
    </row>
    <row r="4414" spans="1:6" x14ac:dyDescent="0.45">
      <c r="A4414">
        <v>4412</v>
      </c>
      <c r="B4414">
        <v>1.69198</v>
      </c>
      <c r="C4414">
        <v>-1.9803599999999999</v>
      </c>
      <c r="D4414">
        <v>0</v>
      </c>
      <c r="E4414" s="1">
        <v>6.41243E-12</v>
      </c>
      <c r="F4414" s="1">
        <v>-3.2410499999999999E-11</v>
      </c>
    </row>
    <row r="4415" spans="1:6" x14ac:dyDescent="0.45">
      <c r="A4415">
        <v>4413</v>
      </c>
      <c r="B4415">
        <v>1.6923600000000001</v>
      </c>
      <c r="C4415">
        <v>-1.9771000000000001</v>
      </c>
      <c r="D4415">
        <v>0</v>
      </c>
      <c r="E4415" s="1">
        <v>-2.9457899999999997E-11</v>
      </c>
      <c r="F4415" s="1">
        <v>-3.0032899999999999E-11</v>
      </c>
    </row>
    <row r="4416" spans="1:6" x14ac:dyDescent="0.45">
      <c r="A4416">
        <v>4414</v>
      </c>
      <c r="B4416">
        <v>1.69275</v>
      </c>
      <c r="C4416">
        <v>-1.97383</v>
      </c>
      <c r="D4416">
        <v>0</v>
      </c>
      <c r="E4416" s="1">
        <v>-8.9105300000000004E-11</v>
      </c>
      <c r="F4416" s="1">
        <v>5.5527999999999997E-11</v>
      </c>
    </row>
    <row r="4417" spans="1:6" x14ac:dyDescent="0.45">
      <c r="A4417">
        <v>4415</v>
      </c>
      <c r="B4417">
        <v>1.69313</v>
      </c>
      <c r="C4417">
        <v>-1.9705699999999999</v>
      </c>
      <c r="D4417">
        <v>0</v>
      </c>
      <c r="E4417" s="1">
        <v>-2.5032399999999999E-11</v>
      </c>
      <c r="F4417" s="1">
        <v>6.1923799999999999E-12</v>
      </c>
    </row>
    <row r="4418" spans="1:6" x14ac:dyDescent="0.45">
      <c r="A4418">
        <v>4416</v>
      </c>
      <c r="B4418">
        <v>1.6935100000000001</v>
      </c>
      <c r="C4418">
        <v>-1.9673</v>
      </c>
      <c r="D4418">
        <v>0</v>
      </c>
      <c r="E4418" s="1">
        <v>-9.0020199999999992E-12</v>
      </c>
      <c r="F4418" s="1">
        <v>4.0060799999999998E-11</v>
      </c>
    </row>
    <row r="4419" spans="1:6" x14ac:dyDescent="0.45">
      <c r="A4419">
        <v>4417</v>
      </c>
      <c r="B4419">
        <v>1.6939</v>
      </c>
      <c r="C4419">
        <v>-1.96404</v>
      </c>
      <c r="D4419">
        <v>0</v>
      </c>
      <c r="E4419" s="1">
        <v>6.4537300000000002E-13</v>
      </c>
      <c r="F4419" s="1">
        <v>1.2692099999999999E-11</v>
      </c>
    </row>
    <row r="4420" spans="1:6" x14ac:dyDescent="0.45">
      <c r="A4420">
        <v>4418</v>
      </c>
      <c r="B4420">
        <v>1.69428</v>
      </c>
      <c r="C4420">
        <v>-1.9607699999999999</v>
      </c>
      <c r="D4420">
        <v>0</v>
      </c>
      <c r="E4420" s="1">
        <v>-2.4391000000000001E-11</v>
      </c>
      <c r="F4420" s="1">
        <v>2.5582599999999999E-11</v>
      </c>
    </row>
    <row r="4421" spans="1:6" x14ac:dyDescent="0.45">
      <c r="A4421">
        <v>4419</v>
      </c>
      <c r="B4421">
        <v>1.6946699999999999</v>
      </c>
      <c r="C4421">
        <v>-1.9575100000000001</v>
      </c>
      <c r="D4421">
        <v>0</v>
      </c>
      <c r="E4421" s="1">
        <v>-5.9838199999999998E-12</v>
      </c>
      <c r="F4421" s="1">
        <v>8.36664E-12</v>
      </c>
    </row>
    <row r="4422" spans="1:6" x14ac:dyDescent="0.45">
      <c r="A4422">
        <v>4420</v>
      </c>
      <c r="B4422">
        <v>1.6950499999999999</v>
      </c>
      <c r="C4422">
        <v>-1.95425</v>
      </c>
      <c r="D4422">
        <v>0</v>
      </c>
      <c r="E4422" s="1">
        <v>2.3414100000000001E-11</v>
      </c>
      <c r="F4422" s="1">
        <v>-1.01087E-10</v>
      </c>
    </row>
    <row r="4423" spans="1:6" x14ac:dyDescent="0.45">
      <c r="A4423">
        <v>4421</v>
      </c>
      <c r="B4423">
        <v>1.69543</v>
      </c>
      <c r="C4423">
        <v>-1.9509799999999999</v>
      </c>
      <c r="D4423">
        <v>0</v>
      </c>
      <c r="E4423" s="1">
        <v>6.9834700000000003E-12</v>
      </c>
      <c r="F4423" s="1">
        <v>3.0273600000000001E-12</v>
      </c>
    </row>
    <row r="4424" spans="1:6" x14ac:dyDescent="0.45">
      <c r="A4424">
        <v>4422</v>
      </c>
      <c r="B4424">
        <v>1.6958200000000001</v>
      </c>
      <c r="C4424">
        <v>-1.9477199999999999</v>
      </c>
      <c r="D4424">
        <v>0</v>
      </c>
      <c r="E4424" s="1">
        <v>-1.9122900000000001E-11</v>
      </c>
      <c r="F4424" s="1">
        <v>-1.82512E-11</v>
      </c>
    </row>
    <row r="4425" spans="1:6" x14ac:dyDescent="0.45">
      <c r="A4425">
        <v>4423</v>
      </c>
      <c r="B4425">
        <v>1.6961999999999999</v>
      </c>
      <c r="C4425">
        <v>-1.9444600000000001</v>
      </c>
      <c r="D4425">
        <v>0</v>
      </c>
      <c r="E4425" s="1">
        <v>1.2640100000000001E-11</v>
      </c>
      <c r="F4425" s="1">
        <v>1.6824800000000002E-11</v>
      </c>
    </row>
    <row r="4426" spans="1:6" x14ac:dyDescent="0.45">
      <c r="A4426">
        <v>4424</v>
      </c>
      <c r="B4426">
        <v>1.69658</v>
      </c>
      <c r="C4426">
        <v>-1.9412</v>
      </c>
      <c r="D4426">
        <v>0</v>
      </c>
      <c r="E4426" s="1">
        <v>1.6493300000000001E-11</v>
      </c>
      <c r="F4426" s="1">
        <v>2.0391200000000001E-11</v>
      </c>
    </row>
    <row r="4427" spans="1:6" x14ac:dyDescent="0.45">
      <c r="A4427">
        <v>4425</v>
      </c>
      <c r="B4427">
        <v>1.6969700000000001</v>
      </c>
      <c r="C4427">
        <v>-1.93794</v>
      </c>
      <c r="D4427">
        <v>0</v>
      </c>
      <c r="E4427" s="1">
        <v>-1.478E-11</v>
      </c>
      <c r="F4427" s="1">
        <v>2.2410999999999999E-11</v>
      </c>
    </row>
    <row r="4428" spans="1:6" x14ac:dyDescent="0.45">
      <c r="A4428">
        <v>4426</v>
      </c>
      <c r="B4428">
        <v>1.6973499999999999</v>
      </c>
      <c r="C4428">
        <v>-1.93468</v>
      </c>
      <c r="D4428">
        <v>0</v>
      </c>
      <c r="E4428" s="1">
        <v>-1.5616599999999999E-11</v>
      </c>
      <c r="F4428" s="1">
        <v>5.3721500000000003E-12</v>
      </c>
    </row>
    <row r="4429" spans="1:6" x14ac:dyDescent="0.45">
      <c r="A4429">
        <v>4427</v>
      </c>
      <c r="B4429">
        <v>1.69773</v>
      </c>
      <c r="C4429">
        <v>-1.9314199999999999</v>
      </c>
      <c r="D4429">
        <v>0</v>
      </c>
      <c r="E4429" s="1">
        <v>-2.1924899999999998E-11</v>
      </c>
      <c r="F4429" s="1">
        <v>-7.2297700000000002E-12</v>
      </c>
    </row>
    <row r="4430" spans="1:6" x14ac:dyDescent="0.45">
      <c r="A4430">
        <v>4428</v>
      </c>
      <c r="B4430">
        <v>1.6981200000000001</v>
      </c>
      <c r="C4430">
        <v>-1.9281600000000001</v>
      </c>
      <c r="D4430">
        <v>0</v>
      </c>
      <c r="E4430" s="1">
        <v>-3.7934099999999997E-12</v>
      </c>
      <c r="F4430" s="1">
        <v>-1.8566900000000001E-11</v>
      </c>
    </row>
    <row r="4431" spans="1:6" x14ac:dyDescent="0.45">
      <c r="A4431">
        <v>4429</v>
      </c>
      <c r="B4431">
        <v>1.6984999999999999</v>
      </c>
      <c r="C4431">
        <v>-1.9249000000000001</v>
      </c>
      <c r="D4431">
        <v>0</v>
      </c>
      <c r="E4431" s="1">
        <v>-4.8852600000000001E-12</v>
      </c>
      <c r="F4431" s="1">
        <v>3.6499699999999996E-12</v>
      </c>
    </row>
    <row r="4432" spans="1:6" x14ac:dyDescent="0.45">
      <c r="A4432">
        <v>4430</v>
      </c>
      <c r="B4432">
        <v>1.6988799999999999</v>
      </c>
      <c r="C4432">
        <v>-1.9216500000000001</v>
      </c>
      <c r="D4432">
        <v>0</v>
      </c>
      <c r="E4432" s="1">
        <v>-3.6005600000000002E-12</v>
      </c>
      <c r="F4432" s="1">
        <v>-2.0900600000000001E-11</v>
      </c>
    </row>
    <row r="4433" spans="1:6" x14ac:dyDescent="0.45">
      <c r="A4433">
        <v>4431</v>
      </c>
      <c r="B4433">
        <v>1.6992700000000001</v>
      </c>
      <c r="C4433">
        <v>-1.91839</v>
      </c>
      <c r="D4433">
        <v>0</v>
      </c>
      <c r="E4433" s="1">
        <v>-3.5784700000000002E-12</v>
      </c>
      <c r="F4433" s="1">
        <v>-1.35576E-11</v>
      </c>
    </row>
    <row r="4434" spans="1:6" x14ac:dyDescent="0.45">
      <c r="A4434">
        <v>4432</v>
      </c>
      <c r="B4434">
        <v>1.6996500000000001</v>
      </c>
      <c r="C4434">
        <v>-1.91513</v>
      </c>
      <c r="D4434">
        <v>0</v>
      </c>
      <c r="E4434" s="1">
        <v>-6.0436099999999999E-12</v>
      </c>
      <c r="F4434" s="1">
        <v>-1.21991E-12</v>
      </c>
    </row>
    <row r="4435" spans="1:6" x14ac:dyDescent="0.45">
      <c r="A4435">
        <v>4433</v>
      </c>
      <c r="B4435">
        <v>1.7000299999999999</v>
      </c>
      <c r="C4435">
        <v>-1.91188</v>
      </c>
      <c r="D4435">
        <v>0</v>
      </c>
      <c r="E4435" s="1">
        <v>9.6856399999999995E-12</v>
      </c>
      <c r="F4435" s="1">
        <v>1.73404E-11</v>
      </c>
    </row>
    <row r="4436" spans="1:6" x14ac:dyDescent="0.45">
      <c r="A4436">
        <v>4434</v>
      </c>
      <c r="B4436">
        <v>1.70042</v>
      </c>
      <c r="C4436">
        <v>-1.90862</v>
      </c>
      <c r="D4436">
        <v>0</v>
      </c>
      <c r="E4436" s="1">
        <v>1.6314699999999999E-11</v>
      </c>
      <c r="F4436" s="1">
        <v>-5.8069100000000003E-12</v>
      </c>
    </row>
    <row r="4437" spans="1:6" x14ac:dyDescent="0.45">
      <c r="A4437">
        <v>4435</v>
      </c>
      <c r="B4437">
        <v>1.7008000000000001</v>
      </c>
      <c r="C4437">
        <v>-1.90537</v>
      </c>
      <c r="D4437">
        <v>0</v>
      </c>
      <c r="E4437" s="1">
        <v>3.0342800000000003E-11</v>
      </c>
      <c r="F4437" s="1">
        <v>-1.13266E-10</v>
      </c>
    </row>
    <row r="4438" spans="1:6" x14ac:dyDescent="0.45">
      <c r="A4438">
        <v>4436</v>
      </c>
      <c r="B4438">
        <v>1.7011799999999999</v>
      </c>
      <c r="C4438">
        <v>-1.90211</v>
      </c>
      <c r="D4438">
        <v>0</v>
      </c>
      <c r="E4438" s="1">
        <v>-5.9147500000000002E-11</v>
      </c>
      <c r="F4438" s="1">
        <v>-7.7137699999999995E-10</v>
      </c>
    </row>
    <row r="4439" spans="1:6" x14ac:dyDescent="0.45">
      <c r="A4439">
        <v>4437</v>
      </c>
      <c r="B4439">
        <v>1.70157</v>
      </c>
      <c r="C4439">
        <v>-1.89886</v>
      </c>
      <c r="D4439">
        <v>0</v>
      </c>
      <c r="E4439" s="1">
        <v>-7.2505299999999998E-12</v>
      </c>
      <c r="F4439" s="1">
        <v>-1.39098E-11</v>
      </c>
    </row>
    <row r="4440" spans="1:6" x14ac:dyDescent="0.45">
      <c r="A4440">
        <v>4438</v>
      </c>
      <c r="B4440">
        <v>1.7019500000000001</v>
      </c>
      <c r="C4440">
        <v>-1.89561</v>
      </c>
      <c r="D4440">
        <v>0</v>
      </c>
      <c r="E4440" s="1">
        <v>1.3683099999999999E-11</v>
      </c>
      <c r="F4440" s="1">
        <v>1.8770299999999999E-11</v>
      </c>
    </row>
    <row r="4441" spans="1:6" x14ac:dyDescent="0.45">
      <c r="A4441">
        <v>4439</v>
      </c>
      <c r="B4441">
        <v>1.70234</v>
      </c>
      <c r="C4441">
        <v>-1.89236</v>
      </c>
      <c r="D4441">
        <v>0</v>
      </c>
      <c r="E4441" s="1">
        <v>1.6884099999999999E-11</v>
      </c>
      <c r="F4441" s="1">
        <v>-1.1334899999999999E-11</v>
      </c>
    </row>
    <row r="4442" spans="1:6" x14ac:dyDescent="0.45">
      <c r="A4442">
        <v>4440</v>
      </c>
      <c r="B4442">
        <v>1.70272</v>
      </c>
      <c r="C4442">
        <v>-1.8891100000000001</v>
      </c>
      <c r="D4442">
        <v>0</v>
      </c>
      <c r="E4442" s="1">
        <v>1.25759E-11</v>
      </c>
      <c r="F4442" s="1">
        <v>1.37286E-11</v>
      </c>
    </row>
    <row r="4443" spans="1:6" x14ac:dyDescent="0.45">
      <c r="A4443">
        <v>4441</v>
      </c>
      <c r="B4443">
        <v>1.7031000000000001</v>
      </c>
      <c r="C4443">
        <v>-1.8858600000000001</v>
      </c>
      <c r="D4443">
        <v>0</v>
      </c>
      <c r="E4443" s="1">
        <v>-1.06311E-11</v>
      </c>
      <c r="F4443" s="1">
        <v>1.09397E-11</v>
      </c>
    </row>
    <row r="4444" spans="1:6" x14ac:dyDescent="0.45">
      <c r="A4444">
        <v>4442</v>
      </c>
      <c r="B4444">
        <v>1.7034899999999999</v>
      </c>
      <c r="C4444">
        <v>-1.8826099999999999</v>
      </c>
      <c r="D4444">
        <v>0</v>
      </c>
      <c r="E4444" s="1">
        <v>1.03322E-11</v>
      </c>
      <c r="F4444" s="1">
        <v>-3.4580800000000001E-11</v>
      </c>
    </row>
    <row r="4445" spans="1:6" x14ac:dyDescent="0.45">
      <c r="A4445">
        <v>4443</v>
      </c>
      <c r="B4445">
        <v>1.70387</v>
      </c>
      <c r="C4445">
        <v>-1.8793599999999999</v>
      </c>
      <c r="D4445">
        <v>0</v>
      </c>
      <c r="E4445" s="1">
        <v>2.8193200000000001E-11</v>
      </c>
      <c r="F4445" s="1">
        <v>2.31259E-11</v>
      </c>
    </row>
    <row r="4446" spans="1:6" x14ac:dyDescent="0.45">
      <c r="A4446">
        <v>4444</v>
      </c>
      <c r="B4446">
        <v>1.70425</v>
      </c>
      <c r="C4446">
        <v>-1.8761099999999999</v>
      </c>
      <c r="D4446">
        <v>0</v>
      </c>
      <c r="E4446" s="1">
        <v>-5.37459E-12</v>
      </c>
      <c r="F4446" s="1">
        <v>1.9401699999999999E-10</v>
      </c>
    </row>
    <row r="4447" spans="1:6" x14ac:dyDescent="0.45">
      <c r="A4447">
        <v>4445</v>
      </c>
      <c r="B4447">
        <v>1.7046399999999999</v>
      </c>
      <c r="C4447">
        <v>-1.87286</v>
      </c>
      <c r="D4447">
        <v>0</v>
      </c>
      <c r="E4447" s="1">
        <v>1.9119699999999999E-11</v>
      </c>
      <c r="F4447" s="1">
        <v>1.6086700000000001E-11</v>
      </c>
    </row>
    <row r="4448" spans="1:6" x14ac:dyDescent="0.45">
      <c r="A4448">
        <v>4446</v>
      </c>
      <c r="B4448">
        <v>1.70502</v>
      </c>
      <c r="C4448">
        <v>-1.86961</v>
      </c>
      <c r="D4448">
        <v>0</v>
      </c>
      <c r="E4448" s="1">
        <v>-8.2729199999999999E-11</v>
      </c>
      <c r="F4448" s="1">
        <v>-1.6842100000000001E-11</v>
      </c>
    </row>
    <row r="4449" spans="1:6" x14ac:dyDescent="0.45">
      <c r="A4449">
        <v>4447</v>
      </c>
      <c r="B4449">
        <v>1.7054</v>
      </c>
      <c r="C4449">
        <v>-1.8663700000000001</v>
      </c>
      <c r="D4449">
        <v>0</v>
      </c>
      <c r="E4449" s="1">
        <v>-8.8803400000000001E-12</v>
      </c>
      <c r="F4449" s="1">
        <v>-6.7519300000000003E-12</v>
      </c>
    </row>
    <row r="4450" spans="1:6" x14ac:dyDescent="0.45">
      <c r="A4450">
        <v>4448</v>
      </c>
      <c r="B4450">
        <v>1.7057899999999999</v>
      </c>
      <c r="C4450">
        <v>-1.8631200000000001</v>
      </c>
      <c r="D4450">
        <v>0</v>
      </c>
      <c r="E4450" s="1">
        <v>2.2759900000000001E-11</v>
      </c>
      <c r="F4450" s="1">
        <v>4.3885299999999998E-11</v>
      </c>
    </row>
    <row r="4451" spans="1:6" x14ac:dyDescent="0.45">
      <c r="A4451">
        <v>4449</v>
      </c>
      <c r="B4451">
        <v>1.70617</v>
      </c>
      <c r="C4451">
        <v>-1.85988</v>
      </c>
      <c r="D4451">
        <v>0</v>
      </c>
      <c r="E4451" s="1">
        <v>-3.8970499999999998E-12</v>
      </c>
      <c r="F4451" s="1">
        <v>-2.0751000000000002E-11</v>
      </c>
    </row>
    <row r="4452" spans="1:6" x14ac:dyDescent="0.45">
      <c r="A4452">
        <v>4450</v>
      </c>
      <c r="B4452">
        <v>1.70655</v>
      </c>
      <c r="C4452">
        <v>-1.85663</v>
      </c>
      <c r="D4452">
        <v>0</v>
      </c>
      <c r="E4452" s="1">
        <v>-8.3295600000000005E-11</v>
      </c>
      <c r="F4452" s="1">
        <v>-2.6862399999999998E-10</v>
      </c>
    </row>
    <row r="4453" spans="1:6" x14ac:dyDescent="0.45">
      <c r="A4453">
        <v>4451</v>
      </c>
      <c r="B4453">
        <v>1.7069399999999999</v>
      </c>
      <c r="C4453">
        <v>-1.8533900000000001</v>
      </c>
      <c r="D4453">
        <v>0</v>
      </c>
      <c r="E4453" s="1">
        <v>6.2868000000000002E-12</v>
      </c>
      <c r="F4453" s="1">
        <v>-3.7623200000000001E-12</v>
      </c>
    </row>
    <row r="4454" spans="1:6" x14ac:dyDescent="0.45">
      <c r="A4454">
        <v>4452</v>
      </c>
      <c r="B4454">
        <v>1.7073199999999999</v>
      </c>
      <c r="C4454">
        <v>-1.85015</v>
      </c>
      <c r="D4454">
        <v>0</v>
      </c>
      <c r="E4454" s="1">
        <v>3.1617400000000001E-11</v>
      </c>
      <c r="F4454" s="1">
        <v>4.57656E-11</v>
      </c>
    </row>
    <row r="4455" spans="1:6" x14ac:dyDescent="0.45">
      <c r="A4455">
        <v>4453</v>
      </c>
      <c r="B4455">
        <v>1.7077</v>
      </c>
      <c r="C4455">
        <v>-1.8469100000000001</v>
      </c>
      <c r="D4455">
        <v>0</v>
      </c>
      <c r="E4455" s="1">
        <v>-1.57004E-11</v>
      </c>
      <c r="F4455" s="1">
        <v>4.1514799999999999E-11</v>
      </c>
    </row>
    <row r="4456" spans="1:6" x14ac:dyDescent="0.45">
      <c r="A4456">
        <v>4454</v>
      </c>
      <c r="B4456">
        <v>1.7080900000000001</v>
      </c>
      <c r="C4456">
        <v>-1.8436600000000001</v>
      </c>
      <c r="D4456">
        <v>0</v>
      </c>
      <c r="E4456" s="1">
        <v>3.0443E-11</v>
      </c>
      <c r="F4456" s="1">
        <v>1.08832E-10</v>
      </c>
    </row>
    <row r="4457" spans="1:6" x14ac:dyDescent="0.45">
      <c r="A4457">
        <v>4455</v>
      </c>
      <c r="B4457">
        <v>1.7084699999999999</v>
      </c>
      <c r="C4457">
        <v>-1.8404199999999999</v>
      </c>
      <c r="D4457">
        <v>0</v>
      </c>
      <c r="E4457" s="1">
        <v>3.65424E-12</v>
      </c>
      <c r="F4457" s="1">
        <v>-1.4036300000000001E-11</v>
      </c>
    </row>
    <row r="4458" spans="1:6" x14ac:dyDescent="0.45">
      <c r="A4458">
        <v>4456</v>
      </c>
      <c r="B4458">
        <v>1.70885</v>
      </c>
      <c r="C4458">
        <v>-1.83718</v>
      </c>
      <c r="D4458">
        <v>0</v>
      </c>
      <c r="E4458" s="1">
        <v>1.1266800000000001E-10</v>
      </c>
      <c r="F4458" s="1">
        <v>-2.8634700000000002E-10</v>
      </c>
    </row>
    <row r="4459" spans="1:6" x14ac:dyDescent="0.45">
      <c r="A4459">
        <v>4457</v>
      </c>
      <c r="B4459">
        <v>1.7092400000000001</v>
      </c>
      <c r="C4459">
        <v>-1.83395</v>
      </c>
      <c r="D4459">
        <v>0</v>
      </c>
      <c r="E4459" s="1">
        <v>-2.72707E-11</v>
      </c>
      <c r="F4459" s="1">
        <v>-1.10991E-11</v>
      </c>
    </row>
    <row r="4460" spans="1:6" x14ac:dyDescent="0.45">
      <c r="A4460">
        <v>4458</v>
      </c>
      <c r="B4460">
        <v>1.7096199999999999</v>
      </c>
      <c r="C4460">
        <v>-1.8307100000000001</v>
      </c>
      <c r="D4460">
        <v>0</v>
      </c>
      <c r="E4460" s="1">
        <v>7.6963999999999994E-12</v>
      </c>
      <c r="F4460" s="1">
        <v>-1.0670999999999999E-11</v>
      </c>
    </row>
    <row r="4461" spans="1:6" x14ac:dyDescent="0.45">
      <c r="A4461">
        <v>4459</v>
      </c>
      <c r="B4461">
        <v>1.71001</v>
      </c>
      <c r="C4461">
        <v>-1.8274699999999999</v>
      </c>
      <c r="D4461">
        <v>0</v>
      </c>
      <c r="E4461" s="1">
        <v>-2.5133000000000001E-11</v>
      </c>
      <c r="F4461" s="1">
        <v>-2.11395E-11</v>
      </c>
    </row>
    <row r="4462" spans="1:6" x14ac:dyDescent="0.45">
      <c r="A4462">
        <v>4460</v>
      </c>
      <c r="B4462">
        <v>1.7103900000000001</v>
      </c>
      <c r="C4462">
        <v>-1.82423</v>
      </c>
      <c r="D4462">
        <v>0</v>
      </c>
      <c r="E4462" s="1">
        <v>-1.66371E-11</v>
      </c>
      <c r="F4462" s="1">
        <v>6.5725200000000004E-12</v>
      </c>
    </row>
    <row r="4463" spans="1:6" x14ac:dyDescent="0.45">
      <c r="A4463">
        <v>4461</v>
      </c>
      <c r="B4463">
        <v>1.7107699999999999</v>
      </c>
      <c r="C4463">
        <v>-1.821</v>
      </c>
      <c r="D4463">
        <v>0</v>
      </c>
      <c r="E4463" s="1">
        <v>4.41464E-11</v>
      </c>
      <c r="F4463" s="1">
        <v>5.3210799999999999E-11</v>
      </c>
    </row>
    <row r="4464" spans="1:6" x14ac:dyDescent="0.45">
      <c r="A4464">
        <v>4462</v>
      </c>
      <c r="B4464">
        <v>1.71116</v>
      </c>
      <c r="C4464">
        <v>-1.81776</v>
      </c>
      <c r="D4464">
        <v>0</v>
      </c>
      <c r="E4464" s="1">
        <v>-2.13788E-11</v>
      </c>
      <c r="F4464" s="1">
        <v>3.0272199999999999E-11</v>
      </c>
    </row>
    <row r="4465" spans="1:6" x14ac:dyDescent="0.45">
      <c r="A4465">
        <v>4463</v>
      </c>
      <c r="B4465">
        <v>1.7115400000000001</v>
      </c>
      <c r="C4465">
        <v>-1.81453</v>
      </c>
      <c r="D4465">
        <v>0</v>
      </c>
      <c r="E4465" s="1">
        <v>-6.6447599999999998E-11</v>
      </c>
      <c r="F4465" s="1">
        <v>4.60734E-11</v>
      </c>
    </row>
    <row r="4466" spans="1:6" x14ac:dyDescent="0.45">
      <c r="A4466">
        <v>4464</v>
      </c>
      <c r="B4466">
        <v>1.7119200000000001</v>
      </c>
      <c r="C4466">
        <v>-1.8112999999999999</v>
      </c>
      <c r="D4466">
        <v>0</v>
      </c>
      <c r="E4466" s="1">
        <v>8.8284399999999995E-12</v>
      </c>
      <c r="F4466" s="1">
        <v>-1.2666799999999999E-11</v>
      </c>
    </row>
    <row r="4467" spans="1:6" x14ac:dyDescent="0.45">
      <c r="A4467">
        <v>4465</v>
      </c>
      <c r="B4467">
        <v>1.71231</v>
      </c>
      <c r="C4467">
        <v>-1.80806</v>
      </c>
      <c r="D4467">
        <v>0</v>
      </c>
      <c r="E4467" s="1">
        <v>-4.4330799999999998E-10</v>
      </c>
      <c r="F4467" s="1">
        <v>3.3768100000000003E-10</v>
      </c>
    </row>
    <row r="4468" spans="1:6" x14ac:dyDescent="0.45">
      <c r="A4468">
        <v>4466</v>
      </c>
      <c r="B4468">
        <v>1.71269</v>
      </c>
      <c r="C4468">
        <v>-1.8048299999999999</v>
      </c>
      <c r="D4468">
        <v>0</v>
      </c>
      <c r="E4468" s="1">
        <v>-1.0853899999999999E-11</v>
      </c>
      <c r="F4468" s="1">
        <v>6.0009799999999997E-12</v>
      </c>
    </row>
    <row r="4469" spans="1:6" x14ac:dyDescent="0.45">
      <c r="A4469">
        <v>4467</v>
      </c>
      <c r="B4469">
        <v>1.7130700000000001</v>
      </c>
      <c r="C4469">
        <v>-1.8016000000000001</v>
      </c>
      <c r="D4469">
        <v>0</v>
      </c>
      <c r="E4469" s="1">
        <v>-1.1712E-11</v>
      </c>
      <c r="F4469" s="1">
        <v>-1.13998E-12</v>
      </c>
    </row>
    <row r="4470" spans="1:6" x14ac:dyDescent="0.45">
      <c r="A4470">
        <v>4468</v>
      </c>
      <c r="B4470">
        <v>1.71346</v>
      </c>
      <c r="C4470">
        <v>-1.79837</v>
      </c>
      <c r="D4470">
        <v>0</v>
      </c>
      <c r="E4470" s="1">
        <v>1.0894600000000001E-12</v>
      </c>
      <c r="F4470" s="1">
        <v>-1.25775E-11</v>
      </c>
    </row>
    <row r="4471" spans="1:6" x14ac:dyDescent="0.45">
      <c r="A4471">
        <v>4469</v>
      </c>
      <c r="B4471">
        <v>1.71384</v>
      </c>
      <c r="C4471">
        <v>-1.79514</v>
      </c>
      <c r="D4471">
        <v>0</v>
      </c>
      <c r="E4471" s="1">
        <v>-1.25072E-11</v>
      </c>
      <c r="F4471" s="1">
        <v>-8.4128300000000002E-12</v>
      </c>
    </row>
    <row r="4472" spans="1:6" x14ac:dyDescent="0.45">
      <c r="A4472">
        <v>4470</v>
      </c>
      <c r="B4472">
        <v>1.7142200000000001</v>
      </c>
      <c r="C4472">
        <v>-1.7919099999999999</v>
      </c>
      <c r="D4472">
        <v>0</v>
      </c>
      <c r="E4472" s="1">
        <v>-1.92599E-11</v>
      </c>
      <c r="F4472" s="1">
        <v>1.4711300000000001E-11</v>
      </c>
    </row>
    <row r="4473" spans="1:6" x14ac:dyDescent="0.45">
      <c r="A4473">
        <v>4471</v>
      </c>
      <c r="B4473">
        <v>1.71461</v>
      </c>
      <c r="C4473">
        <v>-1.7886899999999999</v>
      </c>
      <c r="D4473">
        <v>0</v>
      </c>
      <c r="E4473" s="1">
        <v>9.5029499999999996E-12</v>
      </c>
      <c r="F4473" s="1">
        <v>6.2669899999999997E-12</v>
      </c>
    </row>
    <row r="4474" spans="1:6" x14ac:dyDescent="0.45">
      <c r="A4474">
        <v>4472</v>
      </c>
      <c r="B4474">
        <v>1.71499</v>
      </c>
      <c r="C4474">
        <v>-1.78546</v>
      </c>
      <c r="D4474">
        <v>0</v>
      </c>
      <c r="E4474" s="1">
        <v>-1.4122099999999999E-11</v>
      </c>
      <c r="F4474" s="1">
        <v>1.03459E-11</v>
      </c>
    </row>
    <row r="4475" spans="1:6" x14ac:dyDescent="0.45">
      <c r="A4475">
        <v>4473</v>
      </c>
      <c r="B4475">
        <v>1.7153700000000001</v>
      </c>
      <c r="C4475">
        <v>-1.78223</v>
      </c>
      <c r="D4475">
        <v>0</v>
      </c>
      <c r="E4475" s="1">
        <v>-2.2358099999999999E-11</v>
      </c>
      <c r="F4475" s="1">
        <v>-3.1138600000000001E-11</v>
      </c>
    </row>
    <row r="4476" spans="1:6" x14ac:dyDescent="0.45">
      <c r="A4476">
        <v>4474</v>
      </c>
      <c r="B4476">
        <v>1.71576</v>
      </c>
      <c r="C4476">
        <v>-1.77901</v>
      </c>
      <c r="D4476">
        <v>0</v>
      </c>
      <c r="E4476" s="1">
        <v>1.6652199999999999E-11</v>
      </c>
      <c r="F4476" s="1">
        <v>-1.8036700000000001E-11</v>
      </c>
    </row>
    <row r="4477" spans="1:6" x14ac:dyDescent="0.45">
      <c r="A4477">
        <v>4475</v>
      </c>
      <c r="B4477">
        <v>1.71614</v>
      </c>
      <c r="C4477">
        <v>-1.77579</v>
      </c>
      <c r="D4477">
        <v>0</v>
      </c>
      <c r="E4477" s="1">
        <v>-7.6743099999999994E-12</v>
      </c>
      <c r="F4477" s="1">
        <v>-8.6486400000000006E-12</v>
      </c>
    </row>
    <row r="4478" spans="1:6" x14ac:dyDescent="0.45">
      <c r="A4478">
        <v>4476</v>
      </c>
      <c r="B4478">
        <v>1.71652</v>
      </c>
      <c r="C4478">
        <v>-1.7725599999999999</v>
      </c>
      <c r="D4478">
        <v>0</v>
      </c>
      <c r="E4478" s="1">
        <v>-1.58705E-11</v>
      </c>
      <c r="F4478" s="1">
        <v>5.2380300000000003E-11</v>
      </c>
    </row>
    <row r="4479" spans="1:6" x14ac:dyDescent="0.45">
      <c r="A4479">
        <v>4477</v>
      </c>
      <c r="B4479">
        <v>1.7169099999999999</v>
      </c>
      <c r="C4479">
        <v>-1.7693399999999999</v>
      </c>
      <c r="D4479">
        <v>0</v>
      </c>
      <c r="E4479" s="1">
        <v>8.0790899999999997E-13</v>
      </c>
      <c r="F4479" s="1">
        <v>-1.0269600000000001E-11</v>
      </c>
    </row>
    <row r="4480" spans="1:6" x14ac:dyDescent="0.45">
      <c r="A4480">
        <v>4478</v>
      </c>
      <c r="B4480">
        <v>1.71729</v>
      </c>
      <c r="C4480">
        <v>-1.7661199999999999</v>
      </c>
      <c r="D4480">
        <v>0</v>
      </c>
      <c r="E4480" s="1">
        <v>1.7218200000000001E-10</v>
      </c>
      <c r="F4480" s="1">
        <v>1.2647700000000001E-10</v>
      </c>
    </row>
    <row r="4481" spans="1:6" x14ac:dyDescent="0.45">
      <c r="A4481">
        <v>4479</v>
      </c>
      <c r="B4481">
        <v>1.71767</v>
      </c>
      <c r="C4481">
        <v>-1.7628999999999999</v>
      </c>
      <c r="D4481">
        <v>0</v>
      </c>
      <c r="E4481" s="1">
        <v>-1.7578700000000001E-12</v>
      </c>
      <c r="F4481" s="1">
        <v>3.30092E-12</v>
      </c>
    </row>
    <row r="4482" spans="1:6" x14ac:dyDescent="0.45">
      <c r="A4482">
        <v>4480</v>
      </c>
      <c r="B4482">
        <v>1.7180599999999999</v>
      </c>
      <c r="C4482">
        <v>-1.7596799999999999</v>
      </c>
      <c r="D4482">
        <v>0</v>
      </c>
      <c r="E4482" s="1">
        <v>8.6841799999999999E-11</v>
      </c>
      <c r="F4482" s="1">
        <v>7.6945999999999995E-11</v>
      </c>
    </row>
    <row r="4483" spans="1:6" x14ac:dyDescent="0.45">
      <c r="A4483">
        <v>4481</v>
      </c>
      <c r="B4483">
        <v>1.71844</v>
      </c>
      <c r="C4483">
        <v>-1.7564599999999999</v>
      </c>
      <c r="D4483">
        <v>0</v>
      </c>
      <c r="E4483" s="1">
        <v>1.41016E-11</v>
      </c>
      <c r="F4483" s="1">
        <v>-2.5244299999999999E-11</v>
      </c>
    </row>
    <row r="4484" spans="1:6" x14ac:dyDescent="0.45">
      <c r="A4484">
        <v>4482</v>
      </c>
      <c r="B4484">
        <v>1.7188300000000001</v>
      </c>
      <c r="C4484">
        <v>-1.7532399999999999</v>
      </c>
      <c r="D4484">
        <v>0</v>
      </c>
      <c r="E4484" s="1">
        <v>-1.9495E-11</v>
      </c>
      <c r="F4484" s="1">
        <v>-3.7862999999999997E-12</v>
      </c>
    </row>
    <row r="4485" spans="1:6" x14ac:dyDescent="0.45">
      <c r="A4485">
        <v>4483</v>
      </c>
      <c r="B4485">
        <v>1.7192099999999999</v>
      </c>
      <c r="C4485">
        <v>-1.75003</v>
      </c>
      <c r="D4485">
        <v>0</v>
      </c>
      <c r="E4485" s="1">
        <v>-9.2784699999999997E-12</v>
      </c>
      <c r="F4485" s="1">
        <v>-2.25335E-11</v>
      </c>
    </row>
    <row r="4486" spans="1:6" x14ac:dyDescent="0.45">
      <c r="A4486">
        <v>4484</v>
      </c>
      <c r="B4486">
        <v>1.71959</v>
      </c>
      <c r="C4486">
        <v>-1.74681</v>
      </c>
      <c r="D4486">
        <v>0</v>
      </c>
      <c r="E4486" s="1">
        <v>-2.2895799999999999E-11</v>
      </c>
      <c r="F4486" s="1">
        <v>-3.66867E-11</v>
      </c>
    </row>
    <row r="4487" spans="1:6" x14ac:dyDescent="0.45">
      <c r="A4487">
        <v>4485</v>
      </c>
      <c r="B4487">
        <v>1.7199800000000001</v>
      </c>
      <c r="C4487">
        <v>-1.7436</v>
      </c>
      <c r="D4487">
        <v>0</v>
      </c>
      <c r="E4487" s="1">
        <v>1.23484E-10</v>
      </c>
      <c r="F4487" s="1">
        <v>2.3154800000000001E-11</v>
      </c>
    </row>
    <row r="4488" spans="1:6" x14ac:dyDescent="0.45">
      <c r="A4488">
        <v>4486</v>
      </c>
      <c r="B4488">
        <v>1.7203599999999999</v>
      </c>
      <c r="C4488">
        <v>-1.74038</v>
      </c>
      <c r="D4488">
        <v>0</v>
      </c>
      <c r="E4488" s="1">
        <v>-5.3607100000000003E-13</v>
      </c>
      <c r="F4488" s="1">
        <v>-6.9970700000000002E-12</v>
      </c>
    </row>
    <row r="4489" spans="1:6" x14ac:dyDescent="0.45">
      <c r="A4489">
        <v>4487</v>
      </c>
      <c r="B4489">
        <v>1.7207399999999999</v>
      </c>
      <c r="C4489">
        <v>-1.7371700000000001</v>
      </c>
      <c r="D4489">
        <v>0</v>
      </c>
      <c r="E4489" s="1">
        <v>-1.94035E-11</v>
      </c>
      <c r="F4489" s="1">
        <v>-4.8788999999999998E-11</v>
      </c>
    </row>
    <row r="4490" spans="1:6" x14ac:dyDescent="0.45">
      <c r="A4490">
        <v>4488</v>
      </c>
      <c r="B4490">
        <v>1.72113</v>
      </c>
      <c r="C4490">
        <v>-1.7339599999999999</v>
      </c>
      <c r="D4490">
        <v>0</v>
      </c>
      <c r="E4490" s="1">
        <v>-2.2293300000000002E-12</v>
      </c>
      <c r="F4490" s="1">
        <v>1.1494800000000001E-11</v>
      </c>
    </row>
    <row r="4491" spans="1:6" x14ac:dyDescent="0.45">
      <c r="A4491">
        <v>4489</v>
      </c>
      <c r="B4491">
        <v>1.7215100000000001</v>
      </c>
      <c r="C4491">
        <v>-1.73075</v>
      </c>
      <c r="D4491">
        <v>0</v>
      </c>
      <c r="E4491" s="1">
        <v>4.4251600000000002E-11</v>
      </c>
      <c r="F4491" s="1">
        <v>2.8827200000000001E-11</v>
      </c>
    </row>
    <row r="4492" spans="1:6" x14ac:dyDescent="0.45">
      <c r="A4492">
        <v>4490</v>
      </c>
      <c r="B4492">
        <v>1.7218899999999999</v>
      </c>
      <c r="C4492">
        <v>-1.7275400000000001</v>
      </c>
      <c r="D4492">
        <v>0</v>
      </c>
      <c r="E4492" s="1">
        <v>-8.4599000000000001E-13</v>
      </c>
      <c r="F4492" s="1">
        <v>1.7836800000000001E-11</v>
      </c>
    </row>
    <row r="4493" spans="1:6" x14ac:dyDescent="0.45">
      <c r="A4493">
        <v>4491</v>
      </c>
      <c r="B4493">
        <v>1.72228</v>
      </c>
      <c r="C4493">
        <v>-1.7243299999999999</v>
      </c>
      <c r="D4493">
        <v>0</v>
      </c>
      <c r="E4493" s="1">
        <v>-1.6329499999999999E-11</v>
      </c>
      <c r="F4493" s="1">
        <v>1.2883E-11</v>
      </c>
    </row>
    <row r="4494" spans="1:6" x14ac:dyDescent="0.45">
      <c r="A4494">
        <v>4492</v>
      </c>
      <c r="B4494">
        <v>1.7226600000000001</v>
      </c>
      <c r="C4494">
        <v>-1.72112</v>
      </c>
      <c r="D4494">
        <v>0</v>
      </c>
      <c r="E4494" s="1">
        <v>2.9850599999999998E-12</v>
      </c>
      <c r="F4494" s="1">
        <v>1.17577E-11</v>
      </c>
    </row>
    <row r="4495" spans="1:6" x14ac:dyDescent="0.45">
      <c r="A4495">
        <v>4493</v>
      </c>
      <c r="B4495">
        <v>1.7230399999999999</v>
      </c>
      <c r="C4495">
        <v>-1.7179199999999999</v>
      </c>
      <c r="D4495">
        <v>0</v>
      </c>
      <c r="E4495" s="1">
        <v>-2.48901E-11</v>
      </c>
      <c r="F4495" s="1">
        <v>1.04825E-10</v>
      </c>
    </row>
    <row r="4496" spans="1:6" x14ac:dyDescent="0.45">
      <c r="A4496">
        <v>4494</v>
      </c>
      <c r="B4496">
        <v>1.72343</v>
      </c>
      <c r="C4496">
        <v>-1.71471</v>
      </c>
      <c r="D4496">
        <v>0</v>
      </c>
      <c r="E4496" s="1">
        <v>3.3049100000000002E-11</v>
      </c>
      <c r="F4496" s="1">
        <v>-6.5614200000000001E-12</v>
      </c>
    </row>
    <row r="4497" spans="1:6" x14ac:dyDescent="0.45">
      <c r="A4497">
        <v>4495</v>
      </c>
      <c r="B4497">
        <v>1.7238100000000001</v>
      </c>
      <c r="C4497">
        <v>-1.7115100000000001</v>
      </c>
      <c r="D4497">
        <v>0</v>
      </c>
      <c r="E4497" s="1">
        <v>3.0142200000000002E-11</v>
      </c>
      <c r="F4497" s="1">
        <v>9.3545199999999998E-11</v>
      </c>
    </row>
    <row r="4498" spans="1:6" x14ac:dyDescent="0.45">
      <c r="A4498">
        <v>4496</v>
      </c>
      <c r="B4498">
        <v>1.7241899999999999</v>
      </c>
      <c r="C4498">
        <v>-1.7082999999999999</v>
      </c>
      <c r="D4498">
        <v>0</v>
      </c>
      <c r="E4498" s="1">
        <v>-1.9988699999999999E-11</v>
      </c>
      <c r="F4498" s="1">
        <v>-2.80997E-11</v>
      </c>
    </row>
    <row r="4499" spans="1:6" x14ac:dyDescent="0.45">
      <c r="A4499">
        <v>4497</v>
      </c>
      <c r="B4499">
        <v>1.72458</v>
      </c>
      <c r="C4499">
        <v>-1.7051000000000001</v>
      </c>
      <c r="D4499">
        <v>0</v>
      </c>
      <c r="E4499" s="1">
        <v>-3.3671699999999998E-11</v>
      </c>
      <c r="F4499" s="1">
        <v>7.6960699999999995E-12</v>
      </c>
    </row>
    <row r="4500" spans="1:6" x14ac:dyDescent="0.45">
      <c r="A4500">
        <v>4498</v>
      </c>
      <c r="B4500">
        <v>1.72496</v>
      </c>
      <c r="C4500">
        <v>-1.7019</v>
      </c>
      <c r="D4500">
        <v>0</v>
      </c>
      <c r="E4500" s="1">
        <v>-5.0565699999999997E-12</v>
      </c>
      <c r="F4500" s="1">
        <v>-2.42939E-11</v>
      </c>
    </row>
    <row r="4501" spans="1:6" x14ac:dyDescent="0.45">
      <c r="A4501">
        <v>4499</v>
      </c>
      <c r="B4501">
        <v>1.7253400000000001</v>
      </c>
      <c r="C4501">
        <v>-1.6987000000000001</v>
      </c>
      <c r="D4501">
        <v>0</v>
      </c>
      <c r="E4501" s="1">
        <v>1.6462499999999999E-11</v>
      </c>
      <c r="F4501" s="1">
        <v>2.88658E-12</v>
      </c>
    </row>
    <row r="4502" spans="1:6" x14ac:dyDescent="0.45">
      <c r="A4502">
        <v>4500</v>
      </c>
      <c r="B4502">
        <v>1.72573</v>
      </c>
      <c r="C4502">
        <v>-1.6955</v>
      </c>
      <c r="D4502">
        <v>0</v>
      </c>
      <c r="E4502" s="1">
        <v>-7.1360700000000003E-12</v>
      </c>
      <c r="F4502" s="1">
        <v>1.00504E-10</v>
      </c>
    </row>
    <row r="4503" spans="1:6" x14ac:dyDescent="0.45">
      <c r="A4503">
        <v>4501</v>
      </c>
      <c r="B4503">
        <v>1.72611</v>
      </c>
      <c r="C4503">
        <v>-1.6922999999999999</v>
      </c>
      <c r="D4503">
        <v>0</v>
      </c>
      <c r="E4503" s="1">
        <v>-4.1363499999999998E-11</v>
      </c>
      <c r="F4503" s="1">
        <v>-2.4601600000000001E-10</v>
      </c>
    </row>
    <row r="4504" spans="1:6" x14ac:dyDescent="0.45">
      <c r="A4504">
        <v>4502</v>
      </c>
      <c r="B4504">
        <v>1.7264999999999999</v>
      </c>
      <c r="C4504">
        <v>-1.6891</v>
      </c>
      <c r="D4504">
        <v>0</v>
      </c>
      <c r="E4504" s="1">
        <v>9.4082499999999992E-12</v>
      </c>
      <c r="F4504" s="1">
        <v>-7.9447599999999998E-13</v>
      </c>
    </row>
    <row r="4505" spans="1:6" x14ac:dyDescent="0.45">
      <c r="A4505">
        <v>4503</v>
      </c>
      <c r="B4505">
        <v>1.72688</v>
      </c>
      <c r="C4505">
        <v>-1.6859</v>
      </c>
      <c r="D4505">
        <v>0</v>
      </c>
      <c r="E4505" s="1">
        <v>1.07109E-12</v>
      </c>
      <c r="F4505" s="1">
        <v>-1.7476699999999999E-11</v>
      </c>
    </row>
    <row r="4506" spans="1:6" x14ac:dyDescent="0.45">
      <c r="A4506">
        <v>4504</v>
      </c>
      <c r="B4506">
        <v>1.72726</v>
      </c>
      <c r="C4506">
        <v>-1.6827099999999999</v>
      </c>
      <c r="D4506">
        <v>0</v>
      </c>
      <c r="E4506" s="1">
        <v>-2.33617E-11</v>
      </c>
      <c r="F4506" s="1">
        <v>3.80189E-11</v>
      </c>
    </row>
    <row r="4507" spans="1:6" x14ac:dyDescent="0.45">
      <c r="A4507">
        <v>4505</v>
      </c>
      <c r="B4507">
        <v>1.7276499999999999</v>
      </c>
      <c r="C4507">
        <v>-1.6795199999999999</v>
      </c>
      <c r="D4507">
        <v>0</v>
      </c>
      <c r="E4507" s="1">
        <v>-1.0050200000000001E-10</v>
      </c>
      <c r="F4507" s="1">
        <v>-1.14133E-10</v>
      </c>
    </row>
    <row r="4508" spans="1:6" x14ac:dyDescent="0.45">
      <c r="A4508">
        <v>4506</v>
      </c>
      <c r="B4508">
        <v>1.72803</v>
      </c>
      <c r="C4508">
        <v>-1.67632</v>
      </c>
      <c r="D4508">
        <v>0</v>
      </c>
      <c r="E4508" s="1">
        <v>3.6253300000000003E-11</v>
      </c>
      <c r="F4508" s="1">
        <v>-6.51168E-12</v>
      </c>
    </row>
    <row r="4509" spans="1:6" x14ac:dyDescent="0.45">
      <c r="A4509">
        <v>4507</v>
      </c>
      <c r="B4509">
        <v>1.72841</v>
      </c>
      <c r="C4509">
        <v>-1.67313</v>
      </c>
      <c r="D4509">
        <v>0</v>
      </c>
      <c r="E4509" s="1">
        <v>1.9504399999999999E-12</v>
      </c>
      <c r="F4509" s="1">
        <v>4.0985399999999999E-11</v>
      </c>
    </row>
    <row r="4510" spans="1:6" x14ac:dyDescent="0.45">
      <c r="A4510">
        <v>4508</v>
      </c>
      <c r="B4510">
        <v>1.7287999999999999</v>
      </c>
      <c r="C4510">
        <v>-1.66994</v>
      </c>
      <c r="D4510">
        <v>0</v>
      </c>
      <c r="E4510" s="1">
        <v>2.1174800000000001E-11</v>
      </c>
      <c r="F4510" s="1">
        <v>2.9433799999999998E-11</v>
      </c>
    </row>
    <row r="4511" spans="1:6" x14ac:dyDescent="0.45">
      <c r="A4511">
        <v>4509</v>
      </c>
      <c r="B4511">
        <v>1.7291799999999999</v>
      </c>
      <c r="C4511">
        <v>-1.66675</v>
      </c>
      <c r="D4511">
        <v>0</v>
      </c>
      <c r="E4511" s="1">
        <v>-8.1075100000000005E-12</v>
      </c>
      <c r="F4511" s="1">
        <v>-3.7998E-11</v>
      </c>
    </row>
    <row r="4512" spans="1:6" x14ac:dyDescent="0.45">
      <c r="A4512">
        <v>4510</v>
      </c>
      <c r="B4512">
        <v>1.72956</v>
      </c>
      <c r="C4512">
        <v>-1.6635599999999999</v>
      </c>
      <c r="D4512">
        <v>0</v>
      </c>
      <c r="E4512" s="1">
        <v>4.7288799999999998E-11</v>
      </c>
      <c r="F4512" s="1">
        <v>1.2737399999999999E-11</v>
      </c>
    </row>
    <row r="4513" spans="1:6" x14ac:dyDescent="0.45">
      <c r="A4513">
        <v>4511</v>
      </c>
      <c r="B4513">
        <v>1.7299500000000001</v>
      </c>
      <c r="C4513">
        <v>-1.6603699999999999</v>
      </c>
      <c r="D4513">
        <v>0</v>
      </c>
      <c r="E4513" s="1">
        <v>1.2867899999999999E-11</v>
      </c>
      <c r="F4513" s="1">
        <v>-1.4280099999999999E-11</v>
      </c>
    </row>
    <row r="4514" spans="1:6" x14ac:dyDescent="0.45">
      <c r="A4514">
        <v>4512</v>
      </c>
      <c r="B4514">
        <v>1.7303299999999999</v>
      </c>
      <c r="C4514">
        <v>-1.6571899999999999</v>
      </c>
      <c r="D4514">
        <v>0</v>
      </c>
      <c r="E4514" s="1">
        <v>-1.20775E-11</v>
      </c>
      <c r="F4514" s="1">
        <v>-1.8776999999999999E-11</v>
      </c>
    </row>
    <row r="4515" spans="1:6" x14ac:dyDescent="0.45">
      <c r="A4515">
        <v>4513</v>
      </c>
      <c r="B4515">
        <v>1.73071</v>
      </c>
      <c r="C4515">
        <v>-1.6539999999999999</v>
      </c>
      <c r="D4515">
        <v>0</v>
      </c>
      <c r="E4515" s="1">
        <v>1.34944E-11</v>
      </c>
      <c r="F4515" s="1">
        <v>4.9784600000000001E-11</v>
      </c>
    </row>
    <row r="4516" spans="1:6" x14ac:dyDescent="0.45">
      <c r="A4516">
        <v>4514</v>
      </c>
      <c r="B4516">
        <v>1.7311000000000001</v>
      </c>
      <c r="C4516">
        <v>-1.65082</v>
      </c>
      <c r="D4516">
        <v>0</v>
      </c>
      <c r="E4516" s="1">
        <v>-2.55945E-12</v>
      </c>
      <c r="F4516" s="1">
        <v>-1.7715199999999999E-11</v>
      </c>
    </row>
    <row r="4517" spans="1:6" x14ac:dyDescent="0.45">
      <c r="A4517">
        <v>4515</v>
      </c>
      <c r="B4517">
        <v>1.7314799999999999</v>
      </c>
      <c r="C4517">
        <v>-1.6476299999999999</v>
      </c>
      <c r="D4517">
        <v>0</v>
      </c>
      <c r="E4517" s="1">
        <v>-6.0974600000000002E-12</v>
      </c>
      <c r="F4517" s="1">
        <v>6.88871E-12</v>
      </c>
    </row>
    <row r="4518" spans="1:6" x14ac:dyDescent="0.45">
      <c r="A4518">
        <v>4516</v>
      </c>
      <c r="B4518">
        <v>1.73186</v>
      </c>
      <c r="C4518">
        <v>-1.64445</v>
      </c>
      <c r="D4518">
        <v>0</v>
      </c>
      <c r="E4518" s="1">
        <v>2.0326600000000001E-11</v>
      </c>
      <c r="F4518" s="1">
        <v>1.6602299999999999E-11</v>
      </c>
    </row>
    <row r="4519" spans="1:6" x14ac:dyDescent="0.45">
      <c r="A4519">
        <v>4517</v>
      </c>
      <c r="B4519">
        <v>1.7322500000000001</v>
      </c>
      <c r="C4519">
        <v>-1.64127</v>
      </c>
      <c r="D4519">
        <v>0</v>
      </c>
      <c r="E4519" s="1">
        <v>5.4523300000000001E-11</v>
      </c>
      <c r="F4519" s="1">
        <v>-6.1145799999999996E-11</v>
      </c>
    </row>
    <row r="4520" spans="1:6" x14ac:dyDescent="0.45">
      <c r="A4520">
        <v>4518</v>
      </c>
      <c r="B4520">
        <v>1.7326299999999999</v>
      </c>
      <c r="C4520">
        <v>-1.63809</v>
      </c>
      <c r="D4520">
        <v>0</v>
      </c>
      <c r="E4520" s="1">
        <v>-4.9197300000000001E-12</v>
      </c>
      <c r="F4520" s="1">
        <v>-9.1988600000000006E-12</v>
      </c>
    </row>
    <row r="4521" spans="1:6" x14ac:dyDescent="0.45">
      <c r="A4521">
        <v>4519</v>
      </c>
      <c r="B4521">
        <v>1.7330099999999999</v>
      </c>
      <c r="C4521">
        <v>-1.6349100000000001</v>
      </c>
      <c r="D4521">
        <v>0</v>
      </c>
      <c r="E4521" s="1">
        <v>-3.0256800000000002E-11</v>
      </c>
      <c r="F4521" s="1">
        <v>3.7285300000000002E-11</v>
      </c>
    </row>
    <row r="4522" spans="1:6" x14ac:dyDescent="0.45">
      <c r="A4522">
        <v>4520</v>
      </c>
      <c r="B4522">
        <v>1.7334000000000001</v>
      </c>
      <c r="C4522">
        <v>-1.6317299999999999</v>
      </c>
      <c r="D4522">
        <v>0</v>
      </c>
      <c r="E4522" s="1">
        <v>5.0898199999999996E-13</v>
      </c>
      <c r="F4522" s="1">
        <v>-4.7948300000000001E-12</v>
      </c>
    </row>
    <row r="4523" spans="1:6" x14ac:dyDescent="0.45">
      <c r="A4523">
        <v>4521</v>
      </c>
      <c r="B4523">
        <v>1.7337800000000001</v>
      </c>
      <c r="C4523">
        <v>-1.62856</v>
      </c>
      <c r="D4523">
        <v>0</v>
      </c>
      <c r="E4523" s="1">
        <v>-5.2247099999999997E-13</v>
      </c>
      <c r="F4523" s="1">
        <v>7.5566199999999998E-12</v>
      </c>
    </row>
    <row r="4524" spans="1:6" x14ac:dyDescent="0.45">
      <c r="A4524">
        <v>4522</v>
      </c>
      <c r="B4524">
        <v>1.73417</v>
      </c>
      <c r="C4524">
        <v>-1.62538</v>
      </c>
      <c r="D4524">
        <v>0</v>
      </c>
      <c r="E4524" s="1">
        <v>-1.36487E-11</v>
      </c>
      <c r="F4524" s="1">
        <v>4.0116400000000002E-11</v>
      </c>
    </row>
    <row r="4525" spans="1:6" x14ac:dyDescent="0.45">
      <c r="A4525">
        <v>4523</v>
      </c>
      <c r="B4525">
        <v>1.73455</v>
      </c>
      <c r="C4525">
        <v>-1.6222099999999999</v>
      </c>
      <c r="D4525">
        <v>0</v>
      </c>
      <c r="E4525" s="1">
        <v>-1.04162E-10</v>
      </c>
      <c r="F4525" s="1">
        <v>9.1591199999999999E-11</v>
      </c>
    </row>
    <row r="4526" spans="1:6" x14ac:dyDescent="0.45">
      <c r="A4526">
        <v>4524</v>
      </c>
      <c r="B4526">
        <v>1.7349300000000001</v>
      </c>
      <c r="C4526">
        <v>-1.61904</v>
      </c>
      <c r="D4526">
        <v>0</v>
      </c>
      <c r="E4526" s="1">
        <v>-1.19105E-11</v>
      </c>
      <c r="F4526" s="1">
        <v>4.7855099999999999E-12</v>
      </c>
    </row>
    <row r="4527" spans="1:6" x14ac:dyDescent="0.45">
      <c r="A4527">
        <v>4525</v>
      </c>
      <c r="B4527">
        <v>1.73532</v>
      </c>
      <c r="C4527">
        <v>-1.6158699999999999</v>
      </c>
      <c r="D4527">
        <v>0</v>
      </c>
      <c r="E4527" s="1">
        <v>1.8727500000000001E-11</v>
      </c>
      <c r="F4527" s="1">
        <v>-7.1711500000000002E-12</v>
      </c>
    </row>
    <row r="4528" spans="1:6" x14ac:dyDescent="0.45">
      <c r="A4528">
        <v>4526</v>
      </c>
      <c r="B4528">
        <v>1.7357</v>
      </c>
      <c r="C4528">
        <v>-1.6127</v>
      </c>
      <c r="D4528">
        <v>0</v>
      </c>
      <c r="E4528" s="1">
        <v>-8.4865400000000007E-12</v>
      </c>
      <c r="F4528" s="1">
        <v>-1.4774E-11</v>
      </c>
    </row>
    <row r="4529" spans="1:6" x14ac:dyDescent="0.45">
      <c r="A4529">
        <v>4527</v>
      </c>
      <c r="B4529">
        <v>1.7360800000000001</v>
      </c>
      <c r="C4529">
        <v>-1.6095299999999999</v>
      </c>
      <c r="D4529">
        <v>0</v>
      </c>
      <c r="E4529" s="1">
        <v>-5.5467899999999996E-12</v>
      </c>
      <c r="F4529" s="1">
        <v>-6.8758299999999998E-12</v>
      </c>
    </row>
    <row r="4530" spans="1:6" x14ac:dyDescent="0.45">
      <c r="A4530">
        <v>4528</v>
      </c>
      <c r="B4530">
        <v>1.73647</v>
      </c>
      <c r="C4530">
        <v>-1.60636</v>
      </c>
      <c r="D4530">
        <v>0</v>
      </c>
      <c r="E4530" s="1">
        <v>1.2074999999999999E-11</v>
      </c>
      <c r="F4530" s="1">
        <v>-4.4213499999999999E-12</v>
      </c>
    </row>
    <row r="4531" spans="1:6" x14ac:dyDescent="0.45">
      <c r="A4531">
        <v>4529</v>
      </c>
      <c r="B4531">
        <v>1.73685</v>
      </c>
      <c r="C4531">
        <v>-1.6031899999999999</v>
      </c>
      <c r="D4531">
        <v>0</v>
      </c>
      <c r="E4531" s="1">
        <v>-1.10092E-11</v>
      </c>
      <c r="F4531" s="1">
        <v>-1.8745900000000002E-11</v>
      </c>
    </row>
    <row r="4532" spans="1:6" x14ac:dyDescent="0.45">
      <c r="A4532">
        <v>4530</v>
      </c>
      <c r="B4532">
        <v>1.7372300000000001</v>
      </c>
      <c r="C4532">
        <v>-1.6000300000000001</v>
      </c>
      <c r="D4532">
        <v>0</v>
      </c>
      <c r="E4532" s="1">
        <v>1.8502999999999999E-12</v>
      </c>
      <c r="F4532" s="1">
        <v>8.1303899999999992E-12</v>
      </c>
    </row>
    <row r="4533" spans="1:6" x14ac:dyDescent="0.45">
      <c r="A4533">
        <v>4531</v>
      </c>
      <c r="B4533">
        <v>1.7376199999999999</v>
      </c>
      <c r="C4533">
        <v>-1.5968599999999999</v>
      </c>
      <c r="D4533">
        <v>0</v>
      </c>
      <c r="E4533" s="1">
        <v>-5.09709E-12</v>
      </c>
      <c r="F4533" s="1">
        <v>-2.08189E-11</v>
      </c>
    </row>
    <row r="4534" spans="1:6" x14ac:dyDescent="0.45">
      <c r="A4534">
        <v>4532</v>
      </c>
      <c r="B4534">
        <v>1.738</v>
      </c>
      <c r="C4534">
        <v>-1.5936999999999999</v>
      </c>
      <c r="D4534">
        <v>0</v>
      </c>
      <c r="E4534" s="1">
        <v>-9.7556500000000006E-11</v>
      </c>
      <c r="F4534" s="1">
        <v>-3.8589E-10</v>
      </c>
    </row>
    <row r="4535" spans="1:6" x14ac:dyDescent="0.45">
      <c r="A4535">
        <v>4533</v>
      </c>
      <c r="B4535">
        <v>1.73838</v>
      </c>
      <c r="C4535">
        <v>-1.5905400000000001</v>
      </c>
      <c r="D4535">
        <v>0</v>
      </c>
      <c r="E4535" s="1">
        <v>2.0465000000000001E-11</v>
      </c>
      <c r="F4535" s="1">
        <v>4.0896200000000001E-12</v>
      </c>
    </row>
    <row r="4536" spans="1:6" x14ac:dyDescent="0.45">
      <c r="A4536">
        <v>4534</v>
      </c>
      <c r="B4536">
        <v>1.7387699999999999</v>
      </c>
      <c r="C4536">
        <v>-1.58738</v>
      </c>
      <c r="D4536">
        <v>0</v>
      </c>
      <c r="E4536" s="1">
        <v>-3.6744300000000001E-11</v>
      </c>
      <c r="F4536" s="1">
        <v>4.3980399999999998E-11</v>
      </c>
    </row>
    <row r="4537" spans="1:6" x14ac:dyDescent="0.45">
      <c r="A4537">
        <v>4535</v>
      </c>
      <c r="B4537">
        <v>1.73915</v>
      </c>
      <c r="C4537">
        <v>-1.58422</v>
      </c>
      <c r="D4537">
        <v>0</v>
      </c>
      <c r="E4537" s="1">
        <v>-1.2294699999999999E-11</v>
      </c>
      <c r="F4537" s="1">
        <v>1.6513E-11</v>
      </c>
    </row>
    <row r="4538" spans="1:6" x14ac:dyDescent="0.45">
      <c r="A4538">
        <v>4536</v>
      </c>
      <c r="B4538">
        <v>1.73953</v>
      </c>
      <c r="C4538">
        <v>-1.5810599999999999</v>
      </c>
      <c r="D4538">
        <v>0</v>
      </c>
      <c r="E4538" s="1">
        <v>-1.0037E-11</v>
      </c>
      <c r="F4538" s="1">
        <v>-1.22986E-11</v>
      </c>
    </row>
    <row r="4539" spans="1:6" x14ac:dyDescent="0.45">
      <c r="A4539">
        <v>4537</v>
      </c>
      <c r="B4539">
        <v>1.7399199999999999</v>
      </c>
      <c r="C4539">
        <v>-1.5779000000000001</v>
      </c>
      <c r="D4539">
        <v>0</v>
      </c>
      <c r="E4539" s="1">
        <v>-1.34696E-11</v>
      </c>
      <c r="F4539" s="1">
        <v>2.5879299999999999E-11</v>
      </c>
    </row>
    <row r="4540" spans="1:6" x14ac:dyDescent="0.45">
      <c r="A4540">
        <v>4538</v>
      </c>
      <c r="B4540">
        <v>1.7403</v>
      </c>
      <c r="C4540">
        <v>-1.5747500000000001</v>
      </c>
      <c r="D4540">
        <v>0</v>
      </c>
      <c r="E4540" s="1">
        <v>3.7995499999999998E-11</v>
      </c>
      <c r="F4540" s="1">
        <v>-1.9596299999999999E-11</v>
      </c>
    </row>
    <row r="4541" spans="1:6" x14ac:dyDescent="0.45">
      <c r="A4541">
        <v>4539</v>
      </c>
      <c r="B4541">
        <v>1.74068</v>
      </c>
      <c r="C4541">
        <v>-1.5716000000000001</v>
      </c>
      <c r="D4541">
        <v>0</v>
      </c>
      <c r="E4541" s="1">
        <v>-5.79019E-11</v>
      </c>
      <c r="F4541" s="1">
        <v>2.19029E-11</v>
      </c>
    </row>
    <row r="4542" spans="1:6" x14ac:dyDescent="0.45">
      <c r="A4542">
        <v>4540</v>
      </c>
      <c r="B4542">
        <v>1.7410699999999999</v>
      </c>
      <c r="C4542">
        <v>-1.5684400000000001</v>
      </c>
      <c r="D4542">
        <v>0</v>
      </c>
      <c r="E4542" s="1">
        <v>1.7311599999999999E-11</v>
      </c>
      <c r="F4542" s="1">
        <v>-2.8947499999999999E-11</v>
      </c>
    </row>
    <row r="4543" spans="1:6" x14ac:dyDescent="0.45">
      <c r="A4543">
        <v>4541</v>
      </c>
      <c r="B4543">
        <v>1.7414499999999999</v>
      </c>
      <c r="C4543">
        <v>-1.5652900000000001</v>
      </c>
      <c r="D4543">
        <v>0</v>
      </c>
      <c r="E4543" s="1">
        <v>-2.2304399999999999E-12</v>
      </c>
      <c r="F4543" s="1">
        <v>-3.8689100000000002E-11</v>
      </c>
    </row>
    <row r="4544" spans="1:6" x14ac:dyDescent="0.45">
      <c r="A4544">
        <v>4542</v>
      </c>
      <c r="B4544">
        <v>1.7418400000000001</v>
      </c>
      <c r="C4544">
        <v>-1.5621400000000001</v>
      </c>
      <c r="D4544">
        <v>0</v>
      </c>
      <c r="E4544" s="1">
        <v>-7.8703699999999997E-12</v>
      </c>
      <c r="F4544" s="1">
        <v>4.2810200000000001E-13</v>
      </c>
    </row>
    <row r="4545" spans="1:6" x14ac:dyDescent="0.45">
      <c r="A4545">
        <v>4543</v>
      </c>
      <c r="B4545">
        <v>1.7422200000000001</v>
      </c>
      <c r="C4545">
        <v>-1.5589900000000001</v>
      </c>
      <c r="D4545">
        <v>0</v>
      </c>
      <c r="E4545" s="1">
        <v>-7.9782800000000002E-12</v>
      </c>
      <c r="F4545" s="1">
        <v>-2.53664E-12</v>
      </c>
    </row>
    <row r="4546" spans="1:6" x14ac:dyDescent="0.45">
      <c r="A4546">
        <v>4544</v>
      </c>
      <c r="B4546">
        <v>1.7425999999999999</v>
      </c>
      <c r="C4546">
        <v>-1.55585</v>
      </c>
      <c r="D4546">
        <v>0</v>
      </c>
      <c r="E4546" s="1">
        <v>-4.7142699999999999E-11</v>
      </c>
      <c r="F4546" s="1">
        <v>9.4745499999999996E-11</v>
      </c>
    </row>
    <row r="4547" spans="1:6" x14ac:dyDescent="0.45">
      <c r="A4547">
        <v>4545</v>
      </c>
      <c r="B4547">
        <v>1.74299</v>
      </c>
      <c r="C4547">
        <v>-1.5527</v>
      </c>
      <c r="D4547">
        <v>0</v>
      </c>
      <c r="E4547" s="1">
        <v>3.9359600000000002E-11</v>
      </c>
      <c r="F4547" s="1">
        <v>6.3867600000000005E-11</v>
      </c>
    </row>
    <row r="4548" spans="1:6" x14ac:dyDescent="0.45">
      <c r="A4548">
        <v>4546</v>
      </c>
      <c r="B4548">
        <v>1.7433700000000001</v>
      </c>
      <c r="C4548">
        <v>-1.54955</v>
      </c>
      <c r="D4548">
        <v>0</v>
      </c>
      <c r="E4548" s="1">
        <v>-5.8592699999999996E-11</v>
      </c>
      <c r="F4548" s="1">
        <v>1.02141E-13</v>
      </c>
    </row>
    <row r="4549" spans="1:6" x14ac:dyDescent="0.45">
      <c r="A4549">
        <v>4547</v>
      </c>
      <c r="B4549">
        <v>1.7437499999999999</v>
      </c>
      <c r="C4549">
        <v>-1.5464100000000001</v>
      </c>
      <c r="D4549">
        <v>0</v>
      </c>
      <c r="E4549" s="1">
        <v>-4.32245E-11</v>
      </c>
      <c r="F4549" s="1">
        <v>-3.5139399999999997E-11</v>
      </c>
    </row>
    <row r="4550" spans="1:6" x14ac:dyDescent="0.45">
      <c r="A4550">
        <v>4548</v>
      </c>
      <c r="B4550">
        <v>1.74414</v>
      </c>
      <c r="C4550">
        <v>-1.5432699999999999</v>
      </c>
      <c r="D4550">
        <v>0</v>
      </c>
      <c r="E4550" s="1">
        <v>9.9942299999999991E-13</v>
      </c>
      <c r="F4550" s="1">
        <v>6.4663799999999998E-12</v>
      </c>
    </row>
    <row r="4551" spans="1:6" x14ac:dyDescent="0.45">
      <c r="A4551">
        <v>4549</v>
      </c>
      <c r="B4551">
        <v>1.7445200000000001</v>
      </c>
      <c r="C4551">
        <v>-1.54013</v>
      </c>
      <c r="D4551">
        <v>0</v>
      </c>
      <c r="E4551" s="1">
        <v>4.8003799999999999E-11</v>
      </c>
      <c r="F4551" s="1">
        <v>5.8702400000000004E-11</v>
      </c>
    </row>
    <row r="4552" spans="1:6" x14ac:dyDescent="0.45">
      <c r="A4552">
        <v>4550</v>
      </c>
      <c r="B4552">
        <v>1.7448999999999999</v>
      </c>
      <c r="C4552">
        <v>-1.5369900000000001</v>
      </c>
      <c r="D4552">
        <v>0</v>
      </c>
      <c r="E4552" s="1">
        <v>-2.7451800000000001E-11</v>
      </c>
      <c r="F4552" s="1">
        <v>5.1243899999999998E-11</v>
      </c>
    </row>
    <row r="4553" spans="1:6" x14ac:dyDescent="0.45">
      <c r="A4553">
        <v>4551</v>
      </c>
      <c r="B4553">
        <v>1.74529</v>
      </c>
      <c r="C4553">
        <v>-1.5338499999999999</v>
      </c>
      <c r="D4553">
        <v>0</v>
      </c>
      <c r="E4553" s="1">
        <v>1.41767E-11</v>
      </c>
      <c r="F4553" s="1">
        <v>7.1476200000000002E-12</v>
      </c>
    </row>
    <row r="4554" spans="1:6" x14ac:dyDescent="0.45">
      <c r="A4554">
        <v>4552</v>
      </c>
      <c r="B4554">
        <v>1.7456700000000001</v>
      </c>
      <c r="C4554">
        <v>-1.53071</v>
      </c>
      <c r="D4554">
        <v>0</v>
      </c>
      <c r="E4554" s="1">
        <v>7.9870600000000005E-12</v>
      </c>
      <c r="F4554" s="1">
        <v>-6.6707100000000001E-11</v>
      </c>
    </row>
    <row r="4555" spans="1:6" x14ac:dyDescent="0.45">
      <c r="A4555">
        <v>4553</v>
      </c>
      <c r="B4555">
        <v>1.7460500000000001</v>
      </c>
      <c r="C4555">
        <v>-1.5275799999999999</v>
      </c>
      <c r="D4555">
        <v>0</v>
      </c>
      <c r="E4555" s="1">
        <v>-2.5526199999999998E-11</v>
      </c>
      <c r="F4555" s="1">
        <v>-6.0174099999999999E-13</v>
      </c>
    </row>
    <row r="4556" spans="1:6" x14ac:dyDescent="0.45">
      <c r="A4556">
        <v>4554</v>
      </c>
      <c r="B4556">
        <v>1.74644</v>
      </c>
      <c r="C4556">
        <v>-1.5244500000000001</v>
      </c>
      <c r="D4556">
        <v>0</v>
      </c>
      <c r="E4556" s="1">
        <v>7.6871800000000004E-13</v>
      </c>
      <c r="F4556" s="1">
        <v>-1.15996E-12</v>
      </c>
    </row>
    <row r="4557" spans="1:6" x14ac:dyDescent="0.45">
      <c r="A4557">
        <v>4555</v>
      </c>
      <c r="B4557">
        <v>1.74682</v>
      </c>
      <c r="C4557">
        <v>-1.5213099999999999</v>
      </c>
      <c r="D4557">
        <v>0</v>
      </c>
      <c r="E4557" s="1">
        <v>-2.0603200000000001E-11</v>
      </c>
      <c r="F4557" s="1">
        <v>5.2957599999999996E-12</v>
      </c>
    </row>
    <row r="4558" spans="1:6" x14ac:dyDescent="0.45">
      <c r="A4558">
        <v>4556</v>
      </c>
      <c r="B4558">
        <v>1.7472000000000001</v>
      </c>
      <c r="C4558">
        <v>-1.5181800000000001</v>
      </c>
      <c r="D4558">
        <v>0</v>
      </c>
      <c r="E4558" s="1">
        <v>-3.23359E-11</v>
      </c>
      <c r="F4558" s="1">
        <v>-2.0823300000000001E-11</v>
      </c>
    </row>
    <row r="4559" spans="1:6" x14ac:dyDescent="0.45">
      <c r="A4559">
        <v>4557</v>
      </c>
      <c r="B4559">
        <v>1.74759</v>
      </c>
      <c r="C4559">
        <v>-1.51505</v>
      </c>
      <c r="D4559">
        <v>0</v>
      </c>
      <c r="E4559" s="1">
        <v>-1.85496E-12</v>
      </c>
      <c r="F4559" s="1">
        <v>-7.5774899999999999E-12</v>
      </c>
    </row>
    <row r="4560" spans="1:6" x14ac:dyDescent="0.45">
      <c r="A4560">
        <v>4558</v>
      </c>
      <c r="B4560">
        <v>1.74797</v>
      </c>
      <c r="C4560">
        <v>-1.5119199999999999</v>
      </c>
      <c r="D4560">
        <v>0</v>
      </c>
      <c r="E4560" s="1">
        <v>-2.0625700000000002E-12</v>
      </c>
      <c r="F4560" s="1">
        <v>1.17923E-11</v>
      </c>
    </row>
    <row r="4561" spans="1:6" x14ac:dyDescent="0.45">
      <c r="A4561">
        <v>4559</v>
      </c>
      <c r="B4561">
        <v>1.7483500000000001</v>
      </c>
      <c r="C4561">
        <v>-1.5087999999999999</v>
      </c>
      <c r="D4561">
        <v>0</v>
      </c>
      <c r="E4561" s="1">
        <v>-2.2998E-11</v>
      </c>
      <c r="F4561" s="1">
        <v>2.0950799999999999E-11</v>
      </c>
    </row>
    <row r="4562" spans="1:6" x14ac:dyDescent="0.45">
      <c r="A4562">
        <v>4560</v>
      </c>
      <c r="B4562">
        <v>1.74874</v>
      </c>
      <c r="C4562">
        <v>-1.5056700000000001</v>
      </c>
      <c r="D4562">
        <v>0</v>
      </c>
      <c r="E4562" s="1">
        <v>8.2782699999999992E-12</v>
      </c>
      <c r="F4562" s="1">
        <v>-3.9967999999999999E-14</v>
      </c>
    </row>
    <row r="4563" spans="1:6" x14ac:dyDescent="0.45">
      <c r="A4563">
        <v>4561</v>
      </c>
      <c r="B4563">
        <v>1.74912</v>
      </c>
      <c r="C4563">
        <v>-1.5025500000000001</v>
      </c>
      <c r="D4563">
        <v>0</v>
      </c>
      <c r="E4563" s="1">
        <v>4.1936600000000001E-11</v>
      </c>
      <c r="F4563" s="1">
        <v>4.94804E-12</v>
      </c>
    </row>
    <row r="4564" spans="1:6" x14ac:dyDescent="0.45">
      <c r="A4564">
        <v>4562</v>
      </c>
      <c r="B4564">
        <v>1.7495099999999999</v>
      </c>
      <c r="C4564">
        <v>-1.49942</v>
      </c>
      <c r="D4564">
        <v>0</v>
      </c>
      <c r="E4564" s="1">
        <v>-6.7630299999999997E-12</v>
      </c>
      <c r="F4564" s="1">
        <v>-3.9069600000000002E-11</v>
      </c>
    </row>
    <row r="4565" spans="1:6" x14ac:dyDescent="0.45">
      <c r="A4565">
        <v>4563</v>
      </c>
      <c r="B4565">
        <v>1.7498899999999999</v>
      </c>
      <c r="C4565">
        <v>-1.4963</v>
      </c>
      <c r="D4565">
        <v>0</v>
      </c>
      <c r="E4565" s="1">
        <v>1.6273300000000001E-11</v>
      </c>
      <c r="F4565" s="1">
        <v>-2.1788300000000001E-11</v>
      </c>
    </row>
    <row r="4566" spans="1:6" x14ac:dyDescent="0.45">
      <c r="A4566">
        <v>4564</v>
      </c>
      <c r="B4566">
        <v>1.75027</v>
      </c>
      <c r="C4566">
        <v>-1.49318</v>
      </c>
      <c r="D4566">
        <v>0</v>
      </c>
      <c r="E4566" s="1">
        <v>5.6041899999999999E-11</v>
      </c>
      <c r="F4566" s="1">
        <v>-1.01958E-11</v>
      </c>
    </row>
    <row r="4567" spans="1:6" x14ac:dyDescent="0.45">
      <c r="A4567">
        <v>4565</v>
      </c>
      <c r="B4567">
        <v>1.7506600000000001</v>
      </c>
      <c r="C4567">
        <v>-1.49007</v>
      </c>
      <c r="D4567">
        <v>0</v>
      </c>
      <c r="E4567" s="1">
        <v>-2.8750399999999999E-11</v>
      </c>
      <c r="F4567" s="1">
        <v>-5.6607600000000003E-11</v>
      </c>
    </row>
    <row r="4568" spans="1:6" x14ac:dyDescent="0.45">
      <c r="A4568">
        <v>4566</v>
      </c>
      <c r="B4568">
        <v>1.7510399999999999</v>
      </c>
      <c r="C4568">
        <v>-1.48695</v>
      </c>
      <c r="D4568">
        <v>0</v>
      </c>
      <c r="E4568" s="1">
        <v>2.5418599999999998E-12</v>
      </c>
      <c r="F4568" s="1">
        <v>-4.7872799999999998E-13</v>
      </c>
    </row>
    <row r="4569" spans="1:6" x14ac:dyDescent="0.45">
      <c r="A4569">
        <v>4567</v>
      </c>
      <c r="B4569">
        <v>1.75142</v>
      </c>
      <c r="C4569">
        <v>-1.48383</v>
      </c>
      <c r="D4569">
        <v>0</v>
      </c>
      <c r="E4569" s="1">
        <v>-5.7673299999999998E-11</v>
      </c>
      <c r="F4569" s="1">
        <v>1.5236699999999999E-11</v>
      </c>
    </row>
    <row r="4570" spans="1:6" x14ac:dyDescent="0.45">
      <c r="A4570">
        <v>4568</v>
      </c>
      <c r="B4570">
        <v>1.7518100000000001</v>
      </c>
      <c r="C4570">
        <v>-1.48072</v>
      </c>
      <c r="D4570">
        <v>0</v>
      </c>
      <c r="E4570" s="1">
        <v>-3.8056200000000001E-12</v>
      </c>
      <c r="F4570" s="1">
        <v>2.80247E-11</v>
      </c>
    </row>
    <row r="4571" spans="1:6" x14ac:dyDescent="0.45">
      <c r="A4571">
        <v>4569</v>
      </c>
      <c r="B4571">
        <v>1.7521899999999999</v>
      </c>
      <c r="C4571">
        <v>-1.4776100000000001</v>
      </c>
      <c r="D4571">
        <v>0</v>
      </c>
      <c r="E4571" s="1">
        <v>4.9316099999999998E-12</v>
      </c>
      <c r="F4571" s="1">
        <v>-5.77316E-12</v>
      </c>
    </row>
    <row r="4572" spans="1:6" x14ac:dyDescent="0.45">
      <c r="A4572">
        <v>4570</v>
      </c>
      <c r="B4572">
        <v>1.75257</v>
      </c>
      <c r="C4572">
        <v>-1.4744999999999999</v>
      </c>
      <c r="D4572">
        <v>0</v>
      </c>
      <c r="E4572" s="1">
        <v>1.23974E-11</v>
      </c>
      <c r="F4572" s="1">
        <v>3.3661099999999998E-11</v>
      </c>
    </row>
    <row r="4573" spans="1:6" x14ac:dyDescent="0.45">
      <c r="A4573">
        <v>4571</v>
      </c>
      <c r="B4573">
        <v>1.7529600000000001</v>
      </c>
      <c r="C4573">
        <v>-1.47139</v>
      </c>
      <c r="D4573">
        <v>0</v>
      </c>
      <c r="E4573" s="1">
        <v>1.08421E-11</v>
      </c>
      <c r="F4573" s="1">
        <v>3.5273099999999998E-11</v>
      </c>
    </row>
    <row r="4574" spans="1:6" x14ac:dyDescent="0.45">
      <c r="A4574">
        <v>4572</v>
      </c>
      <c r="B4574">
        <v>1.7533399999999999</v>
      </c>
      <c r="C4574">
        <v>-1.46828</v>
      </c>
      <c r="D4574">
        <v>0</v>
      </c>
      <c r="E4574" s="1">
        <v>-2.3360000000000001E-11</v>
      </c>
      <c r="F4574" s="1">
        <v>-2.44871E-12</v>
      </c>
    </row>
    <row r="4575" spans="1:6" x14ac:dyDescent="0.45">
      <c r="A4575">
        <v>4573</v>
      </c>
      <c r="B4575">
        <v>1.7537199999999999</v>
      </c>
      <c r="C4575">
        <v>-1.4651700000000001</v>
      </c>
      <c r="D4575">
        <v>0</v>
      </c>
      <c r="E4575" s="1">
        <v>-3.7279200000000003E-11</v>
      </c>
      <c r="F4575" s="1">
        <v>-6.6693299999999998E-12</v>
      </c>
    </row>
    <row r="4576" spans="1:6" x14ac:dyDescent="0.45">
      <c r="A4576">
        <v>4574</v>
      </c>
      <c r="B4576">
        <v>1.7541100000000001</v>
      </c>
      <c r="C4576">
        <v>-1.46207</v>
      </c>
      <c r="D4576">
        <v>0</v>
      </c>
      <c r="E4576" s="1">
        <v>-6.7227300000000004E-12</v>
      </c>
      <c r="F4576" s="1">
        <v>6.8900400000000004E-12</v>
      </c>
    </row>
    <row r="4577" spans="1:6" x14ac:dyDescent="0.45">
      <c r="A4577">
        <v>4575</v>
      </c>
      <c r="B4577">
        <v>1.7544900000000001</v>
      </c>
      <c r="C4577">
        <v>-1.45896</v>
      </c>
      <c r="D4577">
        <v>0</v>
      </c>
      <c r="E4577" s="1">
        <v>2.8397299999999998E-10</v>
      </c>
      <c r="F4577" s="1">
        <v>5.9336999999999999E-11</v>
      </c>
    </row>
    <row r="4578" spans="1:6" x14ac:dyDescent="0.45">
      <c r="A4578">
        <v>4576</v>
      </c>
      <c r="B4578">
        <v>1.7548699999999999</v>
      </c>
      <c r="C4578">
        <v>-1.4558599999999999</v>
      </c>
      <c r="D4578">
        <v>0</v>
      </c>
      <c r="E4578" s="1">
        <v>-3.2276400000000002E-12</v>
      </c>
      <c r="F4578" s="1">
        <v>6.0946799999999996E-12</v>
      </c>
    </row>
    <row r="4579" spans="1:6" x14ac:dyDescent="0.45">
      <c r="A4579">
        <v>4577</v>
      </c>
      <c r="B4579">
        <v>1.75526</v>
      </c>
      <c r="C4579">
        <v>-1.4527600000000001</v>
      </c>
      <c r="D4579">
        <v>0</v>
      </c>
      <c r="E4579" s="1">
        <v>-4.6911600000000002E-11</v>
      </c>
      <c r="F4579" s="1">
        <v>-3.5484099999999998E-11</v>
      </c>
    </row>
    <row r="4580" spans="1:6" x14ac:dyDescent="0.45">
      <c r="A4580">
        <v>4578</v>
      </c>
      <c r="B4580">
        <v>1.7556400000000001</v>
      </c>
      <c r="C4580">
        <v>-1.4496599999999999</v>
      </c>
      <c r="D4580">
        <v>0</v>
      </c>
      <c r="E4580" s="1">
        <v>1.90302E-11</v>
      </c>
      <c r="F4580" s="1">
        <v>-1.37472E-11</v>
      </c>
    </row>
    <row r="4581" spans="1:6" x14ac:dyDescent="0.45">
      <c r="A4581">
        <v>4579</v>
      </c>
      <c r="B4581">
        <v>1.7560199999999999</v>
      </c>
      <c r="C4581">
        <v>-1.4465600000000001</v>
      </c>
      <c r="D4581">
        <v>0</v>
      </c>
      <c r="E4581" s="1">
        <v>-1.13285E-10</v>
      </c>
      <c r="F4581" s="1">
        <v>-1.47837E-11</v>
      </c>
    </row>
    <row r="4582" spans="1:6" x14ac:dyDescent="0.45">
      <c r="A4582">
        <v>4580</v>
      </c>
      <c r="B4582">
        <v>1.75641</v>
      </c>
      <c r="C4582">
        <v>-1.44347</v>
      </c>
      <c r="D4582">
        <v>0</v>
      </c>
      <c r="E4582" s="1">
        <v>-6.2846399999999998E-11</v>
      </c>
      <c r="F4582" s="1">
        <v>-3.4452399999999997E-11</v>
      </c>
    </row>
    <row r="4583" spans="1:6" x14ac:dyDescent="0.45">
      <c r="A4583">
        <v>4581</v>
      </c>
      <c r="B4583">
        <v>1.7567900000000001</v>
      </c>
      <c r="C4583">
        <v>-1.4403699999999999</v>
      </c>
      <c r="D4583">
        <v>0</v>
      </c>
      <c r="E4583" s="1">
        <v>6.4375199999999998E-12</v>
      </c>
      <c r="F4583" s="1">
        <v>1.7367000000000001E-11</v>
      </c>
    </row>
    <row r="4584" spans="1:6" x14ac:dyDescent="0.45">
      <c r="A4584">
        <v>4582</v>
      </c>
      <c r="B4584">
        <v>1.7571699999999999</v>
      </c>
      <c r="C4584">
        <v>-1.4372799999999999</v>
      </c>
      <c r="D4584">
        <v>0</v>
      </c>
      <c r="E4584" s="1">
        <v>9.87987E-13</v>
      </c>
      <c r="F4584" s="1">
        <v>-2.3287100000000001E-11</v>
      </c>
    </row>
    <row r="4585" spans="1:6" x14ac:dyDescent="0.45">
      <c r="A4585">
        <v>4583</v>
      </c>
      <c r="B4585">
        <v>1.75756</v>
      </c>
      <c r="C4585">
        <v>-1.4341900000000001</v>
      </c>
      <c r="D4585">
        <v>0</v>
      </c>
      <c r="E4585" s="1">
        <v>3.8652499999999999E-11</v>
      </c>
      <c r="F4585" s="1">
        <v>2.8616699999999999E-11</v>
      </c>
    </row>
    <row r="4586" spans="1:6" x14ac:dyDescent="0.45">
      <c r="A4586">
        <v>4584</v>
      </c>
      <c r="B4586">
        <v>1.7579400000000001</v>
      </c>
      <c r="C4586">
        <v>-1.4311</v>
      </c>
      <c r="D4586">
        <v>0</v>
      </c>
      <c r="E4586" s="1">
        <v>-4.8307099999999999E-11</v>
      </c>
      <c r="F4586" s="1">
        <v>1.5953E-11</v>
      </c>
    </row>
    <row r="4587" spans="1:6" x14ac:dyDescent="0.45">
      <c r="A4587">
        <v>4585</v>
      </c>
      <c r="B4587">
        <v>1.7583299999999999</v>
      </c>
      <c r="C4587">
        <v>-1.42801</v>
      </c>
      <c r="D4587">
        <v>0</v>
      </c>
      <c r="E4587" s="1">
        <v>-2.30909E-11</v>
      </c>
      <c r="F4587" s="1">
        <v>8.9035399999999994E-12</v>
      </c>
    </row>
    <row r="4588" spans="1:6" x14ac:dyDescent="0.45">
      <c r="A4588">
        <v>4586</v>
      </c>
      <c r="B4588">
        <v>1.75871</v>
      </c>
      <c r="C4588">
        <v>-1.42492</v>
      </c>
      <c r="D4588">
        <v>0</v>
      </c>
      <c r="E4588" s="1">
        <v>-2.52449E-11</v>
      </c>
      <c r="F4588" s="1">
        <v>-2.2650599999999999E-10</v>
      </c>
    </row>
    <row r="4589" spans="1:6" x14ac:dyDescent="0.45">
      <c r="A4589">
        <v>4587</v>
      </c>
      <c r="B4589">
        <v>1.75909</v>
      </c>
      <c r="C4589">
        <v>-1.42184</v>
      </c>
      <c r="D4589">
        <v>0</v>
      </c>
      <c r="E4589" s="1">
        <v>1.2237500000000001E-11</v>
      </c>
      <c r="F4589" s="1">
        <v>3.2929200000000001E-12</v>
      </c>
    </row>
    <row r="4590" spans="1:6" x14ac:dyDescent="0.45">
      <c r="A4590">
        <v>4588</v>
      </c>
      <c r="B4590">
        <v>1.7594799999999999</v>
      </c>
      <c r="C4590">
        <v>-1.41876</v>
      </c>
      <c r="D4590">
        <v>0</v>
      </c>
      <c r="E4590" s="1">
        <v>-2.2083899999999999E-11</v>
      </c>
      <c r="F4590" s="1">
        <v>1.9975600000000001E-11</v>
      </c>
    </row>
    <row r="4591" spans="1:6" x14ac:dyDescent="0.45">
      <c r="A4591">
        <v>4589</v>
      </c>
      <c r="B4591">
        <v>1.75986</v>
      </c>
      <c r="C4591">
        <v>-1.41567</v>
      </c>
      <c r="D4591">
        <v>0</v>
      </c>
      <c r="E4591" s="1">
        <v>1.86258E-11</v>
      </c>
      <c r="F4591" s="1">
        <v>-5.6274099999999998E-11</v>
      </c>
    </row>
    <row r="4592" spans="1:6" x14ac:dyDescent="0.45">
      <c r="A4592">
        <v>4590</v>
      </c>
      <c r="B4592">
        <v>1.76024</v>
      </c>
      <c r="C4592">
        <v>-1.41259</v>
      </c>
      <c r="D4592">
        <v>0</v>
      </c>
      <c r="E4592" s="1">
        <v>-1.25491E-11</v>
      </c>
      <c r="F4592" s="1">
        <v>7.8070900000000004E-12</v>
      </c>
    </row>
    <row r="4593" spans="1:6" x14ac:dyDescent="0.45">
      <c r="A4593">
        <v>4591</v>
      </c>
      <c r="B4593">
        <v>1.7606299999999999</v>
      </c>
      <c r="C4593">
        <v>-1.40951</v>
      </c>
      <c r="D4593">
        <v>0</v>
      </c>
      <c r="E4593" s="1">
        <v>-7.4760800000000005E-11</v>
      </c>
      <c r="F4593" s="1">
        <v>-2.4039899999999999E-11</v>
      </c>
    </row>
    <row r="4594" spans="1:6" x14ac:dyDescent="0.45">
      <c r="A4594">
        <v>4592</v>
      </c>
      <c r="B4594">
        <v>1.76101</v>
      </c>
      <c r="C4594">
        <v>-1.4064399999999999</v>
      </c>
      <c r="D4594">
        <v>0</v>
      </c>
      <c r="E4594" s="1">
        <v>2.2265899999999999E-11</v>
      </c>
      <c r="F4594" s="1">
        <v>-1.1859100000000001E-10</v>
      </c>
    </row>
    <row r="4595" spans="1:6" x14ac:dyDescent="0.45">
      <c r="A4595">
        <v>4593</v>
      </c>
      <c r="B4595">
        <v>1.76139</v>
      </c>
      <c r="C4595">
        <v>-1.4033599999999999</v>
      </c>
      <c r="D4595">
        <v>0</v>
      </c>
      <c r="E4595" s="1">
        <v>-2.7890999999999999E-12</v>
      </c>
      <c r="F4595" s="1">
        <v>-9.1531200000000001E-12</v>
      </c>
    </row>
    <row r="4596" spans="1:6" x14ac:dyDescent="0.45">
      <c r="A4596">
        <v>4594</v>
      </c>
      <c r="B4596">
        <v>1.7617799999999999</v>
      </c>
      <c r="C4596">
        <v>-1.40029</v>
      </c>
      <c r="D4596">
        <v>0</v>
      </c>
      <c r="E4596" s="1">
        <v>1.8823999999999999E-10</v>
      </c>
      <c r="F4596" s="1">
        <v>1.11159E-10</v>
      </c>
    </row>
    <row r="4597" spans="1:6" x14ac:dyDescent="0.45">
      <c r="A4597">
        <v>4595</v>
      </c>
      <c r="B4597">
        <v>1.7621599999999999</v>
      </c>
      <c r="C4597">
        <v>-1.3972199999999999</v>
      </c>
      <c r="D4597">
        <v>0</v>
      </c>
      <c r="E4597" s="1">
        <v>-2.1272400000000001E-11</v>
      </c>
      <c r="F4597" s="1">
        <v>-1.35301E-11</v>
      </c>
    </row>
    <row r="4598" spans="1:6" x14ac:dyDescent="0.45">
      <c r="A4598">
        <v>4596</v>
      </c>
      <c r="B4598">
        <v>1.76254</v>
      </c>
      <c r="C4598">
        <v>-1.3941399999999999</v>
      </c>
      <c r="D4598">
        <v>0</v>
      </c>
      <c r="E4598" s="1">
        <v>7.3557799999999996E-12</v>
      </c>
      <c r="F4598" s="1">
        <v>-6.8740599999999999E-12</v>
      </c>
    </row>
    <row r="4599" spans="1:6" x14ac:dyDescent="0.45">
      <c r="A4599">
        <v>4597</v>
      </c>
      <c r="B4599">
        <v>1.7629300000000001</v>
      </c>
      <c r="C4599">
        <v>-1.3910800000000001</v>
      </c>
      <c r="D4599">
        <v>0</v>
      </c>
      <c r="E4599" s="1">
        <v>-2.9123400000000001E-12</v>
      </c>
      <c r="F4599" s="1">
        <v>-2.2677400000000001E-11</v>
      </c>
    </row>
    <row r="4600" spans="1:6" x14ac:dyDescent="0.45">
      <c r="A4600">
        <v>4598</v>
      </c>
      <c r="B4600">
        <v>1.7633099999999999</v>
      </c>
      <c r="C4600">
        <v>-1.38801</v>
      </c>
      <c r="D4600">
        <v>0</v>
      </c>
      <c r="E4600" s="1">
        <v>4.8843200000000003E-12</v>
      </c>
      <c r="F4600" s="1">
        <v>-3.0318399999999999E-11</v>
      </c>
    </row>
    <row r="4601" spans="1:6" x14ac:dyDescent="0.45">
      <c r="A4601">
        <v>4599</v>
      </c>
      <c r="B4601">
        <v>1.76369</v>
      </c>
      <c r="C4601">
        <v>-1.3849400000000001</v>
      </c>
      <c r="D4601">
        <v>0</v>
      </c>
      <c r="E4601" s="1">
        <v>-1.45334E-11</v>
      </c>
      <c r="F4601" s="1">
        <v>-3.0407699999999999E-11</v>
      </c>
    </row>
    <row r="4602" spans="1:6" x14ac:dyDescent="0.45">
      <c r="A4602">
        <v>4600</v>
      </c>
      <c r="B4602">
        <v>1.7640800000000001</v>
      </c>
      <c r="C4602">
        <v>-1.38188</v>
      </c>
      <c r="D4602">
        <v>0</v>
      </c>
      <c r="E4602" s="1">
        <v>7.4580900000000005E-11</v>
      </c>
      <c r="F4602" s="1">
        <v>-5.7252900000000003E-11</v>
      </c>
    </row>
    <row r="4603" spans="1:6" x14ac:dyDescent="0.45">
      <c r="A4603">
        <v>4601</v>
      </c>
      <c r="B4603">
        <v>1.7644599999999999</v>
      </c>
      <c r="C4603">
        <v>-1.3788199999999999</v>
      </c>
      <c r="D4603">
        <v>0</v>
      </c>
      <c r="E4603" s="1">
        <v>9.4517699999999994E-12</v>
      </c>
      <c r="F4603" s="1">
        <v>-8.3790799999999999E-12</v>
      </c>
    </row>
    <row r="4604" spans="1:6" x14ac:dyDescent="0.45">
      <c r="A4604">
        <v>4602</v>
      </c>
      <c r="B4604">
        <v>1.76484</v>
      </c>
      <c r="C4604">
        <v>-1.37575</v>
      </c>
      <c r="D4604">
        <v>0</v>
      </c>
      <c r="E4604" s="1">
        <v>-2.9098299999999999E-11</v>
      </c>
      <c r="F4604" s="1">
        <v>-3.5203399999999997E-11</v>
      </c>
    </row>
    <row r="4605" spans="1:6" x14ac:dyDescent="0.45">
      <c r="A4605">
        <v>4603</v>
      </c>
      <c r="B4605">
        <v>1.7652300000000001</v>
      </c>
      <c r="C4605">
        <v>-1.3727</v>
      </c>
      <c r="D4605">
        <v>0</v>
      </c>
      <c r="E4605" s="1">
        <v>-1.3565700000000001E-11</v>
      </c>
      <c r="F4605" s="1">
        <v>-1.06133E-11</v>
      </c>
    </row>
    <row r="4606" spans="1:6" x14ac:dyDescent="0.45">
      <c r="A4606">
        <v>4604</v>
      </c>
      <c r="B4606">
        <v>1.7656099999999999</v>
      </c>
      <c r="C4606">
        <v>-1.36964</v>
      </c>
      <c r="D4606">
        <v>0</v>
      </c>
      <c r="E4606" s="1">
        <v>-6.8839400000000003E-12</v>
      </c>
      <c r="F4606" s="1">
        <v>-1.9005199999999999E-11</v>
      </c>
    </row>
    <row r="4607" spans="1:6" x14ac:dyDescent="0.45">
      <c r="A4607">
        <v>4605</v>
      </c>
      <c r="B4607">
        <v>1.766</v>
      </c>
      <c r="C4607">
        <v>-1.3665799999999999</v>
      </c>
      <c r="D4607">
        <v>0</v>
      </c>
      <c r="E4607" s="1">
        <v>-4.6807300000000003E-11</v>
      </c>
      <c r="F4607" s="1">
        <v>-1.08367E-11</v>
      </c>
    </row>
    <row r="4608" spans="1:6" x14ac:dyDescent="0.45">
      <c r="A4608">
        <v>4606</v>
      </c>
      <c r="B4608">
        <v>1.7663800000000001</v>
      </c>
      <c r="C4608">
        <v>-1.3635299999999999</v>
      </c>
      <c r="D4608">
        <v>0</v>
      </c>
      <c r="E4608" s="1">
        <v>-3.4782599999999997E-11</v>
      </c>
      <c r="F4608" s="1">
        <v>-5.4233100000000002E-11</v>
      </c>
    </row>
    <row r="4609" spans="1:6" x14ac:dyDescent="0.45">
      <c r="A4609">
        <v>4607</v>
      </c>
      <c r="B4609">
        <v>1.7667600000000001</v>
      </c>
      <c r="C4609">
        <v>-1.3604799999999999</v>
      </c>
      <c r="D4609">
        <v>0</v>
      </c>
      <c r="E4609" s="1">
        <v>4.1534199999999999E-11</v>
      </c>
      <c r="F4609" s="1">
        <v>-6.4895199999999998E-11</v>
      </c>
    </row>
    <row r="4610" spans="1:6" x14ac:dyDescent="0.45">
      <c r="A4610">
        <v>4608</v>
      </c>
      <c r="B4610">
        <v>1.76715</v>
      </c>
      <c r="C4610">
        <v>-1.3574299999999999</v>
      </c>
      <c r="D4610">
        <v>0</v>
      </c>
      <c r="E4610" s="1">
        <v>2.78559E-11</v>
      </c>
      <c r="F4610" s="1">
        <v>2.0743000000000001E-11</v>
      </c>
    </row>
    <row r="4611" spans="1:6" x14ac:dyDescent="0.45">
      <c r="A4611">
        <v>4609</v>
      </c>
      <c r="B4611">
        <v>1.76753</v>
      </c>
      <c r="C4611">
        <v>-1.3543799999999999</v>
      </c>
      <c r="D4611">
        <v>0</v>
      </c>
      <c r="E4611" s="1">
        <v>5.4467800000000001E-10</v>
      </c>
      <c r="F4611" s="1">
        <v>-1.4908799999999999E-9</v>
      </c>
    </row>
    <row r="4612" spans="1:6" x14ac:dyDescent="0.45">
      <c r="A4612">
        <v>4610</v>
      </c>
      <c r="B4612">
        <v>1.7679100000000001</v>
      </c>
      <c r="C4612">
        <v>-1.3513299999999999</v>
      </c>
      <c r="D4612">
        <v>0</v>
      </c>
      <c r="E4612" s="1">
        <v>-1.19172E-11</v>
      </c>
      <c r="F4612" s="1">
        <v>-2.1895799999999999E-11</v>
      </c>
    </row>
    <row r="4613" spans="1:6" x14ac:dyDescent="0.45">
      <c r="A4613">
        <v>4611</v>
      </c>
      <c r="B4613">
        <v>1.7683</v>
      </c>
      <c r="C4613">
        <v>-1.3482799999999999</v>
      </c>
      <c r="D4613">
        <v>0</v>
      </c>
      <c r="E4613" s="1">
        <v>-1.6602300000000001E-12</v>
      </c>
      <c r="F4613" s="1">
        <v>-1.42353E-11</v>
      </c>
    </row>
    <row r="4614" spans="1:6" x14ac:dyDescent="0.45">
      <c r="A4614">
        <v>4612</v>
      </c>
      <c r="B4614">
        <v>1.76868</v>
      </c>
      <c r="C4614">
        <v>-1.34524</v>
      </c>
      <c r="D4614">
        <v>0</v>
      </c>
      <c r="E4614" s="1">
        <v>-6.26099E-12</v>
      </c>
      <c r="F4614" s="1">
        <v>-1.8385299999999998E-12</v>
      </c>
    </row>
    <row r="4615" spans="1:6" x14ac:dyDescent="0.45">
      <c r="A4615">
        <v>4613</v>
      </c>
      <c r="B4615">
        <v>1.7690600000000001</v>
      </c>
      <c r="C4615">
        <v>-1.3422000000000001</v>
      </c>
      <c r="D4615">
        <v>0</v>
      </c>
      <c r="E4615" s="1">
        <v>-8.3517199999999999E-11</v>
      </c>
      <c r="F4615" s="1">
        <v>-2.5932099999999999E-11</v>
      </c>
    </row>
    <row r="4616" spans="1:6" x14ac:dyDescent="0.45">
      <c r="A4616">
        <v>4614</v>
      </c>
      <c r="B4616">
        <v>1.76945</v>
      </c>
      <c r="C4616">
        <v>-1.3391599999999999</v>
      </c>
      <c r="D4616">
        <v>0</v>
      </c>
      <c r="E4616" s="1">
        <v>-6.49636E-12</v>
      </c>
      <c r="F4616" s="1">
        <v>1.1399300000000001E-11</v>
      </c>
    </row>
    <row r="4617" spans="1:6" x14ac:dyDescent="0.45">
      <c r="A4617">
        <v>4615</v>
      </c>
      <c r="B4617">
        <v>1.76983</v>
      </c>
      <c r="C4617">
        <v>-1.33612</v>
      </c>
      <c r="D4617">
        <v>0</v>
      </c>
      <c r="E4617" s="1">
        <v>3.0760800000000002E-11</v>
      </c>
      <c r="F4617" s="1">
        <v>-1.4641600000000001E-12</v>
      </c>
    </row>
    <row r="4618" spans="1:6" x14ac:dyDescent="0.45">
      <c r="A4618">
        <v>4616</v>
      </c>
      <c r="B4618">
        <v>1.7702100000000001</v>
      </c>
      <c r="C4618">
        <v>-1.33308</v>
      </c>
      <c r="D4618">
        <v>0</v>
      </c>
      <c r="E4618" s="1">
        <v>3.68283E-12</v>
      </c>
      <c r="F4618" s="1">
        <v>-4.9782400000000004E-12</v>
      </c>
    </row>
    <row r="4619" spans="1:6" x14ac:dyDescent="0.45">
      <c r="A4619">
        <v>4617</v>
      </c>
      <c r="B4619">
        <v>1.7706</v>
      </c>
      <c r="C4619">
        <v>-1.33005</v>
      </c>
      <c r="D4619">
        <v>0</v>
      </c>
      <c r="E4619" s="1">
        <v>-4.5398999999999997E-11</v>
      </c>
      <c r="F4619" s="1">
        <v>-1.1161199999999999E-10</v>
      </c>
    </row>
    <row r="4620" spans="1:6" x14ac:dyDescent="0.45">
      <c r="A4620">
        <v>4618</v>
      </c>
      <c r="B4620">
        <v>1.77098</v>
      </c>
      <c r="C4620">
        <v>-1.32701</v>
      </c>
      <c r="D4620">
        <v>0</v>
      </c>
      <c r="E4620" s="1">
        <v>-8.3093499999999995E-12</v>
      </c>
      <c r="F4620" s="1">
        <v>-1.33205E-11</v>
      </c>
    </row>
    <row r="4621" spans="1:6" x14ac:dyDescent="0.45">
      <c r="A4621">
        <v>4619</v>
      </c>
      <c r="B4621">
        <v>1.77136</v>
      </c>
      <c r="C4621">
        <v>-1.3239799999999999</v>
      </c>
      <c r="D4621">
        <v>0</v>
      </c>
      <c r="E4621" s="1">
        <v>6.1514099999999999E-12</v>
      </c>
      <c r="F4621" s="1">
        <v>1.45963E-11</v>
      </c>
    </row>
    <row r="4622" spans="1:6" x14ac:dyDescent="0.45">
      <c r="A4622">
        <v>4620</v>
      </c>
      <c r="B4622">
        <v>1.7717499999999999</v>
      </c>
      <c r="C4622">
        <v>-1.3209500000000001</v>
      </c>
      <c r="D4622">
        <v>0</v>
      </c>
      <c r="E4622" s="1">
        <v>-1.03023E-10</v>
      </c>
      <c r="F4622" s="1">
        <v>9.6334500000000005E-11</v>
      </c>
    </row>
    <row r="4623" spans="1:6" x14ac:dyDescent="0.45">
      <c r="A4623">
        <v>4621</v>
      </c>
      <c r="B4623">
        <v>1.77213</v>
      </c>
      <c r="C4623">
        <v>-1.31792</v>
      </c>
      <c r="D4623">
        <v>0</v>
      </c>
      <c r="E4623" s="1">
        <v>-1.1635599999999999E-11</v>
      </c>
      <c r="F4623" s="1">
        <v>-3.2159599999999997E-11</v>
      </c>
    </row>
    <row r="4624" spans="1:6" x14ac:dyDescent="0.45">
      <c r="A4624">
        <v>4622</v>
      </c>
      <c r="B4624">
        <v>1.77251</v>
      </c>
      <c r="C4624">
        <v>-1.3149</v>
      </c>
      <c r="D4624">
        <v>0</v>
      </c>
      <c r="E4624" s="1">
        <v>2.0157100000000001E-11</v>
      </c>
      <c r="F4624" s="1">
        <v>-1.9155299999999999E-11</v>
      </c>
    </row>
    <row r="4625" spans="1:6" x14ac:dyDescent="0.45">
      <c r="A4625">
        <v>4623</v>
      </c>
      <c r="B4625">
        <v>1.7728999999999999</v>
      </c>
      <c r="C4625">
        <v>-1.3118700000000001</v>
      </c>
      <c r="D4625">
        <v>0</v>
      </c>
      <c r="E4625" s="1">
        <v>-1.22671E-11</v>
      </c>
      <c r="F4625" s="1">
        <v>-2.11862E-11</v>
      </c>
    </row>
    <row r="4626" spans="1:6" x14ac:dyDescent="0.45">
      <c r="A4626">
        <v>4624</v>
      </c>
      <c r="B4626">
        <v>1.77328</v>
      </c>
      <c r="C4626">
        <v>-1.3088500000000001</v>
      </c>
      <c r="D4626">
        <v>0</v>
      </c>
      <c r="E4626" s="1">
        <v>-4.5440299999999999E-11</v>
      </c>
      <c r="F4626" s="1">
        <v>1.3527800000000001E-10</v>
      </c>
    </row>
    <row r="4627" spans="1:6" x14ac:dyDescent="0.45">
      <c r="A4627">
        <v>4625</v>
      </c>
      <c r="B4627">
        <v>1.7736700000000001</v>
      </c>
      <c r="C4627">
        <v>-1.30583</v>
      </c>
      <c r="D4627">
        <v>0</v>
      </c>
      <c r="E4627" s="1">
        <v>-8.8095600000000004E-11</v>
      </c>
      <c r="F4627" s="1">
        <v>-3.80842E-11</v>
      </c>
    </row>
    <row r="4628" spans="1:6" x14ac:dyDescent="0.45">
      <c r="A4628">
        <v>4626</v>
      </c>
      <c r="B4628">
        <v>1.7740499999999999</v>
      </c>
      <c r="C4628">
        <v>-1.30281</v>
      </c>
      <c r="D4628">
        <v>0</v>
      </c>
      <c r="E4628" s="1">
        <v>4.3034500000000002E-12</v>
      </c>
      <c r="F4628" s="1">
        <v>-9.0367700000000001E-12</v>
      </c>
    </row>
    <row r="4629" spans="1:6" x14ac:dyDescent="0.45">
      <c r="A4629">
        <v>4627</v>
      </c>
      <c r="B4629">
        <v>1.77443</v>
      </c>
      <c r="C4629">
        <v>-1.29979</v>
      </c>
      <c r="D4629">
        <v>0</v>
      </c>
      <c r="E4629" s="1">
        <v>1.2174999999999999E-11</v>
      </c>
      <c r="F4629" s="1">
        <v>-2.1478799999999999E-11</v>
      </c>
    </row>
    <row r="4630" spans="1:6" x14ac:dyDescent="0.45">
      <c r="A4630">
        <v>4628</v>
      </c>
      <c r="B4630">
        <v>1.7748200000000001</v>
      </c>
      <c r="C4630">
        <v>-1.29677</v>
      </c>
      <c r="D4630">
        <v>0</v>
      </c>
      <c r="E4630" s="1">
        <v>-3.66163E-12</v>
      </c>
      <c r="F4630" s="1">
        <v>-2.6747499999999999E-11</v>
      </c>
    </row>
    <row r="4631" spans="1:6" x14ac:dyDescent="0.45">
      <c r="A4631">
        <v>4629</v>
      </c>
      <c r="B4631">
        <v>1.7751999999999999</v>
      </c>
      <c r="C4631">
        <v>-1.29376</v>
      </c>
      <c r="D4631">
        <v>0</v>
      </c>
      <c r="E4631" s="1">
        <v>-4.0156800000000002E-10</v>
      </c>
      <c r="F4631" s="1">
        <v>3.42331E-11</v>
      </c>
    </row>
    <row r="4632" spans="1:6" x14ac:dyDescent="0.45">
      <c r="A4632">
        <v>4630</v>
      </c>
      <c r="B4632">
        <v>1.7755799999999999</v>
      </c>
      <c r="C4632">
        <v>-1.2907500000000001</v>
      </c>
      <c r="D4632">
        <v>0</v>
      </c>
      <c r="E4632" s="1">
        <v>3.2349899999999997E-11</v>
      </c>
      <c r="F4632" s="1">
        <v>4.22937E-11</v>
      </c>
    </row>
    <row r="4633" spans="1:6" x14ac:dyDescent="0.45">
      <c r="A4633">
        <v>4631</v>
      </c>
      <c r="B4633">
        <v>1.77597</v>
      </c>
      <c r="C4633">
        <v>-1.2877400000000001</v>
      </c>
      <c r="D4633">
        <v>0</v>
      </c>
      <c r="E4633" s="1">
        <v>8.0171099999999995E-11</v>
      </c>
      <c r="F4633" s="1">
        <v>5.59019E-12</v>
      </c>
    </row>
    <row r="4634" spans="1:6" x14ac:dyDescent="0.45">
      <c r="A4634">
        <v>4632</v>
      </c>
      <c r="B4634">
        <v>1.7763500000000001</v>
      </c>
      <c r="C4634">
        <v>-1.2847299999999999</v>
      </c>
      <c r="D4634">
        <v>0</v>
      </c>
      <c r="E4634" s="1">
        <v>-6.8607300000000002E-11</v>
      </c>
      <c r="F4634" s="1">
        <v>-1.38658E-10</v>
      </c>
    </row>
    <row r="4635" spans="1:6" x14ac:dyDescent="0.45">
      <c r="A4635">
        <v>4633</v>
      </c>
      <c r="B4635">
        <v>1.7767299999999999</v>
      </c>
      <c r="C4635">
        <v>-1.28172</v>
      </c>
      <c r="D4635">
        <v>0</v>
      </c>
      <c r="E4635" s="1">
        <v>2.1300299999999999E-11</v>
      </c>
      <c r="F4635" s="1">
        <v>1.44205E-11</v>
      </c>
    </row>
    <row r="4636" spans="1:6" x14ac:dyDescent="0.45">
      <c r="A4636">
        <v>4634</v>
      </c>
      <c r="B4636">
        <v>1.77712</v>
      </c>
      <c r="C4636">
        <v>-1.2787200000000001</v>
      </c>
      <c r="D4636">
        <v>0</v>
      </c>
      <c r="E4636" s="1">
        <v>-1.29232E-11</v>
      </c>
      <c r="F4636" s="1">
        <v>2.8994600000000001E-11</v>
      </c>
    </row>
    <row r="4637" spans="1:6" x14ac:dyDescent="0.45">
      <c r="A4637">
        <v>4635</v>
      </c>
      <c r="B4637">
        <v>1.7775000000000001</v>
      </c>
      <c r="C4637">
        <v>-1.2757099999999999</v>
      </c>
      <c r="D4637">
        <v>0</v>
      </c>
      <c r="E4637" s="1">
        <v>-1.33572E-11</v>
      </c>
      <c r="F4637" s="1">
        <v>1.6155999999999999E-12</v>
      </c>
    </row>
    <row r="4638" spans="1:6" x14ac:dyDescent="0.45">
      <c r="A4638">
        <v>4636</v>
      </c>
      <c r="B4638">
        <v>1.7778799999999999</v>
      </c>
      <c r="C4638">
        <v>-1.27271</v>
      </c>
      <c r="D4638">
        <v>0</v>
      </c>
      <c r="E4638" s="1">
        <v>-2.5125E-11</v>
      </c>
      <c r="F4638" s="1">
        <v>-4.9175299999999999E-11</v>
      </c>
    </row>
    <row r="4639" spans="1:6" x14ac:dyDescent="0.45">
      <c r="A4639">
        <v>4637</v>
      </c>
      <c r="B4639">
        <v>1.77827</v>
      </c>
      <c r="C4639">
        <v>-1.2697099999999999</v>
      </c>
      <c r="D4639">
        <v>0</v>
      </c>
      <c r="E4639" s="1">
        <v>-3.5028300000000002E-11</v>
      </c>
      <c r="F4639" s="1">
        <v>-3.9885900000000002E-11</v>
      </c>
    </row>
    <row r="4640" spans="1:6" x14ac:dyDescent="0.45">
      <c r="A4640">
        <v>4638</v>
      </c>
      <c r="B4640">
        <v>1.7786500000000001</v>
      </c>
      <c r="C4640">
        <v>-1.2667200000000001</v>
      </c>
      <c r="D4640">
        <v>0</v>
      </c>
      <c r="E4640" s="1">
        <v>2.5788000000000001E-11</v>
      </c>
      <c r="F4640" s="1">
        <v>-8.3115699999999999E-12</v>
      </c>
    </row>
    <row r="4641" spans="1:6" x14ac:dyDescent="0.45">
      <c r="A4641">
        <v>4639</v>
      </c>
      <c r="B4641">
        <v>1.7790299999999999</v>
      </c>
      <c r="C4641">
        <v>-1.26372</v>
      </c>
      <c r="D4641">
        <v>0</v>
      </c>
      <c r="E4641" s="1">
        <v>6.4128099999999999E-10</v>
      </c>
      <c r="F4641" s="1">
        <v>3.0788699999999997E-11</v>
      </c>
    </row>
    <row r="4642" spans="1:6" x14ac:dyDescent="0.45">
      <c r="A4642">
        <v>4640</v>
      </c>
      <c r="B4642">
        <v>1.77942</v>
      </c>
      <c r="C4642">
        <v>-1.2607299999999999</v>
      </c>
      <c r="D4642">
        <v>0</v>
      </c>
      <c r="E4642" s="1">
        <v>-1.56178E-11</v>
      </c>
      <c r="F4642" s="1">
        <v>-1.40603E-11</v>
      </c>
    </row>
    <row r="4643" spans="1:6" x14ac:dyDescent="0.45">
      <c r="A4643">
        <v>4641</v>
      </c>
      <c r="B4643">
        <v>1.7798</v>
      </c>
      <c r="C4643">
        <v>-1.2577400000000001</v>
      </c>
      <c r="D4643">
        <v>0</v>
      </c>
      <c r="E4643" s="1">
        <v>8.3606499999999995E-12</v>
      </c>
      <c r="F4643" s="1">
        <v>9.8729899999999995E-12</v>
      </c>
    </row>
    <row r="4644" spans="1:6" x14ac:dyDescent="0.45">
      <c r="A4644">
        <v>4642</v>
      </c>
      <c r="B4644">
        <v>1.7801800000000001</v>
      </c>
      <c r="C4644">
        <v>-1.25475</v>
      </c>
      <c r="D4644">
        <v>0</v>
      </c>
      <c r="E4644" s="1">
        <v>-2.9486500000000002E-11</v>
      </c>
      <c r="F4644" s="1">
        <v>7.4349400000000006E-12</v>
      </c>
    </row>
    <row r="4645" spans="1:6" x14ac:dyDescent="0.45">
      <c r="A4645">
        <v>4643</v>
      </c>
      <c r="B4645">
        <v>1.78057</v>
      </c>
      <c r="C4645">
        <v>-1.25176</v>
      </c>
      <c r="D4645">
        <v>0</v>
      </c>
      <c r="E4645" s="1">
        <v>1.2062800000000001E-11</v>
      </c>
      <c r="F4645" s="1">
        <v>-1.9322300000000001E-12</v>
      </c>
    </row>
    <row r="4646" spans="1:6" x14ac:dyDescent="0.45">
      <c r="A4646">
        <v>4644</v>
      </c>
      <c r="B4646">
        <v>1.78095</v>
      </c>
      <c r="C4646">
        <v>-1.2487699999999999</v>
      </c>
      <c r="D4646">
        <v>0</v>
      </c>
      <c r="E4646" s="1">
        <v>-9.0888400000000003E-12</v>
      </c>
      <c r="F4646" s="1">
        <v>-6.87548E-11</v>
      </c>
    </row>
    <row r="4647" spans="1:6" x14ac:dyDescent="0.45">
      <c r="A4647">
        <v>4645</v>
      </c>
      <c r="B4647">
        <v>1.7813399999999999</v>
      </c>
      <c r="C4647">
        <v>-1.24579</v>
      </c>
      <c r="D4647">
        <v>0</v>
      </c>
      <c r="E4647" s="1">
        <v>-3.60434E-12</v>
      </c>
      <c r="F4647" s="1">
        <v>4.0015100000000003E-11</v>
      </c>
    </row>
    <row r="4648" spans="1:6" x14ac:dyDescent="0.45">
      <c r="A4648">
        <v>4646</v>
      </c>
      <c r="B4648">
        <v>1.78172</v>
      </c>
      <c r="C4648">
        <v>-1.2427999999999999</v>
      </c>
      <c r="D4648">
        <v>0</v>
      </c>
      <c r="E4648" s="1">
        <v>-1.32595E-11</v>
      </c>
      <c r="F4648" s="1">
        <v>1.9351200000000001E-11</v>
      </c>
    </row>
    <row r="4649" spans="1:6" x14ac:dyDescent="0.45">
      <c r="A4649">
        <v>4647</v>
      </c>
      <c r="B4649">
        <v>1.7821</v>
      </c>
      <c r="C4649">
        <v>-1.2398199999999999</v>
      </c>
      <c r="D4649">
        <v>0</v>
      </c>
      <c r="E4649" s="1">
        <v>-2.4648099999999999E-12</v>
      </c>
      <c r="F4649" s="1">
        <v>1.81322E-12</v>
      </c>
    </row>
    <row r="4650" spans="1:6" x14ac:dyDescent="0.45">
      <c r="A4650">
        <v>4648</v>
      </c>
      <c r="B4650">
        <v>1.7824899999999999</v>
      </c>
      <c r="C4650">
        <v>-1.23685</v>
      </c>
      <c r="D4650">
        <v>0</v>
      </c>
      <c r="E4650" s="1">
        <v>3.2074799999999997E-11</v>
      </c>
      <c r="F4650" s="1">
        <v>-8.0677699999999997E-12</v>
      </c>
    </row>
    <row r="4651" spans="1:6" x14ac:dyDescent="0.45">
      <c r="A4651">
        <v>4649</v>
      </c>
      <c r="B4651">
        <v>1.78287</v>
      </c>
      <c r="C4651">
        <v>-1.23387</v>
      </c>
      <c r="D4651">
        <v>0</v>
      </c>
      <c r="E4651" s="1">
        <v>-4.9049299999999998E-11</v>
      </c>
      <c r="F4651" s="1">
        <v>1.5957499999999999E-10</v>
      </c>
    </row>
    <row r="4652" spans="1:6" x14ac:dyDescent="0.45">
      <c r="A4652">
        <v>4650</v>
      </c>
      <c r="B4652">
        <v>1.78325</v>
      </c>
      <c r="C4652">
        <v>-1.23089</v>
      </c>
      <c r="D4652">
        <v>0</v>
      </c>
      <c r="E4652" s="1">
        <v>-1.17575E-11</v>
      </c>
      <c r="F4652" s="1">
        <v>6.9326799999999999E-12</v>
      </c>
    </row>
    <row r="4653" spans="1:6" x14ac:dyDescent="0.45">
      <c r="A4653">
        <v>4651</v>
      </c>
      <c r="B4653">
        <v>1.7836399999999999</v>
      </c>
      <c r="C4653">
        <v>-1.2279199999999999</v>
      </c>
      <c r="D4653">
        <v>0</v>
      </c>
      <c r="E4653" s="1">
        <v>-2.1517000000000001E-11</v>
      </c>
      <c r="F4653" s="1">
        <v>3.6368200000000001E-11</v>
      </c>
    </row>
    <row r="4654" spans="1:6" x14ac:dyDescent="0.45">
      <c r="A4654">
        <v>4652</v>
      </c>
      <c r="B4654">
        <v>1.7840199999999999</v>
      </c>
      <c r="C4654">
        <v>-1.22495</v>
      </c>
      <c r="D4654">
        <v>0</v>
      </c>
      <c r="E4654" s="1">
        <v>4.3401200000000001E-11</v>
      </c>
      <c r="F4654" s="1">
        <v>-3.8943100000000003E-11</v>
      </c>
    </row>
    <row r="4655" spans="1:6" x14ac:dyDescent="0.45">
      <c r="A4655">
        <v>4653</v>
      </c>
      <c r="B4655">
        <v>1.7844</v>
      </c>
      <c r="C4655">
        <v>-1.2219800000000001</v>
      </c>
      <c r="D4655">
        <v>0</v>
      </c>
      <c r="E4655" s="1">
        <v>-9.6067600000000002E-13</v>
      </c>
      <c r="F4655" s="1">
        <v>-4.7308800000000001E-12</v>
      </c>
    </row>
    <row r="4656" spans="1:6" x14ac:dyDescent="0.45">
      <c r="A4656">
        <v>4654</v>
      </c>
      <c r="B4656">
        <v>1.7847900000000001</v>
      </c>
      <c r="C4656">
        <v>-1.2190099999999999</v>
      </c>
      <c r="D4656">
        <v>0</v>
      </c>
      <c r="E4656" s="1">
        <v>-7.8589099999999994E-11</v>
      </c>
      <c r="F4656" s="1">
        <v>-3.6992200000000003E-11</v>
      </c>
    </row>
    <row r="4657" spans="1:6" x14ac:dyDescent="0.45">
      <c r="A4657">
        <v>4655</v>
      </c>
      <c r="B4657">
        <v>1.7851699999999999</v>
      </c>
      <c r="C4657">
        <v>-1.2160500000000001</v>
      </c>
      <c r="D4657">
        <v>0</v>
      </c>
      <c r="E4657" s="1">
        <v>1.19223E-10</v>
      </c>
      <c r="F4657" s="1">
        <v>-4.70668E-11</v>
      </c>
    </row>
    <row r="4658" spans="1:6" x14ac:dyDescent="0.45">
      <c r="A4658">
        <v>4656</v>
      </c>
      <c r="B4658">
        <v>1.78555</v>
      </c>
      <c r="C4658">
        <v>-1.21309</v>
      </c>
      <c r="D4658">
        <v>0</v>
      </c>
      <c r="E4658" s="1">
        <v>-2.8621500000000001E-13</v>
      </c>
      <c r="F4658" s="1">
        <v>1.5159E-11</v>
      </c>
    </row>
    <row r="4659" spans="1:6" x14ac:dyDescent="0.45">
      <c r="A4659">
        <v>4657</v>
      </c>
      <c r="B4659">
        <v>1.7859400000000001</v>
      </c>
      <c r="C4659">
        <v>-1.2101299999999999</v>
      </c>
      <c r="D4659">
        <v>0</v>
      </c>
      <c r="E4659" s="1">
        <v>-3.9633899999999999E-11</v>
      </c>
      <c r="F4659" s="1">
        <v>1.9353E-11</v>
      </c>
    </row>
    <row r="4660" spans="1:6" x14ac:dyDescent="0.45">
      <c r="A4660">
        <v>4658</v>
      </c>
      <c r="B4660">
        <v>1.7863199999999999</v>
      </c>
      <c r="C4660">
        <v>-1.2071700000000001</v>
      </c>
      <c r="D4660">
        <v>0</v>
      </c>
      <c r="E4660" s="1">
        <v>1.08258E-11</v>
      </c>
      <c r="F4660" s="1">
        <v>2.2112500000000001E-11</v>
      </c>
    </row>
    <row r="4661" spans="1:6" x14ac:dyDescent="0.45">
      <c r="A4661">
        <v>4659</v>
      </c>
      <c r="B4661">
        <v>1.7867</v>
      </c>
      <c r="C4661">
        <v>-1.20421</v>
      </c>
      <c r="D4661">
        <v>0</v>
      </c>
      <c r="E4661" s="1">
        <v>-1.5362E-11</v>
      </c>
      <c r="F4661" s="1">
        <v>3.1411800000000003E-11</v>
      </c>
    </row>
    <row r="4662" spans="1:6" x14ac:dyDescent="0.45">
      <c r="A4662">
        <v>4660</v>
      </c>
      <c r="B4662">
        <v>1.7870900000000001</v>
      </c>
      <c r="C4662">
        <v>-1.2012499999999999</v>
      </c>
      <c r="D4662">
        <v>0</v>
      </c>
      <c r="E4662" s="1">
        <v>-2.07521E-11</v>
      </c>
      <c r="F4662" s="1">
        <v>3.7707600000000004E-12</v>
      </c>
    </row>
    <row r="4663" spans="1:6" x14ac:dyDescent="0.45">
      <c r="A4663">
        <v>4661</v>
      </c>
      <c r="B4663">
        <v>1.7874699999999999</v>
      </c>
      <c r="C4663">
        <v>-1.1982999999999999</v>
      </c>
      <c r="D4663">
        <v>0</v>
      </c>
      <c r="E4663" s="1">
        <v>-8.9157699999999996E-11</v>
      </c>
      <c r="F4663" s="1">
        <v>2.2864499999999999E-10</v>
      </c>
    </row>
    <row r="4664" spans="1:6" x14ac:dyDescent="0.45">
      <c r="A4664">
        <v>4662</v>
      </c>
      <c r="B4664">
        <v>1.7878499999999999</v>
      </c>
      <c r="C4664">
        <v>-1.1953499999999999</v>
      </c>
      <c r="D4664">
        <v>0</v>
      </c>
      <c r="E4664" s="1">
        <v>-5.3569900000000001E-10</v>
      </c>
      <c r="F4664" s="1">
        <v>6.92544E-11</v>
      </c>
    </row>
    <row r="4665" spans="1:6" x14ac:dyDescent="0.45">
      <c r="A4665">
        <v>4663</v>
      </c>
      <c r="B4665">
        <v>1.7882400000000001</v>
      </c>
      <c r="C4665">
        <v>-1.1923999999999999</v>
      </c>
      <c r="D4665">
        <v>0</v>
      </c>
      <c r="E4665" s="1">
        <v>-3.9297000000000003E-11</v>
      </c>
      <c r="F4665" s="1">
        <v>1.7315E-11</v>
      </c>
    </row>
    <row r="4666" spans="1:6" x14ac:dyDescent="0.45">
      <c r="A4666">
        <v>4664</v>
      </c>
      <c r="B4666">
        <v>1.7886200000000001</v>
      </c>
      <c r="C4666">
        <v>-1.1894499999999999</v>
      </c>
      <c r="D4666">
        <v>0</v>
      </c>
      <c r="E4666" s="1">
        <v>1.4745299999999999E-11</v>
      </c>
      <c r="F4666" s="1">
        <v>3.76352E-11</v>
      </c>
    </row>
    <row r="4667" spans="1:6" x14ac:dyDescent="0.45">
      <c r="A4667">
        <v>4665</v>
      </c>
      <c r="B4667">
        <v>1.78901</v>
      </c>
      <c r="C4667">
        <v>-1.18651</v>
      </c>
      <c r="D4667">
        <v>0</v>
      </c>
      <c r="E4667" s="1">
        <v>7.1530599999999998E-12</v>
      </c>
      <c r="F4667" s="1">
        <v>-1.9269899999999999E-11</v>
      </c>
    </row>
    <row r="4668" spans="1:6" x14ac:dyDescent="0.45">
      <c r="A4668">
        <v>4666</v>
      </c>
      <c r="B4668">
        <v>1.78939</v>
      </c>
      <c r="C4668">
        <v>-1.1835599999999999</v>
      </c>
      <c r="D4668">
        <v>0</v>
      </c>
      <c r="E4668" s="1">
        <v>-5.9067399999999994E-11</v>
      </c>
      <c r="F4668" s="1">
        <v>1.2519300000000001E-11</v>
      </c>
    </row>
    <row r="4669" spans="1:6" x14ac:dyDescent="0.45">
      <c r="A4669">
        <v>4667</v>
      </c>
      <c r="B4669">
        <v>1.7897700000000001</v>
      </c>
      <c r="C4669">
        <v>-1.18062</v>
      </c>
      <c r="D4669">
        <v>0</v>
      </c>
      <c r="E4669" s="1">
        <v>4.4725299999999998E-11</v>
      </c>
      <c r="F4669" s="1">
        <v>-1.23932E-10</v>
      </c>
    </row>
    <row r="4670" spans="1:6" x14ac:dyDescent="0.45">
      <c r="A4670">
        <v>4668</v>
      </c>
      <c r="B4670">
        <v>1.79016</v>
      </c>
      <c r="C4670">
        <v>-1.1776800000000001</v>
      </c>
      <c r="D4670">
        <v>0</v>
      </c>
      <c r="E4670" s="1">
        <v>2.0603599999999999E-11</v>
      </c>
      <c r="F4670" s="1">
        <v>5.6581400000000004E-12</v>
      </c>
    </row>
    <row r="4671" spans="1:6" x14ac:dyDescent="0.45">
      <c r="A4671">
        <v>4669</v>
      </c>
      <c r="B4671">
        <v>1.79054</v>
      </c>
      <c r="C4671">
        <v>-1.17475</v>
      </c>
      <c r="D4671">
        <v>0</v>
      </c>
      <c r="E4671" s="1">
        <v>-3.5577000000000002E-11</v>
      </c>
      <c r="F4671" s="1">
        <v>-4.9361800000000003E-11</v>
      </c>
    </row>
    <row r="4672" spans="1:6" x14ac:dyDescent="0.45">
      <c r="A4672">
        <v>4670</v>
      </c>
      <c r="B4672">
        <v>1.7909200000000001</v>
      </c>
      <c r="C4672">
        <v>-1.17181</v>
      </c>
      <c r="D4672">
        <v>0</v>
      </c>
      <c r="E4672" s="1">
        <v>-2.3694799999999998E-10</v>
      </c>
      <c r="F4672" s="1">
        <v>-3.6569399999999999E-10</v>
      </c>
    </row>
    <row r="4673" spans="1:6" x14ac:dyDescent="0.45">
      <c r="A4673">
        <v>4671</v>
      </c>
      <c r="B4673">
        <v>1.79131</v>
      </c>
      <c r="C4673">
        <v>-1.1688799999999999</v>
      </c>
      <c r="D4673">
        <v>0</v>
      </c>
      <c r="E4673" s="1">
        <v>-1.3302099999999999E-11</v>
      </c>
      <c r="F4673" s="1">
        <v>-3.4314799999999998E-12</v>
      </c>
    </row>
    <row r="4674" spans="1:6" x14ac:dyDescent="0.45">
      <c r="A4674">
        <v>4672</v>
      </c>
      <c r="B4674">
        <v>1.79169</v>
      </c>
      <c r="C4674">
        <v>-1.16595</v>
      </c>
      <c r="D4674">
        <v>0</v>
      </c>
      <c r="E4674" s="1">
        <v>1.4590000000000001E-11</v>
      </c>
      <c r="F4674" s="1">
        <v>-2.1482800000000001E-11</v>
      </c>
    </row>
    <row r="4675" spans="1:6" x14ac:dyDescent="0.45">
      <c r="A4675">
        <v>4673</v>
      </c>
      <c r="B4675">
        <v>1.7920700000000001</v>
      </c>
      <c r="C4675">
        <v>-1.1630199999999999</v>
      </c>
      <c r="D4675">
        <v>0</v>
      </c>
      <c r="E4675" s="1">
        <v>-1.7304999999999999E-11</v>
      </c>
      <c r="F4675" s="1">
        <v>2.5401899999999999E-12</v>
      </c>
    </row>
    <row r="4676" spans="1:6" x14ac:dyDescent="0.45">
      <c r="A4676">
        <v>4674</v>
      </c>
      <c r="B4676">
        <v>1.7924599999999999</v>
      </c>
      <c r="C4676">
        <v>-1.1600900000000001</v>
      </c>
      <c r="D4676">
        <v>0</v>
      </c>
      <c r="E4676" s="1">
        <v>8.08709E-12</v>
      </c>
      <c r="F4676" s="1">
        <v>-4.3912400000000003E-11</v>
      </c>
    </row>
    <row r="4677" spans="1:6" x14ac:dyDescent="0.45">
      <c r="A4677">
        <v>4675</v>
      </c>
      <c r="B4677">
        <v>1.79284</v>
      </c>
      <c r="C4677">
        <v>-1.15717</v>
      </c>
      <c r="D4677">
        <v>0</v>
      </c>
      <c r="E4677" s="1">
        <v>2.9688900000000001E-11</v>
      </c>
      <c r="F4677" s="1">
        <v>2.8195200000000001E-12</v>
      </c>
    </row>
    <row r="4678" spans="1:6" x14ac:dyDescent="0.45">
      <c r="A4678">
        <v>4676</v>
      </c>
      <c r="B4678">
        <v>1.79322</v>
      </c>
      <c r="C4678">
        <v>-1.1542399999999999</v>
      </c>
      <c r="D4678">
        <v>0</v>
      </c>
      <c r="E4678" s="1">
        <v>-1.18995E-11</v>
      </c>
      <c r="F4678" s="1">
        <v>-1.79856E-12</v>
      </c>
    </row>
    <row r="4679" spans="1:6" x14ac:dyDescent="0.45">
      <c r="A4679">
        <v>4677</v>
      </c>
      <c r="B4679">
        <v>1.7936099999999999</v>
      </c>
      <c r="C4679">
        <v>-1.1513199999999999</v>
      </c>
      <c r="D4679">
        <v>0</v>
      </c>
      <c r="E4679" s="1">
        <v>2.3828300000000001E-11</v>
      </c>
      <c r="F4679" s="1">
        <v>-3.62288E-12</v>
      </c>
    </row>
    <row r="4680" spans="1:6" x14ac:dyDescent="0.45">
      <c r="A4680">
        <v>4678</v>
      </c>
      <c r="B4680">
        <v>1.79399</v>
      </c>
      <c r="C4680">
        <v>-1.1484000000000001</v>
      </c>
      <c r="D4680">
        <v>0</v>
      </c>
      <c r="E4680" s="1">
        <v>-1.0466200000000001E-11</v>
      </c>
      <c r="F4680" s="1">
        <v>-2.72604E-11</v>
      </c>
    </row>
    <row r="4681" spans="1:6" x14ac:dyDescent="0.45">
      <c r="A4681">
        <v>4679</v>
      </c>
      <c r="B4681">
        <v>1.79437</v>
      </c>
      <c r="C4681">
        <v>-1.1454899999999999</v>
      </c>
      <c r="D4681">
        <v>0</v>
      </c>
      <c r="E4681" s="1">
        <v>-1.1357599999999999E-13</v>
      </c>
      <c r="F4681" s="1">
        <v>-1.5595099999999998E-11</v>
      </c>
    </row>
    <row r="4682" spans="1:6" x14ac:dyDescent="0.45">
      <c r="A4682">
        <v>4680</v>
      </c>
      <c r="B4682">
        <v>1.7947599999999999</v>
      </c>
      <c r="C4682">
        <v>-1.1425700000000001</v>
      </c>
      <c r="D4682">
        <v>0</v>
      </c>
      <c r="E4682" s="1">
        <v>-1.10185E-11</v>
      </c>
      <c r="F4682" s="1">
        <v>-2.7886599999999999E-11</v>
      </c>
    </row>
    <row r="4683" spans="1:6" x14ac:dyDescent="0.45">
      <c r="A4683">
        <v>4681</v>
      </c>
      <c r="B4683">
        <v>1.79514</v>
      </c>
      <c r="C4683">
        <v>-1.1396599999999999</v>
      </c>
      <c r="D4683">
        <v>0</v>
      </c>
      <c r="E4683" s="1">
        <v>2.6742299999999999E-11</v>
      </c>
      <c r="F4683" s="1">
        <v>1.9417799999999999E-11</v>
      </c>
    </row>
    <row r="4684" spans="1:6" x14ac:dyDescent="0.45">
      <c r="A4684">
        <v>4682</v>
      </c>
      <c r="B4684">
        <v>1.79552</v>
      </c>
      <c r="C4684">
        <v>-1.1367499999999999</v>
      </c>
      <c r="D4684">
        <v>0</v>
      </c>
      <c r="E4684" s="1">
        <v>-5.2003499999999999E-11</v>
      </c>
      <c r="F4684" s="1">
        <v>-1.10871E-11</v>
      </c>
    </row>
    <row r="4685" spans="1:6" x14ac:dyDescent="0.45">
      <c r="A4685">
        <v>4683</v>
      </c>
      <c r="B4685">
        <v>1.7959099999999999</v>
      </c>
      <c r="C4685">
        <v>-1.13384</v>
      </c>
      <c r="D4685">
        <v>0</v>
      </c>
      <c r="E4685" s="1">
        <v>-7.3364000000000001E-11</v>
      </c>
      <c r="F4685" s="1">
        <v>3.0685200000000001E-11</v>
      </c>
    </row>
    <row r="4686" spans="1:6" x14ac:dyDescent="0.45">
      <c r="A4686">
        <v>4684</v>
      </c>
      <c r="B4686">
        <v>1.7962899999999999</v>
      </c>
      <c r="C4686">
        <v>-1.13093</v>
      </c>
      <c r="D4686">
        <v>0</v>
      </c>
      <c r="E4686" s="1">
        <v>-8.6728499999999994E-11</v>
      </c>
      <c r="F4686" s="1">
        <v>-3.5654100000000003E-11</v>
      </c>
    </row>
    <row r="4687" spans="1:6" x14ac:dyDescent="0.45">
      <c r="A4687">
        <v>4685</v>
      </c>
      <c r="B4687">
        <v>1.79667</v>
      </c>
      <c r="C4687">
        <v>-1.1280300000000001</v>
      </c>
      <c r="D4687">
        <v>0</v>
      </c>
      <c r="E4687" s="1">
        <v>2.3603300000000002E-13</v>
      </c>
      <c r="F4687" s="1">
        <v>-1.3830699999999999E-11</v>
      </c>
    </row>
    <row r="4688" spans="1:6" x14ac:dyDescent="0.45">
      <c r="A4688">
        <v>4686</v>
      </c>
      <c r="B4688">
        <v>1.7970600000000001</v>
      </c>
      <c r="C4688">
        <v>-1.12513</v>
      </c>
      <c r="D4688">
        <v>0</v>
      </c>
      <c r="E4688" s="1">
        <v>1.20749E-11</v>
      </c>
      <c r="F4688" s="1">
        <v>1.05871E-11</v>
      </c>
    </row>
    <row r="4689" spans="1:6" x14ac:dyDescent="0.45">
      <c r="A4689">
        <v>4687</v>
      </c>
      <c r="B4689">
        <v>1.7974399999999999</v>
      </c>
      <c r="C4689">
        <v>-1.1222300000000001</v>
      </c>
      <c r="D4689">
        <v>0</v>
      </c>
      <c r="E4689" s="1">
        <v>2.0932100000000001E-12</v>
      </c>
      <c r="F4689" s="1">
        <v>6.2785300000000003E-12</v>
      </c>
    </row>
    <row r="4690" spans="1:6" x14ac:dyDescent="0.45">
      <c r="A4690">
        <v>4688</v>
      </c>
      <c r="B4690">
        <v>1.79783</v>
      </c>
      <c r="C4690">
        <v>-1.1193299999999999</v>
      </c>
      <c r="D4690">
        <v>0</v>
      </c>
      <c r="E4690" s="1">
        <v>-1.03927E-10</v>
      </c>
      <c r="F4690" s="1">
        <v>-3.8498999999999998E-10</v>
      </c>
    </row>
    <row r="4691" spans="1:6" x14ac:dyDescent="0.45">
      <c r="A4691">
        <v>4689</v>
      </c>
      <c r="B4691">
        <v>1.7982100000000001</v>
      </c>
      <c r="C4691">
        <v>-1.11643</v>
      </c>
      <c r="D4691">
        <v>0</v>
      </c>
      <c r="E4691" s="1">
        <v>-6.3862199999999998E-12</v>
      </c>
      <c r="F4691" s="1">
        <v>2.5095499999999999E-12</v>
      </c>
    </row>
    <row r="4692" spans="1:6" x14ac:dyDescent="0.45">
      <c r="A4692">
        <v>4690</v>
      </c>
      <c r="B4692">
        <v>1.7985899999999999</v>
      </c>
      <c r="C4692">
        <v>-1.11354</v>
      </c>
      <c r="D4692">
        <v>0</v>
      </c>
      <c r="E4692" s="1">
        <v>4.0300700000000003E-11</v>
      </c>
      <c r="F4692" s="1">
        <v>1.12537E-11</v>
      </c>
    </row>
    <row r="4693" spans="1:6" x14ac:dyDescent="0.45">
      <c r="A4693">
        <v>4691</v>
      </c>
      <c r="B4693">
        <v>1.79898</v>
      </c>
      <c r="C4693">
        <v>-1.1106499999999999</v>
      </c>
      <c r="D4693">
        <v>0</v>
      </c>
      <c r="E4693" s="1">
        <v>-4.1686699999999998E-12</v>
      </c>
      <c r="F4693" s="1">
        <v>-6.2462500000000005E-11</v>
      </c>
    </row>
    <row r="4694" spans="1:6" x14ac:dyDescent="0.45">
      <c r="A4694">
        <v>4692</v>
      </c>
      <c r="B4694">
        <v>1.7993600000000001</v>
      </c>
      <c r="C4694">
        <v>-1.1077600000000001</v>
      </c>
      <c r="D4694">
        <v>0</v>
      </c>
      <c r="E4694" s="1">
        <v>2.6813200000000001E-11</v>
      </c>
      <c r="F4694" s="1">
        <v>-1.2778400000000001E-10</v>
      </c>
    </row>
    <row r="4695" spans="1:6" x14ac:dyDescent="0.45">
      <c r="A4695">
        <v>4693</v>
      </c>
      <c r="B4695">
        <v>1.7997399999999999</v>
      </c>
      <c r="C4695">
        <v>-1.10487</v>
      </c>
      <c r="D4695">
        <v>0</v>
      </c>
      <c r="E4695" s="1">
        <v>6.7556599999999999E-11</v>
      </c>
      <c r="F4695" s="1">
        <v>2.2062400000000001E-12</v>
      </c>
    </row>
    <row r="4696" spans="1:6" x14ac:dyDescent="0.45">
      <c r="A4696">
        <v>4694</v>
      </c>
      <c r="B4696">
        <v>1.80013</v>
      </c>
      <c r="C4696">
        <v>-1.10199</v>
      </c>
      <c r="D4696">
        <v>0</v>
      </c>
      <c r="E4696" s="1">
        <v>7.4349400000000006E-12</v>
      </c>
      <c r="F4696" s="1">
        <v>-2.2390500000000001E-11</v>
      </c>
    </row>
    <row r="4697" spans="1:6" x14ac:dyDescent="0.45">
      <c r="A4697">
        <v>4695</v>
      </c>
      <c r="B4697">
        <v>1.8005100000000001</v>
      </c>
      <c r="C4697">
        <v>-1.09911</v>
      </c>
      <c r="D4697">
        <v>0</v>
      </c>
      <c r="E4697" s="1">
        <v>6.82154E-12</v>
      </c>
      <c r="F4697" s="1">
        <v>-4.6407300000000002E-12</v>
      </c>
    </row>
    <row r="4698" spans="1:6" x14ac:dyDescent="0.45">
      <c r="A4698">
        <v>4696</v>
      </c>
      <c r="B4698">
        <v>1.8008900000000001</v>
      </c>
      <c r="C4698">
        <v>-1.09622</v>
      </c>
      <c r="D4698">
        <v>0</v>
      </c>
      <c r="E4698" s="1">
        <v>2.8718599999999998E-11</v>
      </c>
      <c r="F4698" s="1">
        <v>-1.2620200000000001E-10</v>
      </c>
    </row>
    <row r="4699" spans="1:6" x14ac:dyDescent="0.45">
      <c r="A4699">
        <v>4697</v>
      </c>
      <c r="B4699">
        <v>1.80128</v>
      </c>
      <c r="C4699">
        <v>-1.09335</v>
      </c>
      <c r="D4699">
        <v>0</v>
      </c>
      <c r="E4699" s="1">
        <v>-5.3407900000000002E-11</v>
      </c>
      <c r="F4699" s="1">
        <v>-2.9932500000000002E-11</v>
      </c>
    </row>
    <row r="4700" spans="1:6" x14ac:dyDescent="0.45">
      <c r="A4700">
        <v>4698</v>
      </c>
      <c r="B4700">
        <v>1.80166</v>
      </c>
      <c r="C4700">
        <v>-1.0904700000000001</v>
      </c>
      <c r="D4700">
        <v>0</v>
      </c>
      <c r="E4700" s="1">
        <v>-3.2882900000000001E-11</v>
      </c>
      <c r="F4700" s="1">
        <v>-5.7935400000000003E-11</v>
      </c>
    </row>
    <row r="4701" spans="1:6" x14ac:dyDescent="0.45">
      <c r="A4701">
        <v>4699</v>
      </c>
      <c r="B4701">
        <v>1.8020400000000001</v>
      </c>
      <c r="C4701">
        <v>-1.0875999999999999</v>
      </c>
      <c r="D4701">
        <v>0</v>
      </c>
      <c r="E4701" s="1">
        <v>-1.9869199999999999E-11</v>
      </c>
      <c r="F4701" s="1">
        <v>1.8464300000000001E-11</v>
      </c>
    </row>
    <row r="4702" spans="1:6" x14ac:dyDescent="0.45">
      <c r="A4702">
        <v>4700</v>
      </c>
      <c r="B4702">
        <v>1.80243</v>
      </c>
      <c r="C4702">
        <v>-1.0847199999999999</v>
      </c>
      <c r="D4702">
        <v>0</v>
      </c>
      <c r="E4702" s="1">
        <v>-2.2021700000000001E-11</v>
      </c>
      <c r="F4702" s="1">
        <v>2.1582699999999998E-12</v>
      </c>
    </row>
    <row r="4703" spans="1:6" x14ac:dyDescent="0.45">
      <c r="A4703">
        <v>4701</v>
      </c>
      <c r="B4703">
        <v>1.80281</v>
      </c>
      <c r="C4703">
        <v>-1.08185</v>
      </c>
      <c r="D4703">
        <v>0</v>
      </c>
      <c r="E4703" s="1">
        <v>-2.4699099999999999E-12</v>
      </c>
      <c r="F4703" s="1">
        <v>1.7368300000000001E-11</v>
      </c>
    </row>
    <row r="4704" spans="1:6" x14ac:dyDescent="0.45">
      <c r="A4704">
        <v>4702</v>
      </c>
      <c r="B4704">
        <v>1.8031900000000001</v>
      </c>
      <c r="C4704">
        <v>-1.0789899999999999</v>
      </c>
      <c r="D4704">
        <v>0</v>
      </c>
      <c r="E4704" s="1">
        <v>-6.0556199999999999E-11</v>
      </c>
      <c r="F4704" s="1">
        <v>-1.19313E-11</v>
      </c>
    </row>
    <row r="4705" spans="1:6" x14ac:dyDescent="0.45">
      <c r="A4705">
        <v>4703</v>
      </c>
      <c r="B4705">
        <v>1.80358</v>
      </c>
      <c r="C4705">
        <v>-1.07612</v>
      </c>
      <c r="D4705">
        <v>0</v>
      </c>
      <c r="E4705" s="1">
        <v>1.8015699999999999E-11</v>
      </c>
      <c r="F4705" s="1">
        <v>1.1628E-11</v>
      </c>
    </row>
    <row r="4706" spans="1:6" x14ac:dyDescent="0.45">
      <c r="A4706">
        <v>4704</v>
      </c>
      <c r="B4706">
        <v>1.80396</v>
      </c>
      <c r="C4706">
        <v>-1.0732600000000001</v>
      </c>
      <c r="D4706">
        <v>0</v>
      </c>
      <c r="E4706" s="1">
        <v>3.0062999999999997E-11</v>
      </c>
      <c r="F4706" s="1">
        <v>2.67764E-11</v>
      </c>
    </row>
    <row r="4707" spans="1:6" x14ac:dyDescent="0.45">
      <c r="A4707">
        <v>4705</v>
      </c>
      <c r="B4707">
        <v>1.8043400000000001</v>
      </c>
      <c r="C4707">
        <v>-1.0704</v>
      </c>
      <c r="D4707">
        <v>0</v>
      </c>
      <c r="E4707" s="1">
        <v>2.66738E-11</v>
      </c>
      <c r="F4707" s="1">
        <v>-2.0556900000000001E-12</v>
      </c>
    </row>
    <row r="4708" spans="1:6" x14ac:dyDescent="0.45">
      <c r="A4708">
        <v>4706</v>
      </c>
      <c r="B4708">
        <v>1.8047299999999999</v>
      </c>
      <c r="C4708">
        <v>-1.0675399999999999</v>
      </c>
      <c r="D4708">
        <v>0</v>
      </c>
      <c r="E4708" s="1">
        <v>1.2995500000000001E-11</v>
      </c>
      <c r="F4708" s="1">
        <v>1.56586E-11</v>
      </c>
    </row>
    <row r="4709" spans="1:6" x14ac:dyDescent="0.45">
      <c r="A4709">
        <v>4707</v>
      </c>
      <c r="B4709">
        <v>1.80511</v>
      </c>
      <c r="C4709">
        <v>-1.0646800000000001</v>
      </c>
      <c r="D4709">
        <v>0</v>
      </c>
      <c r="E4709" s="1">
        <v>-3.6559399999999997E-11</v>
      </c>
      <c r="F4709" s="1">
        <v>2.6959800000000001E-11</v>
      </c>
    </row>
    <row r="4710" spans="1:6" x14ac:dyDescent="0.45">
      <c r="A4710">
        <v>4708</v>
      </c>
      <c r="B4710">
        <v>1.8055000000000001</v>
      </c>
      <c r="C4710">
        <v>-1.0618300000000001</v>
      </c>
      <c r="D4710">
        <v>0</v>
      </c>
      <c r="E4710" s="1">
        <v>-9.4208399999999998E-11</v>
      </c>
      <c r="F4710" s="1">
        <v>8.0191400000000003E-11</v>
      </c>
    </row>
    <row r="4711" spans="1:6" x14ac:dyDescent="0.45">
      <c r="A4711">
        <v>4709</v>
      </c>
      <c r="B4711">
        <v>1.8058799999999999</v>
      </c>
      <c r="C4711">
        <v>-1.05897</v>
      </c>
      <c r="D4711">
        <v>0</v>
      </c>
      <c r="E4711" s="1">
        <v>1.80802E-11</v>
      </c>
      <c r="F4711" s="1">
        <v>1.8170399999999999E-11</v>
      </c>
    </row>
    <row r="4712" spans="1:6" x14ac:dyDescent="0.45">
      <c r="A4712">
        <v>4710</v>
      </c>
      <c r="B4712">
        <v>1.80626</v>
      </c>
      <c r="C4712">
        <v>-1.0561199999999999</v>
      </c>
      <c r="D4712">
        <v>0</v>
      </c>
      <c r="E4712" s="1">
        <v>-1.02887E-11</v>
      </c>
      <c r="F4712" s="1">
        <v>-1.3364E-11</v>
      </c>
    </row>
    <row r="4713" spans="1:6" x14ac:dyDescent="0.45">
      <c r="A4713">
        <v>4711</v>
      </c>
      <c r="B4713">
        <v>1.8066500000000001</v>
      </c>
      <c r="C4713">
        <v>-1.05328</v>
      </c>
      <c r="D4713">
        <v>0</v>
      </c>
      <c r="E4713" s="1">
        <v>2.2764199999999999E-11</v>
      </c>
      <c r="F4713" s="1">
        <v>2.9442200000000001E-11</v>
      </c>
    </row>
    <row r="4714" spans="1:6" x14ac:dyDescent="0.45">
      <c r="A4714">
        <v>4712</v>
      </c>
      <c r="B4714">
        <v>1.8070299999999999</v>
      </c>
      <c r="C4714">
        <v>-1.05043</v>
      </c>
      <c r="D4714">
        <v>0</v>
      </c>
      <c r="E4714" s="1">
        <v>-8.1301500000000006E-11</v>
      </c>
      <c r="F4714" s="1">
        <v>-1.2418499999999999E-11</v>
      </c>
    </row>
    <row r="4715" spans="1:6" x14ac:dyDescent="0.45">
      <c r="A4715">
        <v>4713</v>
      </c>
      <c r="B4715">
        <v>1.80741</v>
      </c>
      <c r="C4715">
        <v>-1.04759</v>
      </c>
      <c r="D4715">
        <v>0</v>
      </c>
      <c r="E4715" s="1">
        <v>-1.9642399999999999E-11</v>
      </c>
      <c r="F4715" s="1">
        <v>-2.8369300000000001E-11</v>
      </c>
    </row>
    <row r="4716" spans="1:6" x14ac:dyDescent="0.45">
      <c r="A4716">
        <v>4714</v>
      </c>
      <c r="B4716">
        <v>1.8078000000000001</v>
      </c>
      <c r="C4716">
        <v>-1.0447500000000001</v>
      </c>
      <c r="D4716">
        <v>0</v>
      </c>
      <c r="E4716" s="1">
        <v>3.1255900000000002E-11</v>
      </c>
      <c r="F4716" s="1">
        <v>-4.7375399999999996E-12</v>
      </c>
    </row>
    <row r="4717" spans="1:6" x14ac:dyDescent="0.45">
      <c r="A4717">
        <v>4715</v>
      </c>
      <c r="B4717">
        <v>1.8081799999999999</v>
      </c>
      <c r="C4717">
        <v>-1.0419099999999999</v>
      </c>
      <c r="D4717">
        <v>0</v>
      </c>
      <c r="E4717" s="1">
        <v>4.7277699999999998E-12</v>
      </c>
      <c r="F4717" s="1">
        <v>-5.8131300000000003E-12</v>
      </c>
    </row>
    <row r="4718" spans="1:6" x14ac:dyDescent="0.45">
      <c r="A4718">
        <v>4716</v>
      </c>
      <c r="B4718">
        <v>1.8085599999999999</v>
      </c>
      <c r="C4718">
        <v>-1.0390699999999999</v>
      </c>
      <c r="D4718">
        <v>0</v>
      </c>
      <c r="E4718" s="1">
        <v>-9.6405700000000006E-11</v>
      </c>
      <c r="F4718" s="1">
        <v>-2.6898499999999999E-12</v>
      </c>
    </row>
    <row r="4719" spans="1:6" x14ac:dyDescent="0.45">
      <c r="A4719">
        <v>4717</v>
      </c>
      <c r="B4719">
        <v>1.8089500000000001</v>
      </c>
      <c r="C4719">
        <v>-1.03624</v>
      </c>
      <c r="D4719">
        <v>0</v>
      </c>
      <c r="E4719" s="1">
        <v>2.87851E-11</v>
      </c>
      <c r="F4719" s="1">
        <v>5.9108299999999998E-12</v>
      </c>
    </row>
    <row r="4720" spans="1:6" x14ac:dyDescent="0.45">
      <c r="A4720">
        <v>4718</v>
      </c>
      <c r="B4720">
        <v>1.8093300000000001</v>
      </c>
      <c r="C4720">
        <v>-1.0334099999999999</v>
      </c>
      <c r="D4720">
        <v>0</v>
      </c>
      <c r="E4720" s="1">
        <v>-1.85041E-12</v>
      </c>
      <c r="F4720" s="1">
        <v>-5.7402999999999997E-12</v>
      </c>
    </row>
    <row r="4721" spans="1:6" x14ac:dyDescent="0.45">
      <c r="A4721">
        <v>4719</v>
      </c>
      <c r="B4721">
        <v>1.8097099999999999</v>
      </c>
      <c r="C4721">
        <v>-1.0305800000000001</v>
      </c>
      <c r="D4721">
        <v>0</v>
      </c>
      <c r="E4721" s="1">
        <v>-5.7854800000000001E-12</v>
      </c>
      <c r="F4721" s="1">
        <v>3.8544700000000002E-11</v>
      </c>
    </row>
    <row r="4722" spans="1:6" x14ac:dyDescent="0.45">
      <c r="A4722">
        <v>4720</v>
      </c>
      <c r="B4722">
        <v>1.8101</v>
      </c>
      <c r="C4722">
        <v>-1.0277499999999999</v>
      </c>
      <c r="D4722">
        <v>0</v>
      </c>
      <c r="E4722" s="1">
        <v>7.7793300000000005E-12</v>
      </c>
      <c r="F4722" s="1">
        <v>9.0802900000000003E-12</v>
      </c>
    </row>
    <row r="4723" spans="1:6" x14ac:dyDescent="0.45">
      <c r="A4723">
        <v>4721</v>
      </c>
      <c r="B4723">
        <v>1.8104800000000001</v>
      </c>
      <c r="C4723">
        <v>-1.0249200000000001</v>
      </c>
      <c r="D4723">
        <v>0</v>
      </c>
      <c r="E4723" s="1">
        <v>7.3706599999999992E-12</v>
      </c>
      <c r="F4723" s="1">
        <v>1.1978400000000001E-11</v>
      </c>
    </row>
    <row r="4724" spans="1:6" x14ac:dyDescent="0.45">
      <c r="A4724">
        <v>4722</v>
      </c>
      <c r="B4724">
        <v>1.8108599999999999</v>
      </c>
      <c r="C4724">
        <v>-1.0221</v>
      </c>
      <c r="D4724">
        <v>0</v>
      </c>
      <c r="E4724" s="1">
        <v>1.80775E-10</v>
      </c>
      <c r="F4724" s="1">
        <v>-7.26268E-11</v>
      </c>
    </row>
    <row r="4725" spans="1:6" x14ac:dyDescent="0.45">
      <c r="A4725">
        <v>4723</v>
      </c>
      <c r="B4725">
        <v>1.81125</v>
      </c>
      <c r="C4725">
        <v>-1.01928</v>
      </c>
      <c r="D4725">
        <v>0</v>
      </c>
      <c r="E4725" s="1">
        <v>-2.18464E-10</v>
      </c>
      <c r="F4725" s="1">
        <v>2.7453300000000001E-10</v>
      </c>
    </row>
    <row r="4726" spans="1:6" x14ac:dyDescent="0.45">
      <c r="A4726">
        <v>4724</v>
      </c>
      <c r="B4726">
        <v>1.8116300000000001</v>
      </c>
      <c r="C4726">
        <v>-1.0164599999999999</v>
      </c>
      <c r="D4726">
        <v>0</v>
      </c>
      <c r="E4726" s="1">
        <v>-1.2716300000000001E-11</v>
      </c>
      <c r="F4726" s="1">
        <v>-1.3082900000000001E-12</v>
      </c>
    </row>
    <row r="4727" spans="1:6" x14ac:dyDescent="0.45">
      <c r="A4727">
        <v>4725</v>
      </c>
      <c r="B4727">
        <v>1.8120099999999999</v>
      </c>
      <c r="C4727">
        <v>-1.0136499999999999</v>
      </c>
      <c r="D4727">
        <v>0</v>
      </c>
      <c r="E4727" s="1">
        <v>3.6556300000000002E-12</v>
      </c>
      <c r="F4727" s="1">
        <v>4.4313399999999998E-11</v>
      </c>
    </row>
    <row r="4728" spans="1:6" x14ac:dyDescent="0.45">
      <c r="A4728">
        <v>4726</v>
      </c>
      <c r="B4728">
        <v>1.8124</v>
      </c>
      <c r="C4728">
        <v>-1.0108299999999999</v>
      </c>
      <c r="D4728">
        <v>0</v>
      </c>
      <c r="E4728" s="1">
        <v>-5.5844E-11</v>
      </c>
      <c r="F4728" s="1">
        <v>-2.39706E-11</v>
      </c>
    </row>
    <row r="4729" spans="1:6" x14ac:dyDescent="0.45">
      <c r="A4729">
        <v>4727</v>
      </c>
      <c r="B4729">
        <v>1.8127800000000001</v>
      </c>
      <c r="C4729">
        <v>-1.0080199999999999</v>
      </c>
      <c r="D4729">
        <v>0</v>
      </c>
      <c r="E4729" s="1">
        <v>-7.1719499999999995E-11</v>
      </c>
      <c r="F4729" s="1">
        <v>-2.6839400000000001E-11</v>
      </c>
    </row>
    <row r="4730" spans="1:6" x14ac:dyDescent="0.45">
      <c r="A4730">
        <v>4728</v>
      </c>
      <c r="B4730">
        <v>1.8131699999999999</v>
      </c>
      <c r="C4730">
        <v>-1.0052099999999999</v>
      </c>
      <c r="D4730">
        <v>0</v>
      </c>
      <c r="E4730" s="1">
        <v>-6.46572E-12</v>
      </c>
      <c r="F4730" s="1">
        <v>-7.5219799999999994E-12</v>
      </c>
    </row>
    <row r="4731" spans="1:6" x14ac:dyDescent="0.45">
      <c r="A4731">
        <v>4729</v>
      </c>
      <c r="B4731">
        <v>1.81355</v>
      </c>
      <c r="C4731">
        <v>-1.00241</v>
      </c>
      <c r="D4731">
        <v>0</v>
      </c>
      <c r="E4731" s="1">
        <v>-2.8738599999999999E-11</v>
      </c>
      <c r="F4731" s="1">
        <v>-3.0576400000000002E-11</v>
      </c>
    </row>
    <row r="4732" spans="1:6" x14ac:dyDescent="0.45">
      <c r="A4732">
        <v>4730</v>
      </c>
      <c r="B4732">
        <v>1.81393</v>
      </c>
      <c r="C4732">
        <v>-0.99960199999999999</v>
      </c>
      <c r="D4732">
        <v>0</v>
      </c>
      <c r="E4732" s="1">
        <v>-1.64413E-10</v>
      </c>
      <c r="F4732" s="1">
        <v>3.8902699999999997E-11</v>
      </c>
    </row>
    <row r="4733" spans="1:6" x14ac:dyDescent="0.45">
      <c r="A4733">
        <v>4731</v>
      </c>
      <c r="B4733">
        <v>1.8143199999999999</v>
      </c>
      <c r="C4733">
        <v>-0.99680000000000002</v>
      </c>
      <c r="D4733">
        <v>0</v>
      </c>
      <c r="E4733" s="1">
        <v>1.22846E-12</v>
      </c>
      <c r="F4733" s="1">
        <v>-3.3192100000000001E-11</v>
      </c>
    </row>
    <row r="4734" spans="1:6" x14ac:dyDescent="0.45">
      <c r="A4734">
        <v>4732</v>
      </c>
      <c r="B4734">
        <v>1.8147</v>
      </c>
      <c r="C4734">
        <v>-0.99399999999999999</v>
      </c>
      <c r="D4734">
        <v>0</v>
      </c>
      <c r="E4734" s="1">
        <v>7.2164499999999999E-15</v>
      </c>
      <c r="F4734" s="1">
        <v>-5.5032000000000001E-11</v>
      </c>
    </row>
    <row r="4735" spans="1:6" x14ac:dyDescent="0.45">
      <c r="A4735">
        <v>4733</v>
      </c>
      <c r="B4735">
        <v>1.81508</v>
      </c>
      <c r="C4735">
        <v>-0.99120299999999995</v>
      </c>
      <c r="D4735">
        <v>0</v>
      </c>
      <c r="E4735" s="1">
        <v>-2.2662899999999999E-11</v>
      </c>
      <c r="F4735" s="1">
        <v>-2.3006000000000001E-11</v>
      </c>
    </row>
    <row r="4736" spans="1:6" x14ac:dyDescent="0.45">
      <c r="A4736">
        <v>4734</v>
      </c>
      <c r="B4736">
        <v>1.8154699999999999</v>
      </c>
      <c r="C4736">
        <v>-0.98840799999999995</v>
      </c>
      <c r="D4736">
        <v>0</v>
      </c>
      <c r="E4736" s="1">
        <v>-1.0099300000000001E-11</v>
      </c>
      <c r="F4736" s="1">
        <v>2.2380800000000001E-11</v>
      </c>
    </row>
    <row r="4737" spans="1:6" x14ac:dyDescent="0.45">
      <c r="A4737">
        <v>4735</v>
      </c>
      <c r="B4737">
        <v>1.81585</v>
      </c>
      <c r="C4737">
        <v>-0.98561500000000002</v>
      </c>
      <c r="D4737">
        <v>0</v>
      </c>
      <c r="E4737" s="1">
        <v>-1.3720099999999999E-12</v>
      </c>
      <c r="F4737" s="1">
        <v>-3.09828E-11</v>
      </c>
    </row>
    <row r="4738" spans="1:6" x14ac:dyDescent="0.45">
      <c r="A4738">
        <v>4736</v>
      </c>
      <c r="B4738">
        <v>1.81623</v>
      </c>
      <c r="C4738">
        <v>-0.98282499999999995</v>
      </c>
      <c r="D4738">
        <v>0</v>
      </c>
      <c r="E4738" s="1">
        <v>-1.52743E-11</v>
      </c>
      <c r="F4738" s="1">
        <v>4.8361299999999999E-12</v>
      </c>
    </row>
    <row r="4739" spans="1:6" x14ac:dyDescent="0.45">
      <c r="A4739">
        <v>4737</v>
      </c>
      <c r="B4739">
        <v>1.8166199999999999</v>
      </c>
      <c r="C4739">
        <v>-0.98003700000000005</v>
      </c>
      <c r="D4739">
        <v>0</v>
      </c>
      <c r="E4739" s="1">
        <v>-5.6532000000000002E-11</v>
      </c>
      <c r="F4739" s="1">
        <v>-6.4222400000000001E-11</v>
      </c>
    </row>
    <row r="4740" spans="1:6" x14ac:dyDescent="0.45">
      <c r="A4740">
        <v>4738</v>
      </c>
      <c r="B4740">
        <v>1.8169999999999999</v>
      </c>
      <c r="C4740">
        <v>-0.97725099999999998</v>
      </c>
      <c r="D4740">
        <v>0</v>
      </c>
      <c r="E4740" s="1">
        <v>-3.1028500000000002E-11</v>
      </c>
      <c r="F4740" s="1">
        <v>-2.6573900000000001E-11</v>
      </c>
    </row>
    <row r="4741" spans="1:6" x14ac:dyDescent="0.45">
      <c r="A4741">
        <v>4739</v>
      </c>
      <c r="B4741">
        <v>1.81738</v>
      </c>
      <c r="C4741">
        <v>-0.974468</v>
      </c>
      <c r="D4741">
        <v>0</v>
      </c>
      <c r="E4741" s="1">
        <v>-1.8272999999999999E-11</v>
      </c>
      <c r="F4741" s="1">
        <v>-1.7079200000000001E-11</v>
      </c>
    </row>
    <row r="4742" spans="1:6" x14ac:dyDescent="0.45">
      <c r="A4742">
        <v>4740</v>
      </c>
      <c r="B4742">
        <v>1.8177700000000001</v>
      </c>
      <c r="C4742">
        <v>-0.97168699999999997</v>
      </c>
      <c r="D4742">
        <v>0</v>
      </c>
      <c r="E4742" s="1">
        <v>-1.8831299999999999E-11</v>
      </c>
      <c r="F4742" s="1">
        <v>5.2504700000000003E-12</v>
      </c>
    </row>
    <row r="4743" spans="1:6" x14ac:dyDescent="0.45">
      <c r="A4743">
        <v>4741</v>
      </c>
      <c r="B4743">
        <v>1.8181499999999999</v>
      </c>
      <c r="C4743">
        <v>-0.96890799999999999</v>
      </c>
      <c r="D4743">
        <v>0</v>
      </c>
      <c r="E4743" s="1">
        <v>7.9076200000000003E-11</v>
      </c>
      <c r="F4743" s="1">
        <v>1.6851000000000001E-11</v>
      </c>
    </row>
    <row r="4744" spans="1:6" x14ac:dyDescent="0.45">
      <c r="A4744">
        <v>4742</v>
      </c>
      <c r="B4744">
        <v>1.81853</v>
      </c>
      <c r="C4744">
        <v>-0.96613199999999999</v>
      </c>
      <c r="D4744">
        <v>0</v>
      </c>
      <c r="E4744" s="1">
        <v>4.12634E-11</v>
      </c>
      <c r="F4744" s="1">
        <v>-1.6561900000000001E-10</v>
      </c>
    </row>
    <row r="4745" spans="1:6" x14ac:dyDescent="0.45">
      <c r="A4745">
        <v>4743</v>
      </c>
      <c r="B4745">
        <v>1.8189200000000001</v>
      </c>
      <c r="C4745">
        <v>-0.96335899999999997</v>
      </c>
      <c r="D4745">
        <v>0</v>
      </c>
      <c r="E4745" s="1">
        <v>1.3587200000000001E-10</v>
      </c>
      <c r="F4745" s="1">
        <v>5.8455500000000003E-12</v>
      </c>
    </row>
    <row r="4746" spans="1:6" x14ac:dyDescent="0.45">
      <c r="A4746">
        <v>4744</v>
      </c>
      <c r="B4746">
        <v>1.8192999999999999</v>
      </c>
      <c r="C4746">
        <v>-0.96058699999999997</v>
      </c>
      <c r="D4746">
        <v>0</v>
      </c>
      <c r="E4746" s="1">
        <v>1.4957999999999999E-12</v>
      </c>
      <c r="F4746" s="1">
        <v>3.5251800000000001E-12</v>
      </c>
    </row>
    <row r="4747" spans="1:6" x14ac:dyDescent="0.45">
      <c r="A4747">
        <v>4745</v>
      </c>
      <c r="B4747">
        <v>1.81968</v>
      </c>
      <c r="C4747">
        <v>-0.95781799999999995</v>
      </c>
      <c r="D4747">
        <v>0</v>
      </c>
      <c r="E4747" s="1">
        <v>-1.71785E-12</v>
      </c>
      <c r="F4747" s="1">
        <v>1.4478199999999999E-11</v>
      </c>
    </row>
    <row r="4748" spans="1:6" x14ac:dyDescent="0.45">
      <c r="A4748">
        <v>4746</v>
      </c>
      <c r="B4748">
        <v>1.8200700000000001</v>
      </c>
      <c r="C4748">
        <v>-0.95505200000000001</v>
      </c>
      <c r="D4748">
        <v>0</v>
      </c>
      <c r="E4748" s="1">
        <v>-1.08735E-11</v>
      </c>
      <c r="F4748" s="1">
        <v>3.3365299999999998E-11</v>
      </c>
    </row>
    <row r="4749" spans="1:6" x14ac:dyDescent="0.45">
      <c r="A4749">
        <v>4747</v>
      </c>
      <c r="B4749">
        <v>1.8204499999999999</v>
      </c>
      <c r="C4749">
        <v>-0.95228800000000002</v>
      </c>
      <c r="D4749">
        <v>0</v>
      </c>
      <c r="E4749" s="1">
        <v>-4.4175799999999998E-13</v>
      </c>
      <c r="F4749" s="1">
        <v>-1.6155100000000001E-11</v>
      </c>
    </row>
    <row r="4750" spans="1:6" x14ac:dyDescent="0.45">
      <c r="A4750">
        <v>4748</v>
      </c>
      <c r="B4750">
        <v>1.82084</v>
      </c>
      <c r="C4750">
        <v>-0.94952599999999998</v>
      </c>
      <c r="D4750">
        <v>0</v>
      </c>
      <c r="E4750" s="1">
        <v>-5.9179299999999996E-12</v>
      </c>
      <c r="F4750" s="1">
        <v>-1.2761300000000001E-11</v>
      </c>
    </row>
    <row r="4751" spans="1:6" x14ac:dyDescent="0.45">
      <c r="A4751">
        <v>4749</v>
      </c>
      <c r="B4751">
        <v>1.8212200000000001</v>
      </c>
      <c r="C4751">
        <v>-0.94676700000000003</v>
      </c>
      <c r="D4751">
        <v>0</v>
      </c>
      <c r="E4751" s="1">
        <v>-3.7226899999999998E-12</v>
      </c>
      <c r="F4751" s="1">
        <v>1.7901200000000001E-12</v>
      </c>
    </row>
    <row r="4752" spans="1:6" x14ac:dyDescent="0.45">
      <c r="A4752">
        <v>4750</v>
      </c>
      <c r="B4752">
        <v>1.8216000000000001</v>
      </c>
      <c r="C4752">
        <v>-0.94401000000000002</v>
      </c>
      <c r="D4752">
        <v>0</v>
      </c>
      <c r="E4752" s="1">
        <v>-1.1527099999999999E-11</v>
      </c>
      <c r="F4752" s="1">
        <v>-2.86438E-12</v>
      </c>
    </row>
    <row r="4753" spans="1:6" x14ac:dyDescent="0.45">
      <c r="A4753">
        <v>4751</v>
      </c>
      <c r="B4753">
        <v>1.82199</v>
      </c>
      <c r="C4753">
        <v>-0.94125499999999995</v>
      </c>
      <c r="D4753">
        <v>0</v>
      </c>
      <c r="E4753" s="1">
        <v>-3.52561E-11</v>
      </c>
      <c r="F4753" s="1">
        <v>-1.06084E-11</v>
      </c>
    </row>
    <row r="4754" spans="1:6" x14ac:dyDescent="0.45">
      <c r="A4754">
        <v>4752</v>
      </c>
      <c r="B4754">
        <v>1.82237</v>
      </c>
      <c r="C4754">
        <v>-0.93850299999999998</v>
      </c>
      <c r="D4754">
        <v>0</v>
      </c>
      <c r="E4754" s="1">
        <v>2.9711100000000002E-11</v>
      </c>
      <c r="F4754" s="1">
        <v>-1.1515199999999999E-11</v>
      </c>
    </row>
    <row r="4755" spans="1:6" x14ac:dyDescent="0.45">
      <c r="A4755">
        <v>4753</v>
      </c>
      <c r="B4755">
        <v>1.8227500000000001</v>
      </c>
      <c r="C4755">
        <v>-0.93575399999999997</v>
      </c>
      <c r="D4755">
        <v>0</v>
      </c>
      <c r="E4755" s="1">
        <v>-8.9492899999999993E-12</v>
      </c>
      <c r="F4755" s="1">
        <v>2.9348500000000001E-11</v>
      </c>
    </row>
    <row r="4756" spans="1:6" x14ac:dyDescent="0.45">
      <c r="A4756">
        <v>4754</v>
      </c>
      <c r="B4756">
        <v>1.82314</v>
      </c>
      <c r="C4756">
        <v>-0.933006</v>
      </c>
      <c r="D4756">
        <v>0</v>
      </c>
      <c r="E4756" s="1">
        <v>1.7783599999999999E-12</v>
      </c>
      <c r="F4756" s="1">
        <v>1.2124099999999999E-11</v>
      </c>
    </row>
    <row r="4757" spans="1:6" x14ac:dyDescent="0.45">
      <c r="A4757">
        <v>4755</v>
      </c>
      <c r="B4757">
        <v>1.82352</v>
      </c>
      <c r="C4757">
        <v>-0.93026200000000003</v>
      </c>
      <c r="D4757">
        <v>0</v>
      </c>
      <c r="E4757" s="1">
        <v>1.7562E-11</v>
      </c>
      <c r="F4757" s="1">
        <v>-3.3128599999999999E-11</v>
      </c>
    </row>
    <row r="4758" spans="1:6" x14ac:dyDescent="0.45">
      <c r="A4758">
        <v>4756</v>
      </c>
      <c r="B4758">
        <v>1.8239000000000001</v>
      </c>
      <c r="C4758">
        <v>-0.92751899999999998</v>
      </c>
      <c r="D4758">
        <v>0</v>
      </c>
      <c r="E4758" s="1">
        <v>-2.1906599999999999E-10</v>
      </c>
      <c r="F4758" s="1">
        <v>7.9356999999999998E-11</v>
      </c>
    </row>
    <row r="4759" spans="1:6" x14ac:dyDescent="0.45">
      <c r="A4759">
        <v>4757</v>
      </c>
      <c r="B4759">
        <v>1.82429</v>
      </c>
      <c r="C4759">
        <v>-0.92477900000000002</v>
      </c>
      <c r="D4759">
        <v>0</v>
      </c>
      <c r="E4759" s="1">
        <v>-2.0864599999999999E-11</v>
      </c>
      <c r="F4759" s="1">
        <v>-2.4509400000000001E-10</v>
      </c>
    </row>
    <row r="4760" spans="1:6" x14ac:dyDescent="0.45">
      <c r="A4760">
        <v>4758</v>
      </c>
      <c r="B4760">
        <v>1.82467</v>
      </c>
      <c r="C4760">
        <v>-0.92204200000000003</v>
      </c>
      <c r="D4760">
        <v>0</v>
      </c>
      <c r="E4760" s="1">
        <v>1.8617400000000001E-11</v>
      </c>
      <c r="F4760" s="1">
        <v>-2.11697E-12</v>
      </c>
    </row>
    <row r="4761" spans="1:6" x14ac:dyDescent="0.45">
      <c r="A4761">
        <v>4759</v>
      </c>
      <c r="B4761">
        <v>1.8250500000000001</v>
      </c>
      <c r="C4761">
        <v>-0.91930699999999999</v>
      </c>
      <c r="D4761">
        <v>0</v>
      </c>
      <c r="E4761" s="1">
        <v>-3.5934699999999998E-11</v>
      </c>
      <c r="F4761" s="1">
        <v>-2.29141E-11</v>
      </c>
    </row>
    <row r="4762" spans="1:6" x14ac:dyDescent="0.45">
      <c r="A4762">
        <v>4760</v>
      </c>
      <c r="B4762">
        <v>1.82544</v>
      </c>
      <c r="C4762">
        <v>-0.91657500000000003</v>
      </c>
      <c r="D4762">
        <v>0</v>
      </c>
      <c r="E4762" s="1">
        <v>7.1607199999999998E-12</v>
      </c>
      <c r="F4762" s="1">
        <v>-1.60929E-11</v>
      </c>
    </row>
    <row r="4763" spans="1:6" x14ac:dyDescent="0.45">
      <c r="A4763">
        <v>4761</v>
      </c>
      <c r="B4763">
        <v>1.82582</v>
      </c>
      <c r="C4763">
        <v>-0.91384500000000002</v>
      </c>
      <c r="D4763">
        <v>0</v>
      </c>
      <c r="E4763" s="1">
        <v>-1.4036599999999999E-10</v>
      </c>
      <c r="F4763" s="1">
        <v>-1.9317399999999999E-11</v>
      </c>
    </row>
    <row r="4764" spans="1:6" x14ac:dyDescent="0.45">
      <c r="A4764">
        <v>4762</v>
      </c>
      <c r="B4764">
        <v>1.8262</v>
      </c>
      <c r="C4764">
        <v>-0.91111699999999995</v>
      </c>
      <c r="D4764">
        <v>0</v>
      </c>
      <c r="E4764" s="1">
        <v>-2.0013700000000001E-11</v>
      </c>
      <c r="F4764" s="1">
        <v>4.0625300000000001E-12</v>
      </c>
    </row>
    <row r="4765" spans="1:6" x14ac:dyDescent="0.45">
      <c r="A4765">
        <v>4763</v>
      </c>
      <c r="B4765">
        <v>1.8265899999999999</v>
      </c>
      <c r="C4765">
        <v>-0.90839199999999998</v>
      </c>
      <c r="D4765">
        <v>0</v>
      </c>
      <c r="E4765" s="1">
        <v>-1.46685E-11</v>
      </c>
      <c r="F4765" s="1">
        <v>9.1384700000000007E-12</v>
      </c>
    </row>
    <row r="4766" spans="1:6" x14ac:dyDescent="0.45">
      <c r="A4766">
        <v>4764</v>
      </c>
      <c r="B4766">
        <v>1.82697</v>
      </c>
      <c r="C4766">
        <v>-0.90566899999999995</v>
      </c>
      <c r="D4766">
        <v>0</v>
      </c>
      <c r="E4766" s="1">
        <v>6.1053400000000003E-12</v>
      </c>
      <c r="F4766" s="1">
        <v>3.5020900000000001E-12</v>
      </c>
    </row>
    <row r="4767" spans="1:6" x14ac:dyDescent="0.45">
      <c r="A4767">
        <v>4765</v>
      </c>
      <c r="B4767">
        <v>1.82735</v>
      </c>
      <c r="C4767">
        <v>-0.902949</v>
      </c>
      <c r="D4767">
        <v>0</v>
      </c>
      <c r="E4767" s="1">
        <v>-6.3815599999999997E-12</v>
      </c>
      <c r="F4767" s="1">
        <v>-1.4711799999999999E-11</v>
      </c>
    </row>
    <row r="4768" spans="1:6" x14ac:dyDescent="0.45">
      <c r="A4768">
        <v>4766</v>
      </c>
      <c r="B4768">
        <v>1.8277399999999999</v>
      </c>
      <c r="C4768">
        <v>-0.90023200000000003</v>
      </c>
      <c r="D4768">
        <v>0</v>
      </c>
      <c r="E4768" s="1">
        <v>-4.6678200000000002E-12</v>
      </c>
      <c r="F4768" s="1">
        <v>-3.6373099999999999E-11</v>
      </c>
    </row>
    <row r="4769" spans="1:6" x14ac:dyDescent="0.45">
      <c r="A4769">
        <v>4767</v>
      </c>
      <c r="B4769">
        <v>1.82812</v>
      </c>
      <c r="C4769">
        <v>-0.89751599999999998</v>
      </c>
      <c r="D4769">
        <v>0</v>
      </c>
      <c r="E4769" s="1">
        <v>-2.8976800000000002E-14</v>
      </c>
      <c r="F4769" s="1">
        <v>-9.6314099999999996E-12</v>
      </c>
    </row>
    <row r="4770" spans="1:6" x14ac:dyDescent="0.45">
      <c r="A4770">
        <v>4768</v>
      </c>
      <c r="B4770">
        <v>1.8285100000000001</v>
      </c>
      <c r="C4770">
        <v>-0.89480400000000004</v>
      </c>
      <c r="D4770">
        <v>0</v>
      </c>
      <c r="E4770" s="1">
        <v>1.08114E-11</v>
      </c>
      <c r="F4770" s="1">
        <v>-2.5595999999999999E-11</v>
      </c>
    </row>
    <row r="4771" spans="1:6" x14ac:dyDescent="0.45">
      <c r="A4771">
        <v>4769</v>
      </c>
      <c r="B4771">
        <v>1.8288899999999999</v>
      </c>
      <c r="C4771">
        <v>-0.89209400000000005</v>
      </c>
      <c r="D4771">
        <v>0</v>
      </c>
      <c r="E4771" s="1">
        <v>1.4696999999999998E-11</v>
      </c>
      <c r="F4771" s="1">
        <v>1.47393E-12</v>
      </c>
    </row>
    <row r="4772" spans="1:6" x14ac:dyDescent="0.45">
      <c r="A4772">
        <v>4770</v>
      </c>
      <c r="B4772">
        <v>1.82927</v>
      </c>
      <c r="C4772">
        <v>-0.88938600000000001</v>
      </c>
      <c r="D4772">
        <v>0</v>
      </c>
      <c r="E4772" s="1">
        <v>4.0171400000000002E-11</v>
      </c>
      <c r="F4772" s="1">
        <v>5.0108400000000002E-11</v>
      </c>
    </row>
    <row r="4773" spans="1:6" x14ac:dyDescent="0.45">
      <c r="A4773">
        <v>4771</v>
      </c>
      <c r="B4773">
        <v>1.8296600000000001</v>
      </c>
      <c r="C4773">
        <v>-0.88668100000000005</v>
      </c>
      <c r="D4773">
        <v>0</v>
      </c>
      <c r="E4773" s="1">
        <v>-7.9733699999999996E-11</v>
      </c>
      <c r="F4773" s="1">
        <v>-3.5558799999999999E-10</v>
      </c>
    </row>
    <row r="4774" spans="1:6" x14ac:dyDescent="0.45">
      <c r="A4774">
        <v>4772</v>
      </c>
      <c r="B4774">
        <v>1.8300399999999999</v>
      </c>
      <c r="C4774">
        <v>-0.88397800000000004</v>
      </c>
      <c r="D4774">
        <v>0</v>
      </c>
      <c r="E4774" s="1">
        <v>-8.3943899999999999E-11</v>
      </c>
      <c r="F4774" s="1">
        <v>-1.52718E-10</v>
      </c>
    </row>
    <row r="4775" spans="1:6" x14ac:dyDescent="0.45">
      <c r="A4775">
        <v>4773</v>
      </c>
      <c r="B4775">
        <v>1.8304199999999999</v>
      </c>
      <c r="C4775">
        <v>-0.88127800000000001</v>
      </c>
      <c r="D4775">
        <v>0</v>
      </c>
      <c r="E4775" s="1">
        <v>2.5764900000000001E-12</v>
      </c>
      <c r="F4775" s="1">
        <v>2.3908399999999999E-11</v>
      </c>
    </row>
    <row r="4776" spans="1:6" x14ac:dyDescent="0.45">
      <c r="A4776">
        <v>4774</v>
      </c>
      <c r="B4776">
        <v>1.83081</v>
      </c>
      <c r="C4776">
        <v>-0.87858099999999995</v>
      </c>
      <c r="D4776">
        <v>0</v>
      </c>
      <c r="E4776" s="1">
        <v>1.70125E-11</v>
      </c>
      <c r="F4776" s="1">
        <v>-3.0325700000000002E-10</v>
      </c>
    </row>
    <row r="4777" spans="1:6" x14ac:dyDescent="0.45">
      <c r="A4777">
        <v>4775</v>
      </c>
      <c r="B4777">
        <v>1.8311900000000001</v>
      </c>
      <c r="C4777">
        <v>-0.87588600000000005</v>
      </c>
      <c r="D4777">
        <v>0</v>
      </c>
      <c r="E4777" s="1">
        <v>9.4812999999999992E-13</v>
      </c>
      <c r="F4777" s="1">
        <v>-8.1485899999999993E-12</v>
      </c>
    </row>
    <row r="4778" spans="1:6" x14ac:dyDescent="0.45">
      <c r="A4778">
        <v>4776</v>
      </c>
      <c r="B4778">
        <v>1.8315699999999999</v>
      </c>
      <c r="C4778">
        <v>-0.873193</v>
      </c>
      <c r="D4778">
        <v>0</v>
      </c>
      <c r="E4778" s="1">
        <v>3.3882899999999999E-12</v>
      </c>
      <c r="F4778" s="1">
        <v>-8.8271600000000005E-12</v>
      </c>
    </row>
    <row r="4779" spans="1:6" x14ac:dyDescent="0.45">
      <c r="A4779">
        <v>4777</v>
      </c>
      <c r="B4779">
        <v>1.83196</v>
      </c>
      <c r="C4779">
        <v>-0.87050300000000003</v>
      </c>
      <c r="D4779">
        <v>0</v>
      </c>
      <c r="E4779" s="1">
        <v>2.68685E-11</v>
      </c>
      <c r="F4779" s="1">
        <v>3.3800999999999998E-11</v>
      </c>
    </row>
    <row r="4780" spans="1:6" x14ac:dyDescent="0.45">
      <c r="A4780">
        <v>4778</v>
      </c>
      <c r="B4780">
        <v>1.8323400000000001</v>
      </c>
      <c r="C4780">
        <v>-0.86781600000000003</v>
      </c>
      <c r="D4780">
        <v>0</v>
      </c>
      <c r="E4780" s="1">
        <v>1.90147E-11</v>
      </c>
      <c r="F4780" s="1">
        <v>-1.9033700000000001E-11</v>
      </c>
    </row>
    <row r="4781" spans="1:6" x14ac:dyDescent="0.45">
      <c r="A4781">
        <v>4779</v>
      </c>
      <c r="B4781">
        <v>1.8327199999999999</v>
      </c>
      <c r="C4781">
        <v>-0.86513099999999998</v>
      </c>
      <c r="D4781">
        <v>0</v>
      </c>
      <c r="E4781" s="1">
        <v>-5.6776799999999998E-11</v>
      </c>
      <c r="F4781" s="1">
        <v>1.25846E-11</v>
      </c>
    </row>
    <row r="4782" spans="1:6" x14ac:dyDescent="0.45">
      <c r="A4782">
        <v>4780</v>
      </c>
      <c r="B4782">
        <v>1.83311</v>
      </c>
      <c r="C4782">
        <v>-0.86244799999999999</v>
      </c>
      <c r="D4782">
        <v>0</v>
      </c>
      <c r="E4782" s="1">
        <v>-3.2704300000000002E-11</v>
      </c>
      <c r="F4782" s="1">
        <v>-1.39216E-10</v>
      </c>
    </row>
    <row r="4783" spans="1:6" x14ac:dyDescent="0.45">
      <c r="A4783">
        <v>4781</v>
      </c>
      <c r="B4783">
        <v>1.8334900000000001</v>
      </c>
      <c r="C4783">
        <v>-0.85976900000000001</v>
      </c>
      <c r="D4783">
        <v>0</v>
      </c>
      <c r="E4783" s="1">
        <v>-1.16284E-11</v>
      </c>
      <c r="F4783" s="1">
        <v>1.5519099999999999E-11</v>
      </c>
    </row>
    <row r="4784" spans="1:6" x14ac:dyDescent="0.45">
      <c r="A4784">
        <v>4782</v>
      </c>
      <c r="B4784">
        <v>1.8338699999999999</v>
      </c>
      <c r="C4784">
        <v>-0.85709100000000005</v>
      </c>
      <c r="D4784">
        <v>0</v>
      </c>
      <c r="E4784" s="1">
        <v>2.4158499999999997E-13</v>
      </c>
      <c r="F4784" s="1">
        <v>2.49267E-11</v>
      </c>
    </row>
    <row r="4785" spans="1:6" x14ac:dyDescent="0.45">
      <c r="A4785">
        <v>4783</v>
      </c>
      <c r="B4785">
        <v>1.83426</v>
      </c>
      <c r="C4785">
        <v>-0.85441699999999998</v>
      </c>
      <c r="D4785">
        <v>0</v>
      </c>
      <c r="E4785" s="1">
        <v>9.09128E-12</v>
      </c>
      <c r="F4785" s="1">
        <v>-6.1599599999999999E-12</v>
      </c>
    </row>
    <row r="4786" spans="1:6" x14ac:dyDescent="0.45">
      <c r="A4786">
        <v>4784</v>
      </c>
      <c r="B4786">
        <v>1.83464</v>
      </c>
      <c r="C4786">
        <v>-0.85174499999999997</v>
      </c>
      <c r="D4786">
        <v>0</v>
      </c>
      <c r="E4786" s="1">
        <v>-6.60115E-11</v>
      </c>
      <c r="F4786" s="1">
        <v>-4.3453699999999999E-11</v>
      </c>
    </row>
    <row r="4787" spans="1:6" x14ac:dyDescent="0.45">
      <c r="A4787">
        <v>4785</v>
      </c>
      <c r="B4787">
        <v>1.8350200000000001</v>
      </c>
      <c r="C4787">
        <v>-0.84907500000000002</v>
      </c>
      <c r="D4787">
        <v>0</v>
      </c>
      <c r="E4787" s="1">
        <v>-2.67429E-11</v>
      </c>
      <c r="F4787" s="1">
        <v>-1.6360199999999999E-12</v>
      </c>
    </row>
    <row r="4788" spans="1:6" x14ac:dyDescent="0.45">
      <c r="A4788">
        <v>4786</v>
      </c>
      <c r="B4788">
        <v>1.83541</v>
      </c>
      <c r="C4788">
        <v>-0.84640800000000005</v>
      </c>
      <c r="D4788">
        <v>0</v>
      </c>
      <c r="E4788" s="1">
        <v>-4.19146E-11</v>
      </c>
      <c r="F4788" s="1">
        <v>-6.5460100000000005E-11</v>
      </c>
    </row>
    <row r="4789" spans="1:6" x14ac:dyDescent="0.45">
      <c r="A4789">
        <v>4787</v>
      </c>
      <c r="B4789">
        <v>1.83579</v>
      </c>
      <c r="C4789">
        <v>-0.84374400000000005</v>
      </c>
      <c r="D4789">
        <v>0</v>
      </c>
      <c r="E4789" s="1">
        <v>-1.78132E-10</v>
      </c>
      <c r="F4789" s="1">
        <v>-1.8405799999999999E-10</v>
      </c>
    </row>
    <row r="4790" spans="1:6" x14ac:dyDescent="0.45">
      <c r="A4790">
        <v>4788</v>
      </c>
      <c r="B4790">
        <v>1.8361799999999999</v>
      </c>
      <c r="C4790">
        <v>-0.841082</v>
      </c>
      <c r="D4790">
        <v>0</v>
      </c>
      <c r="E4790" s="1">
        <v>-1.4974500000000001E-11</v>
      </c>
      <c r="F4790" s="1">
        <v>-5.2003699999999998E-11</v>
      </c>
    </row>
    <row r="4791" spans="1:6" x14ac:dyDescent="0.45">
      <c r="A4791">
        <v>4789</v>
      </c>
      <c r="B4791">
        <v>1.83656</v>
      </c>
      <c r="C4791">
        <v>-0.83842300000000003</v>
      </c>
      <c r="D4791">
        <v>0</v>
      </c>
      <c r="E4791" s="1">
        <v>1.1798900000000001E-11</v>
      </c>
      <c r="F4791" s="1">
        <v>8.3435499999999995E-12</v>
      </c>
    </row>
    <row r="4792" spans="1:6" x14ac:dyDescent="0.45">
      <c r="A4792">
        <v>4790</v>
      </c>
      <c r="B4792">
        <v>1.83694</v>
      </c>
      <c r="C4792">
        <v>-0.83576600000000001</v>
      </c>
      <c r="D4792">
        <v>0</v>
      </c>
      <c r="E4792" s="1">
        <v>1.01319E-12</v>
      </c>
      <c r="F4792" s="1">
        <v>9.0723000000000004E-12</v>
      </c>
    </row>
    <row r="4793" spans="1:6" x14ac:dyDescent="0.45">
      <c r="A4793">
        <v>4791</v>
      </c>
      <c r="B4793">
        <v>1.8373299999999999</v>
      </c>
      <c r="C4793">
        <v>-0.83311199999999996</v>
      </c>
      <c r="D4793">
        <v>0</v>
      </c>
      <c r="E4793" s="1">
        <v>3.6487000000000002E-11</v>
      </c>
      <c r="F4793" s="1">
        <v>3.3686399999999998E-11</v>
      </c>
    </row>
    <row r="4794" spans="1:6" x14ac:dyDescent="0.45">
      <c r="A4794">
        <v>4792</v>
      </c>
      <c r="B4794">
        <v>1.83771</v>
      </c>
      <c r="C4794">
        <v>-0.830461</v>
      </c>
      <c r="D4794">
        <v>0</v>
      </c>
      <c r="E4794" s="1">
        <v>8.6042199999999998E-11</v>
      </c>
      <c r="F4794" s="1">
        <v>-1.2790200000000001E-10</v>
      </c>
    </row>
    <row r="4795" spans="1:6" x14ac:dyDescent="0.45">
      <c r="A4795">
        <v>4793</v>
      </c>
      <c r="B4795">
        <v>1.83809</v>
      </c>
      <c r="C4795">
        <v>-0.82781199999999999</v>
      </c>
      <c r="D4795">
        <v>0</v>
      </c>
      <c r="E4795" s="1">
        <v>-6.9444499999999998E-13</v>
      </c>
      <c r="F4795" s="1">
        <v>-1.4074499999999999E-11</v>
      </c>
    </row>
    <row r="4796" spans="1:6" x14ac:dyDescent="0.45">
      <c r="A4796">
        <v>4794</v>
      </c>
      <c r="B4796">
        <v>1.8384799999999999</v>
      </c>
      <c r="C4796">
        <v>-0.82516599999999996</v>
      </c>
      <c r="D4796">
        <v>0</v>
      </c>
      <c r="E4796" s="1">
        <v>2.8063399999999999E-11</v>
      </c>
      <c r="F4796" s="1">
        <v>-5.8575399999999999E-13</v>
      </c>
    </row>
    <row r="4797" spans="1:6" x14ac:dyDescent="0.45">
      <c r="A4797">
        <v>4795</v>
      </c>
      <c r="B4797">
        <v>1.8388599999999999</v>
      </c>
      <c r="C4797">
        <v>-0.82252199999999998</v>
      </c>
      <c r="D4797">
        <v>0</v>
      </c>
      <c r="E4797" s="1">
        <v>6.3141700000000003E-12</v>
      </c>
      <c r="F4797" s="1">
        <v>1.25611E-11</v>
      </c>
    </row>
    <row r="4798" spans="1:6" x14ac:dyDescent="0.45">
      <c r="A4798">
        <v>4796</v>
      </c>
      <c r="B4798">
        <v>1.83924</v>
      </c>
      <c r="C4798">
        <v>-0.81988099999999997</v>
      </c>
      <c r="D4798">
        <v>0</v>
      </c>
      <c r="E4798" s="1">
        <v>-5.67109E-11</v>
      </c>
      <c r="F4798" s="1">
        <v>-7.0166099999999999E-11</v>
      </c>
    </row>
    <row r="4799" spans="1:6" x14ac:dyDescent="0.45">
      <c r="A4799">
        <v>4797</v>
      </c>
      <c r="B4799">
        <v>1.8396300000000001</v>
      </c>
      <c r="C4799">
        <v>-0.81724300000000005</v>
      </c>
      <c r="D4799">
        <v>0</v>
      </c>
      <c r="E4799" s="1">
        <v>-4.0888300000000001E-11</v>
      </c>
      <c r="F4799" s="1">
        <v>-2.78284E-11</v>
      </c>
    </row>
    <row r="4800" spans="1:6" x14ac:dyDescent="0.45">
      <c r="A4800">
        <v>4798</v>
      </c>
      <c r="B4800">
        <v>1.8400099999999999</v>
      </c>
      <c r="C4800">
        <v>-0.81460699999999997</v>
      </c>
      <c r="D4800">
        <v>0</v>
      </c>
      <c r="E4800" s="1">
        <v>-5.51272E-11</v>
      </c>
      <c r="F4800" s="1">
        <v>-2.0829600000000001E-10</v>
      </c>
    </row>
    <row r="4801" spans="1:6" x14ac:dyDescent="0.45">
      <c r="A4801">
        <v>4799</v>
      </c>
      <c r="B4801">
        <v>1.84039</v>
      </c>
      <c r="C4801">
        <v>-0.81197399999999997</v>
      </c>
      <c r="D4801">
        <v>0</v>
      </c>
      <c r="E4801" s="1">
        <v>-1.3679100000000001E-11</v>
      </c>
      <c r="F4801" s="1">
        <v>-1.4936899999999999E-11</v>
      </c>
    </row>
    <row r="4802" spans="1:6" x14ac:dyDescent="0.45">
      <c r="A4802">
        <v>4800</v>
      </c>
      <c r="B4802">
        <v>1.8407800000000001</v>
      </c>
      <c r="C4802">
        <v>-0.80934300000000003</v>
      </c>
      <c r="D4802">
        <v>0</v>
      </c>
      <c r="E4802" s="1">
        <v>4.3712999999999997E-11</v>
      </c>
      <c r="F4802" s="1">
        <v>-3.0302900000000002E-11</v>
      </c>
    </row>
    <row r="4803" spans="1:6" x14ac:dyDescent="0.45">
      <c r="A4803">
        <v>4801</v>
      </c>
      <c r="B4803">
        <v>1.8411599999999999</v>
      </c>
      <c r="C4803">
        <v>-0.80671499999999996</v>
      </c>
      <c r="D4803">
        <v>0</v>
      </c>
      <c r="E4803" s="1">
        <v>3.2507499999999999E-10</v>
      </c>
      <c r="F4803" s="1">
        <v>8.5019100000000005E-11</v>
      </c>
    </row>
    <row r="4804" spans="1:6" x14ac:dyDescent="0.45">
      <c r="A4804">
        <v>4802</v>
      </c>
      <c r="B4804">
        <v>1.84154</v>
      </c>
      <c r="C4804">
        <v>-0.80408999999999997</v>
      </c>
      <c r="D4804">
        <v>0</v>
      </c>
      <c r="E4804" s="1">
        <v>1.24493E-10</v>
      </c>
      <c r="F4804" s="1">
        <v>-2.8707799999999999E-10</v>
      </c>
    </row>
    <row r="4805" spans="1:6" x14ac:dyDescent="0.45">
      <c r="A4805">
        <v>4803</v>
      </c>
      <c r="B4805">
        <v>1.8419300000000001</v>
      </c>
      <c r="C4805">
        <v>-0.80146799999999996</v>
      </c>
      <c r="D4805">
        <v>0</v>
      </c>
      <c r="E4805" s="1">
        <v>1.3044099999999999E-11</v>
      </c>
      <c r="F4805" s="1">
        <v>-4.7183600000000003E-11</v>
      </c>
    </row>
    <row r="4806" spans="1:6" x14ac:dyDescent="0.45">
      <c r="A4806">
        <v>4804</v>
      </c>
      <c r="B4806">
        <v>1.8423099999999999</v>
      </c>
      <c r="C4806">
        <v>-0.798848</v>
      </c>
      <c r="D4806">
        <v>0</v>
      </c>
      <c r="E4806" s="1">
        <v>7.1651599999999997E-12</v>
      </c>
      <c r="F4806" s="1">
        <v>2.8466099999999999E-13</v>
      </c>
    </row>
    <row r="4807" spans="1:6" x14ac:dyDescent="0.45">
      <c r="A4807">
        <v>4805</v>
      </c>
      <c r="B4807">
        <v>1.8426899999999999</v>
      </c>
      <c r="C4807">
        <v>-0.79623100000000002</v>
      </c>
      <c r="D4807">
        <v>0</v>
      </c>
      <c r="E4807" s="1">
        <v>2.5967E-12</v>
      </c>
      <c r="F4807" s="1">
        <v>-7.3145900000000002E-12</v>
      </c>
    </row>
    <row r="4808" spans="1:6" x14ac:dyDescent="0.45">
      <c r="A4808">
        <v>4806</v>
      </c>
      <c r="B4808">
        <v>1.8430800000000001</v>
      </c>
      <c r="C4808">
        <v>-0.79361599999999999</v>
      </c>
      <c r="D4808">
        <v>0</v>
      </c>
      <c r="E4808" s="1">
        <v>1.75165E-11</v>
      </c>
      <c r="F4808" s="1">
        <v>1.72307E-12</v>
      </c>
    </row>
    <row r="4809" spans="1:6" x14ac:dyDescent="0.45">
      <c r="A4809">
        <v>4807</v>
      </c>
      <c r="B4809">
        <v>1.8434600000000001</v>
      </c>
      <c r="C4809">
        <v>-0.79100400000000004</v>
      </c>
      <c r="D4809">
        <v>0</v>
      </c>
      <c r="E4809" s="1">
        <v>-5.77309E-11</v>
      </c>
      <c r="F4809" s="1">
        <v>4.4239700000000002E-11</v>
      </c>
    </row>
    <row r="4810" spans="1:6" x14ac:dyDescent="0.45">
      <c r="A4810">
        <v>4808</v>
      </c>
      <c r="B4810">
        <v>1.8438399999999999</v>
      </c>
      <c r="C4810">
        <v>-0.78839499999999996</v>
      </c>
      <c r="D4810">
        <v>0</v>
      </c>
      <c r="E4810" s="1">
        <v>-4.6516100000000002E-12</v>
      </c>
      <c r="F4810" s="1">
        <v>3.6366499999999999E-12</v>
      </c>
    </row>
    <row r="4811" spans="1:6" x14ac:dyDescent="0.45">
      <c r="A4811">
        <v>4809</v>
      </c>
      <c r="B4811">
        <v>1.84423</v>
      </c>
      <c r="C4811">
        <v>-0.78578800000000004</v>
      </c>
      <c r="D4811">
        <v>0</v>
      </c>
      <c r="E4811" s="1">
        <v>-4.5544700000000001E-12</v>
      </c>
      <c r="F4811" s="1">
        <v>-9.1109300000000002E-12</v>
      </c>
    </row>
    <row r="4812" spans="1:6" x14ac:dyDescent="0.45">
      <c r="A4812">
        <v>4810</v>
      </c>
      <c r="B4812">
        <v>1.8446100000000001</v>
      </c>
      <c r="C4812">
        <v>-0.78318399999999999</v>
      </c>
      <c r="D4812">
        <v>0</v>
      </c>
      <c r="E4812" s="1">
        <v>2.7002799999999999E-12</v>
      </c>
      <c r="F4812" s="1">
        <v>-1.32183E-11</v>
      </c>
    </row>
    <row r="4813" spans="1:6" x14ac:dyDescent="0.45">
      <c r="A4813">
        <v>4811</v>
      </c>
      <c r="B4813">
        <v>1.845</v>
      </c>
      <c r="C4813">
        <v>-0.78058300000000003</v>
      </c>
      <c r="D4813">
        <v>0</v>
      </c>
      <c r="E4813" s="1">
        <v>1.8338700000000001E-11</v>
      </c>
      <c r="F4813" s="1">
        <v>3.92455E-11</v>
      </c>
    </row>
    <row r="4814" spans="1:6" x14ac:dyDescent="0.45">
      <c r="A4814">
        <v>4812</v>
      </c>
      <c r="B4814">
        <v>1.84538</v>
      </c>
      <c r="C4814">
        <v>-0.77798400000000001</v>
      </c>
      <c r="D4814">
        <v>0</v>
      </c>
      <c r="E4814" s="1">
        <v>-1.2340100000000001E-11</v>
      </c>
      <c r="F4814" s="1">
        <v>1.0544E-11</v>
      </c>
    </row>
    <row r="4815" spans="1:6" x14ac:dyDescent="0.45">
      <c r="A4815">
        <v>4813</v>
      </c>
      <c r="B4815">
        <v>1.8457600000000001</v>
      </c>
      <c r="C4815">
        <v>-0.77538799999999997</v>
      </c>
      <c r="D4815">
        <v>0</v>
      </c>
      <c r="E4815" s="1">
        <v>3.3879000000000001E-11</v>
      </c>
      <c r="F4815" s="1">
        <v>4.5217200000000002E-12</v>
      </c>
    </row>
    <row r="4816" spans="1:6" x14ac:dyDescent="0.45">
      <c r="A4816">
        <v>4814</v>
      </c>
      <c r="B4816">
        <v>1.84615</v>
      </c>
      <c r="C4816">
        <v>-0.77279500000000001</v>
      </c>
      <c r="D4816">
        <v>0</v>
      </c>
      <c r="E4816" s="1">
        <v>1.8452999999999998E-12</v>
      </c>
      <c r="F4816" s="1">
        <v>-1.86549E-11</v>
      </c>
    </row>
    <row r="4817" spans="1:6" x14ac:dyDescent="0.45">
      <c r="A4817">
        <v>4815</v>
      </c>
      <c r="B4817">
        <v>1.84653</v>
      </c>
      <c r="C4817">
        <v>-0.77020500000000003</v>
      </c>
      <c r="D4817">
        <v>0</v>
      </c>
      <c r="E4817" s="1">
        <v>-2.3448899999999999E-11</v>
      </c>
      <c r="F4817" s="1">
        <v>-2.3245799999999999E-11</v>
      </c>
    </row>
    <row r="4818" spans="1:6" x14ac:dyDescent="0.45">
      <c r="A4818">
        <v>4816</v>
      </c>
      <c r="B4818">
        <v>1.8469100000000001</v>
      </c>
      <c r="C4818">
        <v>-0.76761699999999999</v>
      </c>
      <c r="D4818">
        <v>0</v>
      </c>
      <c r="E4818" s="1">
        <v>4.8803200000000001E-11</v>
      </c>
      <c r="F4818" s="1">
        <v>-1.81575E-11</v>
      </c>
    </row>
    <row r="4819" spans="1:6" x14ac:dyDescent="0.45">
      <c r="A4819">
        <v>4817</v>
      </c>
      <c r="B4819">
        <v>1.8472999999999999</v>
      </c>
      <c r="C4819">
        <v>-0.76503200000000005</v>
      </c>
      <c r="D4819">
        <v>0</v>
      </c>
      <c r="E4819" s="1">
        <v>-8.8862400000000006E-11</v>
      </c>
      <c r="F4819" s="1">
        <v>-4.3521400000000002E-10</v>
      </c>
    </row>
    <row r="4820" spans="1:6" x14ac:dyDescent="0.45">
      <c r="A4820">
        <v>4818</v>
      </c>
      <c r="B4820">
        <v>1.84768</v>
      </c>
      <c r="C4820">
        <v>-0.76244900000000004</v>
      </c>
      <c r="D4820">
        <v>0</v>
      </c>
      <c r="E4820" s="1">
        <v>-3.2692500000000001E-11</v>
      </c>
      <c r="F4820" s="1">
        <v>-5.24003E-11</v>
      </c>
    </row>
    <row r="4821" spans="1:6" x14ac:dyDescent="0.45">
      <c r="A4821">
        <v>4819</v>
      </c>
      <c r="B4821">
        <v>1.84806</v>
      </c>
      <c r="C4821">
        <v>-0.75987000000000005</v>
      </c>
      <c r="D4821">
        <v>0</v>
      </c>
      <c r="E4821" s="1">
        <v>5.99587E-12</v>
      </c>
      <c r="F4821" s="1">
        <v>3.3812100000000001E-11</v>
      </c>
    </row>
    <row r="4822" spans="1:6" x14ac:dyDescent="0.45">
      <c r="A4822">
        <v>4820</v>
      </c>
      <c r="B4822">
        <v>1.8484499999999999</v>
      </c>
      <c r="C4822">
        <v>-0.75729299999999999</v>
      </c>
      <c r="D4822">
        <v>0</v>
      </c>
      <c r="E4822" s="1">
        <v>2.1792600000000001E-12</v>
      </c>
      <c r="F4822" s="1">
        <v>-2.71183E-11</v>
      </c>
    </row>
    <row r="4823" spans="1:6" x14ac:dyDescent="0.45">
      <c r="A4823">
        <v>4821</v>
      </c>
      <c r="B4823">
        <v>1.84883</v>
      </c>
      <c r="C4823">
        <v>-0.75471900000000003</v>
      </c>
      <c r="D4823">
        <v>0</v>
      </c>
      <c r="E4823" s="1">
        <v>6.2550000000000003E-12</v>
      </c>
      <c r="F4823" s="1">
        <v>-3.8375100000000003E-11</v>
      </c>
    </row>
    <row r="4824" spans="1:6" x14ac:dyDescent="0.45">
      <c r="A4824">
        <v>4822</v>
      </c>
      <c r="B4824">
        <v>1.84921</v>
      </c>
      <c r="C4824">
        <v>-0.75214700000000001</v>
      </c>
      <c r="D4824">
        <v>0</v>
      </c>
      <c r="E4824" s="1">
        <v>-3.8311400000000002E-11</v>
      </c>
      <c r="F4824" s="1">
        <v>7.09699E-12</v>
      </c>
    </row>
    <row r="4825" spans="1:6" x14ac:dyDescent="0.45">
      <c r="A4825">
        <v>4823</v>
      </c>
      <c r="B4825">
        <v>1.8495999999999999</v>
      </c>
      <c r="C4825">
        <v>-0.74957799999999997</v>
      </c>
      <c r="D4825">
        <v>0</v>
      </c>
      <c r="E4825" s="1">
        <v>2.1051999999999999E-11</v>
      </c>
      <c r="F4825" s="1">
        <v>-7.4460399999999992E-12</v>
      </c>
    </row>
    <row r="4826" spans="1:6" x14ac:dyDescent="0.45">
      <c r="A4826">
        <v>4824</v>
      </c>
      <c r="B4826">
        <v>1.84998</v>
      </c>
      <c r="C4826">
        <v>-0.74701200000000001</v>
      </c>
      <c r="D4826">
        <v>0</v>
      </c>
      <c r="E4826" s="1">
        <v>-5.7990099999999998E-11</v>
      </c>
      <c r="F4826" s="1">
        <v>-5.33147E-11</v>
      </c>
    </row>
    <row r="4827" spans="1:6" x14ac:dyDescent="0.45">
      <c r="A4827">
        <v>4825</v>
      </c>
      <c r="B4827">
        <v>1.85036</v>
      </c>
      <c r="C4827">
        <v>-0.74444900000000003</v>
      </c>
      <c r="D4827">
        <v>0</v>
      </c>
      <c r="E4827" s="1">
        <v>-5.5102600000000004E-12</v>
      </c>
      <c r="F4827" s="1">
        <v>1.2573099999999999E-11</v>
      </c>
    </row>
    <row r="4828" spans="1:6" x14ac:dyDescent="0.45">
      <c r="A4828">
        <v>4826</v>
      </c>
      <c r="B4828">
        <v>1.8507499999999999</v>
      </c>
      <c r="C4828">
        <v>-0.74188799999999999</v>
      </c>
      <c r="D4828">
        <v>0</v>
      </c>
      <c r="E4828" s="1">
        <v>3.2418600000000002E-11</v>
      </c>
      <c r="F4828" s="1">
        <v>-1.5726000000000001E-10</v>
      </c>
    </row>
    <row r="4829" spans="1:6" x14ac:dyDescent="0.45">
      <c r="A4829">
        <v>4827</v>
      </c>
      <c r="B4829">
        <v>1.8511299999999999</v>
      </c>
      <c r="C4829">
        <v>-0.73933000000000004</v>
      </c>
      <c r="D4829">
        <v>0</v>
      </c>
      <c r="E4829" s="1">
        <v>3.19011E-12</v>
      </c>
      <c r="F4829" s="1">
        <v>1.8641600000000001E-10</v>
      </c>
    </row>
    <row r="4830" spans="1:6" x14ac:dyDescent="0.45">
      <c r="A4830">
        <v>4828</v>
      </c>
      <c r="B4830">
        <v>1.85151</v>
      </c>
      <c r="C4830">
        <v>-0.73677499999999996</v>
      </c>
      <c r="D4830">
        <v>0</v>
      </c>
      <c r="E4830" s="1">
        <v>-2.36677E-12</v>
      </c>
      <c r="F4830" s="1">
        <v>-8.3297799999999993E-12</v>
      </c>
    </row>
    <row r="4831" spans="1:6" x14ac:dyDescent="0.45">
      <c r="A4831">
        <v>4829</v>
      </c>
      <c r="B4831">
        <v>1.8519000000000001</v>
      </c>
      <c r="C4831">
        <v>-0.73422299999999996</v>
      </c>
      <c r="D4831">
        <v>0</v>
      </c>
      <c r="E4831" s="1">
        <v>-8.1785699999999996E-12</v>
      </c>
      <c r="F4831" s="1">
        <v>3.03535E-12</v>
      </c>
    </row>
    <row r="4832" spans="1:6" x14ac:dyDescent="0.45">
      <c r="A4832">
        <v>4830</v>
      </c>
      <c r="B4832">
        <v>1.8522799999999999</v>
      </c>
      <c r="C4832">
        <v>-0.73167300000000002</v>
      </c>
      <c r="D4832">
        <v>0</v>
      </c>
      <c r="E4832" s="1">
        <v>-5.7964699999999998E-12</v>
      </c>
      <c r="F4832" s="1">
        <v>-2.0772700000000001E-11</v>
      </c>
    </row>
    <row r="4833" spans="1:6" x14ac:dyDescent="0.45">
      <c r="A4833">
        <v>4831</v>
      </c>
      <c r="B4833">
        <v>1.85267</v>
      </c>
      <c r="C4833">
        <v>-0.72912600000000005</v>
      </c>
      <c r="D4833">
        <v>0</v>
      </c>
      <c r="E4833" s="1">
        <v>1.31855E-11</v>
      </c>
      <c r="F4833" s="1">
        <v>-1.9297000000000001E-11</v>
      </c>
    </row>
    <row r="4834" spans="1:6" x14ac:dyDescent="0.45">
      <c r="A4834">
        <v>4832</v>
      </c>
      <c r="B4834">
        <v>1.8530500000000001</v>
      </c>
      <c r="C4834">
        <v>-0.72658199999999995</v>
      </c>
      <c r="D4834">
        <v>0</v>
      </c>
      <c r="E4834" s="1">
        <v>-3.91838E-10</v>
      </c>
      <c r="F4834" s="1">
        <v>-3.1536300000000001E-10</v>
      </c>
    </row>
    <row r="4835" spans="1:6" x14ac:dyDescent="0.45">
      <c r="A4835">
        <v>4833</v>
      </c>
      <c r="B4835">
        <v>1.8534299999999999</v>
      </c>
      <c r="C4835">
        <v>-0.72404100000000005</v>
      </c>
      <c r="D4835">
        <v>0</v>
      </c>
      <c r="E4835" s="1">
        <v>-2.0131100000000001E-11</v>
      </c>
      <c r="F4835" s="1">
        <v>-8.9102099999999999E-12</v>
      </c>
    </row>
    <row r="4836" spans="1:6" x14ac:dyDescent="0.45">
      <c r="A4836">
        <v>4834</v>
      </c>
      <c r="B4836">
        <v>1.85382</v>
      </c>
      <c r="C4836">
        <v>-0.72150199999999998</v>
      </c>
      <c r="D4836">
        <v>0</v>
      </c>
      <c r="E4836" s="1">
        <v>-1.45993E-11</v>
      </c>
      <c r="F4836" s="1">
        <v>1.5032899999999999E-11</v>
      </c>
    </row>
    <row r="4837" spans="1:6" x14ac:dyDescent="0.45">
      <c r="A4837">
        <v>4835</v>
      </c>
      <c r="B4837">
        <v>1.8542000000000001</v>
      </c>
      <c r="C4837">
        <v>-0.71896599999999999</v>
      </c>
      <c r="D4837">
        <v>0</v>
      </c>
      <c r="E4837" s="1">
        <v>1.5574899999999999E-11</v>
      </c>
      <c r="F4837" s="1">
        <v>-9.2836800000000007E-12</v>
      </c>
    </row>
    <row r="4838" spans="1:6" x14ac:dyDescent="0.45">
      <c r="A4838">
        <v>4836</v>
      </c>
      <c r="B4838">
        <v>1.8545799999999999</v>
      </c>
      <c r="C4838">
        <v>-0.71643299999999999</v>
      </c>
      <c r="D4838">
        <v>0</v>
      </c>
      <c r="E4838" s="1">
        <v>-1.5014E-11</v>
      </c>
      <c r="F4838" s="1">
        <v>3.0135899999999999E-12</v>
      </c>
    </row>
    <row r="4839" spans="1:6" x14ac:dyDescent="0.45">
      <c r="A4839">
        <v>4837</v>
      </c>
      <c r="B4839">
        <v>1.85497</v>
      </c>
      <c r="C4839">
        <v>-0.71390299999999995</v>
      </c>
      <c r="D4839">
        <v>0</v>
      </c>
      <c r="E4839" s="1">
        <v>2.22566E-12</v>
      </c>
      <c r="F4839" s="1">
        <v>-2.6550800000000001E-11</v>
      </c>
    </row>
    <row r="4840" spans="1:6" x14ac:dyDescent="0.45">
      <c r="A4840">
        <v>4838</v>
      </c>
      <c r="B4840">
        <v>1.8553500000000001</v>
      </c>
      <c r="C4840">
        <v>-0.71137600000000001</v>
      </c>
      <c r="D4840">
        <v>0</v>
      </c>
      <c r="E4840" s="1">
        <v>-6.6281199999999998E-11</v>
      </c>
      <c r="F4840" s="1">
        <v>2.7846600000000001E-11</v>
      </c>
    </row>
    <row r="4841" spans="1:6" x14ac:dyDescent="0.45">
      <c r="A4841">
        <v>4839</v>
      </c>
      <c r="B4841">
        <v>1.8557300000000001</v>
      </c>
      <c r="C4841">
        <v>-0.70885100000000001</v>
      </c>
      <c r="D4841">
        <v>0</v>
      </c>
      <c r="E4841" s="1">
        <v>-1.5973899999999999E-12</v>
      </c>
      <c r="F4841" s="1">
        <v>-5.6426000000000002E-12</v>
      </c>
    </row>
    <row r="4842" spans="1:6" x14ac:dyDescent="0.45">
      <c r="A4842">
        <v>4840</v>
      </c>
      <c r="B4842">
        <v>1.85612</v>
      </c>
      <c r="C4842">
        <v>-0.70632899999999998</v>
      </c>
      <c r="D4842">
        <v>0</v>
      </c>
      <c r="E4842" s="1">
        <v>2.9675999999999999E-11</v>
      </c>
      <c r="F4842" s="1">
        <v>3.1520099999999998E-11</v>
      </c>
    </row>
    <row r="4843" spans="1:6" x14ac:dyDescent="0.45">
      <c r="A4843">
        <v>4841</v>
      </c>
      <c r="B4843">
        <v>1.8565</v>
      </c>
      <c r="C4843">
        <v>-0.70381000000000005</v>
      </c>
      <c r="D4843">
        <v>0</v>
      </c>
      <c r="E4843" s="1">
        <v>2.90781E-11</v>
      </c>
      <c r="F4843" s="1">
        <v>-1.14057E-10</v>
      </c>
    </row>
    <row r="4844" spans="1:6" x14ac:dyDescent="0.45">
      <c r="A4844">
        <v>4842</v>
      </c>
      <c r="B4844">
        <v>1.8568800000000001</v>
      </c>
      <c r="C4844">
        <v>-0.70129399999999997</v>
      </c>
      <c r="D4844">
        <v>0</v>
      </c>
      <c r="E4844" s="1">
        <v>4.1172600000000002E-12</v>
      </c>
      <c r="F4844" s="1">
        <v>-2.5233100000000001E-12</v>
      </c>
    </row>
    <row r="4845" spans="1:6" x14ac:dyDescent="0.45">
      <c r="A4845">
        <v>4843</v>
      </c>
      <c r="B4845">
        <v>1.85727</v>
      </c>
      <c r="C4845">
        <v>-0.69877999999999996</v>
      </c>
      <c r="D4845">
        <v>0</v>
      </c>
      <c r="E4845" s="1">
        <v>5.40061E-11</v>
      </c>
      <c r="F4845" s="1">
        <v>-1.8007E-10</v>
      </c>
    </row>
    <row r="4846" spans="1:6" x14ac:dyDescent="0.45">
      <c r="A4846">
        <v>4844</v>
      </c>
      <c r="B4846">
        <v>1.85765</v>
      </c>
      <c r="C4846">
        <v>-0.69626900000000003</v>
      </c>
      <c r="D4846">
        <v>0</v>
      </c>
      <c r="E4846" s="1">
        <v>7.56861E-12</v>
      </c>
      <c r="F4846" s="1">
        <v>-1.7402999999999999E-11</v>
      </c>
    </row>
    <row r="4847" spans="1:6" x14ac:dyDescent="0.45">
      <c r="A4847">
        <v>4845</v>
      </c>
      <c r="B4847">
        <v>1.8580300000000001</v>
      </c>
      <c r="C4847">
        <v>-0.69376099999999996</v>
      </c>
      <c r="D4847">
        <v>0</v>
      </c>
      <c r="E4847" s="1">
        <v>-1.8658400000000001E-12</v>
      </c>
      <c r="F4847" s="1">
        <v>-6.5259400000000005E-11</v>
      </c>
    </row>
    <row r="4848" spans="1:6" x14ac:dyDescent="0.45">
      <c r="A4848">
        <v>4846</v>
      </c>
      <c r="B4848">
        <v>1.85842</v>
      </c>
      <c r="C4848">
        <v>-0.69125599999999998</v>
      </c>
      <c r="D4848">
        <v>0</v>
      </c>
      <c r="E4848" s="1">
        <v>-2.4794499999999999E-11</v>
      </c>
      <c r="F4848" s="1">
        <v>-1.2486899999999999E-11</v>
      </c>
    </row>
    <row r="4849" spans="1:6" x14ac:dyDescent="0.45">
      <c r="A4849">
        <v>4847</v>
      </c>
      <c r="B4849">
        <v>1.8588</v>
      </c>
      <c r="C4849">
        <v>-0.68875399999999998</v>
      </c>
      <c r="D4849">
        <v>0</v>
      </c>
      <c r="E4849" s="1">
        <v>5.6722600000000001E-11</v>
      </c>
      <c r="F4849" s="1">
        <v>-9.2746000000000002E-10</v>
      </c>
    </row>
    <row r="4850" spans="1:6" x14ac:dyDescent="0.45">
      <c r="A4850">
        <v>4848</v>
      </c>
      <c r="B4850">
        <v>1.8591800000000001</v>
      </c>
      <c r="C4850">
        <v>-0.68625499999999995</v>
      </c>
      <c r="D4850">
        <v>0</v>
      </c>
      <c r="E4850" s="1">
        <v>4.9324999999999998E-12</v>
      </c>
      <c r="F4850" s="1">
        <v>-2.35856E-12</v>
      </c>
    </row>
    <row r="4851" spans="1:6" x14ac:dyDescent="0.45">
      <c r="A4851">
        <v>4849</v>
      </c>
      <c r="B4851">
        <v>1.8595699999999999</v>
      </c>
      <c r="C4851">
        <v>-0.68375799999999998</v>
      </c>
      <c r="D4851">
        <v>0</v>
      </c>
      <c r="E4851" s="1">
        <v>-5.6748700000000005E-10</v>
      </c>
      <c r="F4851" s="1">
        <v>2.1601099999999999E-10</v>
      </c>
    </row>
    <row r="4852" spans="1:6" x14ac:dyDescent="0.45">
      <c r="A4852">
        <v>4850</v>
      </c>
      <c r="B4852">
        <v>1.85995</v>
      </c>
      <c r="C4852">
        <v>-0.68126399999999998</v>
      </c>
      <c r="D4852">
        <v>0</v>
      </c>
      <c r="E4852" s="1">
        <v>-2.8278600000000001E-11</v>
      </c>
      <c r="F4852" s="1">
        <v>2.18332E-11</v>
      </c>
    </row>
    <row r="4853" spans="1:6" x14ac:dyDescent="0.45">
      <c r="A4853">
        <v>4851</v>
      </c>
      <c r="B4853">
        <v>1.8603400000000001</v>
      </c>
      <c r="C4853">
        <v>-0.67877299999999996</v>
      </c>
      <c r="D4853">
        <v>0</v>
      </c>
      <c r="E4853" s="1">
        <v>-9.1962200000000002E-11</v>
      </c>
      <c r="F4853" s="1">
        <v>3.0289099999999997E-11</v>
      </c>
    </row>
    <row r="4854" spans="1:6" x14ac:dyDescent="0.45">
      <c r="A4854">
        <v>4852</v>
      </c>
      <c r="B4854">
        <v>1.8607199999999999</v>
      </c>
      <c r="C4854">
        <v>-0.67628500000000003</v>
      </c>
      <c r="D4854">
        <v>0</v>
      </c>
      <c r="E4854" s="1">
        <v>3.9408900000000001E-11</v>
      </c>
      <c r="F4854" s="1">
        <v>-7.6880700000000004E-12</v>
      </c>
    </row>
    <row r="4855" spans="1:6" x14ac:dyDescent="0.45">
      <c r="A4855">
        <v>4853</v>
      </c>
      <c r="B4855">
        <v>1.8611</v>
      </c>
      <c r="C4855">
        <v>-0.67379999999999995</v>
      </c>
      <c r="D4855">
        <v>0</v>
      </c>
      <c r="E4855" s="1">
        <v>2.2321699999999999E-11</v>
      </c>
      <c r="F4855" s="1">
        <v>-2.57168E-11</v>
      </c>
    </row>
    <row r="4856" spans="1:6" x14ac:dyDescent="0.45">
      <c r="A4856">
        <v>4854</v>
      </c>
      <c r="B4856">
        <v>1.8614900000000001</v>
      </c>
      <c r="C4856">
        <v>-0.67131700000000005</v>
      </c>
      <c r="D4856">
        <v>0</v>
      </c>
      <c r="E4856" s="1">
        <v>-2.5210900000000001E-12</v>
      </c>
      <c r="F4856" s="1">
        <v>4.2677000000000001E-13</v>
      </c>
    </row>
    <row r="4857" spans="1:6" x14ac:dyDescent="0.45">
      <c r="A4857">
        <v>4855</v>
      </c>
      <c r="B4857">
        <v>1.8618699999999999</v>
      </c>
      <c r="C4857">
        <v>-0.66883800000000004</v>
      </c>
      <c r="D4857">
        <v>0</v>
      </c>
      <c r="E4857" s="1">
        <v>2.7968299999999999E-11</v>
      </c>
      <c r="F4857" s="1">
        <v>-1.34577E-11</v>
      </c>
    </row>
    <row r="4858" spans="1:6" x14ac:dyDescent="0.45">
      <c r="A4858">
        <v>4856</v>
      </c>
      <c r="B4858">
        <v>1.86225</v>
      </c>
      <c r="C4858">
        <v>-0.66636099999999998</v>
      </c>
      <c r="D4858">
        <v>0</v>
      </c>
      <c r="E4858" s="1">
        <v>4.9793200000000002E-11</v>
      </c>
      <c r="F4858" s="1">
        <v>-7.3133100000000003E-11</v>
      </c>
    </row>
    <row r="4859" spans="1:6" x14ac:dyDescent="0.45">
      <c r="A4859">
        <v>4857</v>
      </c>
      <c r="B4859">
        <v>1.8626400000000001</v>
      </c>
      <c r="C4859">
        <v>-0.663887</v>
      </c>
      <c r="D4859">
        <v>0</v>
      </c>
      <c r="E4859" s="1">
        <v>5.0606199999999999E-12</v>
      </c>
      <c r="F4859" s="1">
        <v>5.13194E-11</v>
      </c>
    </row>
    <row r="4860" spans="1:6" x14ac:dyDescent="0.45">
      <c r="A4860">
        <v>4858</v>
      </c>
      <c r="B4860">
        <v>1.8630199999999999</v>
      </c>
      <c r="C4860">
        <v>-0.661416</v>
      </c>
      <c r="D4860">
        <v>0</v>
      </c>
      <c r="E4860" s="1">
        <v>-2.5139899999999999E-12</v>
      </c>
      <c r="F4860" s="1">
        <v>8.0486700000000003E-12</v>
      </c>
    </row>
    <row r="4861" spans="1:6" x14ac:dyDescent="0.45">
      <c r="A4861">
        <v>4859</v>
      </c>
      <c r="B4861">
        <v>1.8633999999999999</v>
      </c>
      <c r="C4861">
        <v>-0.65894799999999998</v>
      </c>
      <c r="D4861">
        <v>0</v>
      </c>
      <c r="E4861" s="1">
        <v>1.57613E-11</v>
      </c>
      <c r="F4861" s="1">
        <v>-7.8492800000000003E-12</v>
      </c>
    </row>
    <row r="4862" spans="1:6" x14ac:dyDescent="0.45">
      <c r="A4862">
        <v>4860</v>
      </c>
      <c r="B4862">
        <v>1.8637900000000001</v>
      </c>
      <c r="C4862">
        <v>-0.65648200000000001</v>
      </c>
      <c r="D4862">
        <v>0</v>
      </c>
      <c r="E4862" s="1">
        <v>-2.4977000000000001E-10</v>
      </c>
      <c r="F4862" s="1">
        <v>1.7016099999999999E-10</v>
      </c>
    </row>
    <row r="4863" spans="1:6" x14ac:dyDescent="0.45">
      <c r="A4863">
        <v>4861</v>
      </c>
      <c r="B4863">
        <v>1.8641700000000001</v>
      </c>
      <c r="C4863">
        <v>-0.65402000000000005</v>
      </c>
      <c r="D4863">
        <v>0</v>
      </c>
      <c r="E4863" s="1">
        <v>-1.0051000000000001E-11</v>
      </c>
      <c r="F4863" s="1">
        <v>1.2566799999999999E-11</v>
      </c>
    </row>
    <row r="4864" spans="1:6" x14ac:dyDescent="0.45">
      <c r="A4864">
        <v>4862</v>
      </c>
      <c r="B4864">
        <v>1.8645499999999999</v>
      </c>
      <c r="C4864">
        <v>-0.65156000000000003</v>
      </c>
      <c r="D4864">
        <v>0</v>
      </c>
      <c r="E4864" s="1">
        <v>-3.7131099999999998E-9</v>
      </c>
      <c r="F4864" s="1">
        <v>-1.4870200000000001E-9</v>
      </c>
    </row>
    <row r="4865" spans="1:6" x14ac:dyDescent="0.45">
      <c r="A4865">
        <v>4863</v>
      </c>
      <c r="B4865">
        <v>1.86494</v>
      </c>
      <c r="C4865">
        <v>-0.64910400000000001</v>
      </c>
      <c r="D4865">
        <v>0</v>
      </c>
      <c r="E4865" s="1">
        <v>2.3804500000000001E-11</v>
      </c>
      <c r="F4865" s="1">
        <v>-8.4037200000000001E-11</v>
      </c>
    </row>
    <row r="4866" spans="1:6" x14ac:dyDescent="0.45">
      <c r="A4866">
        <v>4864</v>
      </c>
      <c r="B4866">
        <v>1.8653200000000001</v>
      </c>
      <c r="C4866">
        <v>-0.64664999999999995</v>
      </c>
      <c r="D4866">
        <v>0</v>
      </c>
      <c r="E4866" s="1">
        <v>-5.4166700000000002E-12</v>
      </c>
      <c r="F4866" s="1">
        <v>4.1522300000000004E-12</v>
      </c>
    </row>
    <row r="4867" spans="1:6" x14ac:dyDescent="0.45">
      <c r="A4867">
        <v>4865</v>
      </c>
      <c r="B4867">
        <v>1.8656999999999999</v>
      </c>
      <c r="C4867">
        <v>-0.64419899999999997</v>
      </c>
      <c r="D4867">
        <v>0</v>
      </c>
      <c r="E4867" s="1">
        <v>-1.24344E-11</v>
      </c>
      <c r="F4867" s="1">
        <v>1.97531E-12</v>
      </c>
    </row>
    <row r="4868" spans="1:6" x14ac:dyDescent="0.45">
      <c r="A4868">
        <v>4866</v>
      </c>
      <c r="B4868">
        <v>1.86609</v>
      </c>
      <c r="C4868">
        <v>-0.64175099999999996</v>
      </c>
      <c r="D4868">
        <v>0</v>
      </c>
      <c r="E4868" s="1">
        <v>5.32047E-11</v>
      </c>
      <c r="F4868" s="1">
        <v>-3.7184500000000001E-11</v>
      </c>
    </row>
    <row r="4869" spans="1:6" x14ac:dyDescent="0.45">
      <c r="A4869">
        <v>4867</v>
      </c>
      <c r="B4869">
        <v>1.8664700000000001</v>
      </c>
      <c r="C4869">
        <v>-0.63930600000000004</v>
      </c>
      <c r="D4869">
        <v>0</v>
      </c>
      <c r="E4869" s="1">
        <v>-3.7167999999999997E-12</v>
      </c>
      <c r="F4869" s="1">
        <v>-1.12288E-11</v>
      </c>
    </row>
    <row r="4870" spans="1:6" x14ac:dyDescent="0.45">
      <c r="A4870">
        <v>4868</v>
      </c>
      <c r="B4870">
        <v>1.8668499999999999</v>
      </c>
      <c r="C4870">
        <v>-0.63686299999999996</v>
      </c>
      <c r="D4870">
        <v>0</v>
      </c>
      <c r="E4870" s="1">
        <v>4.8035800000000002E-11</v>
      </c>
      <c r="F4870" s="1">
        <v>2.3989300000000001E-10</v>
      </c>
    </row>
    <row r="4871" spans="1:6" x14ac:dyDescent="0.45">
      <c r="A4871">
        <v>4869</v>
      </c>
      <c r="B4871">
        <v>1.86724</v>
      </c>
      <c r="C4871">
        <v>-0.63442399999999999</v>
      </c>
      <c r="D4871">
        <v>0</v>
      </c>
      <c r="E4871" s="1">
        <v>-2.17975E-11</v>
      </c>
      <c r="F4871" s="1">
        <v>-3.0363299999999998E-11</v>
      </c>
    </row>
    <row r="4872" spans="1:6" x14ac:dyDescent="0.45">
      <c r="A4872">
        <v>4870</v>
      </c>
      <c r="B4872">
        <v>1.8676200000000001</v>
      </c>
      <c r="C4872">
        <v>-0.63198699999999997</v>
      </c>
      <c r="D4872">
        <v>0</v>
      </c>
      <c r="E4872" s="1">
        <v>-1.3965700000000001E-11</v>
      </c>
      <c r="F4872" s="1">
        <v>-1.6400199999999999E-12</v>
      </c>
    </row>
    <row r="4873" spans="1:6" x14ac:dyDescent="0.45">
      <c r="A4873">
        <v>4871</v>
      </c>
      <c r="B4873">
        <v>1.8680099999999999</v>
      </c>
      <c r="C4873">
        <v>-0.62955399999999995</v>
      </c>
      <c r="D4873">
        <v>0</v>
      </c>
      <c r="E4873" s="1">
        <v>5.04896E-11</v>
      </c>
      <c r="F4873" s="1">
        <v>-1.0060900000000001E-10</v>
      </c>
    </row>
    <row r="4874" spans="1:6" x14ac:dyDescent="0.45">
      <c r="A4874">
        <v>4872</v>
      </c>
      <c r="B4874">
        <v>1.86839</v>
      </c>
      <c r="C4874">
        <v>-0.62712299999999999</v>
      </c>
      <c r="D4874">
        <v>0</v>
      </c>
      <c r="E4874" s="1">
        <v>-1.11363E-11</v>
      </c>
      <c r="F4874" s="1">
        <v>-9.9724699999999998E-12</v>
      </c>
    </row>
    <row r="4875" spans="1:6" x14ac:dyDescent="0.45">
      <c r="A4875">
        <v>4873</v>
      </c>
      <c r="B4875">
        <v>1.86877</v>
      </c>
      <c r="C4875">
        <v>-0.624695</v>
      </c>
      <c r="D4875">
        <v>0</v>
      </c>
      <c r="E4875" s="1">
        <v>-8.5462699999999993E-12</v>
      </c>
      <c r="F4875" s="1">
        <v>-2.18137E-11</v>
      </c>
    </row>
    <row r="4876" spans="1:6" x14ac:dyDescent="0.45">
      <c r="A4876">
        <v>4874</v>
      </c>
      <c r="B4876">
        <v>1.8691599999999999</v>
      </c>
      <c r="C4876">
        <v>-0.62226999999999999</v>
      </c>
      <c r="D4876">
        <v>0</v>
      </c>
      <c r="E4876" s="1">
        <v>4.8820700000000003E-11</v>
      </c>
      <c r="F4876" s="1">
        <v>-5.0207799999999997E-11</v>
      </c>
    </row>
    <row r="4877" spans="1:6" x14ac:dyDescent="0.45">
      <c r="A4877">
        <v>4875</v>
      </c>
      <c r="B4877">
        <v>1.86954</v>
      </c>
      <c r="C4877">
        <v>-0.61984799999999995</v>
      </c>
      <c r="D4877">
        <v>0</v>
      </c>
      <c r="E4877" s="1">
        <v>3.89497E-11</v>
      </c>
      <c r="F4877" s="1">
        <v>-2.3276499999999998E-11</v>
      </c>
    </row>
    <row r="4878" spans="1:6" x14ac:dyDescent="0.45">
      <c r="A4878">
        <v>4876</v>
      </c>
      <c r="B4878">
        <v>1.86992</v>
      </c>
      <c r="C4878">
        <v>-0.61742900000000001</v>
      </c>
      <c r="D4878">
        <v>0</v>
      </c>
      <c r="E4878" s="1">
        <v>2.3654400000000001E-12</v>
      </c>
      <c r="F4878" s="1">
        <v>-1.76876E-11</v>
      </c>
    </row>
    <row r="4879" spans="1:6" x14ac:dyDescent="0.45">
      <c r="A4879">
        <v>4877</v>
      </c>
      <c r="B4879">
        <v>1.8703099999999999</v>
      </c>
      <c r="C4879">
        <v>-0.61501300000000003</v>
      </c>
      <c r="D4879">
        <v>0</v>
      </c>
      <c r="E4879" s="1">
        <v>-5.9346799999999996E-9</v>
      </c>
      <c r="F4879" s="1">
        <v>2.7232300000000002E-10</v>
      </c>
    </row>
    <row r="4880" spans="1:6" x14ac:dyDescent="0.45">
      <c r="A4880">
        <v>4878</v>
      </c>
      <c r="B4880">
        <v>1.87069</v>
      </c>
      <c r="C4880">
        <v>-0.61260000000000003</v>
      </c>
      <c r="D4880">
        <v>0</v>
      </c>
      <c r="E4880" s="1">
        <v>2.4366399999999998E-11</v>
      </c>
      <c r="F4880" s="1">
        <v>1.2744900000000001E-11</v>
      </c>
    </row>
    <row r="4881" spans="1:6" x14ac:dyDescent="0.45">
      <c r="A4881">
        <v>4879</v>
      </c>
      <c r="B4881">
        <v>1.87107</v>
      </c>
      <c r="C4881">
        <v>-0.61019000000000001</v>
      </c>
      <c r="D4881">
        <v>0</v>
      </c>
      <c r="E4881" s="1">
        <v>-3.1255399999999998E-11</v>
      </c>
      <c r="F4881" s="1">
        <v>-2.2703199999999999E-11</v>
      </c>
    </row>
    <row r="4882" spans="1:6" x14ac:dyDescent="0.45">
      <c r="A4882">
        <v>4880</v>
      </c>
      <c r="B4882">
        <v>1.8714599999999999</v>
      </c>
      <c r="C4882">
        <v>-0.60778200000000004</v>
      </c>
      <c r="D4882">
        <v>0</v>
      </c>
      <c r="E4882" s="1">
        <v>2.3257400000000001E-11</v>
      </c>
      <c r="F4882" s="1">
        <v>1.53055E-11</v>
      </c>
    </row>
    <row r="4883" spans="1:6" x14ac:dyDescent="0.45">
      <c r="A4883">
        <v>4881</v>
      </c>
      <c r="B4883">
        <v>1.8718399999999999</v>
      </c>
      <c r="C4883">
        <v>-0.60537799999999997</v>
      </c>
      <c r="D4883">
        <v>0</v>
      </c>
      <c r="E4883" s="1">
        <v>1.01419E-11</v>
      </c>
      <c r="F4883" s="1">
        <v>-9.2419400000000005E-12</v>
      </c>
    </row>
    <row r="4884" spans="1:6" x14ac:dyDescent="0.45">
      <c r="A4884">
        <v>4882</v>
      </c>
      <c r="B4884">
        <v>1.87222</v>
      </c>
      <c r="C4884">
        <v>-0.60297599999999996</v>
      </c>
      <c r="D4884">
        <v>0</v>
      </c>
      <c r="E4884" s="1">
        <v>2.20378E-10</v>
      </c>
      <c r="F4884" s="1">
        <v>8.5539099999999994E-11</v>
      </c>
    </row>
    <row r="4885" spans="1:6" x14ac:dyDescent="0.45">
      <c r="A4885">
        <v>4883</v>
      </c>
      <c r="B4885">
        <v>1.8726100000000001</v>
      </c>
      <c r="C4885">
        <v>-0.60057799999999995</v>
      </c>
      <c r="D4885">
        <v>0</v>
      </c>
      <c r="E4885" s="1">
        <v>8.0232500000000006E-12</v>
      </c>
      <c r="F4885" s="1">
        <v>-2.45608E-11</v>
      </c>
    </row>
    <row r="4886" spans="1:6" x14ac:dyDescent="0.45">
      <c r="A4886">
        <v>4884</v>
      </c>
      <c r="B4886">
        <v>1.8729899999999999</v>
      </c>
      <c r="C4886">
        <v>-0.59818199999999999</v>
      </c>
      <c r="D4886">
        <v>0</v>
      </c>
      <c r="E4886" s="1">
        <v>1.7811899999999999E-10</v>
      </c>
      <c r="F4886" s="1">
        <v>2.89613E-11</v>
      </c>
    </row>
    <row r="4887" spans="1:6" x14ac:dyDescent="0.45">
      <c r="A4887">
        <v>4885</v>
      </c>
      <c r="B4887">
        <v>1.87337</v>
      </c>
      <c r="C4887">
        <v>-0.59579000000000004</v>
      </c>
      <c r="D4887">
        <v>0</v>
      </c>
      <c r="E4887" s="1">
        <v>4.1038299999999999E-12</v>
      </c>
      <c r="F4887" s="1">
        <v>2.01625E-11</v>
      </c>
    </row>
    <row r="4888" spans="1:6" x14ac:dyDescent="0.45">
      <c r="A4888">
        <v>4886</v>
      </c>
      <c r="B4888">
        <v>1.8737600000000001</v>
      </c>
      <c r="C4888">
        <v>-0.59340000000000004</v>
      </c>
      <c r="D4888">
        <v>0</v>
      </c>
      <c r="E4888" s="1">
        <v>-1.07142E-10</v>
      </c>
      <c r="F4888" s="1">
        <v>-1.1779800000000001E-10</v>
      </c>
    </row>
    <row r="4889" spans="1:6" x14ac:dyDescent="0.45">
      <c r="A4889">
        <v>4887</v>
      </c>
      <c r="B4889">
        <v>1.8741399999999999</v>
      </c>
      <c r="C4889">
        <v>-0.59101300000000001</v>
      </c>
      <c r="D4889">
        <v>0</v>
      </c>
      <c r="E4889" s="1">
        <v>-1.3239599999999999E-11</v>
      </c>
      <c r="F4889" s="1">
        <v>-1.06444E-11</v>
      </c>
    </row>
    <row r="4890" spans="1:6" x14ac:dyDescent="0.45">
      <c r="A4890">
        <v>4888</v>
      </c>
      <c r="B4890">
        <v>1.87452</v>
      </c>
      <c r="C4890">
        <v>-0.58862999999999999</v>
      </c>
      <c r="D4890">
        <v>0</v>
      </c>
      <c r="E4890" s="1">
        <v>9.2546700000000001E-11</v>
      </c>
      <c r="F4890" s="1">
        <v>2.1809700000000001E-11</v>
      </c>
    </row>
    <row r="4891" spans="1:6" x14ac:dyDescent="0.45">
      <c r="A4891">
        <v>4889</v>
      </c>
      <c r="B4891">
        <v>1.8749100000000001</v>
      </c>
      <c r="C4891">
        <v>-0.58624900000000002</v>
      </c>
      <c r="D4891">
        <v>0</v>
      </c>
      <c r="E4891" s="1">
        <v>-2.53486E-12</v>
      </c>
      <c r="F4891" s="1">
        <v>2.7089399999999999E-14</v>
      </c>
    </row>
    <row r="4892" spans="1:6" x14ac:dyDescent="0.45">
      <c r="A4892">
        <v>4890</v>
      </c>
      <c r="B4892">
        <v>1.8752899999999999</v>
      </c>
      <c r="C4892">
        <v>-0.58387100000000003</v>
      </c>
      <c r="D4892">
        <v>0</v>
      </c>
      <c r="E4892" s="1">
        <v>-4.55664E-11</v>
      </c>
      <c r="F4892" s="1">
        <v>1.90488E-11</v>
      </c>
    </row>
    <row r="4893" spans="1:6" x14ac:dyDescent="0.45">
      <c r="A4893">
        <v>4891</v>
      </c>
      <c r="B4893">
        <v>1.87568</v>
      </c>
      <c r="C4893">
        <v>-0.58149600000000001</v>
      </c>
      <c r="D4893">
        <v>0</v>
      </c>
      <c r="E4893" s="1">
        <v>2.3550699999999999E-11</v>
      </c>
      <c r="F4893" s="1">
        <v>2.8884500000000001E-11</v>
      </c>
    </row>
    <row r="4894" spans="1:6" x14ac:dyDescent="0.45">
      <c r="A4894">
        <v>4892</v>
      </c>
      <c r="B4894">
        <v>1.8760600000000001</v>
      </c>
      <c r="C4894">
        <v>-0.57912399999999997</v>
      </c>
      <c r="D4894">
        <v>0</v>
      </c>
      <c r="E4894" s="1">
        <v>-9.3163899999999999E-10</v>
      </c>
      <c r="F4894" s="1">
        <v>2.1407299999999999E-10</v>
      </c>
    </row>
    <row r="4895" spans="1:6" x14ac:dyDescent="0.45">
      <c r="A4895">
        <v>4893</v>
      </c>
      <c r="B4895">
        <v>1.8764400000000001</v>
      </c>
      <c r="C4895">
        <v>-0.57675500000000002</v>
      </c>
      <c r="D4895">
        <v>0</v>
      </c>
      <c r="E4895" s="1">
        <v>1.77895E-11</v>
      </c>
      <c r="F4895" s="1">
        <v>-8.4061599999999998E-11</v>
      </c>
    </row>
    <row r="4896" spans="1:6" x14ac:dyDescent="0.45">
      <c r="A4896">
        <v>4894</v>
      </c>
      <c r="B4896">
        <v>1.87683</v>
      </c>
      <c r="C4896">
        <v>-0.57438900000000004</v>
      </c>
      <c r="D4896">
        <v>0</v>
      </c>
      <c r="E4896" s="1">
        <v>1.6788500000000001E-11</v>
      </c>
      <c r="F4896" s="1">
        <v>3.8114800000000003E-11</v>
      </c>
    </row>
    <row r="4897" spans="1:6" x14ac:dyDescent="0.45">
      <c r="A4897">
        <v>4895</v>
      </c>
      <c r="B4897">
        <v>1.87721</v>
      </c>
      <c r="C4897">
        <v>-0.57202600000000003</v>
      </c>
      <c r="D4897">
        <v>0</v>
      </c>
      <c r="E4897" s="1">
        <v>-1.87461E-10</v>
      </c>
      <c r="F4897" s="1">
        <v>-2.0078200000000001E-11</v>
      </c>
    </row>
    <row r="4898" spans="1:6" x14ac:dyDescent="0.45">
      <c r="A4898">
        <v>4896</v>
      </c>
      <c r="B4898">
        <v>1.8775900000000001</v>
      </c>
      <c r="C4898">
        <v>-0.56966600000000001</v>
      </c>
      <c r="D4898">
        <v>0</v>
      </c>
      <c r="E4898" s="1">
        <v>-1.20935E-11</v>
      </c>
      <c r="F4898" s="1">
        <v>-3.2262600000000002E-11</v>
      </c>
    </row>
    <row r="4899" spans="1:6" x14ac:dyDescent="0.45">
      <c r="A4899">
        <v>4897</v>
      </c>
      <c r="B4899">
        <v>1.87798</v>
      </c>
      <c r="C4899">
        <v>-0.56730899999999995</v>
      </c>
      <c r="D4899">
        <v>0</v>
      </c>
      <c r="E4899" s="1">
        <v>6.3624699999999996E-12</v>
      </c>
      <c r="F4899" s="1">
        <v>1.19686E-11</v>
      </c>
    </row>
    <row r="4900" spans="1:6" x14ac:dyDescent="0.45">
      <c r="A4900">
        <v>4898</v>
      </c>
      <c r="B4900">
        <v>1.87836</v>
      </c>
      <c r="C4900">
        <v>-0.56495499999999998</v>
      </c>
      <c r="D4900">
        <v>0</v>
      </c>
      <c r="E4900" s="1">
        <v>-4.3516900000000003E-11</v>
      </c>
      <c r="F4900" s="1">
        <v>-3.8698799999999998E-11</v>
      </c>
    </row>
    <row r="4901" spans="1:6" x14ac:dyDescent="0.45">
      <c r="A4901">
        <v>4899</v>
      </c>
      <c r="B4901">
        <v>1.8787400000000001</v>
      </c>
      <c r="C4901">
        <v>-0.56260399999999999</v>
      </c>
      <c r="D4901">
        <v>0</v>
      </c>
      <c r="E4901" s="1">
        <v>-2.1960200000000002E-12</v>
      </c>
      <c r="F4901" s="1">
        <v>-4.8210799999999997E-11</v>
      </c>
    </row>
    <row r="4902" spans="1:6" x14ac:dyDescent="0.45">
      <c r="A4902">
        <v>4900</v>
      </c>
      <c r="B4902">
        <v>1.87913</v>
      </c>
      <c r="C4902">
        <v>-0.56025599999999998</v>
      </c>
      <c r="D4902">
        <v>0</v>
      </c>
      <c r="E4902" s="1">
        <v>2.6595300000000002E-10</v>
      </c>
      <c r="F4902" s="1">
        <v>2.3152500000000001E-10</v>
      </c>
    </row>
    <row r="4903" spans="1:6" x14ac:dyDescent="0.45">
      <c r="A4903">
        <v>4901</v>
      </c>
      <c r="B4903">
        <v>1.87951</v>
      </c>
      <c r="C4903">
        <v>-0.55791100000000005</v>
      </c>
      <c r="D4903">
        <v>0</v>
      </c>
      <c r="E4903" s="1">
        <v>-5.7775E-10</v>
      </c>
      <c r="F4903" s="1">
        <v>-7.6652600000000001E-10</v>
      </c>
    </row>
    <row r="4904" spans="1:6" x14ac:dyDescent="0.45">
      <c r="A4904">
        <v>4902</v>
      </c>
      <c r="B4904">
        <v>1.8798900000000001</v>
      </c>
      <c r="C4904">
        <v>-0.55556899999999998</v>
      </c>
      <c r="D4904">
        <v>0</v>
      </c>
      <c r="E4904" s="1">
        <v>-2.9163899999999998E-10</v>
      </c>
      <c r="F4904" s="1">
        <v>-9.6239E-11</v>
      </c>
    </row>
    <row r="4905" spans="1:6" x14ac:dyDescent="0.45">
      <c r="A4905">
        <v>4903</v>
      </c>
      <c r="B4905">
        <v>1.88028</v>
      </c>
      <c r="C4905">
        <v>-0.55323</v>
      </c>
      <c r="D4905">
        <v>0</v>
      </c>
      <c r="E4905" s="1">
        <v>5.1386499999999996E-10</v>
      </c>
      <c r="F4905" s="1">
        <v>-2.3181E-10</v>
      </c>
    </row>
    <row r="4906" spans="1:6" x14ac:dyDescent="0.45">
      <c r="A4906">
        <v>4904</v>
      </c>
      <c r="B4906">
        <v>1.88066</v>
      </c>
      <c r="C4906">
        <v>-0.55089399999999999</v>
      </c>
      <c r="D4906">
        <v>0</v>
      </c>
      <c r="E4906" s="1">
        <v>-5.0610600000000002E-12</v>
      </c>
      <c r="F4906" s="1">
        <v>-3.5198500000000002E-12</v>
      </c>
    </row>
    <row r="4907" spans="1:6" x14ac:dyDescent="0.45">
      <c r="A4907">
        <v>4905</v>
      </c>
      <c r="B4907">
        <v>1.88104</v>
      </c>
      <c r="C4907">
        <v>-0.54856099999999997</v>
      </c>
      <c r="D4907">
        <v>0</v>
      </c>
      <c r="E4907" s="1">
        <v>1.02184E-10</v>
      </c>
      <c r="F4907" s="1">
        <v>4.97269E-11</v>
      </c>
    </row>
    <row r="4908" spans="1:6" x14ac:dyDescent="0.45">
      <c r="A4908">
        <v>4906</v>
      </c>
      <c r="B4908">
        <v>1.8814299999999999</v>
      </c>
      <c r="C4908">
        <v>-0.54623100000000002</v>
      </c>
      <c r="D4908">
        <v>0</v>
      </c>
      <c r="E4908" s="1">
        <v>-5.1278399999999997E-11</v>
      </c>
      <c r="F4908" s="1">
        <v>1.02998E-11</v>
      </c>
    </row>
    <row r="4909" spans="1:6" x14ac:dyDescent="0.45">
      <c r="A4909">
        <v>4907</v>
      </c>
      <c r="B4909">
        <v>1.88181</v>
      </c>
      <c r="C4909">
        <v>-0.54390400000000005</v>
      </c>
      <c r="D4909">
        <v>0</v>
      </c>
      <c r="E4909" s="1">
        <v>-1.27961E-10</v>
      </c>
      <c r="F4909" s="1">
        <v>-1.3030699999999999E-10</v>
      </c>
    </row>
    <row r="4910" spans="1:6" x14ac:dyDescent="0.45">
      <c r="A4910">
        <v>4908</v>
      </c>
      <c r="B4910">
        <v>1.88219</v>
      </c>
      <c r="C4910">
        <v>-0.54158099999999998</v>
      </c>
      <c r="D4910">
        <v>0</v>
      </c>
      <c r="E4910" s="1">
        <v>-3.6339700000000002E-11</v>
      </c>
      <c r="F4910" s="1">
        <v>-2.9265000000000002E-11</v>
      </c>
    </row>
    <row r="4911" spans="1:6" x14ac:dyDescent="0.45">
      <c r="A4911">
        <v>4909</v>
      </c>
      <c r="B4911">
        <v>1.8825799999999999</v>
      </c>
      <c r="C4911">
        <v>-0.53925999999999996</v>
      </c>
      <c r="D4911">
        <v>0</v>
      </c>
      <c r="E4911" s="1">
        <v>-4.6921800000000003E-11</v>
      </c>
      <c r="F4911" s="1">
        <v>-1.2931900000000001E-12</v>
      </c>
    </row>
    <row r="4912" spans="1:6" x14ac:dyDescent="0.45">
      <c r="A4912">
        <v>4910</v>
      </c>
      <c r="B4912">
        <v>1.88296</v>
      </c>
      <c r="C4912">
        <v>-0.53694200000000003</v>
      </c>
      <c r="D4912">
        <v>0</v>
      </c>
      <c r="E4912" s="1">
        <v>1.7073099999999998E-11</v>
      </c>
      <c r="F4912" s="1">
        <v>4.9162499999999997E-11</v>
      </c>
    </row>
    <row r="4913" spans="1:6" x14ac:dyDescent="0.45">
      <c r="A4913">
        <v>4911</v>
      </c>
      <c r="B4913">
        <v>1.88334</v>
      </c>
      <c r="C4913">
        <v>-0.53462699999999996</v>
      </c>
      <c r="D4913">
        <v>0</v>
      </c>
      <c r="E4913" s="1">
        <v>-1.8416499999999999E-11</v>
      </c>
      <c r="F4913" s="1">
        <v>-1.01066E-11</v>
      </c>
    </row>
    <row r="4914" spans="1:6" x14ac:dyDescent="0.45">
      <c r="A4914">
        <v>4912</v>
      </c>
      <c r="B4914">
        <v>1.8837299999999999</v>
      </c>
      <c r="C4914">
        <v>-0.53231499999999998</v>
      </c>
      <c r="D4914">
        <v>0</v>
      </c>
      <c r="E4914" s="1">
        <v>-6.0463899999999996E-12</v>
      </c>
      <c r="F4914" s="1">
        <v>-9.9649200000000003E-12</v>
      </c>
    </row>
    <row r="4915" spans="1:6" x14ac:dyDescent="0.45">
      <c r="A4915">
        <v>4913</v>
      </c>
      <c r="B4915">
        <v>1.88411</v>
      </c>
      <c r="C4915">
        <v>-0.53000599999999998</v>
      </c>
      <c r="D4915">
        <v>0</v>
      </c>
      <c r="E4915" s="1">
        <v>-5.5827500000000001E-11</v>
      </c>
      <c r="F4915" s="1">
        <v>6.6115600000000006E-11</v>
      </c>
    </row>
    <row r="4916" spans="1:6" x14ac:dyDescent="0.45">
      <c r="A4916">
        <v>4914</v>
      </c>
      <c r="B4916">
        <v>1.8845000000000001</v>
      </c>
      <c r="C4916">
        <v>-0.52770099999999998</v>
      </c>
      <c r="D4916">
        <v>0</v>
      </c>
      <c r="E4916" s="1">
        <v>-7.1426300000000002E-11</v>
      </c>
      <c r="F4916" s="1">
        <v>-2.0832200000000001E-11</v>
      </c>
    </row>
    <row r="4917" spans="1:6" x14ac:dyDescent="0.45">
      <c r="A4917">
        <v>4915</v>
      </c>
      <c r="B4917">
        <v>1.8848800000000001</v>
      </c>
      <c r="C4917">
        <v>-0.52539800000000003</v>
      </c>
      <c r="D4917">
        <v>0</v>
      </c>
      <c r="E4917" s="1">
        <v>1.3376399999999999E-11</v>
      </c>
      <c r="F4917" s="1">
        <v>2.5921499999999999E-11</v>
      </c>
    </row>
    <row r="4918" spans="1:6" x14ac:dyDescent="0.45">
      <c r="A4918">
        <v>4916</v>
      </c>
      <c r="B4918">
        <v>1.8852599999999999</v>
      </c>
      <c r="C4918">
        <v>-0.52309899999999998</v>
      </c>
      <c r="D4918">
        <v>0</v>
      </c>
      <c r="E4918" s="1">
        <v>-2.2493800000000001E-10</v>
      </c>
      <c r="F4918" s="1">
        <v>4.8703700000000001E-11</v>
      </c>
    </row>
    <row r="4919" spans="1:6" x14ac:dyDescent="0.45">
      <c r="A4919">
        <v>4917</v>
      </c>
      <c r="B4919">
        <v>1.88565</v>
      </c>
      <c r="C4919">
        <v>-0.52080199999999999</v>
      </c>
      <c r="D4919">
        <v>0</v>
      </c>
      <c r="E4919" s="1">
        <v>1.5319300000000002E-11</v>
      </c>
      <c r="F4919" s="1">
        <v>-2.7984699999999999E-11</v>
      </c>
    </row>
    <row r="4920" spans="1:6" x14ac:dyDescent="0.45">
      <c r="A4920">
        <v>4918</v>
      </c>
      <c r="B4920">
        <v>1.8860300000000001</v>
      </c>
      <c r="C4920">
        <v>-0.51850799999999997</v>
      </c>
      <c r="D4920">
        <v>0</v>
      </c>
      <c r="E4920" s="1">
        <v>-2.9967100000000001E-11</v>
      </c>
      <c r="F4920" s="1">
        <v>6.0045300000000003E-11</v>
      </c>
    </row>
    <row r="4921" spans="1:6" x14ac:dyDescent="0.45">
      <c r="A4921">
        <v>4919</v>
      </c>
      <c r="B4921">
        <v>1.8864099999999999</v>
      </c>
      <c r="C4921">
        <v>-0.51621799999999995</v>
      </c>
      <c r="D4921">
        <v>0</v>
      </c>
      <c r="E4921" s="1">
        <v>-2.05127E-11</v>
      </c>
      <c r="F4921" s="1">
        <v>1.20361E-11</v>
      </c>
    </row>
    <row r="4922" spans="1:6" x14ac:dyDescent="0.45">
      <c r="A4922">
        <v>4920</v>
      </c>
      <c r="B4922">
        <v>1.8868</v>
      </c>
      <c r="C4922">
        <v>-0.51393100000000003</v>
      </c>
      <c r="D4922">
        <v>0</v>
      </c>
      <c r="E4922" s="1">
        <v>1.40755E-11</v>
      </c>
      <c r="F4922" s="1">
        <v>4.01079E-11</v>
      </c>
    </row>
    <row r="4923" spans="1:6" x14ac:dyDescent="0.45">
      <c r="A4923">
        <v>4921</v>
      </c>
      <c r="B4923">
        <v>1.8871800000000001</v>
      </c>
      <c r="C4923">
        <v>-0.51164600000000005</v>
      </c>
      <c r="D4923">
        <v>0</v>
      </c>
      <c r="E4923" s="1">
        <v>3.51197E-12</v>
      </c>
      <c r="F4923" s="1">
        <v>-5.1070300000000003E-12</v>
      </c>
    </row>
    <row r="4924" spans="1:6" x14ac:dyDescent="0.45">
      <c r="A4924">
        <v>4922</v>
      </c>
      <c r="B4924">
        <v>1.8875599999999999</v>
      </c>
      <c r="C4924">
        <v>-0.50936499999999996</v>
      </c>
      <c r="D4924">
        <v>0</v>
      </c>
      <c r="E4924" s="1">
        <v>-2.4474799999999999E-10</v>
      </c>
      <c r="F4924" s="1">
        <v>3.5826100000000002E-10</v>
      </c>
    </row>
    <row r="4925" spans="1:6" x14ac:dyDescent="0.45">
      <c r="A4925">
        <v>4923</v>
      </c>
      <c r="B4925">
        <v>1.88795</v>
      </c>
      <c r="C4925">
        <v>-0.50708699999999995</v>
      </c>
      <c r="D4925">
        <v>0</v>
      </c>
      <c r="E4925" s="1">
        <v>-5.2488499999999998E-11</v>
      </c>
      <c r="F4925" s="1">
        <v>7.4131800000000005E-12</v>
      </c>
    </row>
    <row r="4926" spans="1:6" x14ac:dyDescent="0.45">
      <c r="A4926">
        <v>4924</v>
      </c>
      <c r="B4926">
        <v>1.8883300000000001</v>
      </c>
      <c r="C4926">
        <v>-0.50481200000000004</v>
      </c>
      <c r="D4926">
        <v>0</v>
      </c>
      <c r="E4926" s="1">
        <v>1.2617400000000001E-11</v>
      </c>
      <c r="F4926" s="1">
        <v>2.02918E-11</v>
      </c>
    </row>
    <row r="4927" spans="1:6" x14ac:dyDescent="0.45">
      <c r="A4927">
        <v>4925</v>
      </c>
      <c r="B4927">
        <v>1.8887100000000001</v>
      </c>
      <c r="C4927">
        <v>-0.50253999999999999</v>
      </c>
      <c r="D4927">
        <v>0</v>
      </c>
      <c r="E4927" s="1">
        <v>2.3514199999999999E-11</v>
      </c>
      <c r="F4927" s="1">
        <v>7.6059200000000004E-12</v>
      </c>
    </row>
    <row r="4928" spans="1:6" x14ac:dyDescent="0.45">
      <c r="A4928">
        <v>4926</v>
      </c>
      <c r="B4928">
        <v>1.8891</v>
      </c>
      <c r="C4928">
        <v>-0.50027100000000002</v>
      </c>
      <c r="D4928">
        <v>0</v>
      </c>
      <c r="E4928" s="1">
        <v>-9.2695899999999999E-12</v>
      </c>
      <c r="F4928" s="1">
        <v>3.3804100000000001E-12</v>
      </c>
    </row>
    <row r="4929" spans="1:6" x14ac:dyDescent="0.45">
      <c r="A4929">
        <v>4927</v>
      </c>
      <c r="B4929">
        <v>1.88948</v>
      </c>
      <c r="C4929">
        <v>-0.49800499999999998</v>
      </c>
      <c r="D4929">
        <v>0</v>
      </c>
      <c r="E4929" s="1">
        <v>-2.2896600000000002E-11</v>
      </c>
      <c r="F4929" s="1">
        <v>1.26303E-11</v>
      </c>
    </row>
    <row r="4930" spans="1:6" x14ac:dyDescent="0.45">
      <c r="A4930">
        <v>4928</v>
      </c>
      <c r="B4930">
        <v>1.8898600000000001</v>
      </c>
      <c r="C4930">
        <v>-0.49574200000000002</v>
      </c>
      <c r="D4930">
        <v>0</v>
      </c>
      <c r="E4930" s="1">
        <v>-3.1495300000000002E-11</v>
      </c>
      <c r="F4930" s="1">
        <v>2.6631999999999998E-12</v>
      </c>
    </row>
    <row r="4931" spans="1:6" x14ac:dyDescent="0.45">
      <c r="A4931">
        <v>4929</v>
      </c>
      <c r="B4931">
        <v>1.89025</v>
      </c>
      <c r="C4931">
        <v>-0.49348199999999998</v>
      </c>
      <c r="D4931">
        <v>0</v>
      </c>
      <c r="E4931" s="1">
        <v>-9.5721999999999998E-11</v>
      </c>
      <c r="F4931" s="1">
        <v>-1.14544E-11</v>
      </c>
    </row>
    <row r="4932" spans="1:6" x14ac:dyDescent="0.45">
      <c r="A4932">
        <v>4930</v>
      </c>
      <c r="B4932">
        <v>1.89063</v>
      </c>
      <c r="C4932">
        <v>-0.491226</v>
      </c>
      <c r="D4932">
        <v>0</v>
      </c>
      <c r="E4932" s="1">
        <v>3.16994E-11</v>
      </c>
      <c r="F4932" s="1">
        <v>-6.1498400000000001E-11</v>
      </c>
    </row>
    <row r="4933" spans="1:6" x14ac:dyDescent="0.45">
      <c r="A4933">
        <v>4931</v>
      </c>
      <c r="B4933">
        <v>1.8910100000000001</v>
      </c>
      <c r="C4933">
        <v>-0.48897200000000002</v>
      </c>
      <c r="D4933">
        <v>0</v>
      </c>
      <c r="E4933" s="1">
        <v>1.09324E-10</v>
      </c>
      <c r="F4933" s="1">
        <v>1.1836800000000001E-10</v>
      </c>
    </row>
    <row r="4934" spans="1:6" x14ac:dyDescent="0.45">
      <c r="A4934">
        <v>4932</v>
      </c>
      <c r="B4934">
        <v>1.8914</v>
      </c>
      <c r="C4934">
        <v>-0.48672199999999999</v>
      </c>
      <c r="D4934">
        <v>0</v>
      </c>
      <c r="E4934" s="1">
        <v>1.04778E-11</v>
      </c>
      <c r="F4934" s="1">
        <v>-4.0816200000000001E-12</v>
      </c>
    </row>
    <row r="4935" spans="1:6" x14ac:dyDescent="0.45">
      <c r="A4935">
        <v>4933</v>
      </c>
      <c r="B4935">
        <v>1.89178</v>
      </c>
      <c r="C4935">
        <v>-0.48447400000000002</v>
      </c>
      <c r="D4935">
        <v>0</v>
      </c>
      <c r="E4935" s="1">
        <v>-2.38827E-11</v>
      </c>
      <c r="F4935" s="1">
        <v>2.0611099999999999E-11</v>
      </c>
    </row>
    <row r="4936" spans="1:6" x14ac:dyDescent="0.45">
      <c r="A4936">
        <v>4934</v>
      </c>
      <c r="B4936">
        <v>1.8921699999999999</v>
      </c>
      <c r="C4936">
        <v>-0.48222999999999999</v>
      </c>
      <c r="D4936">
        <v>0</v>
      </c>
      <c r="E4936" s="1">
        <v>-4.4291199999999996E-12</v>
      </c>
      <c r="F4936" s="1">
        <v>-5.7949200000000001E-12</v>
      </c>
    </row>
    <row r="4937" spans="1:6" x14ac:dyDescent="0.45">
      <c r="A4937">
        <v>4935</v>
      </c>
      <c r="B4937">
        <v>1.89255</v>
      </c>
      <c r="C4937">
        <v>-0.479989</v>
      </c>
      <c r="D4937">
        <v>0</v>
      </c>
      <c r="E4937" s="1">
        <v>3.5791300000000001E-11</v>
      </c>
      <c r="F4937" s="1">
        <v>3.3406200000000001E-11</v>
      </c>
    </row>
    <row r="4938" spans="1:6" x14ac:dyDescent="0.45">
      <c r="A4938">
        <v>4936</v>
      </c>
      <c r="B4938">
        <v>1.89293</v>
      </c>
      <c r="C4938">
        <v>-0.47775099999999998</v>
      </c>
      <c r="D4938">
        <v>0</v>
      </c>
      <c r="E4938" s="1">
        <v>-5.4601299999999998E-11</v>
      </c>
      <c r="F4938" s="1">
        <v>-7.3106000000000008E-12</v>
      </c>
    </row>
    <row r="4939" spans="1:6" x14ac:dyDescent="0.45">
      <c r="A4939">
        <v>4937</v>
      </c>
      <c r="B4939">
        <v>1.8933199999999999</v>
      </c>
      <c r="C4939">
        <v>-0.47551599999999999</v>
      </c>
      <c r="D4939">
        <v>0</v>
      </c>
      <c r="E4939" s="1">
        <v>1.9915000000000001E-10</v>
      </c>
      <c r="F4939" s="1">
        <v>1.96398E-10</v>
      </c>
    </row>
    <row r="4940" spans="1:6" x14ac:dyDescent="0.45">
      <c r="A4940">
        <v>4938</v>
      </c>
      <c r="B4940">
        <v>1.8936999999999999</v>
      </c>
      <c r="C4940">
        <v>-0.47328399999999998</v>
      </c>
      <c r="D4940">
        <v>0</v>
      </c>
      <c r="E4940" s="1">
        <v>-8.6117799999999999E-12</v>
      </c>
      <c r="F4940" s="1">
        <v>-5.3734799999999998E-12</v>
      </c>
    </row>
    <row r="4941" spans="1:6" x14ac:dyDescent="0.45">
      <c r="A4941">
        <v>4939</v>
      </c>
      <c r="B4941">
        <v>1.89408</v>
      </c>
      <c r="C4941">
        <v>-0.471055</v>
      </c>
      <c r="D4941">
        <v>0</v>
      </c>
      <c r="E4941" s="1">
        <v>-1.42407E-10</v>
      </c>
      <c r="F4941" s="1">
        <v>2.2013500000000001E-11</v>
      </c>
    </row>
    <row r="4942" spans="1:6" x14ac:dyDescent="0.45">
      <c r="A4942">
        <v>4940</v>
      </c>
      <c r="B4942">
        <v>1.8944700000000001</v>
      </c>
      <c r="C4942">
        <v>-0.46883000000000002</v>
      </c>
      <c r="D4942">
        <v>0</v>
      </c>
      <c r="E4942" s="1">
        <v>1.49004E-11</v>
      </c>
      <c r="F4942" s="1">
        <v>2.2255100000000001E-11</v>
      </c>
    </row>
    <row r="4943" spans="1:6" x14ac:dyDescent="0.45">
      <c r="A4943">
        <v>4941</v>
      </c>
      <c r="B4943">
        <v>1.8948499999999999</v>
      </c>
      <c r="C4943">
        <v>-0.46660699999999999</v>
      </c>
      <c r="D4943">
        <v>0</v>
      </c>
      <c r="E4943" s="1">
        <v>1.9219900000000001E-10</v>
      </c>
      <c r="F4943" s="1">
        <v>-8.7795499999999997E-11</v>
      </c>
    </row>
    <row r="4944" spans="1:6" x14ac:dyDescent="0.45">
      <c r="A4944">
        <v>4942</v>
      </c>
      <c r="B4944">
        <v>1.89523</v>
      </c>
      <c r="C4944">
        <v>-0.46438800000000002</v>
      </c>
      <c r="D4944">
        <v>0</v>
      </c>
      <c r="E4944" s="1">
        <v>-4.7141E-11</v>
      </c>
      <c r="F4944" s="1">
        <v>-1.23106E-11</v>
      </c>
    </row>
    <row r="4945" spans="1:6" x14ac:dyDescent="0.45">
      <c r="A4945">
        <v>4943</v>
      </c>
      <c r="B4945">
        <v>1.8956200000000001</v>
      </c>
      <c r="C4945">
        <v>-0.46217200000000003</v>
      </c>
      <c r="D4945">
        <v>0</v>
      </c>
      <c r="E4945" s="1">
        <v>-2.4947099999999998E-10</v>
      </c>
      <c r="F4945" s="1">
        <v>2.7455499999999999E-10</v>
      </c>
    </row>
    <row r="4946" spans="1:6" x14ac:dyDescent="0.45">
      <c r="A4946">
        <v>4944</v>
      </c>
      <c r="B4946">
        <v>1.8959999999999999</v>
      </c>
      <c r="C4946">
        <v>-0.45995900000000001</v>
      </c>
      <c r="D4946">
        <v>0</v>
      </c>
      <c r="E4946" s="1">
        <v>-4.2315500000000002E-11</v>
      </c>
      <c r="F4946" s="1">
        <v>2.63385E-11</v>
      </c>
    </row>
    <row r="4947" spans="1:6" x14ac:dyDescent="0.45">
      <c r="A4947">
        <v>4945</v>
      </c>
      <c r="B4947">
        <v>1.89638</v>
      </c>
      <c r="C4947">
        <v>-0.45774900000000002</v>
      </c>
      <c r="D4947">
        <v>0</v>
      </c>
      <c r="E4947" s="1">
        <v>2.16629E-11</v>
      </c>
      <c r="F4947" s="1">
        <v>9.3636199999999996E-12</v>
      </c>
    </row>
    <row r="4948" spans="1:6" x14ac:dyDescent="0.45">
      <c r="A4948">
        <v>4946</v>
      </c>
      <c r="B4948">
        <v>1.8967700000000001</v>
      </c>
      <c r="C4948">
        <v>-0.455542</v>
      </c>
      <c r="D4948">
        <v>0</v>
      </c>
      <c r="E4948" s="1">
        <v>3.3047299999999997E-11</v>
      </c>
      <c r="F4948" s="1">
        <v>1.2579399999999999E-10</v>
      </c>
    </row>
    <row r="4949" spans="1:6" x14ac:dyDescent="0.45">
      <c r="A4949">
        <v>4947</v>
      </c>
      <c r="B4949">
        <v>1.8971499999999999</v>
      </c>
      <c r="C4949">
        <v>-0.45333800000000002</v>
      </c>
      <c r="D4949">
        <v>0</v>
      </c>
      <c r="E4949" s="1">
        <v>-1.3987600000000001E-11</v>
      </c>
      <c r="F4949" s="1">
        <v>-1.0910399999999999E-11</v>
      </c>
    </row>
    <row r="4950" spans="1:6" x14ac:dyDescent="0.45">
      <c r="A4950">
        <v>4948</v>
      </c>
      <c r="B4950">
        <v>1.8975299999999999</v>
      </c>
      <c r="C4950">
        <v>-0.45113799999999998</v>
      </c>
      <c r="D4950">
        <v>0</v>
      </c>
      <c r="E4950" s="1">
        <v>1.57279E-11</v>
      </c>
      <c r="F4950" s="1">
        <v>-2.2946499999999999E-10</v>
      </c>
    </row>
    <row r="4951" spans="1:6" x14ac:dyDescent="0.45">
      <c r="A4951">
        <v>4949</v>
      </c>
      <c r="B4951">
        <v>1.8979200000000001</v>
      </c>
      <c r="C4951">
        <v>-0.44894000000000001</v>
      </c>
      <c r="D4951">
        <v>0</v>
      </c>
      <c r="E4951" s="1">
        <v>1.0237899999999999E-11</v>
      </c>
      <c r="F4951" s="1">
        <v>1.05618E-11</v>
      </c>
    </row>
    <row r="4952" spans="1:6" x14ac:dyDescent="0.45">
      <c r="A4952">
        <v>4950</v>
      </c>
      <c r="B4952">
        <v>1.8983000000000001</v>
      </c>
      <c r="C4952">
        <v>-0.44674599999999998</v>
      </c>
      <c r="D4952">
        <v>0</v>
      </c>
      <c r="E4952" s="1">
        <v>-8.3485399999999995E-12</v>
      </c>
      <c r="F4952" s="1">
        <v>2.2070800000000001E-11</v>
      </c>
    </row>
    <row r="4953" spans="1:6" x14ac:dyDescent="0.45">
      <c r="A4953">
        <v>4951</v>
      </c>
      <c r="B4953">
        <v>1.8986799999999999</v>
      </c>
      <c r="C4953">
        <v>-0.44455499999999998</v>
      </c>
      <c r="D4953">
        <v>0</v>
      </c>
      <c r="E4953" s="1">
        <v>-3.36364E-12</v>
      </c>
      <c r="F4953" s="1">
        <v>3.59979E-12</v>
      </c>
    </row>
    <row r="4954" spans="1:6" x14ac:dyDescent="0.45">
      <c r="A4954">
        <v>4952</v>
      </c>
      <c r="B4954">
        <v>1.89907</v>
      </c>
      <c r="C4954">
        <v>-0.44236700000000001</v>
      </c>
      <c r="D4954">
        <v>0</v>
      </c>
      <c r="E4954" s="1">
        <v>3.5596999999999999E-11</v>
      </c>
      <c r="F4954" s="1">
        <v>3.3269799999999998E-10</v>
      </c>
    </row>
    <row r="4955" spans="1:6" x14ac:dyDescent="0.45">
      <c r="A4955">
        <v>4953</v>
      </c>
      <c r="B4955">
        <v>1.8994500000000001</v>
      </c>
      <c r="C4955">
        <v>-0.44018200000000002</v>
      </c>
      <c r="D4955">
        <v>0</v>
      </c>
      <c r="E4955" s="1">
        <v>-2.1564099999999999E-11</v>
      </c>
      <c r="F4955" s="1">
        <v>-1.85314E-11</v>
      </c>
    </row>
    <row r="4956" spans="1:6" x14ac:dyDescent="0.45">
      <c r="A4956">
        <v>4954</v>
      </c>
      <c r="B4956">
        <v>1.89984</v>
      </c>
      <c r="C4956">
        <v>-0.438</v>
      </c>
      <c r="D4956">
        <v>0</v>
      </c>
      <c r="E4956" s="1">
        <v>-2.27727E-11</v>
      </c>
      <c r="F4956" s="1">
        <v>-4.7560200000000001E-11</v>
      </c>
    </row>
    <row r="4957" spans="1:6" x14ac:dyDescent="0.45">
      <c r="A4957">
        <v>4955</v>
      </c>
      <c r="B4957">
        <v>1.90022</v>
      </c>
      <c r="C4957">
        <v>-0.43582199999999999</v>
      </c>
      <c r="D4957">
        <v>0</v>
      </c>
      <c r="E4957" s="1">
        <v>1.27792E-10</v>
      </c>
      <c r="F4957" s="1">
        <v>-5.3176599999999999E-11</v>
      </c>
    </row>
    <row r="4958" spans="1:6" x14ac:dyDescent="0.45">
      <c r="A4958">
        <v>4956</v>
      </c>
      <c r="B4958">
        <v>1.9006000000000001</v>
      </c>
      <c r="C4958">
        <v>-0.43364599999999998</v>
      </c>
      <c r="D4958">
        <v>0</v>
      </c>
      <c r="E4958" s="1">
        <v>1.5254000000000001E-11</v>
      </c>
      <c r="F4958" s="1">
        <v>1.3770799999999999E-11</v>
      </c>
    </row>
    <row r="4959" spans="1:6" x14ac:dyDescent="0.45">
      <c r="A4959">
        <v>4957</v>
      </c>
      <c r="B4959">
        <v>1.90099</v>
      </c>
      <c r="C4959">
        <v>-0.43147400000000002</v>
      </c>
      <c r="D4959">
        <v>0</v>
      </c>
      <c r="E4959" s="1">
        <v>1.1720800000000001E-11</v>
      </c>
      <c r="F4959" s="1">
        <v>-5.6141799999999998E-12</v>
      </c>
    </row>
    <row r="4960" spans="1:6" x14ac:dyDescent="0.45">
      <c r="A4960">
        <v>4958</v>
      </c>
      <c r="B4960">
        <v>1.90137</v>
      </c>
      <c r="C4960">
        <v>-0.42930499999999999</v>
      </c>
      <c r="D4960">
        <v>0</v>
      </c>
      <c r="E4960" s="1">
        <v>6.7364199999999995E-11</v>
      </c>
      <c r="F4960" s="1">
        <v>-5.8170400000000003E-11</v>
      </c>
    </row>
    <row r="4961" spans="1:6" x14ac:dyDescent="0.45">
      <c r="A4961">
        <v>4959</v>
      </c>
      <c r="B4961">
        <v>1.9017500000000001</v>
      </c>
      <c r="C4961">
        <v>-0.42713899999999999</v>
      </c>
      <c r="D4961">
        <v>0</v>
      </c>
      <c r="E4961" s="1">
        <v>-1.52522E-12</v>
      </c>
      <c r="F4961" s="1">
        <v>8.9896100000000005E-11</v>
      </c>
    </row>
    <row r="4962" spans="1:6" x14ac:dyDescent="0.45">
      <c r="A4962">
        <v>4960</v>
      </c>
      <c r="B4962">
        <v>1.9021399999999999</v>
      </c>
      <c r="C4962">
        <v>-0.42497699999999999</v>
      </c>
      <c r="D4962">
        <v>0</v>
      </c>
      <c r="E4962" s="1">
        <v>4.0059700000000003E-11</v>
      </c>
      <c r="F4962" s="1">
        <v>-8.9577199999999995E-12</v>
      </c>
    </row>
    <row r="4963" spans="1:6" x14ac:dyDescent="0.45">
      <c r="A4963">
        <v>4961</v>
      </c>
      <c r="B4963">
        <v>1.90252</v>
      </c>
      <c r="C4963">
        <v>-0.422817</v>
      </c>
      <c r="D4963">
        <v>0</v>
      </c>
      <c r="E4963" s="1">
        <v>3.8266199999999998E-11</v>
      </c>
      <c r="F4963" s="1">
        <v>7.1658200000000003E-12</v>
      </c>
    </row>
    <row r="4964" spans="1:6" x14ac:dyDescent="0.45">
      <c r="A4964">
        <v>4962</v>
      </c>
      <c r="B4964">
        <v>1.9029</v>
      </c>
      <c r="C4964">
        <v>-0.42066100000000001</v>
      </c>
      <c r="D4964">
        <v>0</v>
      </c>
      <c r="E4964" s="1">
        <v>1.2924399999999999E-11</v>
      </c>
      <c r="F4964" s="1">
        <v>7.7666800000000006E-12</v>
      </c>
    </row>
    <row r="4965" spans="1:6" x14ac:dyDescent="0.45">
      <c r="A4965">
        <v>4963</v>
      </c>
      <c r="B4965">
        <v>1.9032899999999999</v>
      </c>
      <c r="C4965">
        <v>-0.41850799999999999</v>
      </c>
      <c r="D4965">
        <v>0</v>
      </c>
      <c r="E4965" s="1">
        <v>-1.2284299999999999E-11</v>
      </c>
      <c r="F4965" s="1">
        <v>1.5242900000000001E-11</v>
      </c>
    </row>
    <row r="4966" spans="1:6" x14ac:dyDescent="0.45">
      <c r="A4966">
        <v>4964</v>
      </c>
      <c r="B4966">
        <v>1.90367</v>
      </c>
      <c r="C4966">
        <v>-0.41635800000000001</v>
      </c>
      <c r="D4966">
        <v>0</v>
      </c>
      <c r="E4966" s="1">
        <v>8.2334099999999998E-13</v>
      </c>
      <c r="F4966" s="1">
        <v>-1.31655E-11</v>
      </c>
    </row>
    <row r="4967" spans="1:6" x14ac:dyDescent="0.45">
      <c r="A4967">
        <v>4965</v>
      </c>
      <c r="B4967">
        <v>1.90405</v>
      </c>
      <c r="C4967">
        <v>-0.414211</v>
      </c>
      <c r="D4967">
        <v>0</v>
      </c>
      <c r="E4967" s="1">
        <v>-1.1658000000000001E-11</v>
      </c>
      <c r="F4967" s="1">
        <v>9.4373399999999994E-12</v>
      </c>
    </row>
    <row r="4968" spans="1:6" x14ac:dyDescent="0.45">
      <c r="A4968">
        <v>4966</v>
      </c>
      <c r="B4968">
        <v>1.9044399999999999</v>
      </c>
      <c r="C4968">
        <v>-0.41206700000000002</v>
      </c>
      <c r="D4968">
        <v>0</v>
      </c>
      <c r="E4968" s="1">
        <v>-6.4238799999999995E-11</v>
      </c>
      <c r="F4968" s="1">
        <v>3.18412E-12</v>
      </c>
    </row>
    <row r="4969" spans="1:6" x14ac:dyDescent="0.45">
      <c r="A4969">
        <v>4967</v>
      </c>
      <c r="B4969">
        <v>1.90482</v>
      </c>
      <c r="C4969">
        <v>-0.40992699999999999</v>
      </c>
      <c r="D4969">
        <v>0</v>
      </c>
      <c r="E4969" s="1">
        <v>4.7776399999999998E-11</v>
      </c>
      <c r="F4969" s="1">
        <v>-1.36864E-11</v>
      </c>
    </row>
    <row r="4970" spans="1:6" x14ac:dyDescent="0.45">
      <c r="A4970">
        <v>4968</v>
      </c>
      <c r="B4970">
        <v>1.9052</v>
      </c>
      <c r="C4970">
        <v>-0.40778999999999999</v>
      </c>
      <c r="D4970">
        <v>0</v>
      </c>
      <c r="E4970" s="1">
        <v>-1.69798E-11</v>
      </c>
      <c r="F4970" s="1">
        <v>-5.4674900000000002E-11</v>
      </c>
    </row>
    <row r="4971" spans="1:6" x14ac:dyDescent="0.45">
      <c r="A4971">
        <v>4969</v>
      </c>
      <c r="B4971">
        <v>1.9055899999999999</v>
      </c>
      <c r="C4971">
        <v>-0.40565600000000002</v>
      </c>
      <c r="D4971">
        <v>0</v>
      </c>
      <c r="E4971" s="1">
        <v>1.3283E-11</v>
      </c>
      <c r="F4971" s="1">
        <v>1.65645E-13</v>
      </c>
    </row>
    <row r="4972" spans="1:6" x14ac:dyDescent="0.45">
      <c r="A4972">
        <v>4970</v>
      </c>
      <c r="B4972">
        <v>1.9059699999999999</v>
      </c>
      <c r="C4972">
        <v>-0.40352500000000002</v>
      </c>
      <c r="D4972">
        <v>0</v>
      </c>
      <c r="E4972" s="1">
        <v>1.5299199999999998E-11</v>
      </c>
      <c r="F4972" s="1">
        <v>2.12814E-10</v>
      </c>
    </row>
    <row r="4973" spans="1:6" x14ac:dyDescent="0.45">
      <c r="A4973">
        <v>4971</v>
      </c>
      <c r="B4973">
        <v>1.90635</v>
      </c>
      <c r="C4973">
        <v>-0.401397</v>
      </c>
      <c r="D4973">
        <v>0</v>
      </c>
      <c r="E4973" s="1">
        <v>-3.6178799999999999E-12</v>
      </c>
      <c r="F4973" s="1">
        <v>-1.1551199999999999E-11</v>
      </c>
    </row>
    <row r="4974" spans="1:6" x14ac:dyDescent="0.45">
      <c r="A4974">
        <v>4972</v>
      </c>
      <c r="B4974">
        <v>1.9067400000000001</v>
      </c>
      <c r="C4974">
        <v>-0.39927299999999999</v>
      </c>
      <c r="D4974">
        <v>0</v>
      </c>
      <c r="E4974" s="1">
        <v>5.73086E-11</v>
      </c>
      <c r="F4974" s="1">
        <v>-1.2982199999999999E-10</v>
      </c>
    </row>
    <row r="4975" spans="1:6" x14ac:dyDescent="0.45">
      <c r="A4975">
        <v>4973</v>
      </c>
      <c r="B4975">
        <v>1.9071199999999999</v>
      </c>
      <c r="C4975">
        <v>-0.39715200000000001</v>
      </c>
      <c r="D4975">
        <v>0</v>
      </c>
      <c r="E4975" s="1">
        <v>-1.3898699999999999E-11</v>
      </c>
      <c r="F4975" s="1">
        <v>1.2318099999999999E-11</v>
      </c>
    </row>
    <row r="4976" spans="1:6" x14ac:dyDescent="0.45">
      <c r="A4976">
        <v>4974</v>
      </c>
      <c r="B4976">
        <v>1.90751</v>
      </c>
      <c r="C4976">
        <v>-0.395034</v>
      </c>
      <c r="D4976">
        <v>0</v>
      </c>
      <c r="E4976" s="1">
        <v>2.0257399999999999E-10</v>
      </c>
      <c r="F4976" s="1">
        <v>-3.8111299999999999E-11</v>
      </c>
    </row>
    <row r="4977" spans="1:6" x14ac:dyDescent="0.45">
      <c r="A4977">
        <v>4975</v>
      </c>
      <c r="B4977">
        <v>1.9078900000000001</v>
      </c>
      <c r="C4977">
        <v>-0.39291900000000002</v>
      </c>
      <c r="D4977">
        <v>0</v>
      </c>
      <c r="E4977" s="1">
        <v>2.9300199999999997E-11</v>
      </c>
      <c r="F4977" s="1">
        <v>6.5032399999999997E-12</v>
      </c>
    </row>
    <row r="4978" spans="1:6" x14ac:dyDescent="0.45">
      <c r="A4978">
        <v>4976</v>
      </c>
      <c r="B4978">
        <v>1.9082699999999999</v>
      </c>
      <c r="C4978">
        <v>-0.39080700000000002</v>
      </c>
      <c r="D4978">
        <v>0</v>
      </c>
      <c r="E4978" s="1">
        <v>-2.3256600000000001E-11</v>
      </c>
      <c r="F4978" s="1">
        <v>6.2200000000000002E-11</v>
      </c>
    </row>
    <row r="4979" spans="1:6" x14ac:dyDescent="0.45">
      <c r="A4979">
        <v>4977</v>
      </c>
      <c r="B4979">
        <v>1.90866</v>
      </c>
      <c r="C4979">
        <v>-0.38869900000000002</v>
      </c>
      <c r="D4979">
        <v>0</v>
      </c>
      <c r="E4979" s="1">
        <v>2.7271500000000001E-12</v>
      </c>
      <c r="F4979" s="1">
        <v>-8.9084299999999998E-13</v>
      </c>
    </row>
    <row r="4980" spans="1:6" x14ac:dyDescent="0.45">
      <c r="A4980">
        <v>4978</v>
      </c>
      <c r="B4980">
        <v>1.9090400000000001</v>
      </c>
      <c r="C4980">
        <v>-0.38659399999999999</v>
      </c>
      <c r="D4980">
        <v>0</v>
      </c>
      <c r="E4980" s="1">
        <v>-4.3630699999999999E-12</v>
      </c>
      <c r="F4980" s="1">
        <v>2.13514E-11</v>
      </c>
    </row>
    <row r="4981" spans="1:6" x14ac:dyDescent="0.45">
      <c r="A4981">
        <v>4979</v>
      </c>
      <c r="B4981">
        <v>1.9094199999999999</v>
      </c>
      <c r="C4981">
        <v>-0.384492</v>
      </c>
      <c r="D4981">
        <v>0</v>
      </c>
      <c r="E4981" s="1">
        <v>-3.6147800000000002E-11</v>
      </c>
      <c r="F4981" s="1">
        <v>6.89226E-13</v>
      </c>
    </row>
    <row r="4982" spans="1:6" x14ac:dyDescent="0.45">
      <c r="A4982">
        <v>4980</v>
      </c>
      <c r="B4982">
        <v>1.90981</v>
      </c>
      <c r="C4982">
        <v>-0.38239299999999998</v>
      </c>
      <c r="D4982">
        <v>0</v>
      </c>
      <c r="E4982" s="1">
        <v>-3.5739200000000002E-12</v>
      </c>
      <c r="F4982" s="1">
        <v>-1.51874E-11</v>
      </c>
    </row>
    <row r="4983" spans="1:6" x14ac:dyDescent="0.45">
      <c r="A4983">
        <v>4981</v>
      </c>
      <c r="B4983">
        <v>1.9101900000000001</v>
      </c>
      <c r="C4983">
        <v>-0.38029800000000002</v>
      </c>
      <c r="D4983">
        <v>0</v>
      </c>
      <c r="E4983" s="1">
        <v>2.47943E-11</v>
      </c>
      <c r="F4983" s="1">
        <v>1.02691E-11</v>
      </c>
    </row>
    <row r="4984" spans="1:6" x14ac:dyDescent="0.45">
      <c r="A4984">
        <v>4982</v>
      </c>
      <c r="B4984">
        <v>1.9105700000000001</v>
      </c>
      <c r="C4984">
        <v>-0.37820500000000001</v>
      </c>
      <c r="D4984">
        <v>0</v>
      </c>
      <c r="E4984" s="1">
        <v>-1.0109400000000001E-10</v>
      </c>
      <c r="F4984" s="1">
        <v>1.4920999999999999E-10</v>
      </c>
    </row>
    <row r="4985" spans="1:6" x14ac:dyDescent="0.45">
      <c r="A4985">
        <v>4983</v>
      </c>
      <c r="B4985">
        <v>1.91096</v>
      </c>
      <c r="C4985">
        <v>-0.37611600000000001</v>
      </c>
      <c r="D4985">
        <v>0</v>
      </c>
      <c r="E4985" s="1">
        <v>1.0693299999999999E-11</v>
      </c>
      <c r="F4985" s="1">
        <v>4.0694600000000003E-11</v>
      </c>
    </row>
    <row r="4986" spans="1:6" x14ac:dyDescent="0.45">
      <c r="A4986">
        <v>4984</v>
      </c>
      <c r="B4986">
        <v>1.91134</v>
      </c>
      <c r="C4986">
        <v>-0.374031</v>
      </c>
      <c r="D4986">
        <v>0</v>
      </c>
      <c r="E4986" s="1">
        <v>-4.9967899999999997E-10</v>
      </c>
      <c r="F4986" s="1">
        <v>-4.5375199999999998E-10</v>
      </c>
    </row>
    <row r="4987" spans="1:6" x14ac:dyDescent="0.45">
      <c r="A4987">
        <v>4985</v>
      </c>
      <c r="B4987">
        <v>1.9117200000000001</v>
      </c>
      <c r="C4987">
        <v>-0.371948</v>
      </c>
      <c r="D4987">
        <v>0</v>
      </c>
      <c r="E4987" s="1">
        <v>-1.5535399999999999E-11</v>
      </c>
      <c r="F4987" s="1">
        <v>2.7570800000000001E-11</v>
      </c>
    </row>
    <row r="4988" spans="1:6" x14ac:dyDescent="0.45">
      <c r="A4988">
        <v>4986</v>
      </c>
      <c r="B4988">
        <v>1.91211</v>
      </c>
      <c r="C4988">
        <v>-0.369869</v>
      </c>
      <c r="D4988">
        <v>0</v>
      </c>
      <c r="E4988" s="1">
        <v>-2.4575500000000001E-11</v>
      </c>
      <c r="F4988" s="1">
        <v>-3.3586899999999998E-11</v>
      </c>
    </row>
    <row r="4989" spans="1:6" x14ac:dyDescent="0.45">
      <c r="A4989">
        <v>4987</v>
      </c>
      <c r="B4989">
        <v>1.91249</v>
      </c>
      <c r="C4989">
        <v>-0.36779299999999998</v>
      </c>
      <c r="D4989">
        <v>0</v>
      </c>
      <c r="E4989" s="1">
        <v>-2.38487E-11</v>
      </c>
      <c r="F4989" s="1">
        <v>-1.2871E-11</v>
      </c>
    </row>
    <row r="4990" spans="1:6" x14ac:dyDescent="0.45">
      <c r="A4990">
        <v>4988</v>
      </c>
      <c r="B4990">
        <v>1.9128700000000001</v>
      </c>
      <c r="C4990">
        <v>-0.36571999999999999</v>
      </c>
      <c r="D4990">
        <v>0</v>
      </c>
      <c r="E4990" s="1">
        <v>-4.8700400000000002E-11</v>
      </c>
      <c r="F4990" s="1">
        <v>2.7711199999999998E-11</v>
      </c>
    </row>
    <row r="4991" spans="1:6" x14ac:dyDescent="0.45">
      <c r="A4991">
        <v>4989</v>
      </c>
      <c r="B4991">
        <v>1.91326</v>
      </c>
      <c r="C4991">
        <v>-0.36364999999999997</v>
      </c>
      <c r="D4991">
        <v>0</v>
      </c>
      <c r="E4991" s="1">
        <v>-1.3198800000000001E-11</v>
      </c>
      <c r="F4991" s="1">
        <v>3.4419599999999998E-11</v>
      </c>
    </row>
    <row r="4992" spans="1:6" x14ac:dyDescent="0.45">
      <c r="A4992">
        <v>4990</v>
      </c>
      <c r="B4992">
        <v>1.91364</v>
      </c>
      <c r="C4992">
        <v>-0.36158400000000002</v>
      </c>
      <c r="D4992">
        <v>0</v>
      </c>
      <c r="E4992" s="1">
        <v>-2.17559E-12</v>
      </c>
      <c r="F4992" s="1">
        <v>-9.63363E-12</v>
      </c>
    </row>
    <row r="4993" spans="1:6" x14ac:dyDescent="0.45">
      <c r="A4993">
        <v>4991</v>
      </c>
      <c r="B4993">
        <v>1.9140200000000001</v>
      </c>
      <c r="C4993">
        <v>-0.35952099999999998</v>
      </c>
      <c r="D4993">
        <v>0</v>
      </c>
      <c r="E4993" s="1">
        <v>-2.4611599999999999E-11</v>
      </c>
      <c r="F4993" s="1">
        <v>-2.2767099999999999E-11</v>
      </c>
    </row>
    <row r="4994" spans="1:6" x14ac:dyDescent="0.45">
      <c r="A4994">
        <v>4992</v>
      </c>
      <c r="B4994">
        <v>1.9144099999999999</v>
      </c>
      <c r="C4994">
        <v>-0.35746099999999997</v>
      </c>
      <c r="D4994">
        <v>0</v>
      </c>
      <c r="E4994" s="1">
        <v>-1.44311E-10</v>
      </c>
      <c r="F4994" s="1">
        <v>9.2149000000000004E-11</v>
      </c>
    </row>
    <row r="4995" spans="1:6" x14ac:dyDescent="0.45">
      <c r="A4995">
        <v>4993</v>
      </c>
      <c r="B4995">
        <v>1.91479</v>
      </c>
      <c r="C4995">
        <v>-0.355404</v>
      </c>
      <c r="D4995">
        <v>0</v>
      </c>
      <c r="E4995" s="1">
        <v>2.9757999999999998E-11</v>
      </c>
      <c r="F4995" s="1">
        <v>9.3511900000000007E-12</v>
      </c>
    </row>
    <row r="4996" spans="1:6" x14ac:dyDescent="0.45">
      <c r="A4996">
        <v>4994</v>
      </c>
      <c r="B4996">
        <v>1.9151800000000001</v>
      </c>
      <c r="C4996">
        <v>-0.35335100000000003</v>
      </c>
      <c r="D4996">
        <v>0</v>
      </c>
      <c r="E4996" s="1">
        <v>-2.48812E-11</v>
      </c>
      <c r="F4996" s="1">
        <v>-1.9533300000000001E-11</v>
      </c>
    </row>
    <row r="4997" spans="1:6" x14ac:dyDescent="0.45">
      <c r="A4997">
        <v>4995</v>
      </c>
      <c r="B4997">
        <v>1.9155599999999999</v>
      </c>
      <c r="C4997">
        <v>-0.35130099999999997</v>
      </c>
      <c r="D4997">
        <v>0</v>
      </c>
      <c r="E4997" s="1">
        <v>-3.6461900000000002E-12</v>
      </c>
      <c r="F4997" s="1">
        <v>-9.6944699999999996E-13</v>
      </c>
    </row>
    <row r="4998" spans="1:6" x14ac:dyDescent="0.45">
      <c r="A4998">
        <v>4996</v>
      </c>
      <c r="B4998">
        <v>1.91594</v>
      </c>
      <c r="C4998">
        <v>-0.34925400000000001</v>
      </c>
      <c r="D4998">
        <v>0</v>
      </c>
      <c r="E4998" s="1">
        <v>-6.4595000000000001E-12</v>
      </c>
      <c r="F4998" s="1">
        <v>2.18092E-12</v>
      </c>
    </row>
    <row r="4999" spans="1:6" x14ac:dyDescent="0.45">
      <c r="A4999">
        <v>4997</v>
      </c>
      <c r="B4999">
        <v>1.9163300000000001</v>
      </c>
      <c r="C4999">
        <v>-0.34721000000000002</v>
      </c>
      <c r="D4999">
        <v>0</v>
      </c>
      <c r="E4999" s="1">
        <v>9.2842000000000004E-11</v>
      </c>
      <c r="F4999" s="1">
        <v>6.54197E-11</v>
      </c>
    </row>
    <row r="5000" spans="1:6" x14ac:dyDescent="0.45">
      <c r="A5000">
        <v>4998</v>
      </c>
      <c r="B5000">
        <v>1.9167099999999999</v>
      </c>
      <c r="C5000">
        <v>-0.34516999999999998</v>
      </c>
      <c r="D5000">
        <v>0</v>
      </c>
      <c r="E5000" s="1">
        <v>2.0657899999999999E-11</v>
      </c>
      <c r="F5000" s="1">
        <v>-3.9717599999999997E-11</v>
      </c>
    </row>
    <row r="5001" spans="1:6" x14ac:dyDescent="0.45">
      <c r="A5001">
        <v>4999</v>
      </c>
      <c r="B5001">
        <v>1.91709</v>
      </c>
      <c r="C5001">
        <v>-0.34313300000000002</v>
      </c>
      <c r="D5001">
        <v>0</v>
      </c>
      <c r="E5001" s="1">
        <v>1.00724E-11</v>
      </c>
      <c r="F5001" s="1">
        <v>-2.8522099999999999E-11</v>
      </c>
    </row>
    <row r="5002" spans="1:6" x14ac:dyDescent="0.45">
      <c r="A5002">
        <v>5000</v>
      </c>
      <c r="B5002">
        <v>1.9174800000000001</v>
      </c>
      <c r="C5002">
        <v>-0.34109899999999999</v>
      </c>
      <c r="D5002">
        <v>0</v>
      </c>
      <c r="E5002" s="1">
        <v>5.25311E-11</v>
      </c>
      <c r="F5002" s="1">
        <v>5.3375100000000003E-11</v>
      </c>
    </row>
    <row r="5003" spans="1:6" x14ac:dyDescent="0.45">
      <c r="A5003">
        <v>5001</v>
      </c>
      <c r="B5003">
        <v>1.9178599999999999</v>
      </c>
      <c r="C5003">
        <v>-0.33906900000000001</v>
      </c>
      <c r="D5003">
        <v>0</v>
      </c>
      <c r="E5003" s="1">
        <v>1.3768999999999999E-12</v>
      </c>
      <c r="F5003" s="1">
        <v>-7.7609000000000002E-12</v>
      </c>
    </row>
    <row r="5004" spans="1:6" x14ac:dyDescent="0.45">
      <c r="A5004">
        <v>5002</v>
      </c>
      <c r="B5004">
        <v>1.9182399999999999</v>
      </c>
      <c r="C5004">
        <v>-0.33704099999999998</v>
      </c>
      <c r="D5004">
        <v>0</v>
      </c>
      <c r="E5004" s="1">
        <v>-1.17819E-11</v>
      </c>
      <c r="F5004" s="1">
        <v>-2.35767E-12</v>
      </c>
    </row>
    <row r="5005" spans="1:6" x14ac:dyDescent="0.45">
      <c r="A5005">
        <v>5003</v>
      </c>
      <c r="B5005">
        <v>1.9186300000000001</v>
      </c>
      <c r="C5005">
        <v>-0.33501700000000001</v>
      </c>
      <c r="D5005">
        <v>0</v>
      </c>
      <c r="E5005" s="1">
        <v>-1.17288E-11</v>
      </c>
      <c r="F5005" s="1">
        <v>1.3740099999999999E-12</v>
      </c>
    </row>
    <row r="5006" spans="1:6" x14ac:dyDescent="0.45">
      <c r="A5006">
        <v>5004</v>
      </c>
      <c r="B5006">
        <v>1.9190100000000001</v>
      </c>
      <c r="C5006">
        <v>-0.33299699999999999</v>
      </c>
      <c r="D5006">
        <v>0</v>
      </c>
      <c r="E5006" s="1">
        <v>2.8557199999999999E-11</v>
      </c>
      <c r="F5006" s="1">
        <v>3.6248299999999999E-11</v>
      </c>
    </row>
    <row r="5007" spans="1:6" x14ac:dyDescent="0.45">
      <c r="A5007">
        <v>5005</v>
      </c>
      <c r="B5007">
        <v>1.9193899999999999</v>
      </c>
      <c r="C5007">
        <v>-0.33097900000000002</v>
      </c>
      <c r="D5007">
        <v>0</v>
      </c>
      <c r="E5007" s="1">
        <v>8.3888500000000001E-13</v>
      </c>
      <c r="F5007" s="1">
        <v>1.4630099999999998E-11</v>
      </c>
    </row>
    <row r="5008" spans="1:6" x14ac:dyDescent="0.45">
      <c r="A5008">
        <v>5006</v>
      </c>
      <c r="B5008">
        <v>1.91978</v>
      </c>
      <c r="C5008">
        <v>-0.32896500000000001</v>
      </c>
      <c r="D5008">
        <v>0</v>
      </c>
      <c r="E5008" s="1">
        <v>-2.9462900000000001E-11</v>
      </c>
      <c r="F5008" s="1">
        <v>7.7346999999999997E-11</v>
      </c>
    </row>
    <row r="5009" spans="1:6" x14ac:dyDescent="0.45">
      <c r="A5009">
        <v>5007</v>
      </c>
      <c r="B5009">
        <v>1.9201600000000001</v>
      </c>
      <c r="C5009">
        <v>-0.32695400000000002</v>
      </c>
      <c r="D5009">
        <v>0</v>
      </c>
      <c r="E5009" s="1">
        <v>-1.64735E-12</v>
      </c>
      <c r="F5009" s="1">
        <v>-4.3192099999999997E-12</v>
      </c>
    </row>
    <row r="5010" spans="1:6" x14ac:dyDescent="0.45">
      <c r="A5010">
        <v>5008</v>
      </c>
      <c r="B5010">
        <v>1.9205399999999999</v>
      </c>
      <c r="C5010">
        <v>-0.32494699999999999</v>
      </c>
      <c r="D5010">
        <v>0</v>
      </c>
      <c r="E5010" s="1">
        <v>5.9862600000000002E-11</v>
      </c>
      <c r="F5010" s="1">
        <v>9.2993200000000006E-11</v>
      </c>
    </row>
    <row r="5011" spans="1:6" x14ac:dyDescent="0.45">
      <c r="A5011">
        <v>5009</v>
      </c>
      <c r="B5011">
        <v>1.92093</v>
      </c>
      <c r="C5011">
        <v>-0.32294200000000001</v>
      </c>
      <c r="D5011">
        <v>0</v>
      </c>
      <c r="E5011" s="1">
        <v>-1.9435599999999999E-11</v>
      </c>
      <c r="F5011" s="1">
        <v>5.0318400000000001E-11</v>
      </c>
    </row>
    <row r="5012" spans="1:6" x14ac:dyDescent="0.45">
      <c r="A5012">
        <v>5010</v>
      </c>
      <c r="B5012">
        <v>1.9213100000000001</v>
      </c>
      <c r="C5012">
        <v>-0.32094099999999998</v>
      </c>
      <c r="D5012">
        <v>0</v>
      </c>
      <c r="E5012" s="1">
        <v>-2.0983199999999999E-13</v>
      </c>
      <c r="F5012" s="1">
        <v>3.2271999999999998E-12</v>
      </c>
    </row>
    <row r="5013" spans="1:6" x14ac:dyDescent="0.45">
      <c r="A5013">
        <v>5011</v>
      </c>
      <c r="B5013">
        <v>1.9216899999999999</v>
      </c>
      <c r="C5013">
        <v>-0.31894299999999998</v>
      </c>
      <c r="D5013">
        <v>0</v>
      </c>
      <c r="E5013" s="1">
        <v>3.2145400000000002E-12</v>
      </c>
      <c r="F5013" s="1">
        <v>1.17391E-11</v>
      </c>
    </row>
    <row r="5014" spans="1:6" x14ac:dyDescent="0.45">
      <c r="A5014">
        <v>5012</v>
      </c>
      <c r="B5014">
        <v>1.92208</v>
      </c>
      <c r="C5014">
        <v>-0.31694899999999998</v>
      </c>
      <c r="D5014">
        <v>0</v>
      </c>
      <c r="E5014" s="1">
        <v>8.7156699999999994E-11</v>
      </c>
      <c r="F5014" s="1">
        <v>8.5521399999999999E-11</v>
      </c>
    </row>
    <row r="5015" spans="1:6" x14ac:dyDescent="0.45">
      <c r="A5015">
        <v>5013</v>
      </c>
      <c r="B5015">
        <v>1.9224600000000001</v>
      </c>
      <c r="C5015">
        <v>-0.31495800000000002</v>
      </c>
      <c r="D5015">
        <v>0</v>
      </c>
      <c r="E5015" s="1">
        <v>-2.1742800000000001E-11</v>
      </c>
      <c r="F5015" s="1">
        <v>-2.2788900000000001E-11</v>
      </c>
    </row>
    <row r="5016" spans="1:6" x14ac:dyDescent="0.45">
      <c r="A5016">
        <v>5014</v>
      </c>
      <c r="B5016">
        <v>1.9228400000000001</v>
      </c>
      <c r="C5016">
        <v>-0.31297000000000003</v>
      </c>
      <c r="D5016">
        <v>0</v>
      </c>
      <c r="E5016" s="1">
        <v>1.7028600000000001E-12</v>
      </c>
      <c r="F5016" s="1">
        <v>-4.2203599999999998E-11</v>
      </c>
    </row>
    <row r="5017" spans="1:6" x14ac:dyDescent="0.45">
      <c r="A5017">
        <v>5015</v>
      </c>
      <c r="B5017">
        <v>1.92323</v>
      </c>
      <c r="C5017">
        <v>-0.31098599999999998</v>
      </c>
      <c r="D5017">
        <v>0</v>
      </c>
      <c r="E5017" s="1">
        <v>-6.9906300000000001E-12</v>
      </c>
      <c r="F5017" s="1">
        <v>1.8404399999999999E-11</v>
      </c>
    </row>
    <row r="5018" spans="1:6" x14ac:dyDescent="0.45">
      <c r="A5018">
        <v>5016</v>
      </c>
      <c r="B5018">
        <v>1.92361</v>
      </c>
      <c r="C5018">
        <v>-0.309004</v>
      </c>
      <c r="D5018">
        <v>0</v>
      </c>
      <c r="E5018" s="1">
        <v>-5.7668799999999998E-11</v>
      </c>
      <c r="F5018" s="1">
        <v>-1.57033E-10</v>
      </c>
    </row>
    <row r="5019" spans="1:6" x14ac:dyDescent="0.45">
      <c r="A5019">
        <v>5017</v>
      </c>
      <c r="B5019">
        <v>1.9239999999999999</v>
      </c>
      <c r="C5019">
        <v>-0.30702600000000002</v>
      </c>
      <c r="D5019">
        <v>0</v>
      </c>
      <c r="E5019" s="1">
        <v>-5.5022699999999997E-12</v>
      </c>
      <c r="F5019" s="1">
        <v>1.0964999999999999E-11</v>
      </c>
    </row>
    <row r="5020" spans="1:6" x14ac:dyDescent="0.45">
      <c r="A5020">
        <v>5018</v>
      </c>
      <c r="B5020">
        <v>1.92438</v>
      </c>
      <c r="C5020">
        <v>-0.30505199999999999</v>
      </c>
      <c r="D5020">
        <v>0</v>
      </c>
      <c r="E5020" s="1">
        <v>-7.4344299999999999E-11</v>
      </c>
      <c r="F5020" s="1">
        <v>2.0114299999999999E-10</v>
      </c>
    </row>
    <row r="5021" spans="1:6" x14ac:dyDescent="0.45">
      <c r="A5021">
        <v>5019</v>
      </c>
      <c r="B5021">
        <v>1.92476</v>
      </c>
      <c r="C5021">
        <v>-0.30308000000000002</v>
      </c>
      <c r="D5021">
        <v>0</v>
      </c>
      <c r="E5021" s="1">
        <v>5.4207700000000001E-12</v>
      </c>
      <c r="F5021" s="1">
        <v>6.0399199999999997E-11</v>
      </c>
    </row>
    <row r="5022" spans="1:6" x14ac:dyDescent="0.45">
      <c r="A5022">
        <v>5020</v>
      </c>
      <c r="B5022">
        <v>1.9251499999999999</v>
      </c>
      <c r="C5022">
        <v>-0.30111199999999999</v>
      </c>
      <c r="D5022">
        <v>0</v>
      </c>
      <c r="E5022" s="1">
        <v>1.1818099999999999E-11</v>
      </c>
      <c r="F5022" s="1">
        <v>-1.255E-12</v>
      </c>
    </row>
    <row r="5023" spans="1:6" x14ac:dyDescent="0.45">
      <c r="A5023">
        <v>5021</v>
      </c>
      <c r="B5023">
        <v>1.92553</v>
      </c>
      <c r="C5023">
        <v>-0.29914800000000003</v>
      </c>
      <c r="D5023">
        <v>0</v>
      </c>
      <c r="E5023" s="1">
        <v>-1.09128E-11</v>
      </c>
      <c r="F5023" s="1">
        <v>3.1305200000000001E-11</v>
      </c>
    </row>
    <row r="5024" spans="1:6" x14ac:dyDescent="0.45">
      <c r="A5024">
        <v>5022</v>
      </c>
      <c r="B5024">
        <v>1.92591</v>
      </c>
      <c r="C5024">
        <v>-0.29718600000000001</v>
      </c>
      <c r="D5024">
        <v>0</v>
      </c>
      <c r="E5024" s="1">
        <v>1.5300900000000001E-11</v>
      </c>
      <c r="F5024" s="1">
        <v>-3.6217700000000002E-11</v>
      </c>
    </row>
    <row r="5025" spans="1:6" x14ac:dyDescent="0.45">
      <c r="A5025">
        <v>5023</v>
      </c>
      <c r="B5025">
        <v>1.9262999999999999</v>
      </c>
      <c r="C5025">
        <v>-0.29522799999999999</v>
      </c>
      <c r="D5025">
        <v>0</v>
      </c>
      <c r="E5025" s="1">
        <v>-5.3967100000000002E-11</v>
      </c>
      <c r="F5025" s="1">
        <v>-1.24487E-11</v>
      </c>
    </row>
    <row r="5026" spans="1:6" x14ac:dyDescent="0.45">
      <c r="A5026">
        <v>5024</v>
      </c>
      <c r="B5026">
        <v>1.9266799999999999</v>
      </c>
      <c r="C5026">
        <v>-0.29327399999999998</v>
      </c>
      <c r="D5026">
        <v>0</v>
      </c>
      <c r="E5026" s="1">
        <v>1.0052E-12</v>
      </c>
      <c r="F5026" s="1">
        <v>-6.8083299999999999E-12</v>
      </c>
    </row>
    <row r="5027" spans="1:6" x14ac:dyDescent="0.45">
      <c r="A5027">
        <v>5025</v>
      </c>
      <c r="B5027">
        <v>1.92706</v>
      </c>
      <c r="C5027">
        <v>-0.29132200000000003</v>
      </c>
      <c r="D5027">
        <v>0</v>
      </c>
      <c r="E5027" s="1">
        <v>1.75171E-12</v>
      </c>
      <c r="F5027" s="1">
        <v>1.5969400000000001E-12</v>
      </c>
    </row>
    <row r="5028" spans="1:6" x14ac:dyDescent="0.45">
      <c r="A5028">
        <v>5026</v>
      </c>
      <c r="B5028">
        <v>1.9274500000000001</v>
      </c>
      <c r="C5028">
        <v>-0.28937400000000002</v>
      </c>
      <c r="D5028">
        <v>0</v>
      </c>
      <c r="E5028" s="1">
        <v>-2.4482600000000001E-11</v>
      </c>
      <c r="F5028" s="1">
        <v>6.0937899999999996E-12</v>
      </c>
    </row>
    <row r="5029" spans="1:6" x14ac:dyDescent="0.45">
      <c r="A5029">
        <v>5027</v>
      </c>
      <c r="B5029">
        <v>1.9278299999999999</v>
      </c>
      <c r="C5029">
        <v>-0.28742899999999999</v>
      </c>
      <c r="D5029">
        <v>0</v>
      </c>
      <c r="E5029" s="1">
        <v>-6.8353099999999995E-11</v>
      </c>
      <c r="F5029" s="1">
        <v>4.0068399999999998E-11</v>
      </c>
    </row>
    <row r="5030" spans="1:6" x14ac:dyDescent="0.45">
      <c r="A5030">
        <v>5028</v>
      </c>
      <c r="B5030">
        <v>1.92821</v>
      </c>
      <c r="C5030">
        <v>-0.28548800000000002</v>
      </c>
      <c r="D5030">
        <v>0</v>
      </c>
      <c r="E5030" s="1">
        <v>1.51812E-12</v>
      </c>
      <c r="F5030" s="1">
        <v>-2.3916399999999999E-11</v>
      </c>
    </row>
    <row r="5031" spans="1:6" x14ac:dyDescent="0.45">
      <c r="A5031">
        <v>5029</v>
      </c>
      <c r="B5031">
        <v>1.9286000000000001</v>
      </c>
      <c r="C5031">
        <v>-0.28355000000000002</v>
      </c>
      <c r="D5031">
        <v>0</v>
      </c>
      <c r="E5031" s="1">
        <v>-2.7468200000000001E-11</v>
      </c>
      <c r="F5031" s="1">
        <v>-2.1413500000000001E-11</v>
      </c>
    </row>
    <row r="5032" spans="1:6" x14ac:dyDescent="0.45">
      <c r="A5032">
        <v>5030</v>
      </c>
      <c r="B5032">
        <v>1.9289799999999999</v>
      </c>
      <c r="C5032">
        <v>-0.281615</v>
      </c>
      <c r="D5032">
        <v>0</v>
      </c>
      <c r="E5032" s="1">
        <v>-2.0580200000000001E-11</v>
      </c>
      <c r="F5032" s="1">
        <v>6.8403100000000004E-12</v>
      </c>
    </row>
    <row r="5033" spans="1:6" x14ac:dyDescent="0.45">
      <c r="A5033">
        <v>5031</v>
      </c>
      <c r="B5033">
        <v>1.92936</v>
      </c>
      <c r="C5033">
        <v>-0.27968300000000001</v>
      </c>
      <c r="D5033">
        <v>0</v>
      </c>
      <c r="E5033" s="1">
        <v>-2.0533400000000001E-11</v>
      </c>
      <c r="F5033" s="1">
        <v>-3.4412500000000001E-12</v>
      </c>
    </row>
    <row r="5034" spans="1:6" x14ac:dyDescent="0.45">
      <c r="A5034">
        <v>5032</v>
      </c>
      <c r="B5034">
        <v>1.9297500000000001</v>
      </c>
      <c r="C5034">
        <v>-0.27775499999999997</v>
      </c>
      <c r="D5034">
        <v>0</v>
      </c>
      <c r="E5034" s="1">
        <v>1.0205599999999999E-11</v>
      </c>
      <c r="F5034" s="1">
        <v>-4.3088600000000003E-11</v>
      </c>
    </row>
    <row r="5035" spans="1:6" x14ac:dyDescent="0.45">
      <c r="A5035">
        <v>5033</v>
      </c>
      <c r="B5035">
        <v>1.9301299999999999</v>
      </c>
      <c r="C5035">
        <v>-0.27583000000000002</v>
      </c>
      <c r="D5035">
        <v>0</v>
      </c>
      <c r="E5035" s="1">
        <v>4.4539900000000001E-12</v>
      </c>
      <c r="F5035" s="1">
        <v>6.0289599999999998E-12</v>
      </c>
    </row>
    <row r="5036" spans="1:6" x14ac:dyDescent="0.45">
      <c r="A5036">
        <v>5034</v>
      </c>
      <c r="B5036">
        <v>1.9305099999999999</v>
      </c>
      <c r="C5036">
        <v>-0.27390900000000001</v>
      </c>
      <c r="D5036">
        <v>0</v>
      </c>
      <c r="E5036" s="1">
        <v>-1.3697299999999999E-10</v>
      </c>
      <c r="F5036" s="1">
        <v>-7.0064799999999994E-11</v>
      </c>
    </row>
    <row r="5037" spans="1:6" x14ac:dyDescent="0.45">
      <c r="A5037">
        <v>5035</v>
      </c>
      <c r="B5037">
        <v>1.9309000000000001</v>
      </c>
      <c r="C5037">
        <v>-0.27199099999999998</v>
      </c>
      <c r="D5037">
        <v>0</v>
      </c>
      <c r="E5037" s="1">
        <v>6.1814999999999999E-12</v>
      </c>
      <c r="F5037" s="1">
        <v>5.5759800000000002E-12</v>
      </c>
    </row>
    <row r="5038" spans="1:6" x14ac:dyDescent="0.45">
      <c r="A5038">
        <v>5036</v>
      </c>
      <c r="B5038">
        <v>1.9312800000000001</v>
      </c>
      <c r="C5038">
        <v>-0.27007599999999998</v>
      </c>
      <c r="D5038">
        <v>0</v>
      </c>
      <c r="E5038" s="1">
        <v>-2.4241299999999999E-11</v>
      </c>
      <c r="F5038" s="1">
        <v>1.88325E-11</v>
      </c>
    </row>
    <row r="5039" spans="1:6" x14ac:dyDescent="0.45">
      <c r="A5039">
        <v>5037</v>
      </c>
      <c r="B5039">
        <v>1.93167</v>
      </c>
      <c r="C5039">
        <v>-0.26816400000000001</v>
      </c>
      <c r="D5039">
        <v>0</v>
      </c>
      <c r="E5039" s="1">
        <v>-2.6839200000000001E-11</v>
      </c>
      <c r="F5039" s="1">
        <v>-6.9650999999999999E-12</v>
      </c>
    </row>
    <row r="5040" spans="1:6" x14ac:dyDescent="0.45">
      <c r="A5040">
        <v>5038</v>
      </c>
      <c r="B5040">
        <v>1.93205</v>
      </c>
      <c r="C5040">
        <v>-0.26625599999999999</v>
      </c>
      <c r="D5040">
        <v>0</v>
      </c>
      <c r="E5040" s="1">
        <v>-8.71747E-12</v>
      </c>
      <c r="F5040" s="1">
        <v>7.1542799999999997E-12</v>
      </c>
    </row>
    <row r="5041" spans="1:6" x14ac:dyDescent="0.45">
      <c r="A5041">
        <v>5039</v>
      </c>
      <c r="B5041">
        <v>1.9324300000000001</v>
      </c>
      <c r="C5041">
        <v>-0.26435199999999998</v>
      </c>
      <c r="D5041">
        <v>0</v>
      </c>
      <c r="E5041" s="1">
        <v>-5.6770100000000003E-12</v>
      </c>
      <c r="F5041" s="1">
        <v>-2.5095499999999999E-12</v>
      </c>
    </row>
    <row r="5042" spans="1:6" x14ac:dyDescent="0.45">
      <c r="A5042">
        <v>5040</v>
      </c>
      <c r="B5042">
        <v>1.93282</v>
      </c>
      <c r="C5042">
        <v>-0.26245000000000002</v>
      </c>
      <c r="D5042">
        <v>0</v>
      </c>
      <c r="E5042" s="1">
        <v>-4.69091E-11</v>
      </c>
      <c r="F5042" s="1">
        <v>-1.4692700000000001E-11</v>
      </c>
    </row>
    <row r="5043" spans="1:6" x14ac:dyDescent="0.45">
      <c r="A5043">
        <v>5041</v>
      </c>
      <c r="B5043">
        <v>1.9332</v>
      </c>
      <c r="C5043">
        <v>-0.26055200000000001</v>
      </c>
      <c r="D5043">
        <v>0</v>
      </c>
      <c r="E5043" s="1">
        <v>-1.34124E-11</v>
      </c>
      <c r="F5043" s="1">
        <v>3.1268799999999998E-11</v>
      </c>
    </row>
    <row r="5044" spans="1:6" x14ac:dyDescent="0.45">
      <c r="A5044">
        <v>5042</v>
      </c>
      <c r="B5044">
        <v>1.9335800000000001</v>
      </c>
      <c r="C5044">
        <v>-0.25865700000000003</v>
      </c>
      <c r="D5044">
        <v>0</v>
      </c>
      <c r="E5044" s="1">
        <v>7.9006100000000004E-11</v>
      </c>
      <c r="F5044" s="1">
        <v>6.9720699999999996E-11</v>
      </c>
    </row>
    <row r="5045" spans="1:6" x14ac:dyDescent="0.45">
      <c r="A5045">
        <v>5043</v>
      </c>
      <c r="B5045">
        <v>1.93397</v>
      </c>
      <c r="C5045">
        <v>-0.25676599999999999</v>
      </c>
      <c r="D5045">
        <v>0</v>
      </c>
      <c r="E5045" s="1">
        <v>1.3270099999999999E-11</v>
      </c>
      <c r="F5045" s="1">
        <v>-2.8140200000000002E-11</v>
      </c>
    </row>
    <row r="5046" spans="1:6" x14ac:dyDescent="0.45">
      <c r="A5046">
        <v>5044</v>
      </c>
      <c r="B5046">
        <v>1.93435</v>
      </c>
      <c r="C5046">
        <v>-0.25487799999999999</v>
      </c>
      <c r="D5046">
        <v>0</v>
      </c>
      <c r="E5046" s="1">
        <v>-6.3658000000000002E-12</v>
      </c>
      <c r="F5046" s="1">
        <v>5.1279000000000004E-12</v>
      </c>
    </row>
    <row r="5047" spans="1:6" x14ac:dyDescent="0.45">
      <c r="A5047">
        <v>5045</v>
      </c>
      <c r="B5047">
        <v>1.9347300000000001</v>
      </c>
      <c r="C5047">
        <v>-0.25299300000000002</v>
      </c>
      <c r="D5047">
        <v>0</v>
      </c>
      <c r="E5047" s="1">
        <v>-1.1442000000000001E-11</v>
      </c>
      <c r="F5047" s="1">
        <v>1.1928199999999999E-11</v>
      </c>
    </row>
    <row r="5048" spans="1:6" x14ac:dyDescent="0.45">
      <c r="A5048">
        <v>5046</v>
      </c>
      <c r="B5048">
        <v>1.93512</v>
      </c>
      <c r="C5048">
        <v>-0.251112</v>
      </c>
      <c r="D5048">
        <v>0</v>
      </c>
      <c r="E5048" s="1">
        <v>3.5698299999999998E-11</v>
      </c>
      <c r="F5048" s="1">
        <v>-4.6256300000000004E-12</v>
      </c>
    </row>
    <row r="5049" spans="1:6" x14ac:dyDescent="0.45">
      <c r="A5049">
        <v>5047</v>
      </c>
      <c r="B5049">
        <v>1.9355</v>
      </c>
      <c r="C5049">
        <v>-0.24923400000000001</v>
      </c>
      <c r="D5049">
        <v>0</v>
      </c>
      <c r="E5049" s="1">
        <v>1.0320499999999999E-10</v>
      </c>
      <c r="F5049" s="1">
        <v>7.0048900000000005E-11</v>
      </c>
    </row>
    <row r="5050" spans="1:6" x14ac:dyDescent="0.45">
      <c r="A5050">
        <v>5048</v>
      </c>
      <c r="B5050">
        <v>1.93588</v>
      </c>
      <c r="C5050">
        <v>-0.247359</v>
      </c>
      <c r="D5050">
        <v>0</v>
      </c>
      <c r="E5050" s="1">
        <v>7.6063600000000007E-12</v>
      </c>
      <c r="F5050" s="1">
        <v>2.0443200000000002E-11</v>
      </c>
    </row>
    <row r="5051" spans="1:6" x14ac:dyDescent="0.45">
      <c r="A5051">
        <v>5049</v>
      </c>
      <c r="B5051">
        <v>1.9362699999999999</v>
      </c>
      <c r="C5051">
        <v>-0.24548800000000001</v>
      </c>
      <c r="D5051">
        <v>0</v>
      </c>
      <c r="E5051" s="1">
        <v>-3.6750400000000001E-10</v>
      </c>
      <c r="F5051" s="1">
        <v>-2.9487900000000001E-10</v>
      </c>
    </row>
    <row r="5052" spans="1:6" x14ac:dyDescent="0.45">
      <c r="A5052">
        <v>5050</v>
      </c>
      <c r="B5052">
        <v>1.93665</v>
      </c>
      <c r="C5052">
        <v>-0.24362</v>
      </c>
      <c r="D5052">
        <v>0</v>
      </c>
      <c r="E5052" s="1">
        <v>2.28755E-11</v>
      </c>
      <c r="F5052" s="1">
        <v>-3.7445600000000004E-12</v>
      </c>
    </row>
    <row r="5053" spans="1:6" x14ac:dyDescent="0.45">
      <c r="A5053">
        <v>5051</v>
      </c>
      <c r="B5053">
        <v>1.93703</v>
      </c>
      <c r="C5053">
        <v>-0.241756</v>
      </c>
      <c r="D5053">
        <v>0</v>
      </c>
      <c r="E5053" s="1">
        <v>-1.8045599999999999E-12</v>
      </c>
      <c r="F5053" s="1">
        <v>3.4699400000000003E-11</v>
      </c>
    </row>
    <row r="5054" spans="1:6" x14ac:dyDescent="0.45">
      <c r="A5054">
        <v>5052</v>
      </c>
      <c r="B5054">
        <v>1.9374199999999999</v>
      </c>
      <c r="C5054">
        <v>-0.239895</v>
      </c>
      <c r="D5054">
        <v>0</v>
      </c>
      <c r="E5054" s="1">
        <v>3.67357E-11</v>
      </c>
      <c r="F5054" s="1">
        <v>-3.04599E-10</v>
      </c>
    </row>
    <row r="5055" spans="1:6" x14ac:dyDescent="0.45">
      <c r="A5055">
        <v>5053</v>
      </c>
      <c r="B5055">
        <v>1.9378</v>
      </c>
      <c r="C5055">
        <v>-0.238037</v>
      </c>
      <c r="D5055">
        <v>0</v>
      </c>
      <c r="E5055" s="1">
        <v>-3.7478900000000001E-12</v>
      </c>
      <c r="F5055" s="1">
        <v>-7.0343699999999996E-13</v>
      </c>
    </row>
    <row r="5056" spans="1:6" x14ac:dyDescent="0.45">
      <c r="A5056">
        <v>5054</v>
      </c>
      <c r="B5056">
        <v>1.93818</v>
      </c>
      <c r="C5056">
        <v>-0.236183</v>
      </c>
      <c r="D5056">
        <v>0</v>
      </c>
      <c r="E5056" s="1">
        <v>1.5085699999999999E-11</v>
      </c>
      <c r="F5056" s="1">
        <v>-2.8625999999999999E-12</v>
      </c>
    </row>
    <row r="5057" spans="1:6" x14ac:dyDescent="0.45">
      <c r="A5057">
        <v>5055</v>
      </c>
      <c r="B5057">
        <v>1.9385699999999999</v>
      </c>
      <c r="C5057">
        <v>-0.23433200000000001</v>
      </c>
      <c r="D5057">
        <v>0</v>
      </c>
      <c r="E5057" s="1">
        <v>-1.4364499999999999E-11</v>
      </c>
      <c r="F5057" s="1">
        <v>-8.8760099999999999E-12</v>
      </c>
    </row>
    <row r="5058" spans="1:6" x14ac:dyDescent="0.45">
      <c r="A5058">
        <v>5056</v>
      </c>
      <c r="B5058">
        <v>1.93895</v>
      </c>
      <c r="C5058">
        <v>-0.232484</v>
      </c>
      <c r="D5058">
        <v>0</v>
      </c>
      <c r="E5058" s="1">
        <v>-1.8589899999999999E-10</v>
      </c>
      <c r="F5058" s="1">
        <v>1.4871200000000001E-11</v>
      </c>
    </row>
    <row r="5059" spans="1:6" x14ac:dyDescent="0.45">
      <c r="A5059">
        <v>5057</v>
      </c>
      <c r="B5059">
        <v>1.9393400000000001</v>
      </c>
      <c r="C5059">
        <v>-0.23064000000000001</v>
      </c>
      <c r="D5059">
        <v>0</v>
      </c>
      <c r="E5059" s="1">
        <v>-7.5993399999999999E-11</v>
      </c>
      <c r="F5059" s="1">
        <v>3.1890900000000002E-11</v>
      </c>
    </row>
    <row r="5060" spans="1:6" x14ac:dyDescent="0.45">
      <c r="A5060">
        <v>5058</v>
      </c>
      <c r="B5060">
        <v>1.9397200000000001</v>
      </c>
      <c r="C5060">
        <v>-0.228799</v>
      </c>
      <c r="D5060">
        <v>0</v>
      </c>
      <c r="E5060" s="1">
        <v>1.0792E-11</v>
      </c>
      <c r="F5060" s="1">
        <v>-2.8353800000000001E-11</v>
      </c>
    </row>
    <row r="5061" spans="1:6" x14ac:dyDescent="0.45">
      <c r="A5061">
        <v>5059</v>
      </c>
      <c r="B5061">
        <v>1.9400999999999999</v>
      </c>
      <c r="C5061">
        <v>-0.226961</v>
      </c>
      <c r="D5061">
        <v>0</v>
      </c>
      <c r="E5061" s="1">
        <v>1.2558E-11</v>
      </c>
      <c r="F5061" s="1">
        <v>-1.07838E-11</v>
      </c>
    </row>
    <row r="5062" spans="1:6" x14ac:dyDescent="0.45">
      <c r="A5062">
        <v>5060</v>
      </c>
      <c r="B5062">
        <v>1.94049</v>
      </c>
      <c r="C5062">
        <v>-0.22512699999999999</v>
      </c>
      <c r="D5062">
        <v>0</v>
      </c>
      <c r="E5062" s="1">
        <v>-2.8173900000000001E-11</v>
      </c>
      <c r="F5062" s="1">
        <v>3.3173500000000002E-12</v>
      </c>
    </row>
    <row r="5063" spans="1:6" x14ac:dyDescent="0.45">
      <c r="A5063">
        <v>5061</v>
      </c>
      <c r="B5063">
        <v>1.9408700000000001</v>
      </c>
      <c r="C5063">
        <v>-0.22329599999999999</v>
      </c>
      <c r="D5063">
        <v>0</v>
      </c>
      <c r="E5063" s="1">
        <v>1.2022599999999999E-11</v>
      </c>
      <c r="F5063" s="1">
        <v>1.8583799999999998E-11</v>
      </c>
    </row>
    <row r="5064" spans="1:6" x14ac:dyDescent="0.45">
      <c r="A5064">
        <v>5062</v>
      </c>
      <c r="B5064">
        <v>1.9412499999999999</v>
      </c>
      <c r="C5064">
        <v>-0.221469</v>
      </c>
      <c r="D5064">
        <v>0</v>
      </c>
      <c r="E5064" s="1">
        <v>1.01378E-10</v>
      </c>
      <c r="F5064" s="1">
        <v>-5.4459100000000002E-11</v>
      </c>
    </row>
    <row r="5065" spans="1:6" x14ac:dyDescent="0.45">
      <c r="A5065">
        <v>5063</v>
      </c>
      <c r="B5065">
        <v>1.94164</v>
      </c>
      <c r="C5065">
        <v>-0.21964500000000001</v>
      </c>
      <c r="D5065">
        <v>0</v>
      </c>
      <c r="E5065" s="1">
        <v>1.18088E-11</v>
      </c>
      <c r="F5065" s="1">
        <v>-1.12608E-11</v>
      </c>
    </row>
    <row r="5066" spans="1:6" x14ac:dyDescent="0.45">
      <c r="A5066">
        <v>5064</v>
      </c>
      <c r="B5066">
        <v>1.9420200000000001</v>
      </c>
      <c r="C5066">
        <v>-0.21782399999999999</v>
      </c>
      <c r="D5066">
        <v>0</v>
      </c>
      <c r="E5066" s="1">
        <v>3.0051099999999997E-11</v>
      </c>
      <c r="F5066" s="1">
        <v>2.0091499999999999E-11</v>
      </c>
    </row>
    <row r="5067" spans="1:6" x14ac:dyDescent="0.45">
      <c r="A5067">
        <v>5065</v>
      </c>
      <c r="B5067">
        <v>1.9423999999999999</v>
      </c>
      <c r="C5067">
        <v>-0.216007</v>
      </c>
      <c r="D5067">
        <v>0</v>
      </c>
      <c r="E5067" s="1">
        <v>-3.5766900000000002E-12</v>
      </c>
      <c r="F5067" s="1">
        <v>3.9424499999999998E-11</v>
      </c>
    </row>
    <row r="5068" spans="1:6" x14ac:dyDescent="0.45">
      <c r="A5068">
        <v>5066</v>
      </c>
      <c r="B5068">
        <v>1.94279</v>
      </c>
      <c r="C5068">
        <v>-0.21419299999999999</v>
      </c>
      <c r="D5068">
        <v>0</v>
      </c>
      <c r="E5068" s="1">
        <v>6.40443E-12</v>
      </c>
      <c r="F5068" s="1">
        <v>3.7215600000000001E-11</v>
      </c>
    </row>
    <row r="5069" spans="1:6" x14ac:dyDescent="0.45">
      <c r="A5069">
        <v>5067</v>
      </c>
      <c r="B5069">
        <v>1.9431700000000001</v>
      </c>
      <c r="C5069">
        <v>-0.21238299999999999</v>
      </c>
      <c r="D5069">
        <v>0</v>
      </c>
      <c r="E5069" s="1">
        <v>5.7254400000000003E-11</v>
      </c>
      <c r="F5069" s="1">
        <v>4.4889400000000002E-11</v>
      </c>
    </row>
    <row r="5070" spans="1:6" x14ac:dyDescent="0.45">
      <c r="A5070">
        <v>5068</v>
      </c>
      <c r="B5070">
        <v>1.9435500000000001</v>
      </c>
      <c r="C5070">
        <v>-0.21057600000000001</v>
      </c>
      <c r="D5070">
        <v>0</v>
      </c>
      <c r="E5070" s="1">
        <v>-1.2341200000000001E-11</v>
      </c>
      <c r="F5070" s="1">
        <v>-3.84137E-13</v>
      </c>
    </row>
    <row r="5071" spans="1:6" x14ac:dyDescent="0.45">
      <c r="A5071">
        <v>5069</v>
      </c>
      <c r="B5071">
        <v>1.94394</v>
      </c>
      <c r="C5071">
        <v>-0.20877200000000001</v>
      </c>
      <c r="D5071">
        <v>0</v>
      </c>
      <c r="E5071" s="1">
        <v>3.7688500000000001E-11</v>
      </c>
      <c r="F5071" s="1">
        <v>-3.0331300000000001E-13</v>
      </c>
    </row>
    <row r="5072" spans="1:6" x14ac:dyDescent="0.45">
      <c r="A5072">
        <v>5070</v>
      </c>
      <c r="B5072">
        <v>1.94432</v>
      </c>
      <c r="C5072">
        <v>-0.20697199999999999</v>
      </c>
      <c r="D5072">
        <v>0</v>
      </c>
      <c r="E5072" s="1">
        <v>5.0041299999999997E-11</v>
      </c>
      <c r="F5072" s="1">
        <v>4.82667E-11</v>
      </c>
    </row>
    <row r="5073" spans="1:6" x14ac:dyDescent="0.45">
      <c r="A5073">
        <v>5071</v>
      </c>
      <c r="B5073">
        <v>1.9447000000000001</v>
      </c>
      <c r="C5073">
        <v>-0.205175</v>
      </c>
      <c r="D5073">
        <v>0</v>
      </c>
      <c r="E5073" s="1">
        <v>-8.4774399999999999E-12</v>
      </c>
      <c r="F5073" s="1">
        <v>-4.2406099999999996E-12</v>
      </c>
    </row>
    <row r="5074" spans="1:6" x14ac:dyDescent="0.45">
      <c r="A5074">
        <v>5072</v>
      </c>
      <c r="B5074">
        <v>1.94509</v>
      </c>
      <c r="C5074">
        <v>-0.20338200000000001</v>
      </c>
      <c r="D5074">
        <v>0</v>
      </c>
      <c r="E5074" s="1">
        <v>-1.12688E-10</v>
      </c>
      <c r="F5074" s="1">
        <v>3.9350700000000002E-11</v>
      </c>
    </row>
    <row r="5075" spans="1:6" x14ac:dyDescent="0.45">
      <c r="A5075">
        <v>5073</v>
      </c>
      <c r="B5075">
        <v>1.94547</v>
      </c>
      <c r="C5075">
        <v>-0.20159199999999999</v>
      </c>
      <c r="D5075">
        <v>0</v>
      </c>
      <c r="E5075" s="1">
        <v>-1.3809200000000001E-11</v>
      </c>
      <c r="F5075" s="1">
        <v>-1.9188199999999999E-11</v>
      </c>
    </row>
    <row r="5076" spans="1:6" x14ac:dyDescent="0.45">
      <c r="A5076">
        <v>5074</v>
      </c>
      <c r="B5076">
        <v>1.9458500000000001</v>
      </c>
      <c r="C5076">
        <v>-0.19980500000000001</v>
      </c>
      <c r="D5076">
        <v>0</v>
      </c>
      <c r="E5076" s="1">
        <v>-1.8365099999999999E-11</v>
      </c>
      <c r="F5076" s="1">
        <v>-9.2259499999999999E-12</v>
      </c>
    </row>
    <row r="5077" spans="1:6" x14ac:dyDescent="0.45">
      <c r="A5077">
        <v>5075</v>
      </c>
      <c r="B5077">
        <v>1.94624</v>
      </c>
      <c r="C5077">
        <v>-0.198022</v>
      </c>
      <c r="D5077">
        <v>0</v>
      </c>
      <c r="E5077" s="1">
        <v>-4.8501000000000003E-11</v>
      </c>
      <c r="F5077" s="1">
        <v>5.8552300000000004E-11</v>
      </c>
    </row>
    <row r="5078" spans="1:6" x14ac:dyDescent="0.45">
      <c r="A5078">
        <v>5076</v>
      </c>
      <c r="B5078">
        <v>1.94662</v>
      </c>
      <c r="C5078">
        <v>-0.196242</v>
      </c>
      <c r="D5078">
        <v>0</v>
      </c>
      <c r="E5078" s="1">
        <v>-5.7267499999999996E-12</v>
      </c>
      <c r="F5078" s="1">
        <v>-8.8920000000000005E-12</v>
      </c>
    </row>
    <row r="5079" spans="1:6" x14ac:dyDescent="0.45">
      <c r="A5079">
        <v>5077</v>
      </c>
      <c r="B5079">
        <v>1.9470099999999999</v>
      </c>
      <c r="C5079">
        <v>-0.194466</v>
      </c>
      <c r="D5079">
        <v>0</v>
      </c>
      <c r="E5079" s="1">
        <v>8.9928099999999995E-13</v>
      </c>
      <c r="F5079" s="1">
        <v>-2.7258200000000002E-12</v>
      </c>
    </row>
    <row r="5080" spans="1:6" x14ac:dyDescent="0.45">
      <c r="A5080">
        <v>5078</v>
      </c>
      <c r="B5080">
        <v>1.94739</v>
      </c>
      <c r="C5080">
        <v>-0.192693</v>
      </c>
      <c r="D5080">
        <v>0</v>
      </c>
      <c r="E5080" s="1">
        <v>1.6462800000000001E-11</v>
      </c>
      <c r="F5080" s="1">
        <v>1.15934E-11</v>
      </c>
    </row>
    <row r="5081" spans="1:6" x14ac:dyDescent="0.45">
      <c r="A5081">
        <v>5079</v>
      </c>
      <c r="B5081">
        <v>1.94777</v>
      </c>
      <c r="C5081">
        <v>-0.19092300000000001</v>
      </c>
      <c r="D5081">
        <v>0</v>
      </c>
      <c r="E5081" s="1">
        <v>3.7778900000000003E-11</v>
      </c>
      <c r="F5081" s="1">
        <v>6.6564500000000004E-12</v>
      </c>
    </row>
    <row r="5082" spans="1:6" x14ac:dyDescent="0.45">
      <c r="A5082">
        <v>5080</v>
      </c>
      <c r="B5082">
        <v>1.9481599999999999</v>
      </c>
      <c r="C5082">
        <v>-0.18915699999999999</v>
      </c>
      <c r="D5082">
        <v>0</v>
      </c>
      <c r="E5082" s="1">
        <v>-4.1153699999999998E-11</v>
      </c>
      <c r="F5082" s="1">
        <v>1.38269E-10</v>
      </c>
    </row>
    <row r="5083" spans="1:6" x14ac:dyDescent="0.45">
      <c r="A5083">
        <v>5081</v>
      </c>
      <c r="B5083">
        <v>1.9485399999999999</v>
      </c>
      <c r="C5083">
        <v>-0.18739400000000001</v>
      </c>
      <c r="D5083">
        <v>0</v>
      </c>
      <c r="E5083" s="1">
        <v>-1.06337E-11</v>
      </c>
      <c r="F5083" s="1">
        <v>-8.2889300000000007E-12</v>
      </c>
    </row>
    <row r="5084" spans="1:6" x14ac:dyDescent="0.45">
      <c r="A5084">
        <v>5082</v>
      </c>
      <c r="B5084">
        <v>1.94892</v>
      </c>
      <c r="C5084">
        <v>-0.18563499999999999</v>
      </c>
      <c r="D5084">
        <v>0</v>
      </c>
      <c r="E5084" s="1">
        <v>-2.1115099999999999E-11</v>
      </c>
      <c r="F5084" s="1">
        <v>2.9563499999999997E-11</v>
      </c>
    </row>
    <row r="5085" spans="1:6" x14ac:dyDescent="0.45">
      <c r="A5085">
        <v>5083</v>
      </c>
      <c r="B5085">
        <v>1.9493100000000001</v>
      </c>
      <c r="C5085">
        <v>-0.18387899999999999</v>
      </c>
      <c r="D5085">
        <v>0</v>
      </c>
      <c r="E5085" s="1">
        <v>-2.2422300000000002E-11</v>
      </c>
      <c r="F5085" s="1">
        <v>-3.5322400000000003E-11</v>
      </c>
    </row>
    <row r="5086" spans="1:6" x14ac:dyDescent="0.45">
      <c r="A5086">
        <v>5084</v>
      </c>
      <c r="B5086">
        <v>1.9496899999999999</v>
      </c>
      <c r="C5086">
        <v>-0.18212600000000001</v>
      </c>
      <c r="D5086">
        <v>0</v>
      </c>
      <c r="E5086" s="1">
        <v>-6.0948999999999998E-12</v>
      </c>
      <c r="F5086" s="1">
        <v>1.36957E-12</v>
      </c>
    </row>
    <row r="5087" spans="1:6" x14ac:dyDescent="0.45">
      <c r="A5087">
        <v>5085</v>
      </c>
      <c r="B5087">
        <v>1.95007</v>
      </c>
      <c r="C5087">
        <v>-0.18037700000000001</v>
      </c>
      <c r="D5087">
        <v>0</v>
      </c>
      <c r="E5087" s="1">
        <v>-7.7925200000000004E-11</v>
      </c>
      <c r="F5087" s="1">
        <v>-1.8314700000000002E-11</v>
      </c>
    </row>
    <row r="5088" spans="1:6" x14ac:dyDescent="0.45">
      <c r="A5088">
        <v>5086</v>
      </c>
      <c r="B5088">
        <v>1.9504600000000001</v>
      </c>
      <c r="C5088">
        <v>-0.17863100000000001</v>
      </c>
      <c r="D5088">
        <v>0</v>
      </c>
      <c r="E5088" s="1">
        <v>1.7291900000000001E-11</v>
      </c>
      <c r="F5088" s="1">
        <v>2.3772999999999999E-11</v>
      </c>
    </row>
    <row r="5089" spans="1:6" x14ac:dyDescent="0.45">
      <c r="A5089">
        <v>5087</v>
      </c>
      <c r="B5089">
        <v>1.9508399999999999</v>
      </c>
      <c r="C5089">
        <v>-0.17688899999999999</v>
      </c>
      <c r="D5089">
        <v>0</v>
      </c>
      <c r="E5089" s="1">
        <v>5.3504299999999997E-11</v>
      </c>
      <c r="F5089" s="1">
        <v>3.0251799999999998E-11</v>
      </c>
    </row>
    <row r="5090" spans="1:6" x14ac:dyDescent="0.45">
      <c r="A5090">
        <v>5088</v>
      </c>
      <c r="B5090">
        <v>1.95122</v>
      </c>
      <c r="C5090">
        <v>-0.17515</v>
      </c>
      <c r="D5090">
        <v>0</v>
      </c>
      <c r="E5090" s="1">
        <v>-6.4865900000000001E-12</v>
      </c>
      <c r="F5090" s="1">
        <v>-3.0941000000000001E-11</v>
      </c>
    </row>
    <row r="5091" spans="1:6" x14ac:dyDescent="0.45">
      <c r="A5091">
        <v>5089</v>
      </c>
      <c r="B5091">
        <v>1.9516100000000001</v>
      </c>
      <c r="C5091">
        <v>-0.17341500000000001</v>
      </c>
      <c r="D5091">
        <v>0</v>
      </c>
      <c r="E5091" s="1">
        <v>2.6216800000000002E-12</v>
      </c>
      <c r="F5091" s="1">
        <v>1.1626299999999999E-11</v>
      </c>
    </row>
    <row r="5092" spans="1:6" x14ac:dyDescent="0.45">
      <c r="A5092">
        <v>5090</v>
      </c>
      <c r="B5092">
        <v>1.9519899999999999</v>
      </c>
      <c r="C5092">
        <v>-0.171683</v>
      </c>
      <c r="D5092">
        <v>0</v>
      </c>
      <c r="E5092" s="1">
        <v>4.7899200000000001E-11</v>
      </c>
      <c r="F5092" s="1">
        <v>1.17715E-11</v>
      </c>
    </row>
    <row r="5093" spans="1:6" x14ac:dyDescent="0.45">
      <c r="A5093">
        <v>5091</v>
      </c>
      <c r="B5093">
        <v>1.9523699999999999</v>
      </c>
      <c r="C5093">
        <v>-0.16995399999999999</v>
      </c>
      <c r="D5093">
        <v>0</v>
      </c>
      <c r="E5093" s="1">
        <v>3.15048E-11</v>
      </c>
      <c r="F5093" s="1">
        <v>4.5479200000000003E-12</v>
      </c>
    </row>
    <row r="5094" spans="1:6" x14ac:dyDescent="0.45">
      <c r="A5094">
        <v>5092</v>
      </c>
      <c r="B5094">
        <v>1.9527600000000001</v>
      </c>
      <c r="C5094">
        <v>-0.16822899999999999</v>
      </c>
      <c r="D5094">
        <v>0</v>
      </c>
      <c r="E5094" s="1">
        <v>-2.7734500000000001E-11</v>
      </c>
      <c r="F5094" s="1">
        <v>-1.6048100000000001E-11</v>
      </c>
    </row>
    <row r="5095" spans="1:6" x14ac:dyDescent="0.45">
      <c r="A5095">
        <v>5093</v>
      </c>
      <c r="B5095">
        <v>1.9531400000000001</v>
      </c>
      <c r="C5095">
        <v>-0.16650699999999999</v>
      </c>
      <c r="D5095">
        <v>0</v>
      </c>
      <c r="E5095" s="1">
        <v>1.4535E-12</v>
      </c>
      <c r="F5095" s="1">
        <v>8.3875100000000001E-12</v>
      </c>
    </row>
    <row r="5096" spans="1:6" x14ac:dyDescent="0.45">
      <c r="A5096">
        <v>5094</v>
      </c>
      <c r="B5096">
        <v>1.9535199999999999</v>
      </c>
      <c r="C5096">
        <v>-0.16478899999999999</v>
      </c>
      <c r="D5096">
        <v>0</v>
      </c>
      <c r="E5096" s="1">
        <v>1.1616299999999999E-11</v>
      </c>
      <c r="F5096" s="1">
        <v>-1.5029399999999999E-10</v>
      </c>
    </row>
    <row r="5097" spans="1:6" x14ac:dyDescent="0.45">
      <c r="A5097">
        <v>5095</v>
      </c>
      <c r="B5097">
        <v>1.95391</v>
      </c>
      <c r="C5097">
        <v>-0.163074</v>
      </c>
      <c r="D5097">
        <v>0</v>
      </c>
      <c r="E5097" s="1">
        <v>8.4805500000000003E-12</v>
      </c>
      <c r="F5097" s="1">
        <v>9.6900300000000005E-12</v>
      </c>
    </row>
    <row r="5098" spans="1:6" x14ac:dyDescent="0.45">
      <c r="A5098">
        <v>5096</v>
      </c>
      <c r="B5098">
        <v>1.9542900000000001</v>
      </c>
      <c r="C5098">
        <v>-0.16136300000000001</v>
      </c>
      <c r="D5098">
        <v>0</v>
      </c>
      <c r="E5098" s="1">
        <v>-3.0268700000000002E-11</v>
      </c>
      <c r="F5098" s="1">
        <v>4.2860399999999999E-11</v>
      </c>
    </row>
    <row r="5099" spans="1:6" x14ac:dyDescent="0.45">
      <c r="A5099">
        <v>5097</v>
      </c>
      <c r="B5099">
        <v>1.95468</v>
      </c>
      <c r="C5099">
        <v>-0.15965499999999999</v>
      </c>
      <c r="D5099">
        <v>0</v>
      </c>
      <c r="E5099" s="1">
        <v>-6.1977099999999999E-12</v>
      </c>
      <c r="F5099" s="1">
        <v>1.9313900000000002E-11</v>
      </c>
    </row>
    <row r="5100" spans="1:6" x14ac:dyDescent="0.45">
      <c r="A5100">
        <v>5098</v>
      </c>
      <c r="B5100">
        <v>1.95506</v>
      </c>
      <c r="C5100">
        <v>-0.15795000000000001</v>
      </c>
      <c r="D5100">
        <v>0</v>
      </c>
      <c r="E5100" s="1">
        <v>-2.62181E-11</v>
      </c>
      <c r="F5100" s="1">
        <v>-6.4050999999999998E-12</v>
      </c>
    </row>
    <row r="5101" spans="1:6" x14ac:dyDescent="0.45">
      <c r="A5101">
        <v>5099</v>
      </c>
      <c r="B5101">
        <v>1.9554400000000001</v>
      </c>
      <c r="C5101">
        <v>-0.156249</v>
      </c>
      <c r="D5101">
        <v>0</v>
      </c>
      <c r="E5101" s="1">
        <v>2.31617E-11</v>
      </c>
      <c r="F5101" s="1">
        <v>4.7698300000000002E-11</v>
      </c>
    </row>
    <row r="5102" spans="1:6" x14ac:dyDescent="0.45">
      <c r="A5102">
        <v>5100</v>
      </c>
      <c r="B5102">
        <v>1.95583</v>
      </c>
      <c r="C5102">
        <v>-0.15455099999999999</v>
      </c>
      <c r="D5102">
        <v>0</v>
      </c>
      <c r="E5102" s="1">
        <v>-7.4444199999999998E-11</v>
      </c>
      <c r="F5102" s="1">
        <v>2.53397E-12</v>
      </c>
    </row>
    <row r="5103" spans="1:6" x14ac:dyDescent="0.45">
      <c r="A5103">
        <v>5101</v>
      </c>
      <c r="B5103">
        <v>1.95621</v>
      </c>
      <c r="C5103">
        <v>-0.15285699999999999</v>
      </c>
      <c r="D5103">
        <v>0</v>
      </c>
      <c r="E5103" s="1">
        <v>5.3415300000000002E-11</v>
      </c>
      <c r="F5103" s="1">
        <v>7.3903500000000002E-11</v>
      </c>
    </row>
    <row r="5104" spans="1:6" x14ac:dyDescent="0.45">
      <c r="A5104">
        <v>5102</v>
      </c>
      <c r="B5104">
        <v>1.9565900000000001</v>
      </c>
      <c r="C5104">
        <v>-0.15116599999999999</v>
      </c>
      <c r="D5104">
        <v>0</v>
      </c>
      <c r="E5104" s="1">
        <v>-4.4316299999999998E-11</v>
      </c>
      <c r="F5104" s="1">
        <v>8.0791399999999994E-11</v>
      </c>
    </row>
    <row r="5105" spans="1:6" x14ac:dyDescent="0.45">
      <c r="A5105">
        <v>5103</v>
      </c>
      <c r="B5105">
        <v>1.9569799999999999</v>
      </c>
      <c r="C5105">
        <v>-0.149479</v>
      </c>
      <c r="D5105">
        <v>0</v>
      </c>
      <c r="E5105" s="1">
        <v>1.91402E-12</v>
      </c>
      <c r="F5105" s="1">
        <v>-8.3946199999999992E-12</v>
      </c>
    </row>
    <row r="5106" spans="1:6" x14ac:dyDescent="0.45">
      <c r="A5106">
        <v>5104</v>
      </c>
      <c r="B5106">
        <v>1.95736</v>
      </c>
      <c r="C5106">
        <v>-0.14779500000000001</v>
      </c>
      <c r="D5106">
        <v>0</v>
      </c>
      <c r="E5106" s="1">
        <v>-1.6869400000000002E-11</v>
      </c>
      <c r="F5106" s="1">
        <v>-1.8826699999999999E-11</v>
      </c>
    </row>
    <row r="5107" spans="1:6" x14ac:dyDescent="0.45">
      <c r="A5107">
        <v>5105</v>
      </c>
      <c r="B5107">
        <v>1.95774</v>
      </c>
      <c r="C5107">
        <v>-0.14611399999999999</v>
      </c>
      <c r="D5107">
        <v>0</v>
      </c>
      <c r="E5107" s="1">
        <v>-3.5305100000000002E-13</v>
      </c>
      <c r="F5107" s="1">
        <v>3.8943999999999999E-11</v>
      </c>
    </row>
    <row r="5108" spans="1:6" x14ac:dyDescent="0.45">
      <c r="A5108">
        <v>5106</v>
      </c>
      <c r="B5108">
        <v>1.9581299999999999</v>
      </c>
      <c r="C5108">
        <v>-0.14443700000000001</v>
      </c>
      <c r="D5108">
        <v>0</v>
      </c>
      <c r="E5108" s="1">
        <v>8.4827899999999996E-11</v>
      </c>
      <c r="F5108" s="1">
        <v>5.0545299999999997E-11</v>
      </c>
    </row>
    <row r="5109" spans="1:6" x14ac:dyDescent="0.45">
      <c r="A5109">
        <v>5107</v>
      </c>
      <c r="B5109">
        <v>1.95851</v>
      </c>
      <c r="C5109">
        <v>-0.142764</v>
      </c>
      <c r="D5109">
        <v>0</v>
      </c>
      <c r="E5109" s="1">
        <v>-6.03917E-12</v>
      </c>
      <c r="F5109" s="1">
        <v>-7.3812100000000002E-12</v>
      </c>
    </row>
    <row r="5110" spans="1:6" x14ac:dyDescent="0.45">
      <c r="A5110">
        <v>5108</v>
      </c>
      <c r="B5110">
        <v>1.95889</v>
      </c>
      <c r="C5110">
        <v>-0.141093</v>
      </c>
      <c r="D5110">
        <v>0</v>
      </c>
      <c r="E5110" s="1">
        <v>1.51745E-12</v>
      </c>
      <c r="F5110" s="1">
        <v>4.9359200000000002E-11</v>
      </c>
    </row>
    <row r="5111" spans="1:6" x14ac:dyDescent="0.45">
      <c r="A5111">
        <v>5109</v>
      </c>
      <c r="B5111">
        <v>1.9592799999999999</v>
      </c>
      <c r="C5111">
        <v>-0.139427</v>
      </c>
      <c r="D5111">
        <v>0</v>
      </c>
      <c r="E5111" s="1">
        <v>3.81244E-11</v>
      </c>
      <c r="F5111" s="1">
        <v>-4.1309199999999999E-12</v>
      </c>
    </row>
    <row r="5112" spans="1:6" x14ac:dyDescent="0.45">
      <c r="A5112">
        <v>5110</v>
      </c>
      <c r="B5112">
        <v>1.95966</v>
      </c>
      <c r="C5112">
        <v>-0.137763</v>
      </c>
      <c r="D5112">
        <v>0</v>
      </c>
      <c r="E5112" s="1">
        <v>-1.42841E-11</v>
      </c>
      <c r="F5112" s="1">
        <v>-9.8099299999999996E-13</v>
      </c>
    </row>
    <row r="5113" spans="1:6" x14ac:dyDescent="0.45">
      <c r="A5113">
        <v>5111</v>
      </c>
      <c r="B5113">
        <v>1.96004</v>
      </c>
      <c r="C5113">
        <v>-0.136104</v>
      </c>
      <c r="D5113">
        <v>0</v>
      </c>
      <c r="E5113" s="1">
        <v>5.8817799999999994E-11</v>
      </c>
      <c r="F5113" s="1">
        <v>5.6562299999999999E-11</v>
      </c>
    </row>
    <row r="5114" spans="1:6" x14ac:dyDescent="0.45">
      <c r="A5114">
        <v>5112</v>
      </c>
      <c r="B5114">
        <v>1.9604299999999999</v>
      </c>
      <c r="C5114">
        <v>-0.13444700000000001</v>
      </c>
      <c r="D5114">
        <v>0</v>
      </c>
      <c r="E5114" s="1">
        <v>-5.2869700000000002E-11</v>
      </c>
      <c r="F5114" s="1">
        <v>3.0426300000000002E-11</v>
      </c>
    </row>
    <row r="5115" spans="1:6" x14ac:dyDescent="0.45">
      <c r="A5115">
        <v>5113</v>
      </c>
      <c r="B5115">
        <v>1.9608099999999999</v>
      </c>
      <c r="C5115">
        <v>-0.132794</v>
      </c>
      <c r="D5115">
        <v>0</v>
      </c>
      <c r="E5115" s="1">
        <v>4.80016E-12</v>
      </c>
      <c r="F5115" s="1">
        <v>-3.32534E-12</v>
      </c>
    </row>
    <row r="5116" spans="1:6" x14ac:dyDescent="0.45">
      <c r="A5116">
        <v>5114</v>
      </c>
      <c r="B5116">
        <v>1.96119</v>
      </c>
      <c r="C5116">
        <v>-0.13114500000000001</v>
      </c>
      <c r="D5116">
        <v>0</v>
      </c>
      <c r="E5116" s="1">
        <v>-9.4324499999999999E-13</v>
      </c>
      <c r="F5116" s="1">
        <v>-1.6233699999999999E-11</v>
      </c>
    </row>
    <row r="5117" spans="1:6" x14ac:dyDescent="0.45">
      <c r="A5117">
        <v>5115</v>
      </c>
      <c r="B5117">
        <v>1.9615800000000001</v>
      </c>
      <c r="C5117">
        <v>-0.129499</v>
      </c>
      <c r="D5117">
        <v>0</v>
      </c>
      <c r="E5117" s="1">
        <v>3.1090499999999997E-11</v>
      </c>
      <c r="F5117" s="1">
        <v>-4.1715999999999997E-11</v>
      </c>
    </row>
    <row r="5118" spans="1:6" x14ac:dyDescent="0.45">
      <c r="A5118">
        <v>5116</v>
      </c>
      <c r="B5118">
        <v>1.9619599999999999</v>
      </c>
      <c r="C5118">
        <v>-0.127856</v>
      </c>
      <c r="D5118">
        <v>0</v>
      </c>
      <c r="E5118" s="1">
        <v>-2.8431000000000001E-11</v>
      </c>
      <c r="F5118" s="1">
        <v>-1.6300700000000001E-11</v>
      </c>
    </row>
    <row r="5119" spans="1:6" x14ac:dyDescent="0.45">
      <c r="A5119">
        <v>5117</v>
      </c>
      <c r="B5119">
        <v>1.96234</v>
      </c>
      <c r="C5119">
        <v>-0.126217</v>
      </c>
      <c r="D5119">
        <v>0</v>
      </c>
      <c r="E5119" s="1">
        <v>8.6108899999999999E-12</v>
      </c>
      <c r="F5119" s="1">
        <v>1.12883E-10</v>
      </c>
    </row>
    <row r="5120" spans="1:6" x14ac:dyDescent="0.45">
      <c r="A5120">
        <v>5118</v>
      </c>
      <c r="B5120">
        <v>1.9627300000000001</v>
      </c>
      <c r="C5120">
        <v>-0.124581</v>
      </c>
      <c r="D5120">
        <v>0</v>
      </c>
      <c r="E5120" s="1">
        <v>1.33144E-10</v>
      </c>
      <c r="F5120" s="1">
        <v>-1.7453599999999999E-11</v>
      </c>
    </row>
    <row r="5121" spans="1:6" x14ac:dyDescent="0.45">
      <c r="A5121">
        <v>5119</v>
      </c>
      <c r="B5121">
        <v>1.9631099999999999</v>
      </c>
      <c r="C5121">
        <v>-0.122949</v>
      </c>
      <c r="D5121">
        <v>0</v>
      </c>
      <c r="E5121" s="1">
        <v>9.3538499999999998E-12</v>
      </c>
      <c r="F5121" s="1">
        <v>-3.0481000000000003E-11</v>
      </c>
    </row>
    <row r="5122" spans="1:6" x14ac:dyDescent="0.45">
      <c r="A5122">
        <v>5120</v>
      </c>
      <c r="B5122">
        <v>1.9635</v>
      </c>
      <c r="C5122">
        <v>-0.12132</v>
      </c>
      <c r="D5122">
        <v>0</v>
      </c>
      <c r="E5122" s="1">
        <v>6.7296800000000004E-11</v>
      </c>
      <c r="F5122" s="1">
        <v>5.4730000000000001E-11</v>
      </c>
    </row>
    <row r="5123" spans="1:6" x14ac:dyDescent="0.45">
      <c r="A5123">
        <v>5121</v>
      </c>
      <c r="B5123">
        <v>1.9638800000000001</v>
      </c>
      <c r="C5123">
        <v>-0.119695</v>
      </c>
      <c r="D5123">
        <v>0</v>
      </c>
      <c r="E5123" s="1">
        <v>-6.5059300000000002E-11</v>
      </c>
      <c r="F5123" s="1">
        <v>2.0401499999999999E-12</v>
      </c>
    </row>
    <row r="5124" spans="1:6" x14ac:dyDescent="0.45">
      <c r="A5124">
        <v>5122</v>
      </c>
      <c r="B5124">
        <v>1.9642599999999999</v>
      </c>
      <c r="C5124">
        <v>-0.118073</v>
      </c>
      <c r="D5124">
        <v>0</v>
      </c>
      <c r="E5124" s="1">
        <v>1.02631E-11</v>
      </c>
      <c r="F5124" s="1">
        <v>1.2145800000000001E-12</v>
      </c>
    </row>
    <row r="5125" spans="1:6" x14ac:dyDescent="0.45">
      <c r="A5125">
        <v>5123</v>
      </c>
      <c r="B5125">
        <v>1.96465</v>
      </c>
      <c r="C5125">
        <v>-0.116455</v>
      </c>
      <c r="D5125">
        <v>0</v>
      </c>
      <c r="E5125" s="1">
        <v>-2.3896399999999999E-12</v>
      </c>
      <c r="F5125" s="1">
        <v>2.8021099999999999E-11</v>
      </c>
    </row>
    <row r="5126" spans="1:6" x14ac:dyDescent="0.45">
      <c r="A5126">
        <v>5124</v>
      </c>
      <c r="B5126">
        <v>1.9650300000000001</v>
      </c>
      <c r="C5126">
        <v>-0.11484</v>
      </c>
      <c r="D5126">
        <v>0</v>
      </c>
      <c r="E5126" s="1">
        <v>-6.16462E-12</v>
      </c>
      <c r="F5126" s="1">
        <v>-6.8536300000000002E-12</v>
      </c>
    </row>
    <row r="5127" spans="1:6" x14ac:dyDescent="0.45">
      <c r="A5127">
        <v>5125</v>
      </c>
      <c r="B5127">
        <v>1.9654100000000001</v>
      </c>
      <c r="C5127">
        <v>-0.113228</v>
      </c>
      <c r="D5127">
        <v>0</v>
      </c>
      <c r="E5127" s="1">
        <v>-1.9500600000000001E-11</v>
      </c>
      <c r="F5127" s="1">
        <v>-3.9824599999999997E-11</v>
      </c>
    </row>
    <row r="5128" spans="1:6" x14ac:dyDescent="0.45">
      <c r="A5128">
        <v>5126</v>
      </c>
      <c r="B5128">
        <v>1.9658</v>
      </c>
      <c r="C5128">
        <v>-0.11162</v>
      </c>
      <c r="D5128">
        <v>0</v>
      </c>
      <c r="E5128" s="1">
        <v>-2.06786E-11</v>
      </c>
      <c r="F5128" s="1">
        <v>3.1499700000000002E-11</v>
      </c>
    </row>
    <row r="5129" spans="1:6" x14ac:dyDescent="0.45">
      <c r="A5129">
        <v>5127</v>
      </c>
      <c r="B5129">
        <v>1.96618</v>
      </c>
      <c r="C5129">
        <v>-0.110016</v>
      </c>
      <c r="D5129">
        <v>0</v>
      </c>
      <c r="E5129" s="1">
        <v>5.6923400000000004E-12</v>
      </c>
      <c r="F5129" s="1">
        <v>1.8601699999999999E-10</v>
      </c>
    </row>
    <row r="5130" spans="1:6" x14ac:dyDescent="0.45">
      <c r="A5130">
        <v>5128</v>
      </c>
      <c r="B5130">
        <v>1.9665600000000001</v>
      </c>
      <c r="C5130">
        <v>-0.108415</v>
      </c>
      <c r="D5130">
        <v>0</v>
      </c>
      <c r="E5130" s="1">
        <v>1.4834600000000001E-11</v>
      </c>
      <c r="F5130" s="1">
        <v>1.1024099999999999E-11</v>
      </c>
    </row>
    <row r="5131" spans="1:6" x14ac:dyDescent="0.45">
      <c r="A5131">
        <v>5129</v>
      </c>
      <c r="B5131">
        <v>1.96695</v>
      </c>
      <c r="C5131">
        <v>-0.106817</v>
      </c>
      <c r="D5131">
        <v>0</v>
      </c>
      <c r="E5131" s="1">
        <v>1.04587E-10</v>
      </c>
      <c r="F5131" s="1">
        <v>4.17897E-11</v>
      </c>
    </row>
    <row r="5132" spans="1:6" x14ac:dyDescent="0.45">
      <c r="A5132">
        <v>5130</v>
      </c>
      <c r="B5132">
        <v>1.96733</v>
      </c>
      <c r="C5132">
        <v>-0.105223</v>
      </c>
      <c r="D5132">
        <v>0</v>
      </c>
      <c r="E5132" s="1">
        <v>-1.04217E-11</v>
      </c>
      <c r="F5132" s="1">
        <v>1.39004E-11</v>
      </c>
    </row>
    <row r="5133" spans="1:6" x14ac:dyDescent="0.45">
      <c r="A5133">
        <v>5131</v>
      </c>
      <c r="B5133">
        <v>1.9677100000000001</v>
      </c>
      <c r="C5133">
        <v>-0.103632</v>
      </c>
      <c r="D5133">
        <v>0</v>
      </c>
      <c r="E5133" s="1">
        <v>1.4689399999999999E-11</v>
      </c>
      <c r="F5133" s="1">
        <v>-2.89457E-11</v>
      </c>
    </row>
    <row r="5134" spans="1:6" x14ac:dyDescent="0.45">
      <c r="A5134">
        <v>5132</v>
      </c>
      <c r="B5134">
        <v>1.9681</v>
      </c>
      <c r="C5134">
        <v>-0.102045</v>
      </c>
      <c r="D5134">
        <v>0</v>
      </c>
      <c r="E5134" s="1">
        <v>4.5777200000000002E-11</v>
      </c>
      <c r="F5134" s="1">
        <v>-2.4260100000000002E-11</v>
      </c>
    </row>
    <row r="5135" spans="1:6" x14ac:dyDescent="0.45">
      <c r="A5135">
        <v>5133</v>
      </c>
      <c r="B5135">
        <v>1.96848</v>
      </c>
      <c r="C5135">
        <v>-0.10046099999999999</v>
      </c>
      <c r="D5135">
        <v>0</v>
      </c>
      <c r="E5135" s="1">
        <v>2.0570400000000001E-11</v>
      </c>
      <c r="F5135" s="1">
        <v>4.7004599999999999E-11</v>
      </c>
    </row>
    <row r="5136" spans="1:6" x14ac:dyDescent="0.45">
      <c r="A5136">
        <v>5134</v>
      </c>
      <c r="B5136">
        <v>1.9688600000000001</v>
      </c>
      <c r="C5136">
        <v>-9.8881200000000002E-2</v>
      </c>
      <c r="D5136">
        <v>0</v>
      </c>
      <c r="E5136" s="1">
        <v>6.5667500000000001E-12</v>
      </c>
      <c r="F5136" s="1">
        <v>-3.9090500000000002E-11</v>
      </c>
    </row>
    <row r="5137" spans="1:6" x14ac:dyDescent="0.45">
      <c r="A5137">
        <v>5135</v>
      </c>
      <c r="B5137">
        <v>1.9692499999999999</v>
      </c>
      <c r="C5137">
        <v>-9.7304399999999999E-2</v>
      </c>
      <c r="D5137">
        <v>0</v>
      </c>
      <c r="E5137" s="1">
        <v>-2.4631200000000001E-11</v>
      </c>
      <c r="F5137" s="1">
        <v>-1.26343E-11</v>
      </c>
    </row>
    <row r="5138" spans="1:6" x14ac:dyDescent="0.45">
      <c r="A5138">
        <v>5136</v>
      </c>
      <c r="B5138">
        <v>1.96963</v>
      </c>
      <c r="C5138">
        <v>-9.57311E-2</v>
      </c>
      <c r="D5138">
        <v>0</v>
      </c>
      <c r="E5138" s="1">
        <v>-2.4346999999999999E-11</v>
      </c>
      <c r="F5138" s="1">
        <v>-4.1313600000000003E-12</v>
      </c>
    </row>
    <row r="5139" spans="1:6" x14ac:dyDescent="0.45">
      <c r="A5139">
        <v>5137</v>
      </c>
      <c r="B5139">
        <v>1.97001</v>
      </c>
      <c r="C5139">
        <v>-9.4161300000000003E-2</v>
      </c>
      <c r="D5139">
        <v>0</v>
      </c>
      <c r="E5139" s="1">
        <v>4.7630100000000001E-11</v>
      </c>
      <c r="F5139" s="1">
        <v>-4.1049399999999999E-11</v>
      </c>
    </row>
    <row r="5140" spans="1:6" x14ac:dyDescent="0.45">
      <c r="A5140">
        <v>5138</v>
      </c>
      <c r="B5140">
        <v>1.9703999999999999</v>
      </c>
      <c r="C5140">
        <v>-9.2594899999999994E-2</v>
      </c>
      <c r="D5140">
        <v>0</v>
      </c>
      <c r="E5140" s="1">
        <v>1.9782E-11</v>
      </c>
      <c r="F5140" s="1">
        <v>3.30047E-12</v>
      </c>
    </row>
    <row r="5141" spans="1:6" x14ac:dyDescent="0.45">
      <c r="A5141">
        <v>5139</v>
      </c>
      <c r="B5141">
        <v>1.97078</v>
      </c>
      <c r="C5141">
        <v>-9.1032000000000002E-2</v>
      </c>
      <c r="D5141">
        <v>0</v>
      </c>
      <c r="E5141" s="1">
        <v>2.18561E-11</v>
      </c>
      <c r="F5141" s="1">
        <v>2.55183E-11</v>
      </c>
    </row>
    <row r="5142" spans="1:6" x14ac:dyDescent="0.45">
      <c r="A5142">
        <v>5140</v>
      </c>
      <c r="B5142">
        <v>1.9711700000000001</v>
      </c>
      <c r="C5142">
        <v>-8.9472599999999999E-2</v>
      </c>
      <c r="D5142">
        <v>0</v>
      </c>
      <c r="E5142" s="1">
        <v>3.0177599999999997E-11</v>
      </c>
      <c r="F5142" s="1">
        <v>-9.3640699999999993E-12</v>
      </c>
    </row>
    <row r="5143" spans="1:6" x14ac:dyDescent="0.45">
      <c r="A5143">
        <v>5141</v>
      </c>
      <c r="B5143">
        <v>1.9715499999999999</v>
      </c>
      <c r="C5143">
        <v>-8.7916599999999998E-2</v>
      </c>
      <c r="D5143">
        <v>0</v>
      </c>
      <c r="E5143" s="1">
        <v>-1.9701999999999998E-12</v>
      </c>
      <c r="F5143" s="1">
        <v>1.18328E-11</v>
      </c>
    </row>
    <row r="5144" spans="1:6" x14ac:dyDescent="0.45">
      <c r="A5144">
        <v>5142</v>
      </c>
      <c r="B5144">
        <v>1.97193</v>
      </c>
      <c r="C5144">
        <v>-8.6364099999999999E-2</v>
      </c>
      <c r="D5144">
        <v>0</v>
      </c>
      <c r="E5144" s="1">
        <v>6.02809E-11</v>
      </c>
      <c r="F5144" s="1">
        <v>7.0481800000000004E-11</v>
      </c>
    </row>
    <row r="5145" spans="1:6" x14ac:dyDescent="0.45">
      <c r="A5145">
        <v>5143</v>
      </c>
      <c r="B5145">
        <v>1.9723200000000001</v>
      </c>
      <c r="C5145">
        <v>-8.4815100000000004E-2</v>
      </c>
      <c r="D5145">
        <v>0</v>
      </c>
      <c r="E5145" s="1">
        <v>-1.43476E-11</v>
      </c>
      <c r="F5145" s="1">
        <v>-3.7769800000000003E-12</v>
      </c>
    </row>
    <row r="5146" spans="1:6" x14ac:dyDescent="0.45">
      <c r="A5146">
        <v>5144</v>
      </c>
      <c r="B5146">
        <v>1.9726999999999999</v>
      </c>
      <c r="C5146">
        <v>-8.3269599999999999E-2</v>
      </c>
      <c r="D5146">
        <v>0</v>
      </c>
      <c r="E5146" s="1">
        <v>3.7652099999999998E-11</v>
      </c>
      <c r="F5146" s="1">
        <v>2.3043300000000001E-11</v>
      </c>
    </row>
    <row r="5147" spans="1:6" x14ac:dyDescent="0.45">
      <c r="A5147">
        <v>5145</v>
      </c>
      <c r="B5147">
        <v>1.9730799999999999</v>
      </c>
      <c r="C5147">
        <v>-8.1727599999999997E-2</v>
      </c>
      <c r="D5147">
        <v>0</v>
      </c>
      <c r="E5147" s="1">
        <v>1.3211399999999999E-11</v>
      </c>
      <c r="F5147" s="1">
        <v>-9.5319299999999994E-12</v>
      </c>
    </row>
    <row r="5148" spans="1:6" x14ac:dyDescent="0.45">
      <c r="A5148">
        <v>5146</v>
      </c>
      <c r="B5148">
        <v>1.9734700000000001</v>
      </c>
      <c r="C5148">
        <v>-8.0188999999999996E-2</v>
      </c>
      <c r="D5148">
        <v>0</v>
      </c>
      <c r="E5148" s="1">
        <v>7.3565600000000007E-12</v>
      </c>
      <c r="F5148" s="1">
        <v>1.05884E-11</v>
      </c>
    </row>
    <row r="5149" spans="1:6" x14ac:dyDescent="0.45">
      <c r="A5149">
        <v>5147</v>
      </c>
      <c r="B5149">
        <v>1.9738500000000001</v>
      </c>
      <c r="C5149">
        <v>-7.8653899999999999E-2</v>
      </c>
      <c r="D5149">
        <v>0</v>
      </c>
      <c r="E5149" s="1">
        <v>5.46247E-11</v>
      </c>
      <c r="F5149" s="1">
        <v>4.5684299999999998E-11</v>
      </c>
    </row>
    <row r="5150" spans="1:6" x14ac:dyDescent="0.45">
      <c r="A5150">
        <v>5148</v>
      </c>
      <c r="B5150">
        <v>1.9742299999999999</v>
      </c>
      <c r="C5150">
        <v>-7.7122300000000005E-2</v>
      </c>
      <c r="D5150">
        <v>0</v>
      </c>
      <c r="E5150" s="1">
        <v>-2.8933500000000001E-11</v>
      </c>
      <c r="F5150" s="1">
        <v>1.85083E-11</v>
      </c>
    </row>
    <row r="5151" spans="1:6" x14ac:dyDescent="0.45">
      <c r="A5151">
        <v>5149</v>
      </c>
      <c r="B5151">
        <v>1.97462</v>
      </c>
      <c r="C5151">
        <v>-7.55942E-2</v>
      </c>
      <c r="D5151">
        <v>0</v>
      </c>
      <c r="E5151" s="1">
        <v>3.1280799999999997E-11</v>
      </c>
      <c r="F5151" s="1">
        <v>1.05099E-10</v>
      </c>
    </row>
    <row r="5152" spans="1:6" x14ac:dyDescent="0.45">
      <c r="A5152">
        <v>5150</v>
      </c>
      <c r="B5152">
        <v>1.9750000000000001</v>
      </c>
      <c r="C5152">
        <v>-7.4069599999999999E-2</v>
      </c>
      <c r="D5152">
        <v>0</v>
      </c>
      <c r="E5152" s="1">
        <v>1.5872399999999998E-11</v>
      </c>
      <c r="F5152" s="1">
        <v>1.5643E-11</v>
      </c>
    </row>
    <row r="5153" spans="1:6" x14ac:dyDescent="0.45">
      <c r="A5153">
        <v>5151</v>
      </c>
      <c r="B5153">
        <v>1.9753799999999999</v>
      </c>
      <c r="C5153">
        <v>-7.2548399999999999E-2</v>
      </c>
      <c r="D5153">
        <v>0</v>
      </c>
      <c r="E5153" s="1">
        <v>-3.3293799999999999E-11</v>
      </c>
      <c r="F5153" s="1">
        <v>3.7658800000000002E-13</v>
      </c>
    </row>
    <row r="5154" spans="1:6" x14ac:dyDescent="0.45">
      <c r="A5154">
        <v>5152</v>
      </c>
      <c r="B5154">
        <v>1.97577</v>
      </c>
      <c r="C5154">
        <v>-7.1030700000000002E-2</v>
      </c>
      <c r="D5154">
        <v>0</v>
      </c>
      <c r="E5154" s="1">
        <v>-1.4198000000000001E-10</v>
      </c>
      <c r="F5154" s="1">
        <v>-7.5592899999999998E-12</v>
      </c>
    </row>
    <row r="5155" spans="1:6" x14ac:dyDescent="0.45">
      <c r="A5155">
        <v>5153</v>
      </c>
      <c r="B5155">
        <v>1.9761500000000001</v>
      </c>
      <c r="C5155">
        <v>-6.9516499999999995E-2</v>
      </c>
      <c r="D5155">
        <v>0</v>
      </c>
      <c r="E5155" s="1">
        <v>-3.0995399999999997E-11</v>
      </c>
      <c r="F5155" s="1">
        <v>3.7214699999999999E-11</v>
      </c>
    </row>
    <row r="5156" spans="1:6" x14ac:dyDescent="0.45">
      <c r="A5156">
        <v>5154</v>
      </c>
      <c r="B5156">
        <v>1.9765299999999999</v>
      </c>
      <c r="C5156">
        <v>-6.8005800000000005E-2</v>
      </c>
      <c r="D5156">
        <v>0</v>
      </c>
      <c r="E5156" s="1">
        <v>-1.02609E-11</v>
      </c>
      <c r="F5156" s="1">
        <v>-1.5658999999999999E-11</v>
      </c>
    </row>
    <row r="5157" spans="1:6" x14ac:dyDescent="0.45">
      <c r="A5157">
        <v>5155</v>
      </c>
      <c r="B5157">
        <v>1.97692</v>
      </c>
      <c r="C5157">
        <v>-6.6498600000000005E-2</v>
      </c>
      <c r="D5157">
        <v>0</v>
      </c>
      <c r="E5157" s="1">
        <v>-3.0577799999999999E-12</v>
      </c>
      <c r="F5157" s="1">
        <v>1.5365899999999999E-11</v>
      </c>
    </row>
    <row r="5158" spans="1:6" x14ac:dyDescent="0.45">
      <c r="A5158">
        <v>5156</v>
      </c>
      <c r="B5158">
        <v>1.9773000000000001</v>
      </c>
      <c r="C5158">
        <v>-6.4994899999999994E-2</v>
      </c>
      <c r="D5158">
        <v>0</v>
      </c>
      <c r="E5158" s="1">
        <v>-4.74154E-12</v>
      </c>
      <c r="F5158" s="1">
        <v>-2.7715599999999999E-11</v>
      </c>
    </row>
    <row r="5159" spans="1:6" x14ac:dyDescent="0.45">
      <c r="A5159">
        <v>5157</v>
      </c>
      <c r="B5159">
        <v>1.9776800000000001</v>
      </c>
      <c r="C5159">
        <v>-6.3494599999999998E-2</v>
      </c>
      <c r="D5159">
        <v>0</v>
      </c>
      <c r="E5159" s="1">
        <v>3.1020099999999999E-11</v>
      </c>
      <c r="F5159" s="1">
        <v>1.14532E-10</v>
      </c>
    </row>
    <row r="5160" spans="1:6" x14ac:dyDescent="0.45">
      <c r="A5160">
        <v>5158</v>
      </c>
      <c r="B5160">
        <v>1.97807</v>
      </c>
      <c r="C5160">
        <v>-6.1997799999999999E-2</v>
      </c>
      <c r="D5160">
        <v>0</v>
      </c>
      <c r="E5160" s="1">
        <v>5.72897E-12</v>
      </c>
      <c r="F5160" s="1">
        <v>-1.01386E-11</v>
      </c>
    </row>
    <row r="5161" spans="1:6" x14ac:dyDescent="0.45">
      <c r="A5161">
        <v>5159</v>
      </c>
      <c r="B5161">
        <v>1.97845</v>
      </c>
      <c r="C5161">
        <v>-6.0504599999999999E-2</v>
      </c>
      <c r="D5161">
        <v>0</v>
      </c>
      <c r="E5161" s="1">
        <v>2.07045E-11</v>
      </c>
      <c r="F5161" s="1">
        <v>1.30953E-11</v>
      </c>
    </row>
    <row r="5162" spans="1:6" x14ac:dyDescent="0.45">
      <c r="A5162">
        <v>5160</v>
      </c>
      <c r="B5162">
        <v>1.9788399999999999</v>
      </c>
      <c r="C5162">
        <v>-5.9014799999999999E-2</v>
      </c>
      <c r="D5162">
        <v>0</v>
      </c>
      <c r="E5162" s="1">
        <v>1.2695300000000001E-10</v>
      </c>
      <c r="F5162" s="1">
        <v>2.0643999999999999E-10</v>
      </c>
    </row>
    <row r="5163" spans="1:6" x14ac:dyDescent="0.45">
      <c r="A5163">
        <v>5161</v>
      </c>
      <c r="B5163">
        <v>1.97922</v>
      </c>
      <c r="C5163">
        <v>-5.7528500000000003E-2</v>
      </c>
      <c r="D5163">
        <v>0</v>
      </c>
      <c r="E5163" s="1">
        <v>-2.32159E-11</v>
      </c>
      <c r="F5163" s="1">
        <v>-4.5985899999999999E-11</v>
      </c>
    </row>
    <row r="5164" spans="1:6" x14ac:dyDescent="0.45">
      <c r="A5164">
        <v>5162</v>
      </c>
      <c r="B5164">
        <v>1.9796</v>
      </c>
      <c r="C5164">
        <v>-5.6045699999999997E-2</v>
      </c>
      <c r="D5164">
        <v>0</v>
      </c>
      <c r="E5164" s="1">
        <v>4.4511099999999998E-11</v>
      </c>
      <c r="F5164" s="1">
        <v>4.8916899999999998E-11</v>
      </c>
    </row>
    <row r="5165" spans="1:6" x14ac:dyDescent="0.45">
      <c r="A5165">
        <v>5163</v>
      </c>
      <c r="B5165">
        <v>1.9799899999999999</v>
      </c>
      <c r="C5165">
        <v>-5.4566299999999998E-2</v>
      </c>
      <c r="D5165">
        <v>0</v>
      </c>
      <c r="E5165" s="1">
        <v>-1.0524200000000001E-11</v>
      </c>
      <c r="F5165" s="1">
        <v>-6.1972600000000002E-12</v>
      </c>
    </row>
    <row r="5166" spans="1:6" x14ac:dyDescent="0.45">
      <c r="A5166">
        <v>5164</v>
      </c>
      <c r="B5166">
        <v>1.98037</v>
      </c>
      <c r="C5166">
        <v>-5.3090499999999999E-2</v>
      </c>
      <c r="D5166">
        <v>0</v>
      </c>
      <c r="E5166" s="1">
        <v>3.8523E-11</v>
      </c>
      <c r="F5166" s="1">
        <v>-7.0322399999999999E-11</v>
      </c>
    </row>
    <row r="5167" spans="1:6" x14ac:dyDescent="0.45">
      <c r="A5167">
        <v>5165</v>
      </c>
      <c r="B5167">
        <v>1.98075</v>
      </c>
      <c r="C5167">
        <v>-5.1618200000000003E-2</v>
      </c>
      <c r="D5167">
        <v>0</v>
      </c>
      <c r="E5167" s="1">
        <v>1.17923E-11</v>
      </c>
      <c r="F5167" s="1">
        <v>4.35829E-12</v>
      </c>
    </row>
    <row r="5168" spans="1:6" x14ac:dyDescent="0.45">
      <c r="A5168">
        <v>5166</v>
      </c>
      <c r="B5168">
        <v>1.9811399999999999</v>
      </c>
      <c r="C5168">
        <v>-5.0149300000000001E-2</v>
      </c>
      <c r="D5168">
        <v>0</v>
      </c>
      <c r="E5168" s="1">
        <v>5.8746800000000005E-11</v>
      </c>
      <c r="F5168" s="1">
        <v>9.3258700000000005E-13</v>
      </c>
    </row>
    <row r="5169" spans="1:6" x14ac:dyDescent="0.45">
      <c r="A5169">
        <v>5167</v>
      </c>
      <c r="B5169">
        <v>1.9815199999999999</v>
      </c>
      <c r="C5169">
        <v>-4.8683900000000002E-2</v>
      </c>
      <c r="D5169">
        <v>0</v>
      </c>
      <c r="E5169" s="1">
        <v>-8.9836999999999994E-12</v>
      </c>
      <c r="F5169" s="1">
        <v>2.83888E-11</v>
      </c>
    </row>
    <row r="5170" spans="1:6" x14ac:dyDescent="0.45">
      <c r="A5170">
        <v>5168</v>
      </c>
      <c r="B5170">
        <v>1.9819</v>
      </c>
      <c r="C5170">
        <v>-4.7222100000000003E-2</v>
      </c>
      <c r="D5170">
        <v>0</v>
      </c>
      <c r="E5170" s="1">
        <v>-1.39901E-11</v>
      </c>
      <c r="F5170" s="1">
        <v>-5.8268899999999996E-12</v>
      </c>
    </row>
    <row r="5171" spans="1:6" x14ac:dyDescent="0.45">
      <c r="A5171">
        <v>5169</v>
      </c>
      <c r="B5171">
        <v>1.9822900000000001</v>
      </c>
      <c r="C5171">
        <v>-4.5763699999999997E-2</v>
      </c>
      <c r="D5171">
        <v>0</v>
      </c>
      <c r="E5171" s="1">
        <v>-3.8125099999999999E-12</v>
      </c>
      <c r="F5171" s="1">
        <v>-1.22302E-11</v>
      </c>
    </row>
    <row r="5172" spans="1:6" x14ac:dyDescent="0.45">
      <c r="A5172">
        <v>5170</v>
      </c>
      <c r="B5172">
        <v>1.9826699999999999</v>
      </c>
      <c r="C5172">
        <v>-4.4308800000000002E-2</v>
      </c>
      <c r="D5172">
        <v>0</v>
      </c>
      <c r="E5172" s="1">
        <v>1.28064E-11</v>
      </c>
      <c r="F5172" s="1">
        <v>4.3036700000000004E-12</v>
      </c>
    </row>
    <row r="5173" spans="1:6" x14ac:dyDescent="0.45">
      <c r="A5173">
        <v>5171</v>
      </c>
      <c r="B5173">
        <v>1.98305</v>
      </c>
      <c r="C5173">
        <v>-4.2857399999999997E-2</v>
      </c>
      <c r="D5173">
        <v>0</v>
      </c>
      <c r="E5173" s="1">
        <v>4.9415400000000003E-11</v>
      </c>
      <c r="F5173" s="1">
        <v>-3.8277400000000001E-11</v>
      </c>
    </row>
    <row r="5174" spans="1:6" x14ac:dyDescent="0.45">
      <c r="A5174">
        <v>5172</v>
      </c>
      <c r="B5174">
        <v>1.9834400000000001</v>
      </c>
      <c r="C5174">
        <v>-4.1409500000000002E-2</v>
      </c>
      <c r="D5174">
        <v>0</v>
      </c>
      <c r="E5174" s="1">
        <v>-1.4235099999999999E-10</v>
      </c>
      <c r="F5174" s="1">
        <v>6.9368100000000004E-11</v>
      </c>
    </row>
    <row r="5175" spans="1:6" x14ac:dyDescent="0.45">
      <c r="A5175">
        <v>5173</v>
      </c>
      <c r="B5175">
        <v>1.9838199999999999</v>
      </c>
      <c r="C5175">
        <v>-3.9965100000000003E-2</v>
      </c>
      <c r="D5175">
        <v>0</v>
      </c>
      <c r="E5175" s="1">
        <v>1.37952E-11</v>
      </c>
      <c r="F5175" s="1">
        <v>7.4695800000000004E-13</v>
      </c>
    </row>
    <row r="5176" spans="1:6" x14ac:dyDescent="0.45">
      <c r="A5176">
        <v>5174</v>
      </c>
      <c r="B5176">
        <v>1.9842</v>
      </c>
      <c r="C5176">
        <v>-3.8524200000000001E-2</v>
      </c>
      <c r="D5176">
        <v>0</v>
      </c>
      <c r="E5176" s="1">
        <v>-4.9333899999999998E-12</v>
      </c>
      <c r="F5176" s="1">
        <v>1.0648400000000001E-11</v>
      </c>
    </row>
    <row r="5177" spans="1:6" x14ac:dyDescent="0.45">
      <c r="A5177">
        <v>5175</v>
      </c>
      <c r="B5177">
        <v>1.9845900000000001</v>
      </c>
      <c r="C5177">
        <v>-3.7086800000000003E-2</v>
      </c>
      <c r="D5177">
        <v>0</v>
      </c>
      <c r="E5177" s="1">
        <v>-1.5215199999999998E-11</v>
      </c>
      <c r="F5177" s="1">
        <v>1.1015199999999999E-11</v>
      </c>
    </row>
    <row r="5178" spans="1:6" x14ac:dyDescent="0.45">
      <c r="A5178">
        <v>5176</v>
      </c>
      <c r="B5178">
        <v>1.9849699999999999</v>
      </c>
      <c r="C5178">
        <v>-3.5652900000000001E-2</v>
      </c>
      <c r="D5178">
        <v>0</v>
      </c>
      <c r="E5178" s="1">
        <v>-2.6298999999999999E-12</v>
      </c>
      <c r="F5178" s="1">
        <v>-3.21121E-12</v>
      </c>
    </row>
    <row r="5179" spans="1:6" x14ac:dyDescent="0.45">
      <c r="A5179">
        <v>5177</v>
      </c>
      <c r="B5179">
        <v>1.9853499999999999</v>
      </c>
      <c r="C5179">
        <v>-3.4222500000000003E-2</v>
      </c>
      <c r="D5179">
        <v>0</v>
      </c>
      <c r="E5179" s="1">
        <v>-5.5002700000000004E-12</v>
      </c>
      <c r="F5179" s="1">
        <v>1.08985E-10</v>
      </c>
    </row>
    <row r="5180" spans="1:6" x14ac:dyDescent="0.45">
      <c r="A5180">
        <v>5178</v>
      </c>
      <c r="B5180">
        <v>1.9857400000000001</v>
      </c>
      <c r="C5180">
        <v>-3.2795499999999998E-2</v>
      </c>
      <c r="D5180">
        <v>0</v>
      </c>
      <c r="E5180" s="1">
        <v>-2.69778E-11</v>
      </c>
      <c r="F5180" s="1">
        <v>-2.14553E-11</v>
      </c>
    </row>
    <row r="5181" spans="1:6" x14ac:dyDescent="0.45">
      <c r="A5181">
        <v>5179</v>
      </c>
      <c r="B5181">
        <v>1.9861200000000001</v>
      </c>
      <c r="C5181">
        <v>-3.13721E-2</v>
      </c>
      <c r="D5181">
        <v>0</v>
      </c>
      <c r="E5181" s="1">
        <v>-1.07609E-11</v>
      </c>
      <c r="F5181" s="1">
        <v>6.3478100000000002E-12</v>
      </c>
    </row>
    <row r="5182" spans="1:6" x14ac:dyDescent="0.45">
      <c r="A5182">
        <v>5180</v>
      </c>
      <c r="B5182">
        <v>1.98651</v>
      </c>
      <c r="C5182">
        <v>-2.9952199999999998E-2</v>
      </c>
      <c r="D5182">
        <v>0</v>
      </c>
      <c r="E5182" s="1">
        <v>-9.0478700000000003E-12</v>
      </c>
      <c r="F5182" s="1">
        <v>7.8292899999999992E-12</v>
      </c>
    </row>
    <row r="5183" spans="1:6" x14ac:dyDescent="0.45">
      <c r="A5183">
        <v>5181</v>
      </c>
      <c r="B5183">
        <v>1.98689</v>
      </c>
      <c r="C5183">
        <v>-2.8535700000000001E-2</v>
      </c>
      <c r="D5183">
        <v>0</v>
      </c>
      <c r="E5183" s="1">
        <v>-1.9962300000000001E-11</v>
      </c>
      <c r="F5183" s="1">
        <v>-2.6889200000000001E-11</v>
      </c>
    </row>
    <row r="5184" spans="1:6" x14ac:dyDescent="0.45">
      <c r="A5184">
        <v>5182</v>
      </c>
      <c r="B5184">
        <v>1.9872700000000001</v>
      </c>
      <c r="C5184">
        <v>-2.7122799999999999E-2</v>
      </c>
      <c r="D5184">
        <v>0</v>
      </c>
      <c r="E5184" s="1">
        <v>2.2584600000000001E-11</v>
      </c>
      <c r="F5184" s="1">
        <v>-3.7862999999999997E-12</v>
      </c>
    </row>
    <row r="5185" spans="1:6" x14ac:dyDescent="0.45">
      <c r="A5185">
        <v>5183</v>
      </c>
      <c r="B5185">
        <v>1.98766</v>
      </c>
      <c r="C5185">
        <v>-2.5713400000000001E-2</v>
      </c>
      <c r="D5185">
        <v>0</v>
      </c>
      <c r="E5185" s="1">
        <v>4.9484899999999996E-12</v>
      </c>
      <c r="F5185" s="1">
        <v>-9.2153799999999996E-11</v>
      </c>
    </row>
    <row r="5186" spans="1:6" x14ac:dyDescent="0.45">
      <c r="A5186">
        <v>5184</v>
      </c>
      <c r="B5186">
        <v>1.98804</v>
      </c>
      <c r="C5186">
        <v>-2.43074E-2</v>
      </c>
      <c r="D5186">
        <v>0</v>
      </c>
      <c r="E5186" s="1">
        <v>-5.3017799999999998E-11</v>
      </c>
      <c r="F5186" s="1">
        <v>-3.2111599999999999E-11</v>
      </c>
    </row>
    <row r="5187" spans="1:6" x14ac:dyDescent="0.45">
      <c r="A5187">
        <v>5185</v>
      </c>
      <c r="B5187">
        <v>1.9884200000000001</v>
      </c>
      <c r="C5187">
        <v>-2.2904999999999998E-2</v>
      </c>
      <c r="D5187">
        <v>0</v>
      </c>
      <c r="E5187" s="1">
        <v>-1.4793900000000001E-11</v>
      </c>
      <c r="F5187" s="1">
        <v>-5.7198699999999995E-13</v>
      </c>
    </row>
    <row r="5188" spans="1:6" x14ac:dyDescent="0.45">
      <c r="A5188">
        <v>5186</v>
      </c>
      <c r="B5188">
        <v>1.98881</v>
      </c>
      <c r="C5188">
        <v>-2.1506000000000001E-2</v>
      </c>
      <c r="D5188">
        <v>0</v>
      </c>
      <c r="E5188" s="1">
        <v>-2.18532E-11</v>
      </c>
      <c r="F5188" s="1">
        <v>-1.11191E-11</v>
      </c>
    </row>
    <row r="5189" spans="1:6" x14ac:dyDescent="0.45">
      <c r="A5189">
        <v>5187</v>
      </c>
      <c r="B5189">
        <v>1.98919</v>
      </c>
      <c r="C5189">
        <v>-2.0110599999999999E-2</v>
      </c>
      <c r="D5189">
        <v>0</v>
      </c>
      <c r="E5189" s="1">
        <v>9.6465800000000004E-10</v>
      </c>
      <c r="F5189" s="1">
        <v>-1.2167400000000001E-9</v>
      </c>
    </row>
    <row r="5190" spans="1:6" x14ac:dyDescent="0.45">
      <c r="A5190">
        <v>5188</v>
      </c>
      <c r="B5190">
        <v>1.9895700000000001</v>
      </c>
      <c r="C5190">
        <v>-1.8718599999999998E-2</v>
      </c>
      <c r="D5190">
        <v>0</v>
      </c>
      <c r="E5190" s="1">
        <v>7.84994E-12</v>
      </c>
      <c r="F5190" s="1">
        <v>2.0815800000000001E-11</v>
      </c>
    </row>
    <row r="5191" spans="1:6" x14ac:dyDescent="0.45">
      <c r="A5191">
        <v>5189</v>
      </c>
      <c r="B5191">
        <v>1.98996</v>
      </c>
      <c r="C5191">
        <v>-1.73302E-2</v>
      </c>
      <c r="D5191">
        <v>0</v>
      </c>
      <c r="E5191" s="1">
        <v>2.2917E-11</v>
      </c>
      <c r="F5191" s="1">
        <v>5.8690800000000003E-12</v>
      </c>
    </row>
    <row r="5192" spans="1:6" x14ac:dyDescent="0.45">
      <c r="A5192">
        <v>5190</v>
      </c>
      <c r="B5192">
        <v>1.99034</v>
      </c>
      <c r="C5192">
        <v>-1.59452E-2</v>
      </c>
      <c r="D5192">
        <v>0</v>
      </c>
      <c r="E5192" s="1">
        <v>-8.2515999999999995E-11</v>
      </c>
      <c r="F5192" s="1">
        <v>-5.6108500000000001E-11</v>
      </c>
    </row>
    <row r="5193" spans="1:6" x14ac:dyDescent="0.45">
      <c r="A5193">
        <v>5191</v>
      </c>
      <c r="B5193">
        <v>1.99072</v>
      </c>
      <c r="C5193">
        <v>-1.45638E-2</v>
      </c>
      <c r="D5193">
        <v>0</v>
      </c>
      <c r="E5193" s="1">
        <v>3.3295099999999999E-11</v>
      </c>
      <c r="F5193" s="1">
        <v>-4.7432300000000001E-11</v>
      </c>
    </row>
    <row r="5194" spans="1:6" x14ac:dyDescent="0.45">
      <c r="A5194">
        <v>5192</v>
      </c>
      <c r="B5194">
        <v>1.9911099999999999</v>
      </c>
      <c r="C5194">
        <v>-1.3185799999999999E-2</v>
      </c>
      <c r="D5194">
        <v>0</v>
      </c>
      <c r="E5194" s="1">
        <v>-3.7919000000000001E-11</v>
      </c>
      <c r="F5194" s="1">
        <v>1.41944E-11</v>
      </c>
    </row>
    <row r="5195" spans="1:6" x14ac:dyDescent="0.45">
      <c r="A5195">
        <v>5193</v>
      </c>
      <c r="B5195">
        <v>1.99149</v>
      </c>
      <c r="C5195">
        <v>-1.18114E-2</v>
      </c>
      <c r="D5195">
        <v>0</v>
      </c>
      <c r="E5195" s="1">
        <v>3.6826099999999998E-12</v>
      </c>
      <c r="F5195" s="1">
        <v>-4.5172800000000003E-12</v>
      </c>
    </row>
    <row r="5196" spans="1:6" x14ac:dyDescent="0.45">
      <c r="A5196">
        <v>5194</v>
      </c>
      <c r="B5196">
        <v>1.99187</v>
      </c>
      <c r="C5196">
        <v>-1.0440400000000001E-2</v>
      </c>
      <c r="D5196">
        <v>0</v>
      </c>
      <c r="E5196" s="1">
        <v>-2.4187300000000001E-11</v>
      </c>
      <c r="F5196" s="1">
        <v>1.3557999999999999E-12</v>
      </c>
    </row>
    <row r="5197" spans="1:6" x14ac:dyDescent="0.45">
      <c r="A5197">
        <v>5195</v>
      </c>
      <c r="B5197">
        <v>1.9922599999999999</v>
      </c>
      <c r="C5197">
        <v>-9.0729799999999996E-3</v>
      </c>
      <c r="D5197">
        <v>0</v>
      </c>
      <c r="E5197" s="1">
        <v>4.6966900000000003E-12</v>
      </c>
      <c r="F5197" s="1">
        <v>-2.7960300000000002E-11</v>
      </c>
    </row>
    <row r="5198" spans="1:6" x14ac:dyDescent="0.45">
      <c r="A5198">
        <v>5196</v>
      </c>
      <c r="B5198">
        <v>1.99264</v>
      </c>
      <c r="C5198">
        <v>-7.7090400000000003E-3</v>
      </c>
      <c r="D5198">
        <v>0</v>
      </c>
      <c r="E5198" s="1">
        <v>-8.4043900000000007E-12</v>
      </c>
      <c r="F5198" s="1">
        <v>-7.3501200000000006E-12</v>
      </c>
    </row>
    <row r="5199" spans="1:6" x14ac:dyDescent="0.45">
      <c r="A5199">
        <v>5197</v>
      </c>
      <c r="B5199">
        <v>1.99302</v>
      </c>
      <c r="C5199">
        <v>-6.3485900000000003E-3</v>
      </c>
      <c r="D5199">
        <v>0</v>
      </c>
      <c r="E5199" s="1">
        <v>-7.8344000000000006E-12</v>
      </c>
      <c r="F5199" s="1">
        <v>2.8993700000000002E-11</v>
      </c>
    </row>
    <row r="5200" spans="1:6" x14ac:dyDescent="0.45">
      <c r="A5200">
        <v>5198</v>
      </c>
      <c r="B5200">
        <v>1.9934099999999999</v>
      </c>
      <c r="C5200">
        <v>-4.9916500000000003E-3</v>
      </c>
      <c r="D5200">
        <v>0</v>
      </c>
      <c r="E5200" s="1">
        <v>-1.3529099999999999E-10</v>
      </c>
      <c r="F5200" s="1">
        <v>4.6220400000000001E-11</v>
      </c>
    </row>
    <row r="5201" spans="1:6" x14ac:dyDescent="0.45">
      <c r="A5201">
        <v>5199</v>
      </c>
      <c r="B5201">
        <v>1.99379</v>
      </c>
      <c r="C5201">
        <v>-3.6381999999999999E-3</v>
      </c>
      <c r="D5201">
        <v>0</v>
      </c>
      <c r="E5201" s="1">
        <v>-1.3442599999999999E-11</v>
      </c>
      <c r="F5201" s="1">
        <v>-8.4914299999999995E-12</v>
      </c>
    </row>
    <row r="5202" spans="1:6" x14ac:dyDescent="0.45">
      <c r="A5202">
        <v>5200</v>
      </c>
      <c r="B5202">
        <v>1.9941800000000001</v>
      </c>
      <c r="C5202">
        <v>-2.2882599999999999E-3</v>
      </c>
      <c r="D5202">
        <v>0</v>
      </c>
      <c r="E5202" s="1">
        <v>-1.37215E-11</v>
      </c>
      <c r="F5202" s="1">
        <v>-1.2783600000000001E-11</v>
      </c>
    </row>
    <row r="5203" spans="1:6" x14ac:dyDescent="0.45">
      <c r="A5203">
        <v>5201</v>
      </c>
      <c r="B5203">
        <v>1.9945600000000001</v>
      </c>
      <c r="C5203">
        <v>-9.4182399999999996E-4</v>
      </c>
      <c r="D5203">
        <v>0</v>
      </c>
      <c r="E5203" s="1">
        <v>5.1005900000000002E-12</v>
      </c>
      <c r="F5203" s="1">
        <v>-3.5833600000000002E-12</v>
      </c>
    </row>
    <row r="5204" spans="1:6" x14ac:dyDescent="0.45">
      <c r="A5204">
        <v>5202</v>
      </c>
      <c r="B5204">
        <v>1.9949399999999999</v>
      </c>
      <c r="C5204">
        <v>4.0111299999999998E-4</v>
      </c>
      <c r="D5204">
        <v>0</v>
      </c>
      <c r="E5204" s="1">
        <v>-5.68581E-11</v>
      </c>
      <c r="F5204" s="1">
        <v>1.3814100000000001E-10</v>
      </c>
    </row>
    <row r="5205" spans="1:6" x14ac:dyDescent="0.45">
      <c r="A5205">
        <v>5203</v>
      </c>
      <c r="B5205">
        <v>1.99533</v>
      </c>
      <c r="C5205">
        <v>1.74055E-3</v>
      </c>
      <c r="D5205">
        <v>0</v>
      </c>
      <c r="E5205" s="1">
        <v>-1.36688E-11</v>
      </c>
      <c r="F5205" s="1">
        <v>7.1054300000000006E-14</v>
      </c>
    </row>
    <row r="5206" spans="1:6" x14ac:dyDescent="0.45">
      <c r="A5206">
        <v>5204</v>
      </c>
      <c r="B5206">
        <v>1.9957100000000001</v>
      </c>
      <c r="C5206">
        <v>3.0764799999999999E-3</v>
      </c>
      <c r="D5206">
        <v>0</v>
      </c>
      <c r="E5206" s="1">
        <v>-3.47056E-13</v>
      </c>
      <c r="F5206" s="1">
        <v>-2.5712799999999999E-13</v>
      </c>
    </row>
    <row r="5207" spans="1:6" x14ac:dyDescent="0.45">
      <c r="A5207">
        <v>5205</v>
      </c>
      <c r="B5207">
        <v>1.9960899999999999</v>
      </c>
      <c r="C5207">
        <v>4.4089100000000003E-3</v>
      </c>
      <c r="D5207">
        <v>0</v>
      </c>
      <c r="E5207" s="1">
        <v>2.13869E-11</v>
      </c>
      <c r="F5207" s="1">
        <v>1.53433E-12</v>
      </c>
    </row>
    <row r="5208" spans="1:6" x14ac:dyDescent="0.45">
      <c r="A5208">
        <v>5206</v>
      </c>
      <c r="B5208">
        <v>1.99648</v>
      </c>
      <c r="C5208">
        <v>5.7378400000000001E-3</v>
      </c>
      <c r="D5208">
        <v>0</v>
      </c>
      <c r="E5208" s="1">
        <v>-1.9702699999999998E-11</v>
      </c>
      <c r="F5208" s="1">
        <v>-6.5716300000000003E-12</v>
      </c>
    </row>
    <row r="5209" spans="1:6" x14ac:dyDescent="0.45">
      <c r="A5209">
        <v>5207</v>
      </c>
      <c r="B5209">
        <v>1.9968600000000001</v>
      </c>
      <c r="C5209">
        <v>7.06327E-3</v>
      </c>
      <c r="D5209">
        <v>0</v>
      </c>
      <c r="E5209" s="1">
        <v>-5.7418500000000002E-12</v>
      </c>
      <c r="F5209" s="1">
        <v>2.8483900000000001E-12</v>
      </c>
    </row>
    <row r="5210" spans="1:6" x14ac:dyDescent="0.45">
      <c r="A5210">
        <v>5208</v>
      </c>
      <c r="B5210">
        <v>1.9972399999999999</v>
      </c>
      <c r="C5210">
        <v>8.3851900000000007E-3</v>
      </c>
      <c r="D5210">
        <v>0</v>
      </c>
      <c r="E5210" s="1">
        <v>-8.2665E-12</v>
      </c>
      <c r="F5210" s="1">
        <v>-6.9721999999999998E-14</v>
      </c>
    </row>
    <row r="5211" spans="1:6" x14ac:dyDescent="0.45">
      <c r="A5211">
        <v>5209</v>
      </c>
      <c r="B5211">
        <v>1.99763</v>
      </c>
      <c r="C5211">
        <v>9.7036099999999997E-3</v>
      </c>
      <c r="D5211">
        <v>0</v>
      </c>
      <c r="E5211" s="1">
        <v>3.5760699999999999E-10</v>
      </c>
      <c r="F5211" s="1">
        <v>-4.7513099999999999E-12</v>
      </c>
    </row>
    <row r="5212" spans="1:6" x14ac:dyDescent="0.45">
      <c r="A5212">
        <v>5210</v>
      </c>
      <c r="B5212">
        <v>1.9980100000000001</v>
      </c>
      <c r="C5212">
        <v>1.1018500000000001E-2</v>
      </c>
      <c r="D5212">
        <v>0</v>
      </c>
      <c r="E5212" s="1">
        <v>-6.2949600000000001E-13</v>
      </c>
      <c r="F5212" s="1">
        <v>1.23288E-11</v>
      </c>
    </row>
    <row r="5213" spans="1:6" x14ac:dyDescent="0.45">
      <c r="A5213">
        <v>5211</v>
      </c>
      <c r="B5213">
        <v>1.9983900000000001</v>
      </c>
      <c r="C5213">
        <v>1.23299E-2</v>
      </c>
      <c r="D5213">
        <v>0</v>
      </c>
      <c r="E5213" s="1">
        <v>-2.3878699999999998E-11</v>
      </c>
      <c r="F5213" s="1">
        <v>3.39151E-12</v>
      </c>
    </row>
    <row r="5214" spans="1:6" x14ac:dyDescent="0.45">
      <c r="A5214">
        <v>5212</v>
      </c>
      <c r="B5214">
        <v>1.99878</v>
      </c>
      <c r="C5214">
        <v>1.36379E-2</v>
      </c>
      <c r="D5214">
        <v>0</v>
      </c>
      <c r="E5214" s="1">
        <v>-5.0226499999999998E-13</v>
      </c>
      <c r="F5214" s="1">
        <v>3.6193300000000002E-13</v>
      </c>
    </row>
    <row r="5215" spans="1:6" x14ac:dyDescent="0.45">
      <c r="A5215">
        <v>5213</v>
      </c>
      <c r="B5215">
        <v>1.99916</v>
      </c>
      <c r="C5215">
        <v>1.49423E-2</v>
      </c>
      <c r="D5215">
        <v>0</v>
      </c>
      <c r="E5215" s="1">
        <v>-4.6662699999999997E-12</v>
      </c>
      <c r="F5215" s="1">
        <v>-3.3612700000000002E-11</v>
      </c>
    </row>
    <row r="5216" spans="1:6" x14ac:dyDescent="0.45">
      <c r="A5216">
        <v>5214</v>
      </c>
      <c r="B5216">
        <v>1.9995400000000001</v>
      </c>
      <c r="C5216">
        <v>1.6243199999999999E-2</v>
      </c>
      <c r="D5216">
        <v>0</v>
      </c>
      <c r="E5216" s="1">
        <v>-1.5092399999999999E-12</v>
      </c>
      <c r="F5216" s="1">
        <v>5.2273699999999998E-12</v>
      </c>
    </row>
    <row r="5217" spans="1:6" x14ac:dyDescent="0.45">
      <c r="A5217">
        <v>5215</v>
      </c>
      <c r="B5217">
        <v>1.99993</v>
      </c>
      <c r="C5217">
        <v>1.75406E-2</v>
      </c>
      <c r="D5217">
        <v>0</v>
      </c>
      <c r="E5217" s="1">
        <v>1.24674E-11</v>
      </c>
      <c r="F5217" s="1">
        <v>1.30669E-11</v>
      </c>
    </row>
    <row r="5218" spans="1:6" x14ac:dyDescent="0.45">
      <c r="A5218">
        <v>5216</v>
      </c>
      <c r="B5218">
        <v>2.0003099999999998</v>
      </c>
      <c r="C5218">
        <v>1.8834500000000001E-2</v>
      </c>
      <c r="D5218">
        <v>0</v>
      </c>
      <c r="E5218" s="1">
        <v>-1.8172800000000001E-11</v>
      </c>
      <c r="F5218" s="1">
        <v>1.5750500000000002E-11</v>
      </c>
    </row>
    <row r="5219" spans="1:6" x14ac:dyDescent="0.45">
      <c r="A5219">
        <v>5217</v>
      </c>
      <c r="B5219">
        <v>2.0006900000000001</v>
      </c>
      <c r="C5219">
        <v>2.0124900000000001E-2</v>
      </c>
      <c r="D5219">
        <v>0</v>
      </c>
      <c r="E5219" s="1">
        <v>2.0276900000000001E-11</v>
      </c>
      <c r="F5219" s="1">
        <v>-7.7089899999999996E-11</v>
      </c>
    </row>
    <row r="5220" spans="1:6" x14ac:dyDescent="0.45">
      <c r="A5220">
        <v>5218</v>
      </c>
      <c r="B5220">
        <v>2.00108</v>
      </c>
      <c r="C5220">
        <v>2.1411800000000002E-2</v>
      </c>
      <c r="D5220">
        <v>0</v>
      </c>
      <c r="E5220" s="1">
        <v>-1.5770499999999999E-11</v>
      </c>
      <c r="F5220" s="1">
        <v>-3.4599399999999998E-11</v>
      </c>
    </row>
    <row r="5221" spans="1:6" x14ac:dyDescent="0.45">
      <c r="A5221">
        <v>5219</v>
      </c>
      <c r="B5221">
        <v>2.0014599999999998</v>
      </c>
      <c r="C5221">
        <v>2.2695199999999999E-2</v>
      </c>
      <c r="D5221">
        <v>0</v>
      </c>
      <c r="E5221" s="1">
        <v>-6.8369799999999998E-12</v>
      </c>
      <c r="F5221" s="1">
        <v>-4.4702000000000001E-12</v>
      </c>
    </row>
    <row r="5222" spans="1:6" x14ac:dyDescent="0.45">
      <c r="A5222">
        <v>5220</v>
      </c>
      <c r="B5222">
        <v>2.0018400000000001</v>
      </c>
      <c r="C5222">
        <v>2.3975099999999999E-2</v>
      </c>
      <c r="D5222">
        <v>0</v>
      </c>
      <c r="E5222" s="1">
        <v>1.42086E-11</v>
      </c>
      <c r="F5222" s="1">
        <v>5.3428800000000002E-11</v>
      </c>
    </row>
    <row r="5223" spans="1:6" x14ac:dyDescent="0.45">
      <c r="A5223">
        <v>5221</v>
      </c>
      <c r="B5223">
        <v>2.00223</v>
      </c>
      <c r="C5223">
        <v>2.52515E-2</v>
      </c>
      <c r="D5223">
        <v>0</v>
      </c>
      <c r="E5223" s="1">
        <v>-3.4693600000000002E-11</v>
      </c>
      <c r="F5223" s="1">
        <v>1.9423999999999999E-10</v>
      </c>
    </row>
    <row r="5224" spans="1:6" x14ac:dyDescent="0.45">
      <c r="A5224">
        <v>5222</v>
      </c>
      <c r="B5224">
        <v>2.0026099999999998</v>
      </c>
      <c r="C5224">
        <v>2.65244E-2</v>
      </c>
      <c r="D5224">
        <v>0</v>
      </c>
      <c r="E5224" s="1">
        <v>3.5185399999999997E-11</v>
      </c>
      <c r="F5224" s="1">
        <v>-1.6361100000000001E-11</v>
      </c>
    </row>
    <row r="5225" spans="1:6" x14ac:dyDescent="0.45">
      <c r="A5225">
        <v>5223</v>
      </c>
      <c r="B5225">
        <v>2.0030000000000001</v>
      </c>
      <c r="C5225">
        <v>2.7793700000000001E-2</v>
      </c>
      <c r="D5225">
        <v>0</v>
      </c>
      <c r="E5225" s="1">
        <v>2.3399899999999998E-11</v>
      </c>
      <c r="F5225" s="1">
        <v>-1.5050200000000001E-11</v>
      </c>
    </row>
    <row r="5226" spans="1:6" x14ac:dyDescent="0.45">
      <c r="A5226">
        <v>5224</v>
      </c>
      <c r="B5226">
        <v>2.0033799999999999</v>
      </c>
      <c r="C5226">
        <v>2.9059600000000001E-2</v>
      </c>
      <c r="D5226">
        <v>0</v>
      </c>
      <c r="E5226" s="1">
        <v>-1.8553999999999999E-11</v>
      </c>
      <c r="F5226" s="1">
        <v>9.8219199999999998E-12</v>
      </c>
    </row>
    <row r="5227" spans="1:6" x14ac:dyDescent="0.45">
      <c r="A5227">
        <v>5225</v>
      </c>
      <c r="B5227">
        <v>2.0037600000000002</v>
      </c>
      <c r="C5227">
        <v>3.0322000000000002E-2</v>
      </c>
      <c r="D5227">
        <v>0</v>
      </c>
      <c r="E5227" s="1">
        <v>1.27121E-12</v>
      </c>
      <c r="F5227" s="1">
        <v>3.3228499999999998E-11</v>
      </c>
    </row>
    <row r="5228" spans="1:6" x14ac:dyDescent="0.45">
      <c r="A5228">
        <v>5226</v>
      </c>
      <c r="B5228">
        <v>2.0041500000000001</v>
      </c>
      <c r="C5228">
        <v>3.1580900000000002E-2</v>
      </c>
      <c r="D5228">
        <v>0</v>
      </c>
      <c r="E5228" s="1">
        <v>2.9447600000000001E-12</v>
      </c>
      <c r="F5228" s="1">
        <v>1.5965E-11</v>
      </c>
    </row>
    <row r="5229" spans="1:6" x14ac:dyDescent="0.45">
      <c r="A5229">
        <v>5227</v>
      </c>
      <c r="B5229">
        <v>2.0045299999999999</v>
      </c>
      <c r="C5229">
        <v>3.2836299999999999E-2</v>
      </c>
      <c r="D5229">
        <v>0</v>
      </c>
      <c r="E5229" s="1">
        <v>-1.7761600000000001E-11</v>
      </c>
      <c r="F5229" s="1">
        <v>8.6925999999999995E-12</v>
      </c>
    </row>
    <row r="5230" spans="1:6" x14ac:dyDescent="0.45">
      <c r="A5230">
        <v>5228</v>
      </c>
      <c r="B5230">
        <v>2.0049100000000002</v>
      </c>
      <c r="C5230">
        <v>3.4088199999999999E-2</v>
      </c>
      <c r="D5230">
        <v>0</v>
      </c>
      <c r="E5230" s="1">
        <v>5.6091399999999997E-11</v>
      </c>
      <c r="F5230" s="1">
        <v>3.26983E-12</v>
      </c>
    </row>
    <row r="5231" spans="1:6" x14ac:dyDescent="0.45">
      <c r="A5231">
        <v>5229</v>
      </c>
      <c r="B5231">
        <v>2.0053000000000001</v>
      </c>
      <c r="C5231">
        <v>3.53365E-2</v>
      </c>
      <c r="D5231">
        <v>0</v>
      </c>
      <c r="E5231" s="1">
        <v>-1.43803E-11</v>
      </c>
      <c r="F5231" s="1">
        <v>3.3715299999999999E-12</v>
      </c>
    </row>
    <row r="5232" spans="1:6" x14ac:dyDescent="0.45">
      <c r="A5232">
        <v>5230</v>
      </c>
      <c r="B5232">
        <v>2.0056799999999999</v>
      </c>
      <c r="C5232">
        <v>3.65814E-2</v>
      </c>
      <c r="D5232">
        <v>0</v>
      </c>
      <c r="E5232" s="1">
        <v>-1.92206E-11</v>
      </c>
      <c r="F5232" s="1">
        <v>-1.28653E-12</v>
      </c>
    </row>
    <row r="5233" spans="1:6" x14ac:dyDescent="0.45">
      <c r="A5233">
        <v>5231</v>
      </c>
      <c r="B5233">
        <v>2.0060600000000002</v>
      </c>
      <c r="C5233">
        <v>3.7822799999999997E-2</v>
      </c>
      <c r="D5233">
        <v>0</v>
      </c>
      <c r="E5233" s="1">
        <v>-5.3831399999999997E-11</v>
      </c>
      <c r="F5233" s="1">
        <v>-4.8645500000000001E-11</v>
      </c>
    </row>
    <row r="5234" spans="1:6" x14ac:dyDescent="0.45">
      <c r="A5234">
        <v>5232</v>
      </c>
      <c r="B5234">
        <v>2.0064500000000001</v>
      </c>
      <c r="C5234">
        <v>3.9060699999999997E-2</v>
      </c>
      <c r="D5234">
        <v>0</v>
      </c>
      <c r="E5234" s="1">
        <v>6.2215599999999999E-11</v>
      </c>
      <c r="F5234" s="1">
        <v>1.9051E-11</v>
      </c>
    </row>
    <row r="5235" spans="1:6" x14ac:dyDescent="0.45">
      <c r="A5235">
        <v>5233</v>
      </c>
      <c r="B5235">
        <v>2.0068299999999999</v>
      </c>
      <c r="C5235">
        <v>4.0294999999999997E-2</v>
      </c>
      <c r="D5235">
        <v>0</v>
      </c>
      <c r="E5235" s="1">
        <v>-1.4641600000000001E-12</v>
      </c>
      <c r="F5235" s="1">
        <v>-5.20703E-11</v>
      </c>
    </row>
    <row r="5236" spans="1:6" x14ac:dyDescent="0.45">
      <c r="A5236">
        <v>5234</v>
      </c>
      <c r="B5236">
        <v>2.0072100000000002</v>
      </c>
      <c r="C5236">
        <v>4.1525899999999998E-2</v>
      </c>
      <c r="D5236">
        <v>0</v>
      </c>
      <c r="E5236" s="1">
        <v>-4.7311700000000002E-11</v>
      </c>
      <c r="F5236" s="1">
        <v>-1.6161700000000001E-11</v>
      </c>
    </row>
    <row r="5237" spans="1:6" x14ac:dyDescent="0.45">
      <c r="A5237">
        <v>5235</v>
      </c>
      <c r="B5237">
        <v>2.0076000000000001</v>
      </c>
      <c r="C5237">
        <v>4.2753300000000001E-2</v>
      </c>
      <c r="D5237">
        <v>0</v>
      </c>
      <c r="E5237" s="1">
        <v>2.8457200000000001E-12</v>
      </c>
      <c r="F5237" s="1">
        <v>4.7906099999999997E-11</v>
      </c>
    </row>
    <row r="5238" spans="1:6" x14ac:dyDescent="0.45">
      <c r="A5238">
        <v>5236</v>
      </c>
      <c r="B5238">
        <v>2.0079799999999999</v>
      </c>
      <c r="C5238">
        <v>4.3977099999999998E-2</v>
      </c>
      <c r="D5238">
        <v>0</v>
      </c>
      <c r="E5238" s="1">
        <v>5.7583500000000001E-11</v>
      </c>
      <c r="F5238" s="1">
        <v>5.38769E-11</v>
      </c>
    </row>
    <row r="5239" spans="1:6" x14ac:dyDescent="0.45">
      <c r="A5239">
        <v>5237</v>
      </c>
      <c r="B5239">
        <v>2.0083600000000001</v>
      </c>
      <c r="C5239">
        <v>4.5197500000000002E-2</v>
      </c>
      <c r="D5239">
        <v>0</v>
      </c>
      <c r="E5239" s="1">
        <v>9.36458E-11</v>
      </c>
      <c r="F5239" s="1">
        <v>1.38911E-11</v>
      </c>
    </row>
    <row r="5240" spans="1:6" x14ac:dyDescent="0.45">
      <c r="A5240">
        <v>5238</v>
      </c>
      <c r="B5240">
        <v>2.00875</v>
      </c>
      <c r="C5240">
        <v>4.6414400000000001E-2</v>
      </c>
      <c r="D5240">
        <v>0</v>
      </c>
      <c r="E5240" s="1">
        <v>1.37317E-11</v>
      </c>
      <c r="F5240" s="1">
        <v>-6.2576600000000002E-12</v>
      </c>
    </row>
    <row r="5241" spans="1:6" x14ac:dyDescent="0.45">
      <c r="A5241">
        <v>5239</v>
      </c>
      <c r="B5241">
        <v>2.0091299999999999</v>
      </c>
      <c r="C5241">
        <v>4.7627799999999998E-2</v>
      </c>
      <c r="D5241">
        <v>0</v>
      </c>
      <c r="E5241" s="1">
        <v>3.9541300000000001E-11</v>
      </c>
      <c r="F5241" s="1">
        <v>-1.16787E-11</v>
      </c>
    </row>
    <row r="5242" spans="1:6" x14ac:dyDescent="0.45">
      <c r="A5242">
        <v>5240</v>
      </c>
      <c r="B5242">
        <v>2.0095100000000001</v>
      </c>
      <c r="C5242">
        <v>4.8837600000000002E-2</v>
      </c>
      <c r="D5242">
        <v>0</v>
      </c>
      <c r="E5242" s="1">
        <v>1.52527E-11</v>
      </c>
      <c r="F5242" s="1">
        <v>1.21467E-11</v>
      </c>
    </row>
    <row r="5243" spans="1:6" x14ac:dyDescent="0.45">
      <c r="A5243">
        <v>5241</v>
      </c>
      <c r="B5243">
        <v>2.0099</v>
      </c>
      <c r="C5243">
        <v>5.0043999999999998E-2</v>
      </c>
      <c r="D5243">
        <v>0</v>
      </c>
      <c r="E5243" s="1">
        <v>2.6568299999999999E-11</v>
      </c>
      <c r="F5243" s="1">
        <v>2.8298700000000001E-11</v>
      </c>
    </row>
    <row r="5244" spans="1:6" x14ac:dyDescent="0.45">
      <c r="A5244">
        <v>5242</v>
      </c>
      <c r="B5244">
        <v>2.0102799999999998</v>
      </c>
      <c r="C5244">
        <v>5.1246899999999998E-2</v>
      </c>
      <c r="D5244">
        <v>0</v>
      </c>
      <c r="E5244" s="1">
        <v>1.0724800000000001E-12</v>
      </c>
      <c r="F5244" s="1">
        <v>-5.0265599999999998E-11</v>
      </c>
    </row>
    <row r="5245" spans="1:6" x14ac:dyDescent="0.45">
      <c r="A5245">
        <v>5243</v>
      </c>
      <c r="B5245">
        <v>2.0106700000000002</v>
      </c>
      <c r="C5245">
        <v>5.2446300000000001E-2</v>
      </c>
      <c r="D5245">
        <v>0</v>
      </c>
      <c r="E5245" s="1">
        <v>1.92495E-11</v>
      </c>
      <c r="F5245" s="1">
        <v>3.3805399999999998E-11</v>
      </c>
    </row>
    <row r="5246" spans="1:6" x14ac:dyDescent="0.45">
      <c r="A5246">
        <v>5244</v>
      </c>
      <c r="B5246">
        <v>2.01105</v>
      </c>
      <c r="C5246">
        <v>5.3642200000000001E-2</v>
      </c>
      <c r="D5246">
        <v>0</v>
      </c>
      <c r="E5246" s="1">
        <v>5.0151000000000003E-12</v>
      </c>
      <c r="F5246" s="1">
        <v>2.35705E-11</v>
      </c>
    </row>
    <row r="5247" spans="1:6" x14ac:dyDescent="0.45">
      <c r="A5247">
        <v>5245</v>
      </c>
      <c r="B5247">
        <v>2.0114299999999998</v>
      </c>
      <c r="C5247">
        <v>5.4834500000000001E-2</v>
      </c>
      <c r="D5247">
        <v>0</v>
      </c>
      <c r="E5247" s="1">
        <v>2.1190600000000001E-11</v>
      </c>
      <c r="F5247" s="1">
        <v>3.0851800000000001E-11</v>
      </c>
    </row>
    <row r="5248" spans="1:6" x14ac:dyDescent="0.45">
      <c r="A5248">
        <v>5246</v>
      </c>
      <c r="B5248">
        <v>2.0118200000000002</v>
      </c>
      <c r="C5248">
        <v>5.6023400000000001E-2</v>
      </c>
      <c r="D5248">
        <v>0</v>
      </c>
      <c r="E5248" s="1">
        <v>-3.9955600000000003E-11</v>
      </c>
      <c r="F5248" s="1">
        <v>1.7948300000000001E-11</v>
      </c>
    </row>
    <row r="5249" spans="1:6" x14ac:dyDescent="0.45">
      <c r="A5249">
        <v>5247</v>
      </c>
      <c r="B5249">
        <v>2.0122</v>
      </c>
      <c r="C5249">
        <v>5.7208799999999997E-2</v>
      </c>
      <c r="D5249">
        <v>0</v>
      </c>
      <c r="E5249" s="1">
        <v>6.4469499999999994E-11</v>
      </c>
      <c r="F5249" s="1">
        <v>8.4816599999999996E-12</v>
      </c>
    </row>
    <row r="5250" spans="1:6" x14ac:dyDescent="0.45">
      <c r="A5250">
        <v>5248</v>
      </c>
      <c r="B5250">
        <v>2.0125799999999998</v>
      </c>
      <c r="C5250">
        <v>5.8390699999999997E-2</v>
      </c>
      <c r="D5250">
        <v>0</v>
      </c>
      <c r="E5250" s="1">
        <v>-1.4903900000000001E-11</v>
      </c>
      <c r="F5250" s="1">
        <v>-3.9192199999999999E-11</v>
      </c>
    </row>
    <row r="5251" spans="1:6" x14ac:dyDescent="0.45">
      <c r="A5251">
        <v>5249</v>
      </c>
      <c r="B5251">
        <v>2.0129700000000001</v>
      </c>
      <c r="C5251">
        <v>5.95691E-2</v>
      </c>
      <c r="D5251">
        <v>0</v>
      </c>
      <c r="E5251" s="1">
        <v>2.4761699999999999E-11</v>
      </c>
      <c r="F5251" s="1">
        <v>2.4281000000000001E-11</v>
      </c>
    </row>
    <row r="5252" spans="1:6" x14ac:dyDescent="0.45">
      <c r="A5252">
        <v>5250</v>
      </c>
      <c r="B5252">
        <v>2.01335</v>
      </c>
      <c r="C5252">
        <v>6.0743999999999999E-2</v>
      </c>
      <c r="D5252">
        <v>0</v>
      </c>
      <c r="E5252" s="1">
        <v>-1.3769299999999999E-9</v>
      </c>
      <c r="F5252" s="1">
        <v>-8.1881200000000001E-12</v>
      </c>
    </row>
    <row r="5253" spans="1:6" x14ac:dyDescent="0.45">
      <c r="A5253">
        <v>5251</v>
      </c>
      <c r="B5253">
        <v>2.0137299999999998</v>
      </c>
      <c r="C5253">
        <v>6.1915400000000002E-2</v>
      </c>
      <c r="D5253">
        <v>0</v>
      </c>
      <c r="E5253" s="1">
        <v>2.5470500000000001E-11</v>
      </c>
      <c r="F5253" s="1">
        <v>1.80274E-11</v>
      </c>
    </row>
    <row r="5254" spans="1:6" x14ac:dyDescent="0.45">
      <c r="A5254">
        <v>5252</v>
      </c>
      <c r="B5254">
        <v>2.0141200000000001</v>
      </c>
      <c r="C5254">
        <v>6.3083299999999995E-2</v>
      </c>
      <c r="D5254">
        <v>0</v>
      </c>
      <c r="E5254" s="1">
        <v>3.0293099999999999E-11</v>
      </c>
      <c r="F5254" s="1">
        <v>-3.9888100000000002E-12</v>
      </c>
    </row>
    <row r="5255" spans="1:6" x14ac:dyDescent="0.45">
      <c r="A5255">
        <v>5253</v>
      </c>
      <c r="B5255">
        <v>2.0145</v>
      </c>
      <c r="C5255">
        <v>6.4247700000000005E-2</v>
      </c>
      <c r="D5255">
        <v>0</v>
      </c>
      <c r="E5255" s="1">
        <v>8.2898799999999998E-11</v>
      </c>
      <c r="F5255" s="1">
        <v>3.7193799999999999E-11</v>
      </c>
    </row>
    <row r="5256" spans="1:6" x14ac:dyDescent="0.45">
      <c r="A5256">
        <v>5254</v>
      </c>
      <c r="B5256">
        <v>2.0148799999999998</v>
      </c>
      <c r="C5256">
        <v>6.54087E-2</v>
      </c>
      <c r="D5256">
        <v>0</v>
      </c>
      <c r="E5256" s="1">
        <v>1.4002100000000001E-11</v>
      </c>
      <c r="F5256" s="1">
        <v>8.5735900000000004E-12</v>
      </c>
    </row>
    <row r="5257" spans="1:6" x14ac:dyDescent="0.45">
      <c r="A5257">
        <v>5255</v>
      </c>
      <c r="B5257">
        <v>2.0152700000000001</v>
      </c>
      <c r="C5257">
        <v>6.6566100000000003E-2</v>
      </c>
      <c r="D5257">
        <v>0</v>
      </c>
      <c r="E5257" s="1">
        <v>-3.23077E-11</v>
      </c>
      <c r="F5257" s="1">
        <v>-5.4208200000000001E-11</v>
      </c>
    </row>
    <row r="5258" spans="1:6" x14ac:dyDescent="0.45">
      <c r="A5258">
        <v>5256</v>
      </c>
      <c r="B5258">
        <v>2.0156499999999999</v>
      </c>
      <c r="C5258">
        <v>6.7720000000000002E-2</v>
      </c>
      <c r="D5258">
        <v>0</v>
      </c>
      <c r="E5258" s="1">
        <v>4.2981600000000003E-11</v>
      </c>
      <c r="F5258" s="1">
        <v>-2.6181200000000002E-10</v>
      </c>
    </row>
    <row r="5259" spans="1:6" x14ac:dyDescent="0.45">
      <c r="A5259">
        <v>5257</v>
      </c>
      <c r="B5259">
        <v>2.0160300000000002</v>
      </c>
      <c r="C5259">
        <v>6.8870500000000001E-2</v>
      </c>
      <c r="D5259">
        <v>0</v>
      </c>
      <c r="E5259" s="1">
        <v>-9.9842400000000007E-12</v>
      </c>
      <c r="F5259" s="1">
        <v>-1.41536E-11</v>
      </c>
    </row>
    <row r="5260" spans="1:6" x14ac:dyDescent="0.45">
      <c r="A5260">
        <v>5258</v>
      </c>
      <c r="B5260">
        <v>2.0164200000000001</v>
      </c>
      <c r="C5260">
        <v>7.0017399999999994E-2</v>
      </c>
      <c r="D5260">
        <v>0</v>
      </c>
      <c r="E5260" s="1">
        <v>2.7511299999999999E-13</v>
      </c>
      <c r="F5260" s="1">
        <v>-9.3320899999999997E-12</v>
      </c>
    </row>
    <row r="5261" spans="1:6" x14ac:dyDescent="0.45">
      <c r="A5261">
        <v>5259</v>
      </c>
      <c r="B5261">
        <v>2.0167999999999999</v>
      </c>
      <c r="C5261">
        <v>7.1160899999999999E-2</v>
      </c>
      <c r="D5261">
        <v>0</v>
      </c>
      <c r="E5261" s="1">
        <v>1.05667E-11</v>
      </c>
      <c r="F5261" s="1">
        <v>-5.1355800000000003E-11</v>
      </c>
    </row>
    <row r="5262" spans="1:6" x14ac:dyDescent="0.45">
      <c r="A5262">
        <v>5260</v>
      </c>
      <c r="B5262">
        <v>2.0171800000000002</v>
      </c>
      <c r="C5262">
        <v>7.2300799999999998E-2</v>
      </c>
      <c r="D5262">
        <v>0</v>
      </c>
      <c r="E5262" s="1">
        <v>4.9038799999999998E-11</v>
      </c>
      <c r="F5262" s="1">
        <v>1.06901E-11</v>
      </c>
    </row>
    <row r="5263" spans="1:6" x14ac:dyDescent="0.45">
      <c r="A5263">
        <v>5261</v>
      </c>
      <c r="B5263">
        <v>2.0175700000000001</v>
      </c>
      <c r="C5263">
        <v>7.3437299999999997E-2</v>
      </c>
      <c r="D5263">
        <v>0</v>
      </c>
      <c r="E5263" s="1">
        <v>1.8452099999999999E-11</v>
      </c>
      <c r="F5263" s="1">
        <v>3.1068500000000002E-11</v>
      </c>
    </row>
    <row r="5264" spans="1:6" x14ac:dyDescent="0.45">
      <c r="A5264">
        <v>5262</v>
      </c>
      <c r="B5264">
        <v>2.0179499999999999</v>
      </c>
      <c r="C5264">
        <v>7.4570300000000006E-2</v>
      </c>
      <c r="D5264">
        <v>0</v>
      </c>
      <c r="E5264" s="1">
        <v>1.27111E-9</v>
      </c>
      <c r="F5264" s="1">
        <v>-4.1595499999999999E-10</v>
      </c>
    </row>
    <row r="5265" spans="1:6" x14ac:dyDescent="0.45">
      <c r="A5265">
        <v>5263</v>
      </c>
      <c r="B5265">
        <v>2.0183399999999998</v>
      </c>
      <c r="C5265">
        <v>7.5699799999999998E-2</v>
      </c>
      <c r="D5265">
        <v>0</v>
      </c>
      <c r="E5265" s="1">
        <v>2.0010700000000001E-12</v>
      </c>
      <c r="F5265" s="1">
        <v>-3.3267600000000003E-11</v>
      </c>
    </row>
    <row r="5266" spans="1:6" x14ac:dyDescent="0.45">
      <c r="A5266">
        <v>5264</v>
      </c>
      <c r="B5266">
        <v>2.0187200000000001</v>
      </c>
      <c r="C5266">
        <v>7.68258E-2</v>
      </c>
      <c r="D5266">
        <v>0</v>
      </c>
      <c r="E5266" s="1">
        <v>4.1053400000000001E-11</v>
      </c>
      <c r="F5266" s="1">
        <v>-4.0045300000000001E-11</v>
      </c>
    </row>
    <row r="5267" spans="1:6" x14ac:dyDescent="0.45">
      <c r="A5267">
        <v>5265</v>
      </c>
      <c r="B5267">
        <v>2.0190999999999999</v>
      </c>
      <c r="C5267">
        <v>7.7948299999999998E-2</v>
      </c>
      <c r="D5267">
        <v>0</v>
      </c>
      <c r="E5267" s="1">
        <v>1.32763E-11</v>
      </c>
      <c r="F5267" s="1">
        <v>-1.8438599999999999E-11</v>
      </c>
    </row>
    <row r="5268" spans="1:6" x14ac:dyDescent="0.45">
      <c r="A5268">
        <v>5266</v>
      </c>
      <c r="B5268">
        <v>2.0194899999999998</v>
      </c>
      <c r="C5268">
        <v>7.9067299999999993E-2</v>
      </c>
      <c r="D5268">
        <v>0</v>
      </c>
      <c r="E5268" s="1">
        <v>8.8009599999999997E-12</v>
      </c>
      <c r="F5268" s="1">
        <v>2.85518E-11</v>
      </c>
    </row>
    <row r="5269" spans="1:6" x14ac:dyDescent="0.45">
      <c r="A5269">
        <v>5267</v>
      </c>
      <c r="B5269">
        <v>2.0198700000000001</v>
      </c>
      <c r="C5269">
        <v>8.0182900000000001E-2</v>
      </c>
      <c r="D5269">
        <v>0</v>
      </c>
      <c r="E5269" s="1">
        <v>-7.2029700000000004E-11</v>
      </c>
      <c r="F5269" s="1">
        <v>-4.9667799999999998E-11</v>
      </c>
    </row>
    <row r="5270" spans="1:6" x14ac:dyDescent="0.45">
      <c r="A5270">
        <v>5268</v>
      </c>
      <c r="B5270">
        <v>2.0202499999999999</v>
      </c>
      <c r="C5270">
        <v>8.1294900000000003E-2</v>
      </c>
      <c r="D5270">
        <v>0</v>
      </c>
      <c r="E5270" s="1">
        <v>3.89839E-11</v>
      </c>
      <c r="F5270" s="1">
        <v>-1.03375E-11</v>
      </c>
    </row>
    <row r="5271" spans="1:6" x14ac:dyDescent="0.45">
      <c r="A5271">
        <v>5269</v>
      </c>
      <c r="B5271">
        <v>2.0206400000000002</v>
      </c>
      <c r="C5271">
        <v>8.2403500000000005E-2</v>
      </c>
      <c r="D5271">
        <v>0</v>
      </c>
      <c r="E5271" s="1">
        <v>3.6019199999999999E-11</v>
      </c>
      <c r="F5271" s="1">
        <v>-8.5970799999999998E-11</v>
      </c>
    </row>
    <row r="5272" spans="1:6" x14ac:dyDescent="0.45">
      <c r="A5272">
        <v>5270</v>
      </c>
      <c r="B5272">
        <v>2.02102</v>
      </c>
      <c r="C5272">
        <v>8.3508600000000002E-2</v>
      </c>
      <c r="D5272">
        <v>0</v>
      </c>
      <c r="E5272" s="1">
        <v>1.31302E-11</v>
      </c>
      <c r="F5272" s="1">
        <v>7.2342100000000001E-12</v>
      </c>
    </row>
    <row r="5273" spans="1:6" x14ac:dyDescent="0.45">
      <c r="A5273">
        <v>5271</v>
      </c>
      <c r="B5273">
        <v>2.0213999999999999</v>
      </c>
      <c r="C5273">
        <v>8.4610199999999997E-2</v>
      </c>
      <c r="D5273">
        <v>0</v>
      </c>
      <c r="E5273" s="1">
        <v>-2.2429800000000001E-11</v>
      </c>
      <c r="F5273" s="1">
        <v>-1.3691299999999999E-11</v>
      </c>
    </row>
    <row r="5274" spans="1:6" x14ac:dyDescent="0.45">
      <c r="A5274">
        <v>5272</v>
      </c>
      <c r="B5274">
        <v>2.0217900000000002</v>
      </c>
      <c r="C5274">
        <v>8.5708300000000001E-2</v>
      </c>
      <c r="D5274">
        <v>0</v>
      </c>
      <c r="E5274" s="1">
        <v>-5.8830699999999999E-12</v>
      </c>
      <c r="F5274" s="1">
        <v>-3.0140299999999998E-12</v>
      </c>
    </row>
    <row r="5275" spans="1:6" x14ac:dyDescent="0.45">
      <c r="A5275">
        <v>5273</v>
      </c>
      <c r="B5275">
        <v>2.02217</v>
      </c>
      <c r="C5275">
        <v>8.6802900000000002E-2</v>
      </c>
      <c r="D5275">
        <v>0</v>
      </c>
      <c r="E5275" s="1">
        <v>4.5885500000000003E-12</v>
      </c>
      <c r="F5275" s="1">
        <v>5.7522000000000003E-11</v>
      </c>
    </row>
    <row r="5276" spans="1:6" x14ac:dyDescent="0.45">
      <c r="A5276">
        <v>5274</v>
      </c>
      <c r="B5276">
        <v>2.0225499999999998</v>
      </c>
      <c r="C5276">
        <v>8.7894E-2</v>
      </c>
      <c r="D5276">
        <v>0</v>
      </c>
      <c r="E5276" s="1">
        <v>-2.5911099999999999E-11</v>
      </c>
      <c r="F5276" s="1">
        <v>-8.0113699999999992E-12</v>
      </c>
    </row>
    <row r="5277" spans="1:6" x14ac:dyDescent="0.45">
      <c r="A5277">
        <v>5275</v>
      </c>
      <c r="B5277">
        <v>2.0229400000000002</v>
      </c>
      <c r="C5277">
        <v>8.8981699999999997E-2</v>
      </c>
      <c r="D5277">
        <v>0</v>
      </c>
      <c r="E5277" s="1">
        <v>9.5219400000000001E-12</v>
      </c>
      <c r="F5277" s="1">
        <v>-1.2954099999999999E-11</v>
      </c>
    </row>
    <row r="5278" spans="1:6" x14ac:dyDescent="0.45">
      <c r="A5278">
        <v>5276</v>
      </c>
      <c r="B5278">
        <v>2.02332</v>
      </c>
      <c r="C5278">
        <v>9.0065900000000004E-2</v>
      </c>
      <c r="D5278">
        <v>0</v>
      </c>
      <c r="E5278" s="1">
        <v>-5.4666899999999998E-11</v>
      </c>
      <c r="F5278" s="1">
        <v>7.8950199999999992E-12</v>
      </c>
    </row>
    <row r="5279" spans="1:6" x14ac:dyDescent="0.45">
      <c r="A5279">
        <v>5277</v>
      </c>
      <c r="B5279">
        <v>2.0236999999999998</v>
      </c>
      <c r="C5279">
        <v>9.1146500000000005E-2</v>
      </c>
      <c r="D5279">
        <v>0</v>
      </c>
      <c r="E5279" s="1">
        <v>-1.9958100000000001E-10</v>
      </c>
      <c r="F5279" s="1">
        <v>-1.32812E-10</v>
      </c>
    </row>
    <row r="5280" spans="1:6" x14ac:dyDescent="0.45">
      <c r="A5280">
        <v>5278</v>
      </c>
      <c r="B5280">
        <v>2.0240900000000002</v>
      </c>
      <c r="C5280">
        <v>9.2223799999999995E-2</v>
      </c>
      <c r="D5280">
        <v>0</v>
      </c>
      <c r="E5280" s="1">
        <v>-1.08247E-11</v>
      </c>
      <c r="F5280" s="1">
        <v>-3.7641000000000001E-11</v>
      </c>
    </row>
    <row r="5281" spans="1:6" x14ac:dyDescent="0.45">
      <c r="A5281">
        <v>5279</v>
      </c>
      <c r="B5281">
        <v>2.02447</v>
      </c>
      <c r="C5281">
        <v>9.3297500000000005E-2</v>
      </c>
      <c r="D5281">
        <v>0</v>
      </c>
      <c r="E5281" s="1">
        <v>-1.36799E-11</v>
      </c>
      <c r="F5281" s="1">
        <v>6.8176600000000003E-12</v>
      </c>
    </row>
    <row r="5282" spans="1:6" x14ac:dyDescent="0.45">
      <c r="A5282">
        <v>5280</v>
      </c>
      <c r="B5282">
        <v>2.0248499999999998</v>
      </c>
      <c r="C5282">
        <v>9.4367699999999999E-2</v>
      </c>
      <c r="D5282">
        <v>0</v>
      </c>
      <c r="E5282" s="1">
        <v>-4.4364499999999997E-12</v>
      </c>
      <c r="F5282" s="1">
        <v>-7.3039399999999997E-12</v>
      </c>
    </row>
    <row r="5283" spans="1:6" x14ac:dyDescent="0.45">
      <c r="A5283">
        <v>5281</v>
      </c>
      <c r="B5283">
        <v>2.0252400000000002</v>
      </c>
      <c r="C5283">
        <v>9.5434500000000005E-2</v>
      </c>
      <c r="D5283">
        <v>0</v>
      </c>
      <c r="E5283" s="1">
        <v>-2.7569899999999999E-11</v>
      </c>
      <c r="F5283" s="1">
        <v>3.4068299999999999E-11</v>
      </c>
    </row>
    <row r="5284" spans="1:6" x14ac:dyDescent="0.45">
      <c r="A5284">
        <v>5282</v>
      </c>
      <c r="B5284">
        <v>2.02562</v>
      </c>
      <c r="C5284">
        <v>9.6497799999999995E-2</v>
      </c>
      <c r="D5284">
        <v>0</v>
      </c>
      <c r="E5284" s="1">
        <v>-1.9013899999999999E-10</v>
      </c>
      <c r="F5284" s="1">
        <v>-1.00761E-10</v>
      </c>
    </row>
    <row r="5285" spans="1:6" x14ac:dyDescent="0.45">
      <c r="A5285">
        <v>5283</v>
      </c>
      <c r="B5285">
        <v>2.0260099999999999</v>
      </c>
      <c r="C5285">
        <v>9.7557599999999994E-2</v>
      </c>
      <c r="D5285">
        <v>0</v>
      </c>
      <c r="E5285" s="1">
        <v>-9.4471099999999993E-12</v>
      </c>
      <c r="F5285" s="1">
        <v>-1.9454199999999999E-11</v>
      </c>
    </row>
    <row r="5286" spans="1:6" x14ac:dyDescent="0.45">
      <c r="A5286">
        <v>5284</v>
      </c>
      <c r="B5286">
        <v>2.0263900000000001</v>
      </c>
      <c r="C5286">
        <v>9.8613900000000004E-2</v>
      </c>
      <c r="D5286">
        <v>0</v>
      </c>
      <c r="E5286" s="1">
        <v>4.7555299999999996E-12</v>
      </c>
      <c r="F5286" s="1">
        <v>-4.0718500000000003E-12</v>
      </c>
    </row>
    <row r="5287" spans="1:6" x14ac:dyDescent="0.45">
      <c r="A5287">
        <v>5285</v>
      </c>
      <c r="B5287">
        <v>2.02677</v>
      </c>
      <c r="C5287">
        <v>9.96668E-2</v>
      </c>
      <c r="D5287">
        <v>0</v>
      </c>
      <c r="E5287" s="1">
        <v>6.9573900000000001E-11</v>
      </c>
      <c r="F5287" s="1">
        <v>3.5842900000000003E-11</v>
      </c>
    </row>
    <row r="5288" spans="1:6" x14ac:dyDescent="0.45">
      <c r="A5288">
        <v>5286</v>
      </c>
      <c r="B5288">
        <v>2.0271599999999999</v>
      </c>
      <c r="C5288">
        <v>0.100716</v>
      </c>
      <c r="D5288">
        <v>0</v>
      </c>
      <c r="E5288" s="1">
        <v>5.71079E-11</v>
      </c>
      <c r="F5288" s="1">
        <v>3.1370499999999998E-12</v>
      </c>
    </row>
    <row r="5289" spans="1:6" x14ac:dyDescent="0.45">
      <c r="A5289">
        <v>5287</v>
      </c>
      <c r="B5289">
        <v>2.0275400000000001</v>
      </c>
      <c r="C5289">
        <v>0.10176200000000001</v>
      </c>
      <c r="D5289">
        <v>0</v>
      </c>
      <c r="E5289" s="1">
        <v>-2.6134600000000001E-12</v>
      </c>
      <c r="F5289" s="1">
        <v>4.9133999999999996E-12</v>
      </c>
    </row>
    <row r="5290" spans="1:6" x14ac:dyDescent="0.45">
      <c r="A5290">
        <v>5288</v>
      </c>
      <c r="B5290">
        <v>2.0279199999999999</v>
      </c>
      <c r="C5290">
        <v>0.10280499999999999</v>
      </c>
      <c r="D5290">
        <v>0</v>
      </c>
      <c r="E5290" s="1">
        <v>6.0995700000000004E-13</v>
      </c>
      <c r="F5290" s="1">
        <v>2.8032199999999999E-11</v>
      </c>
    </row>
    <row r="5291" spans="1:6" x14ac:dyDescent="0.45">
      <c r="A5291">
        <v>5289</v>
      </c>
      <c r="B5291">
        <v>2.0283099999999998</v>
      </c>
      <c r="C5291">
        <v>0.103843</v>
      </c>
      <c r="D5291">
        <v>0</v>
      </c>
      <c r="E5291" s="1">
        <v>-2.6548999999999999E-11</v>
      </c>
      <c r="F5291" s="1">
        <v>2.6530800000000001E-11</v>
      </c>
    </row>
    <row r="5292" spans="1:6" x14ac:dyDescent="0.45">
      <c r="A5292">
        <v>5290</v>
      </c>
      <c r="B5292">
        <v>2.0286900000000001</v>
      </c>
      <c r="C5292">
        <v>0.104879</v>
      </c>
      <c r="D5292">
        <v>0</v>
      </c>
      <c r="E5292" s="1">
        <v>1.95732E-12</v>
      </c>
      <c r="F5292" s="1">
        <v>9.5883299999999998E-12</v>
      </c>
    </row>
    <row r="5293" spans="1:6" x14ac:dyDescent="0.45">
      <c r="A5293">
        <v>5291</v>
      </c>
      <c r="B5293">
        <v>2.0290699999999999</v>
      </c>
      <c r="C5293">
        <v>0.10591100000000001</v>
      </c>
      <c r="D5293">
        <v>0</v>
      </c>
      <c r="E5293" s="1">
        <v>-3.1102700000000002E-11</v>
      </c>
      <c r="F5293" s="1">
        <v>8.4088299999999998E-12</v>
      </c>
    </row>
    <row r="5294" spans="1:6" x14ac:dyDescent="0.45">
      <c r="A5294">
        <v>5292</v>
      </c>
      <c r="B5294">
        <v>2.0294599999999998</v>
      </c>
      <c r="C5294">
        <v>0.10693999999999999</v>
      </c>
      <c r="D5294">
        <v>0</v>
      </c>
      <c r="E5294" s="1">
        <v>-6.3386200000000004E-11</v>
      </c>
      <c r="F5294" s="1">
        <v>3.8136599999999999E-11</v>
      </c>
    </row>
    <row r="5295" spans="1:6" x14ac:dyDescent="0.45">
      <c r="A5295">
        <v>5293</v>
      </c>
      <c r="B5295">
        <v>2.0298400000000001</v>
      </c>
      <c r="C5295">
        <v>0.10796500000000001</v>
      </c>
      <c r="D5295">
        <v>0</v>
      </c>
      <c r="E5295" s="1">
        <v>-2.3526099999999999E-11</v>
      </c>
      <c r="F5295" s="1">
        <v>-3.2130300000000002E-11</v>
      </c>
    </row>
    <row r="5296" spans="1:6" x14ac:dyDescent="0.45">
      <c r="A5296">
        <v>5294</v>
      </c>
      <c r="B5296">
        <v>2.0302199999999999</v>
      </c>
      <c r="C5296">
        <v>0.108986</v>
      </c>
      <c r="D5296">
        <v>0</v>
      </c>
      <c r="E5296" s="1">
        <v>-1.45972E-12</v>
      </c>
      <c r="F5296" s="1">
        <v>-1.9965799999999999E-11</v>
      </c>
    </row>
    <row r="5297" spans="1:6" x14ac:dyDescent="0.45">
      <c r="A5297">
        <v>5295</v>
      </c>
      <c r="B5297">
        <v>2.0306099999999998</v>
      </c>
      <c r="C5297">
        <v>0.110004</v>
      </c>
      <c r="D5297">
        <v>0</v>
      </c>
      <c r="E5297" s="1">
        <v>-5.8790999999999994E-11</v>
      </c>
      <c r="F5297" s="1">
        <v>1.10426E-10</v>
      </c>
    </row>
    <row r="5298" spans="1:6" x14ac:dyDescent="0.45">
      <c r="A5298">
        <v>5296</v>
      </c>
      <c r="B5298">
        <v>2.0309900000000001</v>
      </c>
      <c r="C5298">
        <v>0.11101900000000001</v>
      </c>
      <c r="D5298">
        <v>0</v>
      </c>
      <c r="E5298" s="1">
        <v>-7.4193999999999997E-12</v>
      </c>
      <c r="F5298" s="1">
        <v>-8.9905900000000008E-12</v>
      </c>
    </row>
    <row r="5299" spans="1:6" x14ac:dyDescent="0.45">
      <c r="A5299">
        <v>5297</v>
      </c>
      <c r="B5299">
        <v>2.0313699999999999</v>
      </c>
      <c r="C5299">
        <v>0.11203</v>
      </c>
      <c r="D5299">
        <v>0</v>
      </c>
      <c r="E5299" s="1">
        <v>-8.8341799999999994E-11</v>
      </c>
      <c r="F5299" s="1">
        <v>5.4594099999999997E-11</v>
      </c>
    </row>
    <row r="5300" spans="1:6" x14ac:dyDescent="0.45">
      <c r="A5300">
        <v>5298</v>
      </c>
      <c r="B5300">
        <v>2.0317599999999998</v>
      </c>
      <c r="C5300">
        <v>0.113038</v>
      </c>
      <c r="D5300">
        <v>0</v>
      </c>
      <c r="E5300" s="1">
        <v>-1.35372E-11</v>
      </c>
      <c r="F5300" s="1">
        <v>-2.2870600000000001E-13</v>
      </c>
    </row>
    <row r="5301" spans="1:6" x14ac:dyDescent="0.45">
      <c r="A5301">
        <v>5299</v>
      </c>
      <c r="B5301">
        <v>2.0321400000000001</v>
      </c>
      <c r="C5301">
        <v>0.114042</v>
      </c>
      <c r="D5301">
        <v>0</v>
      </c>
      <c r="E5301" s="1">
        <v>-7.5937300000000004E-11</v>
      </c>
      <c r="F5301" s="1">
        <v>-7.9761100000000006E-11</v>
      </c>
    </row>
    <row r="5302" spans="1:6" x14ac:dyDescent="0.45">
      <c r="A5302">
        <v>5300</v>
      </c>
      <c r="B5302">
        <v>2.0325199999999999</v>
      </c>
      <c r="C5302">
        <v>0.11504300000000001</v>
      </c>
      <c r="D5302">
        <v>0</v>
      </c>
      <c r="E5302" s="1">
        <v>-1.61387E-10</v>
      </c>
      <c r="F5302" s="1">
        <v>3.7185399999999997E-11</v>
      </c>
    </row>
    <row r="5303" spans="1:6" x14ac:dyDescent="0.45">
      <c r="A5303">
        <v>5301</v>
      </c>
      <c r="B5303">
        <v>2.0329100000000002</v>
      </c>
      <c r="C5303">
        <v>0.11604</v>
      </c>
      <c r="D5303">
        <v>0</v>
      </c>
      <c r="E5303" s="1">
        <v>6.3058399999999997E-12</v>
      </c>
      <c r="F5303" s="1">
        <v>2.2762699999999999E-11</v>
      </c>
    </row>
    <row r="5304" spans="1:6" x14ac:dyDescent="0.45">
      <c r="A5304">
        <v>5302</v>
      </c>
      <c r="B5304">
        <v>2.03329</v>
      </c>
      <c r="C5304">
        <v>0.117034</v>
      </c>
      <c r="D5304">
        <v>0</v>
      </c>
      <c r="E5304" s="1">
        <v>1.7309299999999999E-11</v>
      </c>
      <c r="F5304" s="1">
        <v>1.24878E-11</v>
      </c>
    </row>
    <row r="5305" spans="1:6" x14ac:dyDescent="0.45">
      <c r="A5305">
        <v>5303</v>
      </c>
      <c r="B5305">
        <v>2.0336799999999999</v>
      </c>
      <c r="C5305">
        <v>0.118025</v>
      </c>
      <c r="D5305">
        <v>0</v>
      </c>
      <c r="E5305" s="1">
        <v>-1.2913499999999999E-10</v>
      </c>
      <c r="F5305" s="1">
        <v>2.72E-11</v>
      </c>
    </row>
    <row r="5306" spans="1:6" x14ac:dyDescent="0.45">
      <c r="A5306">
        <v>5304</v>
      </c>
      <c r="B5306">
        <v>2.0340600000000002</v>
      </c>
      <c r="C5306">
        <v>0.11901200000000001</v>
      </c>
      <c r="D5306">
        <v>0</v>
      </c>
      <c r="E5306" s="1">
        <v>-2.73914E-12</v>
      </c>
      <c r="F5306" s="1">
        <v>-2.6986899999999999E-11</v>
      </c>
    </row>
    <row r="5307" spans="1:6" x14ac:dyDescent="0.45">
      <c r="A5307">
        <v>5305</v>
      </c>
      <c r="B5307">
        <v>2.03444</v>
      </c>
      <c r="C5307">
        <v>0.119995</v>
      </c>
      <c r="D5307">
        <v>0</v>
      </c>
      <c r="E5307" s="1">
        <v>-2.9345000000000003E-11</v>
      </c>
      <c r="F5307" s="1">
        <v>-1.14317E-11</v>
      </c>
    </row>
    <row r="5308" spans="1:6" x14ac:dyDescent="0.45">
      <c r="A5308">
        <v>5306</v>
      </c>
      <c r="B5308">
        <v>2.0348299999999999</v>
      </c>
      <c r="C5308">
        <v>0.120975</v>
      </c>
      <c r="D5308">
        <v>0</v>
      </c>
      <c r="E5308" s="1">
        <v>4.7271500000000002E-11</v>
      </c>
      <c r="F5308" s="1">
        <v>-1.7793299999999999E-11</v>
      </c>
    </row>
    <row r="5309" spans="1:6" x14ac:dyDescent="0.45">
      <c r="A5309">
        <v>5307</v>
      </c>
      <c r="B5309">
        <v>2.0352100000000002</v>
      </c>
      <c r="C5309">
        <v>0.121952</v>
      </c>
      <c r="D5309">
        <v>0</v>
      </c>
      <c r="E5309" s="1">
        <v>1.78505E-9</v>
      </c>
      <c r="F5309" s="1">
        <v>-1.5293000000000001E-9</v>
      </c>
    </row>
    <row r="5310" spans="1:6" x14ac:dyDescent="0.45">
      <c r="A5310">
        <v>5308</v>
      </c>
      <c r="B5310">
        <v>2.03559</v>
      </c>
      <c r="C5310">
        <v>0.12292500000000001</v>
      </c>
      <c r="D5310">
        <v>0</v>
      </c>
      <c r="E5310" s="1">
        <v>7.3068199999999998E-12</v>
      </c>
      <c r="F5310" s="1">
        <v>-3.6496599999999999E-11</v>
      </c>
    </row>
    <row r="5311" spans="1:6" x14ac:dyDescent="0.45">
      <c r="A5311">
        <v>5309</v>
      </c>
      <c r="B5311">
        <v>2.0359799999999999</v>
      </c>
      <c r="C5311">
        <v>0.123894</v>
      </c>
      <c r="D5311">
        <v>0</v>
      </c>
      <c r="E5311" s="1">
        <v>-8.3924000000000005E-12</v>
      </c>
      <c r="F5311" s="1">
        <v>-2.0086199999999999E-11</v>
      </c>
    </row>
    <row r="5312" spans="1:6" x14ac:dyDescent="0.45">
      <c r="A5312">
        <v>5310</v>
      </c>
      <c r="B5312">
        <v>2.0363600000000002</v>
      </c>
      <c r="C5312">
        <v>0.124861</v>
      </c>
      <c r="D5312">
        <v>0</v>
      </c>
      <c r="E5312" s="1">
        <v>1.8320700000000001E-11</v>
      </c>
      <c r="F5312" s="1">
        <v>-9.7442100000000005E-12</v>
      </c>
    </row>
    <row r="5313" spans="1:6" x14ac:dyDescent="0.45">
      <c r="A5313">
        <v>5311</v>
      </c>
      <c r="B5313">
        <v>2.03674</v>
      </c>
      <c r="C5313">
        <v>0.12582299999999999</v>
      </c>
      <c r="D5313">
        <v>0</v>
      </c>
      <c r="E5313" s="1">
        <v>2.7012400000000002E-11</v>
      </c>
      <c r="F5313" s="1">
        <v>6.3226299999999994E-11</v>
      </c>
    </row>
    <row r="5314" spans="1:6" x14ac:dyDescent="0.45">
      <c r="A5314">
        <v>5312</v>
      </c>
      <c r="B5314">
        <v>2.0371299999999999</v>
      </c>
      <c r="C5314">
        <v>0.12678300000000001</v>
      </c>
      <c r="D5314">
        <v>0</v>
      </c>
      <c r="E5314" s="1">
        <v>-3.2127600000000001E-11</v>
      </c>
      <c r="F5314" s="1">
        <v>1.8632200000000001E-11</v>
      </c>
    </row>
    <row r="5315" spans="1:6" x14ac:dyDescent="0.45">
      <c r="A5315">
        <v>5313</v>
      </c>
      <c r="B5315">
        <v>2.0375100000000002</v>
      </c>
      <c r="C5315">
        <v>0.12773899999999999</v>
      </c>
      <c r="D5315">
        <v>0</v>
      </c>
      <c r="E5315" s="1">
        <v>1.30498E-11</v>
      </c>
      <c r="F5315" s="1">
        <v>3.6157700000000001E-12</v>
      </c>
    </row>
    <row r="5316" spans="1:6" x14ac:dyDescent="0.45">
      <c r="A5316">
        <v>5314</v>
      </c>
      <c r="B5316">
        <v>2.03789</v>
      </c>
      <c r="C5316">
        <v>0.128691</v>
      </c>
      <c r="D5316">
        <v>0</v>
      </c>
      <c r="E5316" s="1">
        <v>-9.5368199999999997E-13</v>
      </c>
      <c r="F5316" s="1">
        <v>-2.0838000000000001E-11</v>
      </c>
    </row>
    <row r="5317" spans="1:6" x14ac:dyDescent="0.45">
      <c r="A5317">
        <v>5315</v>
      </c>
      <c r="B5317">
        <v>2.0382799999999999</v>
      </c>
      <c r="C5317">
        <v>0.12964000000000001</v>
      </c>
      <c r="D5317">
        <v>0</v>
      </c>
      <c r="E5317" s="1">
        <v>5.3757E-13</v>
      </c>
      <c r="F5317" s="1">
        <v>4.1040100000000001E-11</v>
      </c>
    </row>
    <row r="5318" spans="1:6" x14ac:dyDescent="0.45">
      <c r="A5318">
        <v>5316</v>
      </c>
      <c r="B5318">
        <v>2.0386600000000001</v>
      </c>
      <c r="C5318">
        <v>0.13058500000000001</v>
      </c>
      <c r="D5318">
        <v>0</v>
      </c>
      <c r="E5318" s="1">
        <v>3.0385199999999999E-11</v>
      </c>
      <c r="F5318" s="1">
        <v>-2.12963E-11</v>
      </c>
    </row>
    <row r="5319" spans="1:6" x14ac:dyDescent="0.45">
      <c r="A5319">
        <v>5317</v>
      </c>
      <c r="B5319">
        <v>2.03904</v>
      </c>
      <c r="C5319">
        <v>0.13152800000000001</v>
      </c>
      <c r="D5319">
        <v>0</v>
      </c>
      <c r="E5319" s="1">
        <v>-2.3610199999999999E-11</v>
      </c>
      <c r="F5319" s="1">
        <v>2.6261700000000001E-11</v>
      </c>
    </row>
    <row r="5320" spans="1:6" x14ac:dyDescent="0.45">
      <c r="A5320">
        <v>5318</v>
      </c>
      <c r="B5320">
        <v>2.0394299999999999</v>
      </c>
      <c r="C5320">
        <v>0.132466</v>
      </c>
      <c r="D5320">
        <v>0</v>
      </c>
      <c r="E5320" s="1">
        <v>-2.2288800000000001E-12</v>
      </c>
      <c r="F5320" s="1">
        <v>-4.6518300000000004E-12</v>
      </c>
    </row>
    <row r="5321" spans="1:6" x14ac:dyDescent="0.45">
      <c r="A5321">
        <v>5319</v>
      </c>
      <c r="B5321">
        <v>2.0398100000000001</v>
      </c>
      <c r="C5321">
        <v>0.13340099999999999</v>
      </c>
      <c r="D5321">
        <v>0</v>
      </c>
      <c r="E5321" s="1">
        <v>-3.5117700000000001E-11</v>
      </c>
      <c r="F5321" s="1">
        <v>-2.2403900000000001E-11</v>
      </c>
    </row>
    <row r="5322" spans="1:6" x14ac:dyDescent="0.45">
      <c r="A5322">
        <v>5320</v>
      </c>
      <c r="B5322">
        <v>2.0401899999999999</v>
      </c>
      <c r="C5322">
        <v>0.13433300000000001</v>
      </c>
      <c r="D5322">
        <v>0</v>
      </c>
      <c r="E5322" s="1">
        <v>1.1217500000000001E-11</v>
      </c>
      <c r="F5322" s="1">
        <v>2.7270600000000001E-11</v>
      </c>
    </row>
    <row r="5323" spans="1:6" x14ac:dyDescent="0.45">
      <c r="A5323">
        <v>5321</v>
      </c>
      <c r="B5323">
        <v>2.0405799999999998</v>
      </c>
      <c r="C5323">
        <v>0.13526099999999999</v>
      </c>
      <c r="D5323">
        <v>0</v>
      </c>
      <c r="E5323" s="1">
        <v>-5.2101699999999999E-11</v>
      </c>
      <c r="F5323" s="1">
        <v>5.7909199999999995E-13</v>
      </c>
    </row>
    <row r="5324" spans="1:6" x14ac:dyDescent="0.45">
      <c r="A5324">
        <v>5322</v>
      </c>
      <c r="B5324">
        <v>2.0409600000000001</v>
      </c>
      <c r="C5324">
        <v>0.136186</v>
      </c>
      <c r="D5324">
        <v>0</v>
      </c>
      <c r="E5324" s="1">
        <v>-3.4854300000000002E-11</v>
      </c>
      <c r="F5324" s="1">
        <v>7.4402700000000004E-11</v>
      </c>
    </row>
    <row r="5325" spans="1:6" x14ac:dyDescent="0.45">
      <c r="A5325">
        <v>5323</v>
      </c>
      <c r="B5325">
        <v>2.0413399999999999</v>
      </c>
      <c r="C5325">
        <v>0.13710700000000001</v>
      </c>
      <c r="D5325">
        <v>0</v>
      </c>
      <c r="E5325" s="1">
        <v>-1.226E-11</v>
      </c>
      <c r="F5325" s="1">
        <v>-1.1981500000000001E-12</v>
      </c>
    </row>
    <row r="5326" spans="1:6" x14ac:dyDescent="0.45">
      <c r="A5326">
        <v>5324</v>
      </c>
      <c r="B5326">
        <v>2.0417299999999998</v>
      </c>
      <c r="C5326">
        <v>0.13802500000000001</v>
      </c>
      <c r="D5326">
        <v>0</v>
      </c>
      <c r="E5326" s="1">
        <v>-1.6785899999999999E-11</v>
      </c>
      <c r="F5326" s="1">
        <v>1.27187E-11</v>
      </c>
    </row>
    <row r="5327" spans="1:6" x14ac:dyDescent="0.45">
      <c r="A5327">
        <v>5325</v>
      </c>
      <c r="B5327">
        <v>2.0421100000000001</v>
      </c>
      <c r="C5327">
        <v>0.13894000000000001</v>
      </c>
      <c r="D5327">
        <v>0</v>
      </c>
      <c r="E5327" s="1">
        <v>2.0292199999999999E-11</v>
      </c>
      <c r="F5327" s="1">
        <v>1.81477E-11</v>
      </c>
    </row>
    <row r="5328" spans="1:6" x14ac:dyDescent="0.45">
      <c r="A5328">
        <v>5326</v>
      </c>
      <c r="B5328">
        <v>2.0425</v>
      </c>
      <c r="C5328">
        <v>0.139851</v>
      </c>
      <c r="D5328">
        <v>0</v>
      </c>
      <c r="E5328" s="1">
        <v>6.2381199999999997E-12</v>
      </c>
      <c r="F5328" s="1">
        <v>3.52163E-13</v>
      </c>
    </row>
    <row r="5329" spans="1:6" x14ac:dyDescent="0.45">
      <c r="A5329">
        <v>5327</v>
      </c>
      <c r="B5329">
        <v>2.0428799999999998</v>
      </c>
      <c r="C5329">
        <v>0.140759</v>
      </c>
      <c r="D5329">
        <v>0</v>
      </c>
      <c r="E5329" s="1">
        <v>1.52996E-9</v>
      </c>
      <c r="F5329" s="1">
        <v>-3.3068700000000002E-9</v>
      </c>
    </row>
    <row r="5330" spans="1:6" x14ac:dyDescent="0.45">
      <c r="A5330">
        <v>5328</v>
      </c>
      <c r="B5330">
        <v>2.0432600000000001</v>
      </c>
      <c r="C5330">
        <v>0.14166300000000001</v>
      </c>
      <c r="D5330">
        <v>0</v>
      </c>
      <c r="E5330" s="1">
        <v>-9.9014100000000007E-12</v>
      </c>
      <c r="F5330" s="1">
        <v>2.5481800000000001E-11</v>
      </c>
    </row>
    <row r="5331" spans="1:6" x14ac:dyDescent="0.45">
      <c r="A5331">
        <v>5329</v>
      </c>
      <c r="B5331">
        <v>2.04365</v>
      </c>
      <c r="C5331">
        <v>0.142564</v>
      </c>
      <c r="D5331">
        <v>0</v>
      </c>
      <c r="E5331" s="1">
        <v>2.5587799999999999E-11</v>
      </c>
      <c r="F5331" s="1">
        <v>3.2191999999999999E-11</v>
      </c>
    </row>
    <row r="5332" spans="1:6" x14ac:dyDescent="0.45">
      <c r="A5332">
        <v>5330</v>
      </c>
      <c r="B5332">
        <v>2.0440299999999998</v>
      </c>
      <c r="C5332">
        <v>0.14346100000000001</v>
      </c>
      <c r="D5332">
        <v>0</v>
      </c>
      <c r="E5332" s="1">
        <v>-9.9926699999999993E-12</v>
      </c>
      <c r="F5332" s="1">
        <v>-1.78422E-11</v>
      </c>
    </row>
    <row r="5333" spans="1:6" x14ac:dyDescent="0.45">
      <c r="A5333">
        <v>5331</v>
      </c>
      <c r="B5333">
        <v>2.0444100000000001</v>
      </c>
      <c r="C5333">
        <v>0.14435500000000001</v>
      </c>
      <c r="D5333">
        <v>0</v>
      </c>
      <c r="E5333" s="1">
        <v>4.7353000000000003E-11</v>
      </c>
      <c r="F5333" s="1">
        <v>-5.0588399999999997E-11</v>
      </c>
    </row>
    <row r="5334" spans="1:6" x14ac:dyDescent="0.45">
      <c r="A5334">
        <v>5332</v>
      </c>
      <c r="B5334">
        <v>2.0448</v>
      </c>
      <c r="C5334">
        <v>0.14524500000000001</v>
      </c>
      <c r="D5334">
        <v>0</v>
      </c>
      <c r="E5334" s="1">
        <v>2.14584E-11</v>
      </c>
      <c r="F5334" s="1">
        <v>-1.6401100000000001E-11</v>
      </c>
    </row>
    <row r="5335" spans="1:6" x14ac:dyDescent="0.45">
      <c r="A5335">
        <v>5333</v>
      </c>
      <c r="B5335">
        <v>2.0451800000000002</v>
      </c>
      <c r="C5335">
        <v>0.14613200000000001</v>
      </c>
      <c r="D5335">
        <v>0</v>
      </c>
      <c r="E5335" s="1">
        <v>-2.1891999999999999E-11</v>
      </c>
      <c r="F5335" s="1">
        <v>-6.8847999999999996E-11</v>
      </c>
    </row>
    <row r="5336" spans="1:6" x14ac:dyDescent="0.45">
      <c r="A5336">
        <v>5334</v>
      </c>
      <c r="B5336">
        <v>2.04556</v>
      </c>
      <c r="C5336">
        <v>0.14701600000000001</v>
      </c>
      <c r="D5336">
        <v>0</v>
      </c>
      <c r="E5336" s="1">
        <v>1.1241199999999999E-11</v>
      </c>
      <c r="F5336" s="1">
        <v>-2.7970100000000001E-11</v>
      </c>
    </row>
    <row r="5337" spans="1:6" x14ac:dyDescent="0.45">
      <c r="A5337">
        <v>5335</v>
      </c>
      <c r="B5337">
        <v>2.0459499999999999</v>
      </c>
      <c r="C5337">
        <v>0.147896</v>
      </c>
      <c r="D5337">
        <v>0</v>
      </c>
      <c r="E5337" s="1">
        <v>-7.8104200000000002E-12</v>
      </c>
      <c r="F5337" s="1">
        <v>1.44316E-11</v>
      </c>
    </row>
    <row r="5338" spans="1:6" x14ac:dyDescent="0.45">
      <c r="A5338">
        <v>5336</v>
      </c>
      <c r="B5338">
        <v>2.0463300000000002</v>
      </c>
      <c r="C5338">
        <v>0.14877299999999999</v>
      </c>
      <c r="D5338">
        <v>0</v>
      </c>
      <c r="E5338" s="1">
        <v>2.50062E-11</v>
      </c>
      <c r="F5338" s="1">
        <v>-6.3463499999999998E-11</v>
      </c>
    </row>
    <row r="5339" spans="1:6" x14ac:dyDescent="0.45">
      <c r="A5339">
        <v>5337</v>
      </c>
      <c r="B5339">
        <v>2.04671</v>
      </c>
      <c r="C5339">
        <v>0.149646</v>
      </c>
      <c r="D5339">
        <v>0</v>
      </c>
      <c r="E5339" s="1">
        <v>2.0234300000000002E-11</v>
      </c>
      <c r="F5339" s="1">
        <v>6.1464199999999995E-11</v>
      </c>
    </row>
    <row r="5340" spans="1:6" x14ac:dyDescent="0.45">
      <c r="A5340">
        <v>5338</v>
      </c>
      <c r="B5340">
        <v>2.0470999999999999</v>
      </c>
      <c r="C5340">
        <v>0.15051600000000001</v>
      </c>
      <c r="D5340">
        <v>0</v>
      </c>
      <c r="E5340" s="1">
        <v>-3.7454500000000004E-12</v>
      </c>
      <c r="F5340" s="1">
        <v>-2.0676800000000001E-11</v>
      </c>
    </row>
    <row r="5341" spans="1:6" x14ac:dyDescent="0.45">
      <c r="A5341">
        <v>5339</v>
      </c>
      <c r="B5341">
        <v>2.0474800000000002</v>
      </c>
      <c r="C5341">
        <v>0.15138199999999999</v>
      </c>
      <c r="D5341">
        <v>0</v>
      </c>
      <c r="E5341" s="1">
        <v>3.2559499999999998E-11</v>
      </c>
      <c r="F5341" s="1">
        <v>-9.0070200000000001E-12</v>
      </c>
    </row>
    <row r="5342" spans="1:6" x14ac:dyDescent="0.45">
      <c r="A5342">
        <v>5340</v>
      </c>
      <c r="B5342">
        <v>2.04786</v>
      </c>
      <c r="C5342">
        <v>0.15224599999999999</v>
      </c>
      <c r="D5342">
        <v>0</v>
      </c>
      <c r="E5342" s="1">
        <v>3.5300700000000001E-12</v>
      </c>
      <c r="F5342" s="1">
        <v>-1.4093200000000001E-11</v>
      </c>
    </row>
    <row r="5343" spans="1:6" x14ac:dyDescent="0.45">
      <c r="A5343">
        <v>5341</v>
      </c>
      <c r="B5343">
        <v>2.0482499999999999</v>
      </c>
      <c r="C5343">
        <v>0.15310499999999999</v>
      </c>
      <c r="D5343">
        <v>0</v>
      </c>
      <c r="E5343" s="1">
        <v>-4.4260200000000002E-12</v>
      </c>
      <c r="F5343" s="1">
        <v>-6.5012899999999997E-11</v>
      </c>
    </row>
    <row r="5344" spans="1:6" x14ac:dyDescent="0.45">
      <c r="A5344">
        <v>5342</v>
      </c>
      <c r="B5344">
        <v>2.0486300000000002</v>
      </c>
      <c r="C5344">
        <v>0.15396099999999999</v>
      </c>
      <c r="D5344">
        <v>0</v>
      </c>
      <c r="E5344" s="1">
        <v>6.0872199999999996E-11</v>
      </c>
      <c r="F5344" s="1">
        <v>9.66249E-12</v>
      </c>
    </row>
    <row r="5345" spans="1:6" x14ac:dyDescent="0.45">
      <c r="A5345">
        <v>5343</v>
      </c>
      <c r="B5345">
        <v>2.04901</v>
      </c>
      <c r="C5345">
        <v>0.15481400000000001</v>
      </c>
      <c r="D5345">
        <v>0</v>
      </c>
      <c r="E5345" s="1">
        <v>3.6426400000000003E-12</v>
      </c>
      <c r="F5345" s="1">
        <v>-1.04579E-11</v>
      </c>
    </row>
    <row r="5346" spans="1:6" x14ac:dyDescent="0.45">
      <c r="A5346">
        <v>5344</v>
      </c>
      <c r="B5346">
        <v>2.0493999999999999</v>
      </c>
      <c r="C5346">
        <v>0.155664</v>
      </c>
      <c r="D5346">
        <v>0</v>
      </c>
      <c r="E5346" s="1">
        <v>4.8497200000000005E-10</v>
      </c>
      <c r="F5346" s="1">
        <v>-1.7014400000000001E-11</v>
      </c>
    </row>
    <row r="5347" spans="1:6" x14ac:dyDescent="0.45">
      <c r="A5347">
        <v>5345</v>
      </c>
      <c r="B5347">
        <v>2.0497800000000002</v>
      </c>
      <c r="C5347">
        <v>0.15651000000000001</v>
      </c>
      <c r="D5347">
        <v>0</v>
      </c>
      <c r="E5347" s="1">
        <v>-6.9386700000000004E-12</v>
      </c>
      <c r="F5347" s="1">
        <v>1.59286E-11</v>
      </c>
    </row>
    <row r="5348" spans="1:6" x14ac:dyDescent="0.45">
      <c r="A5348">
        <v>5346</v>
      </c>
      <c r="B5348">
        <v>2.05017</v>
      </c>
      <c r="C5348">
        <v>0.15735199999999999</v>
      </c>
      <c r="D5348">
        <v>0</v>
      </c>
      <c r="E5348" s="1">
        <v>-1.04343E-10</v>
      </c>
      <c r="F5348" s="1">
        <v>6.0492899999999996E-11</v>
      </c>
    </row>
    <row r="5349" spans="1:6" x14ac:dyDescent="0.45">
      <c r="A5349">
        <v>5347</v>
      </c>
      <c r="B5349">
        <v>2.0505499999999999</v>
      </c>
      <c r="C5349">
        <v>0.158191</v>
      </c>
      <c r="D5349">
        <v>0</v>
      </c>
      <c r="E5349" s="1">
        <v>-1.2728E-11</v>
      </c>
      <c r="F5349" s="1">
        <v>1.30695E-12</v>
      </c>
    </row>
    <row r="5350" spans="1:6" x14ac:dyDescent="0.45">
      <c r="A5350">
        <v>5348</v>
      </c>
      <c r="B5350">
        <v>2.0509300000000001</v>
      </c>
      <c r="C5350">
        <v>0.159027</v>
      </c>
      <c r="D5350">
        <v>0</v>
      </c>
      <c r="E5350" s="1">
        <v>-7.96896E-12</v>
      </c>
      <c r="F5350" s="1">
        <v>-3.52087E-11</v>
      </c>
    </row>
    <row r="5351" spans="1:6" x14ac:dyDescent="0.45">
      <c r="A5351">
        <v>5349</v>
      </c>
      <c r="B5351">
        <v>2.05132</v>
      </c>
      <c r="C5351">
        <v>0.159859</v>
      </c>
      <c r="D5351">
        <v>0</v>
      </c>
      <c r="E5351" s="1">
        <v>9.3588200000000005E-11</v>
      </c>
      <c r="F5351" s="1">
        <v>-2.9074100000000001E-11</v>
      </c>
    </row>
    <row r="5352" spans="1:6" x14ac:dyDescent="0.45">
      <c r="A5352">
        <v>5350</v>
      </c>
      <c r="B5352">
        <v>2.0516999999999999</v>
      </c>
      <c r="C5352">
        <v>0.160688</v>
      </c>
      <c r="D5352">
        <v>0</v>
      </c>
      <c r="E5352" s="1">
        <v>-2.48546E-11</v>
      </c>
      <c r="F5352" s="1">
        <v>-4.1496100000000003E-11</v>
      </c>
    </row>
    <row r="5353" spans="1:6" x14ac:dyDescent="0.45">
      <c r="A5353">
        <v>5351</v>
      </c>
      <c r="B5353">
        <v>2.0520800000000001</v>
      </c>
      <c r="C5353">
        <v>0.16151399999999999</v>
      </c>
      <c r="D5353">
        <v>0</v>
      </c>
      <c r="E5353" s="1">
        <v>2.5182699999999999E-11</v>
      </c>
      <c r="F5353" s="1">
        <v>4.6393599999999998E-11</v>
      </c>
    </row>
    <row r="5354" spans="1:6" x14ac:dyDescent="0.45">
      <c r="A5354">
        <v>5352</v>
      </c>
      <c r="B5354">
        <v>2.05247</v>
      </c>
      <c r="C5354">
        <v>0.16233600000000001</v>
      </c>
      <c r="D5354">
        <v>0</v>
      </c>
      <c r="E5354" s="1">
        <v>-7.40768E-10</v>
      </c>
      <c r="F5354" s="1">
        <v>4.9790299999999999E-9</v>
      </c>
    </row>
    <row r="5355" spans="1:6" x14ac:dyDescent="0.45">
      <c r="A5355">
        <v>5353</v>
      </c>
      <c r="B5355">
        <v>2.0528499999999998</v>
      </c>
      <c r="C5355">
        <v>0.16315399999999999</v>
      </c>
      <c r="D5355">
        <v>0</v>
      </c>
      <c r="E5355" s="1">
        <v>-8.7743399999999997E-11</v>
      </c>
      <c r="F5355" s="1">
        <v>5.4156200000000001E-11</v>
      </c>
    </row>
    <row r="5356" spans="1:6" x14ac:dyDescent="0.45">
      <c r="A5356">
        <v>5354</v>
      </c>
      <c r="B5356">
        <v>2.0532300000000001</v>
      </c>
      <c r="C5356">
        <v>0.16397</v>
      </c>
      <c r="D5356">
        <v>0</v>
      </c>
      <c r="E5356" s="1">
        <v>-1.13243E-13</v>
      </c>
      <c r="F5356" s="1">
        <v>4.2716899999999999E-12</v>
      </c>
    </row>
    <row r="5357" spans="1:6" x14ac:dyDescent="0.45">
      <c r="A5357">
        <v>5355</v>
      </c>
      <c r="B5357">
        <v>2.05362</v>
      </c>
      <c r="C5357">
        <v>0.16478200000000001</v>
      </c>
      <c r="D5357">
        <v>0</v>
      </c>
      <c r="E5357" s="1">
        <v>-5.9223700000000003E-12</v>
      </c>
      <c r="F5357" s="1">
        <v>-3.3460299999999999E-11</v>
      </c>
    </row>
    <row r="5358" spans="1:6" x14ac:dyDescent="0.45">
      <c r="A5358">
        <v>5356</v>
      </c>
      <c r="B5358">
        <v>2.0539999999999998</v>
      </c>
      <c r="C5358">
        <v>0.16558999999999999</v>
      </c>
      <c r="D5358">
        <v>0</v>
      </c>
      <c r="E5358" s="1">
        <v>6.1373100000000002E-13</v>
      </c>
      <c r="F5358" s="1">
        <v>4.8640599999999997E-11</v>
      </c>
    </row>
    <row r="5359" spans="1:6" x14ac:dyDescent="0.45">
      <c r="A5359">
        <v>5357</v>
      </c>
      <c r="B5359">
        <v>2.0543800000000001</v>
      </c>
      <c r="C5359">
        <v>0.16639499999999999</v>
      </c>
      <c r="D5359">
        <v>0</v>
      </c>
      <c r="E5359" s="1">
        <v>-6.8403099999999997E-11</v>
      </c>
      <c r="F5359" s="1">
        <v>-1.95937E-11</v>
      </c>
    </row>
    <row r="5360" spans="1:6" x14ac:dyDescent="0.45">
      <c r="A5360">
        <v>5358</v>
      </c>
      <c r="B5360">
        <v>2.05477</v>
      </c>
      <c r="C5360">
        <v>0.16719700000000001</v>
      </c>
      <c r="D5360">
        <v>0</v>
      </c>
      <c r="E5360" s="1">
        <v>-5.54135E-12</v>
      </c>
      <c r="F5360" s="1">
        <v>-1.30087E-11</v>
      </c>
    </row>
    <row r="5361" spans="1:6" x14ac:dyDescent="0.45">
      <c r="A5361">
        <v>5359</v>
      </c>
      <c r="B5361">
        <v>2.0551499999999998</v>
      </c>
      <c r="C5361">
        <v>0.16799500000000001</v>
      </c>
      <c r="D5361">
        <v>0</v>
      </c>
      <c r="E5361" s="1">
        <v>-3.3351099999999998E-13</v>
      </c>
      <c r="F5361" s="1">
        <v>-1.2931E-11</v>
      </c>
    </row>
    <row r="5362" spans="1:6" x14ac:dyDescent="0.45">
      <c r="A5362">
        <v>5360</v>
      </c>
      <c r="B5362">
        <v>2.0555300000000001</v>
      </c>
      <c r="C5362">
        <v>0.16879</v>
      </c>
      <c r="D5362">
        <v>0</v>
      </c>
      <c r="E5362" s="1">
        <v>1.73448E-11</v>
      </c>
      <c r="F5362" s="1">
        <v>1.1385099999999999E-11</v>
      </c>
    </row>
    <row r="5363" spans="1:6" x14ac:dyDescent="0.45">
      <c r="A5363">
        <v>5361</v>
      </c>
      <c r="B5363">
        <v>2.05592</v>
      </c>
      <c r="C5363">
        <v>0.16958200000000001</v>
      </c>
      <c r="D5363">
        <v>0</v>
      </c>
      <c r="E5363" s="1">
        <v>-4.1434000000000001E-11</v>
      </c>
      <c r="F5363" s="1">
        <v>-1.91069E-11</v>
      </c>
    </row>
    <row r="5364" spans="1:6" x14ac:dyDescent="0.45">
      <c r="A5364">
        <v>5362</v>
      </c>
      <c r="B5364">
        <v>2.0562999999999998</v>
      </c>
      <c r="C5364">
        <v>0.17036999999999999</v>
      </c>
      <c r="D5364">
        <v>0</v>
      </c>
      <c r="E5364" s="1">
        <v>2.2939399999999998E-12</v>
      </c>
      <c r="F5364" s="1">
        <v>-1.63225E-11</v>
      </c>
    </row>
    <row r="5365" spans="1:6" x14ac:dyDescent="0.45">
      <c r="A5365">
        <v>5363</v>
      </c>
      <c r="B5365">
        <v>2.0566800000000001</v>
      </c>
      <c r="C5365">
        <v>0.171155</v>
      </c>
      <c r="D5365">
        <v>0</v>
      </c>
      <c r="E5365" s="1">
        <v>-2.5166500000000002E-12</v>
      </c>
      <c r="F5365" s="1">
        <v>1.17488E-11</v>
      </c>
    </row>
    <row r="5366" spans="1:6" x14ac:dyDescent="0.45">
      <c r="A5366">
        <v>5364</v>
      </c>
      <c r="B5366">
        <v>2.05707</v>
      </c>
      <c r="C5366">
        <v>0.17193600000000001</v>
      </c>
      <c r="D5366">
        <v>0</v>
      </c>
      <c r="E5366" s="1">
        <v>-1.7147600000000001E-11</v>
      </c>
      <c r="F5366" s="1">
        <v>-8.9364100000000007E-12</v>
      </c>
    </row>
    <row r="5367" spans="1:6" x14ac:dyDescent="0.45">
      <c r="A5367">
        <v>5365</v>
      </c>
      <c r="B5367">
        <v>2.0574499999999998</v>
      </c>
      <c r="C5367">
        <v>0.17271400000000001</v>
      </c>
      <c r="D5367">
        <v>0</v>
      </c>
      <c r="E5367" s="1">
        <v>-6.4787499999999995E-11</v>
      </c>
      <c r="F5367" s="1">
        <v>-1.2663699999999999E-10</v>
      </c>
    </row>
    <row r="5368" spans="1:6" x14ac:dyDescent="0.45">
      <c r="A5368">
        <v>5366</v>
      </c>
      <c r="B5368">
        <v>2.0578400000000001</v>
      </c>
      <c r="C5368">
        <v>0.173488</v>
      </c>
      <c r="D5368">
        <v>0</v>
      </c>
      <c r="E5368" s="1">
        <v>3.3091499999999999E-11</v>
      </c>
      <c r="F5368" s="1">
        <v>1.0183E-12</v>
      </c>
    </row>
    <row r="5369" spans="1:6" x14ac:dyDescent="0.45">
      <c r="A5369">
        <v>5367</v>
      </c>
      <c r="B5369">
        <v>2.0582199999999999</v>
      </c>
      <c r="C5369">
        <v>0.17426</v>
      </c>
      <c r="D5369">
        <v>0</v>
      </c>
      <c r="E5369" s="1">
        <v>6.2065899999999997E-12</v>
      </c>
      <c r="F5369" s="1">
        <v>-1.62466E-10</v>
      </c>
    </row>
    <row r="5370" spans="1:6" x14ac:dyDescent="0.45">
      <c r="A5370">
        <v>5368</v>
      </c>
      <c r="B5370">
        <v>2.0586000000000002</v>
      </c>
      <c r="C5370">
        <v>0.17502699999999999</v>
      </c>
      <c r="D5370">
        <v>0</v>
      </c>
      <c r="E5370" s="1">
        <v>-1.14315E-11</v>
      </c>
      <c r="F5370" s="1">
        <v>1.5861999999999998E-11</v>
      </c>
    </row>
    <row r="5371" spans="1:6" x14ac:dyDescent="0.45">
      <c r="A5371">
        <v>5369</v>
      </c>
      <c r="B5371">
        <v>2.0589900000000001</v>
      </c>
      <c r="C5371">
        <v>0.175792</v>
      </c>
      <c r="D5371">
        <v>0</v>
      </c>
      <c r="E5371" s="1">
        <v>1.6229500000000001E-11</v>
      </c>
      <c r="F5371" s="1">
        <v>1.3287100000000001E-12</v>
      </c>
    </row>
    <row r="5372" spans="1:6" x14ac:dyDescent="0.45">
      <c r="A5372">
        <v>5370</v>
      </c>
      <c r="B5372">
        <v>2.0593699999999999</v>
      </c>
      <c r="C5372">
        <v>0.17655299999999999</v>
      </c>
      <c r="D5372">
        <v>0</v>
      </c>
      <c r="E5372" s="1">
        <v>-2.27625E-11</v>
      </c>
      <c r="F5372" s="1">
        <v>-6.6093800000000003E-12</v>
      </c>
    </row>
    <row r="5373" spans="1:6" x14ac:dyDescent="0.45">
      <c r="A5373">
        <v>5371</v>
      </c>
      <c r="B5373">
        <v>2.0597500000000002</v>
      </c>
      <c r="C5373">
        <v>0.177311</v>
      </c>
      <c r="D5373">
        <v>0</v>
      </c>
      <c r="E5373" s="1">
        <v>-8.1640700000000005E-11</v>
      </c>
      <c r="F5373" s="1">
        <v>6.1115100000000006E-11</v>
      </c>
    </row>
    <row r="5374" spans="1:6" x14ac:dyDescent="0.45">
      <c r="A5374">
        <v>5372</v>
      </c>
      <c r="B5374">
        <v>2.0601400000000001</v>
      </c>
      <c r="C5374">
        <v>0.178065</v>
      </c>
      <c r="D5374">
        <v>0</v>
      </c>
      <c r="E5374" s="1">
        <v>-1.44766E-11</v>
      </c>
      <c r="F5374" s="1">
        <v>-6.5504500000000006E-11</v>
      </c>
    </row>
    <row r="5375" spans="1:6" x14ac:dyDescent="0.45">
      <c r="A5375">
        <v>5373</v>
      </c>
      <c r="B5375">
        <v>2.0605199999999999</v>
      </c>
      <c r="C5375">
        <v>0.178816</v>
      </c>
      <c r="D5375">
        <v>0</v>
      </c>
      <c r="E5375" s="1">
        <v>-1.61695E-11</v>
      </c>
      <c r="F5375" s="1">
        <v>-2.5290399999999999E-11</v>
      </c>
    </row>
    <row r="5376" spans="1:6" x14ac:dyDescent="0.45">
      <c r="A5376">
        <v>5374</v>
      </c>
      <c r="B5376">
        <v>2.0609000000000002</v>
      </c>
      <c r="C5376">
        <v>0.179563</v>
      </c>
      <c r="D5376">
        <v>0</v>
      </c>
      <c r="E5376" s="1">
        <v>-1.06204E-10</v>
      </c>
      <c r="F5376" s="1">
        <v>-2.5488899999999999E-11</v>
      </c>
    </row>
    <row r="5377" spans="1:6" x14ac:dyDescent="0.45">
      <c r="A5377">
        <v>5375</v>
      </c>
      <c r="B5377">
        <v>2.0612900000000001</v>
      </c>
      <c r="C5377">
        <v>0.180308</v>
      </c>
      <c r="D5377">
        <v>0</v>
      </c>
      <c r="E5377" s="1">
        <v>-4.3778299999999997E-12</v>
      </c>
      <c r="F5377" s="1">
        <v>-1.4553700000000001E-11</v>
      </c>
    </row>
    <row r="5378" spans="1:6" x14ac:dyDescent="0.45">
      <c r="A5378">
        <v>5376</v>
      </c>
      <c r="B5378">
        <v>2.0616699999999999</v>
      </c>
      <c r="C5378">
        <v>0.18104799999999999</v>
      </c>
      <c r="D5378">
        <v>0</v>
      </c>
      <c r="E5378" s="1">
        <v>4.1529000000000002E-12</v>
      </c>
      <c r="F5378" s="1">
        <v>-1.3396E-11</v>
      </c>
    </row>
    <row r="5379" spans="1:6" x14ac:dyDescent="0.45">
      <c r="A5379">
        <v>5377</v>
      </c>
      <c r="B5379">
        <v>2.0620500000000002</v>
      </c>
      <c r="C5379">
        <v>0.181786</v>
      </c>
      <c r="D5379">
        <v>0</v>
      </c>
      <c r="E5379" s="1">
        <v>-2.23743E-11</v>
      </c>
      <c r="F5379" s="1">
        <v>-3.4795699999999998E-11</v>
      </c>
    </row>
    <row r="5380" spans="1:6" x14ac:dyDescent="0.45">
      <c r="A5380">
        <v>5378</v>
      </c>
      <c r="B5380">
        <v>2.0624400000000001</v>
      </c>
      <c r="C5380">
        <v>0.18251999999999999</v>
      </c>
      <c r="D5380">
        <v>0</v>
      </c>
      <c r="E5380" s="1">
        <v>2.3892000000000001E-13</v>
      </c>
      <c r="F5380" s="1">
        <v>2.10822E-11</v>
      </c>
    </row>
    <row r="5381" spans="1:6" x14ac:dyDescent="0.45">
      <c r="A5381">
        <v>5379</v>
      </c>
      <c r="B5381">
        <v>2.0628199999999999</v>
      </c>
      <c r="C5381">
        <v>0.183251</v>
      </c>
      <c r="D5381">
        <v>0</v>
      </c>
      <c r="E5381" s="1">
        <v>-9.0254500000000005E-12</v>
      </c>
      <c r="F5381" s="1">
        <v>3.94351E-13</v>
      </c>
    </row>
    <row r="5382" spans="1:6" x14ac:dyDescent="0.45">
      <c r="A5382">
        <v>5380</v>
      </c>
      <c r="B5382">
        <v>2.0632000000000001</v>
      </c>
      <c r="C5382">
        <v>0.183978</v>
      </c>
      <c r="D5382">
        <v>0</v>
      </c>
      <c r="E5382" s="1">
        <v>-2.9604300000000001E-11</v>
      </c>
      <c r="F5382" s="1">
        <v>6.5664800000000001E-11</v>
      </c>
    </row>
    <row r="5383" spans="1:6" x14ac:dyDescent="0.45">
      <c r="A5383">
        <v>5381</v>
      </c>
      <c r="B5383">
        <v>2.06359</v>
      </c>
      <c r="C5383">
        <v>0.18470200000000001</v>
      </c>
      <c r="D5383">
        <v>0</v>
      </c>
      <c r="E5383" s="1">
        <v>4.6720599999999999E-11</v>
      </c>
      <c r="F5383" s="1">
        <v>-4.1082699999999998E-12</v>
      </c>
    </row>
    <row r="5384" spans="1:6" x14ac:dyDescent="0.45">
      <c r="A5384">
        <v>5382</v>
      </c>
      <c r="B5384">
        <v>2.0639699999999999</v>
      </c>
      <c r="C5384">
        <v>0.185423</v>
      </c>
      <c r="D5384">
        <v>0</v>
      </c>
      <c r="E5384" s="1">
        <v>3.2446299999999998E-11</v>
      </c>
      <c r="F5384" s="1">
        <v>-1.2092900000000001E-10</v>
      </c>
    </row>
    <row r="5385" spans="1:6" x14ac:dyDescent="0.45">
      <c r="A5385">
        <v>5383</v>
      </c>
      <c r="B5385">
        <v>2.0643500000000001</v>
      </c>
      <c r="C5385">
        <v>0.18614</v>
      </c>
      <c r="D5385">
        <v>0</v>
      </c>
      <c r="E5385" s="1">
        <v>1.1717500000000001E-11</v>
      </c>
      <c r="F5385" s="1">
        <v>-4.3893300000000002E-11</v>
      </c>
    </row>
    <row r="5386" spans="1:6" x14ac:dyDescent="0.45">
      <c r="A5386">
        <v>5384</v>
      </c>
      <c r="B5386">
        <v>2.06474</v>
      </c>
      <c r="C5386">
        <v>0.18685399999999999</v>
      </c>
      <c r="D5386">
        <v>0</v>
      </c>
      <c r="E5386" s="1">
        <v>-5.0839299999999997E-12</v>
      </c>
      <c r="F5386" s="1">
        <v>-3.6354900000000001E-11</v>
      </c>
    </row>
    <row r="5387" spans="1:6" x14ac:dyDescent="0.45">
      <c r="A5387">
        <v>5385</v>
      </c>
      <c r="B5387">
        <v>2.0651199999999998</v>
      </c>
      <c r="C5387">
        <v>0.18756400000000001</v>
      </c>
      <c r="D5387">
        <v>0</v>
      </c>
      <c r="E5387" s="1">
        <v>-2.4736000000000001E-11</v>
      </c>
      <c r="F5387" s="1">
        <v>-1.81855E-12</v>
      </c>
    </row>
    <row r="5388" spans="1:6" x14ac:dyDescent="0.45">
      <c r="A5388">
        <v>5386</v>
      </c>
      <c r="B5388">
        <v>2.0655100000000002</v>
      </c>
      <c r="C5388">
        <v>0.18827199999999999</v>
      </c>
      <c r="D5388">
        <v>0</v>
      </c>
      <c r="E5388" s="1">
        <v>3.0965E-11</v>
      </c>
      <c r="F5388" s="1">
        <v>2.3823200000000001E-11</v>
      </c>
    </row>
    <row r="5389" spans="1:6" x14ac:dyDescent="0.45">
      <c r="A5389">
        <v>5387</v>
      </c>
      <c r="B5389">
        <v>2.06589</v>
      </c>
      <c r="C5389">
        <v>0.188975</v>
      </c>
      <c r="D5389">
        <v>0</v>
      </c>
      <c r="E5389" s="1">
        <v>-2.07505E-11</v>
      </c>
      <c r="F5389" s="1">
        <v>-5.0432500000000003E-11</v>
      </c>
    </row>
    <row r="5390" spans="1:6" x14ac:dyDescent="0.45">
      <c r="A5390">
        <v>5388</v>
      </c>
      <c r="B5390">
        <v>2.0662699999999998</v>
      </c>
      <c r="C5390">
        <v>0.18967600000000001</v>
      </c>
      <c r="D5390">
        <v>0</v>
      </c>
      <c r="E5390" s="1">
        <v>1.1772100000000001E-11</v>
      </c>
      <c r="F5390" s="1">
        <v>2.8224099999999999E-11</v>
      </c>
    </row>
    <row r="5391" spans="1:6" x14ac:dyDescent="0.45">
      <c r="A5391">
        <v>5389</v>
      </c>
      <c r="B5391">
        <v>2.0666600000000002</v>
      </c>
      <c r="C5391">
        <v>0.19037299999999999</v>
      </c>
      <c r="D5391">
        <v>0</v>
      </c>
      <c r="E5391" s="1">
        <v>6.0547100000000002E-12</v>
      </c>
      <c r="F5391" s="1">
        <v>-3.61648E-11</v>
      </c>
    </row>
    <row r="5392" spans="1:6" x14ac:dyDescent="0.45">
      <c r="A5392">
        <v>5390</v>
      </c>
      <c r="B5392">
        <v>2.06704</v>
      </c>
      <c r="C5392">
        <v>0.19106699999999999</v>
      </c>
      <c r="D5392">
        <v>0</v>
      </c>
      <c r="E5392" s="1">
        <v>-5.0119899999999999E-12</v>
      </c>
      <c r="F5392" s="1">
        <v>2.75526E-11</v>
      </c>
    </row>
    <row r="5393" spans="1:6" x14ac:dyDescent="0.45">
      <c r="A5393">
        <v>5391</v>
      </c>
      <c r="B5393">
        <v>2.0674199999999998</v>
      </c>
      <c r="C5393">
        <v>0.19175700000000001</v>
      </c>
      <c r="D5393">
        <v>0</v>
      </c>
      <c r="E5393" s="1">
        <v>-3.5718100000000002E-11</v>
      </c>
      <c r="F5393" s="1">
        <v>-2.5761599999999998E-12</v>
      </c>
    </row>
    <row r="5394" spans="1:6" x14ac:dyDescent="0.45">
      <c r="A5394">
        <v>5392</v>
      </c>
      <c r="B5394">
        <v>2.0678100000000001</v>
      </c>
      <c r="C5394">
        <v>0.192445</v>
      </c>
      <c r="D5394">
        <v>0</v>
      </c>
      <c r="E5394" s="1">
        <v>-2.26033E-11</v>
      </c>
      <c r="F5394" s="1">
        <v>6.5082599999999998E-11</v>
      </c>
    </row>
    <row r="5395" spans="1:6" x14ac:dyDescent="0.45">
      <c r="A5395">
        <v>5393</v>
      </c>
      <c r="B5395">
        <v>2.06819</v>
      </c>
      <c r="C5395">
        <v>0.19312799999999999</v>
      </c>
      <c r="D5395">
        <v>0</v>
      </c>
      <c r="E5395" s="1">
        <v>-3.96456E-11</v>
      </c>
      <c r="F5395" s="1">
        <v>1.13718E-11</v>
      </c>
    </row>
    <row r="5396" spans="1:6" x14ac:dyDescent="0.45">
      <c r="A5396">
        <v>5394</v>
      </c>
      <c r="B5396">
        <v>2.0685699999999998</v>
      </c>
      <c r="C5396">
        <v>0.19380900000000001</v>
      </c>
      <c r="D5396">
        <v>0</v>
      </c>
      <c r="E5396" s="1">
        <v>-2.18376E-11</v>
      </c>
      <c r="F5396" s="1">
        <v>3.5809100000000001E-11</v>
      </c>
    </row>
    <row r="5397" spans="1:6" x14ac:dyDescent="0.45">
      <c r="A5397">
        <v>5395</v>
      </c>
      <c r="B5397">
        <v>2.0689600000000001</v>
      </c>
      <c r="C5397">
        <v>0.19448599999999999</v>
      </c>
      <c r="D5397">
        <v>0</v>
      </c>
      <c r="E5397" s="1">
        <v>-1.19675E-10</v>
      </c>
      <c r="F5397" s="1">
        <v>4.2832399999999998E-11</v>
      </c>
    </row>
    <row r="5398" spans="1:6" x14ac:dyDescent="0.45">
      <c r="A5398">
        <v>5396</v>
      </c>
      <c r="B5398">
        <v>2.06934</v>
      </c>
      <c r="C5398">
        <v>0.19516</v>
      </c>
      <c r="D5398">
        <v>0</v>
      </c>
      <c r="E5398" s="1">
        <v>3.86957E-12</v>
      </c>
      <c r="F5398" s="1">
        <v>1.1692900000000001E-11</v>
      </c>
    </row>
    <row r="5399" spans="1:6" x14ac:dyDescent="0.45">
      <c r="A5399">
        <v>5397</v>
      </c>
      <c r="B5399">
        <v>2.0697199999999998</v>
      </c>
      <c r="C5399">
        <v>0.19583</v>
      </c>
      <c r="D5399">
        <v>0</v>
      </c>
      <c r="E5399" s="1">
        <v>4.3942200000000002E-11</v>
      </c>
      <c r="F5399" s="1">
        <v>-7.7385700000000003E-11</v>
      </c>
    </row>
    <row r="5400" spans="1:6" x14ac:dyDescent="0.45">
      <c r="A5400">
        <v>5398</v>
      </c>
      <c r="B5400">
        <v>2.0701100000000001</v>
      </c>
      <c r="C5400">
        <v>0.196497</v>
      </c>
      <c r="D5400">
        <v>0</v>
      </c>
      <c r="E5400" s="1">
        <v>-1.31219E-11</v>
      </c>
      <c r="F5400" s="1">
        <v>-8.336E-12</v>
      </c>
    </row>
    <row r="5401" spans="1:6" x14ac:dyDescent="0.45">
      <c r="A5401">
        <v>5399</v>
      </c>
      <c r="B5401">
        <v>2.0704899999999999</v>
      </c>
      <c r="C5401">
        <v>0.197161</v>
      </c>
      <c r="D5401">
        <v>0</v>
      </c>
      <c r="E5401" s="1">
        <v>2.2031300000000001E-12</v>
      </c>
      <c r="F5401" s="1">
        <v>9.10161E-12</v>
      </c>
    </row>
    <row r="5402" spans="1:6" x14ac:dyDescent="0.45">
      <c r="A5402">
        <v>5400</v>
      </c>
      <c r="B5402">
        <v>2.0708700000000002</v>
      </c>
      <c r="C5402">
        <v>0.197822</v>
      </c>
      <c r="D5402">
        <v>0</v>
      </c>
      <c r="E5402" s="1">
        <v>1.9602099999999999E-10</v>
      </c>
      <c r="F5402" s="1">
        <v>4.4643799999999997E-11</v>
      </c>
    </row>
    <row r="5403" spans="1:6" x14ac:dyDescent="0.45">
      <c r="A5403">
        <v>5401</v>
      </c>
      <c r="B5403">
        <v>2.0712600000000001</v>
      </c>
      <c r="C5403">
        <v>0.19847899999999999</v>
      </c>
      <c r="D5403">
        <v>0</v>
      </c>
      <c r="E5403" s="1">
        <v>-3.26628E-13</v>
      </c>
      <c r="F5403" s="1">
        <v>2.9857399999999999E-11</v>
      </c>
    </row>
    <row r="5404" spans="1:6" x14ac:dyDescent="0.45">
      <c r="A5404">
        <v>5402</v>
      </c>
      <c r="B5404">
        <v>2.0716399999999999</v>
      </c>
      <c r="C5404">
        <v>0.199133</v>
      </c>
      <c r="D5404">
        <v>0</v>
      </c>
      <c r="E5404" s="1">
        <v>-2.9007699999999999E-11</v>
      </c>
      <c r="F5404" s="1">
        <v>-5.7445200000000001E-11</v>
      </c>
    </row>
    <row r="5405" spans="1:6" x14ac:dyDescent="0.45">
      <c r="A5405">
        <v>5403</v>
      </c>
      <c r="B5405">
        <v>2.0720200000000002</v>
      </c>
      <c r="C5405">
        <v>0.19978299999999999</v>
      </c>
      <c r="D5405">
        <v>0</v>
      </c>
      <c r="E5405" s="1">
        <v>1.2202499999999999E-11</v>
      </c>
      <c r="F5405" s="1">
        <v>-3.8770299999999998E-11</v>
      </c>
    </row>
    <row r="5406" spans="1:6" x14ac:dyDescent="0.45">
      <c r="A5406">
        <v>5404</v>
      </c>
      <c r="B5406">
        <v>2.0724100000000001</v>
      </c>
      <c r="C5406">
        <v>0.20043</v>
      </c>
      <c r="D5406">
        <v>0</v>
      </c>
      <c r="E5406" s="1">
        <v>2.9243300000000001E-13</v>
      </c>
      <c r="F5406" s="1">
        <v>-7.4785099999999996E-11</v>
      </c>
    </row>
    <row r="5407" spans="1:6" x14ac:dyDescent="0.45">
      <c r="A5407">
        <v>5405</v>
      </c>
      <c r="B5407">
        <v>2.0727899999999999</v>
      </c>
      <c r="C5407">
        <v>0.201074</v>
      </c>
      <c r="D5407">
        <v>0</v>
      </c>
      <c r="E5407" s="1">
        <v>-5.9063900000000002E-13</v>
      </c>
      <c r="F5407" s="1">
        <v>2.23865E-12</v>
      </c>
    </row>
    <row r="5408" spans="1:6" x14ac:dyDescent="0.45">
      <c r="A5408">
        <v>5406</v>
      </c>
      <c r="B5408">
        <v>2.0731799999999998</v>
      </c>
      <c r="C5408">
        <v>0.20171500000000001</v>
      </c>
      <c r="D5408">
        <v>0</v>
      </c>
      <c r="E5408" s="1">
        <v>3.0936400000000001E-11</v>
      </c>
      <c r="F5408" s="1">
        <v>-5.53335E-12</v>
      </c>
    </row>
    <row r="5409" spans="1:6" x14ac:dyDescent="0.45">
      <c r="A5409">
        <v>5407</v>
      </c>
      <c r="B5409">
        <v>2.0735600000000001</v>
      </c>
      <c r="C5409">
        <v>0.202352</v>
      </c>
      <c r="D5409">
        <v>0</v>
      </c>
      <c r="E5409" s="1">
        <v>-8.6652700000000001E-11</v>
      </c>
      <c r="F5409" s="1">
        <v>-6.07359E-11</v>
      </c>
    </row>
    <row r="5410" spans="1:6" x14ac:dyDescent="0.45">
      <c r="A5410">
        <v>5408</v>
      </c>
      <c r="B5410">
        <v>2.0739399999999999</v>
      </c>
      <c r="C5410">
        <v>0.202986</v>
      </c>
      <c r="D5410">
        <v>0</v>
      </c>
      <c r="E5410" s="1">
        <v>-3.3596200000000003E-11</v>
      </c>
      <c r="F5410" s="1">
        <v>4.5489799999999997E-11</v>
      </c>
    </row>
    <row r="5411" spans="1:6" x14ac:dyDescent="0.45">
      <c r="A5411">
        <v>5409</v>
      </c>
      <c r="B5411">
        <v>2.0743299999999998</v>
      </c>
      <c r="C5411">
        <v>0.20361599999999999</v>
      </c>
      <c r="D5411">
        <v>0</v>
      </c>
      <c r="E5411" s="1">
        <v>-1.88511E-11</v>
      </c>
      <c r="F5411" s="1">
        <v>2.2547300000000001E-11</v>
      </c>
    </row>
    <row r="5412" spans="1:6" x14ac:dyDescent="0.45">
      <c r="A5412">
        <v>5410</v>
      </c>
      <c r="B5412">
        <v>2.0747100000000001</v>
      </c>
      <c r="C5412">
        <v>0.20424400000000001</v>
      </c>
      <c r="D5412">
        <v>0</v>
      </c>
      <c r="E5412" s="1">
        <v>1.4991400000000001E-10</v>
      </c>
      <c r="F5412" s="1">
        <v>2.2557499999999999E-11</v>
      </c>
    </row>
    <row r="5413" spans="1:6" x14ac:dyDescent="0.45">
      <c r="A5413">
        <v>5411</v>
      </c>
      <c r="B5413">
        <v>2.0750899999999999</v>
      </c>
      <c r="C5413">
        <v>0.20486799999999999</v>
      </c>
      <c r="D5413">
        <v>0</v>
      </c>
      <c r="E5413" s="1">
        <v>3.3082000000000001E-11</v>
      </c>
      <c r="F5413" s="1">
        <v>8.8554900000000005E-11</v>
      </c>
    </row>
    <row r="5414" spans="1:6" x14ac:dyDescent="0.45">
      <c r="A5414">
        <v>5412</v>
      </c>
      <c r="B5414">
        <v>2.0754800000000002</v>
      </c>
      <c r="C5414">
        <v>0.205488</v>
      </c>
      <c r="D5414">
        <v>0</v>
      </c>
      <c r="E5414" s="1">
        <v>-5.4358100000000002E-11</v>
      </c>
      <c r="F5414" s="1">
        <v>1.27454E-11</v>
      </c>
    </row>
    <row r="5415" spans="1:6" x14ac:dyDescent="0.45">
      <c r="A5415">
        <v>5413</v>
      </c>
      <c r="B5415">
        <v>2.07586</v>
      </c>
      <c r="C5415">
        <v>0.20610600000000001</v>
      </c>
      <c r="D5415">
        <v>0</v>
      </c>
      <c r="E5415" s="1">
        <v>7.8141899999999999E-11</v>
      </c>
      <c r="F5415" s="1">
        <v>3.2949199999999997E-11</v>
      </c>
    </row>
    <row r="5416" spans="1:6" x14ac:dyDescent="0.45">
      <c r="A5416">
        <v>5414</v>
      </c>
      <c r="B5416">
        <v>2.0762399999999999</v>
      </c>
      <c r="C5416">
        <v>0.20671999999999999</v>
      </c>
      <c r="D5416">
        <v>0</v>
      </c>
      <c r="E5416" s="1">
        <v>-3.11107E-12</v>
      </c>
      <c r="F5416" s="1">
        <v>-1.6608E-11</v>
      </c>
    </row>
    <row r="5417" spans="1:6" x14ac:dyDescent="0.45">
      <c r="A5417">
        <v>5415</v>
      </c>
      <c r="B5417">
        <v>2.0766300000000002</v>
      </c>
      <c r="C5417">
        <v>0.20733099999999999</v>
      </c>
      <c r="D5417">
        <v>0</v>
      </c>
      <c r="E5417" s="1">
        <v>-5.6770100000000003E-12</v>
      </c>
      <c r="F5417" s="1">
        <v>2.2983800000000001E-11</v>
      </c>
    </row>
    <row r="5418" spans="1:6" x14ac:dyDescent="0.45">
      <c r="A5418">
        <v>5416</v>
      </c>
      <c r="B5418">
        <v>2.07701</v>
      </c>
      <c r="C5418">
        <v>0.20793800000000001</v>
      </c>
      <c r="D5418">
        <v>0</v>
      </c>
      <c r="E5418" s="1">
        <v>1.7580799999999999E-11</v>
      </c>
      <c r="F5418" s="1">
        <v>9.5123899999999996E-12</v>
      </c>
    </row>
    <row r="5419" spans="1:6" x14ac:dyDescent="0.45">
      <c r="A5419">
        <v>5417</v>
      </c>
      <c r="B5419">
        <v>2.0773899999999998</v>
      </c>
      <c r="C5419">
        <v>0.20854200000000001</v>
      </c>
      <c r="D5419">
        <v>0</v>
      </c>
      <c r="E5419" s="1">
        <v>1.0508E-11</v>
      </c>
      <c r="F5419" s="1">
        <v>-2.6395299999999998E-11</v>
      </c>
    </row>
    <row r="5420" spans="1:6" x14ac:dyDescent="0.45">
      <c r="A5420">
        <v>5418</v>
      </c>
      <c r="B5420">
        <v>2.0777800000000002</v>
      </c>
      <c r="C5420">
        <v>0.209143</v>
      </c>
      <c r="D5420">
        <v>0</v>
      </c>
      <c r="E5420" s="1">
        <v>-1.3733700000000001E-11</v>
      </c>
      <c r="F5420" s="1">
        <v>-3.5432500000000003E-11</v>
      </c>
    </row>
    <row r="5421" spans="1:6" x14ac:dyDescent="0.45">
      <c r="A5421">
        <v>5419</v>
      </c>
      <c r="B5421">
        <v>2.07816</v>
      </c>
      <c r="C5421">
        <v>0.20974100000000001</v>
      </c>
      <c r="D5421">
        <v>0</v>
      </c>
      <c r="E5421" s="1">
        <v>5.9683400000000004E-12</v>
      </c>
      <c r="F5421" s="1">
        <v>-4.0926800000000002E-11</v>
      </c>
    </row>
    <row r="5422" spans="1:6" x14ac:dyDescent="0.45">
      <c r="A5422">
        <v>5420</v>
      </c>
      <c r="B5422">
        <v>2.0785399999999998</v>
      </c>
      <c r="C5422">
        <v>0.21033499999999999</v>
      </c>
      <c r="D5422">
        <v>0</v>
      </c>
      <c r="E5422" s="1">
        <v>-4.75753E-11</v>
      </c>
      <c r="F5422" s="1">
        <v>3.97273E-11</v>
      </c>
    </row>
    <row r="5423" spans="1:6" x14ac:dyDescent="0.45">
      <c r="A5423">
        <v>5421</v>
      </c>
      <c r="B5423">
        <v>2.0789300000000002</v>
      </c>
      <c r="C5423">
        <v>0.210926</v>
      </c>
      <c r="D5423">
        <v>0</v>
      </c>
      <c r="E5423" s="1">
        <v>2.3904200000000001E-11</v>
      </c>
      <c r="F5423" s="1">
        <v>4.8595799999999998E-11</v>
      </c>
    </row>
    <row r="5424" spans="1:6" x14ac:dyDescent="0.45">
      <c r="A5424">
        <v>5422</v>
      </c>
      <c r="B5424">
        <v>2.07931</v>
      </c>
      <c r="C5424">
        <v>0.21151400000000001</v>
      </c>
      <c r="D5424">
        <v>0</v>
      </c>
      <c r="E5424" s="1">
        <v>4.9465299999999999E-11</v>
      </c>
      <c r="F5424" s="1">
        <v>2.88596E-11</v>
      </c>
    </row>
    <row r="5425" spans="1:6" x14ac:dyDescent="0.45">
      <c r="A5425">
        <v>5423</v>
      </c>
      <c r="B5425">
        <v>2.0796899999999998</v>
      </c>
      <c r="C5425">
        <v>0.21209800000000001</v>
      </c>
      <c r="D5425">
        <v>0</v>
      </c>
      <c r="E5425" s="1">
        <v>-2.0925000000000001E-11</v>
      </c>
      <c r="F5425" s="1">
        <v>4.45315E-11</v>
      </c>
    </row>
    <row r="5426" spans="1:6" x14ac:dyDescent="0.45">
      <c r="A5426">
        <v>5424</v>
      </c>
      <c r="B5426">
        <v>2.0800800000000002</v>
      </c>
      <c r="C5426">
        <v>0.21268000000000001</v>
      </c>
      <c r="D5426">
        <v>0</v>
      </c>
      <c r="E5426" s="1">
        <v>-9.19798E-12</v>
      </c>
      <c r="F5426" s="1">
        <v>-6.6870100000000004E-11</v>
      </c>
    </row>
    <row r="5427" spans="1:6" x14ac:dyDescent="0.45">
      <c r="A5427">
        <v>5425</v>
      </c>
      <c r="B5427">
        <v>2.08046</v>
      </c>
      <c r="C5427">
        <v>0.213257</v>
      </c>
      <c r="D5427">
        <v>0</v>
      </c>
      <c r="E5427" s="1">
        <v>-9.5665699999999997E-12</v>
      </c>
      <c r="F5427" s="1">
        <v>-5.3068700000000002E-13</v>
      </c>
    </row>
    <row r="5428" spans="1:6" x14ac:dyDescent="0.45">
      <c r="A5428">
        <v>5426</v>
      </c>
      <c r="B5428">
        <v>2.0808399999999998</v>
      </c>
      <c r="C5428">
        <v>0.21383199999999999</v>
      </c>
      <c r="D5428">
        <v>0</v>
      </c>
      <c r="E5428" s="1">
        <v>-5.1911799999999997E-12</v>
      </c>
      <c r="F5428" s="1">
        <v>-1.07154E-11</v>
      </c>
    </row>
    <row r="5429" spans="1:6" x14ac:dyDescent="0.45">
      <c r="A5429">
        <v>5427</v>
      </c>
      <c r="B5429">
        <v>2.0812300000000001</v>
      </c>
      <c r="C5429">
        <v>0.21440300000000001</v>
      </c>
      <c r="D5429">
        <v>0</v>
      </c>
      <c r="E5429" s="1">
        <v>7.1034300000000002E-12</v>
      </c>
      <c r="F5429" s="1">
        <v>-4.0343700000000003E-11</v>
      </c>
    </row>
    <row r="5430" spans="1:6" x14ac:dyDescent="0.45">
      <c r="A5430">
        <v>5428</v>
      </c>
      <c r="B5430">
        <v>2.08161</v>
      </c>
      <c r="C5430">
        <v>0.214972</v>
      </c>
      <c r="D5430">
        <v>0</v>
      </c>
      <c r="E5430" s="1">
        <v>-1.5387699999999999E-12</v>
      </c>
      <c r="F5430" s="1">
        <v>-7.3803200000000002E-12</v>
      </c>
    </row>
    <row r="5431" spans="1:6" x14ac:dyDescent="0.45">
      <c r="A5431">
        <v>5429</v>
      </c>
      <c r="B5431">
        <v>2.0819999999999999</v>
      </c>
      <c r="C5431">
        <v>0.21553600000000001</v>
      </c>
      <c r="D5431">
        <v>0</v>
      </c>
      <c r="E5431" s="1">
        <v>-6.2713800000000005E-11</v>
      </c>
      <c r="F5431" s="1">
        <v>-1.2191800000000001E-10</v>
      </c>
    </row>
    <row r="5432" spans="1:6" x14ac:dyDescent="0.45">
      <c r="A5432">
        <v>5430</v>
      </c>
      <c r="B5432">
        <v>2.0823800000000001</v>
      </c>
      <c r="C5432">
        <v>0.21609800000000001</v>
      </c>
      <c r="D5432">
        <v>0</v>
      </c>
      <c r="E5432" s="1">
        <v>1.6531200000000001E-11</v>
      </c>
      <c r="F5432" s="1">
        <v>2.2315500000000001E-12</v>
      </c>
    </row>
    <row r="5433" spans="1:6" x14ac:dyDescent="0.45">
      <c r="A5433">
        <v>5431</v>
      </c>
      <c r="B5433">
        <v>2.0827599999999999</v>
      </c>
      <c r="C5433">
        <v>0.21665599999999999</v>
      </c>
      <c r="D5433">
        <v>0</v>
      </c>
      <c r="E5433" s="1">
        <v>7.16662E-11</v>
      </c>
      <c r="F5433" s="1">
        <v>-3.5255800000000002E-11</v>
      </c>
    </row>
    <row r="5434" spans="1:6" x14ac:dyDescent="0.45">
      <c r="A5434">
        <v>5432</v>
      </c>
      <c r="B5434">
        <v>2.0831499999999998</v>
      </c>
      <c r="C5434">
        <v>0.21721099999999999</v>
      </c>
      <c r="D5434">
        <v>0</v>
      </c>
      <c r="E5434" s="1">
        <v>-1.26625E-11</v>
      </c>
      <c r="F5434" s="1">
        <v>-7.48379E-12</v>
      </c>
    </row>
    <row r="5435" spans="1:6" x14ac:dyDescent="0.45">
      <c r="A5435">
        <v>5433</v>
      </c>
      <c r="B5435">
        <v>2.0835300000000001</v>
      </c>
      <c r="C5435">
        <v>0.21776300000000001</v>
      </c>
      <c r="D5435">
        <v>0</v>
      </c>
      <c r="E5435" s="1">
        <v>-3.4830099999999997E-11</v>
      </c>
      <c r="F5435" s="1">
        <v>7.2342100000000003E-13</v>
      </c>
    </row>
    <row r="5436" spans="1:6" x14ac:dyDescent="0.45">
      <c r="A5436">
        <v>5434</v>
      </c>
      <c r="B5436">
        <v>2.0839099999999999</v>
      </c>
      <c r="C5436">
        <v>0.21831200000000001</v>
      </c>
      <c r="D5436">
        <v>0</v>
      </c>
      <c r="E5436" s="1">
        <v>-6.7375000000000003E-12</v>
      </c>
      <c r="F5436" s="1">
        <v>-2.88565E-11</v>
      </c>
    </row>
    <row r="5437" spans="1:6" x14ac:dyDescent="0.45">
      <c r="A5437">
        <v>5435</v>
      </c>
      <c r="B5437">
        <v>2.0842999999999998</v>
      </c>
      <c r="C5437">
        <v>0.218857</v>
      </c>
      <c r="D5437">
        <v>0</v>
      </c>
      <c r="E5437" s="1">
        <v>9.1591199999999999E-12</v>
      </c>
      <c r="F5437" s="1">
        <v>-1.9841899999999998E-12</v>
      </c>
    </row>
    <row r="5438" spans="1:6" x14ac:dyDescent="0.45">
      <c r="A5438">
        <v>5436</v>
      </c>
      <c r="B5438">
        <v>2.0846800000000001</v>
      </c>
      <c r="C5438">
        <v>0.21939900000000001</v>
      </c>
      <c r="D5438">
        <v>0</v>
      </c>
      <c r="E5438" s="1">
        <v>1.9941199999999999E-11</v>
      </c>
      <c r="F5438" s="1">
        <v>-6.7212900000000003E-12</v>
      </c>
    </row>
    <row r="5439" spans="1:6" x14ac:dyDescent="0.45">
      <c r="A5439">
        <v>5437</v>
      </c>
      <c r="B5439">
        <v>2.0850599999999999</v>
      </c>
      <c r="C5439">
        <v>0.21993799999999999</v>
      </c>
      <c r="D5439">
        <v>0</v>
      </c>
      <c r="E5439" s="1">
        <v>6.3028199999999996E-11</v>
      </c>
      <c r="F5439" s="1">
        <v>3.7395400000000002E-11</v>
      </c>
    </row>
    <row r="5440" spans="1:6" x14ac:dyDescent="0.45">
      <c r="A5440">
        <v>5438</v>
      </c>
      <c r="B5440">
        <v>2.0854499999999998</v>
      </c>
      <c r="C5440">
        <v>0.220473</v>
      </c>
      <c r="D5440">
        <v>0</v>
      </c>
      <c r="E5440" s="1">
        <v>-3.1563600000000001E-12</v>
      </c>
      <c r="F5440" s="1">
        <v>-7.4025200000000007E-12</v>
      </c>
    </row>
    <row r="5441" spans="1:6" x14ac:dyDescent="0.45">
      <c r="A5441">
        <v>5439</v>
      </c>
      <c r="B5441">
        <v>2.0858300000000001</v>
      </c>
      <c r="C5441">
        <v>0.22100500000000001</v>
      </c>
      <c r="D5441">
        <v>0</v>
      </c>
      <c r="E5441" s="1">
        <v>1.0660599999999999E-11</v>
      </c>
      <c r="F5441" s="1">
        <v>2.9104700000000001E-11</v>
      </c>
    </row>
    <row r="5442" spans="1:6" x14ac:dyDescent="0.45">
      <c r="A5442">
        <v>5440</v>
      </c>
      <c r="B5442">
        <v>2.0862099999999999</v>
      </c>
      <c r="C5442">
        <v>0.22153400000000001</v>
      </c>
      <c r="D5442">
        <v>0</v>
      </c>
      <c r="E5442" s="1">
        <v>4.2459400000000004E-12</v>
      </c>
      <c r="F5442" s="1">
        <v>1.7261300000000001E-11</v>
      </c>
    </row>
    <row r="5443" spans="1:6" x14ac:dyDescent="0.45">
      <c r="A5443">
        <v>5441</v>
      </c>
      <c r="B5443">
        <v>2.0865999999999998</v>
      </c>
      <c r="C5443">
        <v>0.22206000000000001</v>
      </c>
      <c r="D5443">
        <v>0</v>
      </c>
      <c r="E5443" s="1">
        <v>-1.5671900000000001E-11</v>
      </c>
      <c r="F5443" s="1">
        <v>3.0326400000000003E-11</v>
      </c>
    </row>
    <row r="5444" spans="1:6" x14ac:dyDescent="0.45">
      <c r="A5444">
        <v>5442</v>
      </c>
      <c r="B5444">
        <v>2.0869800000000001</v>
      </c>
      <c r="C5444">
        <v>0.222583</v>
      </c>
      <c r="D5444">
        <v>0</v>
      </c>
      <c r="E5444" s="1">
        <v>-3.97793E-11</v>
      </c>
      <c r="F5444" s="1">
        <v>-5.5996500000000003E-11</v>
      </c>
    </row>
    <row r="5445" spans="1:6" x14ac:dyDescent="0.45">
      <c r="A5445">
        <v>5443</v>
      </c>
      <c r="B5445">
        <v>2.0873599999999999</v>
      </c>
      <c r="C5445">
        <v>0.22310199999999999</v>
      </c>
      <c r="D5445">
        <v>0</v>
      </c>
      <c r="E5445" s="1">
        <v>-4.0148799999999997E-11</v>
      </c>
      <c r="F5445" s="1">
        <v>1.3187199999999999E-11</v>
      </c>
    </row>
    <row r="5446" spans="1:6" x14ac:dyDescent="0.45">
      <c r="A5446">
        <v>5444</v>
      </c>
      <c r="B5446">
        <v>2.0877500000000002</v>
      </c>
      <c r="C5446">
        <v>0.22361800000000001</v>
      </c>
      <c r="D5446">
        <v>0</v>
      </c>
      <c r="E5446" s="1">
        <v>5.5036000000000001E-12</v>
      </c>
      <c r="F5446" s="1">
        <v>-4.8308899999999997E-11</v>
      </c>
    </row>
    <row r="5447" spans="1:6" x14ac:dyDescent="0.45">
      <c r="A5447">
        <v>5445</v>
      </c>
      <c r="B5447">
        <v>2.08813</v>
      </c>
      <c r="C5447">
        <v>0.224131</v>
      </c>
      <c r="D5447">
        <v>0</v>
      </c>
      <c r="E5447" s="1">
        <v>7.91855E-11</v>
      </c>
      <c r="F5447" s="1">
        <v>-4.2714300000000001E-11</v>
      </c>
    </row>
    <row r="5448" spans="1:6" x14ac:dyDescent="0.45">
      <c r="A5448">
        <v>5446</v>
      </c>
      <c r="B5448">
        <v>2.0885099999999999</v>
      </c>
      <c r="C5448">
        <v>0.22464000000000001</v>
      </c>
      <c r="D5448">
        <v>0</v>
      </c>
      <c r="E5448" s="1">
        <v>-7.9938300000000005E-12</v>
      </c>
      <c r="F5448" s="1">
        <v>3.7942099999999998E-11</v>
      </c>
    </row>
    <row r="5449" spans="1:6" x14ac:dyDescent="0.45">
      <c r="A5449">
        <v>5447</v>
      </c>
      <c r="B5449">
        <v>2.0889000000000002</v>
      </c>
      <c r="C5449">
        <v>0.22514700000000001</v>
      </c>
      <c r="D5449">
        <v>0</v>
      </c>
      <c r="E5449" s="1">
        <v>1.43316E-11</v>
      </c>
      <c r="F5449" s="1">
        <v>-4.7758699999999998E-11</v>
      </c>
    </row>
    <row r="5450" spans="1:6" x14ac:dyDescent="0.45">
      <c r="A5450">
        <v>5448</v>
      </c>
      <c r="B5450">
        <v>2.08928</v>
      </c>
      <c r="C5450">
        <v>0.22564999999999999</v>
      </c>
      <c r="D5450">
        <v>0</v>
      </c>
      <c r="E5450" s="1">
        <v>-3.0424099999999998E-11</v>
      </c>
      <c r="F5450" s="1">
        <v>-4.4132700000000002E-11</v>
      </c>
    </row>
    <row r="5451" spans="1:6" x14ac:dyDescent="0.45">
      <c r="A5451">
        <v>5449</v>
      </c>
      <c r="B5451">
        <v>2.0896699999999999</v>
      </c>
      <c r="C5451">
        <v>0.22614999999999999</v>
      </c>
      <c r="D5451">
        <v>0</v>
      </c>
      <c r="E5451" s="1">
        <v>-1.7645399999999999E-11</v>
      </c>
      <c r="F5451" s="1">
        <v>-3.4690500000000003E-11</v>
      </c>
    </row>
    <row r="5452" spans="1:6" x14ac:dyDescent="0.45">
      <c r="A5452">
        <v>5450</v>
      </c>
      <c r="B5452">
        <v>2.0900500000000002</v>
      </c>
      <c r="C5452">
        <v>0.22664599999999999</v>
      </c>
      <c r="D5452">
        <v>0</v>
      </c>
      <c r="E5452" s="1">
        <v>-3.07376E-12</v>
      </c>
      <c r="F5452" s="1">
        <v>-2.2803499999999999E-11</v>
      </c>
    </row>
    <row r="5453" spans="1:6" x14ac:dyDescent="0.45">
      <c r="A5453">
        <v>5451</v>
      </c>
      <c r="B5453">
        <v>2.09043</v>
      </c>
      <c r="C5453">
        <v>0.22714000000000001</v>
      </c>
      <c r="D5453">
        <v>0</v>
      </c>
      <c r="E5453" s="1">
        <v>-1.56959E-11</v>
      </c>
      <c r="F5453" s="1">
        <v>4.4959100000000003E-11</v>
      </c>
    </row>
    <row r="5454" spans="1:6" x14ac:dyDescent="0.45">
      <c r="A5454">
        <v>5452</v>
      </c>
      <c r="B5454">
        <v>2.0908199999999999</v>
      </c>
      <c r="C5454">
        <v>0.22763</v>
      </c>
      <c r="D5454">
        <v>0</v>
      </c>
      <c r="E5454" s="1">
        <v>-2.0463600000000002E-12</v>
      </c>
      <c r="F5454" s="1">
        <v>-2.64508E-11</v>
      </c>
    </row>
    <row r="5455" spans="1:6" x14ac:dyDescent="0.45">
      <c r="A5455">
        <v>5453</v>
      </c>
      <c r="B5455">
        <v>2.0912000000000002</v>
      </c>
      <c r="C5455">
        <v>0.22811699999999999</v>
      </c>
      <c r="D5455">
        <v>0</v>
      </c>
      <c r="E5455" s="1">
        <v>2.9560200000000001E-10</v>
      </c>
      <c r="F5455" s="1">
        <v>1.9882599999999999E-10</v>
      </c>
    </row>
    <row r="5456" spans="1:6" x14ac:dyDescent="0.45">
      <c r="A5456">
        <v>5454</v>
      </c>
      <c r="B5456">
        <v>2.09158</v>
      </c>
      <c r="C5456">
        <v>0.228601</v>
      </c>
      <c r="D5456">
        <v>0</v>
      </c>
      <c r="E5456" s="1">
        <v>8.4325899999999993E-12</v>
      </c>
      <c r="F5456" s="1">
        <v>3.56826E-12</v>
      </c>
    </row>
    <row r="5457" spans="1:6" x14ac:dyDescent="0.45">
      <c r="A5457">
        <v>5455</v>
      </c>
      <c r="B5457">
        <v>2.0919699999999999</v>
      </c>
      <c r="C5457">
        <v>0.22908100000000001</v>
      </c>
      <c r="D5457">
        <v>0</v>
      </c>
      <c r="E5457" s="1">
        <v>-2.3699499999999999E-11</v>
      </c>
      <c r="F5457" s="1">
        <v>6.9789499999999995E-11</v>
      </c>
    </row>
    <row r="5458" spans="1:6" x14ac:dyDescent="0.45">
      <c r="A5458">
        <v>5456</v>
      </c>
      <c r="B5458">
        <v>2.0923500000000002</v>
      </c>
      <c r="C5458">
        <v>0.22955900000000001</v>
      </c>
      <c r="D5458">
        <v>0</v>
      </c>
      <c r="E5458" s="1">
        <v>-2.0537599999999998E-11</v>
      </c>
      <c r="F5458" s="1">
        <v>-8.7423400000000005E-12</v>
      </c>
    </row>
    <row r="5459" spans="1:6" x14ac:dyDescent="0.45">
      <c r="A5459">
        <v>5457</v>
      </c>
      <c r="B5459">
        <v>2.09273</v>
      </c>
      <c r="C5459">
        <v>0.23003299999999999</v>
      </c>
      <c r="D5459">
        <v>0</v>
      </c>
      <c r="E5459" s="1">
        <v>3.21871E-11</v>
      </c>
      <c r="F5459" s="1">
        <v>-9.2517100000000004E-12</v>
      </c>
    </row>
    <row r="5460" spans="1:6" x14ac:dyDescent="0.45">
      <c r="A5460">
        <v>5458</v>
      </c>
      <c r="B5460">
        <v>2.0931199999999999</v>
      </c>
      <c r="C5460">
        <v>0.23050399999999999</v>
      </c>
      <c r="D5460">
        <v>0</v>
      </c>
      <c r="E5460" s="1">
        <v>-1.9261699999999999E-11</v>
      </c>
      <c r="F5460" s="1">
        <v>-5.3558000000000003E-11</v>
      </c>
    </row>
    <row r="5461" spans="1:6" x14ac:dyDescent="0.45">
      <c r="A5461">
        <v>5459</v>
      </c>
      <c r="B5461">
        <v>2.0935000000000001</v>
      </c>
      <c r="C5461">
        <v>0.23097200000000001</v>
      </c>
      <c r="D5461">
        <v>0</v>
      </c>
      <c r="E5461" s="1">
        <v>1.4673199999999999E-11</v>
      </c>
      <c r="F5461" s="1">
        <v>-2.4299700000000001E-11</v>
      </c>
    </row>
    <row r="5462" spans="1:6" x14ac:dyDescent="0.45">
      <c r="A5462">
        <v>5460</v>
      </c>
      <c r="B5462">
        <v>2.09388</v>
      </c>
      <c r="C5462">
        <v>0.231436</v>
      </c>
      <c r="D5462">
        <v>0</v>
      </c>
      <c r="E5462" s="1">
        <v>1.7119600000000001E-13</v>
      </c>
      <c r="F5462" s="1">
        <v>-3.1169700000000002E-11</v>
      </c>
    </row>
    <row r="5463" spans="1:6" x14ac:dyDescent="0.45">
      <c r="A5463">
        <v>5461</v>
      </c>
      <c r="B5463">
        <v>2.0942699999999999</v>
      </c>
      <c r="C5463">
        <v>0.23189799999999999</v>
      </c>
      <c r="D5463">
        <v>0</v>
      </c>
      <c r="E5463" s="1">
        <v>-7.6333800000000006E-11</v>
      </c>
      <c r="F5463" s="1">
        <v>5.34115E-11</v>
      </c>
    </row>
    <row r="5464" spans="1:6" x14ac:dyDescent="0.45">
      <c r="A5464">
        <v>5462</v>
      </c>
      <c r="B5464">
        <v>2.0946500000000001</v>
      </c>
      <c r="C5464">
        <v>0.23235600000000001</v>
      </c>
      <c r="D5464">
        <v>0</v>
      </c>
      <c r="E5464" s="1">
        <v>2.4981099999999999E-11</v>
      </c>
      <c r="F5464" s="1">
        <v>-6.8462099999999999E-11</v>
      </c>
    </row>
    <row r="5465" spans="1:6" x14ac:dyDescent="0.45">
      <c r="A5465">
        <v>5463</v>
      </c>
      <c r="B5465">
        <v>2.0950299999999999</v>
      </c>
      <c r="C5465">
        <v>0.23281099999999999</v>
      </c>
      <c r="D5465">
        <v>0</v>
      </c>
      <c r="E5465" s="1">
        <v>-2.25409E-11</v>
      </c>
      <c r="F5465" s="1">
        <v>-6.86873E-12</v>
      </c>
    </row>
    <row r="5466" spans="1:6" x14ac:dyDescent="0.45">
      <c r="A5466">
        <v>5464</v>
      </c>
      <c r="B5466">
        <v>2.0954199999999998</v>
      </c>
      <c r="C5466">
        <v>0.233263</v>
      </c>
      <c r="D5466">
        <v>0</v>
      </c>
      <c r="E5466" s="1">
        <v>2.1297E-11</v>
      </c>
      <c r="F5466" s="1">
        <v>-3.3621099999999998E-11</v>
      </c>
    </row>
    <row r="5467" spans="1:6" x14ac:dyDescent="0.45">
      <c r="A5467">
        <v>5465</v>
      </c>
      <c r="B5467">
        <v>2.0958000000000001</v>
      </c>
      <c r="C5467">
        <v>0.233711</v>
      </c>
      <c r="D5467">
        <v>0</v>
      </c>
      <c r="E5467" s="1">
        <v>-1.0133900000000001E-11</v>
      </c>
      <c r="F5467" s="1">
        <v>-3.91109E-12</v>
      </c>
    </row>
    <row r="5468" spans="1:6" x14ac:dyDescent="0.45">
      <c r="A5468">
        <v>5466</v>
      </c>
      <c r="B5468">
        <v>2.0961799999999999</v>
      </c>
      <c r="C5468">
        <v>0.234157</v>
      </c>
      <c r="D5468">
        <v>0</v>
      </c>
      <c r="E5468" s="1">
        <v>1.2662400000000001E-10</v>
      </c>
      <c r="F5468" s="1">
        <v>1.1676299999999999E-10</v>
      </c>
    </row>
    <row r="5469" spans="1:6" x14ac:dyDescent="0.45">
      <c r="A5469">
        <v>5467</v>
      </c>
      <c r="B5469">
        <v>2.0965699999999998</v>
      </c>
      <c r="C5469">
        <v>0.234599</v>
      </c>
      <c r="D5469">
        <v>0</v>
      </c>
      <c r="E5469" s="1">
        <v>-1.1230799999999999E-11</v>
      </c>
      <c r="F5469" s="1">
        <v>1.9887599999999999E-11</v>
      </c>
    </row>
    <row r="5470" spans="1:6" x14ac:dyDescent="0.45">
      <c r="A5470">
        <v>5468</v>
      </c>
      <c r="B5470">
        <v>2.0969500000000001</v>
      </c>
      <c r="C5470">
        <v>0.235038</v>
      </c>
      <c r="D5470">
        <v>0</v>
      </c>
      <c r="E5470" s="1">
        <v>2.5239799999999999E-12</v>
      </c>
      <c r="F5470" s="1">
        <v>-1.4388500000000001E-12</v>
      </c>
    </row>
    <row r="5471" spans="1:6" x14ac:dyDescent="0.45">
      <c r="A5471">
        <v>5469</v>
      </c>
      <c r="B5471">
        <v>2.09734</v>
      </c>
      <c r="C5471">
        <v>0.23547399999999999</v>
      </c>
      <c r="D5471">
        <v>0</v>
      </c>
      <c r="E5471" s="1">
        <v>-1.0438299999999999E-11</v>
      </c>
      <c r="F5471" s="1">
        <v>-2.1195000000000001E-11</v>
      </c>
    </row>
    <row r="5472" spans="1:6" x14ac:dyDescent="0.45">
      <c r="A5472">
        <v>5470</v>
      </c>
      <c r="B5472">
        <v>2.0977199999999998</v>
      </c>
      <c r="C5472">
        <v>0.23590700000000001</v>
      </c>
      <c r="D5472">
        <v>0</v>
      </c>
      <c r="E5472" s="1">
        <v>1.04936E-11</v>
      </c>
      <c r="F5472" s="1">
        <v>1.40803E-11</v>
      </c>
    </row>
    <row r="5473" spans="1:6" x14ac:dyDescent="0.45">
      <c r="A5473">
        <v>5471</v>
      </c>
      <c r="B5473">
        <v>2.0981000000000001</v>
      </c>
      <c r="C5473">
        <v>0.23633599999999999</v>
      </c>
      <c r="D5473">
        <v>0</v>
      </c>
      <c r="E5473" s="1">
        <v>1.8727899999999999E-11</v>
      </c>
      <c r="F5473" s="1">
        <v>-6.3380400000000003E-12</v>
      </c>
    </row>
    <row r="5474" spans="1:6" x14ac:dyDescent="0.45">
      <c r="A5474">
        <v>5472</v>
      </c>
      <c r="B5474">
        <v>2.09849</v>
      </c>
      <c r="C5474">
        <v>0.236763</v>
      </c>
      <c r="D5474">
        <v>0</v>
      </c>
      <c r="E5474" s="1">
        <v>-2.9543300000000001E-11</v>
      </c>
      <c r="F5474" s="1">
        <v>-3.7890099999999997E-11</v>
      </c>
    </row>
    <row r="5475" spans="1:6" x14ac:dyDescent="0.45">
      <c r="A5475">
        <v>5473</v>
      </c>
      <c r="B5475">
        <v>2.0988699999999998</v>
      </c>
      <c r="C5475">
        <v>0.23718600000000001</v>
      </c>
      <c r="D5475">
        <v>0</v>
      </c>
      <c r="E5475" s="1">
        <v>-1.6749900000000001E-11</v>
      </c>
      <c r="F5475" s="1">
        <v>-3.8197000000000001E-11</v>
      </c>
    </row>
    <row r="5476" spans="1:6" x14ac:dyDescent="0.45">
      <c r="A5476">
        <v>5474</v>
      </c>
      <c r="B5476">
        <v>2.0992500000000001</v>
      </c>
      <c r="C5476">
        <v>0.23760600000000001</v>
      </c>
      <c r="D5476">
        <v>0</v>
      </c>
      <c r="E5476" s="1">
        <v>-2.2064599999999999E-11</v>
      </c>
      <c r="F5476" s="1">
        <v>-1.4216200000000001E-11</v>
      </c>
    </row>
    <row r="5477" spans="1:6" x14ac:dyDescent="0.45">
      <c r="A5477">
        <v>5475</v>
      </c>
      <c r="B5477">
        <v>2.09964</v>
      </c>
      <c r="C5477">
        <v>0.23802300000000001</v>
      </c>
      <c r="D5477">
        <v>0</v>
      </c>
      <c r="E5477" s="1">
        <v>-1.0603699999999999E-11</v>
      </c>
      <c r="F5477" s="1">
        <v>-4.9800199999999996E-12</v>
      </c>
    </row>
    <row r="5478" spans="1:6" x14ac:dyDescent="0.45">
      <c r="A5478">
        <v>5476</v>
      </c>
      <c r="B5478">
        <v>2.1000200000000002</v>
      </c>
      <c r="C5478">
        <v>0.23843700000000001</v>
      </c>
      <c r="D5478">
        <v>0</v>
      </c>
      <c r="E5478" s="1">
        <v>-4.67293E-12</v>
      </c>
      <c r="F5478" s="1">
        <v>3.6255399999999999E-12</v>
      </c>
    </row>
    <row r="5479" spans="1:6" x14ac:dyDescent="0.45">
      <c r="A5479">
        <v>5477</v>
      </c>
      <c r="B5479">
        <v>2.1004</v>
      </c>
      <c r="C5479">
        <v>0.238847</v>
      </c>
      <c r="D5479">
        <v>0</v>
      </c>
      <c r="E5479" s="1">
        <v>-1.9357900000000001E-10</v>
      </c>
      <c r="F5479" s="1">
        <v>-2.2027000000000001E-10</v>
      </c>
    </row>
    <row r="5480" spans="1:6" x14ac:dyDescent="0.45">
      <c r="A5480">
        <v>5478</v>
      </c>
      <c r="B5480">
        <v>2.1007899999999999</v>
      </c>
      <c r="C5480">
        <v>0.239255</v>
      </c>
      <c r="D5480">
        <v>0</v>
      </c>
      <c r="E5480" s="1">
        <v>2.0976600000000002E-12</v>
      </c>
      <c r="F5480" s="1">
        <v>-3.0349899999999998E-11</v>
      </c>
    </row>
    <row r="5481" spans="1:6" x14ac:dyDescent="0.45">
      <c r="A5481">
        <v>5479</v>
      </c>
      <c r="B5481">
        <v>2.1011700000000002</v>
      </c>
      <c r="C5481">
        <v>0.23965900000000001</v>
      </c>
      <c r="D5481">
        <v>0</v>
      </c>
      <c r="E5481" s="1">
        <v>-3.66316E-11</v>
      </c>
      <c r="F5481" s="1">
        <v>-4.5135899999999997E-11</v>
      </c>
    </row>
    <row r="5482" spans="1:6" x14ac:dyDescent="0.45">
      <c r="A5482">
        <v>5480</v>
      </c>
      <c r="B5482">
        <v>2.10155</v>
      </c>
      <c r="C5482">
        <v>0.24006</v>
      </c>
      <c r="D5482">
        <v>0</v>
      </c>
      <c r="E5482" s="1">
        <v>3.0837299999999999E-11</v>
      </c>
      <c r="F5482" s="1">
        <v>6.3726799999999997E-11</v>
      </c>
    </row>
    <row r="5483" spans="1:6" x14ac:dyDescent="0.45">
      <c r="A5483">
        <v>5481</v>
      </c>
      <c r="B5483">
        <v>2.1019399999999999</v>
      </c>
      <c r="C5483">
        <v>0.24045800000000001</v>
      </c>
      <c r="D5483">
        <v>0</v>
      </c>
      <c r="E5483" s="1">
        <v>2.2592399999999999E-11</v>
      </c>
      <c r="F5483" s="1">
        <v>-8.7287499999999995E-11</v>
      </c>
    </row>
    <row r="5484" spans="1:6" x14ac:dyDescent="0.45">
      <c r="A5484">
        <v>5482</v>
      </c>
      <c r="B5484">
        <v>2.1023200000000002</v>
      </c>
      <c r="C5484">
        <v>0.24085300000000001</v>
      </c>
      <c r="D5484">
        <v>0</v>
      </c>
      <c r="E5484" s="1">
        <v>-5.1216100000000003E-11</v>
      </c>
      <c r="F5484" s="1">
        <v>1.7070799999999999E-11</v>
      </c>
    </row>
    <row r="5485" spans="1:6" x14ac:dyDescent="0.45">
      <c r="A5485">
        <v>5483</v>
      </c>
      <c r="B5485">
        <v>2.1027</v>
      </c>
      <c r="C5485">
        <v>0.24124399999999999</v>
      </c>
      <c r="D5485">
        <v>0</v>
      </c>
      <c r="E5485" s="1">
        <v>-5.26708E-11</v>
      </c>
      <c r="F5485" s="1">
        <v>-6.76814E-11</v>
      </c>
    </row>
    <row r="5486" spans="1:6" x14ac:dyDescent="0.45">
      <c r="A5486">
        <v>5484</v>
      </c>
      <c r="B5486">
        <v>2.1030899999999999</v>
      </c>
      <c r="C5486">
        <v>0.24163299999999999</v>
      </c>
      <c r="D5486">
        <v>0</v>
      </c>
      <c r="E5486" s="1">
        <v>-9.4573199999999995E-12</v>
      </c>
      <c r="F5486" s="1">
        <v>1.27138E-11</v>
      </c>
    </row>
    <row r="5487" spans="1:6" x14ac:dyDescent="0.45">
      <c r="A5487">
        <v>5485</v>
      </c>
      <c r="B5487">
        <v>2.1034700000000002</v>
      </c>
      <c r="C5487">
        <v>0.24201800000000001</v>
      </c>
      <c r="D5487">
        <v>0</v>
      </c>
      <c r="E5487" s="1">
        <v>-1.36453E-11</v>
      </c>
      <c r="F5487" s="1">
        <v>-1.3638900000000001E-11</v>
      </c>
    </row>
    <row r="5488" spans="1:6" x14ac:dyDescent="0.45">
      <c r="A5488">
        <v>5486</v>
      </c>
      <c r="B5488">
        <v>2.10385</v>
      </c>
      <c r="C5488">
        <v>0.24240100000000001</v>
      </c>
      <c r="D5488">
        <v>0</v>
      </c>
      <c r="E5488" s="1">
        <v>7.7686700000000007E-12</v>
      </c>
      <c r="F5488" s="1">
        <v>1.2629E-11</v>
      </c>
    </row>
    <row r="5489" spans="1:6" x14ac:dyDescent="0.45">
      <c r="A5489">
        <v>5487</v>
      </c>
      <c r="B5489">
        <v>2.1042399999999999</v>
      </c>
      <c r="C5489">
        <v>0.24278</v>
      </c>
      <c r="D5489">
        <v>0</v>
      </c>
      <c r="E5489" s="1">
        <v>-7.1671599999999999E-12</v>
      </c>
      <c r="F5489" s="1">
        <v>-1.8968400000000001E-11</v>
      </c>
    </row>
    <row r="5490" spans="1:6" x14ac:dyDescent="0.45">
      <c r="A5490">
        <v>5488</v>
      </c>
      <c r="B5490">
        <v>2.1046200000000002</v>
      </c>
      <c r="C5490">
        <v>0.24315600000000001</v>
      </c>
      <c r="D5490">
        <v>0</v>
      </c>
      <c r="E5490" s="1">
        <v>-2.05216E-11</v>
      </c>
      <c r="F5490" s="1">
        <v>-2.4337399999999998E-11</v>
      </c>
    </row>
    <row r="5491" spans="1:6" x14ac:dyDescent="0.45">
      <c r="A5491">
        <v>5489</v>
      </c>
      <c r="B5491">
        <v>2.10501</v>
      </c>
      <c r="C5491">
        <v>0.243529</v>
      </c>
      <c r="D5491">
        <v>0</v>
      </c>
      <c r="E5491" s="1">
        <v>2.9265000000000002E-11</v>
      </c>
      <c r="F5491" s="1">
        <v>-7.6623199999999992E-12</v>
      </c>
    </row>
    <row r="5492" spans="1:6" x14ac:dyDescent="0.45">
      <c r="A5492">
        <v>5490</v>
      </c>
      <c r="B5492">
        <v>2.1053899999999999</v>
      </c>
      <c r="C5492">
        <v>0.243898</v>
      </c>
      <c r="D5492">
        <v>0</v>
      </c>
      <c r="E5492" s="1">
        <v>1.02027E-10</v>
      </c>
      <c r="F5492" s="1">
        <v>-1.20766E-11</v>
      </c>
    </row>
    <row r="5493" spans="1:6" x14ac:dyDescent="0.45">
      <c r="A5493">
        <v>5491</v>
      </c>
      <c r="B5493">
        <v>2.1057700000000001</v>
      </c>
      <c r="C5493">
        <v>0.24426500000000001</v>
      </c>
      <c r="D5493">
        <v>0</v>
      </c>
      <c r="E5493" s="1">
        <v>5.0112599999999997E-11</v>
      </c>
      <c r="F5493" s="1">
        <v>1.3556299999999999E-11</v>
      </c>
    </row>
    <row r="5494" spans="1:6" x14ac:dyDescent="0.45">
      <c r="A5494">
        <v>5492</v>
      </c>
      <c r="B5494">
        <v>2.10616</v>
      </c>
      <c r="C5494">
        <v>0.24462900000000001</v>
      </c>
      <c r="D5494">
        <v>0</v>
      </c>
      <c r="E5494" s="1">
        <v>2.01839E-13</v>
      </c>
      <c r="F5494" s="1">
        <v>-5.3720100000000002E-11</v>
      </c>
    </row>
    <row r="5495" spans="1:6" x14ac:dyDescent="0.45">
      <c r="A5495">
        <v>5493</v>
      </c>
      <c r="B5495">
        <v>2.1065399999999999</v>
      </c>
      <c r="C5495">
        <v>0.24498900000000001</v>
      </c>
      <c r="D5495">
        <v>0</v>
      </c>
      <c r="E5495" s="1">
        <v>1.3769000000000001E-11</v>
      </c>
      <c r="F5495" s="1">
        <v>2.15499E-11</v>
      </c>
    </row>
    <row r="5496" spans="1:6" x14ac:dyDescent="0.45">
      <c r="A5496">
        <v>5494</v>
      </c>
      <c r="B5496">
        <v>2.1069200000000001</v>
      </c>
      <c r="C5496">
        <v>0.24534600000000001</v>
      </c>
      <c r="D5496">
        <v>0</v>
      </c>
      <c r="E5496" s="1">
        <v>1.73718E-10</v>
      </c>
      <c r="F5496" s="1">
        <v>-1.71916E-11</v>
      </c>
    </row>
    <row r="5497" spans="1:6" x14ac:dyDescent="0.45">
      <c r="A5497">
        <v>5495</v>
      </c>
      <c r="B5497">
        <v>2.10731</v>
      </c>
      <c r="C5497">
        <v>0.245701</v>
      </c>
      <c r="D5497">
        <v>0</v>
      </c>
      <c r="E5497" s="1">
        <v>1.0413900000000001E-12</v>
      </c>
      <c r="F5497" s="1">
        <v>2.0495199999999999E-11</v>
      </c>
    </row>
    <row r="5498" spans="1:6" x14ac:dyDescent="0.45">
      <c r="A5498">
        <v>5496</v>
      </c>
      <c r="B5498">
        <v>2.1076899999999998</v>
      </c>
      <c r="C5498">
        <v>0.24605199999999999</v>
      </c>
      <c r="D5498">
        <v>0</v>
      </c>
      <c r="E5498" s="1">
        <v>6.9537700000000002E-12</v>
      </c>
      <c r="F5498" s="1">
        <v>1.0275799999999999E-11</v>
      </c>
    </row>
    <row r="5499" spans="1:6" x14ac:dyDescent="0.45">
      <c r="A5499">
        <v>5497</v>
      </c>
      <c r="B5499">
        <v>2.1080700000000001</v>
      </c>
      <c r="C5499">
        <v>0.24640000000000001</v>
      </c>
      <c r="D5499">
        <v>0</v>
      </c>
      <c r="E5499" s="1">
        <v>4.8321300000000002E-11</v>
      </c>
      <c r="F5499" s="1">
        <v>-3.9869400000000003E-11</v>
      </c>
    </row>
    <row r="5500" spans="1:6" x14ac:dyDescent="0.45">
      <c r="A5500">
        <v>5498</v>
      </c>
      <c r="B5500">
        <v>2.10846</v>
      </c>
      <c r="C5500">
        <v>0.24674499999999999</v>
      </c>
      <c r="D5500">
        <v>0</v>
      </c>
      <c r="E5500" s="1">
        <v>-4.1424599999999997E-11</v>
      </c>
      <c r="F5500" s="1">
        <v>-2.7374999999999999E-11</v>
      </c>
    </row>
    <row r="5501" spans="1:6" x14ac:dyDescent="0.45">
      <c r="A5501">
        <v>5499</v>
      </c>
      <c r="B5501">
        <v>2.1088399999999998</v>
      </c>
      <c r="C5501">
        <v>0.247086</v>
      </c>
      <c r="D5501">
        <v>0</v>
      </c>
      <c r="E5501" s="1">
        <v>3.5755600000000001E-11</v>
      </c>
      <c r="F5501" s="1">
        <v>1.52811E-11</v>
      </c>
    </row>
    <row r="5502" spans="1:6" x14ac:dyDescent="0.45">
      <c r="A5502">
        <v>5500</v>
      </c>
      <c r="B5502">
        <v>2.1092200000000001</v>
      </c>
      <c r="C5502">
        <v>0.24742500000000001</v>
      </c>
      <c r="D5502">
        <v>0</v>
      </c>
      <c r="E5502" s="1">
        <v>-2.0173400000000001E-11</v>
      </c>
      <c r="F5502" s="1">
        <v>-1.03864E-11</v>
      </c>
    </row>
    <row r="5503" spans="1:6" x14ac:dyDescent="0.45">
      <c r="A5503">
        <v>5501</v>
      </c>
      <c r="B5503">
        <v>2.10961</v>
      </c>
      <c r="C5503">
        <v>0.24776100000000001</v>
      </c>
      <c r="D5503">
        <v>0</v>
      </c>
      <c r="E5503" s="1">
        <v>-7.1989100000000001E-12</v>
      </c>
      <c r="F5503" s="1">
        <v>-3.5353899999999999E-12</v>
      </c>
    </row>
    <row r="5504" spans="1:6" x14ac:dyDescent="0.45">
      <c r="A5504">
        <v>5502</v>
      </c>
      <c r="B5504">
        <v>2.1099899999999998</v>
      </c>
      <c r="C5504">
        <v>0.24809300000000001</v>
      </c>
      <c r="D5504">
        <v>0</v>
      </c>
      <c r="E5504" s="1">
        <v>-3.5206700000000002E-11</v>
      </c>
      <c r="F5504" s="1">
        <v>-4.6068900000000001E-11</v>
      </c>
    </row>
    <row r="5505" spans="1:6" x14ac:dyDescent="0.45">
      <c r="A5505">
        <v>5503</v>
      </c>
      <c r="B5505">
        <v>2.1103700000000001</v>
      </c>
      <c r="C5505">
        <v>0.248423</v>
      </c>
      <c r="D5505">
        <v>0</v>
      </c>
      <c r="E5505" s="1">
        <v>-5.9974199999999997E-13</v>
      </c>
      <c r="F5505" s="1">
        <v>-2.4080300000000001E-11</v>
      </c>
    </row>
    <row r="5506" spans="1:6" x14ac:dyDescent="0.45">
      <c r="A5506">
        <v>5504</v>
      </c>
      <c r="B5506">
        <v>2.11076</v>
      </c>
      <c r="C5506">
        <v>0.248749</v>
      </c>
      <c r="D5506">
        <v>0</v>
      </c>
      <c r="E5506" s="1">
        <v>4.9313899999999996E-12</v>
      </c>
      <c r="F5506" s="1">
        <v>-1.1592099999999999E-11</v>
      </c>
    </row>
    <row r="5507" spans="1:6" x14ac:dyDescent="0.45">
      <c r="A5507">
        <v>5505</v>
      </c>
      <c r="B5507">
        <v>2.1111399999999998</v>
      </c>
      <c r="C5507">
        <v>0.24907199999999999</v>
      </c>
      <c r="D5507">
        <v>0</v>
      </c>
      <c r="E5507" s="1">
        <v>-1.23519E-11</v>
      </c>
      <c r="F5507" s="1">
        <v>2.272E-11</v>
      </c>
    </row>
    <row r="5508" spans="1:6" x14ac:dyDescent="0.45">
      <c r="A5508">
        <v>5506</v>
      </c>
      <c r="B5508">
        <v>2.1115200000000001</v>
      </c>
      <c r="C5508">
        <v>0.249392</v>
      </c>
      <c r="D5508">
        <v>0</v>
      </c>
      <c r="E5508" s="1">
        <v>-1.4154500000000001E-11</v>
      </c>
      <c r="F5508" s="1">
        <v>1.57963E-11</v>
      </c>
    </row>
    <row r="5509" spans="1:6" x14ac:dyDescent="0.45">
      <c r="A5509">
        <v>5507</v>
      </c>
      <c r="B5509">
        <v>2.11191</v>
      </c>
      <c r="C5509">
        <v>0.24970999999999999</v>
      </c>
      <c r="D5509">
        <v>0</v>
      </c>
      <c r="E5509" s="1">
        <v>4.9513900000000001E-11</v>
      </c>
      <c r="F5509" s="1">
        <v>-7.1714599999999997E-11</v>
      </c>
    </row>
    <row r="5510" spans="1:6" x14ac:dyDescent="0.45">
      <c r="A5510">
        <v>5508</v>
      </c>
      <c r="B5510">
        <v>2.1122899999999998</v>
      </c>
      <c r="C5510">
        <v>0.25002400000000002</v>
      </c>
      <c r="D5510">
        <v>0</v>
      </c>
      <c r="E5510" s="1">
        <v>-1.53539E-11</v>
      </c>
      <c r="F5510" s="1">
        <v>-3.5162999999999998E-11</v>
      </c>
    </row>
    <row r="5511" spans="1:6" x14ac:dyDescent="0.45">
      <c r="A5511">
        <v>5509</v>
      </c>
      <c r="B5511">
        <v>2.1126800000000001</v>
      </c>
      <c r="C5511">
        <v>0.25033499999999997</v>
      </c>
      <c r="D5511">
        <v>0</v>
      </c>
      <c r="E5511" s="1">
        <v>-2.3364199999999999E-11</v>
      </c>
      <c r="F5511" s="1">
        <v>-1.2053E-11</v>
      </c>
    </row>
    <row r="5512" spans="1:6" x14ac:dyDescent="0.45">
      <c r="A5512">
        <v>5510</v>
      </c>
      <c r="B5512">
        <v>2.1130599999999999</v>
      </c>
      <c r="C5512">
        <v>0.25064199999999998</v>
      </c>
      <c r="D5512">
        <v>0</v>
      </c>
      <c r="E5512" s="1">
        <v>-4.3655500000000001E-11</v>
      </c>
      <c r="F5512" s="1">
        <v>-6.8478599999999999E-12</v>
      </c>
    </row>
    <row r="5513" spans="1:6" x14ac:dyDescent="0.45">
      <c r="A5513">
        <v>5511</v>
      </c>
      <c r="B5513">
        <v>2.1134400000000002</v>
      </c>
      <c r="C5513">
        <v>0.25094699999999998</v>
      </c>
      <c r="D5513">
        <v>0</v>
      </c>
      <c r="E5513" s="1">
        <v>6.0431700000000004E-12</v>
      </c>
      <c r="F5513" s="1">
        <v>-8.2098800000000002E-12</v>
      </c>
    </row>
    <row r="5514" spans="1:6" x14ac:dyDescent="0.45">
      <c r="A5514">
        <v>5512</v>
      </c>
      <c r="B5514">
        <v>2.1138300000000001</v>
      </c>
      <c r="C5514">
        <v>0.251249</v>
      </c>
      <c r="D5514">
        <v>0</v>
      </c>
      <c r="E5514" s="1">
        <v>4.7841700000000002E-12</v>
      </c>
      <c r="F5514" s="1">
        <v>4.77396E-12</v>
      </c>
    </row>
    <row r="5515" spans="1:6" x14ac:dyDescent="0.45">
      <c r="A5515">
        <v>5513</v>
      </c>
      <c r="B5515">
        <v>2.1142099999999999</v>
      </c>
      <c r="C5515">
        <v>0.25154799999999999</v>
      </c>
      <c r="D5515">
        <v>0</v>
      </c>
      <c r="E5515" s="1">
        <v>4.6789199999999996E-12</v>
      </c>
      <c r="F5515" s="1">
        <v>-1.48943E-11</v>
      </c>
    </row>
    <row r="5516" spans="1:6" x14ac:dyDescent="0.45">
      <c r="A5516">
        <v>5514</v>
      </c>
      <c r="B5516">
        <v>2.1145900000000002</v>
      </c>
      <c r="C5516">
        <v>0.25184400000000001</v>
      </c>
      <c r="D5516">
        <v>0</v>
      </c>
      <c r="E5516" s="1">
        <v>4.2159600000000001E-12</v>
      </c>
      <c r="F5516" s="1">
        <v>-1.5853100000000002E-11</v>
      </c>
    </row>
    <row r="5517" spans="1:6" x14ac:dyDescent="0.45">
      <c r="A5517">
        <v>5515</v>
      </c>
      <c r="B5517">
        <v>2.1149800000000001</v>
      </c>
      <c r="C5517">
        <v>0.25213600000000003</v>
      </c>
      <c r="D5517">
        <v>0</v>
      </c>
      <c r="E5517" s="1">
        <v>-2.0800300000000001E-11</v>
      </c>
      <c r="F5517" s="1">
        <v>-2.1853599999999999E-12</v>
      </c>
    </row>
    <row r="5518" spans="1:6" x14ac:dyDescent="0.45">
      <c r="A5518">
        <v>5516</v>
      </c>
      <c r="B5518">
        <v>2.1153599999999999</v>
      </c>
      <c r="C5518">
        <v>0.25242599999999998</v>
      </c>
      <c r="D5518">
        <v>0</v>
      </c>
      <c r="E5518" s="1">
        <v>-2.5398099999999999E-11</v>
      </c>
      <c r="F5518" s="1">
        <v>1.44067E-11</v>
      </c>
    </row>
    <row r="5519" spans="1:6" x14ac:dyDescent="0.45">
      <c r="A5519">
        <v>5517</v>
      </c>
      <c r="B5519">
        <v>2.1157400000000002</v>
      </c>
      <c r="C5519">
        <v>0.25271199999999999</v>
      </c>
      <c r="D5519">
        <v>0</v>
      </c>
      <c r="E5519" s="1">
        <v>-1.29559E-11</v>
      </c>
      <c r="F5519" s="1">
        <v>-1.32268E-11</v>
      </c>
    </row>
    <row r="5520" spans="1:6" x14ac:dyDescent="0.45">
      <c r="A5520">
        <v>5518</v>
      </c>
      <c r="B5520">
        <v>2.1161300000000001</v>
      </c>
      <c r="C5520">
        <v>0.252996</v>
      </c>
      <c r="D5520">
        <v>0</v>
      </c>
      <c r="E5520" s="1">
        <v>1.5997400000000001E-11</v>
      </c>
      <c r="F5520" s="1">
        <v>-6.2360299999999997E-11</v>
      </c>
    </row>
    <row r="5521" spans="1:6" x14ac:dyDescent="0.45">
      <c r="A5521">
        <v>5519</v>
      </c>
      <c r="B5521">
        <v>2.1165099999999999</v>
      </c>
      <c r="C5521">
        <v>0.253276</v>
      </c>
      <c r="D5521">
        <v>0</v>
      </c>
      <c r="E5521" s="1">
        <v>-2.0928E-10</v>
      </c>
      <c r="F5521" s="1">
        <v>-1.54939E-10</v>
      </c>
    </row>
    <row r="5522" spans="1:6" x14ac:dyDescent="0.45">
      <c r="A5522">
        <v>5520</v>
      </c>
      <c r="B5522">
        <v>2.1168900000000002</v>
      </c>
      <c r="C5522">
        <v>0.25355299999999997</v>
      </c>
      <c r="D5522">
        <v>0</v>
      </c>
      <c r="E5522" s="1">
        <v>3.2840399999999998E-12</v>
      </c>
      <c r="F5522" s="1">
        <v>-8.3484300000000006E-12</v>
      </c>
    </row>
    <row r="5523" spans="1:6" x14ac:dyDescent="0.45">
      <c r="A5523">
        <v>5521</v>
      </c>
      <c r="B5523">
        <v>2.1172800000000001</v>
      </c>
      <c r="C5523">
        <v>0.253828</v>
      </c>
      <c r="D5523">
        <v>0</v>
      </c>
      <c r="E5523" s="1">
        <v>-1.1863E-11</v>
      </c>
      <c r="F5523" s="1">
        <v>-1.75255E-11</v>
      </c>
    </row>
    <row r="5524" spans="1:6" x14ac:dyDescent="0.45">
      <c r="A5524">
        <v>5522</v>
      </c>
      <c r="B5524">
        <v>2.1176599999999999</v>
      </c>
      <c r="C5524">
        <v>0.25409900000000002</v>
      </c>
      <c r="D5524">
        <v>0</v>
      </c>
      <c r="E5524" s="1">
        <v>1.5471000000000001E-11</v>
      </c>
      <c r="F5524" s="1">
        <v>-5.7667599999999997E-11</v>
      </c>
    </row>
    <row r="5525" spans="1:6" x14ac:dyDescent="0.45">
      <c r="A5525">
        <v>5523</v>
      </c>
      <c r="B5525">
        <v>2.1180400000000001</v>
      </c>
      <c r="C5525">
        <v>0.25436700000000001</v>
      </c>
      <c r="D5525">
        <v>0</v>
      </c>
      <c r="E5525" s="1">
        <v>-2.07974E-11</v>
      </c>
      <c r="F5525" s="1">
        <v>-6.1437500000000001E-11</v>
      </c>
    </row>
    <row r="5526" spans="1:6" x14ac:dyDescent="0.45">
      <c r="A5526">
        <v>5524</v>
      </c>
      <c r="B5526">
        <v>2.11843</v>
      </c>
      <c r="C5526">
        <v>0.254633</v>
      </c>
      <c r="D5526">
        <v>0</v>
      </c>
      <c r="E5526" s="1">
        <v>7.0518500000000006E-11</v>
      </c>
      <c r="F5526" s="1">
        <v>-1.5631100000000001E-10</v>
      </c>
    </row>
    <row r="5527" spans="1:6" x14ac:dyDescent="0.45">
      <c r="A5527">
        <v>5525</v>
      </c>
      <c r="B5527">
        <v>2.1188099999999999</v>
      </c>
      <c r="C5527">
        <v>0.25489499999999998</v>
      </c>
      <c r="D5527">
        <v>0</v>
      </c>
      <c r="E5527" s="1">
        <v>1.2022199999999999E-10</v>
      </c>
      <c r="F5527" s="1">
        <v>-3.1623599999999999E-12</v>
      </c>
    </row>
    <row r="5528" spans="1:6" x14ac:dyDescent="0.45">
      <c r="A5528">
        <v>5526</v>
      </c>
      <c r="B5528">
        <v>2.1191900000000001</v>
      </c>
      <c r="C5528">
        <v>0.25515399999999999</v>
      </c>
      <c r="D5528">
        <v>0</v>
      </c>
      <c r="E5528" s="1">
        <v>2.8058199999999999E-11</v>
      </c>
      <c r="F5528" s="1">
        <v>3.7375900000000003E-11</v>
      </c>
    </row>
    <row r="5529" spans="1:6" x14ac:dyDescent="0.45">
      <c r="A5529">
        <v>5527</v>
      </c>
      <c r="B5529">
        <v>2.11958</v>
      </c>
      <c r="C5529">
        <v>0.25541000000000003</v>
      </c>
      <c r="D5529">
        <v>0</v>
      </c>
      <c r="E5529" s="1">
        <v>3.0354600000000003E-11</v>
      </c>
      <c r="F5529" s="1">
        <v>2.8820500000000001E-11</v>
      </c>
    </row>
    <row r="5530" spans="1:6" x14ac:dyDescent="0.45">
      <c r="A5530">
        <v>5528</v>
      </c>
      <c r="B5530">
        <v>2.1199599999999998</v>
      </c>
      <c r="C5530">
        <v>0.255664</v>
      </c>
      <c r="D5530">
        <v>0</v>
      </c>
      <c r="E5530" s="1">
        <v>-1.2465600000000001E-12</v>
      </c>
      <c r="F5530" s="1">
        <v>5.3993299999999998E-11</v>
      </c>
    </row>
    <row r="5531" spans="1:6" x14ac:dyDescent="0.45">
      <c r="A5531">
        <v>5529</v>
      </c>
      <c r="B5531">
        <v>2.1203400000000001</v>
      </c>
      <c r="C5531">
        <v>0.25591399999999997</v>
      </c>
      <c r="D5531">
        <v>0</v>
      </c>
      <c r="E5531" s="1">
        <v>1.5151E-11</v>
      </c>
      <c r="F5531" s="1">
        <v>4.7735600000000001E-11</v>
      </c>
    </row>
    <row r="5532" spans="1:6" x14ac:dyDescent="0.45">
      <c r="A5532">
        <v>5530</v>
      </c>
      <c r="B5532">
        <v>2.12073</v>
      </c>
      <c r="C5532">
        <v>0.25616100000000003</v>
      </c>
      <c r="D5532">
        <v>0</v>
      </c>
      <c r="E5532" s="1">
        <v>3.0687E-11</v>
      </c>
      <c r="F5532" s="1">
        <v>2.70313E-11</v>
      </c>
    </row>
    <row r="5533" spans="1:6" x14ac:dyDescent="0.45">
      <c r="A5533">
        <v>5531</v>
      </c>
      <c r="B5533">
        <v>2.1211099999999998</v>
      </c>
      <c r="C5533">
        <v>0.25640499999999999</v>
      </c>
      <c r="D5533">
        <v>0</v>
      </c>
      <c r="E5533" s="1">
        <v>-6.4071E-12</v>
      </c>
      <c r="F5533" s="1">
        <v>2.0453000000000001E-11</v>
      </c>
    </row>
    <row r="5534" spans="1:6" x14ac:dyDescent="0.45">
      <c r="A5534">
        <v>5532</v>
      </c>
      <c r="B5534">
        <v>2.1215000000000002</v>
      </c>
      <c r="C5534">
        <v>0.25664599999999999</v>
      </c>
      <c r="D5534">
        <v>0</v>
      </c>
      <c r="E5534" s="1">
        <v>-8.3661999999999996E-12</v>
      </c>
      <c r="F5534" s="1">
        <v>-2.3541200000000001E-12</v>
      </c>
    </row>
    <row r="5535" spans="1:6" x14ac:dyDescent="0.45">
      <c r="A5535">
        <v>5533</v>
      </c>
      <c r="B5535">
        <v>2.12188</v>
      </c>
      <c r="C5535">
        <v>0.25688499999999997</v>
      </c>
      <c r="D5535">
        <v>0</v>
      </c>
      <c r="E5535" s="1">
        <v>-4.4492400000000002E-11</v>
      </c>
      <c r="F5535" s="1">
        <v>5.01075E-11</v>
      </c>
    </row>
    <row r="5536" spans="1:6" x14ac:dyDescent="0.45">
      <c r="A5536">
        <v>5534</v>
      </c>
      <c r="B5536">
        <v>2.1222599999999998</v>
      </c>
      <c r="C5536">
        <v>0.25712000000000002</v>
      </c>
      <c r="D5536">
        <v>0</v>
      </c>
      <c r="E5536" s="1">
        <v>1.6946200000000001E-11</v>
      </c>
      <c r="F5536" s="1">
        <v>-1.31517E-10</v>
      </c>
    </row>
    <row r="5537" spans="1:6" x14ac:dyDescent="0.45">
      <c r="A5537">
        <v>5535</v>
      </c>
      <c r="B5537">
        <v>2.1226500000000001</v>
      </c>
      <c r="C5537">
        <v>0.25735200000000003</v>
      </c>
      <c r="D5537">
        <v>0</v>
      </c>
      <c r="E5537" s="1">
        <v>-6.2527799999999999E-13</v>
      </c>
      <c r="F5537" s="1">
        <v>-1.90199E-11</v>
      </c>
    </row>
    <row r="5538" spans="1:6" x14ac:dyDescent="0.45">
      <c r="A5538">
        <v>5536</v>
      </c>
      <c r="B5538">
        <v>2.12303</v>
      </c>
      <c r="C5538">
        <v>0.257581</v>
      </c>
      <c r="D5538">
        <v>0</v>
      </c>
      <c r="E5538" s="1">
        <v>9.4695400000000001E-12</v>
      </c>
      <c r="F5538" s="1">
        <v>-5.9818800000000004E-12</v>
      </c>
    </row>
    <row r="5539" spans="1:6" x14ac:dyDescent="0.45">
      <c r="A5539">
        <v>5537</v>
      </c>
      <c r="B5539">
        <v>2.1234099999999998</v>
      </c>
      <c r="C5539">
        <v>0.25780700000000001</v>
      </c>
      <c r="D5539">
        <v>0</v>
      </c>
      <c r="E5539" s="1">
        <v>-5.7518400000000003E-12</v>
      </c>
      <c r="F5539" s="1">
        <v>-2.05209E-11</v>
      </c>
    </row>
    <row r="5540" spans="1:6" x14ac:dyDescent="0.45">
      <c r="A5540">
        <v>5538</v>
      </c>
      <c r="B5540">
        <v>2.1238000000000001</v>
      </c>
      <c r="C5540">
        <v>0.25803100000000001</v>
      </c>
      <c r="D5540">
        <v>0</v>
      </c>
      <c r="E5540" s="1">
        <v>-3.0657000000000001E-11</v>
      </c>
      <c r="F5540" s="1">
        <v>-2.2674299999999998E-11</v>
      </c>
    </row>
    <row r="5541" spans="1:6" x14ac:dyDescent="0.45">
      <c r="A5541">
        <v>5539</v>
      </c>
      <c r="B5541">
        <v>2.12418</v>
      </c>
      <c r="C5541">
        <v>0.25825100000000001</v>
      </c>
      <c r="D5541">
        <v>0</v>
      </c>
      <c r="E5541" s="1">
        <v>-3.2514599999999998E-10</v>
      </c>
      <c r="F5541" s="1">
        <v>6.20454E-10</v>
      </c>
    </row>
    <row r="5542" spans="1:6" x14ac:dyDescent="0.45">
      <c r="A5542">
        <v>5540</v>
      </c>
      <c r="B5542">
        <v>2.1245599999999998</v>
      </c>
      <c r="C5542">
        <v>0.25846799999999998</v>
      </c>
      <c r="D5542">
        <v>0</v>
      </c>
      <c r="E5542" s="1">
        <v>-1.6147100000000001E-12</v>
      </c>
      <c r="F5542" s="1">
        <v>-6.4535000000000003E-12</v>
      </c>
    </row>
    <row r="5543" spans="1:6" x14ac:dyDescent="0.45">
      <c r="A5543">
        <v>5541</v>
      </c>
      <c r="B5543">
        <v>2.1249500000000001</v>
      </c>
      <c r="C5543">
        <v>0.25868200000000002</v>
      </c>
      <c r="D5543">
        <v>0</v>
      </c>
      <c r="E5543" s="1">
        <v>4.45628E-11</v>
      </c>
      <c r="F5543" s="1">
        <v>4.8008299999999999E-11</v>
      </c>
    </row>
    <row r="5544" spans="1:6" x14ac:dyDescent="0.45">
      <c r="A5544">
        <v>5542</v>
      </c>
      <c r="B5544">
        <v>2.1253299999999999</v>
      </c>
      <c r="C5544">
        <v>0.25889400000000001</v>
      </c>
      <c r="D5544">
        <v>0</v>
      </c>
      <c r="E5544" s="1">
        <v>3.2809299999999998E-11</v>
      </c>
      <c r="F5544" s="1">
        <v>-2.0072799999999999E-12</v>
      </c>
    </row>
    <row r="5545" spans="1:6" x14ac:dyDescent="0.45">
      <c r="A5545">
        <v>5543</v>
      </c>
      <c r="B5545">
        <v>2.1257100000000002</v>
      </c>
      <c r="C5545">
        <v>0.259102</v>
      </c>
      <c r="D5545">
        <v>0</v>
      </c>
      <c r="E5545" s="1">
        <v>-2.6008100000000001E-11</v>
      </c>
      <c r="F5545" s="1">
        <v>3.4376900000000001E-12</v>
      </c>
    </row>
    <row r="5546" spans="1:6" x14ac:dyDescent="0.45">
      <c r="A5546">
        <v>5544</v>
      </c>
      <c r="B5546">
        <v>2.1261000000000001</v>
      </c>
      <c r="C5546">
        <v>0.25930700000000001</v>
      </c>
      <c r="D5546">
        <v>0</v>
      </c>
      <c r="E5546" s="1">
        <v>-1.4266400000000001E-11</v>
      </c>
      <c r="F5546" s="1">
        <v>-1.22908E-10</v>
      </c>
    </row>
    <row r="5547" spans="1:6" x14ac:dyDescent="0.45">
      <c r="A5547">
        <v>5545</v>
      </c>
      <c r="B5547">
        <v>2.1264799999999999</v>
      </c>
      <c r="C5547">
        <v>0.25951000000000002</v>
      </c>
      <c r="D5547">
        <v>0</v>
      </c>
      <c r="E5547" s="1">
        <v>6.4519499999999998E-12</v>
      </c>
      <c r="F5547" s="1">
        <v>-4.2974499999999996E-12</v>
      </c>
    </row>
    <row r="5548" spans="1:6" x14ac:dyDescent="0.45">
      <c r="A5548">
        <v>5546</v>
      </c>
      <c r="B5548">
        <v>2.1268600000000002</v>
      </c>
      <c r="C5548">
        <v>0.25970900000000002</v>
      </c>
      <c r="D5548">
        <v>0</v>
      </c>
      <c r="E5548" s="1">
        <v>2.97629E-12</v>
      </c>
      <c r="F5548" s="1">
        <v>2.64224E-11</v>
      </c>
    </row>
    <row r="5549" spans="1:6" x14ac:dyDescent="0.45">
      <c r="A5549">
        <v>5547</v>
      </c>
      <c r="B5549">
        <v>2.1272500000000001</v>
      </c>
      <c r="C5549">
        <v>0.25990600000000003</v>
      </c>
      <c r="D5549">
        <v>0</v>
      </c>
      <c r="E5549" s="1">
        <v>7.7082800000000008E-12</v>
      </c>
      <c r="F5549" s="1">
        <v>2.2219099999999999E-11</v>
      </c>
    </row>
    <row r="5550" spans="1:6" x14ac:dyDescent="0.45">
      <c r="A5550">
        <v>5548</v>
      </c>
      <c r="B5550">
        <v>2.1276299999999999</v>
      </c>
      <c r="C5550">
        <v>0.26009900000000002</v>
      </c>
      <c r="D5550">
        <v>0</v>
      </c>
      <c r="E5550" s="1">
        <v>-8.9572800000000002E-13</v>
      </c>
      <c r="F5550" s="1">
        <v>-3.1867799999999999E-12</v>
      </c>
    </row>
    <row r="5551" spans="1:6" x14ac:dyDescent="0.45">
      <c r="A5551">
        <v>5549</v>
      </c>
      <c r="B5551">
        <v>2.1280100000000002</v>
      </c>
      <c r="C5551">
        <v>0.26029000000000002</v>
      </c>
      <c r="D5551">
        <v>0</v>
      </c>
      <c r="E5551" s="1">
        <v>1.22173E-11</v>
      </c>
      <c r="F5551" s="1">
        <v>-9.6608100000000005E-11</v>
      </c>
    </row>
    <row r="5552" spans="1:6" x14ac:dyDescent="0.45">
      <c r="A5552">
        <v>5550</v>
      </c>
      <c r="B5552">
        <v>2.1284000000000001</v>
      </c>
      <c r="C5552">
        <v>0.26047799999999999</v>
      </c>
      <c r="D5552">
        <v>0</v>
      </c>
      <c r="E5552" s="1">
        <v>-5.5741200000000001E-11</v>
      </c>
      <c r="F5552" s="1">
        <v>-3.5039499999999998E-11</v>
      </c>
    </row>
    <row r="5553" spans="1:6" x14ac:dyDescent="0.45">
      <c r="A5553">
        <v>5551</v>
      </c>
      <c r="B5553">
        <v>2.1287799999999999</v>
      </c>
      <c r="C5553">
        <v>0.260662</v>
      </c>
      <c r="D5553">
        <v>0</v>
      </c>
      <c r="E5553" s="1">
        <v>4.2862800000000002E-11</v>
      </c>
      <c r="F5553" s="1">
        <v>-2.5146999999999999E-11</v>
      </c>
    </row>
    <row r="5554" spans="1:6" x14ac:dyDescent="0.45">
      <c r="A5554">
        <v>5552</v>
      </c>
      <c r="B5554">
        <v>2.1291699999999998</v>
      </c>
      <c r="C5554">
        <v>0.26084400000000002</v>
      </c>
      <c r="D5554">
        <v>0</v>
      </c>
      <c r="E5554" s="1">
        <v>-1.75582E-11</v>
      </c>
      <c r="F5554" s="1">
        <v>-2.89724E-11</v>
      </c>
    </row>
    <row r="5555" spans="1:6" x14ac:dyDescent="0.45">
      <c r="A5555">
        <v>5553</v>
      </c>
      <c r="B5555">
        <v>2.1295500000000001</v>
      </c>
      <c r="C5555">
        <v>0.26102300000000001</v>
      </c>
      <c r="D5555">
        <v>0</v>
      </c>
      <c r="E5555" s="1">
        <v>-6.4912500000000002E-12</v>
      </c>
      <c r="F5555" s="1">
        <v>-1.6175499999999999E-11</v>
      </c>
    </row>
    <row r="5556" spans="1:6" x14ac:dyDescent="0.45">
      <c r="A5556">
        <v>5554</v>
      </c>
      <c r="B5556">
        <v>2.1299299999999999</v>
      </c>
      <c r="C5556">
        <v>0.26119900000000001</v>
      </c>
      <c r="D5556">
        <v>0</v>
      </c>
      <c r="E5556" s="1">
        <v>-8.3089999999999994E-11</v>
      </c>
      <c r="F5556" s="1">
        <v>-1.0013299999999999E-10</v>
      </c>
    </row>
    <row r="5557" spans="1:6" x14ac:dyDescent="0.45">
      <c r="A5557">
        <v>5555</v>
      </c>
      <c r="B5557">
        <v>2.1303200000000002</v>
      </c>
      <c r="C5557">
        <v>0.26137199999999999</v>
      </c>
      <c r="D5557">
        <v>0</v>
      </c>
      <c r="E5557" s="1">
        <v>2.0311100000000001E-11</v>
      </c>
      <c r="F5557" s="1">
        <v>1.3519899999999999E-11</v>
      </c>
    </row>
    <row r="5558" spans="1:6" x14ac:dyDescent="0.45">
      <c r="A5558">
        <v>5556</v>
      </c>
      <c r="B5558">
        <v>2.1307</v>
      </c>
      <c r="C5558">
        <v>0.261542</v>
      </c>
      <c r="D5558">
        <v>0</v>
      </c>
      <c r="E5558" s="1">
        <v>4.61076E-12</v>
      </c>
      <c r="F5558" s="1">
        <v>2.2621900000000001E-12</v>
      </c>
    </row>
    <row r="5559" spans="1:6" x14ac:dyDescent="0.45">
      <c r="A5559">
        <v>5557</v>
      </c>
      <c r="B5559">
        <v>2.1310799999999999</v>
      </c>
      <c r="C5559">
        <v>0.26170900000000002</v>
      </c>
      <c r="D5559">
        <v>0</v>
      </c>
      <c r="E5559" s="1">
        <v>2.2119000000000001E-11</v>
      </c>
      <c r="F5559" s="1">
        <v>-3.3627800000000001E-11</v>
      </c>
    </row>
    <row r="5560" spans="1:6" x14ac:dyDescent="0.45">
      <c r="A5560">
        <v>5558</v>
      </c>
      <c r="B5560">
        <v>2.1314700000000002</v>
      </c>
      <c r="C5560">
        <v>0.26187300000000002</v>
      </c>
      <c r="D5560">
        <v>0</v>
      </c>
      <c r="E5560" s="1">
        <v>2.86409E-11</v>
      </c>
      <c r="F5560" s="1">
        <v>-5.1754200000000002E-12</v>
      </c>
    </row>
    <row r="5561" spans="1:6" x14ac:dyDescent="0.45">
      <c r="A5561">
        <v>5559</v>
      </c>
      <c r="B5561">
        <v>2.13185</v>
      </c>
      <c r="C5561">
        <v>0.26203500000000002</v>
      </c>
      <c r="D5561">
        <v>0</v>
      </c>
      <c r="E5561" s="1">
        <v>-1.74267E-11</v>
      </c>
      <c r="F5561" s="1">
        <v>-6.0340199999999994E-11</v>
      </c>
    </row>
    <row r="5562" spans="1:6" x14ac:dyDescent="0.45">
      <c r="A5562">
        <v>5560</v>
      </c>
      <c r="B5562">
        <v>2.1322299999999998</v>
      </c>
      <c r="C5562">
        <v>0.26219300000000001</v>
      </c>
      <c r="D5562">
        <v>0</v>
      </c>
      <c r="E5562" s="1">
        <v>2.6187099999999999E-11</v>
      </c>
      <c r="F5562" s="1">
        <v>4.71356E-12</v>
      </c>
    </row>
    <row r="5563" spans="1:6" x14ac:dyDescent="0.45">
      <c r="A5563">
        <v>5561</v>
      </c>
      <c r="B5563">
        <v>2.1326200000000002</v>
      </c>
      <c r="C5563">
        <v>0.26234800000000003</v>
      </c>
      <c r="D5563">
        <v>0</v>
      </c>
      <c r="E5563" s="1">
        <v>-2.37519E-11</v>
      </c>
      <c r="F5563" s="1">
        <v>-2.91198E-11</v>
      </c>
    </row>
    <row r="5564" spans="1:6" x14ac:dyDescent="0.45">
      <c r="A5564">
        <v>5562</v>
      </c>
      <c r="B5564">
        <v>2.133</v>
      </c>
      <c r="C5564">
        <v>0.26250099999999998</v>
      </c>
      <c r="D5564">
        <v>0</v>
      </c>
      <c r="E5564" s="1">
        <v>2.8461700000000002E-12</v>
      </c>
      <c r="F5564" s="1">
        <v>-8.7245800000000008E-12</v>
      </c>
    </row>
    <row r="5565" spans="1:6" x14ac:dyDescent="0.45">
      <c r="A5565">
        <v>5563</v>
      </c>
      <c r="B5565">
        <v>2.1333799999999998</v>
      </c>
      <c r="C5565">
        <v>0.26265100000000002</v>
      </c>
      <c r="D5565">
        <v>0</v>
      </c>
      <c r="E5565" s="1">
        <v>-2.6647999999999999E-11</v>
      </c>
      <c r="F5565" s="1">
        <v>-4.4694900000000001E-11</v>
      </c>
    </row>
    <row r="5566" spans="1:6" x14ac:dyDescent="0.45">
      <c r="A5566">
        <v>5564</v>
      </c>
      <c r="B5566">
        <v>2.1337700000000002</v>
      </c>
      <c r="C5566">
        <v>0.262797</v>
      </c>
      <c r="D5566">
        <v>0</v>
      </c>
      <c r="E5566" s="1">
        <v>-4.4373800000000001E-11</v>
      </c>
      <c r="F5566" s="1">
        <v>-7.7920300000000006E-11</v>
      </c>
    </row>
    <row r="5567" spans="1:6" x14ac:dyDescent="0.45">
      <c r="A5567">
        <v>5565</v>
      </c>
      <c r="B5567">
        <v>2.13415</v>
      </c>
      <c r="C5567">
        <v>0.26294099999999998</v>
      </c>
      <c r="D5567">
        <v>0</v>
      </c>
      <c r="E5567" s="1">
        <v>1.90592E-11</v>
      </c>
      <c r="F5567" s="1">
        <v>-5.2513500000000002E-12</v>
      </c>
    </row>
    <row r="5568" spans="1:6" x14ac:dyDescent="0.45">
      <c r="A5568">
        <v>5566</v>
      </c>
      <c r="B5568">
        <v>2.1345299999999998</v>
      </c>
      <c r="C5568">
        <v>0.26308199999999998</v>
      </c>
      <c r="D5568">
        <v>0</v>
      </c>
      <c r="E5568" s="1">
        <v>-6.8438600000000003E-12</v>
      </c>
      <c r="F5568" s="1">
        <v>2.11395E-11</v>
      </c>
    </row>
    <row r="5569" spans="1:6" x14ac:dyDescent="0.45">
      <c r="A5569">
        <v>5567</v>
      </c>
      <c r="B5569">
        <v>2.1349200000000002</v>
      </c>
      <c r="C5569">
        <v>0.26322000000000001</v>
      </c>
      <c r="D5569">
        <v>0</v>
      </c>
      <c r="E5569" s="1">
        <v>-1.6929100000000001E-11</v>
      </c>
      <c r="F5569" s="1">
        <v>-3.8903999999999998E-11</v>
      </c>
    </row>
    <row r="5570" spans="1:6" x14ac:dyDescent="0.45">
      <c r="A5570">
        <v>5568</v>
      </c>
      <c r="B5570">
        <v>2.1353</v>
      </c>
      <c r="C5570">
        <v>0.26335599999999998</v>
      </c>
      <c r="D5570">
        <v>0</v>
      </c>
      <c r="E5570" s="1">
        <v>7.43694E-12</v>
      </c>
      <c r="F5570" s="1">
        <v>-2.7021899999999999E-11</v>
      </c>
    </row>
    <row r="5571" spans="1:6" x14ac:dyDescent="0.45">
      <c r="A5571">
        <v>5569</v>
      </c>
      <c r="B5571">
        <v>2.1356799999999998</v>
      </c>
      <c r="C5571">
        <v>0.263488</v>
      </c>
      <c r="D5571">
        <v>0</v>
      </c>
      <c r="E5571" s="1">
        <v>-4.0370199999999998E-11</v>
      </c>
      <c r="F5571" s="1">
        <v>-2.0809E-10</v>
      </c>
    </row>
    <row r="5572" spans="1:6" x14ac:dyDescent="0.45">
      <c r="A5572">
        <v>5570</v>
      </c>
      <c r="B5572">
        <v>2.1360700000000001</v>
      </c>
      <c r="C5572">
        <v>0.26361699999999999</v>
      </c>
      <c r="D5572">
        <v>0</v>
      </c>
      <c r="E5572" s="1">
        <v>2.7273999999999999E-11</v>
      </c>
      <c r="F5572" s="1">
        <v>-2.4079399999999999E-10</v>
      </c>
    </row>
    <row r="5573" spans="1:6" x14ac:dyDescent="0.45">
      <c r="A5573">
        <v>5571</v>
      </c>
      <c r="B5573">
        <v>2.13645</v>
      </c>
      <c r="C5573">
        <v>0.26374399999999998</v>
      </c>
      <c r="D5573">
        <v>0</v>
      </c>
      <c r="E5573" s="1">
        <v>-1.0732100000000001E-10</v>
      </c>
      <c r="F5573" s="1">
        <v>-2.7792400000000001E-11</v>
      </c>
    </row>
    <row r="5574" spans="1:6" x14ac:dyDescent="0.45">
      <c r="A5574">
        <v>5572</v>
      </c>
      <c r="B5574">
        <v>2.1368399999999999</v>
      </c>
      <c r="C5574">
        <v>0.26386799999999999</v>
      </c>
      <c r="D5574">
        <v>0</v>
      </c>
      <c r="E5574" s="1">
        <v>2.7719999999999999E-12</v>
      </c>
      <c r="F5574" s="1">
        <v>1.8607800000000001E-11</v>
      </c>
    </row>
    <row r="5575" spans="1:6" x14ac:dyDescent="0.45">
      <c r="A5575">
        <v>5573</v>
      </c>
      <c r="B5575">
        <v>2.1372200000000001</v>
      </c>
      <c r="C5575">
        <v>0.263988</v>
      </c>
      <c r="D5575">
        <v>0</v>
      </c>
      <c r="E5575" s="1">
        <v>-1.59732E-11</v>
      </c>
      <c r="F5575" s="1">
        <v>1.228E-11</v>
      </c>
    </row>
    <row r="5576" spans="1:6" x14ac:dyDescent="0.45">
      <c r="A5576">
        <v>5574</v>
      </c>
      <c r="B5576">
        <v>2.1375999999999999</v>
      </c>
      <c r="C5576">
        <v>0.26410600000000001</v>
      </c>
      <c r="D5576">
        <v>0</v>
      </c>
      <c r="E5576" s="1">
        <v>-4.6495300000000002E-11</v>
      </c>
      <c r="F5576" s="1">
        <v>-1.7762499999999999E-10</v>
      </c>
    </row>
    <row r="5577" spans="1:6" x14ac:dyDescent="0.45">
      <c r="A5577">
        <v>5575</v>
      </c>
      <c r="B5577">
        <v>2.1379899999999998</v>
      </c>
      <c r="C5577">
        <v>0.26422099999999998</v>
      </c>
      <c r="D5577">
        <v>0</v>
      </c>
      <c r="E5577" s="1">
        <v>1.8232300000000001E-11</v>
      </c>
      <c r="F5577" s="1">
        <v>6.0524899999999998E-12</v>
      </c>
    </row>
    <row r="5578" spans="1:6" x14ac:dyDescent="0.45">
      <c r="A5578">
        <v>5576</v>
      </c>
      <c r="B5578">
        <v>2.1383700000000001</v>
      </c>
      <c r="C5578">
        <v>0.26433400000000001</v>
      </c>
      <c r="D5578">
        <v>0</v>
      </c>
      <c r="E5578" s="1">
        <v>-1.026E-11</v>
      </c>
      <c r="F5578" s="1">
        <v>8.2116500000000005E-11</v>
      </c>
    </row>
    <row r="5579" spans="1:6" x14ac:dyDescent="0.45">
      <c r="A5579">
        <v>5577</v>
      </c>
      <c r="B5579">
        <v>2.1387499999999999</v>
      </c>
      <c r="C5579">
        <v>0.26444299999999998</v>
      </c>
      <c r="D5579">
        <v>0</v>
      </c>
      <c r="E5579" s="1">
        <v>-2.1000100000000001E-11</v>
      </c>
      <c r="F5579" s="1">
        <v>1.6089399999999999E-11</v>
      </c>
    </row>
    <row r="5580" spans="1:6" x14ac:dyDescent="0.45">
      <c r="A5580">
        <v>5578</v>
      </c>
      <c r="B5580">
        <v>2.1391399999999998</v>
      </c>
      <c r="C5580">
        <v>0.26455000000000001</v>
      </c>
      <c r="D5580">
        <v>0</v>
      </c>
      <c r="E5580" s="1">
        <v>5.34217E-12</v>
      </c>
      <c r="F5580" s="1">
        <v>-2.3158799999999999E-11</v>
      </c>
    </row>
    <row r="5581" spans="1:6" x14ac:dyDescent="0.45">
      <c r="A5581">
        <v>5579</v>
      </c>
      <c r="B5581">
        <v>2.1395200000000001</v>
      </c>
      <c r="C5581">
        <v>0.26465300000000003</v>
      </c>
      <c r="D5581">
        <v>0</v>
      </c>
      <c r="E5581" s="1">
        <v>-8.1672000000000005E-11</v>
      </c>
      <c r="F5581" s="1">
        <v>-2.1116499999999999E-10</v>
      </c>
    </row>
    <row r="5582" spans="1:6" x14ac:dyDescent="0.45">
      <c r="A5582">
        <v>5580</v>
      </c>
      <c r="B5582">
        <v>2.1398999999999999</v>
      </c>
      <c r="C5582">
        <v>0.26475399999999999</v>
      </c>
      <c r="D5582">
        <v>0</v>
      </c>
      <c r="E5582" s="1">
        <v>6.4454000000000003E-11</v>
      </c>
      <c r="F5582" s="1">
        <v>-3.7092999999999998E-11</v>
      </c>
    </row>
    <row r="5583" spans="1:6" x14ac:dyDescent="0.45">
      <c r="A5583">
        <v>5581</v>
      </c>
      <c r="B5583">
        <v>2.1402899999999998</v>
      </c>
      <c r="C5583">
        <v>0.26485199999999998</v>
      </c>
      <c r="D5583">
        <v>0</v>
      </c>
      <c r="E5583" s="1">
        <v>5.0655900000000001E-11</v>
      </c>
      <c r="F5583" s="1">
        <v>-1.44644E-11</v>
      </c>
    </row>
    <row r="5584" spans="1:6" x14ac:dyDescent="0.45">
      <c r="A5584">
        <v>5582</v>
      </c>
      <c r="B5584">
        <v>2.1406700000000001</v>
      </c>
      <c r="C5584">
        <v>0.26494699999999999</v>
      </c>
      <c r="D5584">
        <v>0</v>
      </c>
      <c r="E5584" s="1">
        <v>-1.3710700000000001E-10</v>
      </c>
      <c r="F5584" s="1">
        <v>1.1076899999999999E-11</v>
      </c>
    </row>
    <row r="5585" spans="1:6" x14ac:dyDescent="0.45">
      <c r="A5585">
        <v>5583</v>
      </c>
      <c r="B5585">
        <v>2.1410499999999999</v>
      </c>
      <c r="C5585">
        <v>0.26504</v>
      </c>
      <c r="D5585">
        <v>0</v>
      </c>
      <c r="E5585" s="1">
        <v>-1.1038300000000001E-11</v>
      </c>
      <c r="F5585" s="1">
        <v>-1.26912E-11</v>
      </c>
    </row>
    <row r="5586" spans="1:6" x14ac:dyDescent="0.45">
      <c r="A5586">
        <v>5584</v>
      </c>
      <c r="B5586">
        <v>2.1414399999999998</v>
      </c>
      <c r="C5586">
        <v>0.265129</v>
      </c>
      <c r="D5586">
        <v>0</v>
      </c>
      <c r="E5586" s="1">
        <v>-2.9295200000000002E-10</v>
      </c>
      <c r="F5586" s="1">
        <v>-3.3593399999999998E-10</v>
      </c>
    </row>
    <row r="5587" spans="1:6" x14ac:dyDescent="0.45">
      <c r="A5587">
        <v>5585</v>
      </c>
      <c r="B5587">
        <v>2.1418200000000001</v>
      </c>
      <c r="C5587">
        <v>0.26521600000000001</v>
      </c>
      <c r="D5587">
        <v>0</v>
      </c>
      <c r="E5587" s="1">
        <v>-3.3814700000000003E-11</v>
      </c>
      <c r="F5587" s="1">
        <v>-8.2172499999999995E-11</v>
      </c>
    </row>
    <row r="5588" spans="1:6" x14ac:dyDescent="0.45">
      <c r="A5588">
        <v>5586</v>
      </c>
      <c r="B5588">
        <v>2.1421999999999999</v>
      </c>
      <c r="C5588">
        <v>0.26529900000000001</v>
      </c>
      <c r="D5588">
        <v>0</v>
      </c>
      <c r="E5588" s="1">
        <v>1.8647100000000001E-11</v>
      </c>
      <c r="F5588" s="1">
        <v>-1.0577299999999999E-11</v>
      </c>
    </row>
    <row r="5589" spans="1:6" x14ac:dyDescent="0.45">
      <c r="A5589">
        <v>5587</v>
      </c>
      <c r="B5589">
        <v>2.1425900000000002</v>
      </c>
      <c r="C5589">
        <v>0.26538</v>
      </c>
      <c r="D5589">
        <v>0</v>
      </c>
      <c r="E5589" s="1">
        <v>-2.7494200000000001E-11</v>
      </c>
      <c r="F5589" s="1">
        <v>3.6750999999999998E-11</v>
      </c>
    </row>
    <row r="5590" spans="1:6" x14ac:dyDescent="0.45">
      <c r="A5590">
        <v>5588</v>
      </c>
      <c r="B5590">
        <v>2.14297</v>
      </c>
      <c r="C5590">
        <v>0.265459</v>
      </c>
      <c r="D5590">
        <v>0</v>
      </c>
      <c r="E5590" s="1">
        <v>-2.5447199999999999E-11</v>
      </c>
      <c r="F5590" s="1">
        <v>-9.5719000000000004E-12</v>
      </c>
    </row>
    <row r="5591" spans="1:6" x14ac:dyDescent="0.45">
      <c r="A5591">
        <v>5589</v>
      </c>
      <c r="B5591">
        <v>2.1433499999999999</v>
      </c>
      <c r="C5591">
        <v>0.26553399999999999</v>
      </c>
      <c r="D5591">
        <v>0</v>
      </c>
      <c r="E5591" s="1">
        <v>-5.6586000000000005E-10</v>
      </c>
      <c r="F5591" s="1">
        <v>-7.6763900000000004E-11</v>
      </c>
    </row>
    <row r="5592" spans="1:6" x14ac:dyDescent="0.45">
      <c r="A5592">
        <v>5590</v>
      </c>
      <c r="B5592">
        <v>2.1437400000000002</v>
      </c>
      <c r="C5592">
        <v>0.26560699999999998</v>
      </c>
      <c r="D5592">
        <v>0</v>
      </c>
      <c r="E5592" s="1">
        <v>3.2857100000000003E-11</v>
      </c>
      <c r="F5592" s="1">
        <v>8.4417400000000003E-11</v>
      </c>
    </row>
    <row r="5593" spans="1:6" x14ac:dyDescent="0.45">
      <c r="A5593">
        <v>5591</v>
      </c>
      <c r="B5593">
        <v>2.14412</v>
      </c>
      <c r="C5593">
        <v>0.26567600000000002</v>
      </c>
      <c r="D5593">
        <v>0</v>
      </c>
      <c r="E5593" s="1">
        <v>-6.9591000000000001E-12</v>
      </c>
      <c r="F5593" s="1">
        <v>4.8785899999999999E-11</v>
      </c>
    </row>
    <row r="5594" spans="1:6" x14ac:dyDescent="0.45">
      <c r="A5594">
        <v>5592</v>
      </c>
      <c r="B5594">
        <v>2.1445099999999999</v>
      </c>
      <c r="C5594">
        <v>0.26574300000000001</v>
      </c>
      <c r="D5594">
        <v>0</v>
      </c>
      <c r="E5594" s="1">
        <v>-1.35212E-11</v>
      </c>
      <c r="F5594" s="1">
        <v>-1.53197E-11</v>
      </c>
    </row>
    <row r="5595" spans="1:6" x14ac:dyDescent="0.45">
      <c r="A5595">
        <v>5593</v>
      </c>
      <c r="B5595">
        <v>2.1448900000000002</v>
      </c>
      <c r="C5595">
        <v>0.26580700000000002</v>
      </c>
      <c r="D5595">
        <v>0</v>
      </c>
      <c r="E5595" s="1">
        <v>-4.5565299999999999E-11</v>
      </c>
      <c r="F5595" s="1">
        <v>-1.4097999999999999E-10</v>
      </c>
    </row>
    <row r="5596" spans="1:6" x14ac:dyDescent="0.45">
      <c r="A5596">
        <v>5594</v>
      </c>
      <c r="B5596">
        <v>2.14527</v>
      </c>
      <c r="C5596">
        <v>0.26586900000000002</v>
      </c>
      <c r="D5596">
        <v>0</v>
      </c>
      <c r="E5596" s="1">
        <v>-4.0579399999999998E-10</v>
      </c>
      <c r="F5596" s="1">
        <v>2.9060100000000002E-10</v>
      </c>
    </row>
    <row r="5597" spans="1:6" x14ac:dyDescent="0.45">
      <c r="A5597">
        <v>5595</v>
      </c>
      <c r="B5597">
        <v>2.1456599999999999</v>
      </c>
      <c r="C5597">
        <v>0.26592700000000002</v>
      </c>
      <c r="D5597">
        <v>0</v>
      </c>
      <c r="E5597" s="1">
        <v>-2.5020399999999999E-11</v>
      </c>
      <c r="F5597" s="1">
        <v>-1.5392100000000001E-12</v>
      </c>
    </row>
    <row r="5598" spans="1:6" x14ac:dyDescent="0.45">
      <c r="A5598">
        <v>5596</v>
      </c>
      <c r="B5598">
        <v>2.1460400000000002</v>
      </c>
      <c r="C5598">
        <v>0.26598300000000002</v>
      </c>
      <c r="D5598">
        <v>0</v>
      </c>
      <c r="E5598" s="1">
        <v>-1.5066399999999999E-11</v>
      </c>
      <c r="F5598" s="1">
        <v>1.7125400000000001E-11</v>
      </c>
    </row>
    <row r="5599" spans="1:6" x14ac:dyDescent="0.45">
      <c r="A5599">
        <v>5597</v>
      </c>
      <c r="B5599">
        <v>2.14642</v>
      </c>
      <c r="C5599">
        <v>0.26603599999999999</v>
      </c>
      <c r="D5599">
        <v>0</v>
      </c>
      <c r="E5599" s="1">
        <v>1.6258300000000002E-11</v>
      </c>
      <c r="F5599" s="1">
        <v>-1.57163E-12</v>
      </c>
    </row>
    <row r="5600" spans="1:6" x14ac:dyDescent="0.45">
      <c r="A5600">
        <v>5598</v>
      </c>
      <c r="B5600">
        <v>2.1468099999999999</v>
      </c>
      <c r="C5600">
        <v>0.26608599999999999</v>
      </c>
      <c r="D5600">
        <v>0</v>
      </c>
      <c r="E5600" s="1">
        <v>3.6709700000000003E-11</v>
      </c>
      <c r="F5600" s="1">
        <v>-2.4812999999999999E-11</v>
      </c>
    </row>
    <row r="5601" spans="1:6" x14ac:dyDescent="0.45">
      <c r="A5601">
        <v>5599</v>
      </c>
      <c r="B5601">
        <v>2.1471900000000002</v>
      </c>
      <c r="C5601">
        <v>0.26613399999999998</v>
      </c>
      <c r="D5601">
        <v>0</v>
      </c>
      <c r="E5601" s="1">
        <v>-9.3545599999999996E-11</v>
      </c>
      <c r="F5601" s="1">
        <v>3.42975E-10</v>
      </c>
    </row>
    <row r="5602" spans="1:6" x14ac:dyDescent="0.45">
      <c r="A5602">
        <v>5600</v>
      </c>
      <c r="B5602">
        <v>2.14757</v>
      </c>
      <c r="C5602">
        <v>0.26617800000000003</v>
      </c>
      <c r="D5602">
        <v>0</v>
      </c>
      <c r="E5602" s="1">
        <v>5.0770500000000001E-11</v>
      </c>
      <c r="F5602" s="1">
        <v>-1.45439E-12</v>
      </c>
    </row>
    <row r="5603" spans="1:6" x14ac:dyDescent="0.45">
      <c r="A5603">
        <v>5601</v>
      </c>
      <c r="B5603">
        <v>2.1479599999999999</v>
      </c>
      <c r="C5603">
        <v>0.26622000000000001</v>
      </c>
      <c r="D5603">
        <v>0</v>
      </c>
      <c r="E5603" s="1">
        <v>1.37628E-11</v>
      </c>
      <c r="F5603" s="1">
        <v>-1.40945E-11</v>
      </c>
    </row>
    <row r="5604" spans="1:6" x14ac:dyDescent="0.45">
      <c r="A5604">
        <v>5602</v>
      </c>
      <c r="B5604">
        <v>2.1483400000000001</v>
      </c>
      <c r="C5604">
        <v>0.26625900000000002</v>
      </c>
      <c r="D5604">
        <v>0</v>
      </c>
      <c r="E5604" s="1">
        <v>7.4219100000000001E-11</v>
      </c>
      <c r="F5604" s="1">
        <v>-4.4512799999999997E-11</v>
      </c>
    </row>
    <row r="5605" spans="1:6" x14ac:dyDescent="0.45">
      <c r="A5605">
        <v>5603</v>
      </c>
      <c r="B5605">
        <v>2.14872</v>
      </c>
      <c r="C5605">
        <v>0.26629599999999998</v>
      </c>
      <c r="D5605">
        <v>0</v>
      </c>
      <c r="E5605" s="1">
        <v>2.9899199999999998E-11</v>
      </c>
      <c r="F5605" s="1">
        <v>-4.1300300000000001E-14</v>
      </c>
    </row>
    <row r="5606" spans="1:6" x14ac:dyDescent="0.45">
      <c r="A5606">
        <v>5604</v>
      </c>
      <c r="B5606">
        <v>2.1491099999999999</v>
      </c>
      <c r="C5606">
        <v>0.26632899999999998</v>
      </c>
      <c r="D5606">
        <v>0</v>
      </c>
      <c r="E5606" s="1">
        <v>-1.6266999999999999E-11</v>
      </c>
      <c r="F5606" s="1">
        <v>1.74694E-10</v>
      </c>
    </row>
    <row r="5607" spans="1:6" x14ac:dyDescent="0.45">
      <c r="A5607">
        <v>5605</v>
      </c>
      <c r="B5607">
        <v>2.1494900000000001</v>
      </c>
      <c r="C5607">
        <v>0.26635999999999999</v>
      </c>
      <c r="D5607">
        <v>0</v>
      </c>
      <c r="E5607" s="1">
        <v>1.9226900000000001E-9</v>
      </c>
      <c r="F5607" s="1">
        <v>3.3171000000000001E-9</v>
      </c>
    </row>
    <row r="5608" spans="1:6" x14ac:dyDescent="0.45">
      <c r="A5608">
        <v>5606</v>
      </c>
      <c r="B5608">
        <v>2.1498699999999999</v>
      </c>
      <c r="C5608">
        <v>0.26638800000000001</v>
      </c>
      <c r="D5608">
        <v>0</v>
      </c>
      <c r="E5608" s="1">
        <v>9.5998799999999997E-11</v>
      </c>
      <c r="F5608" s="1">
        <v>-2.7114799999999999E-11</v>
      </c>
    </row>
    <row r="5609" spans="1:6" x14ac:dyDescent="0.45">
      <c r="A5609">
        <v>5607</v>
      </c>
      <c r="B5609">
        <v>2.1502599999999998</v>
      </c>
      <c r="C5609">
        <v>0.26641300000000001</v>
      </c>
      <c r="D5609">
        <v>0</v>
      </c>
      <c r="E5609" s="1">
        <v>1.6900700000000001E-11</v>
      </c>
      <c r="F5609" s="1">
        <v>-3.9658500000000002E-11</v>
      </c>
    </row>
    <row r="5610" spans="1:6" x14ac:dyDescent="0.45">
      <c r="A5610">
        <v>5608</v>
      </c>
      <c r="B5610">
        <v>2.1506400000000001</v>
      </c>
      <c r="C5610">
        <v>0.26643600000000001</v>
      </c>
      <c r="D5610">
        <v>0</v>
      </c>
      <c r="E5610" s="1">
        <v>9.6638299999999996E-12</v>
      </c>
      <c r="F5610" s="1">
        <v>-2.36366E-11</v>
      </c>
    </row>
    <row r="5611" spans="1:6" x14ac:dyDescent="0.45">
      <c r="A5611">
        <v>5609</v>
      </c>
      <c r="B5611">
        <v>2.1510199999999999</v>
      </c>
      <c r="C5611">
        <v>0.26645600000000003</v>
      </c>
      <c r="D5611">
        <v>0</v>
      </c>
      <c r="E5611" s="1">
        <v>-1.40867E-11</v>
      </c>
      <c r="F5611" s="1">
        <v>1.2335800000000001E-10</v>
      </c>
    </row>
    <row r="5612" spans="1:6" x14ac:dyDescent="0.45">
      <c r="A5612">
        <v>5610</v>
      </c>
      <c r="B5612">
        <v>2.1514099999999998</v>
      </c>
      <c r="C5612">
        <v>0.26647300000000002</v>
      </c>
      <c r="D5612">
        <v>0</v>
      </c>
      <c r="E5612" s="1">
        <v>1.3074000000000001E-12</v>
      </c>
      <c r="F5612" s="1">
        <v>-4.5489399999999999E-11</v>
      </c>
    </row>
    <row r="5613" spans="1:6" x14ac:dyDescent="0.45">
      <c r="A5613">
        <v>5611</v>
      </c>
      <c r="B5613">
        <v>2.1517900000000001</v>
      </c>
      <c r="C5613">
        <v>0.26648699999999997</v>
      </c>
      <c r="D5613">
        <v>0</v>
      </c>
      <c r="E5613" s="1">
        <v>-4.9860100000000001E-12</v>
      </c>
      <c r="F5613" s="1">
        <v>3.0621699999999999E-11</v>
      </c>
    </row>
    <row r="5614" spans="1:6" x14ac:dyDescent="0.45">
      <c r="A5614">
        <v>5612</v>
      </c>
      <c r="B5614">
        <v>2.15218</v>
      </c>
      <c r="C5614">
        <v>0.26649899999999999</v>
      </c>
      <c r="D5614">
        <v>0</v>
      </c>
      <c r="E5614" s="1">
        <v>-2.1447299999999999E-12</v>
      </c>
      <c r="F5614" s="1">
        <v>-4.8217400000000001E-11</v>
      </c>
    </row>
    <row r="5615" spans="1:6" x14ac:dyDescent="0.45">
      <c r="A5615">
        <v>5613</v>
      </c>
      <c r="B5615">
        <v>2.1525599999999998</v>
      </c>
      <c r="C5615">
        <v>0.26650800000000002</v>
      </c>
      <c r="D5615">
        <v>0</v>
      </c>
      <c r="E5615" s="1">
        <v>-2.0195E-12</v>
      </c>
      <c r="F5615" s="1">
        <v>-5.5343299999999998E-11</v>
      </c>
    </row>
    <row r="5616" spans="1:6" x14ac:dyDescent="0.45">
      <c r="A5616">
        <v>5614</v>
      </c>
      <c r="B5616">
        <v>2.1529400000000001</v>
      </c>
      <c r="C5616">
        <v>0.26651399999999997</v>
      </c>
      <c r="D5616">
        <v>0</v>
      </c>
      <c r="E5616" s="1">
        <v>-3.5756299999999998E-11</v>
      </c>
      <c r="F5616" s="1">
        <v>9.0645700000000004E-11</v>
      </c>
    </row>
    <row r="5617" spans="1:6" x14ac:dyDescent="0.45">
      <c r="A5617">
        <v>5615</v>
      </c>
      <c r="B5617">
        <v>2.15333</v>
      </c>
      <c r="C5617">
        <v>0.266517</v>
      </c>
      <c r="D5617">
        <v>0</v>
      </c>
      <c r="E5617" s="1">
        <v>5.1590700000000003E-11</v>
      </c>
      <c r="F5617" s="1">
        <v>3.1064000000000002E-12</v>
      </c>
    </row>
    <row r="5618" spans="1:6" x14ac:dyDescent="0.45">
      <c r="A5618">
        <v>5616</v>
      </c>
      <c r="B5618">
        <v>2.1537099999999998</v>
      </c>
      <c r="C5618">
        <v>0.26651799999999998</v>
      </c>
      <c r="D5618">
        <v>0</v>
      </c>
      <c r="E5618" s="1">
        <v>-2.7455800000000001E-12</v>
      </c>
      <c r="F5618" s="1">
        <v>-2.25668E-11</v>
      </c>
    </row>
    <row r="5619" spans="1:6" x14ac:dyDescent="0.45">
      <c r="A5619">
        <v>5617</v>
      </c>
      <c r="B5619">
        <v>2.1540900000000001</v>
      </c>
      <c r="C5619">
        <v>0.26651599999999998</v>
      </c>
      <c r="D5619">
        <v>0</v>
      </c>
      <c r="E5619" s="1">
        <v>-1.3822300000000001E-12</v>
      </c>
      <c r="F5619" s="1">
        <v>1.57434E-11</v>
      </c>
    </row>
    <row r="5620" spans="1:6" x14ac:dyDescent="0.45">
      <c r="A5620">
        <v>5618</v>
      </c>
      <c r="B5620">
        <v>2.15448</v>
      </c>
      <c r="C5620">
        <v>0.266511</v>
      </c>
      <c r="D5620">
        <v>0</v>
      </c>
      <c r="E5620" s="1">
        <v>-2.3165900000000001E-11</v>
      </c>
      <c r="F5620" s="1">
        <v>-8.2200899999999998E-13</v>
      </c>
    </row>
    <row r="5621" spans="1:6" x14ac:dyDescent="0.45">
      <c r="A5621">
        <v>5619</v>
      </c>
      <c r="B5621">
        <v>2.1548600000000002</v>
      </c>
      <c r="C5621">
        <v>0.26650400000000002</v>
      </c>
      <c r="D5621">
        <v>0</v>
      </c>
      <c r="E5621" s="1">
        <v>-6.2764200000000006E-11</v>
      </c>
      <c r="F5621" s="1">
        <v>5.8336400000000005E-11</v>
      </c>
    </row>
    <row r="5622" spans="1:6" x14ac:dyDescent="0.45">
      <c r="A5622">
        <v>5620</v>
      </c>
      <c r="B5622">
        <v>2.15524</v>
      </c>
      <c r="C5622">
        <v>0.26649400000000001</v>
      </c>
      <c r="D5622">
        <v>0</v>
      </c>
      <c r="E5622" s="1">
        <v>5.2542199999999997E-11</v>
      </c>
      <c r="F5622" s="1">
        <v>1.81277E-12</v>
      </c>
    </row>
    <row r="5623" spans="1:6" x14ac:dyDescent="0.45">
      <c r="A5623">
        <v>5621</v>
      </c>
      <c r="B5623">
        <v>2.1556299999999999</v>
      </c>
      <c r="C5623">
        <v>0.26648100000000002</v>
      </c>
      <c r="D5623">
        <v>0</v>
      </c>
      <c r="E5623" s="1">
        <v>-1.82243E-11</v>
      </c>
      <c r="F5623" s="1">
        <v>-3.3946199999999999E-12</v>
      </c>
    </row>
    <row r="5624" spans="1:6" x14ac:dyDescent="0.45">
      <c r="A5624">
        <v>5622</v>
      </c>
      <c r="B5624">
        <v>2.1560100000000002</v>
      </c>
      <c r="C5624">
        <v>0.26646599999999998</v>
      </c>
      <c r="D5624">
        <v>0</v>
      </c>
      <c r="E5624" s="1">
        <v>-3.0952099999999998E-11</v>
      </c>
      <c r="F5624" s="1">
        <v>-2.6574700000000001E-11</v>
      </c>
    </row>
    <row r="5625" spans="1:6" x14ac:dyDescent="0.45">
      <c r="A5625">
        <v>5623</v>
      </c>
      <c r="B5625">
        <v>2.15639</v>
      </c>
      <c r="C5625">
        <v>0.26644699999999999</v>
      </c>
      <c r="D5625">
        <v>0</v>
      </c>
      <c r="E5625" s="1">
        <v>-2.1411300000000001E-11</v>
      </c>
      <c r="F5625" s="1">
        <v>-1.5536500000000001E-11</v>
      </c>
    </row>
    <row r="5626" spans="1:6" x14ac:dyDescent="0.45">
      <c r="A5626">
        <v>5624</v>
      </c>
      <c r="B5626">
        <v>2.1567799999999999</v>
      </c>
      <c r="C5626">
        <v>0.26642700000000002</v>
      </c>
      <c r="D5626">
        <v>0</v>
      </c>
      <c r="E5626" s="1">
        <v>-1.4173099999999999E-12</v>
      </c>
      <c r="F5626" s="1">
        <v>8.1524999999999998E-11</v>
      </c>
    </row>
    <row r="5627" spans="1:6" x14ac:dyDescent="0.45">
      <c r="A5627">
        <v>5625</v>
      </c>
      <c r="B5627">
        <v>2.1571600000000002</v>
      </c>
      <c r="C5627">
        <v>0.266403</v>
      </c>
      <c r="D5627">
        <v>0</v>
      </c>
      <c r="E5627" s="1">
        <v>1.1703999999999999E-11</v>
      </c>
      <c r="F5627" s="1">
        <v>-2.5877099999999998E-11</v>
      </c>
    </row>
    <row r="5628" spans="1:6" x14ac:dyDescent="0.45">
      <c r="A5628">
        <v>5626</v>
      </c>
      <c r="B5628">
        <v>2.15754</v>
      </c>
      <c r="C5628">
        <v>0.26637699999999997</v>
      </c>
      <c r="D5628">
        <v>0</v>
      </c>
      <c r="E5628" s="1">
        <v>-1.7531100000000002E-11</v>
      </c>
      <c r="F5628" s="1">
        <v>-1.77627E-11</v>
      </c>
    </row>
    <row r="5629" spans="1:6" x14ac:dyDescent="0.45">
      <c r="A5629">
        <v>5627</v>
      </c>
      <c r="B5629">
        <v>2.1579299999999999</v>
      </c>
      <c r="C5629">
        <v>0.26634799999999997</v>
      </c>
      <c r="D5629">
        <v>0</v>
      </c>
      <c r="E5629" s="1">
        <v>-1.1657299999999999E-13</v>
      </c>
      <c r="F5629" s="1">
        <v>-4.6002799999999997E-11</v>
      </c>
    </row>
    <row r="5630" spans="1:6" x14ac:dyDescent="0.45">
      <c r="A5630">
        <v>5628</v>
      </c>
      <c r="B5630">
        <v>2.1583100000000002</v>
      </c>
      <c r="C5630">
        <v>0.266316</v>
      </c>
      <c r="D5630">
        <v>0</v>
      </c>
      <c r="E5630" s="1">
        <v>1.7830000000000001E-11</v>
      </c>
      <c r="F5630" s="1">
        <v>-7.4662899999999998E-11</v>
      </c>
    </row>
    <row r="5631" spans="1:6" x14ac:dyDescent="0.45">
      <c r="A5631">
        <v>5629</v>
      </c>
      <c r="B5631">
        <v>2.15869</v>
      </c>
      <c r="C5631">
        <v>0.26628200000000002</v>
      </c>
      <c r="D5631">
        <v>0</v>
      </c>
      <c r="E5631" s="1">
        <v>2.1561600000000001E-11</v>
      </c>
      <c r="F5631" s="1">
        <v>1.89515E-11</v>
      </c>
    </row>
    <row r="5632" spans="1:6" x14ac:dyDescent="0.45">
      <c r="A5632">
        <v>5630</v>
      </c>
      <c r="B5632">
        <v>2.1590799999999999</v>
      </c>
      <c r="C5632">
        <v>0.26624500000000001</v>
      </c>
      <c r="D5632">
        <v>0</v>
      </c>
      <c r="E5632" s="1">
        <v>-2.2041500000000001E-10</v>
      </c>
      <c r="F5632" s="1">
        <v>-8.5094199999999995E-11</v>
      </c>
    </row>
    <row r="5633" spans="1:6" x14ac:dyDescent="0.45">
      <c r="A5633">
        <v>5631</v>
      </c>
      <c r="B5633">
        <v>2.1594600000000002</v>
      </c>
      <c r="C5633">
        <v>0.26620500000000002</v>
      </c>
      <c r="D5633">
        <v>0</v>
      </c>
      <c r="E5633" s="1">
        <v>-1.4590599999999999E-11</v>
      </c>
      <c r="F5633" s="1">
        <v>-7.6550800000000006E-11</v>
      </c>
    </row>
    <row r="5634" spans="1:6" x14ac:dyDescent="0.45">
      <c r="A5634">
        <v>5632</v>
      </c>
      <c r="B5634">
        <v>2.15984</v>
      </c>
      <c r="C5634">
        <v>0.26616299999999998</v>
      </c>
      <c r="D5634">
        <v>0</v>
      </c>
      <c r="E5634" s="1">
        <v>-7.9751099999999998E-11</v>
      </c>
      <c r="F5634" s="1">
        <v>-4.4271300000000003E-12</v>
      </c>
    </row>
    <row r="5635" spans="1:6" x14ac:dyDescent="0.45">
      <c r="A5635">
        <v>5633</v>
      </c>
      <c r="B5635">
        <v>2.1602299999999999</v>
      </c>
      <c r="C5635">
        <v>0.26611800000000002</v>
      </c>
      <c r="D5635">
        <v>0</v>
      </c>
      <c r="E5635" s="1">
        <v>4.6869200000000004E-12</v>
      </c>
      <c r="F5635" s="1">
        <v>3.4189099999999998E-11</v>
      </c>
    </row>
    <row r="5636" spans="1:6" x14ac:dyDescent="0.45">
      <c r="A5636">
        <v>5634</v>
      </c>
      <c r="B5636">
        <v>2.1606100000000001</v>
      </c>
      <c r="C5636">
        <v>0.266071</v>
      </c>
      <c r="D5636">
        <v>0</v>
      </c>
      <c r="E5636" s="1">
        <v>5.8442099999999998E-12</v>
      </c>
      <c r="F5636" s="1">
        <v>8.8383100000000002E-11</v>
      </c>
    </row>
    <row r="5637" spans="1:6" x14ac:dyDescent="0.45">
      <c r="A5637">
        <v>5635</v>
      </c>
      <c r="B5637">
        <v>2.161</v>
      </c>
      <c r="C5637">
        <v>0.26602100000000001</v>
      </c>
      <c r="D5637">
        <v>0</v>
      </c>
      <c r="E5637" s="1">
        <v>-2.1332500000000001E-11</v>
      </c>
      <c r="F5637" s="1">
        <v>-2.1753300000000001E-11</v>
      </c>
    </row>
    <row r="5638" spans="1:6" x14ac:dyDescent="0.45">
      <c r="A5638">
        <v>5636</v>
      </c>
      <c r="B5638">
        <v>2.1613799999999999</v>
      </c>
      <c r="C5638">
        <v>0.26596799999999998</v>
      </c>
      <c r="D5638">
        <v>0</v>
      </c>
      <c r="E5638" s="1">
        <v>3.3442099999999999E-12</v>
      </c>
      <c r="F5638" s="1">
        <v>5.8690800000000003E-12</v>
      </c>
    </row>
    <row r="5639" spans="1:6" x14ac:dyDescent="0.45">
      <c r="A5639">
        <v>5637</v>
      </c>
      <c r="B5639">
        <v>2.1617600000000001</v>
      </c>
      <c r="C5639">
        <v>0.26591199999999998</v>
      </c>
      <c r="D5639">
        <v>0</v>
      </c>
      <c r="E5639" s="1">
        <v>-4.45954E-11</v>
      </c>
      <c r="F5639" s="1">
        <v>-1.9718400000000001E-11</v>
      </c>
    </row>
    <row r="5640" spans="1:6" x14ac:dyDescent="0.45">
      <c r="A5640">
        <v>5638</v>
      </c>
      <c r="B5640">
        <v>2.16215</v>
      </c>
      <c r="C5640">
        <v>0.26585399999999998</v>
      </c>
      <c r="D5640">
        <v>0</v>
      </c>
      <c r="E5640" s="1">
        <v>-2.9121100000000002E-12</v>
      </c>
      <c r="F5640" s="1">
        <v>1.7186299999999999E-12</v>
      </c>
    </row>
    <row r="5641" spans="1:6" x14ac:dyDescent="0.45">
      <c r="A5641">
        <v>5639</v>
      </c>
      <c r="B5641">
        <v>2.1625299999999998</v>
      </c>
      <c r="C5641">
        <v>0.26579399999999997</v>
      </c>
      <c r="D5641">
        <v>0</v>
      </c>
      <c r="E5641" s="1">
        <v>-2.12033E-11</v>
      </c>
      <c r="F5641" s="1">
        <v>6.0258499999999994E-11</v>
      </c>
    </row>
    <row r="5642" spans="1:6" x14ac:dyDescent="0.45">
      <c r="A5642">
        <v>5640</v>
      </c>
      <c r="B5642">
        <v>2.1629100000000001</v>
      </c>
      <c r="C5642">
        <v>0.26573000000000002</v>
      </c>
      <c r="D5642">
        <v>0</v>
      </c>
      <c r="E5642" s="1">
        <v>-1.61227E-12</v>
      </c>
      <c r="F5642" s="1">
        <v>8.5464999999999996E-12</v>
      </c>
    </row>
    <row r="5643" spans="1:6" x14ac:dyDescent="0.45">
      <c r="A5643">
        <v>5641</v>
      </c>
      <c r="B5643">
        <v>2.1633</v>
      </c>
      <c r="C5643">
        <v>0.26566400000000001</v>
      </c>
      <c r="D5643">
        <v>0</v>
      </c>
      <c r="E5643" s="1">
        <v>3.2956999999999998E-10</v>
      </c>
      <c r="F5643" s="1">
        <v>-2.9049E-10</v>
      </c>
    </row>
    <row r="5644" spans="1:6" x14ac:dyDescent="0.45">
      <c r="A5644">
        <v>5642</v>
      </c>
      <c r="B5644">
        <v>2.1636799999999998</v>
      </c>
      <c r="C5644">
        <v>0.265596</v>
      </c>
      <c r="D5644">
        <v>0</v>
      </c>
      <c r="E5644" s="1">
        <v>-1.6006500000000001E-11</v>
      </c>
      <c r="F5644" s="1">
        <v>-2.9191799999999997E-11</v>
      </c>
    </row>
    <row r="5645" spans="1:6" x14ac:dyDescent="0.45">
      <c r="A5645">
        <v>5643</v>
      </c>
      <c r="B5645">
        <v>2.1640600000000001</v>
      </c>
      <c r="C5645">
        <v>0.26552500000000001</v>
      </c>
      <c r="D5645">
        <v>0</v>
      </c>
      <c r="E5645" s="1">
        <v>3.5393E-11</v>
      </c>
      <c r="F5645" s="1">
        <v>-5.7586400000000001E-11</v>
      </c>
    </row>
    <row r="5646" spans="1:6" x14ac:dyDescent="0.45">
      <c r="A5646">
        <v>5644</v>
      </c>
      <c r="B5646">
        <v>2.16445</v>
      </c>
      <c r="C5646">
        <v>0.26545099999999999</v>
      </c>
      <c r="D5646">
        <v>0</v>
      </c>
      <c r="E5646" s="1">
        <v>1.3017400000000001E-11</v>
      </c>
      <c r="F5646" s="1">
        <v>7.9698499999999994E-11</v>
      </c>
    </row>
    <row r="5647" spans="1:6" x14ac:dyDescent="0.45">
      <c r="A5647">
        <v>5645</v>
      </c>
      <c r="B5647">
        <v>2.1648299999999998</v>
      </c>
      <c r="C5647">
        <v>0.265374</v>
      </c>
      <c r="D5647">
        <v>0</v>
      </c>
      <c r="E5647" s="1">
        <v>-2.1026699999999999E-11</v>
      </c>
      <c r="F5647" s="1">
        <v>-2.8900900000000001E-11</v>
      </c>
    </row>
    <row r="5648" spans="1:6" x14ac:dyDescent="0.45">
      <c r="A5648">
        <v>5646</v>
      </c>
      <c r="B5648">
        <v>2.1652100000000001</v>
      </c>
      <c r="C5648">
        <v>0.265295</v>
      </c>
      <c r="D5648">
        <v>0</v>
      </c>
      <c r="E5648" s="1">
        <v>-1.9659800000000001E-12</v>
      </c>
      <c r="F5648" s="1">
        <v>2.6887399999999999E-11</v>
      </c>
    </row>
    <row r="5649" spans="1:6" x14ac:dyDescent="0.45">
      <c r="A5649">
        <v>5647</v>
      </c>
      <c r="B5649">
        <v>2.1656</v>
      </c>
      <c r="C5649">
        <v>0.26521400000000001</v>
      </c>
      <c r="D5649">
        <v>0</v>
      </c>
      <c r="E5649" s="1">
        <v>4.2541500000000002E-11</v>
      </c>
      <c r="F5649" s="1">
        <v>-6.7082299999999999E-11</v>
      </c>
    </row>
    <row r="5650" spans="1:6" x14ac:dyDescent="0.45">
      <c r="A5650">
        <v>5648</v>
      </c>
      <c r="B5650">
        <v>2.1659799999999998</v>
      </c>
      <c r="C5650">
        <v>0.26512999999999998</v>
      </c>
      <c r="D5650">
        <v>0</v>
      </c>
      <c r="E5650" s="1">
        <v>3.0559999999999999E-12</v>
      </c>
      <c r="F5650" s="1">
        <v>-3.8789E-11</v>
      </c>
    </row>
    <row r="5651" spans="1:6" x14ac:dyDescent="0.45">
      <c r="A5651">
        <v>5649</v>
      </c>
      <c r="B5651">
        <v>2.1663600000000001</v>
      </c>
      <c r="C5651">
        <v>0.26504299999999997</v>
      </c>
      <c r="D5651">
        <v>0</v>
      </c>
      <c r="E5651" s="1">
        <v>1.01046E-11</v>
      </c>
      <c r="F5651" s="1">
        <v>1.5175900000000001E-11</v>
      </c>
    </row>
    <row r="5652" spans="1:6" x14ac:dyDescent="0.45">
      <c r="A5652">
        <v>5650</v>
      </c>
      <c r="B5652">
        <v>2.16675</v>
      </c>
      <c r="C5652">
        <v>0.26495299999999999</v>
      </c>
      <c r="D5652">
        <v>0</v>
      </c>
      <c r="E5652" s="1">
        <v>-2.9740500000000002E-10</v>
      </c>
      <c r="F5652" s="1">
        <v>1.0423099999999999E-10</v>
      </c>
    </row>
    <row r="5653" spans="1:6" x14ac:dyDescent="0.45">
      <c r="A5653">
        <v>5651</v>
      </c>
      <c r="B5653">
        <v>2.1671299999999998</v>
      </c>
      <c r="C5653">
        <v>0.26486100000000001</v>
      </c>
      <c r="D5653">
        <v>0</v>
      </c>
      <c r="E5653" s="1">
        <v>-3.1284100000000002E-11</v>
      </c>
      <c r="F5653" s="1">
        <v>-1.9714499999999999E-11</v>
      </c>
    </row>
    <row r="5654" spans="1:6" x14ac:dyDescent="0.45">
      <c r="A5654">
        <v>5652</v>
      </c>
      <c r="B5654">
        <v>2.16751</v>
      </c>
      <c r="C5654">
        <v>0.26476699999999997</v>
      </c>
      <c r="D5654">
        <v>0</v>
      </c>
      <c r="E5654" s="1">
        <v>-4.4884100000000003E-12</v>
      </c>
      <c r="F5654" s="1">
        <v>4.2890100000000001E-12</v>
      </c>
    </row>
    <row r="5655" spans="1:6" x14ac:dyDescent="0.45">
      <c r="A5655">
        <v>5653</v>
      </c>
      <c r="B5655">
        <v>2.1678999999999999</v>
      </c>
      <c r="C5655">
        <v>0.26467000000000002</v>
      </c>
      <c r="D5655">
        <v>0</v>
      </c>
      <c r="E5655" s="1">
        <v>-4.6993500000000002E-11</v>
      </c>
      <c r="F5655" s="1">
        <v>-7.7003299999999998E-11</v>
      </c>
    </row>
    <row r="5656" spans="1:6" x14ac:dyDescent="0.45">
      <c r="A5656">
        <v>5654</v>
      </c>
      <c r="B5656">
        <v>2.1682800000000002</v>
      </c>
      <c r="C5656">
        <v>0.26457000000000003</v>
      </c>
      <c r="D5656">
        <v>0</v>
      </c>
      <c r="E5656" s="1">
        <v>-1.3287100000000001E-12</v>
      </c>
      <c r="F5656" s="1">
        <v>2.6556100000000001E-11</v>
      </c>
    </row>
    <row r="5657" spans="1:6" x14ac:dyDescent="0.45">
      <c r="A5657">
        <v>5655</v>
      </c>
      <c r="B5657">
        <v>2.1686700000000001</v>
      </c>
      <c r="C5657">
        <v>0.26446799999999998</v>
      </c>
      <c r="D5657">
        <v>0</v>
      </c>
      <c r="E5657" s="1">
        <v>1.7224699999999999E-11</v>
      </c>
      <c r="F5657" s="1">
        <v>-5.0519600000000002E-12</v>
      </c>
    </row>
    <row r="5658" spans="1:6" x14ac:dyDescent="0.45">
      <c r="A5658">
        <v>5656</v>
      </c>
      <c r="B5658">
        <v>2.1690499999999999</v>
      </c>
      <c r="C5658">
        <v>0.26436300000000001</v>
      </c>
      <c r="D5658">
        <v>0</v>
      </c>
      <c r="E5658" s="1">
        <v>2.2653000000000001E-12</v>
      </c>
      <c r="F5658" s="1">
        <v>1.2963E-12</v>
      </c>
    </row>
    <row r="5659" spans="1:6" x14ac:dyDescent="0.45">
      <c r="A5659">
        <v>5657</v>
      </c>
      <c r="B5659">
        <v>2.1694300000000002</v>
      </c>
      <c r="C5659">
        <v>0.26425599999999999</v>
      </c>
      <c r="D5659">
        <v>0</v>
      </c>
      <c r="E5659" s="1">
        <v>7.9758400000000005E-12</v>
      </c>
      <c r="F5659" s="1">
        <v>-2.7929200000000001E-11</v>
      </c>
    </row>
    <row r="5660" spans="1:6" x14ac:dyDescent="0.45">
      <c r="A5660">
        <v>5658</v>
      </c>
      <c r="B5660">
        <v>2.1698200000000001</v>
      </c>
      <c r="C5660">
        <v>0.26414599999999999</v>
      </c>
      <c r="D5660">
        <v>0</v>
      </c>
      <c r="E5660" s="1">
        <v>3.3021799999999998E-11</v>
      </c>
      <c r="F5660" s="1">
        <v>-1.0959300000000001E-10</v>
      </c>
    </row>
    <row r="5661" spans="1:6" x14ac:dyDescent="0.45">
      <c r="A5661">
        <v>5659</v>
      </c>
      <c r="B5661">
        <v>2.1701999999999999</v>
      </c>
      <c r="C5661">
        <v>0.26403300000000002</v>
      </c>
      <c r="D5661">
        <v>0</v>
      </c>
      <c r="E5661" s="1">
        <v>-3.9386299999999997E-12</v>
      </c>
      <c r="F5661" s="1">
        <v>4.9584799999999997E-11</v>
      </c>
    </row>
    <row r="5662" spans="1:6" x14ac:dyDescent="0.45">
      <c r="A5662">
        <v>5660</v>
      </c>
      <c r="B5662">
        <v>2.1705800000000002</v>
      </c>
      <c r="C5662">
        <v>0.26391799999999999</v>
      </c>
      <c r="D5662">
        <v>0</v>
      </c>
      <c r="E5662" s="1">
        <v>8.21876E-11</v>
      </c>
      <c r="F5662" s="1">
        <v>1.5810400000000001E-10</v>
      </c>
    </row>
    <row r="5663" spans="1:6" x14ac:dyDescent="0.45">
      <c r="A5663">
        <v>5661</v>
      </c>
      <c r="B5663">
        <v>2.1709700000000001</v>
      </c>
      <c r="C5663">
        <v>0.26380100000000001</v>
      </c>
      <c r="D5663">
        <v>0</v>
      </c>
      <c r="E5663" s="1">
        <v>-6.6526800000000003E-12</v>
      </c>
      <c r="F5663" s="1">
        <v>-8.7179199999999997E-12</v>
      </c>
    </row>
    <row r="5664" spans="1:6" x14ac:dyDescent="0.45">
      <c r="A5664">
        <v>5662</v>
      </c>
      <c r="B5664">
        <v>2.1713499999999999</v>
      </c>
      <c r="C5664">
        <v>0.263681</v>
      </c>
      <c r="D5664">
        <v>0</v>
      </c>
      <c r="E5664" s="1">
        <v>1.0214499999999999E-11</v>
      </c>
      <c r="F5664" s="1">
        <v>-2.8478600000000001E-11</v>
      </c>
    </row>
    <row r="5665" spans="1:6" x14ac:dyDescent="0.45">
      <c r="A5665">
        <v>5663</v>
      </c>
      <c r="B5665">
        <v>2.1717300000000002</v>
      </c>
      <c r="C5665">
        <v>0.26355800000000001</v>
      </c>
      <c r="D5665">
        <v>0</v>
      </c>
      <c r="E5665" s="1">
        <v>-8.1634700000000006E-11</v>
      </c>
      <c r="F5665" s="1">
        <v>2.4637300000000002E-10</v>
      </c>
    </row>
    <row r="5666" spans="1:6" x14ac:dyDescent="0.45">
      <c r="A5666">
        <v>5664</v>
      </c>
      <c r="B5666">
        <v>2.1721200000000001</v>
      </c>
      <c r="C5666">
        <v>0.26343299999999997</v>
      </c>
      <c r="D5666">
        <v>0</v>
      </c>
      <c r="E5666" s="1">
        <v>4.0574200000000003E-12</v>
      </c>
      <c r="F5666" s="1">
        <v>7.2557499999999997E-11</v>
      </c>
    </row>
    <row r="5667" spans="1:6" x14ac:dyDescent="0.45">
      <c r="A5667">
        <v>5665</v>
      </c>
      <c r="B5667">
        <v>2.1724999999999999</v>
      </c>
      <c r="C5667">
        <v>0.26330500000000001</v>
      </c>
      <c r="D5667">
        <v>0</v>
      </c>
      <c r="E5667" s="1">
        <v>-1.84764E-10</v>
      </c>
      <c r="F5667" s="1">
        <v>5.0099500000000002E-11</v>
      </c>
    </row>
    <row r="5668" spans="1:6" x14ac:dyDescent="0.45">
      <c r="A5668">
        <v>5666</v>
      </c>
      <c r="B5668">
        <v>2.1728800000000001</v>
      </c>
      <c r="C5668">
        <v>0.26317499999999999</v>
      </c>
      <c r="D5668">
        <v>0</v>
      </c>
      <c r="E5668" s="1">
        <v>2.5006299999999999E-10</v>
      </c>
      <c r="F5668" s="1">
        <v>8.7321300000000003E-12</v>
      </c>
    </row>
    <row r="5669" spans="1:6" x14ac:dyDescent="0.45">
      <c r="A5669">
        <v>5667</v>
      </c>
      <c r="B5669">
        <v>2.17327</v>
      </c>
      <c r="C5669">
        <v>0.263042</v>
      </c>
      <c r="D5669">
        <v>0</v>
      </c>
      <c r="E5669" s="1">
        <v>1.7466200000000001E-10</v>
      </c>
      <c r="F5669" s="1">
        <v>2.38152E-11</v>
      </c>
    </row>
    <row r="5670" spans="1:6" x14ac:dyDescent="0.45">
      <c r="A5670">
        <v>5668</v>
      </c>
      <c r="B5670">
        <v>2.1736499999999999</v>
      </c>
      <c r="C5670">
        <v>0.262907</v>
      </c>
      <c r="D5670">
        <v>0</v>
      </c>
      <c r="E5670" s="1">
        <v>-9.8001599999999997E-12</v>
      </c>
      <c r="F5670" s="1">
        <v>6.1238600000000006E-11</v>
      </c>
    </row>
    <row r="5671" spans="1:6" x14ac:dyDescent="0.45">
      <c r="A5671">
        <v>5669</v>
      </c>
      <c r="B5671">
        <v>2.1740300000000001</v>
      </c>
      <c r="C5671">
        <v>0.26276899999999997</v>
      </c>
      <c r="D5671">
        <v>0</v>
      </c>
      <c r="E5671" s="1">
        <v>-3.3776999999999999E-11</v>
      </c>
      <c r="F5671" s="1">
        <v>5.0808199999999998E-11</v>
      </c>
    </row>
    <row r="5672" spans="1:6" x14ac:dyDescent="0.45">
      <c r="A5672">
        <v>5670</v>
      </c>
      <c r="B5672">
        <v>2.17442</v>
      </c>
      <c r="C5672">
        <v>0.262629</v>
      </c>
      <c r="D5672">
        <v>0</v>
      </c>
      <c r="E5672" s="1">
        <v>-1.9262600000000002E-11</v>
      </c>
      <c r="F5672" s="1">
        <v>-1.7189799999999999E-11</v>
      </c>
    </row>
    <row r="5673" spans="1:6" x14ac:dyDescent="0.45">
      <c r="A5673">
        <v>5671</v>
      </c>
      <c r="B5673">
        <v>2.1747999999999998</v>
      </c>
      <c r="C5673">
        <v>0.262486</v>
      </c>
      <c r="D5673">
        <v>0</v>
      </c>
      <c r="E5673" s="1">
        <v>-7.5195399999999997E-12</v>
      </c>
      <c r="F5673" s="1">
        <v>5.4942700000000001E-11</v>
      </c>
    </row>
    <row r="5674" spans="1:6" x14ac:dyDescent="0.45">
      <c r="A5674">
        <v>5672</v>
      </c>
      <c r="B5674">
        <v>2.1751800000000001</v>
      </c>
      <c r="C5674">
        <v>0.26234099999999999</v>
      </c>
      <c r="D5674">
        <v>0</v>
      </c>
      <c r="E5674" s="1">
        <v>4.3407300000000001E-11</v>
      </c>
      <c r="F5674" s="1">
        <v>9.0481400000000001E-11</v>
      </c>
    </row>
    <row r="5675" spans="1:6" x14ac:dyDescent="0.45">
      <c r="A5675">
        <v>5673</v>
      </c>
      <c r="B5675">
        <v>2.17557</v>
      </c>
      <c r="C5675">
        <v>0.26219300000000001</v>
      </c>
      <c r="D5675">
        <v>0</v>
      </c>
      <c r="E5675" s="1">
        <v>4.7979399999999996E-12</v>
      </c>
      <c r="F5675" s="1">
        <v>-2.0602499999999999E-10</v>
      </c>
    </row>
    <row r="5676" spans="1:6" x14ac:dyDescent="0.45">
      <c r="A5676">
        <v>5674</v>
      </c>
      <c r="B5676">
        <v>2.1759499999999998</v>
      </c>
      <c r="C5676">
        <v>0.26204300000000003</v>
      </c>
      <c r="D5676">
        <v>0</v>
      </c>
      <c r="E5676" s="1">
        <v>3.3698599999999997E-11</v>
      </c>
      <c r="F5676" s="1">
        <v>3.77032E-12</v>
      </c>
    </row>
    <row r="5677" spans="1:6" x14ac:dyDescent="0.45">
      <c r="A5677">
        <v>5675</v>
      </c>
      <c r="B5677">
        <v>2.1763400000000002</v>
      </c>
      <c r="C5677">
        <v>0.26189000000000001</v>
      </c>
      <c r="D5677">
        <v>0</v>
      </c>
      <c r="E5677" s="1">
        <v>1.48063E-10</v>
      </c>
      <c r="F5677" s="1">
        <v>-3.8062799999999999E-10</v>
      </c>
    </row>
    <row r="5678" spans="1:6" x14ac:dyDescent="0.45">
      <c r="A5678">
        <v>5676</v>
      </c>
      <c r="B5678">
        <v>2.17672</v>
      </c>
      <c r="C5678">
        <v>0.261735</v>
      </c>
      <c r="D5678">
        <v>0</v>
      </c>
      <c r="E5678" s="1">
        <v>2.8723699999999998E-12</v>
      </c>
      <c r="F5678" s="1">
        <v>6.77947E-12</v>
      </c>
    </row>
    <row r="5679" spans="1:6" x14ac:dyDescent="0.45">
      <c r="A5679">
        <v>5677</v>
      </c>
      <c r="B5679">
        <v>2.1770999999999998</v>
      </c>
      <c r="C5679">
        <v>0.261577</v>
      </c>
      <c r="D5679">
        <v>0</v>
      </c>
      <c r="E5679" s="1">
        <v>-3.5365000000000001E-12</v>
      </c>
      <c r="F5679" s="1">
        <v>7.6871800000000004E-12</v>
      </c>
    </row>
    <row r="5680" spans="1:6" x14ac:dyDescent="0.45">
      <c r="A5680">
        <v>5678</v>
      </c>
      <c r="B5680">
        <v>2.1774900000000001</v>
      </c>
      <c r="C5680">
        <v>0.26141700000000001</v>
      </c>
      <c r="D5680">
        <v>0</v>
      </c>
      <c r="E5680" s="1">
        <v>-8.76699E-12</v>
      </c>
      <c r="F5680" s="1">
        <v>-3.1479699999999999E-11</v>
      </c>
    </row>
    <row r="5681" spans="1:6" x14ac:dyDescent="0.45">
      <c r="A5681">
        <v>5679</v>
      </c>
      <c r="B5681">
        <v>2.17787</v>
      </c>
      <c r="C5681">
        <v>0.26125500000000001</v>
      </c>
      <c r="D5681">
        <v>0</v>
      </c>
      <c r="E5681" s="1">
        <v>-2.4938900000000002E-11</v>
      </c>
      <c r="F5681" s="1">
        <v>2.76379E-11</v>
      </c>
    </row>
    <row r="5682" spans="1:6" x14ac:dyDescent="0.45">
      <c r="A5682">
        <v>5680</v>
      </c>
      <c r="B5682">
        <v>2.1782499999999998</v>
      </c>
      <c r="C5682">
        <v>0.26108999999999999</v>
      </c>
      <c r="D5682">
        <v>0</v>
      </c>
      <c r="E5682" s="1">
        <v>5.1577900000000001E-11</v>
      </c>
      <c r="F5682" s="1">
        <v>-4.0634200000000001E-12</v>
      </c>
    </row>
    <row r="5683" spans="1:6" x14ac:dyDescent="0.45">
      <c r="A5683">
        <v>5681</v>
      </c>
      <c r="B5683">
        <v>2.1786400000000001</v>
      </c>
      <c r="C5683">
        <v>0.26092199999999999</v>
      </c>
      <c r="D5683">
        <v>0</v>
      </c>
      <c r="E5683" s="1">
        <v>-9.2808000000000006E-12</v>
      </c>
      <c r="F5683" s="1">
        <v>-1.73834E-11</v>
      </c>
    </row>
    <row r="5684" spans="1:6" x14ac:dyDescent="0.45">
      <c r="A5684">
        <v>5682</v>
      </c>
      <c r="B5684">
        <v>2.17902</v>
      </c>
      <c r="C5684">
        <v>0.26075199999999998</v>
      </c>
      <c r="D5684">
        <v>0</v>
      </c>
      <c r="E5684" s="1">
        <v>-2.97338E-11</v>
      </c>
      <c r="F5684" s="1">
        <v>3.9301900000000002E-12</v>
      </c>
    </row>
    <row r="5685" spans="1:6" x14ac:dyDescent="0.45">
      <c r="A5685">
        <v>5683</v>
      </c>
      <c r="B5685">
        <v>2.1793999999999998</v>
      </c>
      <c r="C5685">
        <v>0.26057999999999998</v>
      </c>
      <c r="D5685">
        <v>0</v>
      </c>
      <c r="E5685" s="1">
        <v>-5.0195399999999999E-11</v>
      </c>
      <c r="F5685" s="1">
        <v>3.56577E-11</v>
      </c>
    </row>
    <row r="5686" spans="1:6" x14ac:dyDescent="0.45">
      <c r="A5686">
        <v>5684</v>
      </c>
      <c r="B5686">
        <v>2.1797900000000001</v>
      </c>
      <c r="C5686">
        <v>0.260405</v>
      </c>
      <c r="D5686">
        <v>0</v>
      </c>
      <c r="E5686" s="1">
        <v>5.02554E-12</v>
      </c>
      <c r="F5686" s="1">
        <v>2.1231899999999999E-11</v>
      </c>
    </row>
    <row r="5687" spans="1:6" x14ac:dyDescent="0.45">
      <c r="A5687">
        <v>5685</v>
      </c>
      <c r="B5687">
        <v>2.1801699999999999</v>
      </c>
      <c r="C5687">
        <v>0.26022800000000001</v>
      </c>
      <c r="D5687">
        <v>0</v>
      </c>
      <c r="E5687" s="1">
        <v>1.39821E-12</v>
      </c>
      <c r="F5687" s="1">
        <v>-8.2573899999999998E-12</v>
      </c>
    </row>
    <row r="5688" spans="1:6" x14ac:dyDescent="0.45">
      <c r="A5688">
        <v>5686</v>
      </c>
      <c r="B5688">
        <v>2.1805500000000002</v>
      </c>
      <c r="C5688">
        <v>0.260048</v>
      </c>
      <c r="D5688">
        <v>0</v>
      </c>
      <c r="E5688" s="1">
        <v>2.3721E-12</v>
      </c>
      <c r="F5688" s="1">
        <v>4.5044000000000001E-12</v>
      </c>
    </row>
    <row r="5689" spans="1:6" x14ac:dyDescent="0.45">
      <c r="A5689">
        <v>5687</v>
      </c>
      <c r="B5689">
        <v>2.1809400000000001</v>
      </c>
      <c r="C5689">
        <v>0.25986599999999999</v>
      </c>
      <c r="D5689">
        <v>0</v>
      </c>
      <c r="E5689" s="1">
        <v>-4.9999999999999997E-12</v>
      </c>
      <c r="F5689" s="1">
        <v>6.1843900000000001E-12</v>
      </c>
    </row>
    <row r="5690" spans="1:6" x14ac:dyDescent="0.45">
      <c r="A5690">
        <v>5688</v>
      </c>
      <c r="B5690">
        <v>2.1813199999999999</v>
      </c>
      <c r="C5690">
        <v>0.259681</v>
      </c>
      <c r="D5690">
        <v>0</v>
      </c>
      <c r="E5690" s="1">
        <v>4.8030000000000001E-11</v>
      </c>
      <c r="F5690" s="1">
        <v>-4.4145100000000002E-10</v>
      </c>
    </row>
    <row r="5691" spans="1:6" x14ac:dyDescent="0.45">
      <c r="A5691">
        <v>5689</v>
      </c>
      <c r="B5691">
        <v>2.1817000000000002</v>
      </c>
      <c r="C5691">
        <v>0.259494</v>
      </c>
      <c r="D5691">
        <v>0</v>
      </c>
      <c r="E5691" s="1">
        <v>-4.4915599999999998E-11</v>
      </c>
      <c r="F5691" s="1">
        <v>-7.1008499999999996E-11</v>
      </c>
    </row>
    <row r="5692" spans="1:6" x14ac:dyDescent="0.45">
      <c r="A5692">
        <v>5690</v>
      </c>
      <c r="B5692">
        <v>2.1820900000000001</v>
      </c>
      <c r="C5692">
        <v>0.25930399999999998</v>
      </c>
      <c r="D5692">
        <v>0</v>
      </c>
      <c r="E5692" s="1">
        <v>5.4618500000000001E-11</v>
      </c>
      <c r="F5692" s="1">
        <v>5.4418699999999997E-12</v>
      </c>
    </row>
    <row r="5693" spans="1:6" x14ac:dyDescent="0.45">
      <c r="A5693">
        <v>5691</v>
      </c>
      <c r="B5693">
        <v>2.1824699999999999</v>
      </c>
      <c r="C5693">
        <v>0.25911299999999998</v>
      </c>
      <c r="D5693">
        <v>0</v>
      </c>
      <c r="E5693" s="1">
        <v>-1.2645E-11</v>
      </c>
      <c r="F5693" s="1">
        <v>1.84772E-11</v>
      </c>
    </row>
    <row r="5694" spans="1:6" x14ac:dyDescent="0.45">
      <c r="A5694">
        <v>5692</v>
      </c>
      <c r="B5694">
        <v>2.1828500000000002</v>
      </c>
      <c r="C5694">
        <v>0.25891799999999998</v>
      </c>
      <c r="D5694">
        <v>0</v>
      </c>
      <c r="E5694" s="1">
        <v>7.7318199999999993E-12</v>
      </c>
      <c r="F5694" s="1">
        <v>5.5608899999999997E-12</v>
      </c>
    </row>
    <row r="5695" spans="1:6" x14ac:dyDescent="0.45">
      <c r="A5695">
        <v>5693</v>
      </c>
      <c r="B5695">
        <v>2.1832400000000001</v>
      </c>
      <c r="C5695">
        <v>0.25872200000000001</v>
      </c>
      <c r="D5695">
        <v>0</v>
      </c>
      <c r="E5695" s="1">
        <v>-9.4593200000000005E-12</v>
      </c>
      <c r="F5695" s="1">
        <v>2.3669999999999999E-13</v>
      </c>
    </row>
    <row r="5696" spans="1:6" x14ac:dyDescent="0.45">
      <c r="A5696">
        <v>5694</v>
      </c>
      <c r="B5696">
        <v>2.1836199999999999</v>
      </c>
      <c r="C5696">
        <v>0.25852199999999997</v>
      </c>
      <c r="D5696">
        <v>0</v>
      </c>
      <c r="E5696" s="1">
        <v>-9.4003900000000001E-11</v>
      </c>
      <c r="F5696" s="1">
        <v>8.7538900000000004E-12</v>
      </c>
    </row>
    <row r="5697" spans="1:6" x14ac:dyDescent="0.45">
      <c r="A5697">
        <v>5695</v>
      </c>
      <c r="B5697">
        <v>2.1840099999999998</v>
      </c>
      <c r="C5697">
        <v>0.25832100000000002</v>
      </c>
      <c r="D5697">
        <v>0</v>
      </c>
      <c r="E5697" s="1">
        <v>-2.0387899999999999E-10</v>
      </c>
      <c r="F5697" s="1">
        <v>-4.14878E-10</v>
      </c>
    </row>
    <row r="5698" spans="1:6" x14ac:dyDescent="0.45">
      <c r="A5698">
        <v>5696</v>
      </c>
      <c r="B5698">
        <v>2.1843900000000001</v>
      </c>
      <c r="C5698">
        <v>0.25811699999999999</v>
      </c>
      <c r="D5698">
        <v>0</v>
      </c>
      <c r="E5698" s="1">
        <v>1.9087000000000001E-12</v>
      </c>
      <c r="F5698" s="1">
        <v>1.01767E-11</v>
      </c>
    </row>
    <row r="5699" spans="1:6" x14ac:dyDescent="0.45">
      <c r="A5699">
        <v>5697</v>
      </c>
      <c r="B5699">
        <v>2.1847699999999999</v>
      </c>
      <c r="C5699">
        <v>0.257911</v>
      </c>
      <c r="D5699">
        <v>0</v>
      </c>
      <c r="E5699" s="1">
        <v>3.3060200000000001E-12</v>
      </c>
      <c r="F5699" s="1">
        <v>3.3262300000000002E-13</v>
      </c>
    </row>
    <row r="5700" spans="1:6" x14ac:dyDescent="0.45">
      <c r="A5700">
        <v>5698</v>
      </c>
      <c r="B5700">
        <v>2.1851600000000002</v>
      </c>
      <c r="C5700">
        <v>0.25770199999999999</v>
      </c>
      <c r="D5700">
        <v>0</v>
      </c>
      <c r="E5700" s="1">
        <v>-9.1706600000000004E-12</v>
      </c>
      <c r="F5700" s="1">
        <v>-1.5392099999999999E-11</v>
      </c>
    </row>
    <row r="5701" spans="1:6" x14ac:dyDescent="0.45">
      <c r="A5701">
        <v>5699</v>
      </c>
      <c r="B5701">
        <v>2.18554</v>
      </c>
      <c r="C5701">
        <v>0.25749100000000003</v>
      </c>
      <c r="D5701">
        <v>0</v>
      </c>
      <c r="E5701" s="1">
        <v>2.1054299999999998E-12</v>
      </c>
      <c r="F5701" s="1">
        <v>6.2275999999999995E-11</v>
      </c>
    </row>
    <row r="5702" spans="1:6" x14ac:dyDescent="0.45">
      <c r="A5702">
        <v>5700</v>
      </c>
      <c r="B5702">
        <v>2.1859199999999999</v>
      </c>
      <c r="C5702">
        <v>0.25727800000000001</v>
      </c>
      <c r="D5702">
        <v>0</v>
      </c>
      <c r="E5702" s="1">
        <v>-3.2498399999999998E-12</v>
      </c>
      <c r="F5702" s="1">
        <v>-1.32574E-10</v>
      </c>
    </row>
    <row r="5703" spans="1:6" x14ac:dyDescent="0.45">
      <c r="A5703">
        <v>5701</v>
      </c>
      <c r="B5703">
        <v>2.1863100000000002</v>
      </c>
      <c r="C5703">
        <v>0.25706200000000001</v>
      </c>
      <c r="D5703">
        <v>0</v>
      </c>
      <c r="E5703" s="1">
        <v>1.12441E-11</v>
      </c>
      <c r="F5703" s="1">
        <v>1.40763E-11</v>
      </c>
    </row>
    <row r="5704" spans="1:6" x14ac:dyDescent="0.45">
      <c r="A5704">
        <v>5702</v>
      </c>
      <c r="B5704">
        <v>2.18669</v>
      </c>
      <c r="C5704">
        <v>0.25684400000000002</v>
      </c>
      <c r="D5704">
        <v>0</v>
      </c>
      <c r="E5704" s="1">
        <v>-8.9577199999999995E-12</v>
      </c>
      <c r="F5704" s="1">
        <v>-3.3937299999999999E-12</v>
      </c>
    </row>
    <row r="5705" spans="1:6" x14ac:dyDescent="0.45">
      <c r="A5705">
        <v>5703</v>
      </c>
      <c r="B5705">
        <v>2.1870699999999998</v>
      </c>
      <c r="C5705">
        <v>0.25662299999999999</v>
      </c>
      <c r="D5705">
        <v>0</v>
      </c>
      <c r="E5705" s="1">
        <v>1.6127E-9</v>
      </c>
      <c r="F5705" s="1">
        <v>4.3136200000000001E-10</v>
      </c>
    </row>
    <row r="5706" spans="1:6" x14ac:dyDescent="0.45">
      <c r="A5706">
        <v>5704</v>
      </c>
      <c r="B5706">
        <v>2.1874600000000002</v>
      </c>
      <c r="C5706">
        <v>0.25640000000000002</v>
      </c>
      <c r="D5706">
        <v>0</v>
      </c>
      <c r="E5706" s="1">
        <v>6.6440000000000005E-11</v>
      </c>
      <c r="F5706" s="1">
        <v>5.8162799999999997E-11</v>
      </c>
    </row>
    <row r="5707" spans="1:6" x14ac:dyDescent="0.45">
      <c r="A5707">
        <v>5705</v>
      </c>
      <c r="B5707">
        <v>2.18784</v>
      </c>
      <c r="C5707">
        <v>0.25617499999999999</v>
      </c>
      <c r="D5707">
        <v>0</v>
      </c>
      <c r="E5707" s="1">
        <v>-5.0625499999999997E-11</v>
      </c>
      <c r="F5707" s="1">
        <v>-4.5356200000000003E-11</v>
      </c>
    </row>
    <row r="5708" spans="1:6" x14ac:dyDescent="0.45">
      <c r="A5708">
        <v>5706</v>
      </c>
      <c r="B5708">
        <v>2.1882199999999998</v>
      </c>
      <c r="C5708">
        <v>0.25594699999999998</v>
      </c>
      <c r="D5708">
        <v>0</v>
      </c>
      <c r="E5708" s="1">
        <v>-5.63316E-11</v>
      </c>
      <c r="F5708" s="1">
        <v>1.1793199999999999E-11</v>
      </c>
    </row>
    <row r="5709" spans="1:6" x14ac:dyDescent="0.45">
      <c r="A5709">
        <v>5707</v>
      </c>
      <c r="B5709">
        <v>2.1886100000000002</v>
      </c>
      <c r="C5709">
        <v>0.25571700000000003</v>
      </c>
      <c r="D5709">
        <v>0</v>
      </c>
      <c r="E5709" s="1">
        <v>1.45408E-11</v>
      </c>
      <c r="F5709" s="1">
        <v>-7.8990100000000003E-12</v>
      </c>
    </row>
    <row r="5710" spans="1:6" x14ac:dyDescent="0.45">
      <c r="A5710">
        <v>5708</v>
      </c>
      <c r="B5710">
        <v>2.18899</v>
      </c>
      <c r="C5710">
        <v>0.25548500000000002</v>
      </c>
      <c r="D5710">
        <v>0</v>
      </c>
      <c r="E5710" s="1">
        <v>8.1423799999999995E-12</v>
      </c>
      <c r="F5710" s="1">
        <v>-1.4095400000000001E-11</v>
      </c>
    </row>
    <row r="5711" spans="1:6" x14ac:dyDescent="0.45">
      <c r="A5711">
        <v>5709</v>
      </c>
      <c r="B5711">
        <v>2.1893699999999998</v>
      </c>
      <c r="C5711">
        <v>0.25524999999999998</v>
      </c>
      <c r="D5711">
        <v>0</v>
      </c>
      <c r="E5711" s="1">
        <v>-8.1144000000000002E-12</v>
      </c>
      <c r="F5711" s="1">
        <v>5.1401499999999998E-11</v>
      </c>
    </row>
    <row r="5712" spans="1:6" x14ac:dyDescent="0.45">
      <c r="A5712">
        <v>5710</v>
      </c>
      <c r="B5712">
        <v>2.1897600000000002</v>
      </c>
      <c r="C5712">
        <v>0.25501299999999999</v>
      </c>
      <c r="D5712">
        <v>0</v>
      </c>
      <c r="E5712" s="1">
        <v>8.3613600000000006E-11</v>
      </c>
      <c r="F5712" s="1">
        <v>-6.0963200000000001E-11</v>
      </c>
    </row>
    <row r="5713" spans="1:6" x14ac:dyDescent="0.45">
      <c r="A5713">
        <v>5711</v>
      </c>
      <c r="B5713">
        <v>2.19014</v>
      </c>
      <c r="C5713">
        <v>0.254774</v>
      </c>
      <c r="D5713">
        <v>0</v>
      </c>
      <c r="E5713" s="1">
        <v>-8.7601000000000002E-12</v>
      </c>
      <c r="F5713" s="1">
        <v>5.6793199999999998E-11</v>
      </c>
    </row>
    <row r="5714" spans="1:6" x14ac:dyDescent="0.45">
      <c r="A5714">
        <v>5712</v>
      </c>
      <c r="B5714">
        <v>2.1905199999999998</v>
      </c>
      <c r="C5714">
        <v>0.25453199999999998</v>
      </c>
      <c r="D5714">
        <v>0</v>
      </c>
      <c r="E5714" s="1">
        <v>2.6603399999999999E-11</v>
      </c>
      <c r="F5714" s="1">
        <v>5.1469899999999997E-12</v>
      </c>
    </row>
    <row r="5715" spans="1:6" x14ac:dyDescent="0.45">
      <c r="A5715">
        <v>5713</v>
      </c>
      <c r="B5715">
        <v>2.1909100000000001</v>
      </c>
      <c r="C5715">
        <v>0.25428800000000001</v>
      </c>
      <c r="D5715">
        <v>0</v>
      </c>
      <c r="E5715" s="1">
        <v>-6.9717600000000002E-12</v>
      </c>
      <c r="F5715" s="1">
        <v>1.4517299999999999E-12</v>
      </c>
    </row>
    <row r="5716" spans="1:6" x14ac:dyDescent="0.45">
      <c r="A5716">
        <v>5714</v>
      </c>
      <c r="B5716">
        <v>2.19129</v>
      </c>
      <c r="C5716">
        <v>0.25404199999999999</v>
      </c>
      <c r="D5716">
        <v>0</v>
      </c>
      <c r="E5716" s="1">
        <v>1.4032600000000001E-11</v>
      </c>
      <c r="F5716" s="1">
        <v>2.8722400000000001E-11</v>
      </c>
    </row>
    <row r="5717" spans="1:6" x14ac:dyDescent="0.45">
      <c r="A5717">
        <v>5715</v>
      </c>
      <c r="B5717">
        <v>2.1916799999999999</v>
      </c>
      <c r="C5717">
        <v>0.25379299999999999</v>
      </c>
      <c r="D5717">
        <v>0</v>
      </c>
      <c r="E5717" s="1">
        <v>-2.8102E-11</v>
      </c>
      <c r="F5717" s="1">
        <v>1.42246E-11</v>
      </c>
    </row>
    <row r="5718" spans="1:6" x14ac:dyDescent="0.45">
      <c r="A5718">
        <v>5716</v>
      </c>
      <c r="B5718">
        <v>2.1920600000000001</v>
      </c>
      <c r="C5718">
        <v>0.25354300000000002</v>
      </c>
      <c r="D5718">
        <v>0</v>
      </c>
      <c r="E5718" s="1">
        <v>2.24352E-11</v>
      </c>
      <c r="F5718" s="1">
        <v>2.7860800000000001E-11</v>
      </c>
    </row>
    <row r="5719" spans="1:6" x14ac:dyDescent="0.45">
      <c r="A5719">
        <v>5717</v>
      </c>
      <c r="B5719">
        <v>2.1924399999999999</v>
      </c>
      <c r="C5719">
        <v>0.25328899999999999</v>
      </c>
      <c r="D5719">
        <v>0</v>
      </c>
      <c r="E5719" s="1">
        <v>-5.6986900000000002E-11</v>
      </c>
      <c r="F5719" s="1">
        <v>-1.5306600000000001E-10</v>
      </c>
    </row>
    <row r="5720" spans="1:6" x14ac:dyDescent="0.45">
      <c r="A5720">
        <v>5718</v>
      </c>
      <c r="B5720">
        <v>2.1928299999999998</v>
      </c>
      <c r="C5720">
        <v>0.25303399999999998</v>
      </c>
      <c r="D5720">
        <v>0</v>
      </c>
      <c r="E5720" s="1">
        <v>1.04061E-11</v>
      </c>
      <c r="F5720" s="1">
        <v>2.8411899999999999E-10</v>
      </c>
    </row>
    <row r="5721" spans="1:6" x14ac:dyDescent="0.45">
      <c r="A5721">
        <v>5719</v>
      </c>
      <c r="B5721">
        <v>2.1932100000000001</v>
      </c>
      <c r="C5721">
        <v>0.252776</v>
      </c>
      <c r="D5721">
        <v>0</v>
      </c>
      <c r="E5721" s="1">
        <v>-3.8888400000000001E-11</v>
      </c>
      <c r="F5721" s="1">
        <v>-4.1868699999999999E-12</v>
      </c>
    </row>
    <row r="5722" spans="1:6" x14ac:dyDescent="0.45">
      <c r="A5722">
        <v>5720</v>
      </c>
      <c r="B5722">
        <v>2.1935899999999999</v>
      </c>
      <c r="C5722">
        <v>0.25251600000000002</v>
      </c>
      <c r="D5722">
        <v>0</v>
      </c>
      <c r="E5722" s="1">
        <v>-3.5616E-11</v>
      </c>
      <c r="F5722" s="1">
        <v>8.2185399999999997E-11</v>
      </c>
    </row>
    <row r="5723" spans="1:6" x14ac:dyDescent="0.45">
      <c r="A5723">
        <v>5721</v>
      </c>
      <c r="B5723">
        <v>2.1939799999999998</v>
      </c>
      <c r="C5723">
        <v>0.25225399999999998</v>
      </c>
      <c r="D5723">
        <v>0</v>
      </c>
      <c r="E5723" s="1">
        <v>-3.7443400000000002E-12</v>
      </c>
      <c r="F5723" s="1">
        <v>-2.5828200000000001E-11</v>
      </c>
    </row>
    <row r="5724" spans="1:6" x14ac:dyDescent="0.45">
      <c r="A5724">
        <v>5722</v>
      </c>
      <c r="B5724">
        <v>2.1943600000000001</v>
      </c>
      <c r="C5724">
        <v>0.25198900000000002</v>
      </c>
      <c r="D5724">
        <v>0</v>
      </c>
      <c r="E5724" s="1">
        <v>1.1699500000000001E-12</v>
      </c>
      <c r="F5724" s="1">
        <v>-5.1295899999999998E-11</v>
      </c>
    </row>
    <row r="5725" spans="1:6" x14ac:dyDescent="0.45">
      <c r="A5725">
        <v>5723</v>
      </c>
      <c r="B5725">
        <v>2.1947399999999999</v>
      </c>
      <c r="C5725">
        <v>0.251722</v>
      </c>
      <c r="D5725">
        <v>0</v>
      </c>
      <c r="E5725" s="1">
        <v>2.0379300000000001E-11</v>
      </c>
      <c r="F5725" s="1">
        <v>4.1020099999999997E-11</v>
      </c>
    </row>
    <row r="5726" spans="1:6" x14ac:dyDescent="0.45">
      <c r="A5726">
        <v>5724</v>
      </c>
      <c r="B5726">
        <v>2.1951299999999998</v>
      </c>
      <c r="C5726">
        <v>0.25145299999999998</v>
      </c>
      <c r="D5726">
        <v>0</v>
      </c>
      <c r="E5726" s="1">
        <v>-2.26599E-11</v>
      </c>
      <c r="F5726" s="1">
        <v>3.0315299999999999E-11</v>
      </c>
    </row>
    <row r="5727" spans="1:6" x14ac:dyDescent="0.45">
      <c r="A5727">
        <v>5725</v>
      </c>
      <c r="B5727">
        <v>2.1955100000000001</v>
      </c>
      <c r="C5727">
        <v>0.25118099999999999</v>
      </c>
      <c r="D5727">
        <v>0</v>
      </c>
      <c r="E5727" s="1">
        <v>-6.8469699999999999E-12</v>
      </c>
      <c r="F5727" s="1">
        <v>1.3707700000000001E-11</v>
      </c>
    </row>
    <row r="5728" spans="1:6" x14ac:dyDescent="0.45">
      <c r="A5728">
        <v>5726</v>
      </c>
      <c r="B5728">
        <v>2.1958899999999999</v>
      </c>
      <c r="C5728">
        <v>0.25090800000000002</v>
      </c>
      <c r="D5728">
        <v>0</v>
      </c>
      <c r="E5728" s="1">
        <v>1.38756E-11</v>
      </c>
      <c r="F5728" s="1">
        <v>3.2283099999999997E-11</v>
      </c>
    </row>
    <row r="5729" spans="1:6" x14ac:dyDescent="0.45">
      <c r="A5729">
        <v>5727</v>
      </c>
      <c r="B5729">
        <v>2.1962799999999998</v>
      </c>
      <c r="C5729">
        <v>0.25063200000000002</v>
      </c>
      <c r="D5729">
        <v>0</v>
      </c>
      <c r="E5729" s="1">
        <v>6.0326900000000002E-10</v>
      </c>
      <c r="F5729" s="1">
        <v>2.3386600000000001E-10</v>
      </c>
    </row>
    <row r="5730" spans="1:6" x14ac:dyDescent="0.45">
      <c r="A5730">
        <v>5728</v>
      </c>
      <c r="B5730">
        <v>2.1966600000000001</v>
      </c>
      <c r="C5730">
        <v>0.25035299999999999</v>
      </c>
      <c r="D5730">
        <v>0</v>
      </c>
      <c r="E5730" s="1">
        <v>-1.7434299999999999E-11</v>
      </c>
      <c r="F5730" s="1">
        <v>-4.77396E-12</v>
      </c>
    </row>
    <row r="5731" spans="1:6" x14ac:dyDescent="0.45">
      <c r="A5731">
        <v>5729</v>
      </c>
      <c r="B5731">
        <v>2.1970399999999999</v>
      </c>
      <c r="C5731">
        <v>0.25007299999999999</v>
      </c>
      <c r="D5731">
        <v>0</v>
      </c>
      <c r="E5731" s="1">
        <v>-1.3655700000000001E-13</v>
      </c>
      <c r="F5731" s="1">
        <v>4.7333199999999999E-11</v>
      </c>
    </row>
    <row r="5732" spans="1:6" x14ac:dyDescent="0.45">
      <c r="A5732">
        <v>5730</v>
      </c>
      <c r="B5732">
        <v>2.1974300000000002</v>
      </c>
      <c r="C5732">
        <v>0.24979000000000001</v>
      </c>
      <c r="D5732">
        <v>0</v>
      </c>
      <c r="E5732" s="1">
        <v>-5.73896E-12</v>
      </c>
      <c r="F5732" s="1">
        <v>3.6160000000000001E-11</v>
      </c>
    </row>
    <row r="5733" spans="1:6" x14ac:dyDescent="0.45">
      <c r="A5733">
        <v>5731</v>
      </c>
      <c r="B5733">
        <v>2.19781</v>
      </c>
      <c r="C5733">
        <v>0.249505</v>
      </c>
      <c r="D5733">
        <v>0</v>
      </c>
      <c r="E5733" s="1">
        <v>5.6843400000000002E-13</v>
      </c>
      <c r="F5733" s="1">
        <v>1.5000899999999999E-11</v>
      </c>
    </row>
    <row r="5734" spans="1:6" x14ac:dyDescent="0.45">
      <c r="A5734">
        <v>5732</v>
      </c>
      <c r="B5734">
        <v>2.1981899999999999</v>
      </c>
      <c r="C5734">
        <v>0.249218</v>
      </c>
      <c r="D5734">
        <v>0</v>
      </c>
      <c r="E5734" s="1">
        <v>-1.36005E-11</v>
      </c>
      <c r="F5734" s="1">
        <v>-9.4382299999999995E-12</v>
      </c>
    </row>
    <row r="5735" spans="1:6" x14ac:dyDescent="0.45">
      <c r="A5735">
        <v>5733</v>
      </c>
      <c r="B5735">
        <v>2.1985800000000002</v>
      </c>
      <c r="C5735">
        <v>0.24892800000000001</v>
      </c>
      <c r="D5735">
        <v>0</v>
      </c>
      <c r="E5735" s="1">
        <v>2.4499500000000002E-11</v>
      </c>
      <c r="F5735" s="1">
        <v>1.9504099999999999E-10</v>
      </c>
    </row>
    <row r="5736" spans="1:6" x14ac:dyDescent="0.45">
      <c r="A5736">
        <v>5734</v>
      </c>
      <c r="B5736">
        <v>2.19896</v>
      </c>
      <c r="C5736">
        <v>0.248637</v>
      </c>
      <c r="D5736">
        <v>0</v>
      </c>
      <c r="E5736" s="1">
        <v>-6.6591199999999998E-13</v>
      </c>
      <c r="F5736" s="1">
        <v>2.5902400000000002E-11</v>
      </c>
    </row>
    <row r="5737" spans="1:6" x14ac:dyDescent="0.45">
      <c r="A5737">
        <v>5735</v>
      </c>
      <c r="B5737">
        <v>2.1993399999999999</v>
      </c>
      <c r="C5737">
        <v>0.24834300000000001</v>
      </c>
      <c r="D5737">
        <v>0</v>
      </c>
      <c r="E5737" s="1">
        <v>4.4033699999999999E-11</v>
      </c>
      <c r="F5737" s="1">
        <v>8.4967099999999998E-11</v>
      </c>
    </row>
    <row r="5738" spans="1:6" x14ac:dyDescent="0.45">
      <c r="A5738">
        <v>5736</v>
      </c>
      <c r="B5738">
        <v>2.1997300000000002</v>
      </c>
      <c r="C5738">
        <v>0.24804699999999999</v>
      </c>
      <c r="D5738">
        <v>0</v>
      </c>
      <c r="E5738" s="1">
        <v>1.0635699999999999E-11</v>
      </c>
      <c r="F5738" s="1">
        <v>6.1791500000000001E-11</v>
      </c>
    </row>
    <row r="5739" spans="1:6" x14ac:dyDescent="0.45">
      <c r="A5739">
        <v>5737</v>
      </c>
      <c r="B5739">
        <v>2.20011</v>
      </c>
      <c r="C5739">
        <v>0.247748</v>
      </c>
      <c r="D5739">
        <v>0</v>
      </c>
      <c r="E5739" s="1">
        <v>6.2349000000000001E-11</v>
      </c>
      <c r="F5739" s="1">
        <v>-6.27987E-12</v>
      </c>
    </row>
    <row r="5740" spans="1:6" x14ac:dyDescent="0.45">
      <c r="A5740">
        <v>5738</v>
      </c>
      <c r="B5740">
        <v>2.2004999999999999</v>
      </c>
      <c r="C5740">
        <v>0.247448</v>
      </c>
      <c r="D5740">
        <v>0</v>
      </c>
      <c r="E5740" s="1">
        <v>2.8834499999999999E-11</v>
      </c>
      <c r="F5740" s="1">
        <v>-6.29718E-12</v>
      </c>
    </row>
    <row r="5741" spans="1:6" x14ac:dyDescent="0.45">
      <c r="A5741">
        <v>5739</v>
      </c>
      <c r="B5741">
        <v>2.2008800000000002</v>
      </c>
      <c r="C5741">
        <v>0.247145</v>
      </c>
      <c r="D5741">
        <v>0</v>
      </c>
      <c r="E5741" s="1">
        <v>1.33982E-12</v>
      </c>
      <c r="F5741" s="1">
        <v>-2.4769999999999999E-11</v>
      </c>
    </row>
    <row r="5742" spans="1:6" x14ac:dyDescent="0.45">
      <c r="A5742">
        <v>5740</v>
      </c>
      <c r="B5742">
        <v>2.20126</v>
      </c>
      <c r="C5742">
        <v>0.24684</v>
      </c>
      <c r="D5742">
        <v>0</v>
      </c>
      <c r="E5742" s="1">
        <v>7.4060800000000007E-12</v>
      </c>
      <c r="F5742" s="1">
        <v>2.1378499999999998E-12</v>
      </c>
    </row>
    <row r="5743" spans="1:6" x14ac:dyDescent="0.45">
      <c r="A5743">
        <v>5741</v>
      </c>
      <c r="B5743">
        <v>2.2016499999999999</v>
      </c>
      <c r="C5743">
        <v>0.246533</v>
      </c>
      <c r="D5743">
        <v>0</v>
      </c>
      <c r="E5743" s="1">
        <v>-4.1311800000000003E-11</v>
      </c>
      <c r="F5743" s="1">
        <v>-1.91291E-11</v>
      </c>
    </row>
    <row r="5744" spans="1:6" x14ac:dyDescent="0.45">
      <c r="A5744">
        <v>5742</v>
      </c>
      <c r="B5744">
        <v>2.2020300000000002</v>
      </c>
      <c r="C5744">
        <v>0.246224</v>
      </c>
      <c r="D5744">
        <v>0</v>
      </c>
      <c r="E5744" s="1">
        <v>3.8781899999999999E-11</v>
      </c>
      <c r="F5744" s="1">
        <v>-6.51079E-12</v>
      </c>
    </row>
    <row r="5745" spans="1:6" x14ac:dyDescent="0.45">
      <c r="A5745">
        <v>5743</v>
      </c>
      <c r="B5745">
        <v>2.20241</v>
      </c>
      <c r="C5745">
        <v>0.24591199999999999</v>
      </c>
      <c r="D5745">
        <v>0</v>
      </c>
      <c r="E5745" s="1">
        <v>1.5217199999999999E-11</v>
      </c>
      <c r="F5745" s="1">
        <v>9.8587800000000009E-13</v>
      </c>
    </row>
    <row r="5746" spans="1:6" x14ac:dyDescent="0.45">
      <c r="A5746">
        <v>5744</v>
      </c>
      <c r="B5746">
        <v>2.2027999999999999</v>
      </c>
      <c r="C5746">
        <v>0.24559900000000001</v>
      </c>
      <c r="D5746">
        <v>0</v>
      </c>
      <c r="E5746" s="1">
        <v>-5.5777600000000003E-12</v>
      </c>
      <c r="F5746" s="1">
        <v>2.7934500000000001E-11</v>
      </c>
    </row>
    <row r="5747" spans="1:6" x14ac:dyDescent="0.45">
      <c r="A5747">
        <v>5745</v>
      </c>
      <c r="B5747">
        <v>2.2031800000000001</v>
      </c>
      <c r="C5747">
        <v>0.245283</v>
      </c>
      <c r="D5747">
        <v>0</v>
      </c>
      <c r="E5747" s="1">
        <v>-5.6399300000000002E-12</v>
      </c>
      <c r="F5747" s="1">
        <v>5.3965700000000003E-12</v>
      </c>
    </row>
    <row r="5748" spans="1:6" x14ac:dyDescent="0.45">
      <c r="A5748">
        <v>5746</v>
      </c>
      <c r="B5748">
        <v>2.20356</v>
      </c>
      <c r="C5748">
        <v>0.24496499999999999</v>
      </c>
      <c r="D5748">
        <v>0</v>
      </c>
      <c r="E5748" s="1">
        <v>-6.5602400000000001E-11</v>
      </c>
      <c r="F5748" s="1">
        <v>-1.9544400000000001E-11</v>
      </c>
    </row>
    <row r="5749" spans="1:6" x14ac:dyDescent="0.45">
      <c r="A5749">
        <v>5747</v>
      </c>
      <c r="B5749">
        <v>2.2039499999999999</v>
      </c>
      <c r="C5749">
        <v>0.244644</v>
      </c>
      <c r="D5749">
        <v>0</v>
      </c>
      <c r="E5749" s="1">
        <v>-4.3141E-12</v>
      </c>
      <c r="F5749" s="1">
        <v>-1.4501299999999999E-11</v>
      </c>
    </row>
    <row r="5750" spans="1:6" x14ac:dyDescent="0.45">
      <c r="A5750">
        <v>5748</v>
      </c>
      <c r="B5750">
        <v>2.2043300000000001</v>
      </c>
      <c r="C5750">
        <v>0.24432200000000001</v>
      </c>
      <c r="D5750">
        <v>0</v>
      </c>
      <c r="E5750" s="1">
        <v>-3.9704199999999997E-11</v>
      </c>
      <c r="F5750" s="1">
        <v>1.1777100000000001E-10</v>
      </c>
    </row>
    <row r="5751" spans="1:6" x14ac:dyDescent="0.45">
      <c r="A5751">
        <v>5749</v>
      </c>
      <c r="B5751">
        <v>2.2047099999999999</v>
      </c>
      <c r="C5751">
        <v>0.24399699999999999</v>
      </c>
      <c r="D5751">
        <v>0</v>
      </c>
      <c r="E5751" s="1">
        <v>5.5568900000000002E-12</v>
      </c>
      <c r="F5751" s="1">
        <v>1.1279E-11</v>
      </c>
    </row>
    <row r="5752" spans="1:6" x14ac:dyDescent="0.45">
      <c r="A5752">
        <v>5750</v>
      </c>
      <c r="B5752">
        <v>2.2050999999999998</v>
      </c>
      <c r="C5752">
        <v>0.243671</v>
      </c>
      <c r="D5752">
        <v>0</v>
      </c>
      <c r="E5752" s="1">
        <v>-1.33674E-10</v>
      </c>
      <c r="F5752" s="1">
        <v>-3.2763099999999998E-11</v>
      </c>
    </row>
    <row r="5753" spans="1:6" x14ac:dyDescent="0.45">
      <c r="A5753">
        <v>5751</v>
      </c>
      <c r="B5753">
        <v>2.2054800000000001</v>
      </c>
      <c r="C5753">
        <v>0.243342</v>
      </c>
      <c r="D5753">
        <v>0</v>
      </c>
      <c r="E5753" s="1">
        <v>4.5308900000000001E-11</v>
      </c>
      <c r="F5753" s="1">
        <v>-2.4694899999999999E-11</v>
      </c>
    </row>
    <row r="5754" spans="1:6" x14ac:dyDescent="0.45">
      <c r="A5754">
        <v>5752</v>
      </c>
      <c r="B5754">
        <v>2.2058599999999999</v>
      </c>
      <c r="C5754">
        <v>0.243011</v>
      </c>
      <c r="D5754">
        <v>0</v>
      </c>
      <c r="E5754" s="1">
        <v>-4.5652400000000004E-13</v>
      </c>
      <c r="F5754" s="1">
        <v>-2.4747799999999998E-11</v>
      </c>
    </row>
    <row r="5755" spans="1:6" x14ac:dyDescent="0.45">
      <c r="A5755">
        <v>5753</v>
      </c>
      <c r="B5755">
        <v>2.2062499999999998</v>
      </c>
      <c r="C5755">
        <v>0.242678</v>
      </c>
      <c r="D5755">
        <v>0</v>
      </c>
      <c r="E5755" s="1">
        <v>-9.8898700000000001E-12</v>
      </c>
      <c r="F5755" s="1">
        <v>2.3856500000000001E-11</v>
      </c>
    </row>
    <row r="5756" spans="1:6" x14ac:dyDescent="0.45">
      <c r="A5756">
        <v>5754</v>
      </c>
      <c r="B5756">
        <v>2.2066300000000001</v>
      </c>
      <c r="C5756">
        <v>0.242343</v>
      </c>
      <c r="D5756">
        <v>0</v>
      </c>
      <c r="E5756" s="1">
        <v>-1.78586E-11</v>
      </c>
      <c r="F5756" s="1">
        <v>8.3022499999999997E-12</v>
      </c>
    </row>
    <row r="5757" spans="1:6" x14ac:dyDescent="0.45">
      <c r="A5757">
        <v>5755</v>
      </c>
      <c r="B5757">
        <v>2.2070099999999999</v>
      </c>
      <c r="C5757">
        <v>0.242005</v>
      </c>
      <c r="D5757">
        <v>0</v>
      </c>
      <c r="E5757" s="1">
        <v>-1.43372E-11</v>
      </c>
      <c r="F5757" s="1">
        <v>2.02078E-11</v>
      </c>
    </row>
    <row r="5758" spans="1:6" x14ac:dyDescent="0.45">
      <c r="A5758">
        <v>5756</v>
      </c>
      <c r="B5758">
        <v>2.2073999999999998</v>
      </c>
      <c r="C5758">
        <v>0.24166599999999999</v>
      </c>
      <c r="D5758">
        <v>0</v>
      </c>
      <c r="E5758" s="1">
        <v>-1.75104E-12</v>
      </c>
      <c r="F5758" s="1">
        <v>-5.7616100000000001E-12</v>
      </c>
    </row>
    <row r="5759" spans="1:6" x14ac:dyDescent="0.45">
      <c r="A5759">
        <v>5757</v>
      </c>
      <c r="B5759">
        <v>2.2077800000000001</v>
      </c>
      <c r="C5759">
        <v>0.24132400000000001</v>
      </c>
      <c r="D5759">
        <v>0</v>
      </c>
      <c r="E5759" s="1">
        <v>-9.3050000000000004E-12</v>
      </c>
      <c r="F5759" s="1">
        <v>-1.12088E-12</v>
      </c>
    </row>
    <row r="5760" spans="1:6" x14ac:dyDescent="0.45">
      <c r="A5760">
        <v>5758</v>
      </c>
      <c r="B5760">
        <v>2.20817</v>
      </c>
      <c r="C5760">
        <v>0.24098</v>
      </c>
      <c r="D5760">
        <v>0</v>
      </c>
      <c r="E5760" s="1">
        <v>-4.7402099999999997E-12</v>
      </c>
      <c r="F5760" s="1">
        <v>4.2163199999999999E-11</v>
      </c>
    </row>
    <row r="5761" spans="1:6" x14ac:dyDescent="0.45">
      <c r="A5761">
        <v>5759</v>
      </c>
      <c r="B5761">
        <v>2.2085499999999998</v>
      </c>
      <c r="C5761">
        <v>0.24063399999999999</v>
      </c>
      <c r="D5761">
        <v>0</v>
      </c>
      <c r="E5761" s="1">
        <v>-2.34932E-11</v>
      </c>
      <c r="F5761" s="1">
        <v>3.9776599999999999E-11</v>
      </c>
    </row>
    <row r="5762" spans="1:6" x14ac:dyDescent="0.45">
      <c r="A5762">
        <v>5760</v>
      </c>
      <c r="B5762">
        <v>2.2089300000000001</v>
      </c>
      <c r="C5762">
        <v>0.240286</v>
      </c>
      <c r="D5762">
        <v>0</v>
      </c>
      <c r="E5762" s="1">
        <v>-5.4431100000000001E-11</v>
      </c>
      <c r="F5762" s="1">
        <v>7.8741500000000007E-12</v>
      </c>
    </row>
    <row r="5763" spans="1:6" x14ac:dyDescent="0.45">
      <c r="A5763">
        <v>5761</v>
      </c>
      <c r="B5763">
        <v>2.20932</v>
      </c>
      <c r="C5763">
        <v>0.23993600000000001</v>
      </c>
      <c r="D5763">
        <v>0</v>
      </c>
      <c r="E5763" s="1">
        <v>-3.10885E-12</v>
      </c>
      <c r="F5763" s="1">
        <v>-7.6139100000000002E-12</v>
      </c>
    </row>
    <row r="5764" spans="1:6" x14ac:dyDescent="0.45">
      <c r="A5764">
        <v>5762</v>
      </c>
      <c r="B5764">
        <v>2.2097000000000002</v>
      </c>
      <c r="C5764">
        <v>0.23958399999999999</v>
      </c>
      <c r="D5764">
        <v>0</v>
      </c>
      <c r="E5764" s="1">
        <v>1.8422999999999999E-11</v>
      </c>
      <c r="F5764" s="1">
        <v>8.75167E-12</v>
      </c>
    </row>
    <row r="5765" spans="1:6" x14ac:dyDescent="0.45">
      <c r="A5765">
        <v>5763</v>
      </c>
      <c r="B5765">
        <v>2.21008</v>
      </c>
      <c r="C5765">
        <v>0.23923</v>
      </c>
      <c r="D5765">
        <v>0</v>
      </c>
      <c r="E5765" s="1">
        <v>7.5039799999999995E-11</v>
      </c>
      <c r="F5765" s="1">
        <v>1.6498399999999999E-10</v>
      </c>
    </row>
    <row r="5766" spans="1:6" x14ac:dyDescent="0.45">
      <c r="A5766">
        <v>5764</v>
      </c>
      <c r="B5766">
        <v>2.2104699999999999</v>
      </c>
      <c r="C5766">
        <v>0.238874</v>
      </c>
      <c r="D5766">
        <v>0</v>
      </c>
      <c r="E5766" s="1">
        <v>2.82938E-11</v>
      </c>
      <c r="F5766" s="1">
        <v>-8.2147599999999996E-12</v>
      </c>
    </row>
    <row r="5767" spans="1:6" x14ac:dyDescent="0.45">
      <c r="A5767">
        <v>5765</v>
      </c>
      <c r="B5767">
        <v>2.2108500000000002</v>
      </c>
      <c r="C5767">
        <v>0.238515</v>
      </c>
      <c r="D5767">
        <v>0</v>
      </c>
      <c r="E5767" s="1">
        <v>-5.7581700000000002E-11</v>
      </c>
      <c r="F5767" s="1">
        <v>-4.5092400000000001E-10</v>
      </c>
    </row>
    <row r="5768" spans="1:6" x14ac:dyDescent="0.45">
      <c r="A5768">
        <v>5766</v>
      </c>
      <c r="B5768">
        <v>2.21123</v>
      </c>
      <c r="C5768">
        <v>0.23815500000000001</v>
      </c>
      <c r="D5768">
        <v>0</v>
      </c>
      <c r="E5768" s="1">
        <v>4.6669300000000002E-12</v>
      </c>
      <c r="F5768" s="1">
        <v>5.6399300000000002E-12</v>
      </c>
    </row>
    <row r="5769" spans="1:6" x14ac:dyDescent="0.45">
      <c r="A5769">
        <v>5767</v>
      </c>
      <c r="B5769">
        <v>2.2116199999999999</v>
      </c>
      <c r="C5769">
        <v>0.237792</v>
      </c>
      <c r="D5769">
        <v>0</v>
      </c>
      <c r="E5769" s="1">
        <v>4.6457699999999997E-11</v>
      </c>
      <c r="F5769" s="1">
        <v>7.8524700000000003E-11</v>
      </c>
    </row>
    <row r="5770" spans="1:6" x14ac:dyDescent="0.45">
      <c r="A5770">
        <v>5768</v>
      </c>
      <c r="B5770">
        <v>2.2120000000000002</v>
      </c>
      <c r="C5770">
        <v>0.237427</v>
      </c>
      <c r="D5770">
        <v>0</v>
      </c>
      <c r="E5770" s="1">
        <v>1.9591E-12</v>
      </c>
      <c r="F5770" s="1">
        <v>-4.2017899999999997E-11</v>
      </c>
    </row>
    <row r="5771" spans="1:6" x14ac:dyDescent="0.45">
      <c r="A5771">
        <v>5769</v>
      </c>
      <c r="B5771">
        <v>2.21238</v>
      </c>
      <c r="C5771">
        <v>0.23706099999999999</v>
      </c>
      <c r="D5771">
        <v>0</v>
      </c>
      <c r="E5771" s="1">
        <v>-1.23295E-11</v>
      </c>
      <c r="F5771" s="1">
        <v>-3.6415300000000003E-11</v>
      </c>
    </row>
    <row r="5772" spans="1:6" x14ac:dyDescent="0.45">
      <c r="A5772">
        <v>5770</v>
      </c>
      <c r="B5772">
        <v>2.2127699999999999</v>
      </c>
      <c r="C5772">
        <v>0.23669200000000001</v>
      </c>
      <c r="D5772">
        <v>0</v>
      </c>
      <c r="E5772" s="1">
        <v>9.0720799999999994E-12</v>
      </c>
      <c r="F5772" s="1">
        <v>-5.3752599999999999E-12</v>
      </c>
    </row>
    <row r="5773" spans="1:6" x14ac:dyDescent="0.45">
      <c r="A5773">
        <v>5771</v>
      </c>
      <c r="B5773">
        <v>2.2131500000000002</v>
      </c>
      <c r="C5773">
        <v>0.236321</v>
      </c>
      <c r="D5773">
        <v>0</v>
      </c>
      <c r="E5773" s="1">
        <v>4.6032099999999997E-12</v>
      </c>
      <c r="F5773" s="1">
        <v>8.8862299999999994E-12</v>
      </c>
    </row>
    <row r="5774" spans="1:6" x14ac:dyDescent="0.45">
      <c r="A5774">
        <v>5772</v>
      </c>
      <c r="B5774">
        <v>2.21353</v>
      </c>
      <c r="C5774">
        <v>0.23594799999999999</v>
      </c>
      <c r="D5774">
        <v>0</v>
      </c>
      <c r="E5774" s="1">
        <v>-9.6500600000000006E-13</v>
      </c>
      <c r="F5774" s="1">
        <v>-2.4558100000000002E-13</v>
      </c>
    </row>
    <row r="5775" spans="1:6" x14ac:dyDescent="0.45">
      <c r="A5775">
        <v>5773</v>
      </c>
      <c r="B5775">
        <v>2.2139199999999999</v>
      </c>
      <c r="C5775">
        <v>0.235573</v>
      </c>
      <c r="D5775">
        <v>0</v>
      </c>
      <c r="E5775" s="1">
        <v>6.2558800000000002E-12</v>
      </c>
      <c r="F5775" s="1">
        <v>3.3769399999999999E-11</v>
      </c>
    </row>
    <row r="5776" spans="1:6" x14ac:dyDescent="0.45">
      <c r="A5776">
        <v>5774</v>
      </c>
      <c r="B5776">
        <v>2.2143000000000002</v>
      </c>
      <c r="C5776">
        <v>0.23519599999999999</v>
      </c>
      <c r="D5776">
        <v>0</v>
      </c>
      <c r="E5776" s="1">
        <v>7.9007900000000003E-12</v>
      </c>
      <c r="F5776" s="1">
        <v>-3.8733900000000001E-11</v>
      </c>
    </row>
    <row r="5777" spans="1:6" x14ac:dyDescent="0.45">
      <c r="A5777">
        <v>5775</v>
      </c>
      <c r="B5777">
        <v>2.21468</v>
      </c>
      <c r="C5777">
        <v>0.234817</v>
      </c>
      <c r="D5777">
        <v>0</v>
      </c>
      <c r="E5777" s="1">
        <v>1.3605799999999999E-11</v>
      </c>
      <c r="F5777" s="1">
        <v>-8.1557000000000001E-12</v>
      </c>
    </row>
    <row r="5778" spans="1:6" x14ac:dyDescent="0.45">
      <c r="A5778">
        <v>5776</v>
      </c>
      <c r="B5778">
        <v>2.2150699999999999</v>
      </c>
      <c r="C5778">
        <v>0.23443600000000001</v>
      </c>
      <c r="D5778">
        <v>0</v>
      </c>
      <c r="E5778" s="1">
        <v>-2.67801E-11</v>
      </c>
      <c r="F5778" s="1">
        <v>1.6933999999999999E-11</v>
      </c>
    </row>
    <row r="5779" spans="1:6" x14ac:dyDescent="0.45">
      <c r="A5779">
        <v>5777</v>
      </c>
      <c r="B5779">
        <v>2.2154500000000001</v>
      </c>
      <c r="C5779">
        <v>0.23405300000000001</v>
      </c>
      <c r="D5779">
        <v>0</v>
      </c>
      <c r="E5779" s="1">
        <v>-3.62315E-11</v>
      </c>
      <c r="F5779" s="1">
        <v>8.8373800000000001E-12</v>
      </c>
    </row>
    <row r="5780" spans="1:6" x14ac:dyDescent="0.45">
      <c r="A5780">
        <v>5778</v>
      </c>
      <c r="B5780">
        <v>2.21584</v>
      </c>
      <c r="C5780">
        <v>0.23366799999999999</v>
      </c>
      <c r="D5780">
        <v>0</v>
      </c>
      <c r="E5780" s="1">
        <v>-9.1463100000000006E-11</v>
      </c>
      <c r="F5780" s="1">
        <v>1.1843100000000001E-10</v>
      </c>
    </row>
    <row r="5781" spans="1:6" x14ac:dyDescent="0.45">
      <c r="A5781">
        <v>5779</v>
      </c>
      <c r="B5781">
        <v>2.2162199999999999</v>
      </c>
      <c r="C5781">
        <v>0.23328099999999999</v>
      </c>
      <c r="D5781">
        <v>0</v>
      </c>
      <c r="E5781" s="1">
        <v>1.1719300000000001E-11</v>
      </c>
      <c r="F5781" s="1">
        <v>-3.4495499999999997E-11</v>
      </c>
    </row>
    <row r="5782" spans="1:6" x14ac:dyDescent="0.45">
      <c r="A5782">
        <v>5780</v>
      </c>
      <c r="B5782">
        <v>2.2166000000000001</v>
      </c>
      <c r="C5782">
        <v>0.23289199999999999</v>
      </c>
      <c r="D5782">
        <v>0</v>
      </c>
      <c r="E5782" s="1">
        <v>9.6320699999999994E-12</v>
      </c>
      <c r="F5782" s="1">
        <v>3.7621500000000002E-11</v>
      </c>
    </row>
    <row r="5783" spans="1:6" x14ac:dyDescent="0.45">
      <c r="A5783">
        <v>5781</v>
      </c>
      <c r="B5783">
        <v>2.21699</v>
      </c>
      <c r="C5783">
        <v>0.23250100000000001</v>
      </c>
      <c r="D5783">
        <v>0</v>
      </c>
      <c r="E5783" s="1">
        <v>-1.80593E-11</v>
      </c>
      <c r="F5783" s="1">
        <v>-1.47375E-11</v>
      </c>
    </row>
    <row r="5784" spans="1:6" x14ac:dyDescent="0.45">
      <c r="A5784">
        <v>5782</v>
      </c>
      <c r="B5784">
        <v>2.2173699999999998</v>
      </c>
      <c r="C5784">
        <v>0.23210800000000001</v>
      </c>
      <c r="D5784">
        <v>0</v>
      </c>
      <c r="E5784" s="1">
        <v>1.9245700000000001E-11</v>
      </c>
      <c r="F5784" s="1">
        <v>5.3490499999999997E-12</v>
      </c>
    </row>
    <row r="5785" spans="1:6" x14ac:dyDescent="0.45">
      <c r="A5785">
        <v>5783</v>
      </c>
      <c r="B5785">
        <v>2.2177500000000001</v>
      </c>
      <c r="C5785">
        <v>0.231712</v>
      </c>
      <c r="D5785">
        <v>0</v>
      </c>
      <c r="E5785" s="1">
        <v>-3.9210199999999999E-11</v>
      </c>
      <c r="F5785" s="1">
        <v>1.2992499999999999E-10</v>
      </c>
    </row>
    <row r="5786" spans="1:6" x14ac:dyDescent="0.45">
      <c r="A5786">
        <v>5784</v>
      </c>
      <c r="B5786">
        <v>2.21814</v>
      </c>
      <c r="C5786">
        <v>0.23131499999999999</v>
      </c>
      <c r="D5786">
        <v>0</v>
      </c>
      <c r="E5786" s="1">
        <v>-3.7771299999999997E-11</v>
      </c>
      <c r="F5786" s="1">
        <v>5.8435900000000005E-11</v>
      </c>
    </row>
    <row r="5787" spans="1:6" x14ac:dyDescent="0.45">
      <c r="A5787">
        <v>5785</v>
      </c>
      <c r="B5787">
        <v>2.2185199999999998</v>
      </c>
      <c r="C5787">
        <v>0.23091600000000001</v>
      </c>
      <c r="D5787">
        <v>0</v>
      </c>
      <c r="E5787" s="1">
        <v>-1.59093E-11</v>
      </c>
      <c r="F5787" s="1">
        <v>-2.1009899999999999E-12</v>
      </c>
    </row>
    <row r="5788" spans="1:6" x14ac:dyDescent="0.45">
      <c r="A5788">
        <v>5786</v>
      </c>
      <c r="B5788">
        <v>2.2189000000000001</v>
      </c>
      <c r="C5788">
        <v>0.230515</v>
      </c>
      <c r="D5788">
        <v>0</v>
      </c>
      <c r="E5788" s="1">
        <v>8.7623000000000003E-11</v>
      </c>
      <c r="F5788" s="1">
        <v>1.0686999999999999E-11</v>
      </c>
    </row>
    <row r="5789" spans="1:6" x14ac:dyDescent="0.45">
      <c r="A5789">
        <v>5787</v>
      </c>
      <c r="B5789">
        <v>2.21929</v>
      </c>
      <c r="C5789">
        <v>0.23011200000000001</v>
      </c>
      <c r="D5789">
        <v>0</v>
      </c>
      <c r="E5789" s="1">
        <v>-9.2603699999999992E-12</v>
      </c>
      <c r="F5789" s="1">
        <v>-3.4829899999999999E-12</v>
      </c>
    </row>
    <row r="5790" spans="1:6" x14ac:dyDescent="0.45">
      <c r="A5790">
        <v>5788</v>
      </c>
      <c r="B5790">
        <v>2.2196699999999998</v>
      </c>
      <c r="C5790">
        <v>0.22970699999999999</v>
      </c>
      <c r="D5790">
        <v>0</v>
      </c>
      <c r="E5790" s="1">
        <v>-4.4485699999999999E-11</v>
      </c>
      <c r="F5790" s="1">
        <v>7.3022000000000001E-11</v>
      </c>
    </row>
    <row r="5791" spans="1:6" x14ac:dyDescent="0.45">
      <c r="A5791">
        <v>5789</v>
      </c>
      <c r="B5791">
        <v>2.2200500000000001</v>
      </c>
      <c r="C5791">
        <v>0.2293</v>
      </c>
      <c r="D5791">
        <v>0</v>
      </c>
      <c r="E5791" s="1">
        <v>-1.69813E-11</v>
      </c>
      <c r="F5791" s="1">
        <v>2.56284E-11</v>
      </c>
    </row>
    <row r="5792" spans="1:6" x14ac:dyDescent="0.45">
      <c r="A5792">
        <v>5790</v>
      </c>
      <c r="B5792">
        <v>2.22044</v>
      </c>
      <c r="C5792">
        <v>0.22889100000000001</v>
      </c>
      <c r="D5792">
        <v>0</v>
      </c>
      <c r="E5792" s="1">
        <v>1.56075E-12</v>
      </c>
      <c r="F5792" s="1">
        <v>-3.9084700000000001E-11</v>
      </c>
    </row>
    <row r="5793" spans="1:6" x14ac:dyDescent="0.45">
      <c r="A5793">
        <v>5791</v>
      </c>
      <c r="B5793">
        <v>2.2208199999999998</v>
      </c>
      <c r="C5793">
        <v>0.22847999999999999</v>
      </c>
      <c r="D5793">
        <v>0</v>
      </c>
      <c r="E5793" s="1">
        <v>3.3399900000000002E-12</v>
      </c>
      <c r="F5793" s="1">
        <v>-1.5945500000000001E-11</v>
      </c>
    </row>
    <row r="5794" spans="1:6" x14ac:dyDescent="0.45">
      <c r="A5794">
        <v>5792</v>
      </c>
      <c r="B5794">
        <v>2.2212000000000001</v>
      </c>
      <c r="C5794">
        <v>0.22806699999999999</v>
      </c>
      <c r="D5794">
        <v>0</v>
      </c>
      <c r="E5794" s="1">
        <v>-7.3454600000000005E-12</v>
      </c>
      <c r="F5794" s="1">
        <v>-5.0261099999999998E-11</v>
      </c>
    </row>
    <row r="5795" spans="1:6" x14ac:dyDescent="0.45">
      <c r="A5795">
        <v>5793</v>
      </c>
      <c r="B5795">
        <v>2.22159</v>
      </c>
      <c r="C5795">
        <v>0.22765199999999999</v>
      </c>
      <c r="D5795">
        <v>0</v>
      </c>
      <c r="E5795" s="1">
        <v>-6.6093800000000003E-12</v>
      </c>
      <c r="F5795" s="1">
        <v>6.5237599999999997E-11</v>
      </c>
    </row>
    <row r="5796" spans="1:6" x14ac:dyDescent="0.45">
      <c r="A5796">
        <v>5794</v>
      </c>
      <c r="B5796">
        <v>2.2219699999999998</v>
      </c>
      <c r="C5796">
        <v>0.22723599999999999</v>
      </c>
      <c r="D5796">
        <v>0</v>
      </c>
      <c r="E5796" s="1">
        <v>-3.7866800000000002E-11</v>
      </c>
      <c r="F5796" s="1">
        <v>2.0087199999999999E-10</v>
      </c>
    </row>
    <row r="5797" spans="1:6" x14ac:dyDescent="0.45">
      <c r="A5797">
        <v>5795</v>
      </c>
      <c r="B5797">
        <v>2.22235</v>
      </c>
      <c r="C5797">
        <v>0.22681699999999999</v>
      </c>
      <c r="D5797">
        <v>0</v>
      </c>
      <c r="E5797" s="1">
        <v>3.16747E-12</v>
      </c>
      <c r="F5797" s="1">
        <v>-8.2731200000000003E-11</v>
      </c>
    </row>
    <row r="5798" spans="1:6" x14ac:dyDescent="0.45">
      <c r="A5798">
        <v>5796</v>
      </c>
      <c r="B5798">
        <v>2.2227399999999999</v>
      </c>
      <c r="C5798">
        <v>0.22639599999999999</v>
      </c>
      <c r="D5798">
        <v>0</v>
      </c>
      <c r="E5798" s="1">
        <v>2.08702E-11</v>
      </c>
      <c r="F5798" s="1">
        <v>-4.4674899999999997E-11</v>
      </c>
    </row>
    <row r="5799" spans="1:6" x14ac:dyDescent="0.45">
      <c r="A5799">
        <v>5797</v>
      </c>
      <c r="B5799">
        <v>2.2231200000000002</v>
      </c>
      <c r="C5799">
        <v>0.22597400000000001</v>
      </c>
      <c r="D5799">
        <v>0</v>
      </c>
      <c r="E5799" s="1">
        <v>-3.4382700000000003E-11</v>
      </c>
      <c r="F5799" s="1">
        <v>3.506E-11</v>
      </c>
    </row>
    <row r="5800" spans="1:6" x14ac:dyDescent="0.45">
      <c r="A5800">
        <v>5798</v>
      </c>
      <c r="B5800">
        <v>2.2235100000000001</v>
      </c>
      <c r="C5800">
        <v>0.225549</v>
      </c>
      <c r="D5800">
        <v>0</v>
      </c>
      <c r="E5800" s="1">
        <v>-3.3331099999999998E-11</v>
      </c>
      <c r="F5800" s="1">
        <v>-3.3030499999999999E-11</v>
      </c>
    </row>
    <row r="5801" spans="1:6" x14ac:dyDescent="0.45">
      <c r="A5801">
        <v>5799</v>
      </c>
      <c r="B5801">
        <v>2.2238899999999999</v>
      </c>
      <c r="C5801">
        <v>0.22512299999999999</v>
      </c>
      <c r="D5801">
        <v>0</v>
      </c>
      <c r="E5801" s="1">
        <v>1.04925E-11</v>
      </c>
      <c r="F5801" s="1">
        <v>-5.3251199999999998E-11</v>
      </c>
    </row>
    <row r="5802" spans="1:6" x14ac:dyDescent="0.45">
      <c r="A5802">
        <v>5800</v>
      </c>
      <c r="B5802">
        <v>2.2242700000000002</v>
      </c>
      <c r="C5802">
        <v>0.224694</v>
      </c>
      <c r="D5802">
        <v>0</v>
      </c>
      <c r="E5802" s="1">
        <v>-1.0749399999999999E-11</v>
      </c>
      <c r="F5802" s="1">
        <v>7.1955800000000003E-12</v>
      </c>
    </row>
    <row r="5803" spans="1:6" x14ac:dyDescent="0.45">
      <c r="A5803">
        <v>5801</v>
      </c>
      <c r="B5803">
        <v>2.2246600000000001</v>
      </c>
      <c r="C5803">
        <v>0.22426399999999999</v>
      </c>
      <c r="D5803">
        <v>0</v>
      </c>
      <c r="E5803" s="1">
        <v>-5.1119299999999997E-11</v>
      </c>
      <c r="F5803" s="1">
        <v>5.62648E-11</v>
      </c>
    </row>
    <row r="5804" spans="1:6" x14ac:dyDescent="0.45">
      <c r="A5804">
        <v>5802</v>
      </c>
      <c r="B5804">
        <v>2.2250399999999999</v>
      </c>
      <c r="C5804">
        <v>0.223832</v>
      </c>
      <c r="D5804">
        <v>0</v>
      </c>
      <c r="E5804" s="1">
        <v>-8.6193299999999994E-12</v>
      </c>
      <c r="F5804" s="1">
        <v>-1.6291900000000001E-11</v>
      </c>
    </row>
    <row r="5805" spans="1:6" x14ac:dyDescent="0.45">
      <c r="A5805">
        <v>5803</v>
      </c>
      <c r="B5805">
        <v>2.2254200000000002</v>
      </c>
      <c r="C5805">
        <v>0.22339800000000001</v>
      </c>
      <c r="D5805">
        <v>0</v>
      </c>
      <c r="E5805" s="1">
        <v>-4.8187200000000003E-10</v>
      </c>
      <c r="F5805" s="1">
        <v>-6.2601699999999995E-10</v>
      </c>
    </row>
    <row r="5806" spans="1:6" x14ac:dyDescent="0.45">
      <c r="A5806">
        <v>5804</v>
      </c>
      <c r="B5806">
        <v>2.2258100000000001</v>
      </c>
      <c r="C5806">
        <v>0.22296199999999999</v>
      </c>
      <c r="D5806">
        <v>0</v>
      </c>
      <c r="E5806" s="1">
        <v>1.5369900000000001E-11</v>
      </c>
      <c r="F5806" s="1">
        <v>-9.3436399999999996E-13</v>
      </c>
    </row>
    <row r="5807" spans="1:6" x14ac:dyDescent="0.45">
      <c r="A5807">
        <v>5805</v>
      </c>
      <c r="B5807">
        <v>2.2261899999999999</v>
      </c>
      <c r="C5807">
        <v>0.222524</v>
      </c>
      <c r="D5807">
        <v>0</v>
      </c>
      <c r="E5807" s="1">
        <v>-2.2987799999999999E-11</v>
      </c>
      <c r="F5807" s="1">
        <v>3.6526800000000003E-11</v>
      </c>
    </row>
    <row r="5808" spans="1:6" x14ac:dyDescent="0.45">
      <c r="A5808">
        <v>5806</v>
      </c>
      <c r="B5808">
        <v>2.2265700000000002</v>
      </c>
      <c r="C5808">
        <v>0.222084</v>
      </c>
      <c r="D5808">
        <v>0</v>
      </c>
      <c r="E5808" s="1">
        <v>6.1786099999999997E-12</v>
      </c>
      <c r="F5808" s="1">
        <v>-1.15352E-11</v>
      </c>
    </row>
    <row r="5809" spans="1:6" x14ac:dyDescent="0.45">
      <c r="A5809">
        <v>5807</v>
      </c>
      <c r="B5809">
        <v>2.2269600000000001</v>
      </c>
      <c r="C5809">
        <v>0.22164300000000001</v>
      </c>
      <c r="D5809">
        <v>0</v>
      </c>
      <c r="E5809" s="1">
        <v>6.72817E-12</v>
      </c>
      <c r="F5809" s="1">
        <v>-8.68505E-12</v>
      </c>
    </row>
    <row r="5810" spans="1:6" x14ac:dyDescent="0.45">
      <c r="A5810">
        <v>5808</v>
      </c>
      <c r="B5810">
        <v>2.2273399999999999</v>
      </c>
      <c r="C5810">
        <v>0.22119900000000001</v>
      </c>
      <c r="D5810">
        <v>0</v>
      </c>
      <c r="E5810" s="1">
        <v>-1.3243199999999999E-10</v>
      </c>
      <c r="F5810" s="1">
        <v>8.0165200000000001E-11</v>
      </c>
    </row>
    <row r="5811" spans="1:6" x14ac:dyDescent="0.45">
      <c r="A5811">
        <v>5809</v>
      </c>
      <c r="B5811">
        <v>2.2277200000000001</v>
      </c>
      <c r="C5811">
        <v>0.22075400000000001</v>
      </c>
      <c r="D5811">
        <v>0</v>
      </c>
      <c r="E5811" s="1">
        <v>-9.0316600000000003E-12</v>
      </c>
      <c r="F5811" s="1">
        <v>8.6877200000000001E-12</v>
      </c>
    </row>
    <row r="5812" spans="1:6" x14ac:dyDescent="0.45">
      <c r="A5812">
        <v>5810</v>
      </c>
      <c r="B5812">
        <v>2.22811</v>
      </c>
      <c r="C5812">
        <v>0.220307</v>
      </c>
      <c r="D5812">
        <v>0</v>
      </c>
      <c r="E5812" s="1">
        <v>1.81855E-12</v>
      </c>
      <c r="F5812" s="1">
        <v>2.2762200000000001E-11</v>
      </c>
    </row>
    <row r="5813" spans="1:6" x14ac:dyDescent="0.45">
      <c r="A5813">
        <v>5811</v>
      </c>
      <c r="B5813">
        <v>2.2284899999999999</v>
      </c>
      <c r="C5813">
        <v>0.219858</v>
      </c>
      <c r="D5813">
        <v>0</v>
      </c>
      <c r="E5813" s="1">
        <v>-2.3629999999999999E-12</v>
      </c>
      <c r="F5813" s="1">
        <v>2.0730099999999999E-11</v>
      </c>
    </row>
    <row r="5814" spans="1:6" x14ac:dyDescent="0.45">
      <c r="A5814">
        <v>5812</v>
      </c>
      <c r="B5814">
        <v>2.2288700000000001</v>
      </c>
      <c r="C5814">
        <v>0.21940699999999999</v>
      </c>
      <c r="D5814">
        <v>0</v>
      </c>
      <c r="E5814" s="1">
        <v>2.6452199999999999E-12</v>
      </c>
      <c r="F5814" s="1">
        <v>-4.3263199999999997E-12</v>
      </c>
    </row>
    <row r="5815" spans="1:6" x14ac:dyDescent="0.45">
      <c r="A5815">
        <v>5813</v>
      </c>
      <c r="B5815">
        <v>2.22926</v>
      </c>
      <c r="C5815">
        <v>0.21895400000000001</v>
      </c>
      <c r="D5815">
        <v>0</v>
      </c>
      <c r="E5815" s="1">
        <v>-8.9677199999999997E-12</v>
      </c>
      <c r="F5815" s="1">
        <v>-2.5928999999999999E-11</v>
      </c>
    </row>
    <row r="5816" spans="1:6" x14ac:dyDescent="0.45">
      <c r="A5816">
        <v>5814</v>
      </c>
      <c r="B5816">
        <v>2.2296399999999998</v>
      </c>
      <c r="C5816">
        <v>0.218499</v>
      </c>
      <c r="D5816">
        <v>0</v>
      </c>
      <c r="E5816" s="1">
        <v>-5.7349699999999997E-12</v>
      </c>
      <c r="F5816" s="1">
        <v>-2.7173799999999999E-12</v>
      </c>
    </row>
    <row r="5817" spans="1:6" x14ac:dyDescent="0.45">
      <c r="A5817">
        <v>5815</v>
      </c>
      <c r="B5817">
        <v>2.2300200000000001</v>
      </c>
      <c r="C5817">
        <v>0.21804299999999999</v>
      </c>
      <c r="D5817">
        <v>0</v>
      </c>
      <c r="E5817" s="1">
        <v>-1.7967799999999999E-12</v>
      </c>
      <c r="F5817" s="1">
        <v>1.6018300000000001E-11</v>
      </c>
    </row>
    <row r="5818" spans="1:6" x14ac:dyDescent="0.45">
      <c r="A5818">
        <v>5816</v>
      </c>
      <c r="B5818">
        <v>2.23041</v>
      </c>
      <c r="C5818">
        <v>0.217585</v>
      </c>
      <c r="D5818">
        <v>0</v>
      </c>
      <c r="E5818" s="1">
        <v>-7.2559700000000002E-12</v>
      </c>
      <c r="F5818" s="1">
        <v>-1.13802E-11</v>
      </c>
    </row>
    <row r="5819" spans="1:6" x14ac:dyDescent="0.45">
      <c r="A5819">
        <v>5817</v>
      </c>
      <c r="B5819">
        <v>2.2307899999999998</v>
      </c>
      <c r="C5819">
        <v>0.21712500000000001</v>
      </c>
      <c r="D5819">
        <v>0</v>
      </c>
      <c r="E5819" s="1">
        <v>-1.6482400000000001E-12</v>
      </c>
      <c r="F5819" s="1">
        <v>-1.5945899999999999E-11</v>
      </c>
    </row>
    <row r="5820" spans="1:6" x14ac:dyDescent="0.45">
      <c r="A5820">
        <v>5818</v>
      </c>
      <c r="B5820">
        <v>2.2311800000000002</v>
      </c>
      <c r="C5820">
        <v>0.21666299999999999</v>
      </c>
      <c r="D5820">
        <v>0</v>
      </c>
      <c r="E5820" s="1">
        <v>7.4800199999999999E-12</v>
      </c>
      <c r="F5820" s="1">
        <v>-1.38122E-10</v>
      </c>
    </row>
    <row r="5821" spans="1:6" x14ac:dyDescent="0.45">
      <c r="A5821">
        <v>5819</v>
      </c>
      <c r="B5821">
        <v>2.23156</v>
      </c>
      <c r="C5821">
        <v>0.216199</v>
      </c>
      <c r="D5821">
        <v>0</v>
      </c>
      <c r="E5821" s="1">
        <v>-3.5132300000000002E-11</v>
      </c>
      <c r="F5821" s="1">
        <v>9.3987000000000003E-12</v>
      </c>
    </row>
    <row r="5822" spans="1:6" x14ac:dyDescent="0.45">
      <c r="A5822">
        <v>5820</v>
      </c>
      <c r="B5822">
        <v>2.2319399999999998</v>
      </c>
      <c r="C5822">
        <v>0.21573300000000001</v>
      </c>
      <c r="D5822">
        <v>0</v>
      </c>
      <c r="E5822" s="1">
        <v>1.0319699999999999E-11</v>
      </c>
      <c r="F5822" s="1">
        <v>-1.28262E-11</v>
      </c>
    </row>
    <row r="5823" spans="1:6" x14ac:dyDescent="0.45">
      <c r="A5823">
        <v>5821</v>
      </c>
      <c r="B5823">
        <v>2.2323300000000001</v>
      </c>
      <c r="C5823">
        <v>0.21526600000000001</v>
      </c>
      <c r="D5823">
        <v>0</v>
      </c>
      <c r="E5823" s="1">
        <v>1.24008E-10</v>
      </c>
      <c r="F5823" s="1">
        <v>2.08325E-10</v>
      </c>
    </row>
    <row r="5824" spans="1:6" x14ac:dyDescent="0.45">
      <c r="A5824">
        <v>5822</v>
      </c>
      <c r="B5824">
        <v>2.23271</v>
      </c>
      <c r="C5824">
        <v>0.21479699999999999</v>
      </c>
      <c r="D5824">
        <v>0</v>
      </c>
      <c r="E5824" s="1">
        <v>2.0274500000000001E-10</v>
      </c>
      <c r="F5824" s="1">
        <v>-8.2173799999999995E-11</v>
      </c>
    </row>
    <row r="5825" spans="1:6" x14ac:dyDescent="0.45">
      <c r="A5825">
        <v>5823</v>
      </c>
      <c r="B5825">
        <v>2.2330899999999998</v>
      </c>
      <c r="C5825">
        <v>0.21432599999999999</v>
      </c>
      <c r="D5825">
        <v>0</v>
      </c>
      <c r="E5825" s="1">
        <v>-4.9402700000000003E-12</v>
      </c>
      <c r="F5825" s="1">
        <v>8.5802499999999999E-11</v>
      </c>
    </row>
    <row r="5826" spans="1:6" x14ac:dyDescent="0.45">
      <c r="A5826">
        <v>5824</v>
      </c>
      <c r="B5826">
        <v>2.2334800000000001</v>
      </c>
      <c r="C5826">
        <v>0.21385299999999999</v>
      </c>
      <c r="D5826">
        <v>0</v>
      </c>
      <c r="E5826" s="1">
        <v>-8.6868300000000001E-12</v>
      </c>
      <c r="F5826" s="1">
        <v>3.8995500000000003E-12</v>
      </c>
    </row>
    <row r="5827" spans="1:6" x14ac:dyDescent="0.45">
      <c r="A5827">
        <v>5825</v>
      </c>
      <c r="B5827">
        <v>2.23386</v>
      </c>
      <c r="C5827">
        <v>0.21337800000000001</v>
      </c>
      <c r="D5827">
        <v>0</v>
      </c>
      <c r="E5827" s="1">
        <v>-7.1476799999999996E-11</v>
      </c>
      <c r="F5827" s="1">
        <v>-1.2597300000000001E-10</v>
      </c>
    </row>
    <row r="5828" spans="1:6" x14ac:dyDescent="0.45">
      <c r="A5828">
        <v>5826</v>
      </c>
      <c r="B5828">
        <v>2.2342399999999998</v>
      </c>
      <c r="C5828">
        <v>0.21290200000000001</v>
      </c>
      <c r="D5828">
        <v>0</v>
      </c>
      <c r="E5828" s="1">
        <v>-1.70386E-11</v>
      </c>
      <c r="F5828" s="1">
        <v>-5.3415100000000003E-12</v>
      </c>
    </row>
    <row r="5829" spans="1:6" x14ac:dyDescent="0.45">
      <c r="A5829">
        <v>5827</v>
      </c>
      <c r="B5829">
        <v>2.2346300000000001</v>
      </c>
      <c r="C5829">
        <v>0.212424</v>
      </c>
      <c r="D5829">
        <v>0</v>
      </c>
      <c r="E5829" s="1">
        <v>-2.30203E-11</v>
      </c>
      <c r="F5829" s="1">
        <v>-8.3795200000000002E-12</v>
      </c>
    </row>
    <row r="5830" spans="1:6" x14ac:dyDescent="0.45">
      <c r="A5830">
        <v>5828</v>
      </c>
      <c r="B5830">
        <v>2.2350099999999999</v>
      </c>
      <c r="C5830">
        <v>0.21194399999999999</v>
      </c>
      <c r="D5830">
        <v>0</v>
      </c>
      <c r="E5830" s="1">
        <v>2.0846400000000001E-11</v>
      </c>
      <c r="F5830" s="1">
        <v>6.8993699999999999E-12</v>
      </c>
    </row>
    <row r="5831" spans="1:6" x14ac:dyDescent="0.45">
      <c r="A5831">
        <v>5829</v>
      </c>
      <c r="B5831">
        <v>2.2353900000000002</v>
      </c>
      <c r="C5831">
        <v>0.21146200000000001</v>
      </c>
      <c r="D5831">
        <v>0</v>
      </c>
      <c r="E5831" s="1">
        <v>5.7167799999999998E-11</v>
      </c>
      <c r="F5831" s="1">
        <v>-1.3869500000000001E-10</v>
      </c>
    </row>
    <row r="5832" spans="1:6" x14ac:dyDescent="0.45">
      <c r="A5832">
        <v>5830</v>
      </c>
      <c r="B5832">
        <v>2.2357800000000001</v>
      </c>
      <c r="C5832">
        <v>0.210979</v>
      </c>
      <c r="D5832">
        <v>0</v>
      </c>
      <c r="E5832" s="1">
        <v>-6.2089899999999996E-11</v>
      </c>
      <c r="F5832" s="1">
        <v>3.1561399999999999E-12</v>
      </c>
    </row>
    <row r="5833" spans="1:6" x14ac:dyDescent="0.45">
      <c r="A5833">
        <v>5831</v>
      </c>
      <c r="B5833">
        <v>2.2361599999999999</v>
      </c>
      <c r="C5833">
        <v>0.21049399999999999</v>
      </c>
      <c r="D5833">
        <v>0</v>
      </c>
      <c r="E5833" s="1">
        <v>-2.5491799999999999E-11</v>
      </c>
      <c r="F5833" s="1">
        <v>3.1386399999999997E-11</v>
      </c>
    </row>
    <row r="5834" spans="1:6" x14ac:dyDescent="0.45">
      <c r="A5834">
        <v>5832</v>
      </c>
      <c r="B5834">
        <v>2.2365400000000002</v>
      </c>
      <c r="C5834">
        <v>0.210007</v>
      </c>
      <c r="D5834">
        <v>0</v>
      </c>
      <c r="E5834" s="1">
        <v>-3.3404399999999999E-12</v>
      </c>
      <c r="F5834" s="1">
        <v>-1.3396E-11</v>
      </c>
    </row>
    <row r="5835" spans="1:6" x14ac:dyDescent="0.45">
      <c r="A5835">
        <v>5833</v>
      </c>
      <c r="B5835">
        <v>2.2369300000000001</v>
      </c>
      <c r="C5835">
        <v>0.20951800000000001</v>
      </c>
      <c r="D5835">
        <v>0</v>
      </c>
      <c r="E5835" s="1">
        <v>-7.0197799999999997E-11</v>
      </c>
      <c r="F5835" s="1">
        <v>-8.9624299999999997E-11</v>
      </c>
    </row>
    <row r="5836" spans="1:6" x14ac:dyDescent="0.45">
      <c r="A5836">
        <v>5834</v>
      </c>
      <c r="B5836">
        <v>2.2373099999999999</v>
      </c>
      <c r="C5836">
        <v>0.20902699999999999</v>
      </c>
      <c r="D5836">
        <v>0</v>
      </c>
      <c r="E5836" s="1">
        <v>4.67471E-11</v>
      </c>
      <c r="F5836" s="1">
        <v>5.4765100000000001E-12</v>
      </c>
    </row>
    <row r="5837" spans="1:6" x14ac:dyDescent="0.45">
      <c r="A5837">
        <v>5835</v>
      </c>
      <c r="B5837">
        <v>2.2376900000000002</v>
      </c>
      <c r="C5837">
        <v>0.208535</v>
      </c>
      <c r="D5837">
        <v>0</v>
      </c>
      <c r="E5837" s="1">
        <v>4.2259500000000002E-12</v>
      </c>
      <c r="F5837" s="1">
        <v>-8.0140299999999999E-12</v>
      </c>
    </row>
    <row r="5838" spans="1:6" x14ac:dyDescent="0.45">
      <c r="A5838">
        <v>5836</v>
      </c>
      <c r="B5838">
        <v>2.2380800000000001</v>
      </c>
      <c r="C5838">
        <v>0.208041</v>
      </c>
      <c r="D5838">
        <v>0</v>
      </c>
      <c r="E5838" s="1">
        <v>1.4659799999999999E-11</v>
      </c>
      <c r="F5838" s="1">
        <v>1.12315E-11</v>
      </c>
    </row>
    <row r="5839" spans="1:6" x14ac:dyDescent="0.45">
      <c r="A5839">
        <v>5837</v>
      </c>
      <c r="B5839">
        <v>2.2384599999999999</v>
      </c>
      <c r="C5839">
        <v>0.20754600000000001</v>
      </c>
      <c r="D5839">
        <v>0</v>
      </c>
      <c r="E5839" s="1">
        <v>-1.76459E-11</v>
      </c>
      <c r="F5839" s="1">
        <v>-3.1838099999999999E-11</v>
      </c>
    </row>
    <row r="5840" spans="1:6" x14ac:dyDescent="0.45">
      <c r="A5840">
        <v>5838</v>
      </c>
      <c r="B5840">
        <v>2.2388400000000002</v>
      </c>
      <c r="C5840">
        <v>0.20704800000000001</v>
      </c>
      <c r="D5840">
        <v>0</v>
      </c>
      <c r="E5840" s="1">
        <v>-1.8597099999999999E-11</v>
      </c>
      <c r="F5840" s="1">
        <v>9.6752800000000003E-11</v>
      </c>
    </row>
    <row r="5841" spans="1:6" x14ac:dyDescent="0.45">
      <c r="A5841">
        <v>5839</v>
      </c>
      <c r="B5841">
        <v>2.2392300000000001</v>
      </c>
      <c r="C5841">
        <v>0.20654900000000001</v>
      </c>
      <c r="D5841">
        <v>0</v>
      </c>
      <c r="E5841" s="1">
        <v>-2.14659E-11</v>
      </c>
      <c r="F5841" s="1">
        <v>1.01243E-11</v>
      </c>
    </row>
    <row r="5842" spans="1:6" x14ac:dyDescent="0.45">
      <c r="A5842">
        <v>5840</v>
      </c>
      <c r="B5842">
        <v>2.2396099999999999</v>
      </c>
      <c r="C5842">
        <v>0.20604800000000001</v>
      </c>
      <c r="D5842">
        <v>0</v>
      </c>
      <c r="E5842" s="1">
        <v>1.6530299999999999E-11</v>
      </c>
      <c r="F5842" s="1">
        <v>2.8803600000000001E-12</v>
      </c>
    </row>
    <row r="5843" spans="1:6" x14ac:dyDescent="0.45">
      <c r="A5843">
        <v>5841</v>
      </c>
      <c r="B5843">
        <v>2.2400000000000002</v>
      </c>
      <c r="C5843">
        <v>0.20554600000000001</v>
      </c>
      <c r="D5843">
        <v>0</v>
      </c>
      <c r="E5843" s="1">
        <v>-7.8535E-12</v>
      </c>
      <c r="F5843" s="1">
        <v>1.7638300000000001E-11</v>
      </c>
    </row>
    <row r="5844" spans="1:6" x14ac:dyDescent="0.45">
      <c r="A5844">
        <v>5842</v>
      </c>
      <c r="B5844">
        <v>2.24038</v>
      </c>
      <c r="C5844">
        <v>0.205042</v>
      </c>
      <c r="D5844">
        <v>0</v>
      </c>
      <c r="E5844" s="1">
        <v>1.96404E-10</v>
      </c>
      <c r="F5844" s="1">
        <v>-1.3433699999999999E-11</v>
      </c>
    </row>
    <row r="5845" spans="1:6" x14ac:dyDescent="0.45">
      <c r="A5845">
        <v>5843</v>
      </c>
      <c r="B5845">
        <v>2.2407599999999999</v>
      </c>
      <c r="C5845">
        <v>0.204536</v>
      </c>
      <c r="D5845">
        <v>0</v>
      </c>
      <c r="E5845" s="1">
        <v>1.1708200000000001E-11</v>
      </c>
      <c r="F5845" s="1">
        <v>-7.4353900000000003E-12</v>
      </c>
    </row>
    <row r="5846" spans="1:6" x14ac:dyDescent="0.45">
      <c r="A5846">
        <v>5844</v>
      </c>
      <c r="B5846">
        <v>2.2411500000000002</v>
      </c>
      <c r="C5846">
        <v>0.20402799999999999</v>
      </c>
      <c r="D5846">
        <v>0</v>
      </c>
      <c r="E5846" s="1">
        <v>-6.9098099999999996E-12</v>
      </c>
      <c r="F5846" s="1">
        <v>8.4154900000000001E-13</v>
      </c>
    </row>
    <row r="5847" spans="1:6" x14ac:dyDescent="0.45">
      <c r="A5847">
        <v>5845</v>
      </c>
      <c r="B5847">
        <v>2.24153</v>
      </c>
      <c r="C5847">
        <v>0.20351900000000001</v>
      </c>
      <c r="D5847">
        <v>0</v>
      </c>
      <c r="E5847" s="1">
        <v>-3.0175200000000001E-11</v>
      </c>
      <c r="F5847" s="1">
        <v>5.7847099999999999E-12</v>
      </c>
    </row>
    <row r="5848" spans="1:6" x14ac:dyDescent="0.45">
      <c r="A5848">
        <v>5846</v>
      </c>
      <c r="B5848">
        <v>2.2419099999999998</v>
      </c>
      <c r="C5848">
        <v>0.20300799999999999</v>
      </c>
      <c r="D5848">
        <v>0</v>
      </c>
      <c r="E5848" s="1">
        <v>2.00748E-11</v>
      </c>
      <c r="F5848" s="1">
        <v>1.32703E-11</v>
      </c>
    </row>
    <row r="5849" spans="1:6" x14ac:dyDescent="0.45">
      <c r="A5849">
        <v>5847</v>
      </c>
      <c r="B5849">
        <v>2.2423000000000002</v>
      </c>
      <c r="C5849">
        <v>0.20249500000000001</v>
      </c>
      <c r="D5849">
        <v>0</v>
      </c>
      <c r="E5849" s="1">
        <v>1.2518100000000001E-10</v>
      </c>
      <c r="F5849" s="1">
        <v>1.0015700000000001E-10</v>
      </c>
    </row>
    <row r="5850" spans="1:6" x14ac:dyDescent="0.45">
      <c r="A5850">
        <v>5848</v>
      </c>
      <c r="B5850">
        <v>2.24268</v>
      </c>
      <c r="C5850">
        <v>0.20198099999999999</v>
      </c>
      <c r="D5850">
        <v>0</v>
      </c>
      <c r="E5850" s="1">
        <v>1.32272E-12</v>
      </c>
      <c r="F5850" s="1">
        <v>-5.7896800000000003E-11</v>
      </c>
    </row>
    <row r="5851" spans="1:6" x14ac:dyDescent="0.45">
      <c r="A5851">
        <v>5849</v>
      </c>
      <c r="B5851">
        <v>2.2430599999999998</v>
      </c>
      <c r="C5851">
        <v>0.20146500000000001</v>
      </c>
      <c r="D5851">
        <v>0</v>
      </c>
      <c r="E5851" s="1">
        <v>9.4813000000000005E-14</v>
      </c>
      <c r="F5851" s="1">
        <v>1.6732800000000001E-11</v>
      </c>
    </row>
    <row r="5852" spans="1:6" x14ac:dyDescent="0.45">
      <c r="A5852">
        <v>5850</v>
      </c>
      <c r="B5852">
        <v>2.2434500000000002</v>
      </c>
      <c r="C5852">
        <v>0.20094699999999999</v>
      </c>
      <c r="D5852">
        <v>0</v>
      </c>
      <c r="E5852" s="1">
        <v>-1.4105399999999999E-11</v>
      </c>
      <c r="F5852" s="1">
        <v>-1.6034700000000001E-11</v>
      </c>
    </row>
    <row r="5853" spans="1:6" x14ac:dyDescent="0.45">
      <c r="A5853">
        <v>5851</v>
      </c>
      <c r="B5853">
        <v>2.24383</v>
      </c>
      <c r="C5853">
        <v>0.200428</v>
      </c>
      <c r="D5853">
        <v>0</v>
      </c>
      <c r="E5853" s="1">
        <v>-4.1877599999999999E-12</v>
      </c>
      <c r="F5853" s="1">
        <v>2.8159299999999999E-11</v>
      </c>
    </row>
    <row r="5854" spans="1:6" x14ac:dyDescent="0.45">
      <c r="A5854">
        <v>5852</v>
      </c>
      <c r="B5854">
        <v>2.2442099999999998</v>
      </c>
      <c r="C5854">
        <v>0.199907</v>
      </c>
      <c r="D5854">
        <v>0</v>
      </c>
      <c r="E5854" s="1">
        <v>-9.0991700000000003E-12</v>
      </c>
      <c r="F5854" s="1">
        <v>-1.29945E-11</v>
      </c>
    </row>
    <row r="5855" spans="1:6" x14ac:dyDescent="0.45">
      <c r="A5855">
        <v>5853</v>
      </c>
      <c r="B5855">
        <v>2.2446000000000002</v>
      </c>
      <c r="C5855">
        <v>0.19938400000000001</v>
      </c>
      <c r="D5855">
        <v>0</v>
      </c>
      <c r="E5855" s="1">
        <v>7.3166399999999994E-11</v>
      </c>
      <c r="F5855" s="1">
        <v>1.0602699999999999E-10</v>
      </c>
    </row>
    <row r="5856" spans="1:6" x14ac:dyDescent="0.45">
      <c r="A5856">
        <v>5854</v>
      </c>
      <c r="B5856">
        <v>2.24498</v>
      </c>
      <c r="C5856">
        <v>0.19886000000000001</v>
      </c>
      <c r="D5856">
        <v>0</v>
      </c>
      <c r="E5856" s="1">
        <v>-8.3935099999999998E-12</v>
      </c>
      <c r="F5856" s="1">
        <v>-9.5745599999999995E-13</v>
      </c>
    </row>
    <row r="5857" spans="1:6" x14ac:dyDescent="0.45">
      <c r="A5857">
        <v>5855</v>
      </c>
      <c r="B5857">
        <v>2.2453599999999998</v>
      </c>
      <c r="C5857">
        <v>0.19833400000000001</v>
      </c>
      <c r="D5857">
        <v>0</v>
      </c>
      <c r="E5857" s="1">
        <v>-1.4671200000000001E-11</v>
      </c>
      <c r="F5857" s="1">
        <v>-3.4165600000000003E-11</v>
      </c>
    </row>
    <row r="5858" spans="1:6" x14ac:dyDescent="0.45">
      <c r="A5858">
        <v>5856</v>
      </c>
      <c r="B5858">
        <v>2.2457500000000001</v>
      </c>
      <c r="C5858">
        <v>0.19780600000000001</v>
      </c>
      <c r="D5858">
        <v>0</v>
      </c>
      <c r="E5858" s="1">
        <v>2.13878E-11</v>
      </c>
      <c r="F5858" s="1">
        <v>2.4305E-11</v>
      </c>
    </row>
    <row r="5859" spans="1:6" x14ac:dyDescent="0.45">
      <c r="A5859">
        <v>5857</v>
      </c>
      <c r="B5859">
        <v>2.24613</v>
      </c>
      <c r="C5859">
        <v>0.19727700000000001</v>
      </c>
      <c r="D5859">
        <v>0</v>
      </c>
      <c r="E5859" s="1">
        <v>-4.2900999999999997E-11</v>
      </c>
      <c r="F5859" s="1">
        <v>-8.8221900000000005E-11</v>
      </c>
    </row>
    <row r="5860" spans="1:6" x14ac:dyDescent="0.45">
      <c r="A5860">
        <v>5858</v>
      </c>
      <c r="B5860">
        <v>2.2465099999999998</v>
      </c>
      <c r="C5860">
        <v>0.19674700000000001</v>
      </c>
      <c r="D5860">
        <v>0</v>
      </c>
      <c r="E5860" s="1">
        <v>5.6483699999999997E-12</v>
      </c>
      <c r="F5860" s="1">
        <v>-4.5030600000000004E-12</v>
      </c>
    </row>
    <row r="5861" spans="1:6" x14ac:dyDescent="0.45">
      <c r="A5861">
        <v>5859</v>
      </c>
      <c r="B5861">
        <v>2.2469000000000001</v>
      </c>
      <c r="C5861">
        <v>0.196214</v>
      </c>
      <c r="D5861">
        <v>0</v>
      </c>
      <c r="E5861" s="1">
        <v>5.1739299999999997E-11</v>
      </c>
      <c r="F5861" s="1">
        <v>-4.1831899999999997E-11</v>
      </c>
    </row>
    <row r="5862" spans="1:6" x14ac:dyDescent="0.45">
      <c r="A5862">
        <v>5860</v>
      </c>
      <c r="B5862">
        <v>2.2472799999999999</v>
      </c>
      <c r="C5862">
        <v>0.19567999999999999</v>
      </c>
      <c r="D5862">
        <v>0</v>
      </c>
      <c r="E5862" s="1">
        <v>-2.28746E-11</v>
      </c>
      <c r="F5862" s="1">
        <v>-1.0653699999999999E-12</v>
      </c>
    </row>
    <row r="5863" spans="1:6" x14ac:dyDescent="0.45">
      <c r="A5863">
        <v>5861</v>
      </c>
      <c r="B5863">
        <v>2.2476699999999998</v>
      </c>
      <c r="C5863">
        <v>0.19514500000000001</v>
      </c>
      <c r="D5863">
        <v>0</v>
      </c>
      <c r="E5863" s="1">
        <v>-2.7777299999999999E-11</v>
      </c>
      <c r="F5863" s="1">
        <v>5.9320100000000001E-11</v>
      </c>
    </row>
    <row r="5864" spans="1:6" x14ac:dyDescent="0.45">
      <c r="A5864">
        <v>5862</v>
      </c>
      <c r="B5864">
        <v>2.2480500000000001</v>
      </c>
      <c r="C5864">
        <v>0.194607</v>
      </c>
      <c r="D5864">
        <v>0</v>
      </c>
      <c r="E5864" s="1">
        <v>3.25362E-12</v>
      </c>
      <c r="F5864" s="1">
        <v>-1.76779E-11</v>
      </c>
    </row>
    <row r="5865" spans="1:6" x14ac:dyDescent="0.45">
      <c r="A5865">
        <v>5863</v>
      </c>
      <c r="B5865">
        <v>2.2484299999999999</v>
      </c>
      <c r="C5865">
        <v>0.19406899999999999</v>
      </c>
      <c r="D5865">
        <v>0</v>
      </c>
      <c r="E5865" s="1">
        <v>-4.2859299999999998E-11</v>
      </c>
      <c r="F5865" s="1">
        <v>-5.5404099999999999E-11</v>
      </c>
    </row>
    <row r="5866" spans="1:6" x14ac:dyDescent="0.45">
      <c r="A5866">
        <v>5864</v>
      </c>
      <c r="B5866">
        <v>2.2488199999999998</v>
      </c>
      <c r="C5866">
        <v>0.19352800000000001</v>
      </c>
      <c r="D5866">
        <v>0</v>
      </c>
      <c r="E5866" s="1">
        <v>-1.4828599999999998E-11</v>
      </c>
      <c r="F5866" s="1">
        <v>4.5997000000000003E-11</v>
      </c>
    </row>
    <row r="5867" spans="1:6" x14ac:dyDescent="0.45">
      <c r="A5867">
        <v>5865</v>
      </c>
      <c r="B5867">
        <v>2.2492000000000001</v>
      </c>
      <c r="C5867">
        <v>0.19298599999999999</v>
      </c>
      <c r="D5867">
        <v>0</v>
      </c>
      <c r="E5867" s="1">
        <v>-2.2963399999999999E-11</v>
      </c>
      <c r="F5867" s="1">
        <v>-2.41007E-12</v>
      </c>
    </row>
    <row r="5868" spans="1:6" x14ac:dyDescent="0.45">
      <c r="A5868">
        <v>5866</v>
      </c>
      <c r="B5868">
        <v>2.2495799999999999</v>
      </c>
      <c r="C5868">
        <v>0.192443</v>
      </c>
      <c r="D5868">
        <v>0</v>
      </c>
      <c r="E5868" s="1">
        <v>-2.8675700000000001E-11</v>
      </c>
      <c r="F5868" s="1">
        <v>2.7039300000000001E-11</v>
      </c>
    </row>
    <row r="5869" spans="1:6" x14ac:dyDescent="0.45">
      <c r="A5869">
        <v>5867</v>
      </c>
      <c r="B5869">
        <v>2.2499699999999998</v>
      </c>
      <c r="C5869">
        <v>0.19189800000000001</v>
      </c>
      <c r="D5869">
        <v>0</v>
      </c>
      <c r="E5869" s="1">
        <v>-1.5886600000000001E-11</v>
      </c>
      <c r="F5869" s="1">
        <v>-1.88205E-11</v>
      </c>
    </row>
    <row r="5870" spans="1:6" x14ac:dyDescent="0.45">
      <c r="A5870">
        <v>5868</v>
      </c>
      <c r="B5870">
        <v>2.2503500000000001</v>
      </c>
      <c r="C5870">
        <v>0.19135099999999999</v>
      </c>
      <c r="D5870">
        <v>0</v>
      </c>
      <c r="E5870" s="1">
        <v>1.4614999999999999E-11</v>
      </c>
      <c r="F5870" s="1">
        <v>6.7683599999999996E-12</v>
      </c>
    </row>
    <row r="5871" spans="1:6" x14ac:dyDescent="0.45">
      <c r="A5871">
        <v>5869</v>
      </c>
      <c r="B5871">
        <v>2.2507299999999999</v>
      </c>
      <c r="C5871">
        <v>0.190803</v>
      </c>
      <c r="D5871">
        <v>0</v>
      </c>
      <c r="E5871" s="1">
        <v>3.2927400000000001E-11</v>
      </c>
      <c r="F5871" s="1">
        <v>1.7604599999999999E-11</v>
      </c>
    </row>
    <row r="5872" spans="1:6" x14ac:dyDescent="0.45">
      <c r="A5872">
        <v>5870</v>
      </c>
      <c r="B5872">
        <v>2.2511199999999998</v>
      </c>
      <c r="C5872">
        <v>0.19025300000000001</v>
      </c>
      <c r="D5872">
        <v>0</v>
      </c>
      <c r="E5872" s="1">
        <v>-2.4768599999999998E-11</v>
      </c>
      <c r="F5872" s="1">
        <v>-2.1535199999999999E-11</v>
      </c>
    </row>
    <row r="5873" spans="1:6" x14ac:dyDescent="0.45">
      <c r="A5873">
        <v>5871</v>
      </c>
      <c r="B5873">
        <v>2.2515000000000001</v>
      </c>
      <c r="C5873">
        <v>0.18970100000000001</v>
      </c>
      <c r="D5873">
        <v>0</v>
      </c>
      <c r="E5873" s="1">
        <v>-9.1196799999999994E-11</v>
      </c>
      <c r="F5873" s="1">
        <v>-1.7323900000000001E-11</v>
      </c>
    </row>
    <row r="5874" spans="1:6" x14ac:dyDescent="0.45">
      <c r="A5874">
        <v>5872</v>
      </c>
      <c r="B5874">
        <v>2.2518799999999999</v>
      </c>
      <c r="C5874">
        <v>0.18914800000000001</v>
      </c>
      <c r="D5874">
        <v>0</v>
      </c>
      <c r="E5874" s="1">
        <v>-1.7444300000000001E-11</v>
      </c>
      <c r="F5874" s="1">
        <v>-3.56737E-12</v>
      </c>
    </row>
    <row r="5875" spans="1:6" x14ac:dyDescent="0.45">
      <c r="A5875">
        <v>5873</v>
      </c>
      <c r="B5875">
        <v>2.2522700000000002</v>
      </c>
      <c r="C5875">
        <v>0.18859400000000001</v>
      </c>
      <c r="D5875">
        <v>0</v>
      </c>
      <c r="E5875" s="1">
        <v>-1.21856E-11</v>
      </c>
      <c r="F5875" s="1">
        <v>-8.2356299999999997E-12</v>
      </c>
    </row>
    <row r="5876" spans="1:6" x14ac:dyDescent="0.45">
      <c r="A5876">
        <v>5874</v>
      </c>
      <c r="B5876">
        <v>2.25265</v>
      </c>
      <c r="C5876">
        <v>0.18803800000000001</v>
      </c>
      <c r="D5876">
        <v>0</v>
      </c>
      <c r="E5876" s="1">
        <v>-3.4063200000000002E-11</v>
      </c>
      <c r="F5876" s="1">
        <v>-2.07647E-11</v>
      </c>
    </row>
    <row r="5877" spans="1:6" x14ac:dyDescent="0.45">
      <c r="A5877">
        <v>5875</v>
      </c>
      <c r="B5877">
        <v>2.2530299999999999</v>
      </c>
      <c r="C5877">
        <v>0.18748100000000001</v>
      </c>
      <c r="D5877">
        <v>0</v>
      </c>
      <c r="E5877" s="1">
        <v>-1.89804E-11</v>
      </c>
      <c r="F5877" s="1">
        <v>3.7558800000000003E-11</v>
      </c>
    </row>
    <row r="5878" spans="1:6" x14ac:dyDescent="0.45">
      <c r="A5878">
        <v>5876</v>
      </c>
      <c r="B5878">
        <v>2.2534200000000002</v>
      </c>
      <c r="C5878">
        <v>0.186922</v>
      </c>
      <c r="D5878">
        <v>0</v>
      </c>
      <c r="E5878" s="1">
        <v>2.6454999999999998E-10</v>
      </c>
      <c r="F5878" s="1">
        <v>1.6910299999999999E-9</v>
      </c>
    </row>
    <row r="5879" spans="1:6" x14ac:dyDescent="0.45">
      <c r="A5879">
        <v>5877</v>
      </c>
      <c r="B5879">
        <v>2.2538</v>
      </c>
      <c r="C5879">
        <v>0.186361</v>
      </c>
      <c r="D5879">
        <v>0</v>
      </c>
      <c r="E5879" s="1">
        <v>-4.1850999999999998E-11</v>
      </c>
      <c r="F5879" s="1">
        <v>-4.55382E-11</v>
      </c>
    </row>
    <row r="5880" spans="1:6" x14ac:dyDescent="0.45">
      <c r="A5880">
        <v>5878</v>
      </c>
      <c r="B5880">
        <v>2.2541799999999999</v>
      </c>
      <c r="C5880">
        <v>0.18579899999999999</v>
      </c>
      <c r="D5880">
        <v>0</v>
      </c>
      <c r="E5880" s="1">
        <v>6.23124E-12</v>
      </c>
      <c r="F5880" s="1">
        <v>-5.4388499999999999E-11</v>
      </c>
    </row>
    <row r="5881" spans="1:6" x14ac:dyDescent="0.45">
      <c r="A5881">
        <v>5879</v>
      </c>
      <c r="B5881">
        <v>2.2545700000000002</v>
      </c>
      <c r="C5881">
        <v>0.18523500000000001</v>
      </c>
      <c r="D5881">
        <v>0</v>
      </c>
      <c r="E5881" s="1">
        <v>1.3192100000000001E-11</v>
      </c>
      <c r="F5881" s="1">
        <v>3.0135899999999999E-12</v>
      </c>
    </row>
    <row r="5882" spans="1:6" x14ac:dyDescent="0.45">
      <c r="A5882">
        <v>5880</v>
      </c>
      <c r="B5882">
        <v>2.25495</v>
      </c>
      <c r="C5882">
        <v>0.18467</v>
      </c>
      <c r="D5882">
        <v>0</v>
      </c>
      <c r="E5882" s="1">
        <v>5.6532599999999999E-13</v>
      </c>
      <c r="F5882" s="1">
        <v>2.0789100000000001E-11</v>
      </c>
    </row>
    <row r="5883" spans="1:6" x14ac:dyDescent="0.45">
      <c r="A5883">
        <v>5881</v>
      </c>
      <c r="B5883">
        <v>2.2553399999999999</v>
      </c>
      <c r="C5883">
        <v>0.18410399999999999</v>
      </c>
      <c r="D5883">
        <v>0</v>
      </c>
      <c r="E5883" s="1">
        <v>2.0461900000000001E-11</v>
      </c>
      <c r="F5883" s="1">
        <v>-1.3642600000000001E-10</v>
      </c>
    </row>
    <row r="5884" spans="1:6" x14ac:dyDescent="0.45">
      <c r="A5884">
        <v>5882</v>
      </c>
      <c r="B5884">
        <v>2.2557200000000002</v>
      </c>
      <c r="C5884">
        <v>0.183535</v>
      </c>
      <c r="D5884">
        <v>0</v>
      </c>
      <c r="E5884" s="1">
        <v>3.6724399999999997E-11</v>
      </c>
      <c r="F5884" s="1">
        <v>-3.84754E-11</v>
      </c>
    </row>
    <row r="5885" spans="1:6" x14ac:dyDescent="0.45">
      <c r="A5885">
        <v>5883</v>
      </c>
      <c r="B5885">
        <v>2.2561</v>
      </c>
      <c r="C5885">
        <v>0.18296599999999999</v>
      </c>
      <c r="D5885">
        <v>0</v>
      </c>
      <c r="E5885" s="1">
        <v>-2.4184299999999999E-10</v>
      </c>
      <c r="F5885" s="1">
        <v>-2.4468E-11</v>
      </c>
    </row>
    <row r="5886" spans="1:6" x14ac:dyDescent="0.45">
      <c r="A5886">
        <v>5884</v>
      </c>
      <c r="B5886">
        <v>2.2564899999999999</v>
      </c>
      <c r="C5886">
        <v>0.182395</v>
      </c>
      <c r="D5886">
        <v>0</v>
      </c>
      <c r="E5886" s="1">
        <v>-1.19285E-11</v>
      </c>
      <c r="F5886" s="1">
        <v>-1.31637E-11</v>
      </c>
    </row>
    <row r="5887" spans="1:6" x14ac:dyDescent="0.45">
      <c r="A5887">
        <v>5885</v>
      </c>
      <c r="B5887">
        <v>2.2568700000000002</v>
      </c>
      <c r="C5887">
        <v>0.18182200000000001</v>
      </c>
      <c r="D5887">
        <v>0</v>
      </c>
      <c r="E5887" s="1">
        <v>-6.5398800000000002E-12</v>
      </c>
      <c r="F5887" s="1">
        <v>-2.7047299999999998E-11</v>
      </c>
    </row>
    <row r="5888" spans="1:6" x14ac:dyDescent="0.45">
      <c r="A5888">
        <v>5886</v>
      </c>
      <c r="B5888">
        <v>2.25725</v>
      </c>
      <c r="C5888">
        <v>0.18124799999999999</v>
      </c>
      <c r="D5888">
        <v>0</v>
      </c>
      <c r="E5888" s="1">
        <v>-1.75888E-11</v>
      </c>
      <c r="F5888" s="1">
        <v>-4.7124100000000003E-11</v>
      </c>
    </row>
    <row r="5889" spans="1:6" x14ac:dyDescent="0.45">
      <c r="A5889">
        <v>5887</v>
      </c>
      <c r="B5889">
        <v>2.2576399999999999</v>
      </c>
      <c r="C5889">
        <v>0.180673</v>
      </c>
      <c r="D5889">
        <v>0</v>
      </c>
      <c r="E5889" s="1">
        <v>2.5788299999999998E-12</v>
      </c>
      <c r="F5889" s="1">
        <v>-3.5779799999999999E-11</v>
      </c>
    </row>
    <row r="5890" spans="1:6" x14ac:dyDescent="0.45">
      <c r="A5890">
        <v>5888</v>
      </c>
      <c r="B5890">
        <v>2.2580200000000001</v>
      </c>
      <c r="C5890">
        <v>0.18009600000000001</v>
      </c>
      <c r="D5890">
        <v>0</v>
      </c>
      <c r="E5890" s="1">
        <v>1.13134E-10</v>
      </c>
      <c r="F5890" s="1">
        <v>-1.07893E-10</v>
      </c>
    </row>
    <row r="5891" spans="1:6" x14ac:dyDescent="0.45">
      <c r="A5891">
        <v>5889</v>
      </c>
      <c r="B5891">
        <v>2.2584</v>
      </c>
      <c r="C5891">
        <v>0.17951800000000001</v>
      </c>
      <c r="D5891">
        <v>0</v>
      </c>
      <c r="E5891" s="1">
        <v>1.97626E-11</v>
      </c>
      <c r="F5891" s="1">
        <v>1.5227800000000001E-12</v>
      </c>
    </row>
    <row r="5892" spans="1:6" x14ac:dyDescent="0.45">
      <c r="A5892">
        <v>5890</v>
      </c>
      <c r="B5892">
        <v>2.2587899999999999</v>
      </c>
      <c r="C5892">
        <v>0.17893800000000001</v>
      </c>
      <c r="D5892">
        <v>0</v>
      </c>
      <c r="E5892" s="1">
        <v>-9.2115399999999995E-11</v>
      </c>
      <c r="F5892" s="1">
        <v>-4.8079799999999998E-11</v>
      </c>
    </row>
    <row r="5893" spans="1:6" x14ac:dyDescent="0.45">
      <c r="A5893">
        <v>5891</v>
      </c>
      <c r="B5893">
        <v>2.2591700000000001</v>
      </c>
      <c r="C5893">
        <v>0.17835599999999999</v>
      </c>
      <c r="D5893">
        <v>0</v>
      </c>
      <c r="E5893" s="1">
        <v>1.07698E-11</v>
      </c>
      <c r="F5893" s="1">
        <v>-2.6738599999999999E-11</v>
      </c>
    </row>
    <row r="5894" spans="1:6" x14ac:dyDescent="0.45">
      <c r="A5894">
        <v>5892</v>
      </c>
      <c r="B5894">
        <v>2.2595499999999999</v>
      </c>
      <c r="C5894">
        <v>0.17777399999999999</v>
      </c>
      <c r="D5894">
        <v>0</v>
      </c>
      <c r="E5894" s="1">
        <v>-3.5724100000000002E-11</v>
      </c>
      <c r="F5894" s="1">
        <v>-1.62617E-11</v>
      </c>
    </row>
    <row r="5895" spans="1:6" x14ac:dyDescent="0.45">
      <c r="A5895">
        <v>5893</v>
      </c>
      <c r="B5895">
        <v>2.2599399999999998</v>
      </c>
      <c r="C5895">
        <v>0.17718900000000001</v>
      </c>
      <c r="D5895">
        <v>0</v>
      </c>
      <c r="E5895" s="1">
        <v>-1.6335800000000001E-11</v>
      </c>
      <c r="F5895" s="1">
        <v>-9.9469799999999994E-11</v>
      </c>
    </row>
    <row r="5896" spans="1:6" x14ac:dyDescent="0.45">
      <c r="A5896">
        <v>5894</v>
      </c>
      <c r="B5896">
        <v>2.2603200000000001</v>
      </c>
      <c r="C5896">
        <v>0.17660400000000001</v>
      </c>
      <c r="D5896">
        <v>0</v>
      </c>
      <c r="E5896" s="1">
        <v>3.1185299999999999E-11</v>
      </c>
      <c r="F5896" s="1">
        <v>6.2183599999999996E-11</v>
      </c>
    </row>
    <row r="5897" spans="1:6" x14ac:dyDescent="0.45">
      <c r="A5897">
        <v>5895</v>
      </c>
      <c r="B5897">
        <v>2.2606999999999999</v>
      </c>
      <c r="C5897">
        <v>0.17601700000000001</v>
      </c>
      <c r="D5897">
        <v>0</v>
      </c>
      <c r="E5897" s="1">
        <v>2.80365E-11</v>
      </c>
      <c r="F5897" s="1">
        <v>1.0844199999999999E-11</v>
      </c>
    </row>
    <row r="5898" spans="1:6" x14ac:dyDescent="0.45">
      <c r="A5898">
        <v>5896</v>
      </c>
      <c r="B5898">
        <v>2.2610899999999998</v>
      </c>
      <c r="C5898">
        <v>0.175428</v>
      </c>
      <c r="D5898">
        <v>0</v>
      </c>
      <c r="E5898" s="1">
        <v>-1.4401199999999999E-10</v>
      </c>
      <c r="F5898" s="1">
        <v>5.2851099999999999E-12</v>
      </c>
    </row>
    <row r="5899" spans="1:6" x14ac:dyDescent="0.45">
      <c r="A5899">
        <v>5897</v>
      </c>
      <c r="B5899">
        <v>2.2614700000000001</v>
      </c>
      <c r="C5899">
        <v>0.17483899999999999</v>
      </c>
      <c r="D5899">
        <v>0</v>
      </c>
      <c r="E5899" s="1">
        <v>-7.1815899999999999E-12</v>
      </c>
      <c r="F5899" s="1">
        <v>-4.84852E-11</v>
      </c>
    </row>
    <row r="5900" spans="1:6" x14ac:dyDescent="0.45">
      <c r="A5900">
        <v>5898</v>
      </c>
      <c r="B5900">
        <v>2.2618499999999999</v>
      </c>
      <c r="C5900">
        <v>0.17424700000000001</v>
      </c>
      <c r="D5900">
        <v>0</v>
      </c>
      <c r="E5900" s="1">
        <v>3.2744500000000001E-11</v>
      </c>
      <c r="F5900" s="1">
        <v>1.5396599999999999E-12</v>
      </c>
    </row>
    <row r="5901" spans="1:6" x14ac:dyDescent="0.45">
      <c r="A5901">
        <v>5899</v>
      </c>
      <c r="B5901">
        <v>2.2622399999999998</v>
      </c>
      <c r="C5901">
        <v>0.173655</v>
      </c>
      <c r="D5901">
        <v>0</v>
      </c>
      <c r="E5901" s="1">
        <v>5.4991600000000002E-12</v>
      </c>
      <c r="F5901" s="1">
        <v>-1.6781700000000001E-11</v>
      </c>
    </row>
    <row r="5902" spans="1:6" x14ac:dyDescent="0.45">
      <c r="A5902">
        <v>5900</v>
      </c>
      <c r="B5902">
        <v>2.2626200000000001</v>
      </c>
      <c r="C5902">
        <v>0.17306099999999999</v>
      </c>
      <c r="D5902">
        <v>0</v>
      </c>
      <c r="E5902" s="1">
        <v>-1.56981E-11</v>
      </c>
      <c r="F5902" s="1">
        <v>-3.3125100000000001E-11</v>
      </c>
    </row>
    <row r="5903" spans="1:6" x14ac:dyDescent="0.45">
      <c r="A5903">
        <v>5901</v>
      </c>
      <c r="B5903">
        <v>2.26301</v>
      </c>
      <c r="C5903">
        <v>0.17246500000000001</v>
      </c>
      <c r="D5903">
        <v>0</v>
      </c>
      <c r="E5903" s="1">
        <v>-3.58646E-12</v>
      </c>
      <c r="F5903" s="1">
        <v>-8.0731000000000004E-12</v>
      </c>
    </row>
    <row r="5904" spans="1:6" x14ac:dyDescent="0.45">
      <c r="A5904">
        <v>5902</v>
      </c>
      <c r="B5904">
        <v>2.2633899999999998</v>
      </c>
      <c r="C5904">
        <v>0.17186799999999999</v>
      </c>
      <c r="D5904">
        <v>0</v>
      </c>
      <c r="E5904" s="1">
        <v>9.3072200000000008E-12</v>
      </c>
      <c r="F5904" s="1">
        <v>-5.4103800000000002E-11</v>
      </c>
    </row>
    <row r="5905" spans="1:6" x14ac:dyDescent="0.45">
      <c r="A5905">
        <v>5903</v>
      </c>
      <c r="B5905">
        <v>2.2637700000000001</v>
      </c>
      <c r="C5905">
        <v>0.17127000000000001</v>
      </c>
      <c r="D5905">
        <v>0</v>
      </c>
      <c r="E5905" s="1">
        <v>2.32347E-12</v>
      </c>
      <c r="F5905" s="1">
        <v>-2.3973300000000001E-11</v>
      </c>
    </row>
    <row r="5906" spans="1:6" x14ac:dyDescent="0.45">
      <c r="A5906">
        <v>5904</v>
      </c>
      <c r="B5906">
        <v>2.26416</v>
      </c>
      <c r="C5906">
        <v>0.17066999999999999</v>
      </c>
      <c r="D5906">
        <v>0</v>
      </c>
      <c r="E5906" s="1">
        <v>6.4748200000000003E-13</v>
      </c>
      <c r="F5906" s="1">
        <v>2.58775E-11</v>
      </c>
    </row>
    <row r="5907" spans="1:6" x14ac:dyDescent="0.45">
      <c r="A5907">
        <v>5905</v>
      </c>
      <c r="B5907">
        <v>2.2645400000000002</v>
      </c>
      <c r="C5907">
        <v>0.170069</v>
      </c>
      <c r="D5907">
        <v>0</v>
      </c>
      <c r="E5907" s="1">
        <v>1.5516500000000001E-11</v>
      </c>
      <c r="F5907" s="1">
        <v>-1.06114E-10</v>
      </c>
    </row>
    <row r="5908" spans="1:6" x14ac:dyDescent="0.45">
      <c r="A5908">
        <v>5906</v>
      </c>
      <c r="B5908">
        <v>2.26492</v>
      </c>
      <c r="C5908">
        <v>0.16946700000000001</v>
      </c>
      <c r="D5908">
        <v>0</v>
      </c>
      <c r="E5908" s="1">
        <v>1.6071800000000001E-11</v>
      </c>
      <c r="F5908" s="1">
        <v>8.7445599999999992E-12</v>
      </c>
    </row>
    <row r="5909" spans="1:6" x14ac:dyDescent="0.45">
      <c r="A5909">
        <v>5907</v>
      </c>
      <c r="B5909">
        <v>2.2653099999999999</v>
      </c>
      <c r="C5909">
        <v>0.16886300000000001</v>
      </c>
      <c r="D5909">
        <v>0</v>
      </c>
      <c r="E5909" s="1">
        <v>-7.2662299999999994E-11</v>
      </c>
      <c r="F5909" s="1">
        <v>-6.5387699999999997E-11</v>
      </c>
    </row>
    <row r="5910" spans="1:6" x14ac:dyDescent="0.45">
      <c r="A5910">
        <v>5908</v>
      </c>
      <c r="B5910">
        <v>2.2656900000000002</v>
      </c>
      <c r="C5910">
        <v>0.16825799999999999</v>
      </c>
      <c r="D5910">
        <v>0</v>
      </c>
      <c r="E5910" s="1">
        <v>2.9530399999999999E-10</v>
      </c>
      <c r="F5910" s="1">
        <v>-1.8721899999999999E-10</v>
      </c>
    </row>
    <row r="5911" spans="1:6" x14ac:dyDescent="0.45">
      <c r="A5911">
        <v>5909</v>
      </c>
      <c r="B5911">
        <v>2.26607</v>
      </c>
      <c r="C5911">
        <v>0.167652</v>
      </c>
      <c r="D5911">
        <v>0</v>
      </c>
      <c r="E5911" s="1">
        <v>1.70877E-11</v>
      </c>
      <c r="F5911" s="1">
        <v>6.7696500000000005E-11</v>
      </c>
    </row>
    <row r="5912" spans="1:6" x14ac:dyDescent="0.45">
      <c r="A5912">
        <v>5910</v>
      </c>
      <c r="B5912">
        <v>2.2664599999999999</v>
      </c>
      <c r="C5912">
        <v>0.167044</v>
      </c>
      <c r="D5912">
        <v>0</v>
      </c>
      <c r="E5912" s="1">
        <v>-6.9315899999999998E-11</v>
      </c>
      <c r="F5912" s="1">
        <v>-2.4270399999999999E-11</v>
      </c>
    </row>
    <row r="5913" spans="1:6" x14ac:dyDescent="0.45">
      <c r="A5913">
        <v>5911</v>
      </c>
      <c r="B5913">
        <v>2.2668400000000002</v>
      </c>
      <c r="C5913">
        <v>0.166435</v>
      </c>
      <c r="D5913">
        <v>0</v>
      </c>
      <c r="E5913" s="1">
        <v>2.7966200000000001E-10</v>
      </c>
      <c r="F5913" s="1">
        <v>1.7073299999999999E-10</v>
      </c>
    </row>
    <row r="5914" spans="1:6" x14ac:dyDescent="0.45">
      <c r="A5914">
        <v>5912</v>
      </c>
      <c r="B5914">
        <v>2.26722</v>
      </c>
      <c r="C5914">
        <v>0.165825</v>
      </c>
      <c r="D5914">
        <v>0</v>
      </c>
      <c r="E5914" s="1">
        <v>9.22911E-11</v>
      </c>
      <c r="F5914" s="1">
        <v>4.7480699999999997E-11</v>
      </c>
    </row>
    <row r="5915" spans="1:6" x14ac:dyDescent="0.45">
      <c r="A5915">
        <v>5913</v>
      </c>
      <c r="B5915">
        <v>2.2676099999999999</v>
      </c>
      <c r="C5915">
        <v>0.165213</v>
      </c>
      <c r="D5915">
        <v>0</v>
      </c>
      <c r="E5915" s="1">
        <v>1.7480000000000001E-11</v>
      </c>
      <c r="F5915" s="1">
        <v>1.83284E-11</v>
      </c>
    </row>
    <row r="5916" spans="1:6" x14ac:dyDescent="0.45">
      <c r="A5916">
        <v>5914</v>
      </c>
      <c r="B5916">
        <v>2.2679900000000002</v>
      </c>
      <c r="C5916">
        <v>0.1646</v>
      </c>
      <c r="D5916">
        <v>0</v>
      </c>
      <c r="E5916" s="1">
        <v>-4.6831400000000002E-12</v>
      </c>
      <c r="F5916" s="1">
        <v>1.09243E-10</v>
      </c>
    </row>
    <row r="5917" spans="1:6" x14ac:dyDescent="0.45">
      <c r="A5917">
        <v>5915</v>
      </c>
      <c r="B5917">
        <v>2.26837</v>
      </c>
      <c r="C5917">
        <v>0.16398599999999999</v>
      </c>
      <c r="D5917">
        <v>0</v>
      </c>
      <c r="E5917" s="1">
        <v>1.48703E-12</v>
      </c>
      <c r="F5917" s="1">
        <v>-1.7070300000000001E-11</v>
      </c>
    </row>
    <row r="5918" spans="1:6" x14ac:dyDescent="0.45">
      <c r="A5918">
        <v>5916</v>
      </c>
      <c r="B5918">
        <v>2.2687599999999999</v>
      </c>
      <c r="C5918">
        <v>0.16336999999999999</v>
      </c>
      <c r="D5918">
        <v>0</v>
      </c>
      <c r="E5918" s="1">
        <v>3.0588900000000001E-12</v>
      </c>
      <c r="F5918" s="1">
        <v>9.71667E-12</v>
      </c>
    </row>
    <row r="5919" spans="1:6" x14ac:dyDescent="0.45">
      <c r="A5919">
        <v>5917</v>
      </c>
      <c r="B5919">
        <v>2.2691400000000002</v>
      </c>
      <c r="C5919">
        <v>0.16275300000000001</v>
      </c>
      <c r="D5919">
        <v>0</v>
      </c>
      <c r="E5919" s="1">
        <v>8.0659899999999996E-12</v>
      </c>
      <c r="F5919" s="1">
        <v>4.52185E-11</v>
      </c>
    </row>
    <row r="5920" spans="1:6" x14ac:dyDescent="0.45">
      <c r="A5920">
        <v>5918</v>
      </c>
      <c r="B5920">
        <v>2.26952</v>
      </c>
      <c r="C5920">
        <v>0.162135</v>
      </c>
      <c r="D5920">
        <v>0</v>
      </c>
      <c r="E5920" s="1">
        <v>-2.5721599999999998E-12</v>
      </c>
      <c r="F5920" s="1">
        <v>-1.4877E-12</v>
      </c>
    </row>
    <row r="5921" spans="1:6" x14ac:dyDescent="0.45">
      <c r="A5921">
        <v>5919</v>
      </c>
      <c r="B5921">
        <v>2.2699099999999999</v>
      </c>
      <c r="C5921">
        <v>0.16151499999999999</v>
      </c>
      <c r="D5921">
        <v>0</v>
      </c>
      <c r="E5921" s="1">
        <v>1.4670500000000001E-12</v>
      </c>
      <c r="F5921" s="1">
        <v>1.2829300000000001E-11</v>
      </c>
    </row>
    <row r="5922" spans="1:6" x14ac:dyDescent="0.45">
      <c r="A5922">
        <v>5920</v>
      </c>
      <c r="B5922">
        <v>2.2702900000000001</v>
      </c>
      <c r="C5922">
        <v>0.16089400000000001</v>
      </c>
      <c r="D5922">
        <v>0</v>
      </c>
      <c r="E5922" s="1">
        <v>9.0459400000000006E-11</v>
      </c>
      <c r="F5922" s="1">
        <v>-1.13456E-11</v>
      </c>
    </row>
    <row r="5923" spans="1:6" x14ac:dyDescent="0.45">
      <c r="A5923">
        <v>5921</v>
      </c>
      <c r="B5923">
        <v>2.27068</v>
      </c>
      <c r="C5923">
        <v>0.160272</v>
      </c>
      <c r="D5923">
        <v>0</v>
      </c>
      <c r="E5923" s="1">
        <v>-1.6256599999999999E-11</v>
      </c>
      <c r="F5923" s="1">
        <v>-2.0020400000000001E-11</v>
      </c>
    </row>
    <row r="5924" spans="1:6" x14ac:dyDescent="0.45">
      <c r="A5924">
        <v>5922</v>
      </c>
      <c r="B5924">
        <v>2.2710599999999999</v>
      </c>
      <c r="C5924">
        <v>0.15964800000000001</v>
      </c>
      <c r="D5924">
        <v>0</v>
      </c>
      <c r="E5924" s="1">
        <v>2.2577500000000001E-12</v>
      </c>
      <c r="F5924" s="1">
        <v>-7.7684499999999997E-12</v>
      </c>
    </row>
    <row r="5925" spans="1:6" x14ac:dyDescent="0.45">
      <c r="A5925">
        <v>5923</v>
      </c>
      <c r="B5925">
        <v>2.2714400000000001</v>
      </c>
      <c r="C5925">
        <v>0.159024</v>
      </c>
      <c r="D5925">
        <v>0</v>
      </c>
      <c r="E5925" s="1">
        <v>3.6369400000000002E-11</v>
      </c>
      <c r="F5925" s="1">
        <v>3.6107600000000003E-11</v>
      </c>
    </row>
    <row r="5926" spans="1:6" x14ac:dyDescent="0.45">
      <c r="A5926">
        <v>5924</v>
      </c>
      <c r="B5926">
        <v>2.27183</v>
      </c>
      <c r="C5926">
        <v>0.15839800000000001</v>
      </c>
      <c r="D5926">
        <v>0</v>
      </c>
      <c r="E5926" s="1">
        <v>-2.5315700000000001E-10</v>
      </c>
      <c r="F5926" s="1">
        <v>-5.4847199999999999E-10</v>
      </c>
    </row>
    <row r="5927" spans="1:6" x14ac:dyDescent="0.45">
      <c r="A5927">
        <v>5925</v>
      </c>
      <c r="B5927">
        <v>2.2722099999999998</v>
      </c>
      <c r="C5927">
        <v>0.15776999999999999</v>
      </c>
      <c r="D5927">
        <v>0</v>
      </c>
      <c r="E5927" s="1">
        <v>-5.95435E-12</v>
      </c>
      <c r="F5927" s="1">
        <v>-1.9867200000000001E-11</v>
      </c>
    </row>
    <row r="5928" spans="1:6" x14ac:dyDescent="0.45">
      <c r="A5928">
        <v>5926</v>
      </c>
      <c r="B5928">
        <v>2.2725900000000001</v>
      </c>
      <c r="C5928">
        <v>0.157142</v>
      </c>
      <c r="D5928">
        <v>0</v>
      </c>
      <c r="E5928" s="1">
        <v>-4.3895999999999998E-12</v>
      </c>
      <c r="F5928" s="1">
        <v>2.91882E-11</v>
      </c>
    </row>
    <row r="5929" spans="1:6" x14ac:dyDescent="0.45">
      <c r="A5929">
        <v>5927</v>
      </c>
      <c r="B5929">
        <v>2.27298</v>
      </c>
      <c r="C5929">
        <v>0.15651200000000001</v>
      </c>
      <c r="D5929">
        <v>0</v>
      </c>
      <c r="E5929" s="1">
        <v>-4.7037900000000001E-12</v>
      </c>
      <c r="F5929" s="1">
        <v>-6.5871799999999998E-12</v>
      </c>
    </row>
    <row r="5930" spans="1:6" x14ac:dyDescent="0.45">
      <c r="A5930">
        <v>5928</v>
      </c>
      <c r="B5930">
        <v>2.2733599999999998</v>
      </c>
      <c r="C5930">
        <v>0.15588099999999999</v>
      </c>
      <c r="D5930">
        <v>0</v>
      </c>
      <c r="E5930" s="1">
        <v>2.1300999999999999E-11</v>
      </c>
      <c r="F5930" s="1">
        <v>1.51257E-11</v>
      </c>
    </row>
    <row r="5931" spans="1:6" x14ac:dyDescent="0.45">
      <c r="A5931">
        <v>5929</v>
      </c>
      <c r="B5931">
        <v>2.2737400000000001</v>
      </c>
      <c r="C5931">
        <v>0.155249</v>
      </c>
      <c r="D5931">
        <v>0</v>
      </c>
      <c r="E5931" s="1">
        <v>2.09692E-11</v>
      </c>
      <c r="F5931" s="1">
        <v>6.2836800000000001E-11</v>
      </c>
    </row>
    <row r="5932" spans="1:6" x14ac:dyDescent="0.45">
      <c r="A5932">
        <v>5930</v>
      </c>
      <c r="B5932">
        <v>2.27413</v>
      </c>
      <c r="C5932">
        <v>0.154616</v>
      </c>
      <c r="D5932">
        <v>0</v>
      </c>
      <c r="E5932" s="1">
        <v>-9.0778500000000005E-12</v>
      </c>
      <c r="F5932" s="1">
        <v>-3.94107E-11</v>
      </c>
    </row>
    <row r="5933" spans="1:6" x14ac:dyDescent="0.45">
      <c r="A5933">
        <v>5931</v>
      </c>
      <c r="B5933">
        <v>2.2745099999999998</v>
      </c>
      <c r="C5933">
        <v>0.15398100000000001</v>
      </c>
      <c r="D5933">
        <v>0</v>
      </c>
      <c r="E5933" s="1">
        <v>2.4921200000000001E-11</v>
      </c>
      <c r="F5933" s="1">
        <v>-1.07492E-11</v>
      </c>
    </row>
    <row r="5934" spans="1:6" x14ac:dyDescent="0.45">
      <c r="A5934">
        <v>5932</v>
      </c>
      <c r="B5934">
        <v>2.2748900000000001</v>
      </c>
      <c r="C5934">
        <v>0.15334500000000001</v>
      </c>
      <c r="D5934">
        <v>0</v>
      </c>
      <c r="E5934" s="1">
        <v>-2.84952E-11</v>
      </c>
      <c r="F5934" s="1">
        <v>2.0983700000000002E-11</v>
      </c>
    </row>
    <row r="5935" spans="1:6" x14ac:dyDescent="0.45">
      <c r="A5935">
        <v>5933</v>
      </c>
      <c r="B5935">
        <v>2.27528</v>
      </c>
      <c r="C5935">
        <v>0.15270800000000001</v>
      </c>
      <c r="D5935">
        <v>0</v>
      </c>
      <c r="E5935" s="1">
        <v>-1.5941000000000001E-11</v>
      </c>
      <c r="F5935" s="1">
        <v>-4.3485200000000001E-12</v>
      </c>
    </row>
    <row r="5936" spans="1:6" x14ac:dyDescent="0.45">
      <c r="A5936">
        <v>5934</v>
      </c>
      <c r="B5936">
        <v>2.2756599999999998</v>
      </c>
      <c r="C5936">
        <v>0.15206900000000001</v>
      </c>
      <c r="D5936">
        <v>0</v>
      </c>
      <c r="E5936" s="1">
        <v>-8.0380100000000004E-12</v>
      </c>
      <c r="F5936" s="1">
        <v>1.0516000000000001E-12</v>
      </c>
    </row>
    <row r="5937" spans="1:6" x14ac:dyDescent="0.45">
      <c r="A5937">
        <v>5935</v>
      </c>
      <c r="B5937">
        <v>2.2760400000000001</v>
      </c>
      <c r="C5937">
        <v>0.15143000000000001</v>
      </c>
      <c r="D5937">
        <v>0</v>
      </c>
      <c r="E5937" s="1">
        <v>-6.0283300000000003E-11</v>
      </c>
      <c r="F5937" s="1">
        <v>-5.5993900000000001E-11</v>
      </c>
    </row>
    <row r="5938" spans="1:6" x14ac:dyDescent="0.45">
      <c r="A5938">
        <v>5936</v>
      </c>
      <c r="B5938">
        <v>2.27643</v>
      </c>
      <c r="C5938">
        <v>0.15078900000000001</v>
      </c>
      <c r="D5938">
        <v>0</v>
      </c>
      <c r="E5938" s="1">
        <v>8.9304099999999993E-12</v>
      </c>
      <c r="F5938" s="1">
        <v>4.1156399999999999E-11</v>
      </c>
    </row>
    <row r="5939" spans="1:6" x14ac:dyDescent="0.45">
      <c r="A5939">
        <v>5937</v>
      </c>
      <c r="B5939">
        <v>2.2768099999999998</v>
      </c>
      <c r="C5939">
        <v>0.150147</v>
      </c>
      <c r="D5939">
        <v>0</v>
      </c>
      <c r="E5939" s="1">
        <v>-3.5884599999999998E-12</v>
      </c>
      <c r="F5939" s="1">
        <v>-2.3421700000000001E-11</v>
      </c>
    </row>
    <row r="5940" spans="1:6" x14ac:dyDescent="0.45">
      <c r="A5940">
        <v>5938</v>
      </c>
      <c r="B5940">
        <v>2.27719</v>
      </c>
      <c r="C5940">
        <v>0.149504</v>
      </c>
      <c r="D5940">
        <v>0</v>
      </c>
      <c r="E5940" s="1">
        <v>1.9037899999999999E-11</v>
      </c>
      <c r="F5940" s="1">
        <v>2.1810999999999999E-11</v>
      </c>
    </row>
    <row r="5941" spans="1:6" x14ac:dyDescent="0.45">
      <c r="A5941">
        <v>5939</v>
      </c>
      <c r="B5941">
        <v>2.2775799999999999</v>
      </c>
      <c r="C5941">
        <v>0.14885999999999999</v>
      </c>
      <c r="D5941">
        <v>0</v>
      </c>
      <c r="E5941" s="1">
        <v>1.34563E-11</v>
      </c>
      <c r="F5941" s="1">
        <v>1.04921E-11</v>
      </c>
    </row>
    <row r="5942" spans="1:6" x14ac:dyDescent="0.45">
      <c r="A5942">
        <v>5940</v>
      </c>
      <c r="B5942">
        <v>2.2779600000000002</v>
      </c>
      <c r="C5942">
        <v>0.14821400000000001</v>
      </c>
      <c r="D5942">
        <v>0</v>
      </c>
      <c r="E5942" s="1">
        <v>-1.5864699999999999E-10</v>
      </c>
      <c r="F5942" s="1">
        <v>3.6513500000000003E-11</v>
      </c>
    </row>
    <row r="5943" spans="1:6" x14ac:dyDescent="0.45">
      <c r="A5943">
        <v>5941</v>
      </c>
      <c r="B5943">
        <v>2.27834</v>
      </c>
      <c r="C5943">
        <v>0.147567</v>
      </c>
      <c r="D5943">
        <v>0</v>
      </c>
      <c r="E5943" s="1">
        <v>1.0574400000000001E-11</v>
      </c>
      <c r="F5943" s="1">
        <v>1.6174199999999999E-11</v>
      </c>
    </row>
    <row r="5944" spans="1:6" x14ac:dyDescent="0.45">
      <c r="A5944">
        <v>5942</v>
      </c>
      <c r="B5944">
        <v>2.2787299999999999</v>
      </c>
      <c r="C5944">
        <v>0.14692</v>
      </c>
      <c r="D5944">
        <v>0</v>
      </c>
      <c r="E5944" s="1">
        <v>-2.0240899999999999E-11</v>
      </c>
      <c r="F5944" s="1">
        <v>-4.3675699999999997E-11</v>
      </c>
    </row>
    <row r="5945" spans="1:6" x14ac:dyDescent="0.45">
      <c r="A5945">
        <v>5943</v>
      </c>
      <c r="B5945">
        <v>2.2791100000000002</v>
      </c>
      <c r="C5945">
        <v>0.14627100000000001</v>
      </c>
      <c r="D5945">
        <v>0</v>
      </c>
      <c r="E5945" s="1">
        <v>-1.5683000000000001E-11</v>
      </c>
      <c r="F5945" s="1">
        <v>1.1560299999999999E-10</v>
      </c>
    </row>
    <row r="5946" spans="1:6" x14ac:dyDescent="0.45">
      <c r="A5946">
        <v>5944</v>
      </c>
      <c r="B5946">
        <v>2.2795000000000001</v>
      </c>
      <c r="C5946">
        <v>0.14562</v>
      </c>
      <c r="D5946">
        <v>0</v>
      </c>
      <c r="E5946" s="1">
        <v>-1.2392799999999999E-11</v>
      </c>
      <c r="F5946" s="1">
        <v>4.5208300000000002E-12</v>
      </c>
    </row>
    <row r="5947" spans="1:6" x14ac:dyDescent="0.45">
      <c r="A5947">
        <v>5945</v>
      </c>
      <c r="B5947">
        <v>2.2798799999999999</v>
      </c>
      <c r="C5947">
        <v>0.14496899999999999</v>
      </c>
      <c r="D5947">
        <v>0</v>
      </c>
      <c r="E5947" s="1">
        <v>-1.1404199999999999E-12</v>
      </c>
      <c r="F5947" s="1">
        <v>5.8794299999999999E-11</v>
      </c>
    </row>
    <row r="5948" spans="1:6" x14ac:dyDescent="0.45">
      <c r="A5948">
        <v>5946</v>
      </c>
      <c r="B5948">
        <v>2.2802600000000002</v>
      </c>
      <c r="C5948">
        <v>0.144317</v>
      </c>
      <c r="D5948">
        <v>0</v>
      </c>
      <c r="E5948" s="1">
        <v>-1.8382E-11</v>
      </c>
      <c r="F5948" s="1">
        <v>-1.19056E-11</v>
      </c>
    </row>
    <row r="5949" spans="1:6" x14ac:dyDescent="0.45">
      <c r="A5949">
        <v>5947</v>
      </c>
      <c r="B5949">
        <v>2.2806500000000001</v>
      </c>
      <c r="C5949">
        <v>0.14366300000000001</v>
      </c>
      <c r="D5949">
        <v>0</v>
      </c>
      <c r="E5949" s="1">
        <v>4.0298899999999999E-12</v>
      </c>
      <c r="F5949" s="1">
        <v>-5.5520499999999997E-11</v>
      </c>
    </row>
    <row r="5950" spans="1:6" x14ac:dyDescent="0.45">
      <c r="A5950">
        <v>5948</v>
      </c>
      <c r="B5950">
        <v>2.2810299999999999</v>
      </c>
      <c r="C5950">
        <v>0.143008</v>
      </c>
      <c r="D5950">
        <v>0</v>
      </c>
      <c r="E5950" s="1">
        <v>5.1436600000000001E-11</v>
      </c>
      <c r="F5950" s="1">
        <v>-1.52212E-10</v>
      </c>
    </row>
    <row r="5951" spans="1:6" x14ac:dyDescent="0.45">
      <c r="A5951">
        <v>5949</v>
      </c>
      <c r="B5951">
        <v>2.2814100000000002</v>
      </c>
      <c r="C5951">
        <v>0.14235200000000001</v>
      </c>
      <c r="D5951">
        <v>0</v>
      </c>
      <c r="E5951" s="1">
        <v>1.6195699999999999E-11</v>
      </c>
      <c r="F5951" s="1">
        <v>8.1597000000000005E-12</v>
      </c>
    </row>
    <row r="5952" spans="1:6" x14ac:dyDescent="0.45">
      <c r="A5952">
        <v>5950</v>
      </c>
      <c r="B5952">
        <v>2.2818000000000001</v>
      </c>
      <c r="C5952">
        <v>0.14169499999999999</v>
      </c>
      <c r="D5952">
        <v>0</v>
      </c>
      <c r="E5952" s="1">
        <v>-1.6203899999999999E-11</v>
      </c>
      <c r="F5952" s="1">
        <v>3.1754999999999998E-11</v>
      </c>
    </row>
    <row r="5953" spans="1:6" x14ac:dyDescent="0.45">
      <c r="A5953">
        <v>5951</v>
      </c>
      <c r="B5953">
        <v>2.2821799999999999</v>
      </c>
      <c r="C5953">
        <v>0.141037</v>
      </c>
      <c r="D5953">
        <v>0</v>
      </c>
      <c r="E5953" s="1">
        <v>2.31608E-11</v>
      </c>
      <c r="F5953" s="1">
        <v>-3.3250699999999998E-11</v>
      </c>
    </row>
    <row r="5954" spans="1:6" x14ac:dyDescent="0.45">
      <c r="A5954">
        <v>5952</v>
      </c>
      <c r="B5954">
        <v>2.2825600000000001</v>
      </c>
      <c r="C5954">
        <v>0.140378</v>
      </c>
      <c r="D5954">
        <v>0</v>
      </c>
      <c r="E5954" s="1">
        <v>3.9097599999999997E-12</v>
      </c>
      <c r="F5954" s="1">
        <v>2.1103999999999999E-11</v>
      </c>
    </row>
    <row r="5955" spans="1:6" x14ac:dyDescent="0.45">
      <c r="A5955">
        <v>5953</v>
      </c>
      <c r="B5955">
        <v>2.28295</v>
      </c>
      <c r="C5955">
        <v>0.13971800000000001</v>
      </c>
      <c r="D5955">
        <v>0</v>
      </c>
      <c r="E5955" s="1">
        <v>-1.1647000000000001E-10</v>
      </c>
      <c r="F5955" s="1">
        <v>1.66088E-10</v>
      </c>
    </row>
    <row r="5956" spans="1:6" x14ac:dyDescent="0.45">
      <c r="A5956">
        <v>5954</v>
      </c>
      <c r="B5956">
        <v>2.2833299999999999</v>
      </c>
      <c r="C5956">
        <v>0.13905600000000001</v>
      </c>
      <c r="D5956">
        <v>0</v>
      </c>
      <c r="E5956" s="1">
        <v>1.5773399999999999E-11</v>
      </c>
      <c r="F5956" s="1">
        <v>-1.37228E-11</v>
      </c>
    </row>
    <row r="5957" spans="1:6" x14ac:dyDescent="0.45">
      <c r="A5957">
        <v>5955</v>
      </c>
      <c r="B5957">
        <v>2.2837100000000001</v>
      </c>
      <c r="C5957">
        <v>0.13839399999999999</v>
      </c>
      <c r="D5957">
        <v>0</v>
      </c>
      <c r="E5957" s="1">
        <v>6.5947000000000002E-11</v>
      </c>
      <c r="F5957" s="1">
        <v>-3.8168600000000002E-11</v>
      </c>
    </row>
    <row r="5958" spans="1:6" x14ac:dyDescent="0.45">
      <c r="A5958">
        <v>5956</v>
      </c>
      <c r="B5958">
        <v>2.2841</v>
      </c>
      <c r="C5958">
        <v>0.13772999999999999</v>
      </c>
      <c r="D5958">
        <v>0</v>
      </c>
      <c r="E5958" s="1">
        <v>-5.61831E-11</v>
      </c>
      <c r="F5958" s="1">
        <v>2.8820500000000001E-11</v>
      </c>
    </row>
    <row r="5959" spans="1:6" x14ac:dyDescent="0.45">
      <c r="A5959">
        <v>5957</v>
      </c>
      <c r="B5959">
        <v>2.2844799999999998</v>
      </c>
      <c r="C5959">
        <v>0.13706499999999999</v>
      </c>
      <c r="D5959">
        <v>0</v>
      </c>
      <c r="E5959" s="1">
        <v>2.30873E-11</v>
      </c>
      <c r="F5959" s="1">
        <v>-3.6300299999999999E-11</v>
      </c>
    </row>
    <row r="5960" spans="1:6" x14ac:dyDescent="0.45">
      <c r="A5960">
        <v>5958</v>
      </c>
      <c r="B5960">
        <v>2.2848600000000001</v>
      </c>
      <c r="C5960">
        <v>0.13639899999999999</v>
      </c>
      <c r="D5960">
        <v>0</v>
      </c>
      <c r="E5960" s="1">
        <v>-3.3071500000000002E-11</v>
      </c>
      <c r="F5960" s="1">
        <v>2.7573100000000001E-11</v>
      </c>
    </row>
    <row r="5961" spans="1:6" x14ac:dyDescent="0.45">
      <c r="A5961">
        <v>5959</v>
      </c>
      <c r="B5961">
        <v>2.28525</v>
      </c>
      <c r="C5961">
        <v>0.13573299999999999</v>
      </c>
      <c r="D5961">
        <v>0</v>
      </c>
      <c r="E5961" s="1">
        <v>-3.0725200000000002E-11</v>
      </c>
      <c r="F5961" s="1">
        <v>1.0353899999999999E-11</v>
      </c>
    </row>
    <row r="5962" spans="1:6" x14ac:dyDescent="0.45">
      <c r="A5962">
        <v>5960</v>
      </c>
      <c r="B5962">
        <v>2.2856299999999998</v>
      </c>
      <c r="C5962">
        <v>0.13506499999999999</v>
      </c>
      <c r="D5962">
        <v>0</v>
      </c>
      <c r="E5962" s="1">
        <v>6.9926300000000003E-12</v>
      </c>
      <c r="F5962" s="1">
        <v>-7.0858899999999998E-12</v>
      </c>
    </row>
    <row r="5963" spans="1:6" x14ac:dyDescent="0.45">
      <c r="A5963">
        <v>5961</v>
      </c>
      <c r="B5963">
        <v>2.2860100000000001</v>
      </c>
      <c r="C5963">
        <v>0.13439599999999999</v>
      </c>
      <c r="D5963">
        <v>0</v>
      </c>
      <c r="E5963" s="1">
        <v>-3.0229599999999997E-11</v>
      </c>
      <c r="F5963" s="1">
        <v>4.6053399999999997E-11</v>
      </c>
    </row>
    <row r="5964" spans="1:6" x14ac:dyDescent="0.45">
      <c r="A5964">
        <v>5962</v>
      </c>
      <c r="B5964">
        <v>2.2864</v>
      </c>
      <c r="C5964">
        <v>0.13372600000000001</v>
      </c>
      <c r="D5964">
        <v>0</v>
      </c>
      <c r="E5964" s="1">
        <v>-9.3010000000000001E-12</v>
      </c>
      <c r="F5964" s="1">
        <v>7.7535800000000003E-11</v>
      </c>
    </row>
    <row r="5965" spans="1:6" x14ac:dyDescent="0.45">
      <c r="A5965">
        <v>5963</v>
      </c>
      <c r="B5965">
        <v>2.2867799999999998</v>
      </c>
      <c r="C5965">
        <v>0.13305400000000001</v>
      </c>
      <c r="D5965">
        <v>0</v>
      </c>
      <c r="E5965" s="1">
        <v>5.15454E-12</v>
      </c>
      <c r="F5965" s="1">
        <v>-2.8652199999999999E-11</v>
      </c>
    </row>
    <row r="5966" spans="1:6" x14ac:dyDescent="0.45">
      <c r="A5966">
        <v>5964</v>
      </c>
      <c r="B5966">
        <v>2.2871700000000001</v>
      </c>
      <c r="C5966">
        <v>0.132382</v>
      </c>
      <c r="D5966">
        <v>0</v>
      </c>
      <c r="E5966" s="1">
        <v>-1.8614899999999999E-10</v>
      </c>
      <c r="F5966" s="1">
        <v>-9.988959999999999E-10</v>
      </c>
    </row>
    <row r="5967" spans="1:6" x14ac:dyDescent="0.45">
      <c r="A5967">
        <v>5965</v>
      </c>
      <c r="B5967">
        <v>2.28755</v>
      </c>
      <c r="C5967">
        <v>0.13170899999999999</v>
      </c>
      <c r="D5967">
        <v>0</v>
      </c>
      <c r="E5967" s="1">
        <v>1.05506E-10</v>
      </c>
      <c r="F5967" s="1">
        <v>9.6965500000000002E-11</v>
      </c>
    </row>
    <row r="5968" spans="1:6" x14ac:dyDescent="0.45">
      <c r="A5968">
        <v>5966</v>
      </c>
      <c r="B5968">
        <v>2.2879299999999998</v>
      </c>
      <c r="C5968">
        <v>0.13103500000000001</v>
      </c>
      <c r="D5968">
        <v>0</v>
      </c>
      <c r="E5968" s="1">
        <v>-2.7777800000000001E-13</v>
      </c>
      <c r="F5968" s="1">
        <v>1.43241E-11</v>
      </c>
    </row>
    <row r="5969" spans="1:6" x14ac:dyDescent="0.45">
      <c r="A5969">
        <v>5967</v>
      </c>
      <c r="B5969">
        <v>2.2883200000000001</v>
      </c>
      <c r="C5969">
        <v>0.13036</v>
      </c>
      <c r="D5969">
        <v>0</v>
      </c>
      <c r="E5969" s="1">
        <v>3.5695999999999998E-10</v>
      </c>
      <c r="F5969" s="1">
        <v>-1.0822800000000001E-10</v>
      </c>
    </row>
    <row r="5970" spans="1:6" x14ac:dyDescent="0.45">
      <c r="A5970">
        <v>5968</v>
      </c>
      <c r="B5970">
        <v>2.2887</v>
      </c>
      <c r="C5970">
        <v>0.12968299999999999</v>
      </c>
      <c r="D5970">
        <v>0</v>
      </c>
      <c r="E5970" s="1">
        <v>3.4883199999999998E-12</v>
      </c>
      <c r="F5970" s="1">
        <v>-2.0843100000000001E-10</v>
      </c>
    </row>
    <row r="5971" spans="1:6" x14ac:dyDescent="0.45">
      <c r="A5971">
        <v>5969</v>
      </c>
      <c r="B5971">
        <v>2.2890799999999998</v>
      </c>
      <c r="C5971">
        <v>0.12900600000000001</v>
      </c>
      <c r="D5971">
        <v>0</v>
      </c>
      <c r="E5971" s="1">
        <v>-5.3555400000000001E-11</v>
      </c>
      <c r="F5971" s="1">
        <v>-5.7295499999999999E-11</v>
      </c>
    </row>
    <row r="5972" spans="1:6" x14ac:dyDescent="0.45">
      <c r="A5972">
        <v>5970</v>
      </c>
      <c r="B5972">
        <v>2.2894700000000001</v>
      </c>
      <c r="C5972">
        <v>0.128328</v>
      </c>
      <c r="D5972">
        <v>0</v>
      </c>
      <c r="E5972" s="1">
        <v>-3.1280799999999997E-11</v>
      </c>
      <c r="F5972" s="1">
        <v>-3.3200600000000003E-11</v>
      </c>
    </row>
    <row r="5973" spans="1:6" x14ac:dyDescent="0.45">
      <c r="A5973">
        <v>5971</v>
      </c>
      <c r="B5973">
        <v>2.2898499999999999</v>
      </c>
      <c r="C5973">
        <v>0.12764800000000001</v>
      </c>
      <c r="D5973">
        <v>0</v>
      </c>
      <c r="E5973" s="1">
        <v>-9.9764600000000001E-13</v>
      </c>
      <c r="F5973" s="1">
        <v>-1.03704E-11</v>
      </c>
    </row>
    <row r="5974" spans="1:6" x14ac:dyDescent="0.45">
      <c r="A5974">
        <v>5972</v>
      </c>
      <c r="B5974">
        <v>2.2902300000000002</v>
      </c>
      <c r="C5974">
        <v>0.126968</v>
      </c>
      <c r="D5974">
        <v>0</v>
      </c>
      <c r="E5974" s="1">
        <v>4.1482400000000001E-12</v>
      </c>
      <c r="F5974" s="1">
        <v>-4.4594599999999997E-11</v>
      </c>
    </row>
    <row r="5975" spans="1:6" x14ac:dyDescent="0.45">
      <c r="A5975">
        <v>5973</v>
      </c>
      <c r="B5975">
        <v>2.2906200000000001</v>
      </c>
      <c r="C5975">
        <v>0.12628700000000001</v>
      </c>
      <c r="D5975">
        <v>0</v>
      </c>
      <c r="E5975" s="1">
        <v>-1.2173200000000001E-11</v>
      </c>
      <c r="F5975" s="1">
        <v>-6.6617800000000003E-12</v>
      </c>
    </row>
    <row r="5976" spans="1:6" x14ac:dyDescent="0.45">
      <c r="A5976">
        <v>5974</v>
      </c>
      <c r="B5976">
        <v>2.2909999999999999</v>
      </c>
      <c r="C5976">
        <v>0.12560499999999999</v>
      </c>
      <c r="D5976">
        <v>0</v>
      </c>
      <c r="E5976" s="1">
        <v>-2.5407899999999999E-11</v>
      </c>
      <c r="F5976" s="1">
        <v>2.1610299999999999E-11</v>
      </c>
    </row>
    <row r="5977" spans="1:6" x14ac:dyDescent="0.45">
      <c r="A5977">
        <v>5975</v>
      </c>
      <c r="B5977">
        <v>2.2913800000000002</v>
      </c>
      <c r="C5977">
        <v>0.124921</v>
      </c>
      <c r="D5977">
        <v>0</v>
      </c>
      <c r="E5977" s="1">
        <v>-2.6230799999999999E-11</v>
      </c>
      <c r="F5977" s="1">
        <v>1.7100100000000001E-11</v>
      </c>
    </row>
    <row r="5978" spans="1:6" x14ac:dyDescent="0.45">
      <c r="A5978">
        <v>5976</v>
      </c>
      <c r="B5978">
        <v>2.2917700000000001</v>
      </c>
      <c r="C5978">
        <v>0.124237</v>
      </c>
      <c r="D5978">
        <v>0</v>
      </c>
      <c r="E5978" s="1">
        <v>2.55063E-12</v>
      </c>
      <c r="F5978" s="1">
        <v>-5.7225299999999999E-12</v>
      </c>
    </row>
    <row r="5979" spans="1:6" x14ac:dyDescent="0.45">
      <c r="A5979">
        <v>5977</v>
      </c>
      <c r="B5979">
        <v>2.2921499999999999</v>
      </c>
      <c r="C5979">
        <v>0.123552</v>
      </c>
      <c r="D5979">
        <v>0</v>
      </c>
      <c r="E5979" s="1">
        <v>1.65115E-11</v>
      </c>
      <c r="F5979" s="1">
        <v>5.5204699999999998E-12</v>
      </c>
    </row>
    <row r="5980" spans="1:6" x14ac:dyDescent="0.45">
      <c r="A5980">
        <v>5978</v>
      </c>
      <c r="B5980">
        <v>2.2925300000000002</v>
      </c>
      <c r="C5980">
        <v>0.122866</v>
      </c>
      <c r="D5980">
        <v>0</v>
      </c>
      <c r="E5980" s="1">
        <v>-2.5823600000000002E-11</v>
      </c>
      <c r="F5980" s="1">
        <v>4.2445999999999999E-12</v>
      </c>
    </row>
    <row r="5981" spans="1:6" x14ac:dyDescent="0.45">
      <c r="A5981">
        <v>5979</v>
      </c>
      <c r="B5981">
        <v>2.2929200000000001</v>
      </c>
      <c r="C5981">
        <v>0.12217799999999999</v>
      </c>
      <c r="D5981">
        <v>0</v>
      </c>
      <c r="E5981" s="1">
        <v>2.4415600000000001E-11</v>
      </c>
      <c r="F5981" s="1">
        <v>6.2003699999999998E-12</v>
      </c>
    </row>
    <row r="5982" spans="1:6" x14ac:dyDescent="0.45">
      <c r="A5982">
        <v>5980</v>
      </c>
      <c r="B5982">
        <v>2.2932999999999999</v>
      </c>
      <c r="C5982">
        <v>0.12149</v>
      </c>
      <c r="D5982">
        <v>0</v>
      </c>
      <c r="E5982" s="1">
        <v>1.6437299999999999E-11</v>
      </c>
      <c r="F5982" s="1">
        <v>3.9115399999999997E-12</v>
      </c>
    </row>
    <row r="5983" spans="1:6" x14ac:dyDescent="0.45">
      <c r="A5983">
        <v>5981</v>
      </c>
      <c r="B5983">
        <v>2.2936800000000002</v>
      </c>
      <c r="C5983">
        <v>0.12080100000000001</v>
      </c>
      <c r="D5983">
        <v>0</v>
      </c>
      <c r="E5983" s="1">
        <v>1.40626E-10</v>
      </c>
      <c r="F5983" s="1">
        <v>1.1024999999999999E-10</v>
      </c>
    </row>
    <row r="5984" spans="1:6" x14ac:dyDescent="0.45">
      <c r="A5984">
        <v>5982</v>
      </c>
      <c r="B5984">
        <v>2.2940700000000001</v>
      </c>
      <c r="C5984">
        <v>0.120111</v>
      </c>
      <c r="D5984">
        <v>0</v>
      </c>
      <c r="E5984" s="1">
        <v>-2.12137E-11</v>
      </c>
      <c r="F5984" s="1">
        <v>-2.78431E-11</v>
      </c>
    </row>
    <row r="5985" spans="1:6" x14ac:dyDescent="0.45">
      <c r="A5985">
        <v>5983</v>
      </c>
      <c r="B5985">
        <v>2.2944499999999999</v>
      </c>
      <c r="C5985">
        <v>0.11942</v>
      </c>
      <c r="D5985">
        <v>0</v>
      </c>
      <c r="E5985" s="1">
        <v>-4.1183900000000003E-11</v>
      </c>
      <c r="F5985" s="1">
        <v>-9.0025299999999999E-11</v>
      </c>
    </row>
    <row r="5986" spans="1:6" x14ac:dyDescent="0.45">
      <c r="A5986">
        <v>5984</v>
      </c>
      <c r="B5986">
        <v>2.2948400000000002</v>
      </c>
      <c r="C5986">
        <v>0.118728</v>
      </c>
      <c r="D5986">
        <v>0</v>
      </c>
      <c r="E5986" s="1">
        <v>1.9107199999999998E-11</v>
      </c>
      <c r="F5986" s="1">
        <v>1.5051100000000001E-11</v>
      </c>
    </row>
    <row r="5987" spans="1:6" x14ac:dyDescent="0.45">
      <c r="A5987">
        <v>5985</v>
      </c>
      <c r="B5987">
        <v>2.29522</v>
      </c>
      <c r="C5987">
        <v>0.118036</v>
      </c>
      <c r="D5987">
        <v>0</v>
      </c>
      <c r="E5987" s="1">
        <v>1.58962E-12</v>
      </c>
      <c r="F5987" s="1">
        <v>7.8515000000000004E-13</v>
      </c>
    </row>
    <row r="5988" spans="1:6" x14ac:dyDescent="0.45">
      <c r="A5988">
        <v>5986</v>
      </c>
      <c r="B5988">
        <v>2.2955999999999999</v>
      </c>
      <c r="C5988">
        <v>0.117342</v>
      </c>
      <c r="D5988">
        <v>0</v>
      </c>
      <c r="E5988" s="1">
        <v>-2.4662499999999999E-12</v>
      </c>
      <c r="F5988" s="1">
        <v>6.5401000000000004E-12</v>
      </c>
    </row>
    <row r="5989" spans="1:6" x14ac:dyDescent="0.45">
      <c r="A5989">
        <v>5987</v>
      </c>
      <c r="B5989">
        <v>2.2959900000000002</v>
      </c>
      <c r="C5989">
        <v>0.116647</v>
      </c>
      <c r="D5989">
        <v>0</v>
      </c>
      <c r="E5989" s="1">
        <v>-3.7057700000000003E-11</v>
      </c>
      <c r="F5989" s="1">
        <v>-8.8076700000000003E-11</v>
      </c>
    </row>
    <row r="5990" spans="1:6" x14ac:dyDescent="0.45">
      <c r="A5990">
        <v>5988</v>
      </c>
      <c r="B5990">
        <v>2.29637</v>
      </c>
      <c r="C5990">
        <v>0.115952</v>
      </c>
      <c r="D5990">
        <v>0</v>
      </c>
      <c r="E5990" s="1">
        <v>3.46763E-11</v>
      </c>
      <c r="F5990" s="1">
        <v>6.9058999999999999E-10</v>
      </c>
    </row>
    <row r="5991" spans="1:6" x14ac:dyDescent="0.45">
      <c r="A5991">
        <v>5989</v>
      </c>
      <c r="B5991">
        <v>2.2967499999999998</v>
      </c>
      <c r="C5991">
        <v>0.115255</v>
      </c>
      <c r="D5991">
        <v>0</v>
      </c>
      <c r="E5991" s="1">
        <v>5.28444E-12</v>
      </c>
      <c r="F5991" s="1">
        <v>6.5715900000000005E-11</v>
      </c>
    </row>
    <row r="5992" spans="1:6" x14ac:dyDescent="0.45">
      <c r="A5992">
        <v>5990</v>
      </c>
      <c r="B5992">
        <v>2.2971400000000002</v>
      </c>
      <c r="C5992">
        <v>0.11455799999999999</v>
      </c>
      <c r="D5992">
        <v>0</v>
      </c>
      <c r="E5992" s="1">
        <v>7.5033299999999997E-12</v>
      </c>
      <c r="F5992" s="1">
        <v>-3.4843199999999998E-11</v>
      </c>
    </row>
    <row r="5993" spans="1:6" x14ac:dyDescent="0.45">
      <c r="A5993">
        <v>5991</v>
      </c>
      <c r="B5993">
        <v>2.29752</v>
      </c>
      <c r="C5993">
        <v>0.113859</v>
      </c>
      <c r="D5993">
        <v>0</v>
      </c>
      <c r="E5993" s="1">
        <v>4.2279500000000004E-12</v>
      </c>
      <c r="F5993" s="1">
        <v>-2.3913800000000001E-11</v>
      </c>
    </row>
    <row r="5994" spans="1:6" x14ac:dyDescent="0.45">
      <c r="A5994">
        <v>5992</v>
      </c>
      <c r="B5994">
        <v>2.2978999999999998</v>
      </c>
      <c r="C5994">
        <v>0.11316</v>
      </c>
      <c r="D5994">
        <v>0</v>
      </c>
      <c r="E5994" s="1">
        <v>-1.99916E-11</v>
      </c>
      <c r="F5994" s="1">
        <v>8.8093999999999992E-12</v>
      </c>
    </row>
    <row r="5995" spans="1:6" x14ac:dyDescent="0.45">
      <c r="A5995">
        <v>5993</v>
      </c>
      <c r="B5995">
        <v>2.2982900000000002</v>
      </c>
      <c r="C5995">
        <v>0.11246</v>
      </c>
      <c r="D5995">
        <v>0</v>
      </c>
      <c r="E5995" s="1">
        <v>-4.5470300000000003E-12</v>
      </c>
      <c r="F5995" s="1">
        <v>-1.74096E-11</v>
      </c>
    </row>
    <row r="5996" spans="1:6" x14ac:dyDescent="0.45">
      <c r="A5996">
        <v>5994</v>
      </c>
      <c r="B5996">
        <v>2.29867</v>
      </c>
      <c r="C5996">
        <v>0.111759</v>
      </c>
      <c r="D5996">
        <v>0</v>
      </c>
      <c r="E5996" s="1">
        <v>5.4889000000000002E-11</v>
      </c>
      <c r="F5996" s="1">
        <v>-2.0563599999999999E-11</v>
      </c>
    </row>
    <row r="5997" spans="1:6" x14ac:dyDescent="0.45">
      <c r="A5997">
        <v>5995</v>
      </c>
      <c r="B5997">
        <v>2.2990499999999998</v>
      </c>
      <c r="C5997">
        <v>0.111058</v>
      </c>
      <c r="D5997">
        <v>0</v>
      </c>
      <c r="E5997" s="1">
        <v>1.7776900000000001E-12</v>
      </c>
      <c r="F5997" s="1">
        <v>5.60507E-11</v>
      </c>
    </row>
    <row r="5998" spans="1:6" x14ac:dyDescent="0.45">
      <c r="A5998">
        <v>5996</v>
      </c>
      <c r="B5998">
        <v>2.2994400000000002</v>
      </c>
      <c r="C5998">
        <v>0.11035499999999999</v>
      </c>
      <c r="D5998">
        <v>0</v>
      </c>
      <c r="E5998" s="1">
        <v>-8.5200700000000004E-11</v>
      </c>
      <c r="F5998" s="1">
        <v>6.7079699999999997E-11</v>
      </c>
    </row>
    <row r="5999" spans="1:6" x14ac:dyDescent="0.45">
      <c r="A5999">
        <v>5997</v>
      </c>
      <c r="B5999">
        <v>2.29982</v>
      </c>
      <c r="C5999">
        <v>0.109651</v>
      </c>
      <c r="D5999">
        <v>0</v>
      </c>
      <c r="E5999" s="1">
        <v>2.0585799999999999E-12</v>
      </c>
      <c r="F5999" s="1">
        <v>-2.6521E-12</v>
      </c>
    </row>
    <row r="6000" spans="1:6" x14ac:dyDescent="0.45">
      <c r="A6000">
        <v>5998</v>
      </c>
      <c r="B6000">
        <v>2.3001999999999998</v>
      </c>
      <c r="C6000">
        <v>0.108947</v>
      </c>
      <c r="D6000">
        <v>0</v>
      </c>
      <c r="E6000" s="1">
        <v>-2.0736699999999999E-11</v>
      </c>
      <c r="F6000" s="1">
        <v>-6.2705400000000003E-11</v>
      </c>
    </row>
    <row r="6001" spans="1:6" x14ac:dyDescent="0.45">
      <c r="A6001">
        <v>5999</v>
      </c>
      <c r="B6001">
        <v>2.3005900000000001</v>
      </c>
      <c r="C6001">
        <v>0.108242</v>
      </c>
      <c r="D6001">
        <v>0</v>
      </c>
      <c r="E6001" s="1">
        <v>-4.6733999999999999E-11</v>
      </c>
      <c r="F6001" s="1">
        <v>5.7162700000000001E-11</v>
      </c>
    </row>
    <row r="6002" spans="1:6" x14ac:dyDescent="0.45">
      <c r="A6002">
        <v>6000</v>
      </c>
      <c r="B6002">
        <v>2.30097</v>
      </c>
      <c r="C6002">
        <v>0.10753600000000001</v>
      </c>
      <c r="D6002">
        <v>0</v>
      </c>
      <c r="E6002" s="1">
        <v>2.0724300000000001E-11</v>
      </c>
      <c r="F6002" s="1">
        <v>-5.4512E-12</v>
      </c>
    </row>
    <row r="6003" spans="1:6" x14ac:dyDescent="0.45">
      <c r="A6003">
        <v>6001</v>
      </c>
      <c r="B6003">
        <v>2.3013499999999998</v>
      </c>
      <c r="C6003">
        <v>0.10682899999999999</v>
      </c>
      <c r="D6003">
        <v>0</v>
      </c>
      <c r="E6003" s="1">
        <v>-4.3876499999999997E-11</v>
      </c>
      <c r="F6003" s="1">
        <v>-5.09148E-11</v>
      </c>
    </row>
    <row r="6004" spans="1:6" x14ac:dyDescent="0.45">
      <c r="A6004">
        <v>6002</v>
      </c>
      <c r="B6004">
        <v>2.3017400000000001</v>
      </c>
      <c r="C6004">
        <v>0.10612099999999999</v>
      </c>
      <c r="D6004">
        <v>0</v>
      </c>
      <c r="E6004" s="1">
        <v>1.02288E-10</v>
      </c>
      <c r="F6004" s="1">
        <v>-4.3791599999999998E-11</v>
      </c>
    </row>
    <row r="6005" spans="1:6" x14ac:dyDescent="0.45">
      <c r="A6005">
        <v>6003</v>
      </c>
      <c r="B6005">
        <v>2.3021199999999999</v>
      </c>
      <c r="C6005">
        <v>0.10541300000000001</v>
      </c>
      <c r="D6005">
        <v>0</v>
      </c>
      <c r="E6005" s="1">
        <v>5.6358000000000002E-11</v>
      </c>
      <c r="F6005" s="1">
        <v>1.5628800000000001E-11</v>
      </c>
    </row>
    <row r="6006" spans="1:6" x14ac:dyDescent="0.45">
      <c r="A6006">
        <v>6004</v>
      </c>
      <c r="B6006">
        <v>2.3025099999999998</v>
      </c>
      <c r="C6006">
        <v>0.104703</v>
      </c>
      <c r="D6006">
        <v>0</v>
      </c>
      <c r="E6006" s="1">
        <v>-8.0251399999999995E-12</v>
      </c>
      <c r="F6006" s="1">
        <v>1.7957200000000001E-11</v>
      </c>
    </row>
    <row r="6007" spans="1:6" x14ac:dyDescent="0.45">
      <c r="A6007">
        <v>6005</v>
      </c>
      <c r="B6007">
        <v>2.3028900000000001</v>
      </c>
      <c r="C6007">
        <v>0.103993</v>
      </c>
      <c r="D6007">
        <v>0</v>
      </c>
      <c r="E6007" s="1">
        <v>-4.9939599999999999E-11</v>
      </c>
      <c r="F6007" s="1">
        <v>-9.08176E-11</v>
      </c>
    </row>
    <row r="6008" spans="1:6" x14ac:dyDescent="0.45">
      <c r="A6008">
        <v>6006</v>
      </c>
      <c r="B6008">
        <v>2.3032699999999999</v>
      </c>
      <c r="C6008">
        <v>0.103282</v>
      </c>
      <c r="D6008">
        <v>0</v>
      </c>
      <c r="E6008" s="1">
        <v>1.64979E-12</v>
      </c>
      <c r="F6008" s="1">
        <v>5.2939899999999997E-12</v>
      </c>
    </row>
    <row r="6009" spans="1:6" x14ac:dyDescent="0.45">
      <c r="A6009">
        <v>6007</v>
      </c>
      <c r="B6009">
        <v>2.3036599999999998</v>
      </c>
      <c r="C6009">
        <v>0.10256999999999999</v>
      </c>
      <c r="D6009">
        <v>0</v>
      </c>
      <c r="E6009" s="1">
        <v>-4.6056500000000003E-12</v>
      </c>
      <c r="F6009" s="1">
        <v>-3.85469E-13</v>
      </c>
    </row>
    <row r="6010" spans="1:6" x14ac:dyDescent="0.45">
      <c r="A6010">
        <v>6008</v>
      </c>
      <c r="B6010">
        <v>2.3040400000000001</v>
      </c>
      <c r="C6010">
        <v>0.101858</v>
      </c>
      <c r="D6010">
        <v>0</v>
      </c>
      <c r="E6010" s="1">
        <v>-1.41651E-11</v>
      </c>
      <c r="F6010" s="1">
        <v>1.6824300000000001E-11</v>
      </c>
    </row>
    <row r="6011" spans="1:6" x14ac:dyDescent="0.45">
      <c r="A6011">
        <v>6009</v>
      </c>
      <c r="B6011">
        <v>2.3044199999999999</v>
      </c>
      <c r="C6011">
        <v>0.101144</v>
      </c>
      <c r="D6011">
        <v>0</v>
      </c>
      <c r="E6011" s="1">
        <v>-3.2836800000000001E-11</v>
      </c>
      <c r="F6011" s="1">
        <v>-1.08362E-11</v>
      </c>
    </row>
    <row r="6012" spans="1:6" x14ac:dyDescent="0.45">
      <c r="A6012">
        <v>6010</v>
      </c>
      <c r="B6012">
        <v>2.3048099999999998</v>
      </c>
      <c r="C6012">
        <v>0.10043000000000001</v>
      </c>
      <c r="D6012">
        <v>0</v>
      </c>
      <c r="E6012" s="1">
        <v>9.8916399999999992E-12</v>
      </c>
      <c r="F6012" s="1">
        <v>9.8010899999999995E-11</v>
      </c>
    </row>
    <row r="6013" spans="1:6" x14ac:dyDescent="0.45">
      <c r="A6013">
        <v>6011</v>
      </c>
      <c r="B6013">
        <v>2.3051900000000001</v>
      </c>
      <c r="C6013">
        <v>9.9715399999999996E-2</v>
      </c>
      <c r="D6013">
        <v>0</v>
      </c>
      <c r="E6013" s="1">
        <v>-3.52784E-12</v>
      </c>
      <c r="F6013" s="1">
        <v>2.5429000000000001E-11</v>
      </c>
    </row>
    <row r="6014" spans="1:6" x14ac:dyDescent="0.45">
      <c r="A6014">
        <v>6012</v>
      </c>
      <c r="B6014">
        <v>2.3055699999999999</v>
      </c>
      <c r="C6014">
        <v>9.8999699999999996E-2</v>
      </c>
      <c r="D6014">
        <v>0</v>
      </c>
      <c r="E6014" s="1">
        <v>-2.7169399999999999E-12</v>
      </c>
      <c r="F6014" s="1">
        <v>3.4038999999999997E-11</v>
      </c>
    </row>
    <row r="6015" spans="1:6" x14ac:dyDescent="0.45">
      <c r="A6015">
        <v>6013</v>
      </c>
      <c r="B6015">
        <v>2.3059599999999998</v>
      </c>
      <c r="C6015">
        <v>9.8283200000000001E-2</v>
      </c>
      <c r="D6015">
        <v>0</v>
      </c>
      <c r="E6015" s="1">
        <v>-2.8104600000000001E-11</v>
      </c>
      <c r="F6015" s="1">
        <v>-3.3736100000000002E-11</v>
      </c>
    </row>
    <row r="6016" spans="1:6" x14ac:dyDescent="0.45">
      <c r="A6016">
        <v>6014</v>
      </c>
      <c r="B6016">
        <v>2.3063400000000001</v>
      </c>
      <c r="C6016">
        <v>9.7566E-2</v>
      </c>
      <c r="D6016">
        <v>0</v>
      </c>
      <c r="E6016" s="1">
        <v>4.1742599999999998E-11</v>
      </c>
      <c r="F6016" s="1">
        <v>-8.2396300000000001E-12</v>
      </c>
    </row>
    <row r="6017" spans="1:6" x14ac:dyDescent="0.45">
      <c r="A6017">
        <v>6015</v>
      </c>
      <c r="B6017">
        <v>2.3067199999999999</v>
      </c>
      <c r="C6017">
        <v>9.6848000000000004E-2</v>
      </c>
      <c r="D6017">
        <v>0</v>
      </c>
      <c r="E6017" s="1">
        <v>1.05853E-11</v>
      </c>
      <c r="F6017" s="1">
        <v>8.7267999999999995E-12</v>
      </c>
    </row>
    <row r="6018" spans="1:6" x14ac:dyDescent="0.45">
      <c r="A6018">
        <v>6016</v>
      </c>
      <c r="B6018">
        <v>2.3071100000000002</v>
      </c>
      <c r="C6018">
        <v>9.6129199999999998E-2</v>
      </c>
      <c r="D6018">
        <v>0</v>
      </c>
      <c r="E6018" s="1">
        <v>1.0662100000000001E-11</v>
      </c>
      <c r="F6018" s="1">
        <v>1.1132400000000001E-11</v>
      </c>
    </row>
    <row r="6019" spans="1:6" x14ac:dyDescent="0.45">
      <c r="A6019">
        <v>6017</v>
      </c>
      <c r="B6019">
        <v>2.30749</v>
      </c>
      <c r="C6019">
        <v>9.54097E-2</v>
      </c>
      <c r="D6019">
        <v>0</v>
      </c>
      <c r="E6019" s="1">
        <v>-1.19456E-11</v>
      </c>
      <c r="F6019" s="1">
        <v>-3.04654E-11</v>
      </c>
    </row>
    <row r="6020" spans="1:6" x14ac:dyDescent="0.45">
      <c r="A6020">
        <v>6018</v>
      </c>
      <c r="B6020">
        <v>2.3078699999999999</v>
      </c>
      <c r="C6020">
        <v>9.4689499999999996E-2</v>
      </c>
      <c r="D6020">
        <v>0</v>
      </c>
      <c r="E6020" s="1">
        <v>-2.0238799999999999E-10</v>
      </c>
      <c r="F6020" s="1">
        <v>3.6103999999999999E-11</v>
      </c>
    </row>
    <row r="6021" spans="1:6" x14ac:dyDescent="0.45">
      <c r="A6021">
        <v>6019</v>
      </c>
      <c r="B6021">
        <v>2.3082600000000002</v>
      </c>
      <c r="C6021">
        <v>9.3968499999999996E-2</v>
      </c>
      <c r="D6021">
        <v>0</v>
      </c>
      <c r="E6021" s="1">
        <v>-1.0797100000000001E-11</v>
      </c>
      <c r="F6021" s="1">
        <v>9.6291899999999993E-12</v>
      </c>
    </row>
    <row r="6022" spans="1:6" x14ac:dyDescent="0.45">
      <c r="A6022">
        <v>6020</v>
      </c>
      <c r="B6022">
        <v>2.30864</v>
      </c>
      <c r="C6022">
        <v>9.3246800000000005E-2</v>
      </c>
      <c r="D6022">
        <v>0</v>
      </c>
      <c r="E6022" s="1">
        <v>1.1074699999999999E-11</v>
      </c>
      <c r="F6022" s="1">
        <v>-4.7282200000000002E-12</v>
      </c>
    </row>
    <row r="6023" spans="1:6" x14ac:dyDescent="0.45">
      <c r="A6023">
        <v>6021</v>
      </c>
      <c r="B6023">
        <v>2.3090199999999999</v>
      </c>
      <c r="C6023">
        <v>9.2524400000000007E-2</v>
      </c>
      <c r="D6023">
        <v>0</v>
      </c>
      <c r="E6023" s="1">
        <v>-6.6493499999999997E-12</v>
      </c>
      <c r="F6023" s="1">
        <v>-3.6037799999999998E-12</v>
      </c>
    </row>
    <row r="6024" spans="1:6" x14ac:dyDescent="0.45">
      <c r="A6024">
        <v>6022</v>
      </c>
      <c r="B6024">
        <v>2.3094100000000002</v>
      </c>
      <c r="C6024">
        <v>9.1801300000000002E-2</v>
      </c>
      <c r="D6024">
        <v>0</v>
      </c>
      <c r="E6024" s="1">
        <v>2.2177800000000001E-11</v>
      </c>
      <c r="F6024" s="1">
        <v>4.8472300000000001E-12</v>
      </c>
    </row>
    <row r="6025" spans="1:6" x14ac:dyDescent="0.45">
      <c r="A6025">
        <v>6023</v>
      </c>
      <c r="B6025">
        <v>2.30979</v>
      </c>
      <c r="C6025">
        <v>9.1077500000000006E-2</v>
      </c>
      <c r="D6025">
        <v>0</v>
      </c>
      <c r="E6025" s="1">
        <v>1.3211699999999999E-12</v>
      </c>
      <c r="F6025" s="1">
        <v>-1.85469E-11</v>
      </c>
    </row>
    <row r="6026" spans="1:6" x14ac:dyDescent="0.45">
      <c r="A6026">
        <v>6024</v>
      </c>
      <c r="B6026">
        <v>2.3101799999999999</v>
      </c>
      <c r="C6026">
        <v>9.03529E-2</v>
      </c>
      <c r="D6026">
        <v>0</v>
      </c>
      <c r="E6026" s="1">
        <v>1.80131E-11</v>
      </c>
      <c r="F6026" s="1">
        <v>4.1651099999999998E-12</v>
      </c>
    </row>
    <row r="6027" spans="1:6" x14ac:dyDescent="0.45">
      <c r="A6027">
        <v>6025</v>
      </c>
      <c r="B6027">
        <v>2.3105600000000002</v>
      </c>
      <c r="C6027">
        <v>8.9627700000000005E-2</v>
      </c>
      <c r="D6027">
        <v>0</v>
      </c>
      <c r="E6027" s="1">
        <v>-4.2179600000000003E-12</v>
      </c>
      <c r="F6027" s="1">
        <v>9.3489700000000003E-12</v>
      </c>
    </row>
    <row r="6028" spans="1:6" x14ac:dyDescent="0.45">
      <c r="A6028">
        <v>6026</v>
      </c>
      <c r="B6028">
        <v>2.31094</v>
      </c>
      <c r="C6028">
        <v>8.89017E-2</v>
      </c>
      <c r="D6028">
        <v>0</v>
      </c>
      <c r="E6028" s="1">
        <v>3.2414100000000003E-11</v>
      </c>
      <c r="F6028" s="1">
        <v>4.8726799999999997E-11</v>
      </c>
    </row>
    <row r="6029" spans="1:6" x14ac:dyDescent="0.45">
      <c r="A6029">
        <v>6027</v>
      </c>
      <c r="B6029">
        <v>2.3113299999999999</v>
      </c>
      <c r="C6029">
        <v>8.8175100000000006E-2</v>
      </c>
      <c r="D6029">
        <v>0</v>
      </c>
      <c r="E6029" s="1">
        <v>-1.3470099999999999E-11</v>
      </c>
      <c r="F6029" s="1">
        <v>-3.3200100000000001E-12</v>
      </c>
    </row>
    <row r="6030" spans="1:6" x14ac:dyDescent="0.45">
      <c r="A6030">
        <v>6028</v>
      </c>
      <c r="B6030">
        <v>2.3117100000000002</v>
      </c>
      <c r="C6030">
        <v>8.7447800000000006E-2</v>
      </c>
      <c r="D6030">
        <v>0</v>
      </c>
      <c r="E6030" s="1">
        <v>1.1381999999999999E-12</v>
      </c>
      <c r="F6030" s="1">
        <v>-3.2388299999999998E-11</v>
      </c>
    </row>
    <row r="6031" spans="1:6" x14ac:dyDescent="0.45">
      <c r="A6031">
        <v>6029</v>
      </c>
      <c r="B6031">
        <v>2.31209</v>
      </c>
      <c r="C6031">
        <v>8.67198E-2</v>
      </c>
      <c r="D6031">
        <v>0</v>
      </c>
      <c r="E6031" s="1">
        <v>-5.0212700000000002E-11</v>
      </c>
      <c r="F6031" s="1">
        <v>-1.5231800000000001E-11</v>
      </c>
    </row>
    <row r="6032" spans="1:6" x14ac:dyDescent="0.45">
      <c r="A6032">
        <v>6030</v>
      </c>
      <c r="B6032">
        <v>2.3124799999999999</v>
      </c>
      <c r="C6032">
        <v>8.5991100000000001E-2</v>
      </c>
      <c r="D6032">
        <v>0</v>
      </c>
      <c r="E6032" s="1">
        <v>-1.5566699999999999E-11</v>
      </c>
      <c r="F6032" s="1">
        <v>-2.9838399999999999E-12</v>
      </c>
    </row>
    <row r="6033" spans="1:6" x14ac:dyDescent="0.45">
      <c r="A6033">
        <v>6031</v>
      </c>
      <c r="B6033">
        <v>2.3128600000000001</v>
      </c>
      <c r="C6033">
        <v>8.5261799999999999E-2</v>
      </c>
      <c r="D6033">
        <v>0</v>
      </c>
      <c r="E6033" s="1">
        <v>-1.25611E-11</v>
      </c>
      <c r="F6033" s="1">
        <v>1.00973E-11</v>
      </c>
    </row>
    <row r="6034" spans="1:6" x14ac:dyDescent="0.45">
      <c r="A6034">
        <v>6032</v>
      </c>
      <c r="B6034">
        <v>2.31324</v>
      </c>
      <c r="C6034">
        <v>8.4531800000000004E-2</v>
      </c>
      <c r="D6034">
        <v>0</v>
      </c>
      <c r="E6034" s="1">
        <v>6.8292E-12</v>
      </c>
      <c r="F6034" s="1">
        <v>5.9161599999999997E-12</v>
      </c>
    </row>
    <row r="6035" spans="1:6" x14ac:dyDescent="0.45">
      <c r="A6035">
        <v>6033</v>
      </c>
      <c r="B6035">
        <v>2.3136299999999999</v>
      </c>
      <c r="C6035">
        <v>8.3801200000000006E-2</v>
      </c>
      <c r="D6035">
        <v>0</v>
      </c>
      <c r="E6035" s="1">
        <v>-6.8767199999999998E-12</v>
      </c>
      <c r="F6035" s="1">
        <v>2.69904E-11</v>
      </c>
    </row>
    <row r="6036" spans="1:6" x14ac:dyDescent="0.45">
      <c r="A6036">
        <v>6034</v>
      </c>
      <c r="B6036">
        <v>2.3140100000000001</v>
      </c>
      <c r="C6036">
        <v>8.3069900000000002E-2</v>
      </c>
      <c r="D6036">
        <v>0</v>
      </c>
      <c r="E6036" s="1">
        <v>6.3220499999999997E-12</v>
      </c>
      <c r="F6036" s="1">
        <v>4.7175600000000003E-12</v>
      </c>
    </row>
    <row r="6037" spans="1:6" x14ac:dyDescent="0.45">
      <c r="A6037">
        <v>6035</v>
      </c>
      <c r="B6037">
        <v>2.3143899999999999</v>
      </c>
      <c r="C6037">
        <v>8.2337999999999995E-2</v>
      </c>
      <c r="D6037">
        <v>0</v>
      </c>
      <c r="E6037" s="1">
        <v>-2.8451499999999999E-11</v>
      </c>
      <c r="F6037" s="1">
        <v>3.8955499999999999E-12</v>
      </c>
    </row>
    <row r="6038" spans="1:6" x14ac:dyDescent="0.45">
      <c r="A6038">
        <v>6036</v>
      </c>
      <c r="B6038">
        <v>2.3147799999999998</v>
      </c>
      <c r="C6038">
        <v>8.1605399999999995E-2</v>
      </c>
      <c r="D6038">
        <v>0</v>
      </c>
      <c r="E6038" s="1">
        <v>4.8379099999999999E-12</v>
      </c>
      <c r="F6038" s="1">
        <v>1.1686199999999999E-11</v>
      </c>
    </row>
    <row r="6039" spans="1:6" x14ac:dyDescent="0.45">
      <c r="A6039">
        <v>6037</v>
      </c>
      <c r="B6039">
        <v>2.3151600000000001</v>
      </c>
      <c r="C6039">
        <v>8.0872299999999994E-2</v>
      </c>
      <c r="D6039">
        <v>0</v>
      </c>
      <c r="E6039" s="1">
        <v>3.4110500000000001E-12</v>
      </c>
      <c r="F6039" s="1">
        <v>-6.1404200000000002E-12</v>
      </c>
    </row>
    <row r="6040" spans="1:6" x14ac:dyDescent="0.45">
      <c r="A6040">
        <v>6038</v>
      </c>
      <c r="B6040">
        <v>2.3155399999999999</v>
      </c>
      <c r="C6040">
        <v>8.0138399999999999E-2</v>
      </c>
      <c r="D6040">
        <v>0</v>
      </c>
      <c r="E6040" s="1">
        <v>7.0747900000000004E-12</v>
      </c>
      <c r="F6040" s="1">
        <v>-1.2441200000000001E-11</v>
      </c>
    </row>
    <row r="6041" spans="1:6" x14ac:dyDescent="0.45">
      <c r="A6041">
        <v>6039</v>
      </c>
      <c r="B6041">
        <v>2.3159299999999998</v>
      </c>
      <c r="C6041">
        <v>7.9404000000000002E-2</v>
      </c>
      <c r="D6041">
        <v>0</v>
      </c>
      <c r="E6041" s="1">
        <v>-4.6070699999999999E-11</v>
      </c>
      <c r="F6041" s="1">
        <v>8.4530200000000003E-11</v>
      </c>
    </row>
    <row r="6042" spans="1:6" x14ac:dyDescent="0.45">
      <c r="A6042">
        <v>6040</v>
      </c>
      <c r="B6042">
        <v>2.3163100000000001</v>
      </c>
      <c r="C6042">
        <v>7.8669000000000003E-2</v>
      </c>
      <c r="D6042">
        <v>0</v>
      </c>
      <c r="E6042" s="1">
        <v>-1.6014299999999999E-11</v>
      </c>
      <c r="F6042" s="1">
        <v>4.3471000000000002E-11</v>
      </c>
    </row>
    <row r="6043" spans="1:6" x14ac:dyDescent="0.45">
      <c r="A6043">
        <v>6041</v>
      </c>
      <c r="B6043">
        <v>2.3166899999999999</v>
      </c>
      <c r="C6043">
        <v>7.7933299999999997E-2</v>
      </c>
      <c r="D6043">
        <v>0</v>
      </c>
      <c r="E6043" s="1">
        <v>1.37379E-11</v>
      </c>
      <c r="F6043" s="1">
        <v>6.5290000000000001E-12</v>
      </c>
    </row>
    <row r="6044" spans="1:6" x14ac:dyDescent="0.45">
      <c r="A6044">
        <v>6042</v>
      </c>
      <c r="B6044">
        <v>2.3170799999999998</v>
      </c>
      <c r="C6044">
        <v>7.7197100000000005E-2</v>
      </c>
      <c r="D6044">
        <v>0</v>
      </c>
      <c r="E6044" s="1">
        <v>1.6295599999999999E-10</v>
      </c>
      <c r="F6044" s="1">
        <v>-1.3709900000000001E-11</v>
      </c>
    </row>
    <row r="6045" spans="1:6" x14ac:dyDescent="0.45">
      <c r="A6045">
        <v>6043</v>
      </c>
      <c r="B6045">
        <v>2.3174600000000001</v>
      </c>
      <c r="C6045">
        <v>7.6460200000000006E-2</v>
      </c>
      <c r="D6045">
        <v>0</v>
      </c>
      <c r="E6045" s="1">
        <v>9.2797299999999998E-11</v>
      </c>
      <c r="F6045" s="1">
        <v>-1.3206600000000001E-10</v>
      </c>
    </row>
    <row r="6046" spans="1:6" x14ac:dyDescent="0.45">
      <c r="A6046">
        <v>6044</v>
      </c>
      <c r="B6046">
        <v>2.3178399999999999</v>
      </c>
      <c r="C6046">
        <v>7.5722800000000007E-2</v>
      </c>
      <c r="D6046">
        <v>0</v>
      </c>
      <c r="E6046" s="1">
        <v>8.3502100000000006E-12</v>
      </c>
      <c r="F6046" s="1">
        <v>3.6926900000000003E-11</v>
      </c>
    </row>
    <row r="6047" spans="1:6" x14ac:dyDescent="0.45">
      <c r="A6047">
        <v>6045</v>
      </c>
      <c r="B6047">
        <v>2.3182299999999998</v>
      </c>
      <c r="C6047">
        <v>7.4984800000000004E-2</v>
      </c>
      <c r="D6047">
        <v>0</v>
      </c>
      <c r="E6047" s="1">
        <v>-2.76774E-11</v>
      </c>
      <c r="F6047" s="1">
        <v>-4.0524000000000001E-11</v>
      </c>
    </row>
    <row r="6048" spans="1:6" x14ac:dyDescent="0.45">
      <c r="A6048">
        <v>6046</v>
      </c>
      <c r="B6048">
        <v>2.3186100000000001</v>
      </c>
      <c r="C6048">
        <v>7.4246199999999998E-2</v>
      </c>
      <c r="D6048">
        <v>0</v>
      </c>
      <c r="E6048" s="1">
        <v>5.91482E-12</v>
      </c>
      <c r="F6048" s="1">
        <v>4.3596200000000004E-12</v>
      </c>
    </row>
    <row r="6049" spans="1:6" x14ac:dyDescent="0.45">
      <c r="A6049">
        <v>6047</v>
      </c>
      <c r="B6049">
        <v>2.319</v>
      </c>
      <c r="C6049">
        <v>7.3507000000000003E-2</v>
      </c>
      <c r="D6049">
        <v>0</v>
      </c>
      <c r="E6049" s="1">
        <v>9.1278099999999993E-12</v>
      </c>
      <c r="F6049" s="1">
        <v>-3.4945400000000002E-12</v>
      </c>
    </row>
    <row r="6050" spans="1:6" x14ac:dyDescent="0.45">
      <c r="A6050">
        <v>6048</v>
      </c>
      <c r="B6050">
        <v>2.3193800000000002</v>
      </c>
      <c r="C6050">
        <v>7.2767299999999993E-2</v>
      </c>
      <c r="D6050">
        <v>0</v>
      </c>
      <c r="E6050" s="1">
        <v>-7.7253299999999997E-11</v>
      </c>
      <c r="F6050" s="1">
        <v>1.01066E-11</v>
      </c>
    </row>
    <row r="6051" spans="1:6" x14ac:dyDescent="0.45">
      <c r="A6051">
        <v>6049</v>
      </c>
      <c r="B6051">
        <v>2.31976</v>
      </c>
      <c r="C6051">
        <v>7.2026999999999994E-2</v>
      </c>
      <c r="D6051">
        <v>0</v>
      </c>
      <c r="E6051" s="1">
        <v>3.9501700000000003E-12</v>
      </c>
      <c r="F6051" s="1">
        <v>2.62901E-11</v>
      </c>
    </row>
    <row r="6052" spans="1:6" x14ac:dyDescent="0.45">
      <c r="A6052">
        <v>6050</v>
      </c>
      <c r="B6052">
        <v>2.3201499999999999</v>
      </c>
      <c r="C6052">
        <v>7.1286100000000005E-2</v>
      </c>
      <c r="D6052">
        <v>0</v>
      </c>
      <c r="E6052" s="1">
        <v>-1.9615900000000001E-11</v>
      </c>
      <c r="F6052" s="1">
        <v>-1.80891E-11</v>
      </c>
    </row>
    <row r="6053" spans="1:6" x14ac:dyDescent="0.45">
      <c r="A6053">
        <v>6051</v>
      </c>
      <c r="B6053">
        <v>2.3205300000000002</v>
      </c>
      <c r="C6053">
        <v>7.0544700000000002E-2</v>
      </c>
      <c r="D6053">
        <v>0</v>
      </c>
      <c r="E6053" s="1">
        <v>1.4291700000000001E-11</v>
      </c>
      <c r="F6053" s="1">
        <v>-3.3411499999999998E-11</v>
      </c>
    </row>
    <row r="6054" spans="1:6" x14ac:dyDescent="0.45">
      <c r="A6054">
        <v>6052</v>
      </c>
      <c r="B6054">
        <v>2.32091</v>
      </c>
      <c r="C6054">
        <v>6.9802799999999998E-2</v>
      </c>
      <c r="D6054">
        <v>0</v>
      </c>
      <c r="E6054" s="1">
        <v>-3.59566E-11</v>
      </c>
      <c r="F6054" s="1">
        <v>-5.1824300000000002E-11</v>
      </c>
    </row>
    <row r="6055" spans="1:6" x14ac:dyDescent="0.45">
      <c r="A6055">
        <v>6053</v>
      </c>
      <c r="B6055">
        <v>2.3212999999999999</v>
      </c>
      <c r="C6055">
        <v>6.9060300000000005E-2</v>
      </c>
      <c r="D6055">
        <v>0</v>
      </c>
      <c r="E6055" s="1">
        <v>-6.3016300000000003E-13</v>
      </c>
      <c r="F6055" s="1">
        <v>1.70877E-11</v>
      </c>
    </row>
    <row r="6056" spans="1:6" x14ac:dyDescent="0.45">
      <c r="A6056">
        <v>6054</v>
      </c>
      <c r="B6056">
        <v>2.3216800000000002</v>
      </c>
      <c r="C6056">
        <v>6.8317299999999997E-2</v>
      </c>
      <c r="D6056">
        <v>0</v>
      </c>
      <c r="E6056" s="1">
        <v>5.4877899999999998E-11</v>
      </c>
      <c r="F6056" s="1">
        <v>5.1632900000000001E-11</v>
      </c>
    </row>
    <row r="6057" spans="1:6" x14ac:dyDescent="0.45">
      <c r="A6057">
        <v>6055</v>
      </c>
      <c r="B6057">
        <v>2.32206</v>
      </c>
      <c r="C6057">
        <v>6.75737E-2</v>
      </c>
      <c r="D6057">
        <v>0</v>
      </c>
      <c r="E6057" s="1">
        <v>-4.32081E-11</v>
      </c>
      <c r="F6057" s="1">
        <v>2.3039299999999999E-12</v>
      </c>
    </row>
    <row r="6058" spans="1:6" x14ac:dyDescent="0.45">
      <c r="A6058">
        <v>6056</v>
      </c>
      <c r="B6058">
        <v>2.3224499999999999</v>
      </c>
      <c r="C6058">
        <v>6.6829700000000006E-2</v>
      </c>
      <c r="D6058">
        <v>0</v>
      </c>
      <c r="E6058" s="1">
        <v>-4.8281400000000001E-12</v>
      </c>
      <c r="F6058" s="1">
        <v>-2.4815700000000001E-11</v>
      </c>
    </row>
    <row r="6059" spans="1:6" x14ac:dyDescent="0.45">
      <c r="A6059">
        <v>6057</v>
      </c>
      <c r="B6059">
        <v>2.3228300000000002</v>
      </c>
      <c r="C6059">
        <v>6.6085099999999994E-2</v>
      </c>
      <c r="D6059">
        <v>0</v>
      </c>
      <c r="E6059" s="1">
        <v>-1.62297E-11</v>
      </c>
      <c r="F6059" s="1">
        <v>-6.3007400000000001E-12</v>
      </c>
    </row>
    <row r="6060" spans="1:6" x14ac:dyDescent="0.45">
      <c r="A6060">
        <v>6058</v>
      </c>
      <c r="B6060">
        <v>2.32321</v>
      </c>
      <c r="C6060">
        <v>6.5339999999999995E-2</v>
      </c>
      <c r="D6060">
        <v>0</v>
      </c>
      <c r="E6060" s="1">
        <v>2.8413300000000001E-11</v>
      </c>
      <c r="F6060" s="1">
        <v>-3.1577900000000001E-10</v>
      </c>
    </row>
    <row r="6061" spans="1:6" x14ac:dyDescent="0.45">
      <c r="A6061">
        <v>6059</v>
      </c>
      <c r="B6061">
        <v>2.3235999999999999</v>
      </c>
      <c r="C6061">
        <v>6.4594399999999996E-2</v>
      </c>
      <c r="D6061">
        <v>0</v>
      </c>
      <c r="E6061" s="1">
        <v>-1.70259E-11</v>
      </c>
      <c r="F6061" s="1">
        <v>3.9003000000000001E-11</v>
      </c>
    </row>
    <row r="6062" spans="1:6" x14ac:dyDescent="0.45">
      <c r="A6062">
        <v>6060</v>
      </c>
      <c r="B6062">
        <v>2.3239800000000002</v>
      </c>
      <c r="C6062">
        <v>6.3848299999999997E-2</v>
      </c>
      <c r="D6062">
        <v>0</v>
      </c>
      <c r="E6062" s="1">
        <v>-2.3898699999999999E-11</v>
      </c>
      <c r="F6062" s="1">
        <v>-9.7624100000000006E-12</v>
      </c>
    </row>
    <row r="6063" spans="1:6" x14ac:dyDescent="0.45">
      <c r="A6063">
        <v>6061</v>
      </c>
      <c r="B6063">
        <v>2.32436</v>
      </c>
      <c r="C6063">
        <v>6.31018E-2</v>
      </c>
      <c r="D6063">
        <v>0</v>
      </c>
      <c r="E6063" s="1">
        <v>-1.134E-10</v>
      </c>
      <c r="F6063" s="1">
        <v>6.4091000000000002E-12</v>
      </c>
    </row>
    <row r="6064" spans="1:6" x14ac:dyDescent="0.45">
      <c r="A6064">
        <v>6062</v>
      </c>
      <c r="B6064">
        <v>2.3247499999999999</v>
      </c>
      <c r="C6064">
        <v>6.2354699999999999E-2</v>
      </c>
      <c r="D6064">
        <v>0</v>
      </c>
      <c r="E6064" s="1">
        <v>5.7922100000000003E-11</v>
      </c>
      <c r="F6064" s="1">
        <v>-6.5043099999999995E-11</v>
      </c>
    </row>
    <row r="6065" spans="1:6" x14ac:dyDescent="0.45">
      <c r="A6065">
        <v>6063</v>
      </c>
      <c r="B6065">
        <v>2.3251300000000001</v>
      </c>
      <c r="C6065">
        <v>6.1607200000000001E-2</v>
      </c>
      <c r="D6065">
        <v>0</v>
      </c>
      <c r="E6065" s="1">
        <v>-1.6019599999999999E-11</v>
      </c>
      <c r="F6065" s="1">
        <v>3.48011E-11</v>
      </c>
    </row>
    <row r="6066" spans="1:6" x14ac:dyDescent="0.45">
      <c r="A6066">
        <v>6064</v>
      </c>
      <c r="B6066">
        <v>2.32551</v>
      </c>
      <c r="C6066">
        <v>6.0859099999999999E-2</v>
      </c>
      <c r="D6066">
        <v>0</v>
      </c>
      <c r="E6066" s="1">
        <v>-2.0678099999999998E-11</v>
      </c>
      <c r="F6066" s="1">
        <v>1.00382E-11</v>
      </c>
    </row>
    <row r="6067" spans="1:6" x14ac:dyDescent="0.45">
      <c r="A6067">
        <v>6065</v>
      </c>
      <c r="B6067">
        <v>2.3258999999999999</v>
      </c>
      <c r="C6067">
        <v>6.0110700000000003E-2</v>
      </c>
      <c r="D6067">
        <v>0</v>
      </c>
      <c r="E6067" s="1">
        <v>1.71805E-11</v>
      </c>
      <c r="F6067" s="1">
        <v>-5.8342200000000006E-11</v>
      </c>
    </row>
    <row r="6068" spans="1:6" x14ac:dyDescent="0.45">
      <c r="A6068">
        <v>6066</v>
      </c>
      <c r="B6068">
        <v>2.3262800000000001</v>
      </c>
      <c r="C6068">
        <v>5.9361700000000003E-2</v>
      </c>
      <c r="D6068">
        <v>0</v>
      </c>
      <c r="E6068" s="1">
        <v>5.25193E-11</v>
      </c>
      <c r="F6068" s="1">
        <v>-1.1040100000000001E-12</v>
      </c>
    </row>
    <row r="6069" spans="1:6" x14ac:dyDescent="0.45">
      <c r="A6069">
        <v>6067</v>
      </c>
      <c r="B6069">
        <v>2.32667</v>
      </c>
      <c r="C6069">
        <v>5.8612299999999999E-2</v>
      </c>
      <c r="D6069">
        <v>0</v>
      </c>
      <c r="E6069" s="1">
        <v>6.2283499999999998E-12</v>
      </c>
      <c r="F6069" s="1">
        <v>9.1897999999999996E-11</v>
      </c>
    </row>
    <row r="6070" spans="1:6" x14ac:dyDescent="0.45">
      <c r="A6070">
        <v>6068</v>
      </c>
      <c r="B6070">
        <v>2.3270499999999998</v>
      </c>
      <c r="C6070">
        <v>5.7862499999999997E-2</v>
      </c>
      <c r="D6070">
        <v>0</v>
      </c>
      <c r="E6070" s="1">
        <v>-1.4245499999999999E-11</v>
      </c>
      <c r="F6070" s="1">
        <v>3.3217899999999998E-13</v>
      </c>
    </row>
    <row r="6071" spans="1:6" x14ac:dyDescent="0.45">
      <c r="A6071">
        <v>6069</v>
      </c>
      <c r="B6071">
        <v>2.3274300000000001</v>
      </c>
      <c r="C6071">
        <v>5.7112200000000002E-2</v>
      </c>
      <c r="D6071">
        <v>0</v>
      </c>
      <c r="E6071" s="1">
        <v>-5.8753000000000002E-13</v>
      </c>
      <c r="F6071" s="1">
        <v>1.6699099999999999E-11</v>
      </c>
    </row>
    <row r="6072" spans="1:6" x14ac:dyDescent="0.45">
      <c r="A6072">
        <v>6070</v>
      </c>
      <c r="B6072">
        <v>2.32782</v>
      </c>
      <c r="C6072">
        <v>5.6361399999999999E-2</v>
      </c>
      <c r="D6072">
        <v>0</v>
      </c>
      <c r="E6072" s="1">
        <v>8.8470600000000003E-11</v>
      </c>
      <c r="F6072" s="1">
        <v>1.9675799999999999E-11</v>
      </c>
    </row>
    <row r="6073" spans="1:6" x14ac:dyDescent="0.45">
      <c r="A6073">
        <v>6071</v>
      </c>
      <c r="B6073">
        <v>2.3281999999999998</v>
      </c>
      <c r="C6073">
        <v>5.5610300000000001E-2</v>
      </c>
      <c r="D6073">
        <v>0</v>
      </c>
      <c r="E6073" s="1">
        <v>2.2080099999999999E-11</v>
      </c>
      <c r="F6073" s="1">
        <v>3.7479799999999997E-11</v>
      </c>
    </row>
    <row r="6074" spans="1:6" x14ac:dyDescent="0.45">
      <c r="A6074">
        <v>6072</v>
      </c>
      <c r="B6074">
        <v>2.3285800000000001</v>
      </c>
      <c r="C6074">
        <v>5.4858700000000003E-2</v>
      </c>
      <c r="D6074">
        <v>0</v>
      </c>
      <c r="E6074" s="1">
        <v>4.1904299999999999E-12</v>
      </c>
      <c r="F6074" s="1">
        <v>-1.85953E-11</v>
      </c>
    </row>
    <row r="6075" spans="1:6" x14ac:dyDescent="0.45">
      <c r="A6075">
        <v>6073</v>
      </c>
      <c r="B6075">
        <v>2.32897</v>
      </c>
      <c r="C6075">
        <v>5.4106700000000001E-2</v>
      </c>
      <c r="D6075">
        <v>0</v>
      </c>
      <c r="E6075" s="1">
        <v>3.2883900000000003E-11</v>
      </c>
      <c r="F6075" s="1">
        <v>-3.3272899999999999E-11</v>
      </c>
    </row>
    <row r="6076" spans="1:6" x14ac:dyDescent="0.45">
      <c r="A6076">
        <v>6074</v>
      </c>
      <c r="B6076">
        <v>2.3293499999999998</v>
      </c>
      <c r="C6076">
        <v>5.3354199999999997E-2</v>
      </c>
      <c r="D6076">
        <v>0</v>
      </c>
      <c r="E6076" s="1">
        <v>-9.4582099999999995E-12</v>
      </c>
      <c r="F6076" s="1">
        <v>-7.8977699999999999E-11</v>
      </c>
    </row>
    <row r="6077" spans="1:6" x14ac:dyDescent="0.45">
      <c r="A6077">
        <v>6075</v>
      </c>
      <c r="B6077">
        <v>2.3297300000000001</v>
      </c>
      <c r="C6077">
        <v>5.26014E-2</v>
      </c>
      <c r="D6077">
        <v>0</v>
      </c>
      <c r="E6077" s="1">
        <v>-4.2247100000000002E-11</v>
      </c>
      <c r="F6077" s="1">
        <v>3.7351000000000001E-11</v>
      </c>
    </row>
    <row r="6078" spans="1:6" x14ac:dyDescent="0.45">
      <c r="A6078">
        <v>6076</v>
      </c>
      <c r="B6078">
        <v>2.33012</v>
      </c>
      <c r="C6078">
        <v>5.1848199999999997E-2</v>
      </c>
      <c r="D6078">
        <v>0</v>
      </c>
      <c r="E6078" s="1">
        <v>-9.5794499999999999E-12</v>
      </c>
      <c r="F6078" s="1">
        <v>5.1198999999999996E-12</v>
      </c>
    </row>
    <row r="6079" spans="1:6" x14ac:dyDescent="0.45">
      <c r="A6079">
        <v>6077</v>
      </c>
      <c r="B6079">
        <v>2.3304999999999998</v>
      </c>
      <c r="C6079">
        <v>5.1094500000000001E-2</v>
      </c>
      <c r="D6079">
        <v>0</v>
      </c>
      <c r="E6079" s="1">
        <v>6.2398999999999997E-12</v>
      </c>
      <c r="F6079" s="1">
        <v>-3.43565E-11</v>
      </c>
    </row>
    <row r="6080" spans="1:6" x14ac:dyDescent="0.45">
      <c r="A6080">
        <v>6078</v>
      </c>
      <c r="B6080">
        <v>2.3308800000000001</v>
      </c>
      <c r="C6080">
        <v>5.0340500000000003E-2</v>
      </c>
      <c r="D6080">
        <v>0</v>
      </c>
      <c r="E6080" s="1">
        <v>-1.1561000000000001E-11</v>
      </c>
      <c r="F6080" s="1">
        <v>-2.5618199999999999E-11</v>
      </c>
    </row>
    <row r="6081" spans="1:6" x14ac:dyDescent="0.45">
      <c r="A6081">
        <v>6079</v>
      </c>
      <c r="B6081">
        <v>2.33127</v>
      </c>
      <c r="C6081">
        <v>4.9586100000000001E-2</v>
      </c>
      <c r="D6081">
        <v>0</v>
      </c>
      <c r="E6081" s="1">
        <v>3.3466600000000002E-12</v>
      </c>
      <c r="F6081" s="1">
        <v>4.07905E-11</v>
      </c>
    </row>
    <row r="6082" spans="1:6" x14ac:dyDescent="0.45">
      <c r="A6082">
        <v>6080</v>
      </c>
      <c r="B6082">
        <v>2.3316499999999998</v>
      </c>
      <c r="C6082">
        <v>4.8831300000000001E-2</v>
      </c>
      <c r="D6082">
        <v>0</v>
      </c>
      <c r="E6082" s="1">
        <v>2.5273100000000001E-12</v>
      </c>
      <c r="F6082" s="1">
        <v>-1.7940800000000001E-11</v>
      </c>
    </row>
    <row r="6083" spans="1:6" x14ac:dyDescent="0.45">
      <c r="A6083">
        <v>6081</v>
      </c>
      <c r="B6083">
        <v>2.33203</v>
      </c>
      <c r="C6083">
        <v>4.8076099999999997E-2</v>
      </c>
      <c r="D6083">
        <v>0</v>
      </c>
      <c r="E6083" s="1">
        <v>1.3733000000000001E-11</v>
      </c>
      <c r="F6083" s="1">
        <v>-5.9390300000000006E-11</v>
      </c>
    </row>
    <row r="6084" spans="1:6" x14ac:dyDescent="0.45">
      <c r="A6084">
        <v>6082</v>
      </c>
      <c r="B6084">
        <v>2.3324199999999999</v>
      </c>
      <c r="C6084">
        <v>4.7320500000000001E-2</v>
      </c>
      <c r="D6084">
        <v>0</v>
      </c>
      <c r="E6084" s="1">
        <v>1.16125E-11</v>
      </c>
      <c r="F6084" s="1">
        <v>7.21245E-12</v>
      </c>
    </row>
    <row r="6085" spans="1:6" x14ac:dyDescent="0.45">
      <c r="A6085">
        <v>6083</v>
      </c>
      <c r="B6085">
        <v>2.3328000000000002</v>
      </c>
      <c r="C6085">
        <v>4.6564599999999998E-2</v>
      </c>
      <c r="D6085">
        <v>0</v>
      </c>
      <c r="E6085" s="1">
        <v>-6.7661400000000001E-12</v>
      </c>
      <c r="F6085" s="1">
        <v>-6.1706199999999998E-12</v>
      </c>
    </row>
    <row r="6086" spans="1:6" x14ac:dyDescent="0.45">
      <c r="A6086">
        <v>6084</v>
      </c>
      <c r="B6086">
        <v>2.33318</v>
      </c>
      <c r="C6086">
        <v>4.5808399999999999E-2</v>
      </c>
      <c r="D6086">
        <v>0</v>
      </c>
      <c r="E6086" s="1">
        <v>1.8102900000000001E-11</v>
      </c>
      <c r="F6086" s="1">
        <v>-8.9666100000000003E-12</v>
      </c>
    </row>
    <row r="6087" spans="1:6" x14ac:dyDescent="0.45">
      <c r="A6087">
        <v>6085</v>
      </c>
      <c r="B6087">
        <v>2.3335699999999999</v>
      </c>
      <c r="C6087">
        <v>4.5051800000000003E-2</v>
      </c>
      <c r="D6087">
        <v>0</v>
      </c>
      <c r="E6087" s="1">
        <v>5.0676400000000002E-11</v>
      </c>
      <c r="F6087" s="1">
        <v>-5.63762E-11</v>
      </c>
    </row>
    <row r="6088" spans="1:6" x14ac:dyDescent="0.45">
      <c r="A6088">
        <v>6086</v>
      </c>
      <c r="B6088">
        <v>2.3339500000000002</v>
      </c>
      <c r="C6088">
        <v>4.4294800000000002E-2</v>
      </c>
      <c r="D6088">
        <v>0</v>
      </c>
      <c r="E6088" s="1">
        <v>-5.86153E-12</v>
      </c>
      <c r="F6088" s="1">
        <v>-9.6878100000000001E-12</v>
      </c>
    </row>
    <row r="6089" spans="1:6" x14ac:dyDescent="0.45">
      <c r="A6089">
        <v>6087</v>
      </c>
      <c r="B6089">
        <v>2.3343400000000001</v>
      </c>
      <c r="C6089">
        <v>4.35375E-2</v>
      </c>
      <c r="D6089">
        <v>0</v>
      </c>
      <c r="E6089" s="1">
        <v>1.26819E-11</v>
      </c>
      <c r="F6089" s="1">
        <v>-3.3079799999999998E-11</v>
      </c>
    </row>
    <row r="6090" spans="1:6" x14ac:dyDescent="0.45">
      <c r="A6090">
        <v>6088</v>
      </c>
      <c r="B6090">
        <v>2.3347199999999999</v>
      </c>
      <c r="C6090">
        <v>4.2779900000000003E-2</v>
      </c>
      <c r="D6090">
        <v>0</v>
      </c>
      <c r="E6090" s="1">
        <v>2.0855200000000001E-10</v>
      </c>
      <c r="F6090" s="1">
        <v>-1.3965700000000001E-11</v>
      </c>
    </row>
    <row r="6091" spans="1:6" x14ac:dyDescent="0.45">
      <c r="A6091">
        <v>6089</v>
      </c>
      <c r="B6091">
        <v>2.3351000000000002</v>
      </c>
      <c r="C6091">
        <v>4.2021900000000001E-2</v>
      </c>
      <c r="D6091">
        <v>0</v>
      </c>
      <c r="E6091" s="1">
        <v>9.4049199999999995E-12</v>
      </c>
      <c r="F6091" s="1">
        <v>-3.3060199999999999E-11</v>
      </c>
    </row>
    <row r="6092" spans="1:6" x14ac:dyDescent="0.45">
      <c r="A6092">
        <v>6090</v>
      </c>
      <c r="B6092">
        <v>2.3354900000000001</v>
      </c>
      <c r="C6092">
        <v>4.1263599999999998E-2</v>
      </c>
      <c r="D6092">
        <v>0</v>
      </c>
      <c r="E6092" s="1">
        <v>1.05147E-11</v>
      </c>
      <c r="F6092" s="1">
        <v>-1.8993699999999998E-12</v>
      </c>
    </row>
    <row r="6093" spans="1:6" x14ac:dyDescent="0.45">
      <c r="A6093">
        <v>6091</v>
      </c>
      <c r="B6093">
        <v>2.3358699999999999</v>
      </c>
      <c r="C6093">
        <v>4.0504999999999999E-2</v>
      </c>
      <c r="D6093">
        <v>0</v>
      </c>
      <c r="E6093" s="1">
        <v>6.0471599999999999E-12</v>
      </c>
      <c r="F6093" s="1">
        <v>3.1876699999999999E-12</v>
      </c>
    </row>
    <row r="6094" spans="1:6" x14ac:dyDescent="0.45">
      <c r="A6094">
        <v>6092</v>
      </c>
      <c r="B6094">
        <v>2.3362500000000002</v>
      </c>
      <c r="C6094">
        <v>3.9746099999999999E-2</v>
      </c>
      <c r="D6094">
        <v>0</v>
      </c>
      <c r="E6094" s="1">
        <v>-4.5283799999999997E-12</v>
      </c>
      <c r="F6094" s="1">
        <v>9.4408900000000002E-12</v>
      </c>
    </row>
    <row r="6095" spans="1:6" x14ac:dyDescent="0.45">
      <c r="A6095">
        <v>6093</v>
      </c>
      <c r="B6095">
        <v>2.3366400000000001</v>
      </c>
      <c r="C6095">
        <v>3.8986899999999998E-2</v>
      </c>
      <c r="D6095">
        <v>0</v>
      </c>
      <c r="E6095" s="1">
        <v>-9.0363299999999997E-12</v>
      </c>
      <c r="F6095" s="1">
        <v>5.3416399999999998E-11</v>
      </c>
    </row>
    <row r="6096" spans="1:6" x14ac:dyDescent="0.45">
      <c r="A6096">
        <v>6094</v>
      </c>
      <c r="B6096">
        <v>2.3370199999999999</v>
      </c>
      <c r="C6096">
        <v>3.8227400000000002E-2</v>
      </c>
      <c r="D6096">
        <v>0</v>
      </c>
      <c r="E6096" s="1">
        <v>6.1684000000000003E-12</v>
      </c>
      <c r="F6096" s="1">
        <v>1.39977E-12</v>
      </c>
    </row>
    <row r="6097" spans="1:6" x14ac:dyDescent="0.45">
      <c r="A6097">
        <v>6095</v>
      </c>
      <c r="B6097">
        <v>2.3374000000000001</v>
      </c>
      <c r="C6097">
        <v>3.7467599999999997E-2</v>
      </c>
      <c r="D6097">
        <v>0</v>
      </c>
      <c r="E6097" s="1">
        <v>2.3137E-11</v>
      </c>
      <c r="F6097" s="1">
        <v>-1.75269E-11</v>
      </c>
    </row>
    <row r="6098" spans="1:6" x14ac:dyDescent="0.45">
      <c r="A6098">
        <v>6096</v>
      </c>
      <c r="B6098">
        <v>2.33779</v>
      </c>
      <c r="C6098">
        <v>3.6707499999999997E-2</v>
      </c>
      <c r="D6098">
        <v>0</v>
      </c>
      <c r="E6098" s="1">
        <v>2.26441E-12</v>
      </c>
      <c r="F6098" s="1">
        <v>-4.8816500000000001E-11</v>
      </c>
    </row>
    <row r="6099" spans="1:6" x14ac:dyDescent="0.45">
      <c r="A6099">
        <v>6097</v>
      </c>
      <c r="B6099">
        <v>2.3381699999999999</v>
      </c>
      <c r="C6099">
        <v>3.5947100000000003E-2</v>
      </c>
      <c r="D6099">
        <v>0</v>
      </c>
      <c r="E6099" s="1">
        <v>3.3679299999999997E-11</v>
      </c>
      <c r="F6099" s="1">
        <v>1.19775E-11</v>
      </c>
    </row>
    <row r="6100" spans="1:6" x14ac:dyDescent="0.45">
      <c r="A6100">
        <v>6098</v>
      </c>
      <c r="B6100">
        <v>2.3385500000000001</v>
      </c>
      <c r="C6100">
        <v>3.51864E-2</v>
      </c>
      <c r="D6100">
        <v>0</v>
      </c>
      <c r="E6100" s="1">
        <v>-1.1521899999999999E-11</v>
      </c>
      <c r="F6100" s="1">
        <v>-1.51577E-11</v>
      </c>
    </row>
    <row r="6101" spans="1:6" x14ac:dyDescent="0.45">
      <c r="A6101">
        <v>6099</v>
      </c>
      <c r="B6101">
        <v>2.33894</v>
      </c>
      <c r="C6101">
        <v>3.4425499999999998E-2</v>
      </c>
      <c r="D6101">
        <v>0</v>
      </c>
      <c r="E6101" s="1">
        <v>-2.5310000000000001E-11</v>
      </c>
      <c r="F6101" s="1">
        <v>1.8740100000000001E-11</v>
      </c>
    </row>
    <row r="6102" spans="1:6" x14ac:dyDescent="0.45">
      <c r="A6102">
        <v>6100</v>
      </c>
      <c r="B6102">
        <v>2.3393199999999998</v>
      </c>
      <c r="C6102">
        <v>3.3664300000000001E-2</v>
      </c>
      <c r="D6102">
        <v>0</v>
      </c>
      <c r="E6102" s="1">
        <v>-5.0580000000000001E-11</v>
      </c>
      <c r="F6102" s="1">
        <v>9.4776199999999998E-11</v>
      </c>
    </row>
    <row r="6103" spans="1:6" x14ac:dyDescent="0.45">
      <c r="A6103">
        <v>6101</v>
      </c>
      <c r="B6103">
        <v>2.3397000000000001</v>
      </c>
      <c r="C6103">
        <v>3.2902899999999999E-2</v>
      </c>
      <c r="D6103">
        <v>0</v>
      </c>
      <c r="E6103" s="1">
        <v>8.9291200000000004E-11</v>
      </c>
      <c r="F6103" s="1">
        <v>-1.15468E-10</v>
      </c>
    </row>
    <row r="6104" spans="1:6" x14ac:dyDescent="0.45">
      <c r="A6104">
        <v>6102</v>
      </c>
      <c r="B6104">
        <v>2.34009</v>
      </c>
      <c r="C6104">
        <v>3.2141200000000002E-2</v>
      </c>
      <c r="D6104">
        <v>0</v>
      </c>
      <c r="E6104" s="1">
        <v>-6.8549599999999997E-12</v>
      </c>
      <c r="F6104" s="1">
        <v>-3.57319E-11</v>
      </c>
    </row>
    <row r="6105" spans="1:6" x14ac:dyDescent="0.45">
      <c r="A6105">
        <v>6103</v>
      </c>
      <c r="B6105">
        <v>2.3404699999999998</v>
      </c>
      <c r="C6105">
        <v>3.1379200000000003E-2</v>
      </c>
      <c r="D6105">
        <v>0</v>
      </c>
      <c r="E6105" s="1">
        <v>-1.38338E-11</v>
      </c>
      <c r="F6105" s="1">
        <v>5.5474299999999998E-11</v>
      </c>
    </row>
    <row r="6106" spans="1:6" x14ac:dyDescent="0.45">
      <c r="A6106">
        <v>6104</v>
      </c>
      <c r="B6106">
        <v>2.3408500000000001</v>
      </c>
      <c r="C6106">
        <v>3.0617100000000001E-2</v>
      </c>
      <c r="D6106">
        <v>0</v>
      </c>
      <c r="E6106" s="1">
        <v>-2.9088300000000001E-11</v>
      </c>
      <c r="F6106" s="1">
        <v>-5.4165599999999997E-12</v>
      </c>
    </row>
    <row r="6107" spans="1:6" x14ac:dyDescent="0.45">
      <c r="A6107">
        <v>6105</v>
      </c>
      <c r="B6107">
        <v>2.34124</v>
      </c>
      <c r="C6107">
        <v>2.9854599999999998E-2</v>
      </c>
      <c r="D6107">
        <v>0</v>
      </c>
      <c r="E6107" s="1">
        <v>1.1631600000000001E-11</v>
      </c>
      <c r="F6107" s="1">
        <v>-1.8058400000000001E-11</v>
      </c>
    </row>
    <row r="6108" spans="1:6" x14ac:dyDescent="0.45">
      <c r="A6108">
        <v>6106</v>
      </c>
      <c r="B6108">
        <v>2.3416199999999998</v>
      </c>
      <c r="C6108">
        <v>2.9092E-2</v>
      </c>
      <c r="D6108">
        <v>0</v>
      </c>
      <c r="E6108" s="1">
        <v>1.19273E-11</v>
      </c>
      <c r="F6108" s="1">
        <v>6.5820700000000002E-11</v>
      </c>
    </row>
    <row r="6109" spans="1:6" x14ac:dyDescent="0.45">
      <c r="A6109">
        <v>6107</v>
      </c>
      <c r="B6109">
        <v>2.3420100000000001</v>
      </c>
      <c r="C6109">
        <v>2.8329099999999999E-2</v>
      </c>
      <c r="D6109">
        <v>0</v>
      </c>
      <c r="E6109" s="1">
        <v>-2.9107400000000002E-11</v>
      </c>
      <c r="F6109" s="1">
        <v>-1.3839799999999999E-10</v>
      </c>
    </row>
    <row r="6110" spans="1:6" x14ac:dyDescent="0.45">
      <c r="A6110">
        <v>6108</v>
      </c>
      <c r="B6110">
        <v>2.34239</v>
      </c>
      <c r="C6110">
        <v>2.75661E-2</v>
      </c>
      <c r="D6110">
        <v>0</v>
      </c>
      <c r="E6110" s="1">
        <v>-1.4293E-11</v>
      </c>
      <c r="F6110" s="1">
        <v>-2.5818500000000001E-11</v>
      </c>
    </row>
    <row r="6111" spans="1:6" x14ac:dyDescent="0.45">
      <c r="A6111">
        <v>6109</v>
      </c>
      <c r="B6111">
        <v>2.3427699999999998</v>
      </c>
      <c r="C6111">
        <v>2.6802800000000002E-2</v>
      </c>
      <c r="D6111">
        <v>0</v>
      </c>
      <c r="E6111" s="1">
        <v>-1.5477199999999999E-10</v>
      </c>
      <c r="F6111" s="1">
        <v>-9.8791599999999995E-11</v>
      </c>
    </row>
    <row r="6112" spans="1:6" x14ac:dyDescent="0.45">
      <c r="A6112">
        <v>6110</v>
      </c>
      <c r="B6112">
        <v>2.3431600000000001</v>
      </c>
      <c r="C6112">
        <v>2.6039300000000001E-2</v>
      </c>
      <c r="D6112">
        <v>0</v>
      </c>
      <c r="E6112" s="1">
        <v>-6.7537100000000003E-12</v>
      </c>
      <c r="F6112" s="1">
        <v>-8.3031399999999997E-12</v>
      </c>
    </row>
    <row r="6113" spans="1:6" x14ac:dyDescent="0.45">
      <c r="A6113">
        <v>6111</v>
      </c>
      <c r="B6113">
        <v>2.34354</v>
      </c>
      <c r="C6113">
        <v>2.5275599999999999E-2</v>
      </c>
      <c r="D6113">
        <v>0</v>
      </c>
      <c r="E6113" s="1">
        <v>-7.1143100000000002E-12</v>
      </c>
      <c r="F6113" s="1">
        <v>-1.16351E-11</v>
      </c>
    </row>
    <row r="6114" spans="1:6" x14ac:dyDescent="0.45">
      <c r="A6114">
        <v>6112</v>
      </c>
      <c r="B6114">
        <v>2.3439199999999998</v>
      </c>
      <c r="C6114">
        <v>2.4511700000000001E-2</v>
      </c>
      <c r="D6114">
        <v>0</v>
      </c>
      <c r="E6114" s="1">
        <v>5.6381600000000003E-12</v>
      </c>
      <c r="F6114" s="1">
        <v>1.81575E-11</v>
      </c>
    </row>
    <row r="6115" spans="1:6" x14ac:dyDescent="0.45">
      <c r="A6115">
        <v>6113</v>
      </c>
      <c r="B6115">
        <v>2.3443100000000001</v>
      </c>
      <c r="C6115">
        <v>2.3747600000000001E-2</v>
      </c>
      <c r="D6115">
        <v>0</v>
      </c>
      <c r="E6115" s="1">
        <v>-7.7360299999999997E-13</v>
      </c>
      <c r="F6115" s="1">
        <v>-3.7522899999999997E-11</v>
      </c>
    </row>
    <row r="6116" spans="1:6" x14ac:dyDescent="0.45">
      <c r="A6116">
        <v>6114</v>
      </c>
      <c r="B6116">
        <v>2.3446899999999999</v>
      </c>
      <c r="C6116">
        <v>2.2983300000000002E-2</v>
      </c>
      <c r="D6116">
        <v>0</v>
      </c>
      <c r="E6116" s="1">
        <v>-2.4276600000000001E-11</v>
      </c>
      <c r="F6116" s="1">
        <v>-2.1761299999999999E-11</v>
      </c>
    </row>
    <row r="6117" spans="1:6" x14ac:dyDescent="0.45">
      <c r="A6117">
        <v>6115</v>
      </c>
      <c r="B6117">
        <v>2.3450700000000002</v>
      </c>
      <c r="C6117">
        <v>2.22189E-2</v>
      </c>
      <c r="D6117">
        <v>0</v>
      </c>
      <c r="E6117" s="1">
        <v>5.3836900000000001E-12</v>
      </c>
      <c r="F6117" s="1">
        <v>3.3054399999999999E-11</v>
      </c>
    </row>
    <row r="6118" spans="1:6" x14ac:dyDescent="0.45">
      <c r="A6118">
        <v>6116</v>
      </c>
      <c r="B6118">
        <v>2.3454600000000001</v>
      </c>
      <c r="C6118">
        <v>2.1454299999999999E-2</v>
      </c>
      <c r="D6118">
        <v>0</v>
      </c>
      <c r="E6118" s="1">
        <v>-4.6220400000000001E-11</v>
      </c>
      <c r="F6118" s="1">
        <v>3.5601699999999998E-11</v>
      </c>
    </row>
    <row r="6119" spans="1:6" x14ac:dyDescent="0.45">
      <c r="A6119">
        <v>6117</v>
      </c>
      <c r="B6119">
        <v>2.3458399999999999</v>
      </c>
      <c r="C6119">
        <v>2.06895E-2</v>
      </c>
      <c r="D6119">
        <v>0</v>
      </c>
      <c r="E6119" s="1">
        <v>-6.5289600000000003E-11</v>
      </c>
      <c r="F6119" s="1">
        <v>-8.6214599999999998E-11</v>
      </c>
    </row>
    <row r="6120" spans="1:6" x14ac:dyDescent="0.45">
      <c r="A6120">
        <v>6118</v>
      </c>
      <c r="B6120">
        <v>2.3462200000000002</v>
      </c>
      <c r="C6120">
        <v>1.9924600000000001E-2</v>
      </c>
      <c r="D6120">
        <v>0</v>
      </c>
      <c r="E6120" s="1">
        <v>-2.6386E-11</v>
      </c>
      <c r="F6120" s="1">
        <v>-1.6898E-11</v>
      </c>
    </row>
    <row r="6121" spans="1:6" x14ac:dyDescent="0.45">
      <c r="A6121">
        <v>6119</v>
      </c>
      <c r="B6121">
        <v>2.3466100000000001</v>
      </c>
      <c r="C6121">
        <v>1.9159499999999999E-2</v>
      </c>
      <c r="D6121">
        <v>0</v>
      </c>
      <c r="E6121" s="1">
        <v>1.9494100000000001E-10</v>
      </c>
      <c r="F6121" s="1">
        <v>-5.2225299999999998E-11</v>
      </c>
    </row>
    <row r="6122" spans="1:6" x14ac:dyDescent="0.45">
      <c r="A6122">
        <v>6120</v>
      </c>
      <c r="B6122">
        <v>2.3469899999999999</v>
      </c>
      <c r="C6122">
        <v>1.8394299999999999E-2</v>
      </c>
      <c r="D6122">
        <v>0</v>
      </c>
      <c r="E6122" s="1">
        <v>-1.8006900000000002E-11</v>
      </c>
      <c r="F6122" s="1">
        <v>2.3750799999999999E-11</v>
      </c>
    </row>
    <row r="6123" spans="1:6" x14ac:dyDescent="0.45">
      <c r="A6123">
        <v>6121</v>
      </c>
      <c r="B6123">
        <v>2.3473700000000002</v>
      </c>
      <c r="C6123">
        <v>1.7628899999999999E-2</v>
      </c>
      <c r="D6123">
        <v>0</v>
      </c>
      <c r="E6123" s="1">
        <v>2.5043499999999999E-11</v>
      </c>
      <c r="F6123" s="1">
        <v>5.4191800000000001E-11</v>
      </c>
    </row>
    <row r="6124" spans="1:6" x14ac:dyDescent="0.45">
      <c r="A6124">
        <v>6122</v>
      </c>
      <c r="B6124">
        <v>2.3477600000000001</v>
      </c>
      <c r="C6124">
        <v>1.6863400000000001E-2</v>
      </c>
      <c r="D6124">
        <v>0</v>
      </c>
      <c r="E6124" s="1">
        <v>-1.4375599999999999E-11</v>
      </c>
      <c r="F6124" s="1">
        <v>-3.3591399999999998E-11</v>
      </c>
    </row>
    <row r="6125" spans="1:6" x14ac:dyDescent="0.45">
      <c r="A6125">
        <v>6123</v>
      </c>
      <c r="B6125">
        <v>2.3481399999999999</v>
      </c>
      <c r="C6125">
        <v>1.60977E-2</v>
      </c>
      <c r="D6125">
        <v>0</v>
      </c>
      <c r="E6125" s="1">
        <v>-9.5039500000000001E-12</v>
      </c>
      <c r="F6125" s="1">
        <v>-1.5003999999999999E-11</v>
      </c>
    </row>
    <row r="6126" spans="1:6" x14ac:dyDescent="0.45">
      <c r="A6126">
        <v>6124</v>
      </c>
      <c r="B6126">
        <v>2.3485200000000002</v>
      </c>
      <c r="C6126">
        <v>1.5332E-2</v>
      </c>
      <c r="D6126">
        <v>0</v>
      </c>
      <c r="E6126" s="1">
        <v>6.9283699999999996E-11</v>
      </c>
      <c r="F6126" s="1">
        <v>1.4988100000000001E-10</v>
      </c>
    </row>
    <row r="6127" spans="1:6" x14ac:dyDescent="0.45">
      <c r="A6127">
        <v>6125</v>
      </c>
      <c r="B6127">
        <v>2.3489100000000001</v>
      </c>
      <c r="C6127">
        <v>1.45661E-2</v>
      </c>
      <c r="D6127">
        <v>0</v>
      </c>
      <c r="E6127" s="1">
        <v>1.8259599999999999E-11</v>
      </c>
      <c r="F6127" s="1">
        <v>5.4014600000000002E-11</v>
      </c>
    </row>
    <row r="6128" spans="1:6" x14ac:dyDescent="0.45">
      <c r="A6128">
        <v>6126</v>
      </c>
      <c r="B6128">
        <v>2.3492899999999999</v>
      </c>
      <c r="C6128">
        <v>1.3800099999999999E-2</v>
      </c>
      <c r="D6128">
        <v>0</v>
      </c>
      <c r="E6128" s="1">
        <v>1.7587700000000001E-11</v>
      </c>
      <c r="F6128" s="1">
        <v>1.5995599999999999E-11</v>
      </c>
    </row>
    <row r="6129" spans="1:6" x14ac:dyDescent="0.45">
      <c r="A6129">
        <v>6127</v>
      </c>
      <c r="B6129">
        <v>2.3496800000000002</v>
      </c>
      <c r="C6129">
        <v>1.3034E-2</v>
      </c>
      <c r="D6129">
        <v>0</v>
      </c>
      <c r="E6129" s="1">
        <v>6.8673999999999996E-12</v>
      </c>
      <c r="F6129" s="1">
        <v>-6.3009599999999999E-11</v>
      </c>
    </row>
    <row r="6130" spans="1:6" x14ac:dyDescent="0.45">
      <c r="A6130">
        <v>6128</v>
      </c>
      <c r="B6130">
        <v>2.35006</v>
      </c>
      <c r="C6130">
        <v>1.2267800000000001E-2</v>
      </c>
      <c r="D6130">
        <v>0</v>
      </c>
      <c r="E6130" s="1">
        <v>2.3963099999999999E-12</v>
      </c>
      <c r="F6130" s="1">
        <v>-2.1880299999999999E-12</v>
      </c>
    </row>
    <row r="6131" spans="1:6" x14ac:dyDescent="0.45">
      <c r="A6131">
        <v>6129</v>
      </c>
      <c r="B6131">
        <v>2.3504399999999999</v>
      </c>
      <c r="C6131">
        <v>1.1501600000000001E-2</v>
      </c>
      <c r="D6131">
        <v>0</v>
      </c>
      <c r="E6131" s="1">
        <v>-1.3700199999999999E-11</v>
      </c>
      <c r="F6131" s="1">
        <v>1.1316699999999999E-11</v>
      </c>
    </row>
    <row r="6132" spans="1:6" x14ac:dyDescent="0.45">
      <c r="A6132">
        <v>6130</v>
      </c>
      <c r="B6132">
        <v>2.3508300000000002</v>
      </c>
      <c r="C6132">
        <v>1.07352E-2</v>
      </c>
      <c r="D6132">
        <v>0</v>
      </c>
      <c r="E6132" s="1">
        <v>2.10839E-9</v>
      </c>
      <c r="F6132" s="1">
        <v>-2.8711699999999999E-11</v>
      </c>
    </row>
    <row r="6133" spans="1:6" x14ac:dyDescent="0.45">
      <c r="A6133">
        <v>6131</v>
      </c>
      <c r="B6133">
        <v>2.35121</v>
      </c>
      <c r="C6133">
        <v>9.9687300000000003E-3</v>
      </c>
      <c r="D6133">
        <v>0</v>
      </c>
      <c r="E6133" s="1">
        <v>-1.4042099999999999E-12</v>
      </c>
      <c r="F6133" s="1">
        <v>1.71338E-11</v>
      </c>
    </row>
    <row r="6134" spans="1:6" x14ac:dyDescent="0.45">
      <c r="A6134">
        <v>6132</v>
      </c>
      <c r="B6134">
        <v>2.3515899999999998</v>
      </c>
      <c r="C6134">
        <v>9.2022000000000007E-3</v>
      </c>
      <c r="D6134">
        <v>0</v>
      </c>
      <c r="E6134" s="1">
        <v>1.5372100000000002E-11</v>
      </c>
      <c r="F6134" s="1">
        <v>-1.5124299999999999E-11</v>
      </c>
    </row>
    <row r="6135" spans="1:6" x14ac:dyDescent="0.45">
      <c r="A6135">
        <v>6133</v>
      </c>
      <c r="B6135">
        <v>2.3519800000000002</v>
      </c>
      <c r="C6135">
        <v>8.4355899999999998E-3</v>
      </c>
      <c r="D6135">
        <v>0</v>
      </c>
      <c r="E6135" s="1">
        <v>-1.0191E-11</v>
      </c>
      <c r="F6135" s="1">
        <v>-6.74865E-11</v>
      </c>
    </row>
    <row r="6136" spans="1:6" x14ac:dyDescent="0.45">
      <c r="A6136">
        <v>6134</v>
      </c>
      <c r="B6136">
        <v>2.35236</v>
      </c>
      <c r="C6136">
        <v>7.66893E-3</v>
      </c>
      <c r="D6136">
        <v>0</v>
      </c>
      <c r="E6136" s="1">
        <v>2.0385899999999999E-11</v>
      </c>
      <c r="F6136" s="1">
        <v>1.9904099999999999E-11</v>
      </c>
    </row>
    <row r="6137" spans="1:6" x14ac:dyDescent="0.45">
      <c r="A6137">
        <v>6135</v>
      </c>
      <c r="B6137">
        <v>2.3527399999999998</v>
      </c>
      <c r="C6137">
        <v>6.9021999999999998E-3</v>
      </c>
      <c r="D6137">
        <v>0</v>
      </c>
      <c r="E6137" s="1">
        <v>-1.74452E-11</v>
      </c>
      <c r="F6137" s="1">
        <v>-1.30697E-10</v>
      </c>
    </row>
    <row r="6138" spans="1:6" x14ac:dyDescent="0.45">
      <c r="A6138">
        <v>6136</v>
      </c>
      <c r="B6138">
        <v>2.3531300000000002</v>
      </c>
      <c r="C6138">
        <v>6.1354199999999999E-3</v>
      </c>
      <c r="D6138">
        <v>0</v>
      </c>
      <c r="E6138" s="1">
        <v>-9.2019699999999994E-12</v>
      </c>
      <c r="F6138" s="1">
        <v>5.0755000000000003E-12</v>
      </c>
    </row>
    <row r="6139" spans="1:6" x14ac:dyDescent="0.45">
      <c r="A6139">
        <v>6137</v>
      </c>
      <c r="B6139">
        <v>2.35351</v>
      </c>
      <c r="C6139">
        <v>5.3686000000000003E-3</v>
      </c>
      <c r="D6139">
        <v>0</v>
      </c>
      <c r="E6139" s="1">
        <v>1.8363099999999999E-12</v>
      </c>
      <c r="F6139" s="1">
        <v>-1.4848599999999999E-11</v>
      </c>
    </row>
    <row r="6140" spans="1:6" x14ac:dyDescent="0.45">
      <c r="A6140">
        <v>6138</v>
      </c>
      <c r="B6140">
        <v>2.3538899999999998</v>
      </c>
      <c r="C6140">
        <v>4.6017300000000001E-3</v>
      </c>
      <c r="D6140">
        <v>0</v>
      </c>
      <c r="E6140" s="1">
        <v>-1.5059599999999999E-10</v>
      </c>
      <c r="F6140" s="1">
        <v>2.5391700000000001E-11</v>
      </c>
    </row>
    <row r="6141" spans="1:6" x14ac:dyDescent="0.45">
      <c r="A6141">
        <v>6139</v>
      </c>
      <c r="B6141">
        <v>2.3542800000000002</v>
      </c>
      <c r="C6141">
        <v>3.83483E-3</v>
      </c>
      <c r="D6141">
        <v>0</v>
      </c>
      <c r="E6141" s="1">
        <v>-2.502E-12</v>
      </c>
      <c r="F6141" s="1">
        <v>4.0421000000000003E-12</v>
      </c>
    </row>
    <row r="6142" spans="1:6" x14ac:dyDescent="0.45">
      <c r="A6142">
        <v>6140</v>
      </c>
      <c r="B6142">
        <v>2.35466</v>
      </c>
      <c r="C6142">
        <v>3.0679000000000001E-3</v>
      </c>
      <c r="D6142">
        <v>0</v>
      </c>
      <c r="E6142" s="1">
        <v>-2.2338099999999999E-11</v>
      </c>
      <c r="F6142" s="1">
        <v>-5.8996800000000004E-11</v>
      </c>
    </row>
    <row r="6143" spans="1:6" x14ac:dyDescent="0.45">
      <c r="A6143">
        <v>6141</v>
      </c>
      <c r="B6143">
        <v>2.3550399999999998</v>
      </c>
      <c r="C6143">
        <v>2.30094E-3</v>
      </c>
      <c r="D6143">
        <v>0</v>
      </c>
      <c r="E6143" s="1">
        <v>1.0123500000000001E-11</v>
      </c>
      <c r="F6143" s="1">
        <v>-7.8239600000000001E-12</v>
      </c>
    </row>
    <row r="6144" spans="1:6" x14ac:dyDescent="0.45">
      <c r="A6144">
        <v>6142</v>
      </c>
      <c r="B6144">
        <v>2.3554300000000001</v>
      </c>
      <c r="C6144">
        <v>1.53397E-3</v>
      </c>
      <c r="D6144">
        <v>0</v>
      </c>
      <c r="E6144" s="1">
        <v>1.9894299999999999E-11</v>
      </c>
      <c r="F6144" s="1">
        <v>5.0040000000000001E-12</v>
      </c>
    </row>
    <row r="6145" spans="1:6" x14ac:dyDescent="0.45">
      <c r="A6145">
        <v>6143</v>
      </c>
      <c r="B6145">
        <v>2.35581</v>
      </c>
      <c r="C6145">
        <v>7.6698900000000004E-4</v>
      </c>
      <c r="D6145">
        <v>0</v>
      </c>
      <c r="E6145" s="1">
        <v>7.7653399999999993E-12</v>
      </c>
      <c r="F6145" s="1">
        <v>-7.1715999999999999E-12</v>
      </c>
    </row>
    <row r="6146" spans="1:6" x14ac:dyDescent="0.45">
      <c r="A6146">
        <v>6144</v>
      </c>
      <c r="B6146">
        <v>2.3561899999999998</v>
      </c>
      <c r="C6146" s="1">
        <v>1.83697E-16</v>
      </c>
      <c r="D6146">
        <v>0</v>
      </c>
      <c r="E6146" s="1">
        <v>1.07492E-11</v>
      </c>
      <c r="F6146" s="1">
        <v>2.8006899999999999E-11</v>
      </c>
    </row>
    <row r="6147" spans="1:6" x14ac:dyDescent="0.45">
      <c r="A6147">
        <v>6145</v>
      </c>
      <c r="B6147">
        <v>2.3565800000000001</v>
      </c>
      <c r="C6147">
        <v>-7.6698900000000004E-4</v>
      </c>
      <c r="D6147">
        <v>0</v>
      </c>
      <c r="E6147" s="1">
        <v>-1.4821899999999998E-11</v>
      </c>
      <c r="F6147" s="1">
        <v>-3.6819399999999998E-11</v>
      </c>
    </row>
    <row r="6148" spans="1:6" x14ac:dyDescent="0.45">
      <c r="A6148">
        <v>6146</v>
      </c>
      <c r="B6148">
        <v>2.3569599999999999</v>
      </c>
      <c r="C6148">
        <v>-1.53397E-3</v>
      </c>
      <c r="D6148">
        <v>0</v>
      </c>
      <c r="E6148" s="1">
        <v>2.48939E-11</v>
      </c>
      <c r="F6148" s="1">
        <v>5.33533E-11</v>
      </c>
    </row>
    <row r="6149" spans="1:6" x14ac:dyDescent="0.45">
      <c r="A6149">
        <v>6147</v>
      </c>
      <c r="B6149">
        <v>2.3573400000000002</v>
      </c>
      <c r="C6149">
        <v>-2.30094E-3</v>
      </c>
      <c r="D6149">
        <v>0</v>
      </c>
      <c r="E6149" s="1">
        <v>2.5663899999999999E-12</v>
      </c>
      <c r="F6149" s="1">
        <v>-2.6444199999999999E-11</v>
      </c>
    </row>
    <row r="6150" spans="1:6" x14ac:dyDescent="0.45">
      <c r="A6150">
        <v>6148</v>
      </c>
      <c r="B6150">
        <v>2.3577300000000001</v>
      </c>
      <c r="C6150">
        <v>-3.0679000000000001E-3</v>
      </c>
      <c r="D6150">
        <v>0</v>
      </c>
      <c r="E6150" s="1">
        <v>2.56595E-12</v>
      </c>
      <c r="F6150" s="1">
        <v>2.8741499999999999E-11</v>
      </c>
    </row>
    <row r="6151" spans="1:6" x14ac:dyDescent="0.45">
      <c r="A6151">
        <v>6149</v>
      </c>
      <c r="B6151">
        <v>2.3581099999999999</v>
      </c>
      <c r="C6151">
        <v>-3.83483E-3</v>
      </c>
      <c r="D6151">
        <v>0</v>
      </c>
      <c r="E6151" s="1">
        <v>1.9908500000000001E-12</v>
      </c>
      <c r="F6151" s="1">
        <v>3.2215599999999999E-11</v>
      </c>
    </row>
    <row r="6152" spans="1:6" x14ac:dyDescent="0.45">
      <c r="A6152">
        <v>6150</v>
      </c>
      <c r="B6152">
        <v>2.3584999999999998</v>
      </c>
      <c r="C6152">
        <v>-4.6017300000000001E-3</v>
      </c>
      <c r="D6152">
        <v>0</v>
      </c>
      <c r="E6152" s="1">
        <v>-2.3681499999999999E-11</v>
      </c>
      <c r="F6152" s="1">
        <v>-3.18794E-11</v>
      </c>
    </row>
    <row r="6153" spans="1:6" x14ac:dyDescent="0.45">
      <c r="A6153">
        <v>6151</v>
      </c>
      <c r="B6153">
        <v>2.3588800000000001</v>
      </c>
      <c r="C6153">
        <v>-5.3686000000000003E-3</v>
      </c>
      <c r="D6153">
        <v>0</v>
      </c>
      <c r="E6153" s="1">
        <v>9.2504199999999998E-11</v>
      </c>
      <c r="F6153" s="1">
        <v>-7.6378899999999997E-11</v>
      </c>
    </row>
    <row r="6154" spans="1:6" x14ac:dyDescent="0.45">
      <c r="A6154">
        <v>6152</v>
      </c>
      <c r="B6154">
        <v>2.3592599999999999</v>
      </c>
      <c r="C6154">
        <v>-6.1354199999999999E-3</v>
      </c>
      <c r="D6154">
        <v>0</v>
      </c>
      <c r="E6154" s="1">
        <v>-1.3020699999999999E-12</v>
      </c>
      <c r="F6154" s="1">
        <v>-3.4405799999999999E-11</v>
      </c>
    </row>
    <row r="6155" spans="1:6" x14ac:dyDescent="0.45">
      <c r="A6155">
        <v>6153</v>
      </c>
      <c r="B6155">
        <v>2.3596499999999998</v>
      </c>
      <c r="C6155">
        <v>-6.9021999999999998E-3</v>
      </c>
      <c r="D6155">
        <v>0</v>
      </c>
      <c r="E6155" s="1">
        <v>-3.7039E-10</v>
      </c>
      <c r="F6155" s="1">
        <v>-7.5605200000000001E-10</v>
      </c>
    </row>
    <row r="6156" spans="1:6" x14ac:dyDescent="0.45">
      <c r="A6156">
        <v>6154</v>
      </c>
      <c r="B6156">
        <v>2.3600300000000001</v>
      </c>
      <c r="C6156">
        <v>-7.66893E-3</v>
      </c>
      <c r="D6156">
        <v>0</v>
      </c>
      <c r="E6156" s="1">
        <v>9.1633399999999996E-12</v>
      </c>
      <c r="F6156" s="1">
        <v>-6.5814000000000002E-12</v>
      </c>
    </row>
    <row r="6157" spans="1:6" x14ac:dyDescent="0.45">
      <c r="A6157">
        <v>6155</v>
      </c>
      <c r="B6157">
        <v>2.3604099999999999</v>
      </c>
      <c r="C6157">
        <v>-8.4355899999999998E-3</v>
      </c>
      <c r="D6157">
        <v>0</v>
      </c>
      <c r="E6157" s="1">
        <v>1.17573E-11</v>
      </c>
      <c r="F6157" s="1">
        <v>-4.0209599999999998E-11</v>
      </c>
    </row>
    <row r="6158" spans="1:6" x14ac:dyDescent="0.45">
      <c r="A6158">
        <v>6156</v>
      </c>
      <c r="B6158">
        <v>2.3607999999999998</v>
      </c>
      <c r="C6158">
        <v>-9.2022000000000007E-3</v>
      </c>
      <c r="D6158">
        <v>0</v>
      </c>
      <c r="E6158" s="1">
        <v>-2.46434E-11</v>
      </c>
      <c r="F6158" s="1">
        <v>-1.45919E-11</v>
      </c>
    </row>
    <row r="6159" spans="1:6" x14ac:dyDescent="0.45">
      <c r="A6159">
        <v>6157</v>
      </c>
      <c r="B6159">
        <v>2.3611800000000001</v>
      </c>
      <c r="C6159">
        <v>-9.9687300000000003E-3</v>
      </c>
      <c r="D6159">
        <v>0</v>
      </c>
      <c r="E6159" s="1">
        <v>1.9801000000000001E-11</v>
      </c>
      <c r="F6159" s="1">
        <v>-8.5846900000000007E-12</v>
      </c>
    </row>
    <row r="6160" spans="1:6" x14ac:dyDescent="0.45">
      <c r="A6160">
        <v>6158</v>
      </c>
      <c r="B6160">
        <v>2.3615599999999999</v>
      </c>
      <c r="C6160">
        <v>-1.07352E-2</v>
      </c>
      <c r="D6160">
        <v>0</v>
      </c>
      <c r="E6160" s="1">
        <v>-5.6754599999999997E-12</v>
      </c>
      <c r="F6160" s="1">
        <v>6.75016E-13</v>
      </c>
    </row>
    <row r="6161" spans="1:6" x14ac:dyDescent="0.45">
      <c r="A6161">
        <v>6159</v>
      </c>
      <c r="B6161">
        <v>2.3619500000000002</v>
      </c>
      <c r="C6161">
        <v>-1.1501600000000001E-2</v>
      </c>
      <c r="D6161">
        <v>0</v>
      </c>
      <c r="E6161" s="1">
        <v>-2.2232900000000001E-11</v>
      </c>
      <c r="F6161" s="1">
        <v>-1.32383E-11</v>
      </c>
    </row>
    <row r="6162" spans="1:6" x14ac:dyDescent="0.45">
      <c r="A6162">
        <v>6160</v>
      </c>
      <c r="B6162">
        <v>2.36233</v>
      </c>
      <c r="C6162">
        <v>-1.2267800000000001E-2</v>
      </c>
      <c r="D6162">
        <v>0</v>
      </c>
      <c r="E6162" s="1">
        <v>3.7712100000000002E-11</v>
      </c>
      <c r="F6162" s="1">
        <v>-2.2743600000000001E-11</v>
      </c>
    </row>
    <row r="6163" spans="1:6" x14ac:dyDescent="0.45">
      <c r="A6163">
        <v>6161</v>
      </c>
      <c r="B6163">
        <v>2.3627099999999999</v>
      </c>
      <c r="C6163">
        <v>-1.3034E-2</v>
      </c>
      <c r="D6163">
        <v>0</v>
      </c>
      <c r="E6163" s="1">
        <v>-1.03762E-10</v>
      </c>
      <c r="F6163" s="1">
        <v>2.9014600000000001E-11</v>
      </c>
    </row>
    <row r="6164" spans="1:6" x14ac:dyDescent="0.45">
      <c r="A6164">
        <v>6162</v>
      </c>
      <c r="B6164">
        <v>2.3631000000000002</v>
      </c>
      <c r="C6164">
        <v>-1.3800099999999999E-2</v>
      </c>
      <c r="D6164">
        <v>0</v>
      </c>
      <c r="E6164" s="1">
        <v>4.15357E-12</v>
      </c>
      <c r="F6164" s="1">
        <v>-5.2715200000000001E-11</v>
      </c>
    </row>
    <row r="6165" spans="1:6" x14ac:dyDescent="0.45">
      <c r="A6165">
        <v>6163</v>
      </c>
      <c r="B6165">
        <v>2.36348</v>
      </c>
      <c r="C6165">
        <v>-1.45661E-2</v>
      </c>
      <c r="D6165">
        <v>0</v>
      </c>
      <c r="E6165" s="1">
        <v>-1.09326E-11</v>
      </c>
      <c r="F6165" s="1">
        <v>-5.9711299999999994E-11</v>
      </c>
    </row>
    <row r="6166" spans="1:6" x14ac:dyDescent="0.45">
      <c r="A6166">
        <v>6164</v>
      </c>
      <c r="B6166">
        <v>2.3638599999999999</v>
      </c>
      <c r="C6166">
        <v>-1.5332E-2</v>
      </c>
      <c r="D6166">
        <v>0</v>
      </c>
      <c r="E6166" s="1">
        <v>-1.7940800000000001E-11</v>
      </c>
      <c r="F6166" s="1">
        <v>3.88516E-11</v>
      </c>
    </row>
    <row r="6167" spans="1:6" x14ac:dyDescent="0.45">
      <c r="A6167">
        <v>6165</v>
      </c>
      <c r="B6167">
        <v>2.3642500000000002</v>
      </c>
      <c r="C6167">
        <v>-1.60977E-2</v>
      </c>
      <c r="D6167">
        <v>0</v>
      </c>
      <c r="E6167" s="1">
        <v>-3.5882400000000002E-13</v>
      </c>
      <c r="F6167" s="1">
        <v>2.0058200000000001E-11</v>
      </c>
    </row>
    <row r="6168" spans="1:6" x14ac:dyDescent="0.45">
      <c r="A6168">
        <v>6166</v>
      </c>
      <c r="B6168">
        <v>2.36463</v>
      </c>
      <c r="C6168">
        <v>-1.6863400000000001E-2</v>
      </c>
      <c r="D6168">
        <v>0</v>
      </c>
      <c r="E6168" s="1">
        <v>3.3478600000000003E-11</v>
      </c>
      <c r="F6168" s="1">
        <v>-6.6791000000000003E-13</v>
      </c>
    </row>
    <row r="6169" spans="1:6" x14ac:dyDescent="0.45">
      <c r="A6169">
        <v>6167</v>
      </c>
      <c r="B6169">
        <v>2.3650099999999998</v>
      </c>
      <c r="C6169">
        <v>-1.7628899999999999E-2</v>
      </c>
      <c r="D6169">
        <v>0</v>
      </c>
      <c r="E6169" s="1">
        <v>-5.18163E-12</v>
      </c>
      <c r="F6169" s="1">
        <v>-2.2354100000000001E-11</v>
      </c>
    </row>
    <row r="6170" spans="1:6" x14ac:dyDescent="0.45">
      <c r="A6170">
        <v>6168</v>
      </c>
      <c r="B6170">
        <v>2.3654000000000002</v>
      </c>
      <c r="C6170">
        <v>-1.8394299999999999E-2</v>
      </c>
      <c r="D6170">
        <v>0</v>
      </c>
      <c r="E6170" s="1">
        <v>4.2656999999999998E-11</v>
      </c>
      <c r="F6170" s="1">
        <v>-2.2019299999999998E-11</v>
      </c>
    </row>
    <row r="6171" spans="1:6" x14ac:dyDescent="0.45">
      <c r="A6171">
        <v>6169</v>
      </c>
      <c r="B6171">
        <v>2.36578</v>
      </c>
      <c r="C6171">
        <v>-1.9159499999999999E-2</v>
      </c>
      <c r="D6171">
        <v>0</v>
      </c>
      <c r="E6171" s="1">
        <v>-4.4618099999999999E-11</v>
      </c>
      <c r="F6171" s="1">
        <v>-5.2286600000000003E-11</v>
      </c>
    </row>
    <row r="6172" spans="1:6" x14ac:dyDescent="0.45">
      <c r="A6172">
        <v>6170</v>
      </c>
      <c r="B6172">
        <v>2.3661699999999999</v>
      </c>
      <c r="C6172">
        <v>-1.9924600000000001E-2</v>
      </c>
      <c r="D6172">
        <v>0</v>
      </c>
      <c r="E6172" s="1">
        <v>-3.1388200000000001E-12</v>
      </c>
      <c r="F6172" s="1">
        <v>-2.3830299999999999E-11</v>
      </c>
    </row>
    <row r="6173" spans="1:6" x14ac:dyDescent="0.45">
      <c r="A6173">
        <v>6171</v>
      </c>
      <c r="B6173">
        <v>2.3665500000000002</v>
      </c>
      <c r="C6173">
        <v>-2.06895E-2</v>
      </c>
      <c r="D6173">
        <v>0</v>
      </c>
      <c r="E6173" s="1">
        <v>-6.2172500000000006E-14</v>
      </c>
      <c r="F6173" s="1">
        <v>2.7642799999999998E-11</v>
      </c>
    </row>
    <row r="6174" spans="1:6" x14ac:dyDescent="0.45">
      <c r="A6174">
        <v>6172</v>
      </c>
      <c r="B6174">
        <v>2.36693</v>
      </c>
      <c r="C6174">
        <v>-2.1454299999999999E-2</v>
      </c>
      <c r="D6174">
        <v>0</v>
      </c>
      <c r="E6174" s="1">
        <v>1.8176600000000001E-11</v>
      </c>
      <c r="F6174" s="1">
        <v>-3.33142E-11</v>
      </c>
    </row>
    <row r="6175" spans="1:6" x14ac:dyDescent="0.45">
      <c r="A6175">
        <v>6173</v>
      </c>
      <c r="B6175">
        <v>2.3673199999999999</v>
      </c>
      <c r="C6175">
        <v>-2.22189E-2</v>
      </c>
      <c r="D6175">
        <v>0</v>
      </c>
      <c r="E6175" s="1">
        <v>4.4364499999999997E-12</v>
      </c>
      <c r="F6175" s="1">
        <v>-2.3784999999999999E-11</v>
      </c>
    </row>
    <row r="6176" spans="1:6" x14ac:dyDescent="0.45">
      <c r="A6176">
        <v>6174</v>
      </c>
      <c r="B6176">
        <v>2.3677000000000001</v>
      </c>
      <c r="C6176">
        <v>-2.2983300000000002E-2</v>
      </c>
      <c r="D6176">
        <v>0</v>
      </c>
      <c r="E6176" s="1">
        <v>5.5379299999999997E-11</v>
      </c>
      <c r="F6176" s="1">
        <v>1.5370399999999999E-11</v>
      </c>
    </row>
    <row r="6177" spans="1:6" x14ac:dyDescent="0.45">
      <c r="A6177">
        <v>6175</v>
      </c>
      <c r="B6177">
        <v>2.36808</v>
      </c>
      <c r="C6177">
        <v>-2.3747600000000001E-2</v>
      </c>
      <c r="D6177">
        <v>0</v>
      </c>
      <c r="E6177" s="1">
        <v>1.3225000000000001E-12</v>
      </c>
      <c r="F6177" s="1">
        <v>-2.0428099999999999E-12</v>
      </c>
    </row>
    <row r="6178" spans="1:6" x14ac:dyDescent="0.45">
      <c r="A6178">
        <v>6176</v>
      </c>
      <c r="B6178">
        <v>2.3684699999999999</v>
      </c>
      <c r="C6178">
        <v>-2.4511700000000001E-2</v>
      </c>
      <c r="D6178">
        <v>0</v>
      </c>
      <c r="E6178" s="1">
        <v>1.24632E-10</v>
      </c>
      <c r="F6178" s="1">
        <v>-4.42341E-10</v>
      </c>
    </row>
    <row r="6179" spans="1:6" x14ac:dyDescent="0.45">
      <c r="A6179">
        <v>6177</v>
      </c>
      <c r="B6179">
        <v>2.3688500000000001</v>
      </c>
      <c r="C6179">
        <v>-2.5275599999999999E-2</v>
      </c>
      <c r="D6179">
        <v>0</v>
      </c>
      <c r="E6179" s="1">
        <v>-6.7936799999999998E-12</v>
      </c>
      <c r="F6179" s="1">
        <v>-4.2072599999999998E-11</v>
      </c>
    </row>
    <row r="6180" spans="1:6" x14ac:dyDescent="0.45">
      <c r="A6180">
        <v>6178</v>
      </c>
      <c r="B6180">
        <v>2.3692299999999999</v>
      </c>
      <c r="C6180">
        <v>-2.6039300000000001E-2</v>
      </c>
      <c r="D6180">
        <v>0</v>
      </c>
      <c r="E6180" s="1">
        <v>-9.3436399999999996E-13</v>
      </c>
      <c r="F6180" s="1">
        <v>5.67049E-11</v>
      </c>
    </row>
    <row r="6181" spans="1:6" x14ac:dyDescent="0.45">
      <c r="A6181">
        <v>6179</v>
      </c>
      <c r="B6181">
        <v>2.3696199999999998</v>
      </c>
      <c r="C6181">
        <v>-2.6802800000000002E-2</v>
      </c>
      <c r="D6181">
        <v>0</v>
      </c>
      <c r="E6181" s="1">
        <v>-7.5548500000000007E-12</v>
      </c>
      <c r="F6181" s="1">
        <v>3.7188500000000003E-11</v>
      </c>
    </row>
    <row r="6182" spans="1:6" x14ac:dyDescent="0.45">
      <c r="A6182">
        <v>6180</v>
      </c>
      <c r="B6182">
        <v>2.37</v>
      </c>
      <c r="C6182">
        <v>-2.75661E-2</v>
      </c>
      <c r="D6182">
        <v>0</v>
      </c>
      <c r="E6182" s="1">
        <v>1.3317299999999999E-11</v>
      </c>
      <c r="F6182" s="1">
        <v>1.1273199999999999E-11</v>
      </c>
    </row>
    <row r="6183" spans="1:6" x14ac:dyDescent="0.45">
      <c r="A6183">
        <v>6181</v>
      </c>
      <c r="B6183">
        <v>2.3703799999999999</v>
      </c>
      <c r="C6183">
        <v>-2.8329099999999999E-2</v>
      </c>
      <c r="D6183">
        <v>0</v>
      </c>
      <c r="E6183" s="1">
        <v>-3.2840399999999998E-11</v>
      </c>
      <c r="F6183" s="1">
        <v>-4.0358399999999997E-11</v>
      </c>
    </row>
    <row r="6184" spans="1:6" x14ac:dyDescent="0.45">
      <c r="A6184">
        <v>6182</v>
      </c>
      <c r="B6184">
        <v>2.3707699999999998</v>
      </c>
      <c r="C6184">
        <v>-2.9092E-2</v>
      </c>
      <c r="D6184">
        <v>0</v>
      </c>
      <c r="E6184" s="1">
        <v>2.07394E-11</v>
      </c>
      <c r="F6184" s="1">
        <v>-5.03291E-11</v>
      </c>
    </row>
    <row r="6185" spans="1:6" x14ac:dyDescent="0.45">
      <c r="A6185">
        <v>6183</v>
      </c>
      <c r="B6185">
        <v>2.3711500000000001</v>
      </c>
      <c r="C6185">
        <v>-2.9854599999999998E-2</v>
      </c>
      <c r="D6185">
        <v>0</v>
      </c>
      <c r="E6185" s="1">
        <v>-1.5852199999999999E-11</v>
      </c>
      <c r="F6185" s="1">
        <v>-2.7726699999999999E-11</v>
      </c>
    </row>
    <row r="6186" spans="1:6" x14ac:dyDescent="0.45">
      <c r="A6186">
        <v>6184</v>
      </c>
      <c r="B6186">
        <v>2.3715299999999999</v>
      </c>
      <c r="C6186">
        <v>-3.0617100000000001E-2</v>
      </c>
      <c r="D6186">
        <v>0</v>
      </c>
      <c r="E6186" s="1">
        <v>3.7898599999999998E-12</v>
      </c>
      <c r="F6186" s="1">
        <v>1.6484099999999999E-11</v>
      </c>
    </row>
    <row r="6187" spans="1:6" x14ac:dyDescent="0.45">
      <c r="A6187">
        <v>6185</v>
      </c>
      <c r="B6187">
        <v>2.3719199999999998</v>
      </c>
      <c r="C6187">
        <v>-3.1379200000000003E-2</v>
      </c>
      <c r="D6187">
        <v>0</v>
      </c>
      <c r="E6187" s="1">
        <v>-1.26095E-11</v>
      </c>
      <c r="F6187" s="1">
        <v>-4.73031E-11</v>
      </c>
    </row>
    <row r="6188" spans="1:6" x14ac:dyDescent="0.45">
      <c r="A6188">
        <v>6186</v>
      </c>
      <c r="B6188">
        <v>2.3723000000000001</v>
      </c>
      <c r="C6188">
        <v>-3.2141200000000002E-2</v>
      </c>
      <c r="D6188">
        <v>0</v>
      </c>
      <c r="E6188" s="1">
        <v>6.7936799999999998E-12</v>
      </c>
      <c r="F6188" s="1">
        <v>2.4885E-11</v>
      </c>
    </row>
    <row r="6189" spans="1:6" x14ac:dyDescent="0.45">
      <c r="A6189">
        <v>6187</v>
      </c>
      <c r="B6189">
        <v>2.3726799999999999</v>
      </c>
      <c r="C6189">
        <v>-3.2902899999999999E-2</v>
      </c>
      <c r="D6189">
        <v>0</v>
      </c>
      <c r="E6189" s="1">
        <v>1.1200400000000001E-11</v>
      </c>
      <c r="F6189" s="1">
        <v>-8.0868599999999994E-11</v>
      </c>
    </row>
    <row r="6190" spans="1:6" x14ac:dyDescent="0.45">
      <c r="A6190">
        <v>6188</v>
      </c>
      <c r="B6190">
        <v>2.3730699999999998</v>
      </c>
      <c r="C6190">
        <v>-3.3664300000000001E-2</v>
      </c>
      <c r="D6190">
        <v>0</v>
      </c>
      <c r="E6190" s="1">
        <v>1.08713E-11</v>
      </c>
      <c r="F6190" s="1">
        <v>-4.49911E-11</v>
      </c>
    </row>
    <row r="6191" spans="1:6" x14ac:dyDescent="0.45">
      <c r="A6191">
        <v>6189</v>
      </c>
      <c r="B6191">
        <v>2.3734500000000001</v>
      </c>
      <c r="C6191">
        <v>-3.4425499999999998E-2</v>
      </c>
      <c r="D6191">
        <v>0</v>
      </c>
      <c r="E6191" s="1">
        <v>-1.2522899999999999E-11</v>
      </c>
      <c r="F6191" s="1">
        <v>-8.3386600000000007E-12</v>
      </c>
    </row>
    <row r="6192" spans="1:6" x14ac:dyDescent="0.45">
      <c r="A6192">
        <v>6190</v>
      </c>
      <c r="B6192">
        <v>2.37384</v>
      </c>
      <c r="C6192">
        <v>-3.51864E-2</v>
      </c>
      <c r="D6192">
        <v>0</v>
      </c>
      <c r="E6192" s="1">
        <v>-1.15303E-11</v>
      </c>
      <c r="F6192" s="1">
        <v>5.0785999999999998E-12</v>
      </c>
    </row>
    <row r="6193" spans="1:6" x14ac:dyDescent="0.45">
      <c r="A6193">
        <v>6191</v>
      </c>
      <c r="B6193">
        <v>2.3742200000000002</v>
      </c>
      <c r="C6193">
        <v>-3.5947100000000003E-2</v>
      </c>
      <c r="D6193">
        <v>0</v>
      </c>
      <c r="E6193" s="1">
        <v>1.43294E-11</v>
      </c>
      <c r="F6193" s="1">
        <v>1.4040800000000001E-11</v>
      </c>
    </row>
    <row r="6194" spans="1:6" x14ac:dyDescent="0.45">
      <c r="A6194">
        <v>6192</v>
      </c>
      <c r="B6194">
        <v>2.3746</v>
      </c>
      <c r="C6194">
        <v>-3.6707499999999997E-2</v>
      </c>
      <c r="D6194">
        <v>0</v>
      </c>
      <c r="E6194" s="1">
        <v>1.6513500000000001E-11</v>
      </c>
      <c r="F6194" s="1">
        <v>-1.7915499999999999E-10</v>
      </c>
    </row>
    <row r="6195" spans="1:6" x14ac:dyDescent="0.45">
      <c r="A6195">
        <v>6193</v>
      </c>
      <c r="B6195">
        <v>2.3749899999999999</v>
      </c>
      <c r="C6195">
        <v>-3.7467599999999997E-2</v>
      </c>
      <c r="D6195">
        <v>0</v>
      </c>
      <c r="E6195" s="1">
        <v>-3.1582299999999999E-11</v>
      </c>
      <c r="F6195" s="1">
        <v>-9.7231600000000003E-11</v>
      </c>
    </row>
    <row r="6196" spans="1:6" x14ac:dyDescent="0.45">
      <c r="A6196">
        <v>6194</v>
      </c>
      <c r="B6196">
        <v>2.3753700000000002</v>
      </c>
      <c r="C6196">
        <v>-3.8227400000000002E-2</v>
      </c>
      <c r="D6196">
        <v>0</v>
      </c>
      <c r="E6196" s="1">
        <v>-1.2315E-11</v>
      </c>
      <c r="F6196" s="1">
        <v>2.17044E-11</v>
      </c>
    </row>
    <row r="6197" spans="1:6" x14ac:dyDescent="0.45">
      <c r="A6197">
        <v>6195</v>
      </c>
      <c r="B6197">
        <v>2.37575</v>
      </c>
      <c r="C6197">
        <v>-3.8986899999999998E-2</v>
      </c>
      <c r="D6197">
        <v>0</v>
      </c>
      <c r="E6197" s="1">
        <v>3.74718E-11</v>
      </c>
      <c r="F6197" s="1">
        <v>-1.3278700000000001E-11</v>
      </c>
    </row>
    <row r="6198" spans="1:6" x14ac:dyDescent="0.45">
      <c r="A6198">
        <v>6196</v>
      </c>
      <c r="B6198">
        <v>2.3761399999999999</v>
      </c>
      <c r="C6198">
        <v>-3.9746099999999999E-2</v>
      </c>
      <c r="D6198">
        <v>0</v>
      </c>
      <c r="E6198" s="1">
        <v>3.2542899999999999E-11</v>
      </c>
      <c r="F6198" s="1">
        <v>-1.3272300000000001E-10</v>
      </c>
    </row>
    <row r="6199" spans="1:6" x14ac:dyDescent="0.45">
      <c r="A6199">
        <v>6197</v>
      </c>
      <c r="B6199">
        <v>2.3765200000000002</v>
      </c>
      <c r="C6199">
        <v>-4.0504999999999999E-2</v>
      </c>
      <c r="D6199">
        <v>0</v>
      </c>
      <c r="E6199" s="1">
        <v>4.8181100000000002E-10</v>
      </c>
      <c r="F6199" s="1">
        <v>-1.45447E-10</v>
      </c>
    </row>
    <row r="6200" spans="1:6" x14ac:dyDescent="0.45">
      <c r="A6200">
        <v>6198</v>
      </c>
      <c r="B6200">
        <v>2.3769</v>
      </c>
      <c r="C6200">
        <v>-4.1263599999999998E-2</v>
      </c>
      <c r="D6200">
        <v>0</v>
      </c>
      <c r="E6200" s="1">
        <v>-3.8840900000000001E-11</v>
      </c>
      <c r="F6200" s="1">
        <v>-1.22418E-11</v>
      </c>
    </row>
    <row r="6201" spans="1:6" x14ac:dyDescent="0.45">
      <c r="A6201">
        <v>6199</v>
      </c>
      <c r="B6201">
        <v>2.3772899999999999</v>
      </c>
      <c r="C6201">
        <v>-4.2021900000000001E-2</v>
      </c>
      <c r="D6201">
        <v>0</v>
      </c>
      <c r="E6201" s="1">
        <v>-5.4174400000000004E-12</v>
      </c>
      <c r="F6201" s="1">
        <v>4.9755799999999997E-12</v>
      </c>
    </row>
    <row r="6202" spans="1:6" x14ac:dyDescent="0.45">
      <c r="A6202">
        <v>6200</v>
      </c>
      <c r="B6202">
        <v>2.3776700000000002</v>
      </c>
      <c r="C6202">
        <v>-4.2779900000000003E-2</v>
      </c>
      <c r="D6202">
        <v>0</v>
      </c>
      <c r="E6202" s="1">
        <v>8.06732E-12</v>
      </c>
      <c r="F6202" s="1">
        <v>-2.8649500000000001E-11</v>
      </c>
    </row>
    <row r="6203" spans="1:6" x14ac:dyDescent="0.45">
      <c r="A6203">
        <v>6201</v>
      </c>
      <c r="B6203">
        <v>2.37805</v>
      </c>
      <c r="C6203">
        <v>-4.35375E-2</v>
      </c>
      <c r="D6203">
        <v>0</v>
      </c>
      <c r="E6203" s="1">
        <v>-1.69531E-11</v>
      </c>
      <c r="F6203" s="1">
        <v>-4.5318399999999999E-11</v>
      </c>
    </row>
    <row r="6204" spans="1:6" x14ac:dyDescent="0.45">
      <c r="A6204">
        <v>6202</v>
      </c>
      <c r="B6204">
        <v>2.3784399999999999</v>
      </c>
      <c r="C6204">
        <v>-4.4294800000000002E-2</v>
      </c>
      <c r="D6204">
        <v>0</v>
      </c>
      <c r="E6204" s="1">
        <v>7.7673900000000004E-11</v>
      </c>
      <c r="F6204" s="1">
        <v>2.1416599999999999E-10</v>
      </c>
    </row>
    <row r="6205" spans="1:6" x14ac:dyDescent="0.45">
      <c r="A6205">
        <v>6203</v>
      </c>
      <c r="B6205">
        <v>2.3788200000000002</v>
      </c>
      <c r="C6205">
        <v>-4.5051800000000003E-2</v>
      </c>
      <c r="D6205">
        <v>0</v>
      </c>
      <c r="E6205" s="1">
        <v>4.33049E-11</v>
      </c>
      <c r="F6205" s="1">
        <v>-3.95564E-11</v>
      </c>
    </row>
    <row r="6206" spans="1:6" x14ac:dyDescent="0.45">
      <c r="A6206">
        <v>6204</v>
      </c>
      <c r="B6206">
        <v>2.3792</v>
      </c>
      <c r="C6206">
        <v>-4.5808399999999999E-2</v>
      </c>
      <c r="D6206">
        <v>0</v>
      </c>
      <c r="E6206" s="1">
        <v>-7.1262999999999996E-12</v>
      </c>
      <c r="F6206" s="1">
        <v>-7.1864699999999997E-11</v>
      </c>
    </row>
    <row r="6207" spans="1:6" x14ac:dyDescent="0.45">
      <c r="A6207">
        <v>6205</v>
      </c>
      <c r="B6207">
        <v>2.3795899999999999</v>
      </c>
      <c r="C6207">
        <v>-4.6564599999999998E-2</v>
      </c>
      <c r="D6207">
        <v>0</v>
      </c>
      <c r="E6207" s="1">
        <v>1.9603900000000001E-11</v>
      </c>
      <c r="F6207" s="1">
        <v>1.6266999999999999E-11</v>
      </c>
    </row>
    <row r="6208" spans="1:6" x14ac:dyDescent="0.45">
      <c r="A6208">
        <v>6206</v>
      </c>
      <c r="B6208">
        <v>2.3799700000000001</v>
      </c>
      <c r="C6208">
        <v>-4.7320500000000001E-2</v>
      </c>
      <c r="D6208">
        <v>0</v>
      </c>
      <c r="E6208" s="1">
        <v>1.4598099999999999E-11</v>
      </c>
      <c r="F6208" s="1">
        <v>-2.2129400000000001E-11</v>
      </c>
    </row>
    <row r="6209" spans="1:6" x14ac:dyDescent="0.45">
      <c r="A6209">
        <v>6207</v>
      </c>
      <c r="B6209">
        <v>2.38035</v>
      </c>
      <c r="C6209">
        <v>-4.8076099999999997E-2</v>
      </c>
      <c r="D6209">
        <v>0</v>
      </c>
      <c r="E6209" s="1">
        <v>3.4194000000000002E-11</v>
      </c>
      <c r="F6209" s="1">
        <v>6.4043000000000006E-11</v>
      </c>
    </row>
    <row r="6210" spans="1:6" x14ac:dyDescent="0.45">
      <c r="A6210">
        <v>6208</v>
      </c>
      <c r="B6210">
        <v>2.3807399999999999</v>
      </c>
      <c r="C6210">
        <v>-4.8831300000000001E-2</v>
      </c>
      <c r="D6210">
        <v>0</v>
      </c>
      <c r="E6210" s="1">
        <v>-4.6616000000000003E-12</v>
      </c>
      <c r="F6210" s="1">
        <v>-1.1960200000000001E-11</v>
      </c>
    </row>
    <row r="6211" spans="1:6" x14ac:dyDescent="0.45">
      <c r="A6211">
        <v>6209</v>
      </c>
      <c r="B6211">
        <v>2.3811200000000001</v>
      </c>
      <c r="C6211">
        <v>-4.9586100000000001E-2</v>
      </c>
      <c r="D6211">
        <v>0</v>
      </c>
      <c r="E6211" s="1">
        <v>1.5459200000000001E-11</v>
      </c>
      <c r="F6211" s="1">
        <v>7.09734E-11</v>
      </c>
    </row>
    <row r="6212" spans="1:6" x14ac:dyDescent="0.45">
      <c r="A6212">
        <v>6210</v>
      </c>
      <c r="B6212">
        <v>2.38151</v>
      </c>
      <c r="C6212">
        <v>-5.0340500000000003E-2</v>
      </c>
      <c r="D6212">
        <v>0</v>
      </c>
      <c r="E6212" s="1">
        <v>-1.8398599999999999E-11</v>
      </c>
      <c r="F6212" s="1">
        <v>-4.3947499999999999E-11</v>
      </c>
    </row>
    <row r="6213" spans="1:6" x14ac:dyDescent="0.45">
      <c r="A6213">
        <v>6211</v>
      </c>
      <c r="B6213">
        <v>2.3818899999999998</v>
      </c>
      <c r="C6213">
        <v>-5.1094500000000001E-2</v>
      </c>
      <c r="D6213">
        <v>0</v>
      </c>
      <c r="E6213" s="1">
        <v>7.0818900000000002E-12</v>
      </c>
      <c r="F6213" s="1">
        <v>4.0875699999999998E-11</v>
      </c>
    </row>
    <row r="6214" spans="1:6" x14ac:dyDescent="0.45">
      <c r="A6214">
        <v>6212</v>
      </c>
      <c r="B6214">
        <v>2.3822700000000001</v>
      </c>
      <c r="C6214">
        <v>-5.1848199999999997E-2</v>
      </c>
      <c r="D6214">
        <v>0</v>
      </c>
      <c r="E6214" s="1">
        <v>-2.1684900000000002E-12</v>
      </c>
      <c r="F6214" s="1">
        <v>4.1969999999999998E-11</v>
      </c>
    </row>
    <row r="6215" spans="1:6" x14ac:dyDescent="0.45">
      <c r="A6215">
        <v>6213</v>
      </c>
      <c r="B6215">
        <v>2.38266</v>
      </c>
      <c r="C6215">
        <v>-5.26014E-2</v>
      </c>
      <c r="D6215">
        <v>0</v>
      </c>
      <c r="E6215" s="1">
        <v>2.9813500000000003E-11</v>
      </c>
      <c r="F6215" s="1">
        <v>-5.2636600000000001E-11</v>
      </c>
    </row>
    <row r="6216" spans="1:6" x14ac:dyDescent="0.45">
      <c r="A6216">
        <v>6214</v>
      </c>
      <c r="B6216">
        <v>2.3830399999999998</v>
      </c>
      <c r="C6216">
        <v>-5.3354199999999997E-2</v>
      </c>
      <c r="D6216">
        <v>0</v>
      </c>
      <c r="E6216" s="1">
        <v>-8.8058400000000008E-12</v>
      </c>
      <c r="F6216" s="1">
        <v>1.9906299999999999E-11</v>
      </c>
    </row>
    <row r="6217" spans="1:6" x14ac:dyDescent="0.45">
      <c r="A6217">
        <v>6215</v>
      </c>
      <c r="B6217">
        <v>2.3834200000000001</v>
      </c>
      <c r="C6217">
        <v>-5.4106700000000001E-2</v>
      </c>
      <c r="D6217">
        <v>0</v>
      </c>
      <c r="E6217" s="1">
        <v>4.7170700000000001E-11</v>
      </c>
      <c r="F6217" s="1">
        <v>-5.1829200000000001E-11</v>
      </c>
    </row>
    <row r="6218" spans="1:6" x14ac:dyDescent="0.45">
      <c r="A6218">
        <v>6216</v>
      </c>
      <c r="B6218">
        <v>2.38381</v>
      </c>
      <c r="C6218">
        <v>-5.4858700000000003E-2</v>
      </c>
      <c r="D6218">
        <v>0</v>
      </c>
      <c r="E6218" s="1">
        <v>-1.16689E-11</v>
      </c>
      <c r="F6218" s="1">
        <v>-4.00484E-11</v>
      </c>
    </row>
    <row r="6219" spans="1:6" x14ac:dyDescent="0.45">
      <c r="A6219">
        <v>6217</v>
      </c>
      <c r="B6219">
        <v>2.3841899999999998</v>
      </c>
      <c r="C6219">
        <v>-5.5610300000000001E-2</v>
      </c>
      <c r="D6219">
        <v>0</v>
      </c>
      <c r="E6219" s="1">
        <v>-7.4780200000000005E-12</v>
      </c>
      <c r="F6219" s="1">
        <v>2.6351399999999999E-11</v>
      </c>
    </row>
    <row r="6220" spans="1:6" x14ac:dyDescent="0.45">
      <c r="A6220">
        <v>6218</v>
      </c>
      <c r="B6220">
        <v>2.3845700000000001</v>
      </c>
      <c r="C6220">
        <v>-5.6361399999999999E-2</v>
      </c>
      <c r="D6220">
        <v>0</v>
      </c>
      <c r="E6220" s="1">
        <v>9.5536899999999995E-12</v>
      </c>
      <c r="F6220" s="1">
        <v>1.12199E-11</v>
      </c>
    </row>
    <row r="6221" spans="1:6" x14ac:dyDescent="0.45">
      <c r="A6221">
        <v>6219</v>
      </c>
      <c r="B6221">
        <v>2.38496</v>
      </c>
      <c r="C6221">
        <v>-5.7112200000000002E-2</v>
      </c>
      <c r="D6221">
        <v>0</v>
      </c>
      <c r="E6221" s="1">
        <v>9.9440500000000002E-12</v>
      </c>
      <c r="F6221" s="1">
        <v>-6.5154100000000004E-11</v>
      </c>
    </row>
    <row r="6222" spans="1:6" x14ac:dyDescent="0.45">
      <c r="A6222">
        <v>6220</v>
      </c>
      <c r="B6222">
        <v>2.3853399999999998</v>
      </c>
      <c r="C6222">
        <v>-5.7862499999999997E-2</v>
      </c>
      <c r="D6222">
        <v>0</v>
      </c>
      <c r="E6222" s="1">
        <v>-1.2233800000000001E-11</v>
      </c>
      <c r="F6222" s="1">
        <v>1.5982799999999999E-12</v>
      </c>
    </row>
    <row r="6223" spans="1:6" x14ac:dyDescent="0.45">
      <c r="A6223">
        <v>6221</v>
      </c>
      <c r="B6223">
        <v>2.3857200000000001</v>
      </c>
      <c r="C6223">
        <v>-5.8612299999999999E-2</v>
      </c>
      <c r="D6223">
        <v>0</v>
      </c>
      <c r="E6223" s="1">
        <v>-4.6802600000000001E-12</v>
      </c>
      <c r="F6223" s="1">
        <v>1.3503899999999999E-11</v>
      </c>
    </row>
    <row r="6224" spans="1:6" x14ac:dyDescent="0.45">
      <c r="A6224">
        <v>6222</v>
      </c>
      <c r="B6224">
        <v>2.38611</v>
      </c>
      <c r="C6224">
        <v>-5.9361700000000003E-2</v>
      </c>
      <c r="D6224">
        <v>0</v>
      </c>
      <c r="E6224" s="1">
        <v>-2.4526999999999998E-12</v>
      </c>
      <c r="F6224" s="1">
        <v>2.6284299999999999E-11</v>
      </c>
    </row>
    <row r="6225" spans="1:6" x14ac:dyDescent="0.45">
      <c r="A6225">
        <v>6223</v>
      </c>
      <c r="B6225">
        <v>2.3864899999999998</v>
      </c>
      <c r="C6225">
        <v>-6.0110700000000003E-2</v>
      </c>
      <c r="D6225">
        <v>0</v>
      </c>
      <c r="E6225" s="1">
        <v>-1.2330100000000001E-11</v>
      </c>
      <c r="F6225" s="1">
        <v>-1.8689899999999999E-11</v>
      </c>
    </row>
    <row r="6226" spans="1:6" x14ac:dyDescent="0.45">
      <c r="A6226">
        <v>6224</v>
      </c>
      <c r="B6226">
        <v>2.38687</v>
      </c>
      <c r="C6226">
        <v>-6.0859099999999999E-2</v>
      </c>
      <c r="D6226">
        <v>0</v>
      </c>
      <c r="E6226" s="1">
        <v>1.20952E-11</v>
      </c>
      <c r="F6226" s="1">
        <v>7.39768E-11</v>
      </c>
    </row>
    <row r="6227" spans="1:6" x14ac:dyDescent="0.45">
      <c r="A6227">
        <v>6225</v>
      </c>
      <c r="B6227">
        <v>2.3872599999999999</v>
      </c>
      <c r="C6227">
        <v>-6.1607200000000001E-2</v>
      </c>
      <c r="D6227">
        <v>0</v>
      </c>
      <c r="E6227" s="1">
        <v>-1.9020799999999999E-11</v>
      </c>
      <c r="F6227" s="1">
        <v>-3.2237300000000002E-11</v>
      </c>
    </row>
    <row r="6228" spans="1:6" x14ac:dyDescent="0.45">
      <c r="A6228">
        <v>6226</v>
      </c>
      <c r="B6228">
        <v>2.3876400000000002</v>
      </c>
      <c r="C6228">
        <v>-6.2354699999999999E-2</v>
      </c>
      <c r="D6228">
        <v>0</v>
      </c>
      <c r="E6228" s="1">
        <v>-1.8402199999999999E-11</v>
      </c>
      <c r="F6228" s="1">
        <v>1.8746800000000001E-11</v>
      </c>
    </row>
    <row r="6229" spans="1:6" x14ac:dyDescent="0.45">
      <c r="A6229">
        <v>6227</v>
      </c>
      <c r="B6229">
        <v>2.38802</v>
      </c>
      <c r="C6229">
        <v>-6.31018E-2</v>
      </c>
      <c r="D6229">
        <v>0</v>
      </c>
      <c r="E6229" s="1">
        <v>-7.5617699999999997E-11</v>
      </c>
      <c r="F6229" s="1">
        <v>4.1295400000000003E-11</v>
      </c>
    </row>
    <row r="6230" spans="1:6" x14ac:dyDescent="0.45">
      <c r="A6230">
        <v>6228</v>
      </c>
      <c r="B6230">
        <v>2.3884099999999999</v>
      </c>
      <c r="C6230">
        <v>-6.3848299999999997E-2</v>
      </c>
      <c r="D6230">
        <v>0</v>
      </c>
      <c r="E6230" s="1">
        <v>-1.7533500000000001E-11</v>
      </c>
      <c r="F6230" s="1">
        <v>-6.3320899999999997E-11</v>
      </c>
    </row>
    <row r="6231" spans="1:6" x14ac:dyDescent="0.45">
      <c r="A6231">
        <v>6229</v>
      </c>
      <c r="B6231">
        <v>2.3887900000000002</v>
      </c>
      <c r="C6231">
        <v>-6.4594399999999996E-2</v>
      </c>
      <c r="D6231">
        <v>0</v>
      </c>
      <c r="E6231" s="1">
        <v>1.15254E-11</v>
      </c>
      <c r="F6231" s="1">
        <v>1.85953E-11</v>
      </c>
    </row>
    <row r="6232" spans="1:6" x14ac:dyDescent="0.45">
      <c r="A6232">
        <v>6230</v>
      </c>
      <c r="B6232">
        <v>2.3891800000000001</v>
      </c>
      <c r="C6232">
        <v>-6.5339999999999995E-2</v>
      </c>
      <c r="D6232">
        <v>0</v>
      </c>
      <c r="E6232" s="1">
        <v>-1.43308E-11</v>
      </c>
      <c r="F6232" s="1">
        <v>-4.2104500000000002E-11</v>
      </c>
    </row>
    <row r="6233" spans="1:6" x14ac:dyDescent="0.45">
      <c r="A6233">
        <v>6231</v>
      </c>
      <c r="B6233">
        <v>2.3895599999999999</v>
      </c>
      <c r="C6233">
        <v>-6.6085099999999994E-2</v>
      </c>
      <c r="D6233">
        <v>0</v>
      </c>
      <c r="E6233" s="1">
        <v>-2.0763800000000001E-11</v>
      </c>
      <c r="F6233" s="1">
        <v>-4.5750100000000003E-12</v>
      </c>
    </row>
    <row r="6234" spans="1:6" x14ac:dyDescent="0.45">
      <c r="A6234">
        <v>6232</v>
      </c>
      <c r="B6234">
        <v>2.3899400000000002</v>
      </c>
      <c r="C6234">
        <v>-6.6829700000000006E-2</v>
      </c>
      <c r="D6234">
        <v>0</v>
      </c>
      <c r="E6234" s="1">
        <v>-4.9643000000000002E-11</v>
      </c>
      <c r="F6234" s="1">
        <v>2.0820200000000001E-11</v>
      </c>
    </row>
    <row r="6235" spans="1:6" x14ac:dyDescent="0.45">
      <c r="A6235">
        <v>6233</v>
      </c>
      <c r="B6235">
        <v>2.3903300000000001</v>
      </c>
      <c r="C6235">
        <v>-6.75737E-2</v>
      </c>
      <c r="D6235">
        <v>0</v>
      </c>
      <c r="E6235" s="1">
        <v>-2.1950899999999999E-10</v>
      </c>
      <c r="F6235" s="1">
        <v>5.1630299999999999E-11</v>
      </c>
    </row>
    <row r="6236" spans="1:6" x14ac:dyDescent="0.45">
      <c r="A6236">
        <v>6234</v>
      </c>
      <c r="B6236">
        <v>2.3907099999999999</v>
      </c>
      <c r="C6236">
        <v>-6.8317299999999997E-2</v>
      </c>
      <c r="D6236">
        <v>0</v>
      </c>
      <c r="E6236" s="1">
        <v>5.3184099999999998E-12</v>
      </c>
      <c r="F6236" s="1">
        <v>-5.5788700000000001E-11</v>
      </c>
    </row>
    <row r="6237" spans="1:6" x14ac:dyDescent="0.45">
      <c r="A6237">
        <v>6235</v>
      </c>
      <c r="B6237">
        <v>2.3910900000000002</v>
      </c>
      <c r="C6237">
        <v>-6.9060300000000005E-2</v>
      </c>
      <c r="D6237">
        <v>0</v>
      </c>
      <c r="E6237" s="1">
        <v>1.59717E-11</v>
      </c>
      <c r="F6237" s="1">
        <v>-1.0718999999999999E-10</v>
      </c>
    </row>
    <row r="6238" spans="1:6" x14ac:dyDescent="0.45">
      <c r="A6238">
        <v>6236</v>
      </c>
      <c r="B6238">
        <v>2.3914800000000001</v>
      </c>
      <c r="C6238">
        <v>-6.9802799999999998E-2</v>
      </c>
      <c r="D6238">
        <v>0</v>
      </c>
      <c r="E6238" s="1">
        <v>9.6509499999999994E-12</v>
      </c>
      <c r="F6238" s="1">
        <v>7.2693000000000001E-12</v>
      </c>
    </row>
    <row r="6239" spans="1:6" x14ac:dyDescent="0.45">
      <c r="A6239">
        <v>6237</v>
      </c>
      <c r="B6239">
        <v>2.3918599999999999</v>
      </c>
      <c r="C6239">
        <v>-7.0544700000000002E-2</v>
      </c>
      <c r="D6239">
        <v>0</v>
      </c>
      <c r="E6239" s="1">
        <v>-1.9308599999999999E-11</v>
      </c>
      <c r="F6239" s="1">
        <v>2.2988699999999999E-11</v>
      </c>
    </row>
    <row r="6240" spans="1:6" x14ac:dyDescent="0.45">
      <c r="A6240">
        <v>6238</v>
      </c>
      <c r="B6240">
        <v>2.3922400000000001</v>
      </c>
      <c r="C6240">
        <v>-7.1286100000000005E-2</v>
      </c>
      <c r="D6240">
        <v>0</v>
      </c>
      <c r="E6240" s="1">
        <v>5.8517600000000001E-12</v>
      </c>
      <c r="F6240" s="1">
        <v>-5.7587700000000002E-11</v>
      </c>
    </row>
    <row r="6241" spans="1:6" x14ac:dyDescent="0.45">
      <c r="A6241">
        <v>6239</v>
      </c>
      <c r="B6241">
        <v>2.39263</v>
      </c>
      <c r="C6241">
        <v>-7.2026999999999994E-2</v>
      </c>
      <c r="D6241">
        <v>0</v>
      </c>
      <c r="E6241" s="1">
        <v>-1.11942E-11</v>
      </c>
      <c r="F6241" s="1">
        <v>3.4904000000000002E-10</v>
      </c>
    </row>
    <row r="6242" spans="1:6" x14ac:dyDescent="0.45">
      <c r="A6242">
        <v>6240</v>
      </c>
      <c r="B6242">
        <v>2.3930099999999999</v>
      </c>
      <c r="C6242">
        <v>-7.2767299999999993E-2</v>
      </c>
      <c r="D6242">
        <v>0</v>
      </c>
      <c r="E6242" s="1">
        <v>1.7774E-10</v>
      </c>
      <c r="F6242" s="1">
        <v>-2.6151999999999999E-11</v>
      </c>
    </row>
    <row r="6243" spans="1:6" x14ac:dyDescent="0.45">
      <c r="A6243">
        <v>6241</v>
      </c>
      <c r="B6243">
        <v>2.3933900000000001</v>
      </c>
      <c r="C6243">
        <v>-7.3507000000000003E-2</v>
      </c>
      <c r="D6243">
        <v>0</v>
      </c>
      <c r="E6243" s="1">
        <v>6.7332799999999998E-12</v>
      </c>
      <c r="F6243" s="1">
        <v>4.61808E-12</v>
      </c>
    </row>
    <row r="6244" spans="1:6" x14ac:dyDescent="0.45">
      <c r="A6244">
        <v>6242</v>
      </c>
      <c r="B6244">
        <v>2.39378</v>
      </c>
      <c r="C6244">
        <v>-7.4246199999999998E-2</v>
      </c>
      <c r="D6244">
        <v>0</v>
      </c>
      <c r="E6244" s="1">
        <v>-3.2792000000000002E-11</v>
      </c>
      <c r="F6244" s="1">
        <v>1.8548300000000001E-11</v>
      </c>
    </row>
    <row r="6245" spans="1:6" x14ac:dyDescent="0.45">
      <c r="A6245">
        <v>6243</v>
      </c>
      <c r="B6245">
        <v>2.3941599999999998</v>
      </c>
      <c r="C6245">
        <v>-7.4984800000000004E-2</v>
      </c>
      <c r="D6245">
        <v>0</v>
      </c>
      <c r="E6245" s="1">
        <v>-1.8934599999999999E-11</v>
      </c>
      <c r="F6245" s="1">
        <v>-6.9126499999999994E-11</v>
      </c>
    </row>
    <row r="6246" spans="1:6" x14ac:dyDescent="0.45">
      <c r="A6246">
        <v>6244</v>
      </c>
      <c r="B6246">
        <v>2.3945400000000001</v>
      </c>
      <c r="C6246">
        <v>-7.5722800000000007E-2</v>
      </c>
      <c r="D6246">
        <v>0</v>
      </c>
      <c r="E6246" s="1">
        <v>8.7907499999999995E-12</v>
      </c>
      <c r="F6246" s="1">
        <v>1.8094000000000001E-11</v>
      </c>
    </row>
    <row r="6247" spans="1:6" x14ac:dyDescent="0.45">
      <c r="A6247">
        <v>6245</v>
      </c>
      <c r="B6247">
        <v>2.39493</v>
      </c>
      <c r="C6247">
        <v>-7.6460200000000006E-2</v>
      </c>
      <c r="D6247">
        <v>0</v>
      </c>
      <c r="E6247" s="1">
        <v>6.3198300000000001E-12</v>
      </c>
      <c r="F6247" s="1">
        <v>-9.5246500000000003E-11</v>
      </c>
    </row>
    <row r="6248" spans="1:6" x14ac:dyDescent="0.45">
      <c r="A6248">
        <v>6246</v>
      </c>
      <c r="B6248">
        <v>2.3953099999999998</v>
      </c>
      <c r="C6248">
        <v>-7.7197100000000005E-2</v>
      </c>
      <c r="D6248">
        <v>0</v>
      </c>
      <c r="E6248" s="1">
        <v>3.5310900000000001E-11</v>
      </c>
      <c r="F6248" s="1">
        <v>-1.3778899999999999E-10</v>
      </c>
    </row>
    <row r="6249" spans="1:6" x14ac:dyDescent="0.45">
      <c r="A6249">
        <v>6247</v>
      </c>
      <c r="B6249">
        <v>2.3956900000000001</v>
      </c>
      <c r="C6249">
        <v>-7.7933299999999997E-2</v>
      </c>
      <c r="D6249">
        <v>0</v>
      </c>
      <c r="E6249" s="1">
        <v>1.01537E-11</v>
      </c>
      <c r="F6249" s="1">
        <v>3.6282099999999999E-12</v>
      </c>
    </row>
    <row r="6250" spans="1:6" x14ac:dyDescent="0.45">
      <c r="A6250">
        <v>6248</v>
      </c>
      <c r="B6250">
        <v>2.39608</v>
      </c>
      <c r="C6250">
        <v>-7.8669000000000003E-2</v>
      </c>
      <c r="D6250">
        <v>0</v>
      </c>
      <c r="E6250" s="1">
        <v>-9.31091E-11</v>
      </c>
      <c r="F6250" s="1">
        <v>2.7502899999999999E-11</v>
      </c>
    </row>
    <row r="6251" spans="1:6" x14ac:dyDescent="0.45">
      <c r="A6251">
        <v>6249</v>
      </c>
      <c r="B6251">
        <v>2.3964599999999998</v>
      </c>
      <c r="C6251">
        <v>-7.9404000000000002E-2</v>
      </c>
      <c r="D6251">
        <v>0</v>
      </c>
      <c r="E6251" s="1">
        <v>-4.3473899999999998E-10</v>
      </c>
      <c r="F6251" s="1">
        <v>-2.7475600000000001E-10</v>
      </c>
    </row>
    <row r="6252" spans="1:6" x14ac:dyDescent="0.45">
      <c r="A6252">
        <v>6250</v>
      </c>
      <c r="B6252">
        <v>2.3968400000000001</v>
      </c>
      <c r="C6252">
        <v>-8.0138399999999999E-2</v>
      </c>
      <c r="D6252">
        <v>0</v>
      </c>
      <c r="E6252" s="1">
        <v>5.8868500000000001E-12</v>
      </c>
      <c r="F6252" s="1">
        <v>6.6959800000000003E-12</v>
      </c>
    </row>
    <row r="6253" spans="1:6" x14ac:dyDescent="0.45">
      <c r="A6253">
        <v>6251</v>
      </c>
      <c r="B6253">
        <v>2.39723</v>
      </c>
      <c r="C6253">
        <v>-8.0872299999999994E-2</v>
      </c>
      <c r="D6253">
        <v>0</v>
      </c>
      <c r="E6253" s="1">
        <v>-1.00258E-11</v>
      </c>
      <c r="F6253" s="1">
        <v>2.9587900000000001E-11</v>
      </c>
    </row>
    <row r="6254" spans="1:6" x14ac:dyDescent="0.45">
      <c r="A6254">
        <v>6252</v>
      </c>
      <c r="B6254">
        <v>2.3976099999999998</v>
      </c>
      <c r="C6254">
        <v>-8.1605399999999995E-2</v>
      </c>
      <c r="D6254">
        <v>0</v>
      </c>
      <c r="E6254" s="1">
        <v>-2.9964299999999999E-10</v>
      </c>
      <c r="F6254" s="1">
        <v>7.7250699999999995E-11</v>
      </c>
    </row>
    <row r="6255" spans="1:6" x14ac:dyDescent="0.45">
      <c r="A6255">
        <v>6253</v>
      </c>
      <c r="B6255">
        <v>2.3980000000000001</v>
      </c>
      <c r="C6255">
        <v>-8.2337999999999995E-2</v>
      </c>
      <c r="D6255">
        <v>0</v>
      </c>
      <c r="E6255" s="1">
        <v>3.1696000000000002E-11</v>
      </c>
      <c r="F6255" s="1">
        <v>-7.4988900000000006E-12</v>
      </c>
    </row>
    <row r="6256" spans="1:6" x14ac:dyDescent="0.45">
      <c r="A6256">
        <v>6254</v>
      </c>
      <c r="B6256">
        <v>2.39838</v>
      </c>
      <c r="C6256">
        <v>-8.3069900000000002E-2</v>
      </c>
      <c r="D6256">
        <v>0</v>
      </c>
      <c r="E6256" s="1">
        <v>-8.7334600000000003E-11</v>
      </c>
      <c r="F6256" s="1">
        <v>-2.29622E-10</v>
      </c>
    </row>
    <row r="6257" spans="1:6" x14ac:dyDescent="0.45">
      <c r="A6257">
        <v>6255</v>
      </c>
      <c r="B6257">
        <v>2.3987599999999998</v>
      </c>
      <c r="C6257">
        <v>-8.3801200000000006E-2</v>
      </c>
      <c r="D6257">
        <v>0</v>
      </c>
      <c r="E6257" s="1">
        <v>-3.09486E-11</v>
      </c>
      <c r="F6257" s="1">
        <v>1.5673900000000001E-10</v>
      </c>
    </row>
    <row r="6258" spans="1:6" x14ac:dyDescent="0.45">
      <c r="A6258">
        <v>6256</v>
      </c>
      <c r="B6258">
        <v>2.3991500000000001</v>
      </c>
      <c r="C6258">
        <v>-8.4531800000000004E-2</v>
      </c>
      <c r="D6258">
        <v>0</v>
      </c>
      <c r="E6258" s="1">
        <v>-3.3794300000000001E-11</v>
      </c>
      <c r="F6258" s="1">
        <v>-5.1674200000000002E-12</v>
      </c>
    </row>
    <row r="6259" spans="1:6" x14ac:dyDescent="0.45">
      <c r="A6259">
        <v>6257</v>
      </c>
      <c r="B6259">
        <v>2.3995299999999999</v>
      </c>
      <c r="C6259">
        <v>-8.5261799999999999E-2</v>
      </c>
      <c r="D6259">
        <v>0</v>
      </c>
      <c r="E6259" s="1">
        <v>5.2910599999999999E-11</v>
      </c>
      <c r="F6259" s="1">
        <v>-7.3200099999999996E-11</v>
      </c>
    </row>
    <row r="6260" spans="1:6" x14ac:dyDescent="0.45">
      <c r="A6260">
        <v>6258</v>
      </c>
      <c r="B6260">
        <v>2.3999100000000002</v>
      </c>
      <c r="C6260">
        <v>-8.5991100000000001E-2</v>
      </c>
      <c r="D6260">
        <v>0</v>
      </c>
      <c r="E6260" s="1">
        <v>-2.32814E-11</v>
      </c>
      <c r="F6260" s="1">
        <v>1.7615999999999999E-10</v>
      </c>
    </row>
    <row r="6261" spans="1:6" x14ac:dyDescent="0.45">
      <c r="A6261">
        <v>6259</v>
      </c>
      <c r="B6261">
        <v>2.4003000000000001</v>
      </c>
      <c r="C6261">
        <v>-8.67198E-2</v>
      </c>
      <c r="D6261">
        <v>0</v>
      </c>
      <c r="E6261" s="1">
        <v>-4.8731199999999997E-11</v>
      </c>
      <c r="F6261" s="1">
        <v>7.0261600000000004E-11</v>
      </c>
    </row>
    <row r="6262" spans="1:6" x14ac:dyDescent="0.45">
      <c r="A6262">
        <v>6260</v>
      </c>
      <c r="B6262">
        <v>2.4006799999999999</v>
      </c>
      <c r="C6262">
        <v>-8.7447800000000006E-2</v>
      </c>
      <c r="D6262">
        <v>0</v>
      </c>
      <c r="E6262" s="1">
        <v>-7.08322E-13</v>
      </c>
      <c r="F6262" s="1">
        <v>-1.01032E-10</v>
      </c>
    </row>
    <row r="6263" spans="1:6" x14ac:dyDescent="0.45">
      <c r="A6263">
        <v>6261</v>
      </c>
      <c r="B6263">
        <v>2.4010600000000002</v>
      </c>
      <c r="C6263">
        <v>-8.8175100000000006E-2</v>
      </c>
      <c r="D6263">
        <v>0</v>
      </c>
      <c r="E6263" s="1">
        <v>3.7093900000000001E-11</v>
      </c>
      <c r="F6263" s="1">
        <v>1.4363799999999999E-10</v>
      </c>
    </row>
    <row r="6264" spans="1:6" x14ac:dyDescent="0.45">
      <c r="A6264">
        <v>6262</v>
      </c>
      <c r="B6264">
        <v>2.4014500000000001</v>
      </c>
      <c r="C6264">
        <v>-8.89017E-2</v>
      </c>
      <c r="D6264">
        <v>0</v>
      </c>
      <c r="E6264" s="1">
        <v>2.5122999999999999E-11</v>
      </c>
      <c r="F6264" s="1">
        <v>3.3991900000000002E-11</v>
      </c>
    </row>
    <row r="6265" spans="1:6" x14ac:dyDescent="0.45">
      <c r="A6265">
        <v>6263</v>
      </c>
      <c r="B6265">
        <v>2.4018299999999999</v>
      </c>
      <c r="C6265">
        <v>-8.9627700000000005E-2</v>
      </c>
      <c r="D6265">
        <v>0</v>
      </c>
      <c r="E6265" s="1">
        <v>3.0343699999999999E-11</v>
      </c>
      <c r="F6265" s="1">
        <v>2.56417E-12</v>
      </c>
    </row>
    <row r="6266" spans="1:6" x14ac:dyDescent="0.45">
      <c r="A6266">
        <v>6264</v>
      </c>
      <c r="B6266">
        <v>2.4022100000000002</v>
      </c>
      <c r="C6266">
        <v>-9.03529E-2</v>
      </c>
      <c r="D6266">
        <v>0</v>
      </c>
      <c r="E6266" s="1">
        <v>-5.5910799999999998E-13</v>
      </c>
      <c r="F6266" s="1">
        <v>6.2153399999999998E-11</v>
      </c>
    </row>
    <row r="6267" spans="1:6" x14ac:dyDescent="0.45">
      <c r="A6267">
        <v>6265</v>
      </c>
      <c r="B6267">
        <v>2.4026000000000001</v>
      </c>
      <c r="C6267">
        <v>-9.1077500000000006E-2</v>
      </c>
      <c r="D6267">
        <v>0</v>
      </c>
      <c r="E6267" s="1">
        <v>-1.3605100000000001E-11</v>
      </c>
      <c r="F6267" s="1">
        <v>-2.3481699999999998E-11</v>
      </c>
    </row>
    <row r="6268" spans="1:6" x14ac:dyDescent="0.45">
      <c r="A6268">
        <v>6266</v>
      </c>
      <c r="B6268">
        <v>2.4029799999999999</v>
      </c>
      <c r="C6268">
        <v>-9.1801300000000002E-2</v>
      </c>
      <c r="D6268">
        <v>0</v>
      </c>
      <c r="E6268" s="1">
        <v>1.6648499999999999E-11</v>
      </c>
      <c r="F6268" s="1">
        <v>-2.9587400000000003E-11</v>
      </c>
    </row>
    <row r="6269" spans="1:6" x14ac:dyDescent="0.45">
      <c r="A6269">
        <v>6267</v>
      </c>
      <c r="B6269">
        <v>2.4033600000000002</v>
      </c>
      <c r="C6269">
        <v>-9.2524400000000007E-2</v>
      </c>
      <c r="D6269">
        <v>0</v>
      </c>
      <c r="E6269" s="1">
        <v>1.8010000000000001E-11</v>
      </c>
      <c r="F6269" s="1">
        <v>6.6235499999999996E-11</v>
      </c>
    </row>
    <row r="6270" spans="1:6" x14ac:dyDescent="0.45">
      <c r="A6270">
        <v>6268</v>
      </c>
      <c r="B6270">
        <v>2.4037500000000001</v>
      </c>
      <c r="C6270">
        <v>-9.3246800000000005E-2</v>
      </c>
      <c r="D6270">
        <v>0</v>
      </c>
      <c r="E6270" s="1">
        <v>-3.7500199999999999E-11</v>
      </c>
      <c r="F6270" s="1">
        <v>1.98197E-11</v>
      </c>
    </row>
    <row r="6271" spans="1:6" x14ac:dyDescent="0.45">
      <c r="A6271">
        <v>6269</v>
      </c>
      <c r="B6271">
        <v>2.4041299999999999</v>
      </c>
      <c r="C6271">
        <v>-9.3968499999999996E-2</v>
      </c>
      <c r="D6271">
        <v>0</v>
      </c>
      <c r="E6271" s="1">
        <v>-7.3243600000000001E-12</v>
      </c>
      <c r="F6271" s="1">
        <v>-1.27347E-10</v>
      </c>
    </row>
    <row r="6272" spans="1:6" x14ac:dyDescent="0.45">
      <c r="A6272">
        <v>6270</v>
      </c>
      <c r="B6272">
        <v>2.4045100000000001</v>
      </c>
      <c r="C6272">
        <v>-9.4689499999999996E-2</v>
      </c>
      <c r="D6272">
        <v>0</v>
      </c>
      <c r="E6272" s="1">
        <v>-2.2041499999999999E-11</v>
      </c>
      <c r="F6272" s="1">
        <v>2.0936599999999999E-11</v>
      </c>
    </row>
    <row r="6273" spans="1:6" x14ac:dyDescent="0.45">
      <c r="A6273">
        <v>6271</v>
      </c>
      <c r="B6273">
        <v>2.4049</v>
      </c>
      <c r="C6273">
        <v>-9.54097E-2</v>
      </c>
      <c r="D6273">
        <v>0</v>
      </c>
      <c r="E6273" s="1">
        <v>2.4617599999999999E-11</v>
      </c>
      <c r="F6273" s="1">
        <v>-1.23896E-11</v>
      </c>
    </row>
    <row r="6274" spans="1:6" x14ac:dyDescent="0.45">
      <c r="A6274">
        <v>6272</v>
      </c>
      <c r="B6274">
        <v>2.4052799999999999</v>
      </c>
      <c r="C6274">
        <v>-9.6129199999999998E-2</v>
      </c>
      <c r="D6274">
        <v>0</v>
      </c>
      <c r="E6274" s="1">
        <v>-1.37104E-11</v>
      </c>
      <c r="F6274" s="1">
        <v>-4.9715800000000001E-12</v>
      </c>
    </row>
    <row r="6275" spans="1:6" x14ac:dyDescent="0.45">
      <c r="A6275">
        <v>6273</v>
      </c>
      <c r="B6275">
        <v>2.4056700000000002</v>
      </c>
      <c r="C6275">
        <v>-9.6848000000000004E-2</v>
      </c>
      <c r="D6275">
        <v>0</v>
      </c>
      <c r="E6275" s="1">
        <v>9.9920099999999995E-12</v>
      </c>
      <c r="F6275" s="1">
        <v>5.7986899999999999E-11</v>
      </c>
    </row>
    <row r="6276" spans="1:6" x14ac:dyDescent="0.45">
      <c r="A6276">
        <v>6274</v>
      </c>
      <c r="B6276">
        <v>2.40605</v>
      </c>
      <c r="C6276">
        <v>-9.7566E-2</v>
      </c>
      <c r="D6276">
        <v>0</v>
      </c>
      <c r="E6276" s="1">
        <v>1.41425E-11</v>
      </c>
      <c r="F6276" s="1">
        <v>6.4055400000000002E-12</v>
      </c>
    </row>
    <row r="6277" spans="1:6" x14ac:dyDescent="0.45">
      <c r="A6277">
        <v>6275</v>
      </c>
      <c r="B6277">
        <v>2.4064299999999998</v>
      </c>
      <c r="C6277">
        <v>-9.8283200000000001E-2</v>
      </c>
      <c r="D6277">
        <v>0</v>
      </c>
      <c r="E6277" s="1">
        <v>-1.34981E-11</v>
      </c>
      <c r="F6277" s="1">
        <v>-1.1216799999999999E-10</v>
      </c>
    </row>
    <row r="6278" spans="1:6" x14ac:dyDescent="0.45">
      <c r="A6278">
        <v>6276</v>
      </c>
      <c r="B6278">
        <v>2.4068200000000002</v>
      </c>
      <c r="C6278">
        <v>-9.8999699999999996E-2</v>
      </c>
      <c r="D6278">
        <v>0</v>
      </c>
      <c r="E6278" s="1">
        <v>-1.6860299999999999E-11</v>
      </c>
      <c r="F6278" s="1">
        <v>-1.4637199999999999E-12</v>
      </c>
    </row>
    <row r="6279" spans="1:6" x14ac:dyDescent="0.45">
      <c r="A6279">
        <v>6277</v>
      </c>
      <c r="B6279">
        <v>2.4072</v>
      </c>
      <c r="C6279">
        <v>-9.9715399999999996E-2</v>
      </c>
      <c r="D6279">
        <v>0</v>
      </c>
      <c r="E6279" s="1">
        <v>2.0678999999999999E-10</v>
      </c>
      <c r="F6279" s="1">
        <v>-2.5839600000000002E-10</v>
      </c>
    </row>
    <row r="6280" spans="1:6" x14ac:dyDescent="0.45">
      <c r="A6280">
        <v>6278</v>
      </c>
      <c r="B6280">
        <v>2.4075799999999998</v>
      </c>
      <c r="C6280">
        <v>-0.10043000000000001</v>
      </c>
      <c r="D6280">
        <v>0</v>
      </c>
      <c r="E6280" s="1">
        <v>9.8170400000000003E-12</v>
      </c>
      <c r="F6280" s="1">
        <v>-1.3889799999999999E-11</v>
      </c>
    </row>
    <row r="6281" spans="1:6" x14ac:dyDescent="0.45">
      <c r="A6281">
        <v>6279</v>
      </c>
      <c r="B6281">
        <v>2.4079700000000002</v>
      </c>
      <c r="C6281">
        <v>-0.101144</v>
      </c>
      <c r="D6281">
        <v>0</v>
      </c>
      <c r="E6281" s="1">
        <v>1.91878E-11</v>
      </c>
      <c r="F6281" s="1">
        <v>-3.5901899999999998E-11</v>
      </c>
    </row>
    <row r="6282" spans="1:6" x14ac:dyDescent="0.45">
      <c r="A6282">
        <v>6280</v>
      </c>
      <c r="B6282">
        <v>2.40835</v>
      </c>
      <c r="C6282">
        <v>-0.101858</v>
      </c>
      <c r="D6282">
        <v>0</v>
      </c>
      <c r="E6282" s="1">
        <v>-7.5610600000000005E-12</v>
      </c>
      <c r="F6282" s="1">
        <v>-2.3708600000000001E-11</v>
      </c>
    </row>
    <row r="6283" spans="1:6" x14ac:dyDescent="0.45">
      <c r="A6283">
        <v>6281</v>
      </c>
      <c r="B6283">
        <v>2.4087299999999998</v>
      </c>
      <c r="C6283">
        <v>-0.10256999999999999</v>
      </c>
      <c r="D6283">
        <v>0</v>
      </c>
      <c r="E6283" s="1">
        <v>-3.2526000000000001E-11</v>
      </c>
      <c r="F6283" s="1">
        <v>3.1594299999999998E-11</v>
      </c>
    </row>
    <row r="6284" spans="1:6" x14ac:dyDescent="0.45">
      <c r="A6284">
        <v>6282</v>
      </c>
      <c r="B6284">
        <v>2.4091200000000002</v>
      </c>
      <c r="C6284">
        <v>-0.103282</v>
      </c>
      <c r="D6284">
        <v>0</v>
      </c>
      <c r="E6284" s="1">
        <v>-3.0045299999999997E-11</v>
      </c>
      <c r="F6284" s="1">
        <v>9.0394400000000001E-12</v>
      </c>
    </row>
    <row r="6285" spans="1:6" x14ac:dyDescent="0.45">
      <c r="A6285">
        <v>6283</v>
      </c>
      <c r="B6285">
        <v>2.4095</v>
      </c>
      <c r="C6285">
        <v>-0.103993</v>
      </c>
      <c r="D6285">
        <v>0</v>
      </c>
      <c r="E6285" s="1">
        <v>-2.1138199999999999E-11</v>
      </c>
      <c r="F6285" s="1">
        <v>4.9503500000000001E-11</v>
      </c>
    </row>
    <row r="6286" spans="1:6" x14ac:dyDescent="0.45">
      <c r="A6286">
        <v>6284</v>
      </c>
      <c r="B6286">
        <v>2.4098799999999998</v>
      </c>
      <c r="C6286">
        <v>-0.104703</v>
      </c>
      <c r="D6286">
        <v>0</v>
      </c>
      <c r="E6286" s="1">
        <v>-1.89768E-11</v>
      </c>
      <c r="F6286" s="1">
        <v>-2.66729E-11</v>
      </c>
    </row>
    <row r="6287" spans="1:6" x14ac:dyDescent="0.45">
      <c r="A6287">
        <v>6285</v>
      </c>
      <c r="B6287">
        <v>2.4102700000000001</v>
      </c>
      <c r="C6287">
        <v>-0.10541300000000001</v>
      </c>
      <c r="D6287">
        <v>0</v>
      </c>
      <c r="E6287" s="1">
        <v>-2.57088E-11</v>
      </c>
      <c r="F6287" s="1">
        <v>1.4022099999999999E-11</v>
      </c>
    </row>
    <row r="6288" spans="1:6" x14ac:dyDescent="0.45">
      <c r="A6288">
        <v>6286</v>
      </c>
      <c r="B6288">
        <v>2.41065</v>
      </c>
      <c r="C6288">
        <v>-0.10612099999999999</v>
      </c>
      <c r="D6288">
        <v>0</v>
      </c>
      <c r="E6288" s="1">
        <v>-3.05769E-11</v>
      </c>
      <c r="F6288" s="1">
        <v>-1.6908699999999999E-11</v>
      </c>
    </row>
    <row r="6289" spans="1:6" x14ac:dyDescent="0.45">
      <c r="A6289">
        <v>6287</v>
      </c>
      <c r="B6289">
        <v>2.4110299999999998</v>
      </c>
      <c r="C6289">
        <v>-0.10682899999999999</v>
      </c>
      <c r="D6289">
        <v>0</v>
      </c>
      <c r="E6289" s="1">
        <v>-1.6857600000000001E-12</v>
      </c>
      <c r="F6289" s="1">
        <v>7.3572299999999997E-12</v>
      </c>
    </row>
    <row r="6290" spans="1:6" x14ac:dyDescent="0.45">
      <c r="A6290">
        <v>6288</v>
      </c>
      <c r="B6290">
        <v>2.4114200000000001</v>
      </c>
      <c r="C6290">
        <v>-0.10753600000000001</v>
      </c>
      <c r="D6290">
        <v>0</v>
      </c>
      <c r="E6290" s="1">
        <v>-1.9423099999999999E-11</v>
      </c>
      <c r="F6290" s="1">
        <v>5.2082799999999997E-11</v>
      </c>
    </row>
    <row r="6291" spans="1:6" x14ac:dyDescent="0.45">
      <c r="A6291">
        <v>6289</v>
      </c>
      <c r="B6291">
        <v>2.4117999999999999</v>
      </c>
      <c r="C6291">
        <v>-0.108242</v>
      </c>
      <c r="D6291">
        <v>0</v>
      </c>
      <c r="E6291" s="1">
        <v>3.9891199999999999E-11</v>
      </c>
      <c r="F6291" s="1">
        <v>1.8532299999999999E-11</v>
      </c>
    </row>
    <row r="6292" spans="1:6" x14ac:dyDescent="0.45">
      <c r="A6292">
        <v>6290</v>
      </c>
      <c r="B6292">
        <v>2.4121800000000002</v>
      </c>
      <c r="C6292">
        <v>-0.108947</v>
      </c>
      <c r="D6292">
        <v>0</v>
      </c>
      <c r="E6292" s="1">
        <v>7.1689299999999998E-12</v>
      </c>
      <c r="F6292" s="1">
        <v>-1.4050300000000001E-10</v>
      </c>
    </row>
    <row r="6293" spans="1:6" x14ac:dyDescent="0.45">
      <c r="A6293">
        <v>6291</v>
      </c>
      <c r="B6293">
        <v>2.4125700000000001</v>
      </c>
      <c r="C6293">
        <v>-0.109651</v>
      </c>
      <c r="D6293">
        <v>0</v>
      </c>
      <c r="E6293" s="1">
        <v>-3.09219E-12</v>
      </c>
      <c r="F6293" s="1">
        <v>1.10161E-11</v>
      </c>
    </row>
    <row r="6294" spans="1:6" x14ac:dyDescent="0.45">
      <c r="A6294">
        <v>6292</v>
      </c>
      <c r="B6294">
        <v>2.4129499999999999</v>
      </c>
      <c r="C6294">
        <v>-0.11035499999999999</v>
      </c>
      <c r="D6294">
        <v>0</v>
      </c>
      <c r="E6294" s="1">
        <v>8.2760500000000005E-12</v>
      </c>
      <c r="F6294" s="1">
        <v>-1.25437E-11</v>
      </c>
    </row>
    <row r="6295" spans="1:6" x14ac:dyDescent="0.45">
      <c r="A6295">
        <v>6293</v>
      </c>
      <c r="B6295">
        <v>2.4133399999999998</v>
      </c>
      <c r="C6295">
        <v>-0.111058</v>
      </c>
      <c r="D6295">
        <v>0</v>
      </c>
      <c r="E6295" s="1">
        <v>-4.4326799999999998E-11</v>
      </c>
      <c r="F6295" s="1">
        <v>-2.4155300000000001E-11</v>
      </c>
    </row>
    <row r="6296" spans="1:6" x14ac:dyDescent="0.45">
      <c r="A6296">
        <v>6294</v>
      </c>
      <c r="B6296">
        <v>2.4137200000000001</v>
      </c>
      <c r="C6296">
        <v>-0.111759</v>
      </c>
      <c r="D6296">
        <v>0</v>
      </c>
      <c r="E6296" s="1">
        <v>-1.8269400000000001E-11</v>
      </c>
      <c r="F6296" s="1">
        <v>-8.3915100000000005E-12</v>
      </c>
    </row>
    <row r="6297" spans="1:6" x14ac:dyDescent="0.45">
      <c r="A6297">
        <v>6295</v>
      </c>
      <c r="B6297">
        <v>2.4140999999999999</v>
      </c>
      <c r="C6297">
        <v>-0.11246</v>
      </c>
      <c r="D6297">
        <v>0</v>
      </c>
      <c r="E6297" s="1">
        <v>-2.3740999999999999E-11</v>
      </c>
      <c r="F6297" s="1">
        <v>-4.0482500000000001E-11</v>
      </c>
    </row>
    <row r="6298" spans="1:6" x14ac:dyDescent="0.45">
      <c r="A6298">
        <v>6296</v>
      </c>
      <c r="B6298">
        <v>2.4144899999999998</v>
      </c>
      <c r="C6298">
        <v>-0.11316</v>
      </c>
      <c r="D6298">
        <v>0</v>
      </c>
      <c r="E6298" s="1">
        <v>1.30651E-11</v>
      </c>
      <c r="F6298" s="1">
        <v>-1.5884400000000001E-11</v>
      </c>
    </row>
    <row r="6299" spans="1:6" x14ac:dyDescent="0.45">
      <c r="A6299">
        <v>6297</v>
      </c>
      <c r="B6299">
        <v>2.4148700000000001</v>
      </c>
      <c r="C6299">
        <v>-0.113859</v>
      </c>
      <c r="D6299">
        <v>0</v>
      </c>
      <c r="E6299" s="1">
        <v>6.2652099999999997E-12</v>
      </c>
      <c r="F6299" s="1">
        <v>4.89491E-11</v>
      </c>
    </row>
    <row r="6300" spans="1:6" x14ac:dyDescent="0.45">
      <c r="A6300">
        <v>6298</v>
      </c>
      <c r="B6300">
        <v>2.4152499999999999</v>
      </c>
      <c r="C6300">
        <v>-0.11455799999999999</v>
      </c>
      <c r="D6300">
        <v>0</v>
      </c>
      <c r="E6300" s="1">
        <v>2.3923099999999999E-12</v>
      </c>
      <c r="F6300" s="1">
        <v>9.3332899999999996E-11</v>
      </c>
    </row>
    <row r="6301" spans="1:6" x14ac:dyDescent="0.45">
      <c r="A6301">
        <v>6299</v>
      </c>
      <c r="B6301">
        <v>2.4156399999999998</v>
      </c>
      <c r="C6301">
        <v>-0.115255</v>
      </c>
      <c r="D6301">
        <v>0</v>
      </c>
      <c r="E6301" s="1">
        <v>-4.6851399999999998E-13</v>
      </c>
      <c r="F6301" s="1">
        <v>-2.2731800000000001E-11</v>
      </c>
    </row>
    <row r="6302" spans="1:6" x14ac:dyDescent="0.45">
      <c r="A6302">
        <v>6300</v>
      </c>
      <c r="B6302">
        <v>2.4160200000000001</v>
      </c>
      <c r="C6302">
        <v>-0.115952</v>
      </c>
      <c r="D6302">
        <v>0</v>
      </c>
      <c r="E6302" s="1">
        <v>2.8586E-12</v>
      </c>
      <c r="F6302" s="1">
        <v>2.88394E-11</v>
      </c>
    </row>
    <row r="6303" spans="1:6" x14ac:dyDescent="0.45">
      <c r="A6303">
        <v>6301</v>
      </c>
      <c r="B6303">
        <v>2.4163999999999999</v>
      </c>
      <c r="C6303">
        <v>-0.116647</v>
      </c>
      <c r="D6303">
        <v>0</v>
      </c>
      <c r="E6303" s="1">
        <v>-4.0305499999999996E-12</v>
      </c>
      <c r="F6303" s="1">
        <v>1.46172E-12</v>
      </c>
    </row>
    <row r="6304" spans="1:6" x14ac:dyDescent="0.45">
      <c r="A6304">
        <v>6302</v>
      </c>
      <c r="B6304">
        <v>2.4167900000000002</v>
      </c>
      <c r="C6304">
        <v>-0.117342</v>
      </c>
      <c r="D6304">
        <v>0</v>
      </c>
      <c r="E6304" s="1">
        <v>3.88427E-11</v>
      </c>
      <c r="F6304" s="1">
        <v>-2.7751400000000001E-11</v>
      </c>
    </row>
    <row r="6305" spans="1:6" x14ac:dyDescent="0.45">
      <c r="A6305">
        <v>6303</v>
      </c>
      <c r="B6305">
        <v>2.41717</v>
      </c>
      <c r="C6305">
        <v>-0.118036</v>
      </c>
      <c r="D6305">
        <v>0</v>
      </c>
      <c r="E6305" s="1">
        <v>1.4220599999999999E-11</v>
      </c>
      <c r="F6305" s="1">
        <v>2.0457E-11</v>
      </c>
    </row>
    <row r="6306" spans="1:6" x14ac:dyDescent="0.45">
      <c r="A6306">
        <v>6304</v>
      </c>
      <c r="B6306">
        <v>2.4175499999999999</v>
      </c>
      <c r="C6306">
        <v>-0.118728</v>
      </c>
      <c r="D6306">
        <v>0</v>
      </c>
      <c r="E6306" s="1">
        <v>1.1998399999999999E-11</v>
      </c>
      <c r="F6306" s="1">
        <v>-7.5199599999999998E-11</v>
      </c>
    </row>
    <row r="6307" spans="1:6" x14ac:dyDescent="0.45">
      <c r="A6307">
        <v>6305</v>
      </c>
      <c r="B6307">
        <v>2.4179400000000002</v>
      </c>
      <c r="C6307">
        <v>-0.11942</v>
      </c>
      <c r="D6307">
        <v>0</v>
      </c>
      <c r="E6307" s="1">
        <v>-2.19029E-11</v>
      </c>
      <c r="F6307" s="1">
        <v>-1.5142699999999999E-10</v>
      </c>
    </row>
    <row r="6308" spans="1:6" x14ac:dyDescent="0.45">
      <c r="A6308">
        <v>6306</v>
      </c>
      <c r="B6308">
        <v>2.41832</v>
      </c>
      <c r="C6308">
        <v>-0.120111</v>
      </c>
      <c r="D6308">
        <v>0</v>
      </c>
      <c r="E6308" s="1">
        <v>-9.9815699999999997E-11</v>
      </c>
      <c r="F6308" s="1">
        <v>1.22991E-12</v>
      </c>
    </row>
    <row r="6309" spans="1:6" x14ac:dyDescent="0.45">
      <c r="A6309">
        <v>6307</v>
      </c>
      <c r="B6309">
        <v>2.4186999999999999</v>
      </c>
      <c r="C6309">
        <v>-0.12080100000000001</v>
      </c>
      <c r="D6309">
        <v>0</v>
      </c>
      <c r="E6309" s="1">
        <v>1.04308E-11</v>
      </c>
      <c r="F6309" s="1">
        <v>-1.6198799999999998E-11</v>
      </c>
    </row>
    <row r="6310" spans="1:6" x14ac:dyDescent="0.45">
      <c r="A6310">
        <v>6308</v>
      </c>
      <c r="B6310">
        <v>2.4190900000000002</v>
      </c>
      <c r="C6310">
        <v>-0.12149</v>
      </c>
      <c r="D6310">
        <v>0</v>
      </c>
      <c r="E6310" s="1">
        <v>-2.5870399999999998E-11</v>
      </c>
      <c r="F6310" s="1">
        <v>5.4964900000000001E-12</v>
      </c>
    </row>
    <row r="6311" spans="1:6" x14ac:dyDescent="0.45">
      <c r="A6311">
        <v>6309</v>
      </c>
      <c r="B6311">
        <v>2.41947</v>
      </c>
      <c r="C6311">
        <v>-0.12217799999999999</v>
      </c>
      <c r="D6311">
        <v>0</v>
      </c>
      <c r="E6311" s="1">
        <v>4.8033100000000001E-11</v>
      </c>
      <c r="F6311" s="1">
        <v>1.8056200000000001E-11</v>
      </c>
    </row>
    <row r="6312" spans="1:6" x14ac:dyDescent="0.45">
      <c r="A6312">
        <v>6310</v>
      </c>
      <c r="B6312">
        <v>2.4198499999999998</v>
      </c>
      <c r="C6312">
        <v>-0.122866</v>
      </c>
      <c r="D6312">
        <v>0</v>
      </c>
      <c r="E6312" s="1">
        <v>-7.5068800000000004E-12</v>
      </c>
      <c r="F6312" s="1">
        <v>1.13158E-11</v>
      </c>
    </row>
    <row r="6313" spans="1:6" x14ac:dyDescent="0.45">
      <c r="A6313">
        <v>6311</v>
      </c>
      <c r="B6313">
        <v>2.4202400000000002</v>
      </c>
      <c r="C6313">
        <v>-0.123552</v>
      </c>
      <c r="D6313">
        <v>0</v>
      </c>
      <c r="E6313" s="1">
        <v>-1.9699000000000001E-10</v>
      </c>
      <c r="F6313" s="1">
        <v>-1.9899700000000001E-10</v>
      </c>
    </row>
    <row r="6314" spans="1:6" x14ac:dyDescent="0.45">
      <c r="A6314">
        <v>6312</v>
      </c>
      <c r="B6314">
        <v>2.42062</v>
      </c>
      <c r="C6314">
        <v>-0.124237</v>
      </c>
      <c r="D6314">
        <v>0</v>
      </c>
      <c r="E6314" s="1">
        <v>6.2054400000000002E-11</v>
      </c>
      <c r="F6314" s="1">
        <v>4.40157E-11</v>
      </c>
    </row>
    <row r="6315" spans="1:6" x14ac:dyDescent="0.45">
      <c r="A6315">
        <v>6313</v>
      </c>
      <c r="B6315">
        <v>2.4210099999999999</v>
      </c>
      <c r="C6315">
        <v>-0.124921</v>
      </c>
      <c r="D6315">
        <v>0</v>
      </c>
      <c r="E6315" s="1">
        <v>-1.4898299999999999E-11</v>
      </c>
      <c r="F6315" s="1">
        <v>1.1079999999999999E-10</v>
      </c>
    </row>
    <row r="6316" spans="1:6" x14ac:dyDescent="0.45">
      <c r="A6316">
        <v>6314</v>
      </c>
      <c r="B6316">
        <v>2.4213900000000002</v>
      </c>
      <c r="C6316">
        <v>-0.12560499999999999</v>
      </c>
      <c r="D6316">
        <v>0</v>
      </c>
      <c r="E6316" s="1">
        <v>-1.7714699999999999E-12</v>
      </c>
      <c r="F6316" s="1">
        <v>-2.56246E-11</v>
      </c>
    </row>
    <row r="6317" spans="1:6" x14ac:dyDescent="0.45">
      <c r="A6317">
        <v>6315</v>
      </c>
      <c r="B6317">
        <v>2.42177</v>
      </c>
      <c r="C6317">
        <v>-0.12628700000000001</v>
      </c>
      <c r="D6317">
        <v>0</v>
      </c>
      <c r="E6317" s="1">
        <v>1.4297E-11</v>
      </c>
      <c r="F6317" s="1">
        <v>2.0204700000000001E-11</v>
      </c>
    </row>
    <row r="6318" spans="1:6" x14ac:dyDescent="0.45">
      <c r="A6318">
        <v>6316</v>
      </c>
      <c r="B6318">
        <v>2.4221599999999999</v>
      </c>
      <c r="C6318">
        <v>-0.126968</v>
      </c>
      <c r="D6318">
        <v>0</v>
      </c>
      <c r="E6318" s="1">
        <v>3.6201700000000001E-11</v>
      </c>
      <c r="F6318" s="1">
        <v>2.2693000000000001E-11</v>
      </c>
    </row>
    <row r="6319" spans="1:6" x14ac:dyDescent="0.45">
      <c r="A6319">
        <v>6317</v>
      </c>
      <c r="B6319">
        <v>2.4225400000000001</v>
      </c>
      <c r="C6319">
        <v>-0.12764800000000001</v>
      </c>
      <c r="D6319">
        <v>0</v>
      </c>
      <c r="E6319" s="1">
        <v>3.2888800000000001E-11</v>
      </c>
      <c r="F6319" s="1">
        <v>1.47033E-11</v>
      </c>
    </row>
    <row r="6320" spans="1:6" x14ac:dyDescent="0.45">
      <c r="A6320">
        <v>6318</v>
      </c>
      <c r="B6320">
        <v>2.42292</v>
      </c>
      <c r="C6320">
        <v>-0.128328</v>
      </c>
      <c r="D6320">
        <v>0</v>
      </c>
      <c r="E6320" s="1">
        <v>4.4487499999999998E-11</v>
      </c>
      <c r="F6320" s="1">
        <v>2.9231499999999999E-11</v>
      </c>
    </row>
    <row r="6321" spans="1:6" x14ac:dyDescent="0.45">
      <c r="A6321">
        <v>6319</v>
      </c>
      <c r="B6321">
        <v>2.4233099999999999</v>
      </c>
      <c r="C6321">
        <v>-0.12900600000000001</v>
      </c>
      <c r="D6321">
        <v>0</v>
      </c>
      <c r="E6321" s="1">
        <v>-9.3520699999999998E-12</v>
      </c>
      <c r="F6321" s="1">
        <v>2.9543699999999999E-11</v>
      </c>
    </row>
    <row r="6322" spans="1:6" x14ac:dyDescent="0.45">
      <c r="A6322">
        <v>6320</v>
      </c>
      <c r="B6322">
        <v>2.4236900000000001</v>
      </c>
      <c r="C6322">
        <v>-0.12968299999999999</v>
      </c>
      <c r="D6322">
        <v>0</v>
      </c>
      <c r="E6322" s="1">
        <v>3.3991900000000002E-11</v>
      </c>
      <c r="F6322" s="1">
        <v>-3.6445600000000002E-10</v>
      </c>
    </row>
    <row r="6323" spans="1:6" x14ac:dyDescent="0.45">
      <c r="A6323">
        <v>6321</v>
      </c>
      <c r="B6323">
        <v>2.4240699999999999</v>
      </c>
      <c r="C6323">
        <v>-0.13036</v>
      </c>
      <c r="D6323">
        <v>0</v>
      </c>
      <c r="E6323" s="1">
        <v>-4.1858499999999998E-11</v>
      </c>
      <c r="F6323" s="1">
        <v>-2.2262200000000002E-12</v>
      </c>
    </row>
    <row r="6324" spans="1:6" x14ac:dyDescent="0.45">
      <c r="A6324">
        <v>6322</v>
      </c>
      <c r="B6324">
        <v>2.4244599999999998</v>
      </c>
      <c r="C6324">
        <v>-0.13103500000000001</v>
      </c>
      <c r="D6324">
        <v>0</v>
      </c>
      <c r="E6324" s="1">
        <v>3.7479799999999997E-11</v>
      </c>
      <c r="F6324" s="1">
        <v>3.1838099999999999E-11</v>
      </c>
    </row>
    <row r="6325" spans="1:6" x14ac:dyDescent="0.45">
      <c r="A6325">
        <v>6323</v>
      </c>
      <c r="B6325">
        <v>2.4248400000000001</v>
      </c>
      <c r="C6325">
        <v>-0.13170899999999999</v>
      </c>
      <c r="D6325">
        <v>0</v>
      </c>
      <c r="E6325" s="1">
        <v>-7.4074099999999994E-12</v>
      </c>
      <c r="F6325" s="1">
        <v>9.8210299999999994E-13</v>
      </c>
    </row>
    <row r="6326" spans="1:6" x14ac:dyDescent="0.45">
      <c r="A6326">
        <v>6324</v>
      </c>
      <c r="B6326">
        <v>2.4252199999999999</v>
      </c>
      <c r="C6326">
        <v>-0.132382</v>
      </c>
      <c r="D6326">
        <v>0</v>
      </c>
      <c r="E6326" s="1">
        <v>4.9809000000000003E-12</v>
      </c>
      <c r="F6326" s="1">
        <v>6.5951500000000002E-11</v>
      </c>
    </row>
    <row r="6327" spans="1:6" x14ac:dyDescent="0.45">
      <c r="A6327">
        <v>6325</v>
      </c>
      <c r="B6327">
        <v>2.4256099999999998</v>
      </c>
      <c r="C6327">
        <v>-0.13305400000000001</v>
      </c>
      <c r="D6327">
        <v>0</v>
      </c>
      <c r="E6327" s="1">
        <v>-1.37677E-11</v>
      </c>
      <c r="F6327" s="1">
        <v>-1.27511E-11</v>
      </c>
    </row>
    <row r="6328" spans="1:6" x14ac:dyDescent="0.45">
      <c r="A6328">
        <v>6326</v>
      </c>
      <c r="B6328">
        <v>2.4259900000000001</v>
      </c>
      <c r="C6328">
        <v>-0.13372600000000001</v>
      </c>
      <c r="D6328">
        <v>0</v>
      </c>
      <c r="E6328" s="1">
        <v>3.0743899999999998E-11</v>
      </c>
      <c r="F6328" s="1">
        <v>-8.3941699999999996E-12</v>
      </c>
    </row>
    <row r="6329" spans="1:6" x14ac:dyDescent="0.45">
      <c r="A6329">
        <v>6327</v>
      </c>
      <c r="B6329">
        <v>2.4263699999999999</v>
      </c>
      <c r="C6329">
        <v>-0.13439599999999999</v>
      </c>
      <c r="D6329">
        <v>0</v>
      </c>
      <c r="E6329" s="1">
        <v>-3.4513299999999998E-11</v>
      </c>
      <c r="F6329" s="1">
        <v>4.80125E-11</v>
      </c>
    </row>
    <row r="6330" spans="1:6" x14ac:dyDescent="0.45">
      <c r="A6330">
        <v>6328</v>
      </c>
      <c r="B6330">
        <v>2.4267599999999998</v>
      </c>
      <c r="C6330">
        <v>-0.13506499999999999</v>
      </c>
      <c r="D6330">
        <v>0</v>
      </c>
      <c r="E6330" s="1">
        <v>-2.1254999999999999E-11</v>
      </c>
      <c r="F6330" s="1">
        <v>5.0274700000000002E-10</v>
      </c>
    </row>
    <row r="6331" spans="1:6" x14ac:dyDescent="0.45">
      <c r="A6331">
        <v>6329</v>
      </c>
      <c r="B6331">
        <v>2.4271400000000001</v>
      </c>
      <c r="C6331">
        <v>-0.13573299999999999</v>
      </c>
      <c r="D6331">
        <v>0</v>
      </c>
      <c r="E6331" s="1">
        <v>1.3636599999999999E-11</v>
      </c>
      <c r="F6331" s="1">
        <v>2.8601599999999998E-12</v>
      </c>
    </row>
    <row r="6332" spans="1:6" x14ac:dyDescent="0.45">
      <c r="A6332">
        <v>6330</v>
      </c>
      <c r="B6332">
        <v>2.4275199999999999</v>
      </c>
      <c r="C6332">
        <v>-0.13639899999999999</v>
      </c>
      <c r="D6332">
        <v>0</v>
      </c>
      <c r="E6332" s="1">
        <v>4.75024E-11</v>
      </c>
      <c r="F6332" s="1">
        <v>9.0338800000000007E-12</v>
      </c>
    </row>
    <row r="6333" spans="1:6" x14ac:dyDescent="0.45">
      <c r="A6333">
        <v>6331</v>
      </c>
      <c r="B6333">
        <v>2.4279099999999998</v>
      </c>
      <c r="C6333">
        <v>-0.13706499999999999</v>
      </c>
      <c r="D6333">
        <v>0</v>
      </c>
      <c r="E6333" s="1">
        <v>1.9703399999999999E-11</v>
      </c>
      <c r="F6333" s="1">
        <v>-1.6722199999999999E-12</v>
      </c>
    </row>
    <row r="6334" spans="1:6" x14ac:dyDescent="0.45">
      <c r="A6334">
        <v>6332</v>
      </c>
      <c r="B6334">
        <v>2.4282900000000001</v>
      </c>
      <c r="C6334">
        <v>-0.13772999999999999</v>
      </c>
      <c r="D6334">
        <v>0</v>
      </c>
      <c r="E6334" s="1">
        <v>-1.9169599999999999E-11</v>
      </c>
      <c r="F6334" s="1">
        <v>-4.0502299999999999E-11</v>
      </c>
    </row>
    <row r="6335" spans="1:6" x14ac:dyDescent="0.45">
      <c r="A6335">
        <v>6333</v>
      </c>
      <c r="B6335">
        <v>2.4286799999999999</v>
      </c>
      <c r="C6335">
        <v>-0.13839399999999999</v>
      </c>
      <c r="D6335">
        <v>0</v>
      </c>
      <c r="E6335" s="1">
        <v>-3.3382199999999999E-12</v>
      </c>
      <c r="F6335" s="1">
        <v>2.8256300000000001E-11</v>
      </c>
    </row>
    <row r="6336" spans="1:6" x14ac:dyDescent="0.45">
      <c r="A6336">
        <v>6334</v>
      </c>
      <c r="B6336">
        <v>2.4290600000000002</v>
      </c>
      <c r="C6336">
        <v>-0.13905600000000001</v>
      </c>
      <c r="D6336">
        <v>0</v>
      </c>
      <c r="E6336" s="1">
        <v>3.2795999999999999E-12</v>
      </c>
      <c r="F6336" s="1">
        <v>-5.9910700000000006E-11</v>
      </c>
    </row>
    <row r="6337" spans="1:6" x14ac:dyDescent="0.45">
      <c r="A6337">
        <v>6335</v>
      </c>
      <c r="B6337">
        <v>2.42944</v>
      </c>
      <c r="C6337">
        <v>-0.13971800000000001</v>
      </c>
      <c r="D6337">
        <v>0</v>
      </c>
      <c r="E6337" s="1">
        <v>1.6975600000000001E-9</v>
      </c>
      <c r="F6337" s="1">
        <v>-1.2391400000000001E-11</v>
      </c>
    </row>
    <row r="6338" spans="1:6" x14ac:dyDescent="0.45">
      <c r="A6338">
        <v>6336</v>
      </c>
      <c r="B6338">
        <v>2.4298299999999999</v>
      </c>
      <c r="C6338">
        <v>-0.140378</v>
      </c>
      <c r="D6338">
        <v>0</v>
      </c>
      <c r="E6338" s="1">
        <v>1.8376E-11</v>
      </c>
      <c r="F6338" s="1">
        <v>2.8184599999999999E-11</v>
      </c>
    </row>
    <row r="6339" spans="1:6" x14ac:dyDescent="0.45">
      <c r="A6339">
        <v>6337</v>
      </c>
      <c r="B6339">
        <v>2.4302100000000002</v>
      </c>
      <c r="C6339">
        <v>-0.141037</v>
      </c>
      <c r="D6339">
        <v>0</v>
      </c>
      <c r="E6339" s="1">
        <v>6.6708400000000002E-11</v>
      </c>
      <c r="F6339" s="1">
        <v>1.08987E-10</v>
      </c>
    </row>
    <row r="6340" spans="1:6" x14ac:dyDescent="0.45">
      <c r="A6340">
        <v>6338</v>
      </c>
      <c r="B6340">
        <v>2.43059</v>
      </c>
      <c r="C6340">
        <v>-0.14169499999999999</v>
      </c>
      <c r="D6340">
        <v>0</v>
      </c>
      <c r="E6340" s="1">
        <v>-1.01696E-13</v>
      </c>
      <c r="F6340" s="1">
        <v>1.21763E-11</v>
      </c>
    </row>
    <row r="6341" spans="1:6" x14ac:dyDescent="0.45">
      <c r="A6341">
        <v>6339</v>
      </c>
      <c r="B6341">
        <v>2.4309799999999999</v>
      </c>
      <c r="C6341">
        <v>-0.14235200000000001</v>
      </c>
      <c r="D6341">
        <v>0</v>
      </c>
      <c r="E6341" s="1">
        <v>-8.2067699999999998E-13</v>
      </c>
      <c r="F6341" s="1">
        <v>-2.4209500000000001E-12</v>
      </c>
    </row>
    <row r="6342" spans="1:6" x14ac:dyDescent="0.45">
      <c r="A6342">
        <v>6340</v>
      </c>
      <c r="B6342">
        <v>2.4313600000000002</v>
      </c>
      <c r="C6342">
        <v>-0.143008</v>
      </c>
      <c r="D6342">
        <v>0</v>
      </c>
      <c r="E6342" s="1">
        <v>-1.0670999999999999E-11</v>
      </c>
      <c r="F6342" s="1">
        <v>-1.4533700000000001E-11</v>
      </c>
    </row>
    <row r="6343" spans="1:6" x14ac:dyDescent="0.45">
      <c r="A6343">
        <v>6341</v>
      </c>
      <c r="B6343">
        <v>2.43174</v>
      </c>
      <c r="C6343">
        <v>-0.14366300000000001</v>
      </c>
      <c r="D6343">
        <v>0</v>
      </c>
      <c r="E6343" s="1">
        <v>-4.4955200000000002E-12</v>
      </c>
      <c r="F6343" s="1">
        <v>4.3241000000000001E-12</v>
      </c>
    </row>
    <row r="6344" spans="1:6" x14ac:dyDescent="0.45">
      <c r="A6344">
        <v>6342</v>
      </c>
      <c r="B6344">
        <v>2.4321299999999999</v>
      </c>
      <c r="C6344">
        <v>-0.144317</v>
      </c>
      <c r="D6344">
        <v>0</v>
      </c>
      <c r="E6344" s="1">
        <v>1.1054300000000001E-11</v>
      </c>
      <c r="F6344" s="1">
        <v>3.7272200000000001E-11</v>
      </c>
    </row>
    <row r="6345" spans="1:6" x14ac:dyDescent="0.45">
      <c r="A6345">
        <v>6343</v>
      </c>
      <c r="B6345">
        <v>2.4325100000000002</v>
      </c>
      <c r="C6345">
        <v>-0.14496899999999999</v>
      </c>
      <c r="D6345">
        <v>0</v>
      </c>
      <c r="E6345" s="1">
        <v>-1.14575E-12</v>
      </c>
      <c r="F6345" s="1">
        <v>-3.8279099999999999E-10</v>
      </c>
    </row>
    <row r="6346" spans="1:6" x14ac:dyDescent="0.45">
      <c r="A6346">
        <v>6344</v>
      </c>
      <c r="B6346">
        <v>2.43289</v>
      </c>
      <c r="C6346">
        <v>-0.14562</v>
      </c>
      <c r="D6346">
        <v>0</v>
      </c>
      <c r="E6346" s="1">
        <v>1.23785E-11</v>
      </c>
      <c r="F6346" s="1">
        <v>-7.2644099999999997E-12</v>
      </c>
    </row>
    <row r="6347" spans="1:6" x14ac:dyDescent="0.45">
      <c r="A6347">
        <v>6345</v>
      </c>
      <c r="B6347">
        <v>2.4332799999999999</v>
      </c>
      <c r="C6347">
        <v>-0.14627100000000001</v>
      </c>
      <c r="D6347">
        <v>0</v>
      </c>
      <c r="E6347" s="1">
        <v>8.2467399999999993E-12</v>
      </c>
      <c r="F6347" s="1">
        <v>-4.13913E-12</v>
      </c>
    </row>
    <row r="6348" spans="1:6" x14ac:dyDescent="0.45">
      <c r="A6348">
        <v>6346</v>
      </c>
      <c r="B6348">
        <v>2.4336600000000002</v>
      </c>
      <c r="C6348">
        <v>-0.14692</v>
      </c>
      <c r="D6348">
        <v>0</v>
      </c>
      <c r="E6348" s="1">
        <v>1.2943400000000001E-11</v>
      </c>
      <c r="F6348" s="1">
        <v>9.9424899999999996E-12</v>
      </c>
    </row>
    <row r="6349" spans="1:6" x14ac:dyDescent="0.45">
      <c r="A6349">
        <v>6347</v>
      </c>
      <c r="B6349">
        <v>2.43404</v>
      </c>
      <c r="C6349">
        <v>-0.147567</v>
      </c>
      <c r="D6349">
        <v>0</v>
      </c>
      <c r="E6349" s="1">
        <v>2.2443799999999999E-11</v>
      </c>
      <c r="F6349" s="1">
        <v>-1.5881999999999999E-11</v>
      </c>
    </row>
    <row r="6350" spans="1:6" x14ac:dyDescent="0.45">
      <c r="A6350">
        <v>6348</v>
      </c>
      <c r="B6350">
        <v>2.4344299999999999</v>
      </c>
      <c r="C6350">
        <v>-0.14821400000000001</v>
      </c>
      <c r="D6350">
        <v>0</v>
      </c>
      <c r="E6350" s="1">
        <v>-1.1275399999999999E-10</v>
      </c>
      <c r="F6350" s="1">
        <v>1.2067999999999999E-10</v>
      </c>
    </row>
    <row r="6351" spans="1:6" x14ac:dyDescent="0.45">
      <c r="A6351">
        <v>6349</v>
      </c>
      <c r="B6351">
        <v>2.4348100000000001</v>
      </c>
      <c r="C6351">
        <v>-0.14885999999999999</v>
      </c>
      <c r="D6351">
        <v>0</v>
      </c>
      <c r="E6351" s="1">
        <v>-6.1857200000000006E-11</v>
      </c>
      <c r="F6351" s="1">
        <v>2.3284000000000001E-11</v>
      </c>
    </row>
    <row r="6352" spans="1:6" x14ac:dyDescent="0.45">
      <c r="A6352">
        <v>6350</v>
      </c>
      <c r="B6352">
        <v>2.43519</v>
      </c>
      <c r="C6352">
        <v>-0.149504</v>
      </c>
      <c r="D6352">
        <v>0</v>
      </c>
      <c r="E6352" s="1">
        <v>-1.753E-11</v>
      </c>
      <c r="F6352" s="1">
        <v>3.3250900000000001E-10</v>
      </c>
    </row>
    <row r="6353" spans="1:6" x14ac:dyDescent="0.45">
      <c r="A6353">
        <v>6351</v>
      </c>
      <c r="B6353">
        <v>2.4355799999999999</v>
      </c>
      <c r="C6353">
        <v>-0.150147</v>
      </c>
      <c r="D6353">
        <v>0</v>
      </c>
      <c r="E6353" s="1">
        <v>-3.13976E-11</v>
      </c>
      <c r="F6353" s="1">
        <v>-1.91493E-11</v>
      </c>
    </row>
    <row r="6354" spans="1:6" x14ac:dyDescent="0.45">
      <c r="A6354">
        <v>6352</v>
      </c>
      <c r="B6354">
        <v>2.4359600000000001</v>
      </c>
      <c r="C6354">
        <v>-0.15078900000000001</v>
      </c>
      <c r="D6354">
        <v>0</v>
      </c>
      <c r="E6354" s="1">
        <v>3.7094899999999999E-10</v>
      </c>
      <c r="F6354" s="1">
        <v>7.7036200000000007E-12</v>
      </c>
    </row>
    <row r="6355" spans="1:6" x14ac:dyDescent="0.45">
      <c r="A6355">
        <v>6353</v>
      </c>
      <c r="B6355">
        <v>2.43634</v>
      </c>
      <c r="C6355">
        <v>-0.15143000000000001</v>
      </c>
      <c r="D6355">
        <v>0</v>
      </c>
      <c r="E6355" s="1">
        <v>-1.4175299999999999E-12</v>
      </c>
      <c r="F6355" s="1">
        <v>-3.5944799999999999E-11</v>
      </c>
    </row>
    <row r="6356" spans="1:6" x14ac:dyDescent="0.45">
      <c r="A6356">
        <v>6354</v>
      </c>
      <c r="B6356">
        <v>2.4367299999999998</v>
      </c>
      <c r="C6356">
        <v>-0.15206900000000001</v>
      </c>
      <c r="D6356">
        <v>0</v>
      </c>
      <c r="E6356" s="1">
        <v>3.46896E-11</v>
      </c>
      <c r="F6356" s="1">
        <v>-4.7587000000000001E-11</v>
      </c>
    </row>
    <row r="6357" spans="1:6" x14ac:dyDescent="0.45">
      <c r="A6357">
        <v>6355</v>
      </c>
      <c r="B6357">
        <v>2.4371100000000001</v>
      </c>
      <c r="C6357">
        <v>-0.15270800000000001</v>
      </c>
      <c r="D6357">
        <v>0</v>
      </c>
      <c r="E6357" s="1">
        <v>-3.9579900000000001E-11</v>
      </c>
      <c r="F6357" s="1">
        <v>1.33105E-11</v>
      </c>
    </row>
    <row r="6358" spans="1:6" x14ac:dyDescent="0.45">
      <c r="A6358">
        <v>6356</v>
      </c>
      <c r="B6358">
        <v>2.4375</v>
      </c>
      <c r="C6358">
        <v>-0.15334500000000001</v>
      </c>
      <c r="D6358">
        <v>0</v>
      </c>
      <c r="E6358" s="1">
        <v>1.05791E-11</v>
      </c>
      <c r="F6358" s="1">
        <v>1.1703999999999999E-12</v>
      </c>
    </row>
    <row r="6359" spans="1:6" x14ac:dyDescent="0.45">
      <c r="A6359">
        <v>6357</v>
      </c>
      <c r="B6359">
        <v>2.4378799999999998</v>
      </c>
      <c r="C6359">
        <v>-0.15398100000000001</v>
      </c>
      <c r="D6359">
        <v>0</v>
      </c>
      <c r="E6359" s="1">
        <v>1.7245800000000001E-11</v>
      </c>
      <c r="F6359" s="1">
        <v>4.3340699999999999E-11</v>
      </c>
    </row>
    <row r="6360" spans="1:6" x14ac:dyDescent="0.45">
      <c r="A6360">
        <v>6358</v>
      </c>
      <c r="B6360">
        <v>2.4382600000000001</v>
      </c>
      <c r="C6360">
        <v>-0.154616</v>
      </c>
      <c r="D6360">
        <v>0</v>
      </c>
      <c r="E6360" s="1">
        <v>6.6276800000000004E-11</v>
      </c>
      <c r="F6360" s="1">
        <v>-1.5559700000000001E-10</v>
      </c>
    </row>
    <row r="6361" spans="1:6" x14ac:dyDescent="0.45">
      <c r="A6361">
        <v>6359</v>
      </c>
      <c r="B6361">
        <v>2.43865</v>
      </c>
      <c r="C6361">
        <v>-0.155249</v>
      </c>
      <c r="D6361">
        <v>0</v>
      </c>
      <c r="E6361" s="1">
        <v>-7.1098699999999997E-13</v>
      </c>
      <c r="F6361" s="1">
        <v>-8.3673100000000006E-12</v>
      </c>
    </row>
    <row r="6362" spans="1:6" x14ac:dyDescent="0.45">
      <c r="A6362">
        <v>6360</v>
      </c>
      <c r="B6362">
        <v>2.4390299999999998</v>
      </c>
      <c r="C6362">
        <v>-0.15588099999999999</v>
      </c>
      <c r="D6362">
        <v>0</v>
      </c>
      <c r="E6362" s="1">
        <v>4.5545799999999998E-12</v>
      </c>
      <c r="F6362" s="1">
        <v>3.9717100000000002E-12</v>
      </c>
    </row>
    <row r="6363" spans="1:6" x14ac:dyDescent="0.45">
      <c r="A6363">
        <v>6361</v>
      </c>
      <c r="B6363">
        <v>2.4394100000000001</v>
      </c>
      <c r="C6363">
        <v>-0.15651200000000001</v>
      </c>
      <c r="D6363">
        <v>0</v>
      </c>
      <c r="E6363" s="1">
        <v>2.2506400000000001E-11</v>
      </c>
      <c r="F6363" s="1">
        <v>4.04898E-12</v>
      </c>
    </row>
    <row r="6364" spans="1:6" x14ac:dyDescent="0.45">
      <c r="A6364">
        <v>6362</v>
      </c>
      <c r="B6364">
        <v>2.4398</v>
      </c>
      <c r="C6364">
        <v>-0.157142</v>
      </c>
      <c r="D6364">
        <v>0</v>
      </c>
      <c r="E6364" s="1">
        <v>-1.9194400000000001E-11</v>
      </c>
      <c r="F6364" s="1">
        <v>-2.2794699999999999E-11</v>
      </c>
    </row>
    <row r="6365" spans="1:6" x14ac:dyDescent="0.45">
      <c r="A6365">
        <v>6363</v>
      </c>
      <c r="B6365">
        <v>2.4401799999999998</v>
      </c>
      <c r="C6365">
        <v>-0.15776999999999999</v>
      </c>
      <c r="D6365">
        <v>0</v>
      </c>
      <c r="E6365" s="1">
        <v>-1.1761700000000001E-11</v>
      </c>
      <c r="F6365" s="1">
        <v>4.21911E-11</v>
      </c>
    </row>
    <row r="6366" spans="1:6" x14ac:dyDescent="0.45">
      <c r="A6366">
        <v>6364</v>
      </c>
      <c r="B6366">
        <v>2.4405600000000001</v>
      </c>
      <c r="C6366">
        <v>-0.15839800000000001</v>
      </c>
      <c r="D6366">
        <v>0</v>
      </c>
      <c r="E6366" s="1">
        <v>-7.0689199999999994E-11</v>
      </c>
      <c r="F6366" s="1">
        <v>-5.3475200000000001E-11</v>
      </c>
    </row>
    <row r="6367" spans="1:6" x14ac:dyDescent="0.45">
      <c r="A6367">
        <v>6365</v>
      </c>
      <c r="B6367">
        <v>2.44095</v>
      </c>
      <c r="C6367">
        <v>-0.159024</v>
      </c>
      <c r="D6367">
        <v>0</v>
      </c>
      <c r="E6367" s="1">
        <v>-4.9857899999999999E-12</v>
      </c>
      <c r="F6367" s="1">
        <v>1.6958199999999999E-10</v>
      </c>
    </row>
    <row r="6368" spans="1:6" x14ac:dyDescent="0.45">
      <c r="A6368">
        <v>6366</v>
      </c>
      <c r="B6368">
        <v>2.4413299999999998</v>
      </c>
      <c r="C6368">
        <v>-0.15964800000000001</v>
      </c>
      <c r="D6368">
        <v>0</v>
      </c>
      <c r="E6368" s="1">
        <v>-1.87939E-11</v>
      </c>
      <c r="F6368" s="1">
        <v>1.1856100000000001E-11</v>
      </c>
    </row>
    <row r="6369" spans="1:6" x14ac:dyDescent="0.45">
      <c r="A6369">
        <v>6367</v>
      </c>
      <c r="B6369">
        <v>2.44171</v>
      </c>
      <c r="C6369">
        <v>-0.160272</v>
      </c>
      <c r="D6369">
        <v>0</v>
      </c>
      <c r="E6369" s="1">
        <v>-5.0606199999999997E-11</v>
      </c>
      <c r="F6369" s="1">
        <v>7.7563700000000005E-11</v>
      </c>
    </row>
    <row r="6370" spans="1:6" x14ac:dyDescent="0.45">
      <c r="A6370">
        <v>6368</v>
      </c>
      <c r="B6370">
        <v>2.4420999999999999</v>
      </c>
      <c r="C6370">
        <v>-0.16089400000000001</v>
      </c>
      <c r="D6370">
        <v>0</v>
      </c>
      <c r="E6370" s="1">
        <v>2.25149E-11</v>
      </c>
      <c r="F6370" s="1">
        <v>9.9879700000000003E-11</v>
      </c>
    </row>
    <row r="6371" spans="1:6" x14ac:dyDescent="0.45">
      <c r="A6371">
        <v>6369</v>
      </c>
      <c r="B6371">
        <v>2.4424800000000002</v>
      </c>
      <c r="C6371">
        <v>-0.16151499999999999</v>
      </c>
      <c r="D6371">
        <v>0</v>
      </c>
      <c r="E6371" s="1">
        <v>2.64988E-12</v>
      </c>
      <c r="F6371" s="1">
        <v>-7.72715E-13</v>
      </c>
    </row>
    <row r="6372" spans="1:6" x14ac:dyDescent="0.45">
      <c r="A6372">
        <v>6370</v>
      </c>
      <c r="B6372">
        <v>2.44286</v>
      </c>
      <c r="C6372">
        <v>-0.162135</v>
      </c>
      <c r="D6372">
        <v>0</v>
      </c>
      <c r="E6372" s="1">
        <v>2.3121099999999998E-11</v>
      </c>
      <c r="F6372" s="1">
        <v>-1.44926E-11</v>
      </c>
    </row>
    <row r="6373" spans="1:6" x14ac:dyDescent="0.45">
      <c r="A6373">
        <v>6371</v>
      </c>
      <c r="B6373">
        <v>2.4432499999999999</v>
      </c>
      <c r="C6373">
        <v>-0.16275300000000001</v>
      </c>
      <c r="D6373">
        <v>0</v>
      </c>
      <c r="E6373" s="1">
        <v>2.3765000000000001E-11</v>
      </c>
      <c r="F6373" s="1">
        <v>-4.10849E-12</v>
      </c>
    </row>
    <row r="6374" spans="1:6" x14ac:dyDescent="0.45">
      <c r="A6374">
        <v>6372</v>
      </c>
      <c r="B6374">
        <v>2.4436300000000002</v>
      </c>
      <c r="C6374">
        <v>-0.16336999999999999</v>
      </c>
      <c r="D6374">
        <v>0</v>
      </c>
      <c r="E6374" s="1">
        <v>2.5144299999999998E-12</v>
      </c>
      <c r="F6374" s="1">
        <v>-7.0405900000000004E-12</v>
      </c>
    </row>
    <row r="6375" spans="1:6" x14ac:dyDescent="0.45">
      <c r="A6375">
        <v>6373</v>
      </c>
      <c r="B6375">
        <v>2.44401</v>
      </c>
      <c r="C6375">
        <v>-0.16398599999999999</v>
      </c>
      <c r="D6375">
        <v>0</v>
      </c>
      <c r="E6375" s="1">
        <v>1.7248000000000001E-11</v>
      </c>
      <c r="F6375" s="1">
        <v>-1.1921200000000001E-10</v>
      </c>
    </row>
    <row r="6376" spans="1:6" x14ac:dyDescent="0.45">
      <c r="A6376">
        <v>6374</v>
      </c>
      <c r="B6376">
        <v>2.4443999999999999</v>
      </c>
      <c r="C6376">
        <v>-0.1646</v>
      </c>
      <c r="D6376">
        <v>0</v>
      </c>
      <c r="E6376" s="1">
        <v>-2.1935799999999999E-11</v>
      </c>
      <c r="F6376" s="1">
        <v>-1.47919E-11</v>
      </c>
    </row>
    <row r="6377" spans="1:6" x14ac:dyDescent="0.45">
      <c r="A6377">
        <v>6375</v>
      </c>
      <c r="B6377">
        <v>2.4447800000000002</v>
      </c>
      <c r="C6377">
        <v>-0.165213</v>
      </c>
      <c r="D6377">
        <v>0</v>
      </c>
      <c r="E6377" s="1">
        <v>7.4789100000000005E-12</v>
      </c>
      <c r="F6377" s="1">
        <v>2.71339E-11</v>
      </c>
    </row>
    <row r="6378" spans="1:6" x14ac:dyDescent="0.45">
      <c r="A6378">
        <v>6376</v>
      </c>
      <c r="B6378">
        <v>2.4451700000000001</v>
      </c>
      <c r="C6378">
        <v>-0.165825</v>
      </c>
      <c r="D6378">
        <v>0</v>
      </c>
      <c r="E6378" s="1">
        <v>2.1495300000000001E-11</v>
      </c>
      <c r="F6378" s="1">
        <v>1.15308E-12</v>
      </c>
    </row>
    <row r="6379" spans="1:6" x14ac:dyDescent="0.45">
      <c r="A6379">
        <v>6377</v>
      </c>
      <c r="B6379">
        <v>2.4455499999999999</v>
      </c>
      <c r="C6379">
        <v>-0.166435</v>
      </c>
      <c r="D6379">
        <v>0</v>
      </c>
      <c r="E6379" s="1">
        <v>-6.7292800000000002E-12</v>
      </c>
      <c r="F6379" s="1">
        <v>2.4102500000000002E-11</v>
      </c>
    </row>
    <row r="6380" spans="1:6" x14ac:dyDescent="0.45">
      <c r="A6380">
        <v>6378</v>
      </c>
      <c r="B6380">
        <v>2.4459300000000002</v>
      </c>
      <c r="C6380">
        <v>-0.167044</v>
      </c>
      <c r="D6380">
        <v>0</v>
      </c>
      <c r="E6380" s="1">
        <v>2.7444299999999998E-11</v>
      </c>
      <c r="F6380" s="1">
        <v>3.0813100000000001E-11</v>
      </c>
    </row>
    <row r="6381" spans="1:6" x14ac:dyDescent="0.45">
      <c r="A6381">
        <v>6379</v>
      </c>
      <c r="B6381">
        <v>2.4463200000000001</v>
      </c>
      <c r="C6381">
        <v>-0.167652</v>
      </c>
      <c r="D6381">
        <v>0</v>
      </c>
      <c r="E6381" s="1">
        <v>1.7981599999999998E-11</v>
      </c>
      <c r="F6381" s="1">
        <v>8.8444799999999999E-12</v>
      </c>
    </row>
    <row r="6382" spans="1:6" x14ac:dyDescent="0.45">
      <c r="A6382">
        <v>6380</v>
      </c>
      <c r="B6382">
        <v>2.4466999999999999</v>
      </c>
      <c r="C6382">
        <v>-0.16825799999999999</v>
      </c>
      <c r="D6382">
        <v>0</v>
      </c>
      <c r="E6382" s="1">
        <v>4.59277E-12</v>
      </c>
      <c r="F6382" s="1">
        <v>9.1670200000000004E-11</v>
      </c>
    </row>
    <row r="6383" spans="1:6" x14ac:dyDescent="0.45">
      <c r="A6383">
        <v>6381</v>
      </c>
      <c r="B6383">
        <v>2.4470800000000001</v>
      </c>
      <c r="C6383">
        <v>-0.16886300000000001</v>
      </c>
      <c r="D6383">
        <v>0</v>
      </c>
      <c r="E6383" s="1">
        <v>-2.0467200000000001E-11</v>
      </c>
      <c r="F6383" s="1">
        <v>2.8843599999999999E-13</v>
      </c>
    </row>
    <row r="6384" spans="1:6" x14ac:dyDescent="0.45">
      <c r="A6384">
        <v>6382</v>
      </c>
      <c r="B6384">
        <v>2.44747</v>
      </c>
      <c r="C6384">
        <v>-0.16946700000000001</v>
      </c>
      <c r="D6384">
        <v>0</v>
      </c>
      <c r="E6384" s="1">
        <v>7.60423E-11</v>
      </c>
      <c r="F6384" s="1">
        <v>-5.2246099999999998E-10</v>
      </c>
    </row>
    <row r="6385" spans="1:6" x14ac:dyDescent="0.45">
      <c r="A6385">
        <v>6383</v>
      </c>
      <c r="B6385">
        <v>2.4478499999999999</v>
      </c>
      <c r="C6385">
        <v>-0.170069</v>
      </c>
      <c r="D6385">
        <v>0</v>
      </c>
      <c r="E6385" s="1">
        <v>1.13892E-10</v>
      </c>
      <c r="F6385" s="1">
        <v>8.9333000000000003E-11</v>
      </c>
    </row>
    <row r="6386" spans="1:6" x14ac:dyDescent="0.45">
      <c r="A6386">
        <v>6384</v>
      </c>
      <c r="B6386">
        <v>2.4482300000000001</v>
      </c>
      <c r="C6386">
        <v>-0.17066999999999999</v>
      </c>
      <c r="D6386">
        <v>0</v>
      </c>
      <c r="E6386" s="1">
        <v>1.1311000000000001E-12</v>
      </c>
      <c r="F6386" s="1">
        <v>2.90981E-11</v>
      </c>
    </row>
    <row r="6387" spans="1:6" x14ac:dyDescent="0.45">
      <c r="A6387">
        <v>6385</v>
      </c>
      <c r="B6387">
        <v>2.44862</v>
      </c>
      <c r="C6387">
        <v>-0.17127000000000001</v>
      </c>
      <c r="D6387">
        <v>0</v>
      </c>
      <c r="E6387" s="1">
        <v>4.5376999999999999E-12</v>
      </c>
      <c r="F6387" s="1">
        <v>5.1292300000000001E-11</v>
      </c>
    </row>
    <row r="6388" spans="1:6" x14ac:dyDescent="0.45">
      <c r="A6388">
        <v>6386</v>
      </c>
      <c r="B6388">
        <v>2.4489999999999998</v>
      </c>
      <c r="C6388">
        <v>-0.17186799999999999</v>
      </c>
      <c r="D6388">
        <v>0</v>
      </c>
      <c r="E6388" s="1">
        <v>-2.1274999999999999E-11</v>
      </c>
      <c r="F6388" s="1">
        <v>-7.3826500000000001E-11</v>
      </c>
    </row>
    <row r="6389" spans="1:6" x14ac:dyDescent="0.45">
      <c r="A6389">
        <v>6387</v>
      </c>
      <c r="B6389">
        <v>2.4493800000000001</v>
      </c>
      <c r="C6389">
        <v>-0.17246500000000001</v>
      </c>
      <c r="D6389">
        <v>0</v>
      </c>
      <c r="E6389" s="1">
        <v>-2.1716000000000002E-12</v>
      </c>
      <c r="F6389" s="1">
        <v>1.4505699999999999E-11</v>
      </c>
    </row>
    <row r="6390" spans="1:6" x14ac:dyDescent="0.45">
      <c r="A6390">
        <v>6388</v>
      </c>
      <c r="B6390">
        <v>2.44977</v>
      </c>
      <c r="C6390">
        <v>-0.17306099999999999</v>
      </c>
      <c r="D6390">
        <v>0</v>
      </c>
      <c r="E6390" s="1">
        <v>-1.12261E-11</v>
      </c>
      <c r="F6390" s="1">
        <v>-5.81279E-11</v>
      </c>
    </row>
    <row r="6391" spans="1:6" x14ac:dyDescent="0.45">
      <c r="A6391">
        <v>6389</v>
      </c>
      <c r="B6391">
        <v>2.4501499999999998</v>
      </c>
      <c r="C6391">
        <v>-0.173655</v>
      </c>
      <c r="D6391">
        <v>0</v>
      </c>
      <c r="E6391" s="1">
        <v>-4.1278100000000004E-12</v>
      </c>
      <c r="F6391" s="1">
        <v>-2.1561400000000001E-11</v>
      </c>
    </row>
    <row r="6392" spans="1:6" x14ac:dyDescent="0.45">
      <c r="A6392">
        <v>6390</v>
      </c>
      <c r="B6392">
        <v>2.4505300000000001</v>
      </c>
      <c r="C6392">
        <v>-0.17424700000000001</v>
      </c>
      <c r="D6392">
        <v>0</v>
      </c>
      <c r="E6392" s="1">
        <v>9.1203000000000005E-11</v>
      </c>
      <c r="F6392" s="1">
        <v>6.5635500000000006E-11</v>
      </c>
    </row>
    <row r="6393" spans="1:6" x14ac:dyDescent="0.45">
      <c r="A6393">
        <v>6391</v>
      </c>
      <c r="B6393">
        <v>2.45092</v>
      </c>
      <c r="C6393">
        <v>-0.17483899999999999</v>
      </c>
      <c r="D6393">
        <v>0</v>
      </c>
      <c r="E6393" s="1">
        <v>-9.4662100000000003E-12</v>
      </c>
      <c r="F6393" s="1">
        <v>9.6640500000000006E-12</v>
      </c>
    </row>
    <row r="6394" spans="1:6" x14ac:dyDescent="0.45">
      <c r="A6394">
        <v>6392</v>
      </c>
      <c r="B6394">
        <v>2.4512999999999998</v>
      </c>
      <c r="C6394">
        <v>-0.175428</v>
      </c>
      <c r="D6394">
        <v>0</v>
      </c>
      <c r="E6394" s="1">
        <v>-8.0757599999999995E-12</v>
      </c>
      <c r="F6394" s="1">
        <v>-2.8932000000000002E-11</v>
      </c>
    </row>
    <row r="6395" spans="1:6" x14ac:dyDescent="0.45">
      <c r="A6395">
        <v>6393</v>
      </c>
      <c r="B6395">
        <v>2.4516800000000001</v>
      </c>
      <c r="C6395">
        <v>-0.17601700000000001</v>
      </c>
      <c r="D6395">
        <v>0</v>
      </c>
      <c r="E6395" s="1">
        <v>-4.0909499999999996E-12</v>
      </c>
      <c r="F6395" s="1">
        <v>-1.60827E-12</v>
      </c>
    </row>
    <row r="6396" spans="1:6" x14ac:dyDescent="0.45">
      <c r="A6396">
        <v>6394</v>
      </c>
      <c r="B6396">
        <v>2.45207</v>
      </c>
      <c r="C6396">
        <v>-0.17660400000000001</v>
      </c>
      <c r="D6396">
        <v>0</v>
      </c>
      <c r="E6396" s="1">
        <v>4.8168999999999998E-11</v>
      </c>
      <c r="F6396" s="1">
        <v>3.8149899999999999E-11</v>
      </c>
    </row>
    <row r="6397" spans="1:6" x14ac:dyDescent="0.45">
      <c r="A6397">
        <v>6395</v>
      </c>
      <c r="B6397">
        <v>2.4524499999999998</v>
      </c>
      <c r="C6397">
        <v>-0.17718900000000001</v>
      </c>
      <c r="D6397">
        <v>0</v>
      </c>
      <c r="E6397" s="1">
        <v>-1.85567E-11</v>
      </c>
      <c r="F6397" s="1">
        <v>3.40354E-11</v>
      </c>
    </row>
    <row r="6398" spans="1:6" x14ac:dyDescent="0.45">
      <c r="A6398">
        <v>6396</v>
      </c>
      <c r="B6398">
        <v>2.4528400000000001</v>
      </c>
      <c r="C6398">
        <v>-0.17777399999999999</v>
      </c>
      <c r="D6398">
        <v>0</v>
      </c>
      <c r="E6398" s="1">
        <v>-8.6917600000000006E-11</v>
      </c>
      <c r="F6398" s="1">
        <v>3.7705000000000001E-11</v>
      </c>
    </row>
    <row r="6399" spans="1:6" x14ac:dyDescent="0.45">
      <c r="A6399">
        <v>6397</v>
      </c>
      <c r="B6399">
        <v>2.45322</v>
      </c>
      <c r="C6399">
        <v>-0.17835599999999999</v>
      </c>
      <c r="D6399">
        <v>0</v>
      </c>
      <c r="E6399" s="1">
        <v>3.3733000000000003E-11</v>
      </c>
      <c r="F6399" s="1">
        <v>2.3413899999999999E-11</v>
      </c>
    </row>
    <row r="6400" spans="1:6" x14ac:dyDescent="0.45">
      <c r="A6400">
        <v>6398</v>
      </c>
      <c r="B6400">
        <v>2.4535999999999998</v>
      </c>
      <c r="C6400">
        <v>-0.17893800000000001</v>
      </c>
      <c r="D6400">
        <v>0</v>
      </c>
      <c r="E6400" s="1">
        <v>-1.12585E-10</v>
      </c>
      <c r="F6400" s="1">
        <v>-3.2407400000000002E-12</v>
      </c>
    </row>
    <row r="6401" spans="1:6" x14ac:dyDescent="0.45">
      <c r="A6401">
        <v>6399</v>
      </c>
      <c r="B6401">
        <v>2.4539900000000001</v>
      </c>
      <c r="C6401">
        <v>-0.17951800000000001</v>
      </c>
      <c r="D6401">
        <v>0</v>
      </c>
      <c r="E6401" s="1">
        <v>-7.2608599999999998E-12</v>
      </c>
      <c r="F6401" s="1">
        <v>-2.26301E-11</v>
      </c>
    </row>
    <row r="6402" spans="1:6" x14ac:dyDescent="0.45">
      <c r="A6402">
        <v>6400</v>
      </c>
      <c r="B6402">
        <v>2.4543699999999999</v>
      </c>
      <c r="C6402">
        <v>-0.18009600000000001</v>
      </c>
      <c r="D6402">
        <v>0</v>
      </c>
      <c r="E6402" s="1">
        <v>-7.5798899999999998E-11</v>
      </c>
      <c r="F6402" s="1">
        <v>1.22833E-11</v>
      </c>
    </row>
    <row r="6403" spans="1:6" x14ac:dyDescent="0.45">
      <c r="A6403">
        <v>6401</v>
      </c>
      <c r="B6403">
        <v>2.4547500000000002</v>
      </c>
      <c r="C6403">
        <v>-0.180673</v>
      </c>
      <c r="D6403">
        <v>0</v>
      </c>
      <c r="E6403" s="1">
        <v>2.07128E-11</v>
      </c>
      <c r="F6403" s="1">
        <v>4.0353899999999998E-11</v>
      </c>
    </row>
    <row r="6404" spans="1:6" x14ac:dyDescent="0.45">
      <c r="A6404">
        <v>6402</v>
      </c>
      <c r="B6404">
        <v>2.4551400000000001</v>
      </c>
      <c r="C6404">
        <v>-0.18124799999999999</v>
      </c>
      <c r="D6404">
        <v>0</v>
      </c>
      <c r="E6404" s="1">
        <v>-1.9673200000000001E-11</v>
      </c>
      <c r="F6404" s="1">
        <v>2.18181E-12</v>
      </c>
    </row>
    <row r="6405" spans="1:6" x14ac:dyDescent="0.45">
      <c r="A6405">
        <v>6403</v>
      </c>
      <c r="B6405">
        <v>2.4555199999999999</v>
      </c>
      <c r="C6405">
        <v>-0.18182200000000001</v>
      </c>
      <c r="D6405">
        <v>0</v>
      </c>
      <c r="E6405" s="1">
        <v>5.17759E-11</v>
      </c>
      <c r="F6405" s="1">
        <v>-3.8053599999999998E-11</v>
      </c>
    </row>
    <row r="6406" spans="1:6" x14ac:dyDescent="0.45">
      <c r="A6406">
        <v>6404</v>
      </c>
      <c r="B6406">
        <v>2.4559000000000002</v>
      </c>
      <c r="C6406">
        <v>-0.182395</v>
      </c>
      <c r="D6406">
        <v>0</v>
      </c>
      <c r="E6406" s="1">
        <v>1.3213900000000001E-10</v>
      </c>
      <c r="F6406" s="1">
        <v>-1.5023699999999999E-10</v>
      </c>
    </row>
    <row r="6407" spans="1:6" x14ac:dyDescent="0.45">
      <c r="A6407">
        <v>6405</v>
      </c>
      <c r="B6407">
        <v>2.4562900000000001</v>
      </c>
      <c r="C6407">
        <v>-0.18296599999999999</v>
      </c>
      <c r="D6407">
        <v>0</v>
      </c>
      <c r="E6407" s="1">
        <v>-1.7525099999999999E-11</v>
      </c>
      <c r="F6407" s="1">
        <v>-3.7634800000000002E-11</v>
      </c>
    </row>
    <row r="6408" spans="1:6" x14ac:dyDescent="0.45">
      <c r="A6408">
        <v>6406</v>
      </c>
      <c r="B6408">
        <v>2.4566699999999999</v>
      </c>
      <c r="C6408">
        <v>-0.183535</v>
      </c>
      <c r="D6408">
        <v>0</v>
      </c>
      <c r="E6408" s="1">
        <v>-5.0208699999999998E-12</v>
      </c>
      <c r="F6408" s="1">
        <v>-1.2609E-11</v>
      </c>
    </row>
    <row r="6409" spans="1:6" x14ac:dyDescent="0.45">
      <c r="A6409">
        <v>6407</v>
      </c>
      <c r="B6409">
        <v>2.4570500000000002</v>
      </c>
      <c r="C6409">
        <v>-0.18410399999999999</v>
      </c>
      <c r="D6409">
        <v>0</v>
      </c>
      <c r="E6409" s="1">
        <v>7.6359399999999998E-11</v>
      </c>
      <c r="F6409" s="1">
        <v>3.36073E-11</v>
      </c>
    </row>
    <row r="6410" spans="1:6" x14ac:dyDescent="0.45">
      <c r="A6410">
        <v>6408</v>
      </c>
      <c r="B6410">
        <v>2.4574400000000001</v>
      </c>
      <c r="C6410">
        <v>-0.18467</v>
      </c>
      <c r="D6410">
        <v>0</v>
      </c>
      <c r="E6410" s="1">
        <v>1.00566E-10</v>
      </c>
      <c r="F6410" s="1">
        <v>8.6648500000000006E-12</v>
      </c>
    </row>
    <row r="6411" spans="1:6" x14ac:dyDescent="0.45">
      <c r="A6411">
        <v>6409</v>
      </c>
      <c r="B6411">
        <v>2.4578199999999999</v>
      </c>
      <c r="C6411">
        <v>-0.18523500000000001</v>
      </c>
      <c r="D6411">
        <v>0</v>
      </c>
      <c r="E6411" s="1">
        <v>-6.1736400000000001E-11</v>
      </c>
      <c r="F6411" s="1">
        <v>-8.7562199999999996E-11</v>
      </c>
    </row>
    <row r="6412" spans="1:6" x14ac:dyDescent="0.45">
      <c r="A6412">
        <v>6410</v>
      </c>
      <c r="B6412">
        <v>2.4582000000000002</v>
      </c>
      <c r="C6412">
        <v>-0.18579899999999999</v>
      </c>
      <c r="D6412">
        <v>0</v>
      </c>
      <c r="E6412" s="1">
        <v>5.9634999999999996E-11</v>
      </c>
      <c r="F6412" s="1">
        <v>4.3173199999999997E-11</v>
      </c>
    </row>
    <row r="6413" spans="1:6" x14ac:dyDescent="0.45">
      <c r="A6413">
        <v>6411</v>
      </c>
      <c r="B6413">
        <v>2.4585900000000001</v>
      </c>
      <c r="C6413">
        <v>-0.186361</v>
      </c>
      <c r="D6413">
        <v>0</v>
      </c>
      <c r="E6413" s="1">
        <v>-2.6010299999999999E-12</v>
      </c>
      <c r="F6413" s="1">
        <v>3.8138400000000002E-12</v>
      </c>
    </row>
    <row r="6414" spans="1:6" x14ac:dyDescent="0.45">
      <c r="A6414">
        <v>6412</v>
      </c>
      <c r="B6414">
        <v>2.4589699999999999</v>
      </c>
      <c r="C6414">
        <v>-0.186922</v>
      </c>
      <c r="D6414">
        <v>0</v>
      </c>
      <c r="E6414" s="1">
        <v>-1.8742300000000001E-11</v>
      </c>
      <c r="F6414" s="1">
        <v>-7.9017700000000006E-11</v>
      </c>
    </row>
    <row r="6415" spans="1:6" x14ac:dyDescent="0.45">
      <c r="A6415">
        <v>6413</v>
      </c>
      <c r="B6415">
        <v>2.4593500000000001</v>
      </c>
      <c r="C6415">
        <v>-0.18748100000000001</v>
      </c>
      <c r="D6415">
        <v>0</v>
      </c>
      <c r="E6415" s="1">
        <v>9.0976099999999996E-12</v>
      </c>
      <c r="F6415" s="1">
        <v>4.7382100000000003E-12</v>
      </c>
    </row>
    <row r="6416" spans="1:6" x14ac:dyDescent="0.45">
      <c r="A6416">
        <v>6414</v>
      </c>
      <c r="B6416">
        <v>2.45974</v>
      </c>
      <c r="C6416">
        <v>-0.18803800000000001</v>
      </c>
      <c r="D6416">
        <v>0</v>
      </c>
      <c r="E6416" s="1">
        <v>3.35909E-12</v>
      </c>
      <c r="F6416" s="1">
        <v>-1.8923499999999999E-11</v>
      </c>
    </row>
    <row r="6417" spans="1:6" x14ac:dyDescent="0.45">
      <c r="A6417">
        <v>6415</v>
      </c>
      <c r="B6417">
        <v>2.4601199999999999</v>
      </c>
      <c r="C6417">
        <v>-0.18859400000000001</v>
      </c>
      <c r="D6417">
        <v>0</v>
      </c>
      <c r="E6417" s="1">
        <v>3.9473799999999997E-11</v>
      </c>
      <c r="F6417" s="1">
        <v>-4.0607100000000002E-11</v>
      </c>
    </row>
    <row r="6418" spans="1:6" x14ac:dyDescent="0.45">
      <c r="A6418">
        <v>6416</v>
      </c>
      <c r="B6418">
        <v>2.4605100000000002</v>
      </c>
      <c r="C6418">
        <v>-0.18914800000000001</v>
      </c>
      <c r="D6418">
        <v>0</v>
      </c>
      <c r="E6418" s="1">
        <v>1.7498400000000001E-11</v>
      </c>
      <c r="F6418" s="1">
        <v>2.2339200000000001E-11</v>
      </c>
    </row>
    <row r="6419" spans="1:6" x14ac:dyDescent="0.45">
      <c r="A6419">
        <v>6417</v>
      </c>
      <c r="B6419">
        <v>2.46089</v>
      </c>
      <c r="C6419">
        <v>-0.18970100000000001</v>
      </c>
      <c r="D6419">
        <v>0</v>
      </c>
      <c r="E6419" s="1">
        <v>-5.2529999999999999E-11</v>
      </c>
      <c r="F6419" s="1">
        <v>7.7229300000000001E-12</v>
      </c>
    </row>
    <row r="6420" spans="1:6" x14ac:dyDescent="0.45">
      <c r="A6420">
        <v>6418</v>
      </c>
      <c r="B6420">
        <v>2.4612699999999998</v>
      </c>
      <c r="C6420">
        <v>-0.19025300000000001</v>
      </c>
      <c r="D6420">
        <v>0</v>
      </c>
      <c r="E6420" s="1">
        <v>-4.41465E-11</v>
      </c>
      <c r="F6420" s="1">
        <v>-1.82474E-11</v>
      </c>
    </row>
    <row r="6421" spans="1:6" x14ac:dyDescent="0.45">
      <c r="A6421">
        <v>6419</v>
      </c>
      <c r="B6421">
        <v>2.4616600000000002</v>
      </c>
      <c r="C6421">
        <v>-0.190803</v>
      </c>
      <c r="D6421">
        <v>0</v>
      </c>
      <c r="E6421" s="1">
        <v>4.7572700000000005E-10</v>
      </c>
      <c r="F6421" s="1">
        <v>-2.9049300000000002E-10</v>
      </c>
    </row>
    <row r="6422" spans="1:6" x14ac:dyDescent="0.45">
      <c r="A6422">
        <v>6420</v>
      </c>
      <c r="B6422">
        <v>2.46204</v>
      </c>
      <c r="C6422">
        <v>-0.19135099999999999</v>
      </c>
      <c r="D6422">
        <v>0</v>
      </c>
      <c r="E6422" s="1">
        <v>-1.9034999999999999E-11</v>
      </c>
      <c r="F6422" s="1">
        <v>-8.8392800000000005E-11</v>
      </c>
    </row>
    <row r="6423" spans="1:6" x14ac:dyDescent="0.45">
      <c r="A6423">
        <v>6421</v>
      </c>
      <c r="B6423">
        <v>2.4624199999999998</v>
      </c>
      <c r="C6423">
        <v>-0.19189800000000001</v>
      </c>
      <c r="D6423">
        <v>0</v>
      </c>
      <c r="E6423" s="1">
        <v>-1.19429E-11</v>
      </c>
      <c r="F6423" s="1">
        <v>-1.3150799999999999E-11</v>
      </c>
    </row>
    <row r="6424" spans="1:6" x14ac:dyDescent="0.45">
      <c r="A6424">
        <v>6422</v>
      </c>
      <c r="B6424">
        <v>2.4628100000000002</v>
      </c>
      <c r="C6424">
        <v>-0.192443</v>
      </c>
      <c r="D6424">
        <v>0</v>
      </c>
      <c r="E6424" s="1">
        <v>-1.7393600000000001E-11</v>
      </c>
      <c r="F6424" s="1">
        <v>-2.3496499999999999E-11</v>
      </c>
    </row>
    <row r="6425" spans="1:6" x14ac:dyDescent="0.45">
      <c r="A6425">
        <v>6423</v>
      </c>
      <c r="B6425">
        <v>2.46319</v>
      </c>
      <c r="C6425">
        <v>-0.19298599999999999</v>
      </c>
      <c r="D6425">
        <v>0</v>
      </c>
      <c r="E6425" s="1">
        <v>-1.0782E-11</v>
      </c>
      <c r="F6425" s="1">
        <v>1.29075E-11</v>
      </c>
    </row>
    <row r="6426" spans="1:6" x14ac:dyDescent="0.45">
      <c r="A6426">
        <v>6424</v>
      </c>
      <c r="B6426">
        <v>2.4635699999999998</v>
      </c>
      <c r="C6426">
        <v>-0.19352800000000001</v>
      </c>
      <c r="D6426">
        <v>0</v>
      </c>
      <c r="E6426" s="1">
        <v>-3.5784299999999999E-11</v>
      </c>
      <c r="F6426" s="1">
        <v>4.0765599999999998E-11</v>
      </c>
    </row>
    <row r="6427" spans="1:6" x14ac:dyDescent="0.45">
      <c r="A6427">
        <v>6425</v>
      </c>
      <c r="B6427">
        <v>2.4639600000000002</v>
      </c>
      <c r="C6427">
        <v>-0.19406899999999999</v>
      </c>
      <c r="D6427">
        <v>0</v>
      </c>
      <c r="E6427" s="1">
        <v>3.2759999999999999E-11</v>
      </c>
      <c r="F6427" s="1">
        <v>1.33566E-10</v>
      </c>
    </row>
    <row r="6428" spans="1:6" x14ac:dyDescent="0.45">
      <c r="A6428">
        <v>6426</v>
      </c>
      <c r="B6428">
        <v>2.46434</v>
      </c>
      <c r="C6428">
        <v>-0.194607</v>
      </c>
      <c r="D6428">
        <v>0</v>
      </c>
      <c r="E6428" s="1">
        <v>9.9276099999999999E-12</v>
      </c>
      <c r="F6428" s="1">
        <v>5.0326399999999998E-12</v>
      </c>
    </row>
    <row r="6429" spans="1:6" x14ac:dyDescent="0.45">
      <c r="A6429">
        <v>6427</v>
      </c>
      <c r="B6429">
        <v>2.4647199999999998</v>
      </c>
      <c r="C6429">
        <v>-0.19514500000000001</v>
      </c>
      <c r="D6429">
        <v>0</v>
      </c>
      <c r="E6429" s="1">
        <v>1.8624700000000002E-11</v>
      </c>
      <c r="F6429" s="1">
        <v>4.0300700000000003E-11</v>
      </c>
    </row>
    <row r="6430" spans="1:6" x14ac:dyDescent="0.45">
      <c r="A6430">
        <v>6428</v>
      </c>
      <c r="B6430">
        <v>2.4651100000000001</v>
      </c>
      <c r="C6430">
        <v>-0.19567999999999999</v>
      </c>
      <c r="D6430">
        <v>0</v>
      </c>
      <c r="E6430" s="1">
        <v>-1.34763E-11</v>
      </c>
      <c r="F6430" s="1">
        <v>1.5787599999999999E-11</v>
      </c>
    </row>
    <row r="6431" spans="1:6" x14ac:dyDescent="0.45">
      <c r="A6431">
        <v>6429</v>
      </c>
      <c r="B6431">
        <v>2.46549</v>
      </c>
      <c r="C6431">
        <v>-0.196214</v>
      </c>
      <c r="D6431">
        <v>0</v>
      </c>
      <c r="E6431" s="1">
        <v>9.7566399999999995E-12</v>
      </c>
      <c r="F6431" s="1">
        <v>-1.48446E-11</v>
      </c>
    </row>
    <row r="6432" spans="1:6" x14ac:dyDescent="0.45">
      <c r="A6432">
        <v>6430</v>
      </c>
      <c r="B6432">
        <v>2.4658699999999998</v>
      </c>
      <c r="C6432">
        <v>-0.19674700000000001</v>
      </c>
      <c r="D6432">
        <v>0</v>
      </c>
      <c r="E6432" s="1">
        <v>-3.0499999999999998E-11</v>
      </c>
      <c r="F6432" s="1">
        <v>5.4592799999999998E-10</v>
      </c>
    </row>
    <row r="6433" spans="1:6" x14ac:dyDescent="0.45">
      <c r="A6433">
        <v>6431</v>
      </c>
      <c r="B6433">
        <v>2.4662600000000001</v>
      </c>
      <c r="C6433">
        <v>-0.19727700000000001</v>
      </c>
      <c r="D6433">
        <v>0</v>
      </c>
      <c r="E6433" s="1">
        <v>-6.7643700000000002E-12</v>
      </c>
      <c r="F6433" s="1">
        <v>7.2952800000000008E-12</v>
      </c>
    </row>
    <row r="6434" spans="1:6" x14ac:dyDescent="0.45">
      <c r="A6434">
        <v>6432</v>
      </c>
      <c r="B6434">
        <v>2.4666399999999999</v>
      </c>
      <c r="C6434">
        <v>-0.19780600000000001</v>
      </c>
      <c r="D6434">
        <v>0</v>
      </c>
      <c r="E6434" s="1">
        <v>2.2908299999999999E-11</v>
      </c>
      <c r="F6434" s="1">
        <v>3.3681899999999998E-11</v>
      </c>
    </row>
    <row r="6435" spans="1:6" x14ac:dyDescent="0.45">
      <c r="A6435">
        <v>6433</v>
      </c>
      <c r="B6435">
        <v>2.4670200000000002</v>
      </c>
      <c r="C6435">
        <v>-0.19833400000000001</v>
      </c>
      <c r="D6435">
        <v>0</v>
      </c>
      <c r="E6435" s="1">
        <v>9.4537700000000004E-12</v>
      </c>
      <c r="F6435" s="1">
        <v>-4.1264999999999999E-11</v>
      </c>
    </row>
    <row r="6436" spans="1:6" x14ac:dyDescent="0.45">
      <c r="A6436">
        <v>6434</v>
      </c>
      <c r="B6436">
        <v>2.4674100000000001</v>
      </c>
      <c r="C6436">
        <v>-0.19886000000000001</v>
      </c>
      <c r="D6436">
        <v>0</v>
      </c>
      <c r="E6436" s="1">
        <v>-1.52944E-12</v>
      </c>
      <c r="F6436" s="1">
        <v>1.84659E-11</v>
      </c>
    </row>
    <row r="6437" spans="1:6" x14ac:dyDescent="0.45">
      <c r="A6437">
        <v>6435</v>
      </c>
      <c r="B6437">
        <v>2.4677899999999999</v>
      </c>
      <c r="C6437">
        <v>-0.19938400000000001</v>
      </c>
      <c r="D6437">
        <v>0</v>
      </c>
      <c r="E6437" s="1">
        <v>-1.07088E-11</v>
      </c>
      <c r="F6437" s="1">
        <v>1.01719E-12</v>
      </c>
    </row>
    <row r="6438" spans="1:6" x14ac:dyDescent="0.45">
      <c r="A6438">
        <v>6436</v>
      </c>
      <c r="B6438">
        <v>2.4681799999999998</v>
      </c>
      <c r="C6438">
        <v>-0.199907</v>
      </c>
      <c r="D6438">
        <v>0</v>
      </c>
      <c r="E6438" s="1">
        <v>-3.3059300000000003E-11</v>
      </c>
      <c r="F6438" s="1">
        <v>-1.2093E-11</v>
      </c>
    </row>
    <row r="6439" spans="1:6" x14ac:dyDescent="0.45">
      <c r="A6439">
        <v>6437</v>
      </c>
      <c r="B6439">
        <v>2.4685600000000001</v>
      </c>
      <c r="C6439">
        <v>-0.200428</v>
      </c>
      <c r="D6439">
        <v>0</v>
      </c>
      <c r="E6439" s="1">
        <v>-5.1620900000000003E-12</v>
      </c>
      <c r="F6439" s="1">
        <v>-1.6831E-12</v>
      </c>
    </row>
    <row r="6440" spans="1:6" x14ac:dyDescent="0.45">
      <c r="A6440">
        <v>6438</v>
      </c>
      <c r="B6440">
        <v>2.4689399999999999</v>
      </c>
      <c r="C6440">
        <v>-0.20094699999999999</v>
      </c>
      <c r="D6440">
        <v>0</v>
      </c>
      <c r="E6440" s="1">
        <v>-1.3349299999999999E-11</v>
      </c>
      <c r="F6440" s="1">
        <v>4.9265000000000001E-12</v>
      </c>
    </row>
    <row r="6441" spans="1:6" x14ac:dyDescent="0.45">
      <c r="A6441">
        <v>6439</v>
      </c>
      <c r="B6441">
        <v>2.4693299999999998</v>
      </c>
      <c r="C6441">
        <v>-0.20146500000000001</v>
      </c>
      <c r="D6441">
        <v>0</v>
      </c>
      <c r="E6441" s="1">
        <v>-1.2145099999999999E-10</v>
      </c>
      <c r="F6441" s="1">
        <v>9.3749900000000006E-11</v>
      </c>
    </row>
    <row r="6442" spans="1:6" x14ac:dyDescent="0.45">
      <c r="A6442">
        <v>6440</v>
      </c>
      <c r="B6442">
        <v>2.4697100000000001</v>
      </c>
      <c r="C6442">
        <v>-0.20198099999999999</v>
      </c>
      <c r="D6442">
        <v>0</v>
      </c>
      <c r="E6442" s="1">
        <v>-4.0844199999999999E-11</v>
      </c>
      <c r="F6442" s="1">
        <v>6.1304499999999998E-11</v>
      </c>
    </row>
    <row r="6443" spans="1:6" x14ac:dyDescent="0.45">
      <c r="A6443">
        <v>6441</v>
      </c>
      <c r="B6443">
        <v>2.4700899999999999</v>
      </c>
      <c r="C6443">
        <v>-0.20249500000000001</v>
      </c>
      <c r="D6443">
        <v>0</v>
      </c>
      <c r="E6443" s="1">
        <v>-8.4345900000000003E-12</v>
      </c>
      <c r="F6443" s="1">
        <v>3.71134E-11</v>
      </c>
    </row>
    <row r="6444" spans="1:6" x14ac:dyDescent="0.45">
      <c r="A6444">
        <v>6442</v>
      </c>
      <c r="B6444">
        <v>2.4704799999999998</v>
      </c>
      <c r="C6444">
        <v>-0.20300799999999999</v>
      </c>
      <c r="D6444">
        <v>0</v>
      </c>
      <c r="E6444" s="1">
        <v>2.1763000000000001E-11</v>
      </c>
      <c r="F6444" s="1">
        <v>1.81299E-11</v>
      </c>
    </row>
    <row r="6445" spans="1:6" x14ac:dyDescent="0.45">
      <c r="A6445">
        <v>6443</v>
      </c>
      <c r="B6445">
        <v>2.4708600000000001</v>
      </c>
      <c r="C6445">
        <v>-0.20351900000000001</v>
      </c>
      <c r="D6445">
        <v>0</v>
      </c>
      <c r="E6445" s="1">
        <v>-6.6151499999999997E-12</v>
      </c>
      <c r="F6445" s="1">
        <v>2.3107699999999999E-11</v>
      </c>
    </row>
    <row r="6446" spans="1:6" x14ac:dyDescent="0.45">
      <c r="A6446">
        <v>6444</v>
      </c>
      <c r="B6446">
        <v>2.4712399999999999</v>
      </c>
      <c r="C6446">
        <v>-0.20402799999999999</v>
      </c>
      <c r="D6446">
        <v>0</v>
      </c>
      <c r="E6446" s="1">
        <v>-1.91484E-10</v>
      </c>
      <c r="F6446" s="1">
        <v>1.5949999999999999E-10</v>
      </c>
    </row>
    <row r="6447" spans="1:6" x14ac:dyDescent="0.45">
      <c r="A6447">
        <v>6445</v>
      </c>
      <c r="B6447">
        <v>2.4716300000000002</v>
      </c>
      <c r="C6447">
        <v>-0.204536</v>
      </c>
      <c r="D6447">
        <v>0</v>
      </c>
      <c r="E6447" s="1">
        <v>1.4674900000000001E-11</v>
      </c>
      <c r="F6447" s="1">
        <v>-3.9400000000000001E-11</v>
      </c>
    </row>
    <row r="6448" spans="1:6" x14ac:dyDescent="0.45">
      <c r="A6448">
        <v>6446</v>
      </c>
      <c r="B6448">
        <v>2.47201</v>
      </c>
      <c r="C6448">
        <v>-0.205042</v>
      </c>
      <c r="D6448">
        <v>0</v>
      </c>
      <c r="E6448" s="1">
        <v>1.86757E-11</v>
      </c>
      <c r="F6448" s="1">
        <v>1.65947E-11</v>
      </c>
    </row>
    <row r="6449" spans="1:6" x14ac:dyDescent="0.45">
      <c r="A6449">
        <v>6447</v>
      </c>
      <c r="B6449">
        <v>2.4723899999999999</v>
      </c>
      <c r="C6449">
        <v>-0.20554600000000001</v>
      </c>
      <c r="D6449">
        <v>0</v>
      </c>
      <c r="E6449" s="1">
        <v>-9.8410199999999996E-13</v>
      </c>
      <c r="F6449" s="1">
        <v>-3.6966000000000002E-12</v>
      </c>
    </row>
    <row r="6450" spans="1:6" x14ac:dyDescent="0.45">
      <c r="A6450">
        <v>6448</v>
      </c>
      <c r="B6450">
        <v>2.4727800000000002</v>
      </c>
      <c r="C6450">
        <v>-0.20604800000000001</v>
      </c>
      <c r="D6450">
        <v>0</v>
      </c>
      <c r="E6450" s="1">
        <v>2.5342000000000001E-11</v>
      </c>
      <c r="F6450" s="1">
        <v>-7.7266E-11</v>
      </c>
    </row>
    <row r="6451" spans="1:6" x14ac:dyDescent="0.45">
      <c r="A6451">
        <v>6449</v>
      </c>
      <c r="B6451">
        <v>2.47316</v>
      </c>
      <c r="C6451">
        <v>-0.20654900000000001</v>
      </c>
      <c r="D6451">
        <v>0</v>
      </c>
      <c r="E6451" s="1">
        <v>-1.22515E-11</v>
      </c>
      <c r="F6451" s="1">
        <v>-8.4288099999999999E-12</v>
      </c>
    </row>
    <row r="6452" spans="1:6" x14ac:dyDescent="0.45">
      <c r="A6452">
        <v>6450</v>
      </c>
      <c r="B6452">
        <v>2.4735399999999998</v>
      </c>
      <c r="C6452">
        <v>-0.20704800000000001</v>
      </c>
      <c r="D6452">
        <v>0</v>
      </c>
      <c r="E6452" s="1">
        <v>-2.63385E-11</v>
      </c>
      <c r="F6452" s="1">
        <v>-6.6960200000000006E-11</v>
      </c>
    </row>
    <row r="6453" spans="1:6" x14ac:dyDescent="0.45">
      <c r="A6453">
        <v>6451</v>
      </c>
      <c r="B6453">
        <v>2.4739300000000002</v>
      </c>
      <c r="C6453">
        <v>-0.20754600000000001</v>
      </c>
      <c r="D6453">
        <v>0</v>
      </c>
      <c r="E6453" s="1">
        <v>-1.0826899999999999E-12</v>
      </c>
      <c r="F6453" s="1">
        <v>1.6028499999999999E-11</v>
      </c>
    </row>
    <row r="6454" spans="1:6" x14ac:dyDescent="0.45">
      <c r="A6454">
        <v>6452</v>
      </c>
      <c r="B6454">
        <v>2.47431</v>
      </c>
      <c r="C6454">
        <v>-0.208041</v>
      </c>
      <c r="D6454">
        <v>0</v>
      </c>
      <c r="E6454" s="1">
        <v>-7.7908799999999998E-11</v>
      </c>
      <c r="F6454" s="1">
        <v>9.1155499999999999E-11</v>
      </c>
    </row>
    <row r="6455" spans="1:6" x14ac:dyDescent="0.45">
      <c r="A6455">
        <v>6453</v>
      </c>
      <c r="B6455">
        <v>2.4746899999999998</v>
      </c>
      <c r="C6455">
        <v>-0.208535</v>
      </c>
      <c r="D6455">
        <v>0</v>
      </c>
      <c r="E6455" s="1">
        <v>-2.1158199999999999E-11</v>
      </c>
      <c r="F6455" s="1">
        <v>1.9666E-11</v>
      </c>
    </row>
    <row r="6456" spans="1:6" x14ac:dyDescent="0.45">
      <c r="A6456">
        <v>6454</v>
      </c>
      <c r="B6456">
        <v>2.4750800000000002</v>
      </c>
      <c r="C6456">
        <v>-0.20902699999999999</v>
      </c>
      <c r="D6456">
        <v>0</v>
      </c>
      <c r="E6456" s="1">
        <v>9.7935899999999998E-11</v>
      </c>
      <c r="F6456" s="1">
        <v>-7.3357499999999997E-11</v>
      </c>
    </row>
    <row r="6457" spans="1:6" x14ac:dyDescent="0.45">
      <c r="A6457">
        <v>6455</v>
      </c>
      <c r="B6457">
        <v>2.47546</v>
      </c>
      <c r="C6457">
        <v>-0.20951800000000001</v>
      </c>
      <c r="D6457">
        <v>0</v>
      </c>
      <c r="E6457" s="1">
        <v>1.9668299999999999E-11</v>
      </c>
      <c r="F6457" s="1">
        <v>1.66467E-11</v>
      </c>
    </row>
    <row r="6458" spans="1:6" x14ac:dyDescent="0.45">
      <c r="A6458">
        <v>6456</v>
      </c>
      <c r="B6458">
        <v>2.4758399999999998</v>
      </c>
      <c r="C6458">
        <v>-0.210007</v>
      </c>
      <c r="D6458">
        <v>0</v>
      </c>
      <c r="E6458" s="1">
        <v>1.4573700000000001E-11</v>
      </c>
      <c r="F6458" s="1">
        <v>-1.13556E-11</v>
      </c>
    </row>
    <row r="6459" spans="1:6" x14ac:dyDescent="0.45">
      <c r="A6459">
        <v>6457</v>
      </c>
      <c r="B6459">
        <v>2.4762300000000002</v>
      </c>
      <c r="C6459">
        <v>-0.21049399999999999</v>
      </c>
      <c r="D6459">
        <v>0</v>
      </c>
      <c r="E6459" s="1">
        <v>2.78431E-11</v>
      </c>
      <c r="F6459" s="1">
        <v>-3.0254899999999997E-11</v>
      </c>
    </row>
    <row r="6460" spans="1:6" x14ac:dyDescent="0.45">
      <c r="A6460">
        <v>6458</v>
      </c>
      <c r="B6460">
        <v>2.47661</v>
      </c>
      <c r="C6460">
        <v>-0.210979</v>
      </c>
      <c r="D6460">
        <v>0</v>
      </c>
      <c r="E6460" s="1">
        <v>1.72289E-11</v>
      </c>
      <c r="F6460" s="1">
        <v>5.6715100000000001E-11</v>
      </c>
    </row>
    <row r="6461" spans="1:6" x14ac:dyDescent="0.45">
      <c r="A6461">
        <v>6459</v>
      </c>
      <c r="B6461">
        <v>2.4769999999999999</v>
      </c>
      <c r="C6461">
        <v>-0.21146200000000001</v>
      </c>
      <c r="D6461">
        <v>0</v>
      </c>
      <c r="E6461" s="1">
        <v>2.4284599999999999E-11</v>
      </c>
      <c r="F6461" s="1">
        <v>7.5130600000000001E-11</v>
      </c>
    </row>
    <row r="6462" spans="1:6" x14ac:dyDescent="0.45">
      <c r="A6462">
        <v>6460</v>
      </c>
      <c r="B6462">
        <v>2.4773800000000001</v>
      </c>
      <c r="C6462">
        <v>-0.21194399999999999</v>
      </c>
      <c r="D6462">
        <v>0</v>
      </c>
      <c r="E6462" s="1">
        <v>-1.1399300000000001E-11</v>
      </c>
      <c r="F6462" s="1">
        <v>-2.6956200000000002E-12</v>
      </c>
    </row>
    <row r="6463" spans="1:6" x14ac:dyDescent="0.45">
      <c r="A6463">
        <v>6461</v>
      </c>
      <c r="B6463">
        <v>2.47776</v>
      </c>
      <c r="C6463">
        <v>-0.212424</v>
      </c>
      <c r="D6463">
        <v>0</v>
      </c>
      <c r="E6463" s="1">
        <v>3.0708800000000002E-11</v>
      </c>
      <c r="F6463" s="1">
        <v>4.6155999999999997E-11</v>
      </c>
    </row>
    <row r="6464" spans="1:6" x14ac:dyDescent="0.45">
      <c r="A6464">
        <v>6462</v>
      </c>
      <c r="B6464">
        <v>2.4781499999999999</v>
      </c>
      <c r="C6464">
        <v>-0.21290200000000001</v>
      </c>
      <c r="D6464">
        <v>0</v>
      </c>
      <c r="E6464" s="1">
        <v>5.8175700000000002E-14</v>
      </c>
      <c r="F6464" s="1">
        <v>1.1058299999999999E-11</v>
      </c>
    </row>
    <row r="6465" spans="1:6" x14ac:dyDescent="0.45">
      <c r="A6465">
        <v>6463</v>
      </c>
      <c r="B6465">
        <v>2.4785300000000001</v>
      </c>
      <c r="C6465">
        <v>-0.21337800000000001</v>
      </c>
      <c r="D6465">
        <v>0</v>
      </c>
      <c r="E6465" s="1">
        <v>3.0754099999999999E-11</v>
      </c>
      <c r="F6465" s="1">
        <v>-3.3964199999999999E-11</v>
      </c>
    </row>
    <row r="6466" spans="1:6" x14ac:dyDescent="0.45">
      <c r="A6466">
        <v>6464</v>
      </c>
      <c r="B6466">
        <v>2.4789099999999999</v>
      </c>
      <c r="C6466">
        <v>-0.21385299999999999</v>
      </c>
      <c r="D6466">
        <v>0</v>
      </c>
      <c r="E6466" s="1">
        <v>-9.8685500000000004E-12</v>
      </c>
      <c r="F6466" s="1">
        <v>-3.9879200000000002E-12</v>
      </c>
    </row>
    <row r="6467" spans="1:6" x14ac:dyDescent="0.45">
      <c r="A6467">
        <v>6465</v>
      </c>
      <c r="B6467">
        <v>2.4792999999999998</v>
      </c>
      <c r="C6467">
        <v>-0.21432599999999999</v>
      </c>
      <c r="D6467">
        <v>0</v>
      </c>
      <c r="E6467" s="1">
        <v>-2.45155E-11</v>
      </c>
      <c r="F6467" s="1">
        <v>-1.9627399999999999E-11</v>
      </c>
    </row>
    <row r="6468" spans="1:6" x14ac:dyDescent="0.45">
      <c r="A6468">
        <v>6466</v>
      </c>
      <c r="B6468">
        <v>2.4796800000000001</v>
      </c>
      <c r="C6468">
        <v>-0.21479699999999999</v>
      </c>
      <c r="D6468">
        <v>0</v>
      </c>
      <c r="E6468" s="1">
        <v>-7.78786E-11</v>
      </c>
      <c r="F6468" s="1">
        <v>5.8142399999999997E-12</v>
      </c>
    </row>
    <row r="6469" spans="1:6" x14ac:dyDescent="0.45">
      <c r="A6469">
        <v>6467</v>
      </c>
      <c r="B6469">
        <v>2.4800599999999999</v>
      </c>
      <c r="C6469">
        <v>-0.21526600000000001</v>
      </c>
      <c r="D6469">
        <v>0</v>
      </c>
      <c r="E6469" s="1">
        <v>-2.1365100000000002E-12</v>
      </c>
      <c r="F6469" s="1">
        <v>-9.5967699999999993E-12</v>
      </c>
    </row>
    <row r="6470" spans="1:6" x14ac:dyDescent="0.45">
      <c r="A6470">
        <v>6468</v>
      </c>
      <c r="B6470">
        <v>2.4804499999999998</v>
      </c>
      <c r="C6470">
        <v>-0.21573300000000001</v>
      </c>
      <c r="D6470">
        <v>0</v>
      </c>
      <c r="E6470" s="1">
        <v>1.7939400000000001E-11</v>
      </c>
      <c r="F6470" s="1">
        <v>3.2680099999999997E-11</v>
      </c>
    </row>
    <row r="6471" spans="1:6" x14ac:dyDescent="0.45">
      <c r="A6471">
        <v>6469</v>
      </c>
      <c r="B6471">
        <v>2.4808300000000001</v>
      </c>
      <c r="C6471">
        <v>-0.216199</v>
      </c>
      <c r="D6471">
        <v>0</v>
      </c>
      <c r="E6471" s="1">
        <v>1.3164100000000001E-10</v>
      </c>
      <c r="F6471" s="1">
        <v>8.1899599999999998E-11</v>
      </c>
    </row>
    <row r="6472" spans="1:6" x14ac:dyDescent="0.45">
      <c r="A6472">
        <v>6470</v>
      </c>
      <c r="B6472">
        <v>2.4812099999999999</v>
      </c>
      <c r="C6472">
        <v>-0.21666299999999999</v>
      </c>
      <c r="D6472">
        <v>0</v>
      </c>
      <c r="E6472" s="1">
        <v>-1.5982299999999999E-11</v>
      </c>
      <c r="F6472" s="1">
        <v>4.6517900000000001E-11</v>
      </c>
    </row>
    <row r="6473" spans="1:6" x14ac:dyDescent="0.45">
      <c r="A6473">
        <v>6471</v>
      </c>
      <c r="B6473">
        <v>2.4815999999999998</v>
      </c>
      <c r="C6473">
        <v>-0.21712500000000001</v>
      </c>
      <c r="D6473">
        <v>0</v>
      </c>
      <c r="E6473" s="1">
        <v>7.9287699999999995E-12</v>
      </c>
      <c r="F6473" s="1">
        <v>-1.15077E-11</v>
      </c>
    </row>
    <row r="6474" spans="1:6" x14ac:dyDescent="0.45">
      <c r="A6474">
        <v>6472</v>
      </c>
      <c r="B6474">
        <v>2.4819800000000001</v>
      </c>
      <c r="C6474">
        <v>-0.217585</v>
      </c>
      <c r="D6474">
        <v>0</v>
      </c>
      <c r="E6474" s="1">
        <v>-1.7122699999999999E-11</v>
      </c>
      <c r="F6474" s="1">
        <v>2.8087299999999999E-11</v>
      </c>
    </row>
    <row r="6475" spans="1:6" x14ac:dyDescent="0.45">
      <c r="A6475">
        <v>6473</v>
      </c>
      <c r="B6475">
        <v>2.4823599999999999</v>
      </c>
      <c r="C6475">
        <v>-0.21804299999999999</v>
      </c>
      <c r="D6475">
        <v>0</v>
      </c>
      <c r="E6475" s="1">
        <v>1.3811200000000001E-12</v>
      </c>
      <c r="F6475" s="1">
        <v>3.8236100000000001E-12</v>
      </c>
    </row>
    <row r="6476" spans="1:6" x14ac:dyDescent="0.45">
      <c r="A6476">
        <v>6474</v>
      </c>
      <c r="B6476">
        <v>2.4827499999999998</v>
      </c>
      <c r="C6476">
        <v>-0.218499</v>
      </c>
      <c r="D6476">
        <v>0</v>
      </c>
      <c r="E6476" s="1">
        <v>6.2166699999999998E-11</v>
      </c>
      <c r="F6476" s="1">
        <v>1.03118E-11</v>
      </c>
    </row>
    <row r="6477" spans="1:6" x14ac:dyDescent="0.45">
      <c r="A6477">
        <v>6475</v>
      </c>
      <c r="B6477">
        <v>2.4831300000000001</v>
      </c>
      <c r="C6477">
        <v>-0.21895400000000001</v>
      </c>
      <c r="D6477">
        <v>0</v>
      </c>
      <c r="E6477" s="1">
        <v>-5.2824399999999999E-12</v>
      </c>
      <c r="F6477" s="1">
        <v>-3.2793500000000002E-11</v>
      </c>
    </row>
    <row r="6478" spans="1:6" x14ac:dyDescent="0.45">
      <c r="A6478">
        <v>6476</v>
      </c>
      <c r="B6478">
        <v>2.4835099999999999</v>
      </c>
      <c r="C6478">
        <v>-0.21940699999999999</v>
      </c>
      <c r="D6478">
        <v>0</v>
      </c>
      <c r="E6478" s="1">
        <v>1.78608E-11</v>
      </c>
      <c r="F6478" s="1">
        <v>3.6794600000000002E-11</v>
      </c>
    </row>
    <row r="6479" spans="1:6" x14ac:dyDescent="0.45">
      <c r="A6479">
        <v>6477</v>
      </c>
      <c r="B6479">
        <v>2.4839000000000002</v>
      </c>
      <c r="C6479">
        <v>-0.219858</v>
      </c>
      <c r="D6479">
        <v>0</v>
      </c>
      <c r="E6479" s="1">
        <v>4.6267900000000002E-11</v>
      </c>
      <c r="F6479" s="1">
        <v>-3.6239E-11</v>
      </c>
    </row>
    <row r="6480" spans="1:6" x14ac:dyDescent="0.45">
      <c r="A6480">
        <v>6478</v>
      </c>
      <c r="B6480">
        <v>2.48428</v>
      </c>
      <c r="C6480">
        <v>-0.220307</v>
      </c>
      <c r="D6480">
        <v>0</v>
      </c>
      <c r="E6480" s="1">
        <v>-8.9808199999999993E-12</v>
      </c>
      <c r="F6480" s="1">
        <v>-2.37468E-11</v>
      </c>
    </row>
    <row r="6481" spans="1:6" x14ac:dyDescent="0.45">
      <c r="A6481">
        <v>6479</v>
      </c>
      <c r="B6481">
        <v>2.4846699999999999</v>
      </c>
      <c r="C6481">
        <v>-0.22075400000000001</v>
      </c>
      <c r="D6481">
        <v>0</v>
      </c>
      <c r="E6481" s="1">
        <v>7.3789899999999998E-12</v>
      </c>
      <c r="F6481" s="1">
        <v>5.1134200000000003E-11</v>
      </c>
    </row>
    <row r="6482" spans="1:6" x14ac:dyDescent="0.45">
      <c r="A6482">
        <v>6480</v>
      </c>
      <c r="B6482">
        <v>2.4850500000000002</v>
      </c>
      <c r="C6482">
        <v>-0.22119900000000001</v>
      </c>
      <c r="D6482">
        <v>0</v>
      </c>
      <c r="E6482" s="1">
        <v>1.1706599999999999E-11</v>
      </c>
      <c r="F6482" s="1">
        <v>-1.30487E-11</v>
      </c>
    </row>
    <row r="6483" spans="1:6" x14ac:dyDescent="0.45">
      <c r="A6483">
        <v>6481</v>
      </c>
      <c r="B6483">
        <v>2.48543</v>
      </c>
      <c r="C6483">
        <v>-0.22164300000000001</v>
      </c>
      <c r="D6483">
        <v>0</v>
      </c>
      <c r="E6483" s="1">
        <v>1.06812E-11</v>
      </c>
      <c r="F6483" s="1">
        <v>2.5584000000000001E-12</v>
      </c>
    </row>
    <row r="6484" spans="1:6" x14ac:dyDescent="0.45">
      <c r="A6484">
        <v>6482</v>
      </c>
      <c r="B6484">
        <v>2.4858199999999999</v>
      </c>
      <c r="C6484">
        <v>-0.222084</v>
      </c>
      <c r="D6484">
        <v>0</v>
      </c>
      <c r="E6484" s="1">
        <v>-2.20353E-11</v>
      </c>
      <c r="F6484" s="1">
        <v>-6.5771800000000001E-11</v>
      </c>
    </row>
    <row r="6485" spans="1:6" x14ac:dyDescent="0.45">
      <c r="A6485">
        <v>6483</v>
      </c>
      <c r="B6485">
        <v>2.4862000000000002</v>
      </c>
      <c r="C6485">
        <v>-0.222524</v>
      </c>
      <c r="D6485">
        <v>0</v>
      </c>
      <c r="E6485" s="1">
        <v>-3.67075E-11</v>
      </c>
      <c r="F6485" s="1">
        <v>3.90195E-11</v>
      </c>
    </row>
    <row r="6486" spans="1:6" x14ac:dyDescent="0.45">
      <c r="A6486">
        <v>6484</v>
      </c>
      <c r="B6486">
        <v>2.48658</v>
      </c>
      <c r="C6486">
        <v>-0.22296199999999999</v>
      </c>
      <c r="D6486">
        <v>0</v>
      </c>
      <c r="E6486" s="1">
        <v>1.6100900000000001E-11</v>
      </c>
      <c r="F6486" s="1">
        <v>5.33891E-11</v>
      </c>
    </row>
    <row r="6487" spans="1:6" x14ac:dyDescent="0.45">
      <c r="A6487">
        <v>6485</v>
      </c>
      <c r="B6487">
        <v>2.4869699999999999</v>
      </c>
      <c r="C6487">
        <v>-0.22339800000000001</v>
      </c>
      <c r="D6487">
        <v>0</v>
      </c>
      <c r="E6487" s="1">
        <v>3.09917E-11</v>
      </c>
      <c r="F6487" s="1">
        <v>1.9617899999999999E-11</v>
      </c>
    </row>
    <row r="6488" spans="1:6" x14ac:dyDescent="0.45">
      <c r="A6488">
        <v>6486</v>
      </c>
      <c r="B6488">
        <v>2.4873500000000002</v>
      </c>
      <c r="C6488">
        <v>-0.223832</v>
      </c>
      <c r="D6488">
        <v>0</v>
      </c>
      <c r="E6488" s="1">
        <v>-7.7182700000000004E-13</v>
      </c>
      <c r="F6488" s="1">
        <v>3.1859600000000002E-11</v>
      </c>
    </row>
    <row r="6489" spans="1:6" x14ac:dyDescent="0.45">
      <c r="A6489">
        <v>6487</v>
      </c>
      <c r="B6489">
        <v>2.48773</v>
      </c>
      <c r="C6489">
        <v>-0.22426399999999999</v>
      </c>
      <c r="D6489">
        <v>0</v>
      </c>
      <c r="E6489" s="1">
        <v>-7.21689E-12</v>
      </c>
      <c r="F6489" s="1">
        <v>-5.3956800000000003E-12</v>
      </c>
    </row>
    <row r="6490" spans="1:6" x14ac:dyDescent="0.45">
      <c r="A6490">
        <v>6488</v>
      </c>
      <c r="B6490">
        <v>2.4881199999999999</v>
      </c>
      <c r="C6490">
        <v>-0.224694</v>
      </c>
      <c r="D6490">
        <v>0</v>
      </c>
      <c r="E6490" s="1">
        <v>4.1402400000000001E-12</v>
      </c>
      <c r="F6490" s="1">
        <v>-1.15179E-11</v>
      </c>
    </row>
    <row r="6491" spans="1:6" x14ac:dyDescent="0.45">
      <c r="A6491">
        <v>6489</v>
      </c>
      <c r="B6491">
        <v>2.4885000000000002</v>
      </c>
      <c r="C6491">
        <v>-0.22512299999999999</v>
      </c>
      <c r="D6491">
        <v>0</v>
      </c>
      <c r="E6491" s="1">
        <v>-2.8260499999999999E-11</v>
      </c>
      <c r="F6491" s="1">
        <v>-5.6346699999999999E-11</v>
      </c>
    </row>
    <row r="6492" spans="1:6" x14ac:dyDescent="0.45">
      <c r="A6492">
        <v>6490</v>
      </c>
      <c r="B6492">
        <v>2.48888</v>
      </c>
      <c r="C6492">
        <v>-0.225549</v>
      </c>
      <c r="D6492">
        <v>0</v>
      </c>
      <c r="E6492" s="1">
        <v>-3.0785199999999999E-11</v>
      </c>
      <c r="F6492" s="1">
        <v>-2.1133300000000001E-11</v>
      </c>
    </row>
    <row r="6493" spans="1:6" x14ac:dyDescent="0.45">
      <c r="A6493">
        <v>6491</v>
      </c>
      <c r="B6493">
        <v>2.4892699999999999</v>
      </c>
      <c r="C6493">
        <v>-0.22597400000000001</v>
      </c>
      <c r="D6493">
        <v>0</v>
      </c>
      <c r="E6493" s="1">
        <v>-4.5985400000000003E-12</v>
      </c>
      <c r="F6493" s="1">
        <v>-6.7215099999999997E-12</v>
      </c>
    </row>
    <row r="6494" spans="1:6" x14ac:dyDescent="0.45">
      <c r="A6494">
        <v>6492</v>
      </c>
      <c r="B6494">
        <v>2.4896500000000001</v>
      </c>
      <c r="C6494">
        <v>-0.22639599999999999</v>
      </c>
      <c r="D6494">
        <v>0</v>
      </c>
      <c r="E6494" s="1">
        <v>-1.9952900000000001E-12</v>
      </c>
      <c r="F6494" s="1">
        <v>-5.1447700000000001E-12</v>
      </c>
    </row>
    <row r="6495" spans="1:6" x14ac:dyDescent="0.45">
      <c r="A6495">
        <v>6493</v>
      </c>
      <c r="B6495">
        <v>2.49003</v>
      </c>
      <c r="C6495">
        <v>-0.22681699999999999</v>
      </c>
      <c r="D6495">
        <v>0</v>
      </c>
      <c r="E6495" s="1">
        <v>-3.1003200000000002E-11</v>
      </c>
      <c r="F6495" s="1">
        <v>-1.9715099999999999E-11</v>
      </c>
    </row>
    <row r="6496" spans="1:6" x14ac:dyDescent="0.45">
      <c r="A6496">
        <v>6494</v>
      </c>
      <c r="B6496">
        <v>2.4904199999999999</v>
      </c>
      <c r="C6496">
        <v>-0.22723599999999999</v>
      </c>
      <c r="D6496">
        <v>0</v>
      </c>
      <c r="E6496" s="1">
        <v>6.1679599999999999E-12</v>
      </c>
      <c r="F6496" s="1">
        <v>-1.15263E-10</v>
      </c>
    </row>
    <row r="6497" spans="1:6" x14ac:dyDescent="0.45">
      <c r="A6497">
        <v>6495</v>
      </c>
      <c r="B6497">
        <v>2.4908000000000001</v>
      </c>
      <c r="C6497">
        <v>-0.22765199999999999</v>
      </c>
      <c r="D6497">
        <v>0</v>
      </c>
      <c r="E6497" s="1">
        <v>2.7581900000000001E-11</v>
      </c>
      <c r="F6497" s="1">
        <v>-1.36933E-11</v>
      </c>
    </row>
    <row r="6498" spans="1:6" x14ac:dyDescent="0.45">
      <c r="A6498">
        <v>6496</v>
      </c>
      <c r="B6498">
        <v>2.4911799999999999</v>
      </c>
      <c r="C6498">
        <v>-0.22806699999999999</v>
      </c>
      <c r="D6498">
        <v>0</v>
      </c>
      <c r="E6498" s="1">
        <v>-6.8820499999999997E-12</v>
      </c>
      <c r="F6498" s="1">
        <v>-4.6571600000000003E-12</v>
      </c>
    </row>
    <row r="6499" spans="1:6" x14ac:dyDescent="0.45">
      <c r="A6499">
        <v>6497</v>
      </c>
      <c r="B6499">
        <v>2.4915699999999998</v>
      </c>
      <c r="C6499">
        <v>-0.22847999999999999</v>
      </c>
      <c r="D6499">
        <v>0</v>
      </c>
      <c r="E6499" s="1">
        <v>-3.1735899999999997E-11</v>
      </c>
      <c r="F6499" s="1">
        <v>-3.2057200000000003E-11</v>
      </c>
    </row>
    <row r="6500" spans="1:6" x14ac:dyDescent="0.45">
      <c r="A6500">
        <v>6498</v>
      </c>
      <c r="B6500">
        <v>2.4919500000000001</v>
      </c>
      <c r="C6500">
        <v>-0.22889100000000001</v>
      </c>
      <c r="D6500">
        <v>0</v>
      </c>
      <c r="E6500" s="1">
        <v>-1.4045200000000001E-11</v>
      </c>
      <c r="F6500" s="1">
        <v>2.6166199999999999E-11</v>
      </c>
    </row>
    <row r="6501" spans="1:6" x14ac:dyDescent="0.45">
      <c r="A6501">
        <v>6499</v>
      </c>
      <c r="B6501">
        <v>2.49234</v>
      </c>
      <c r="C6501">
        <v>-0.2293</v>
      </c>
      <c r="D6501">
        <v>0</v>
      </c>
      <c r="E6501" s="1">
        <v>-3.2226199999999999E-11</v>
      </c>
      <c r="F6501" s="1">
        <v>-1.9053000000000001E-11</v>
      </c>
    </row>
    <row r="6502" spans="1:6" x14ac:dyDescent="0.45">
      <c r="A6502">
        <v>6500</v>
      </c>
      <c r="B6502">
        <v>2.4927199999999998</v>
      </c>
      <c r="C6502">
        <v>-0.22970699999999999</v>
      </c>
      <c r="D6502">
        <v>0</v>
      </c>
      <c r="E6502" s="1">
        <v>-2.6040499999999999E-11</v>
      </c>
      <c r="F6502" s="1">
        <v>7.5738300000000003E-11</v>
      </c>
    </row>
    <row r="6503" spans="1:6" x14ac:dyDescent="0.45">
      <c r="A6503">
        <v>6501</v>
      </c>
      <c r="B6503">
        <v>2.4931000000000001</v>
      </c>
      <c r="C6503">
        <v>-0.23011200000000001</v>
      </c>
      <c r="D6503">
        <v>0</v>
      </c>
      <c r="E6503" s="1">
        <v>-2.2366600000000001E-11</v>
      </c>
      <c r="F6503" s="1">
        <v>1.2196600000000001E-10</v>
      </c>
    </row>
    <row r="6504" spans="1:6" x14ac:dyDescent="0.45">
      <c r="A6504">
        <v>6502</v>
      </c>
      <c r="B6504">
        <v>2.49349</v>
      </c>
      <c r="C6504">
        <v>-0.230515</v>
      </c>
      <c r="D6504">
        <v>0</v>
      </c>
      <c r="E6504" s="1">
        <v>6.3233900000000002E-12</v>
      </c>
      <c r="F6504" s="1">
        <v>1.0282E-11</v>
      </c>
    </row>
    <row r="6505" spans="1:6" x14ac:dyDescent="0.45">
      <c r="A6505">
        <v>6503</v>
      </c>
      <c r="B6505">
        <v>2.4938699999999998</v>
      </c>
      <c r="C6505">
        <v>-0.23091600000000001</v>
      </c>
      <c r="D6505">
        <v>0</v>
      </c>
      <c r="E6505" s="1">
        <v>-1.1718600000000001E-11</v>
      </c>
      <c r="F6505" s="1">
        <v>-1.2966500000000001E-11</v>
      </c>
    </row>
    <row r="6506" spans="1:6" x14ac:dyDescent="0.45">
      <c r="A6506">
        <v>6504</v>
      </c>
      <c r="B6506">
        <v>2.4942500000000001</v>
      </c>
      <c r="C6506">
        <v>-0.23131499999999999</v>
      </c>
      <c r="D6506">
        <v>0</v>
      </c>
      <c r="E6506" s="1">
        <v>2.3492300000000001E-12</v>
      </c>
      <c r="F6506" s="1">
        <v>-7.9964899999999996E-12</v>
      </c>
    </row>
    <row r="6507" spans="1:6" x14ac:dyDescent="0.45">
      <c r="A6507">
        <v>6505</v>
      </c>
      <c r="B6507">
        <v>2.49464</v>
      </c>
      <c r="C6507">
        <v>-0.231712</v>
      </c>
      <c r="D6507">
        <v>0</v>
      </c>
      <c r="E6507" s="1">
        <v>2.0104799999999999E-11</v>
      </c>
      <c r="F6507" s="1">
        <v>3.1745699999999999E-12</v>
      </c>
    </row>
    <row r="6508" spans="1:6" x14ac:dyDescent="0.45">
      <c r="A6508">
        <v>6506</v>
      </c>
      <c r="B6508">
        <v>2.4950199999999998</v>
      </c>
      <c r="C6508">
        <v>-0.23210800000000001</v>
      </c>
      <c r="D6508">
        <v>0</v>
      </c>
      <c r="E6508" s="1">
        <v>6.6204799999999997E-12</v>
      </c>
      <c r="F6508" s="1">
        <v>1.7252400000000001E-11</v>
      </c>
    </row>
    <row r="6509" spans="1:6" x14ac:dyDescent="0.45">
      <c r="A6509">
        <v>6507</v>
      </c>
      <c r="B6509">
        <v>2.4954000000000001</v>
      </c>
      <c r="C6509">
        <v>-0.23250100000000001</v>
      </c>
      <c r="D6509">
        <v>0</v>
      </c>
      <c r="E6509" s="1">
        <v>9.1926499999999992E-12</v>
      </c>
      <c r="F6509" s="1">
        <v>3.61453E-11</v>
      </c>
    </row>
    <row r="6510" spans="1:6" x14ac:dyDescent="0.45">
      <c r="A6510">
        <v>6508</v>
      </c>
      <c r="B6510">
        <v>2.49579</v>
      </c>
      <c r="C6510">
        <v>-0.23289199999999999</v>
      </c>
      <c r="D6510">
        <v>0</v>
      </c>
      <c r="E6510" s="1">
        <v>1.0049699999999999E-12</v>
      </c>
      <c r="F6510" s="1">
        <v>-2.9504200000000003E-11</v>
      </c>
    </row>
    <row r="6511" spans="1:6" x14ac:dyDescent="0.45">
      <c r="A6511">
        <v>6509</v>
      </c>
      <c r="B6511">
        <v>2.4961700000000002</v>
      </c>
      <c r="C6511">
        <v>-0.23328099999999999</v>
      </c>
      <c r="D6511">
        <v>0</v>
      </c>
      <c r="E6511" s="1">
        <v>4.1557899999999996E-12</v>
      </c>
      <c r="F6511" s="1">
        <v>-1.16618E-11</v>
      </c>
    </row>
    <row r="6512" spans="1:6" x14ac:dyDescent="0.45">
      <c r="A6512">
        <v>6510</v>
      </c>
      <c r="B6512">
        <v>2.49655</v>
      </c>
      <c r="C6512">
        <v>-0.23366799999999999</v>
      </c>
      <c r="D6512">
        <v>0</v>
      </c>
      <c r="E6512" s="1">
        <v>9.7762199999999997E-11</v>
      </c>
      <c r="F6512" s="1">
        <v>-4.9948499999999999E-11</v>
      </c>
    </row>
    <row r="6513" spans="1:6" x14ac:dyDescent="0.45">
      <c r="A6513">
        <v>6511</v>
      </c>
      <c r="B6513">
        <v>2.4969399999999999</v>
      </c>
      <c r="C6513">
        <v>-0.23405300000000001</v>
      </c>
      <c r="D6513">
        <v>0</v>
      </c>
      <c r="E6513" s="1">
        <v>2.6756400000000001E-12</v>
      </c>
      <c r="F6513" s="1">
        <v>-1.61628E-11</v>
      </c>
    </row>
    <row r="6514" spans="1:6" x14ac:dyDescent="0.45">
      <c r="A6514">
        <v>6512</v>
      </c>
      <c r="B6514">
        <v>2.4973200000000002</v>
      </c>
      <c r="C6514">
        <v>-0.23443600000000001</v>
      </c>
      <c r="D6514">
        <v>0</v>
      </c>
      <c r="E6514" s="1">
        <v>1.6525899999999998E-11</v>
      </c>
      <c r="F6514" s="1">
        <v>-1.5950600000000001E-11</v>
      </c>
    </row>
    <row r="6515" spans="1:6" x14ac:dyDescent="0.45">
      <c r="A6515">
        <v>6513</v>
      </c>
      <c r="B6515">
        <v>2.4977</v>
      </c>
      <c r="C6515">
        <v>-0.234817</v>
      </c>
      <c r="D6515">
        <v>0</v>
      </c>
      <c r="E6515" s="1">
        <v>1.55844E-11</v>
      </c>
      <c r="F6515" s="1">
        <v>3.22482E-11</v>
      </c>
    </row>
    <row r="6516" spans="1:6" x14ac:dyDescent="0.45">
      <c r="A6516">
        <v>6514</v>
      </c>
      <c r="B6516">
        <v>2.4980899999999999</v>
      </c>
      <c r="C6516">
        <v>-0.23519599999999999</v>
      </c>
      <c r="D6516">
        <v>0</v>
      </c>
      <c r="E6516" s="1">
        <v>-1.9169100000000001E-11</v>
      </c>
      <c r="F6516" s="1">
        <v>-3.3863599999999997E-11</v>
      </c>
    </row>
    <row r="6517" spans="1:6" x14ac:dyDescent="0.45">
      <c r="A6517">
        <v>6515</v>
      </c>
      <c r="B6517">
        <v>2.4984700000000002</v>
      </c>
      <c r="C6517">
        <v>-0.235573</v>
      </c>
      <c r="D6517">
        <v>0</v>
      </c>
      <c r="E6517" s="1">
        <v>-7.4296099999999997E-13</v>
      </c>
      <c r="F6517" s="1">
        <v>2.0735199999999999E-11</v>
      </c>
    </row>
    <row r="6518" spans="1:6" x14ac:dyDescent="0.45">
      <c r="A6518">
        <v>6516</v>
      </c>
      <c r="B6518">
        <v>2.49885</v>
      </c>
      <c r="C6518">
        <v>-0.23594799999999999</v>
      </c>
      <c r="D6518">
        <v>0</v>
      </c>
      <c r="E6518" s="1">
        <v>7.9727300000000001E-12</v>
      </c>
      <c r="F6518" s="1">
        <v>4.0787200000000001E-11</v>
      </c>
    </row>
    <row r="6519" spans="1:6" x14ac:dyDescent="0.45">
      <c r="A6519">
        <v>6517</v>
      </c>
      <c r="B6519">
        <v>2.4992399999999999</v>
      </c>
      <c r="C6519">
        <v>-0.236321</v>
      </c>
      <c r="D6519">
        <v>0</v>
      </c>
      <c r="E6519" s="1">
        <v>1.52691E-11</v>
      </c>
      <c r="F6519" s="1">
        <v>1.38094E-11</v>
      </c>
    </row>
    <row r="6520" spans="1:6" x14ac:dyDescent="0.45">
      <c r="A6520">
        <v>6518</v>
      </c>
      <c r="B6520">
        <v>2.4996200000000002</v>
      </c>
      <c r="C6520">
        <v>-0.23669200000000001</v>
      </c>
      <c r="D6520">
        <v>0</v>
      </c>
      <c r="E6520" s="1">
        <v>5.3620199999999997E-11</v>
      </c>
      <c r="F6520" s="1">
        <v>1.86169E-11</v>
      </c>
    </row>
    <row r="6521" spans="1:6" x14ac:dyDescent="0.45">
      <c r="A6521">
        <v>6519</v>
      </c>
      <c r="B6521">
        <v>2.5000100000000001</v>
      </c>
      <c r="C6521">
        <v>-0.23706099999999999</v>
      </c>
      <c r="D6521">
        <v>0</v>
      </c>
      <c r="E6521" s="1">
        <v>-9.4630999999999999E-12</v>
      </c>
      <c r="F6521" s="1">
        <v>-2.84017E-12</v>
      </c>
    </row>
    <row r="6522" spans="1:6" x14ac:dyDescent="0.45">
      <c r="A6522">
        <v>6520</v>
      </c>
      <c r="B6522">
        <v>2.5003899999999999</v>
      </c>
      <c r="C6522">
        <v>-0.237427</v>
      </c>
      <c r="D6522">
        <v>0</v>
      </c>
      <c r="E6522" s="1">
        <v>5.12657E-12</v>
      </c>
      <c r="F6522" s="1">
        <v>-3.0423200000000002E-11</v>
      </c>
    </row>
    <row r="6523" spans="1:6" x14ac:dyDescent="0.45">
      <c r="A6523">
        <v>6521</v>
      </c>
      <c r="B6523">
        <v>2.5007700000000002</v>
      </c>
      <c r="C6523">
        <v>-0.237792</v>
      </c>
      <c r="D6523">
        <v>0</v>
      </c>
      <c r="E6523" s="1">
        <v>4.9475999999999996E-12</v>
      </c>
      <c r="F6523" s="1">
        <v>5.2053900000000003E-12</v>
      </c>
    </row>
    <row r="6524" spans="1:6" x14ac:dyDescent="0.45">
      <c r="A6524">
        <v>6522</v>
      </c>
      <c r="B6524">
        <v>2.50116</v>
      </c>
      <c r="C6524">
        <v>-0.23815500000000001</v>
      </c>
      <c r="D6524">
        <v>0</v>
      </c>
      <c r="E6524" s="1">
        <v>-2.0788699999999999E-11</v>
      </c>
      <c r="F6524" s="1">
        <v>1.4181300000000001E-11</v>
      </c>
    </row>
    <row r="6525" spans="1:6" x14ac:dyDescent="0.45">
      <c r="A6525">
        <v>6523</v>
      </c>
      <c r="B6525">
        <v>2.5015399999999999</v>
      </c>
      <c r="C6525">
        <v>-0.238515</v>
      </c>
      <c r="D6525">
        <v>0</v>
      </c>
      <c r="E6525" s="1">
        <v>3.2968700000000003E-11</v>
      </c>
      <c r="F6525" s="1">
        <v>-1.3287400000000001E-10</v>
      </c>
    </row>
    <row r="6526" spans="1:6" x14ac:dyDescent="0.45">
      <c r="A6526">
        <v>6524</v>
      </c>
      <c r="B6526">
        <v>2.5019200000000001</v>
      </c>
      <c r="C6526">
        <v>-0.238874</v>
      </c>
      <c r="D6526">
        <v>0</v>
      </c>
      <c r="E6526" s="1">
        <v>-1.05835E-11</v>
      </c>
      <c r="F6526" s="1">
        <v>-1.18268E-11</v>
      </c>
    </row>
    <row r="6527" spans="1:6" x14ac:dyDescent="0.45">
      <c r="A6527">
        <v>6525</v>
      </c>
      <c r="B6527">
        <v>2.50231</v>
      </c>
      <c r="C6527">
        <v>-0.23923</v>
      </c>
      <c r="D6527">
        <v>0</v>
      </c>
      <c r="E6527" s="1">
        <v>-9.5523600000000007E-12</v>
      </c>
      <c r="F6527" s="1">
        <v>-7.4049699999999997E-12</v>
      </c>
    </row>
    <row r="6528" spans="1:6" x14ac:dyDescent="0.45">
      <c r="A6528">
        <v>6526</v>
      </c>
      <c r="B6528">
        <v>2.5026899999999999</v>
      </c>
      <c r="C6528">
        <v>-0.23958399999999999</v>
      </c>
      <c r="D6528">
        <v>0</v>
      </c>
      <c r="E6528" s="1">
        <v>1.6109800000000001E-11</v>
      </c>
      <c r="F6528" s="1">
        <v>9.8654400000000004E-13</v>
      </c>
    </row>
    <row r="6529" spans="1:6" x14ac:dyDescent="0.45">
      <c r="A6529">
        <v>6527</v>
      </c>
      <c r="B6529">
        <v>2.5030700000000001</v>
      </c>
      <c r="C6529">
        <v>-0.23993600000000001</v>
      </c>
      <c r="D6529">
        <v>0</v>
      </c>
      <c r="E6529" s="1">
        <v>9.4335700000000006E-11</v>
      </c>
      <c r="F6529" s="1">
        <v>-7.7266199999999999E-11</v>
      </c>
    </row>
    <row r="6530" spans="1:6" x14ac:dyDescent="0.45">
      <c r="A6530">
        <v>6528</v>
      </c>
      <c r="B6530">
        <v>2.50346</v>
      </c>
      <c r="C6530">
        <v>-0.240286</v>
      </c>
      <c r="D6530">
        <v>0</v>
      </c>
      <c r="E6530" s="1">
        <v>-5.7331899999999997E-12</v>
      </c>
      <c r="F6530" s="1">
        <v>8.6810600000000006E-12</v>
      </c>
    </row>
    <row r="6531" spans="1:6" x14ac:dyDescent="0.45">
      <c r="A6531">
        <v>6529</v>
      </c>
      <c r="B6531">
        <v>2.5038399999999998</v>
      </c>
      <c r="C6531">
        <v>-0.24063399999999999</v>
      </c>
      <c r="D6531">
        <v>0</v>
      </c>
      <c r="E6531" s="1">
        <v>5.0270899999999997E-12</v>
      </c>
      <c r="F6531" s="1">
        <v>-2.40568E-11</v>
      </c>
    </row>
    <row r="6532" spans="1:6" x14ac:dyDescent="0.45">
      <c r="A6532">
        <v>6530</v>
      </c>
      <c r="B6532">
        <v>2.5042200000000001</v>
      </c>
      <c r="C6532">
        <v>-0.24098</v>
      </c>
      <c r="D6532">
        <v>0</v>
      </c>
      <c r="E6532" s="1">
        <v>-4.1220400000000001E-12</v>
      </c>
      <c r="F6532" s="1">
        <v>8.8904399999999998E-12</v>
      </c>
    </row>
    <row r="6533" spans="1:6" x14ac:dyDescent="0.45">
      <c r="A6533">
        <v>6531</v>
      </c>
      <c r="B6533">
        <v>2.50461</v>
      </c>
      <c r="C6533">
        <v>-0.24132400000000001</v>
      </c>
      <c r="D6533">
        <v>0</v>
      </c>
      <c r="E6533" s="1">
        <v>-3.0169599999999999E-11</v>
      </c>
      <c r="F6533" s="1">
        <v>8.9388500000000004E-12</v>
      </c>
    </row>
    <row r="6534" spans="1:6" x14ac:dyDescent="0.45">
      <c r="A6534">
        <v>6532</v>
      </c>
      <c r="B6534">
        <v>2.5049899999999998</v>
      </c>
      <c r="C6534">
        <v>-0.24166599999999999</v>
      </c>
      <c r="D6534">
        <v>0</v>
      </c>
      <c r="E6534" s="1">
        <v>-1.3613599999999999E-11</v>
      </c>
      <c r="F6534" s="1">
        <v>2.61919E-11</v>
      </c>
    </row>
    <row r="6535" spans="1:6" x14ac:dyDescent="0.45">
      <c r="A6535">
        <v>6533</v>
      </c>
      <c r="B6535">
        <v>2.5053700000000001</v>
      </c>
      <c r="C6535">
        <v>-0.242005</v>
      </c>
      <c r="D6535">
        <v>0</v>
      </c>
      <c r="E6535" s="1">
        <v>6.3131699999999998E-12</v>
      </c>
      <c r="F6535" s="1">
        <v>9.9977800000000006E-12</v>
      </c>
    </row>
    <row r="6536" spans="1:6" x14ac:dyDescent="0.45">
      <c r="A6536">
        <v>6534</v>
      </c>
      <c r="B6536">
        <v>2.50576</v>
      </c>
      <c r="C6536">
        <v>-0.242343</v>
      </c>
      <c r="D6536">
        <v>0</v>
      </c>
      <c r="E6536" s="1">
        <v>-1.9050500000000001E-10</v>
      </c>
      <c r="F6536" s="1">
        <v>5.0362800000000002E-11</v>
      </c>
    </row>
    <row r="6537" spans="1:6" x14ac:dyDescent="0.45">
      <c r="A6537">
        <v>6535</v>
      </c>
      <c r="B6537">
        <v>2.5061399999999998</v>
      </c>
      <c r="C6537">
        <v>-0.242678</v>
      </c>
      <c r="D6537">
        <v>0</v>
      </c>
      <c r="E6537" s="1">
        <v>-3.6211499999999997E-11</v>
      </c>
      <c r="F6537" s="1">
        <v>-1.6444799999999999E-11</v>
      </c>
    </row>
    <row r="6538" spans="1:6" x14ac:dyDescent="0.45">
      <c r="A6538">
        <v>6536</v>
      </c>
      <c r="B6538">
        <v>2.5065200000000001</v>
      </c>
      <c r="C6538">
        <v>-0.243011</v>
      </c>
      <c r="D6538">
        <v>0</v>
      </c>
      <c r="E6538" s="1">
        <v>-9.2770199999999992E-13</v>
      </c>
      <c r="F6538" s="1">
        <v>4.0383499999999998E-11</v>
      </c>
    </row>
    <row r="6539" spans="1:6" x14ac:dyDescent="0.45">
      <c r="A6539">
        <v>6537</v>
      </c>
      <c r="B6539">
        <v>2.50691</v>
      </c>
      <c r="C6539">
        <v>-0.243342</v>
      </c>
      <c r="D6539">
        <v>0</v>
      </c>
      <c r="E6539" s="1">
        <v>-3.47855E-12</v>
      </c>
      <c r="F6539" s="1">
        <v>-8.9561699999999998E-12</v>
      </c>
    </row>
    <row r="6540" spans="1:6" x14ac:dyDescent="0.45">
      <c r="A6540">
        <v>6538</v>
      </c>
      <c r="B6540">
        <v>2.5072899999999998</v>
      </c>
      <c r="C6540">
        <v>-0.243671</v>
      </c>
      <c r="D6540">
        <v>0</v>
      </c>
      <c r="E6540" s="1">
        <v>-2.4380500000000001E-12</v>
      </c>
      <c r="F6540" s="1">
        <v>-3.0238900000000002E-11</v>
      </c>
    </row>
    <row r="6541" spans="1:6" x14ac:dyDescent="0.45">
      <c r="A6541">
        <v>6539</v>
      </c>
      <c r="B6541">
        <v>2.5076800000000001</v>
      </c>
      <c r="C6541">
        <v>-0.24399699999999999</v>
      </c>
      <c r="D6541">
        <v>0</v>
      </c>
      <c r="E6541" s="1">
        <v>7.6158200000000006E-11</v>
      </c>
      <c r="F6541" s="1">
        <v>8.44225E-11</v>
      </c>
    </row>
    <row r="6542" spans="1:6" x14ac:dyDescent="0.45">
      <c r="A6542">
        <v>6540</v>
      </c>
      <c r="B6542">
        <v>2.50806</v>
      </c>
      <c r="C6542">
        <v>-0.24432200000000001</v>
      </c>
      <c r="D6542">
        <v>0</v>
      </c>
      <c r="E6542" s="1">
        <v>3.6938900000000002E-11</v>
      </c>
      <c r="F6542" s="1">
        <v>6.7888099999999999E-11</v>
      </c>
    </row>
    <row r="6543" spans="1:6" x14ac:dyDescent="0.45">
      <c r="A6543">
        <v>6541</v>
      </c>
      <c r="B6543">
        <v>2.5084399999999998</v>
      </c>
      <c r="C6543">
        <v>-0.244644</v>
      </c>
      <c r="D6543">
        <v>0</v>
      </c>
      <c r="E6543" s="1">
        <v>-6.9344499999999998E-12</v>
      </c>
      <c r="F6543" s="1">
        <v>1.1390899999999999E-13</v>
      </c>
    </row>
    <row r="6544" spans="1:6" x14ac:dyDescent="0.45">
      <c r="A6544">
        <v>6542</v>
      </c>
      <c r="B6544">
        <v>2.5088300000000001</v>
      </c>
      <c r="C6544">
        <v>-0.24496499999999999</v>
      </c>
      <c r="D6544">
        <v>0</v>
      </c>
      <c r="E6544" s="1">
        <v>1.3285800000000001E-11</v>
      </c>
      <c r="F6544" s="1">
        <v>1.40037E-11</v>
      </c>
    </row>
    <row r="6545" spans="1:6" x14ac:dyDescent="0.45">
      <c r="A6545">
        <v>6543</v>
      </c>
      <c r="B6545">
        <v>2.5092099999999999</v>
      </c>
      <c r="C6545">
        <v>-0.245283</v>
      </c>
      <c r="D6545">
        <v>0</v>
      </c>
      <c r="E6545" s="1">
        <v>-8.5398400000000005E-13</v>
      </c>
      <c r="F6545" s="1">
        <v>8.9619399999999993E-12</v>
      </c>
    </row>
    <row r="6546" spans="1:6" x14ac:dyDescent="0.45">
      <c r="A6546">
        <v>6544</v>
      </c>
      <c r="B6546">
        <v>2.5095900000000002</v>
      </c>
      <c r="C6546">
        <v>-0.24559900000000001</v>
      </c>
      <c r="D6546">
        <v>0</v>
      </c>
      <c r="E6546" s="1">
        <v>-4.3443499999999998E-11</v>
      </c>
      <c r="F6546" s="1">
        <v>4.4430699999999999E-11</v>
      </c>
    </row>
    <row r="6547" spans="1:6" x14ac:dyDescent="0.45">
      <c r="A6547">
        <v>6545</v>
      </c>
      <c r="B6547">
        <v>2.5099800000000001</v>
      </c>
      <c r="C6547">
        <v>-0.24591199999999999</v>
      </c>
      <c r="D6547">
        <v>0</v>
      </c>
      <c r="E6547" s="1">
        <v>9.9720200000000002E-12</v>
      </c>
      <c r="F6547" s="1">
        <v>7.3918600000000008E-12</v>
      </c>
    </row>
    <row r="6548" spans="1:6" x14ac:dyDescent="0.45">
      <c r="A6548">
        <v>6546</v>
      </c>
      <c r="B6548">
        <v>2.5103599999999999</v>
      </c>
      <c r="C6548">
        <v>-0.246224</v>
      </c>
      <c r="D6548">
        <v>0</v>
      </c>
      <c r="E6548" s="1">
        <v>-1.2546100000000001E-10</v>
      </c>
      <c r="F6548" s="1">
        <v>1.2445600000000001E-12</v>
      </c>
    </row>
    <row r="6549" spans="1:6" x14ac:dyDescent="0.45">
      <c r="A6549">
        <v>6547</v>
      </c>
      <c r="B6549">
        <v>2.5107400000000002</v>
      </c>
      <c r="C6549">
        <v>-0.246533</v>
      </c>
      <c r="D6549">
        <v>0</v>
      </c>
      <c r="E6549" s="1">
        <v>-9.7002400000000007E-12</v>
      </c>
      <c r="F6549" s="1">
        <v>-2.0014899999999999E-11</v>
      </c>
    </row>
    <row r="6550" spans="1:6" x14ac:dyDescent="0.45">
      <c r="A6550">
        <v>6548</v>
      </c>
      <c r="B6550">
        <v>2.5111300000000001</v>
      </c>
      <c r="C6550">
        <v>-0.24684</v>
      </c>
      <c r="D6550">
        <v>0</v>
      </c>
      <c r="E6550" s="1">
        <v>5.7829699999999997E-11</v>
      </c>
      <c r="F6550" s="1">
        <v>-1.19675E-11</v>
      </c>
    </row>
    <row r="6551" spans="1:6" x14ac:dyDescent="0.45">
      <c r="A6551">
        <v>6549</v>
      </c>
      <c r="B6551">
        <v>2.5115099999999999</v>
      </c>
      <c r="C6551">
        <v>-0.247145</v>
      </c>
      <c r="D6551">
        <v>0</v>
      </c>
      <c r="E6551" s="1">
        <v>-3.1064000000000002E-12</v>
      </c>
      <c r="F6551" s="1">
        <v>7.7144999999999999E-12</v>
      </c>
    </row>
    <row r="6552" spans="1:6" x14ac:dyDescent="0.45">
      <c r="A6552">
        <v>6550</v>
      </c>
      <c r="B6552">
        <v>2.5118900000000002</v>
      </c>
      <c r="C6552">
        <v>-0.247448</v>
      </c>
      <c r="D6552">
        <v>0</v>
      </c>
      <c r="E6552" s="1">
        <v>-6.0418299999999999E-12</v>
      </c>
      <c r="F6552" s="1">
        <v>3.7478900000000001E-12</v>
      </c>
    </row>
    <row r="6553" spans="1:6" x14ac:dyDescent="0.45">
      <c r="A6553">
        <v>6551</v>
      </c>
      <c r="B6553">
        <v>2.5122800000000001</v>
      </c>
      <c r="C6553">
        <v>-0.247748</v>
      </c>
      <c r="D6553">
        <v>0</v>
      </c>
      <c r="E6553" s="1">
        <v>-7.1445099999999998E-12</v>
      </c>
      <c r="F6553" s="1">
        <v>2.13825E-11</v>
      </c>
    </row>
    <row r="6554" spans="1:6" x14ac:dyDescent="0.45">
      <c r="A6554">
        <v>6552</v>
      </c>
      <c r="B6554">
        <v>2.5126599999999999</v>
      </c>
      <c r="C6554">
        <v>-0.24804699999999999</v>
      </c>
      <c r="D6554">
        <v>0</v>
      </c>
      <c r="E6554" s="1">
        <v>6.0587099999999997E-12</v>
      </c>
      <c r="F6554" s="1">
        <v>-3.6172000000000001E-11</v>
      </c>
    </row>
    <row r="6555" spans="1:6" x14ac:dyDescent="0.45">
      <c r="A6555">
        <v>6553</v>
      </c>
      <c r="B6555">
        <v>2.5130400000000002</v>
      </c>
      <c r="C6555">
        <v>-0.24834300000000001</v>
      </c>
      <c r="D6555">
        <v>0</v>
      </c>
      <c r="E6555" s="1">
        <v>5.8060200000000003E-12</v>
      </c>
      <c r="F6555" s="1">
        <v>-3.4458199999999998E-11</v>
      </c>
    </row>
    <row r="6556" spans="1:6" x14ac:dyDescent="0.45">
      <c r="A6556">
        <v>6554</v>
      </c>
      <c r="B6556">
        <v>2.5134300000000001</v>
      </c>
      <c r="C6556">
        <v>-0.248637</v>
      </c>
      <c r="D6556">
        <v>0</v>
      </c>
      <c r="E6556" s="1">
        <v>-5.2340400000000002E-11</v>
      </c>
      <c r="F6556" s="1">
        <v>4.5333499999999998E-11</v>
      </c>
    </row>
    <row r="6557" spans="1:6" x14ac:dyDescent="0.45">
      <c r="A6557">
        <v>6555</v>
      </c>
      <c r="B6557">
        <v>2.5138099999999999</v>
      </c>
      <c r="C6557">
        <v>-0.24892800000000001</v>
      </c>
      <c r="D6557">
        <v>0</v>
      </c>
      <c r="E6557" s="1">
        <v>3.26348E-11</v>
      </c>
      <c r="F6557" s="1">
        <v>4.46549E-11</v>
      </c>
    </row>
    <row r="6558" spans="1:6" x14ac:dyDescent="0.45">
      <c r="A6558">
        <v>6556</v>
      </c>
      <c r="B6558">
        <v>2.5141900000000001</v>
      </c>
      <c r="C6558">
        <v>-0.249218</v>
      </c>
      <c r="D6558">
        <v>0</v>
      </c>
      <c r="E6558" s="1">
        <v>-6.39933E-13</v>
      </c>
      <c r="F6558" s="1">
        <v>-8.0702099999999994E-12</v>
      </c>
    </row>
    <row r="6559" spans="1:6" x14ac:dyDescent="0.45">
      <c r="A6559">
        <v>6557</v>
      </c>
      <c r="B6559">
        <v>2.51458</v>
      </c>
      <c r="C6559">
        <v>-0.249505</v>
      </c>
      <c r="D6559">
        <v>0</v>
      </c>
      <c r="E6559" s="1">
        <v>-2.2186699999999999E-12</v>
      </c>
      <c r="F6559" s="1">
        <v>-9.0720799999999994E-12</v>
      </c>
    </row>
    <row r="6560" spans="1:6" x14ac:dyDescent="0.45">
      <c r="A6560">
        <v>6558</v>
      </c>
      <c r="B6560">
        <v>2.5149599999999999</v>
      </c>
      <c r="C6560">
        <v>-0.24979000000000001</v>
      </c>
      <c r="D6560">
        <v>0</v>
      </c>
      <c r="E6560" s="1">
        <v>-3.4597699999999999E-11</v>
      </c>
      <c r="F6560" s="1">
        <v>-4.0256700000000001E-13</v>
      </c>
    </row>
    <row r="6561" spans="1:6" x14ac:dyDescent="0.45">
      <c r="A6561">
        <v>6559</v>
      </c>
      <c r="B6561">
        <v>2.5153400000000001</v>
      </c>
      <c r="C6561">
        <v>-0.25007299999999999</v>
      </c>
      <c r="D6561">
        <v>0</v>
      </c>
      <c r="E6561" s="1">
        <v>1.00955E-11</v>
      </c>
      <c r="F6561" s="1">
        <v>5.2893200000000003E-12</v>
      </c>
    </row>
    <row r="6562" spans="1:6" x14ac:dyDescent="0.45">
      <c r="A6562">
        <v>6560</v>
      </c>
      <c r="B6562">
        <v>2.51573</v>
      </c>
      <c r="C6562">
        <v>-0.25035299999999999</v>
      </c>
      <c r="D6562">
        <v>0</v>
      </c>
      <c r="E6562" s="1">
        <v>9.4946299999999999E-13</v>
      </c>
      <c r="F6562" s="1">
        <v>-8.7419000000000003E-13</v>
      </c>
    </row>
    <row r="6563" spans="1:6" x14ac:dyDescent="0.45">
      <c r="A6563">
        <v>6561</v>
      </c>
      <c r="B6563">
        <v>2.5161099999999998</v>
      </c>
      <c r="C6563">
        <v>-0.25063200000000002</v>
      </c>
      <c r="D6563">
        <v>0</v>
      </c>
      <c r="E6563" s="1">
        <v>-5.42144E-12</v>
      </c>
      <c r="F6563" s="1">
        <v>5.2417800000000001E-11</v>
      </c>
    </row>
    <row r="6564" spans="1:6" x14ac:dyDescent="0.45">
      <c r="A6564">
        <v>6562</v>
      </c>
      <c r="B6564">
        <v>2.5165000000000002</v>
      </c>
      <c r="C6564">
        <v>-0.25090800000000002</v>
      </c>
      <c r="D6564">
        <v>0</v>
      </c>
      <c r="E6564" s="1">
        <v>-1.7993600000000001E-11</v>
      </c>
      <c r="F6564" s="1">
        <v>-3.90288E-12</v>
      </c>
    </row>
    <row r="6565" spans="1:6" x14ac:dyDescent="0.45">
      <c r="A6565">
        <v>6563</v>
      </c>
      <c r="B6565">
        <v>2.51688</v>
      </c>
      <c r="C6565">
        <v>-0.25118099999999999</v>
      </c>
      <c r="D6565">
        <v>0</v>
      </c>
      <c r="E6565" s="1">
        <v>-5.5631100000000001E-12</v>
      </c>
      <c r="F6565" s="1">
        <v>-1.85723E-11</v>
      </c>
    </row>
    <row r="6566" spans="1:6" x14ac:dyDescent="0.45">
      <c r="A6566">
        <v>6564</v>
      </c>
      <c r="B6566">
        <v>2.5172599999999998</v>
      </c>
      <c r="C6566">
        <v>-0.25145299999999998</v>
      </c>
      <c r="D6566">
        <v>0</v>
      </c>
      <c r="E6566" s="1">
        <v>1.9864599999999999E-11</v>
      </c>
      <c r="F6566" s="1">
        <v>2.9021699999999999E-11</v>
      </c>
    </row>
    <row r="6567" spans="1:6" x14ac:dyDescent="0.45">
      <c r="A6567">
        <v>6565</v>
      </c>
      <c r="B6567">
        <v>2.5176500000000002</v>
      </c>
      <c r="C6567">
        <v>-0.251722</v>
      </c>
      <c r="D6567">
        <v>0</v>
      </c>
      <c r="E6567" s="1">
        <v>-8.9630500000000003E-12</v>
      </c>
      <c r="F6567" s="1">
        <v>2.34144E-11</v>
      </c>
    </row>
    <row r="6568" spans="1:6" x14ac:dyDescent="0.45">
      <c r="A6568">
        <v>6566</v>
      </c>
      <c r="B6568">
        <v>2.51803</v>
      </c>
      <c r="C6568">
        <v>-0.25198900000000002</v>
      </c>
      <c r="D6568">
        <v>0</v>
      </c>
      <c r="E6568" s="1">
        <v>-1.29329E-10</v>
      </c>
      <c r="F6568" s="1">
        <v>4.3812099999999999E-11</v>
      </c>
    </row>
    <row r="6569" spans="1:6" x14ac:dyDescent="0.45">
      <c r="A6569">
        <v>6567</v>
      </c>
      <c r="B6569">
        <v>2.5184099999999998</v>
      </c>
      <c r="C6569">
        <v>-0.25225399999999998</v>
      </c>
      <c r="D6569">
        <v>0</v>
      </c>
      <c r="E6569" s="1">
        <v>3.5779799999999999E-11</v>
      </c>
      <c r="F6569" s="1">
        <v>-3.0716100000000002E-11</v>
      </c>
    </row>
    <row r="6570" spans="1:6" x14ac:dyDescent="0.45">
      <c r="A6570">
        <v>6568</v>
      </c>
      <c r="B6570">
        <v>2.5188000000000001</v>
      </c>
      <c r="C6570">
        <v>-0.25251600000000002</v>
      </c>
      <c r="D6570">
        <v>0</v>
      </c>
      <c r="E6570" s="1">
        <v>-6.2693000000000005E-11</v>
      </c>
      <c r="F6570" s="1">
        <v>-3.1648700000000001E-11</v>
      </c>
    </row>
    <row r="6571" spans="1:6" x14ac:dyDescent="0.45">
      <c r="A6571">
        <v>6569</v>
      </c>
      <c r="B6571">
        <v>2.51918</v>
      </c>
      <c r="C6571">
        <v>-0.252776</v>
      </c>
      <c r="D6571">
        <v>0</v>
      </c>
      <c r="E6571" s="1">
        <v>1.31104E-10</v>
      </c>
      <c r="F6571" s="1">
        <v>1.87612E-10</v>
      </c>
    </row>
    <row r="6572" spans="1:6" x14ac:dyDescent="0.45">
      <c r="A6572">
        <v>6570</v>
      </c>
      <c r="B6572">
        <v>2.5195599999999998</v>
      </c>
      <c r="C6572">
        <v>-0.25303399999999998</v>
      </c>
      <c r="D6572">
        <v>0</v>
      </c>
      <c r="E6572" s="1">
        <v>-9.1127099999999999E-13</v>
      </c>
      <c r="F6572" s="1">
        <v>5.0128799999999999E-12</v>
      </c>
    </row>
    <row r="6573" spans="1:6" x14ac:dyDescent="0.45">
      <c r="A6573">
        <v>6571</v>
      </c>
      <c r="B6573">
        <v>2.5199500000000001</v>
      </c>
      <c r="C6573">
        <v>-0.25328899999999999</v>
      </c>
      <c r="D6573">
        <v>0</v>
      </c>
      <c r="E6573" s="1">
        <v>-8.3708900000000004E-10</v>
      </c>
      <c r="F6573" s="1">
        <v>6.8523699999999998E-10</v>
      </c>
    </row>
    <row r="6574" spans="1:6" x14ac:dyDescent="0.45">
      <c r="A6574">
        <v>6572</v>
      </c>
      <c r="B6574">
        <v>2.52033</v>
      </c>
      <c r="C6574">
        <v>-0.25354300000000002</v>
      </c>
      <c r="D6574">
        <v>0</v>
      </c>
      <c r="E6574" s="1">
        <v>6.6968700000000003E-13</v>
      </c>
      <c r="F6574" s="1">
        <v>-3.6810600000000001E-12</v>
      </c>
    </row>
    <row r="6575" spans="1:6" x14ac:dyDescent="0.45">
      <c r="A6575">
        <v>6573</v>
      </c>
      <c r="B6575">
        <v>2.5207099999999998</v>
      </c>
      <c r="C6575">
        <v>-0.25379299999999999</v>
      </c>
      <c r="D6575">
        <v>0</v>
      </c>
      <c r="E6575" s="1">
        <v>1.3804999999999999E-11</v>
      </c>
      <c r="F6575" s="1">
        <v>1.7692299999999999E-11</v>
      </c>
    </row>
    <row r="6576" spans="1:6" x14ac:dyDescent="0.45">
      <c r="A6576">
        <v>6574</v>
      </c>
      <c r="B6576">
        <v>2.5211000000000001</v>
      </c>
      <c r="C6576">
        <v>-0.25404199999999999</v>
      </c>
      <c r="D6576">
        <v>0</v>
      </c>
      <c r="E6576" s="1">
        <v>5.4639799999999999E-11</v>
      </c>
      <c r="F6576" s="1">
        <v>-4.4781699999999999E-11</v>
      </c>
    </row>
    <row r="6577" spans="1:6" x14ac:dyDescent="0.45">
      <c r="A6577">
        <v>6575</v>
      </c>
      <c r="B6577">
        <v>2.5214799999999999</v>
      </c>
      <c r="C6577">
        <v>-0.25428800000000001</v>
      </c>
      <c r="D6577">
        <v>0</v>
      </c>
      <c r="E6577" s="1">
        <v>6.2535299999999999E-11</v>
      </c>
      <c r="F6577" s="1">
        <v>3.1212099999999999E-11</v>
      </c>
    </row>
    <row r="6578" spans="1:6" x14ac:dyDescent="0.45">
      <c r="A6578">
        <v>6576</v>
      </c>
      <c r="B6578">
        <v>2.5218600000000002</v>
      </c>
      <c r="C6578">
        <v>-0.25453199999999998</v>
      </c>
      <c r="D6578">
        <v>0</v>
      </c>
      <c r="E6578" s="1">
        <v>3.7321299999999998E-12</v>
      </c>
      <c r="F6578" s="1">
        <v>-2.4505500000000001E-11</v>
      </c>
    </row>
    <row r="6579" spans="1:6" x14ac:dyDescent="0.45">
      <c r="A6579">
        <v>6577</v>
      </c>
      <c r="B6579">
        <v>2.5222500000000001</v>
      </c>
      <c r="C6579">
        <v>-0.254774</v>
      </c>
      <c r="D6579">
        <v>0</v>
      </c>
      <c r="E6579" s="1">
        <v>-1.25491E-11</v>
      </c>
      <c r="F6579" s="1">
        <v>-3.4806199999999998E-11</v>
      </c>
    </row>
    <row r="6580" spans="1:6" x14ac:dyDescent="0.45">
      <c r="A6580">
        <v>6578</v>
      </c>
      <c r="B6580">
        <v>2.5226299999999999</v>
      </c>
      <c r="C6580">
        <v>-0.25501299999999999</v>
      </c>
      <c r="D6580">
        <v>0</v>
      </c>
      <c r="E6580" s="1">
        <v>-3.6117800000000002E-12</v>
      </c>
      <c r="F6580" s="1">
        <v>2.1081799999999998E-11</v>
      </c>
    </row>
    <row r="6581" spans="1:6" x14ac:dyDescent="0.45">
      <c r="A6581">
        <v>6579</v>
      </c>
      <c r="B6581">
        <v>2.5230100000000002</v>
      </c>
      <c r="C6581">
        <v>-0.25524999999999998</v>
      </c>
      <c r="D6581">
        <v>0</v>
      </c>
      <c r="E6581" s="1">
        <v>-2.4936499999999999E-11</v>
      </c>
      <c r="F6581" s="1">
        <v>-2.02509E-11</v>
      </c>
    </row>
    <row r="6582" spans="1:6" x14ac:dyDescent="0.45">
      <c r="A6582">
        <v>6580</v>
      </c>
      <c r="B6582">
        <v>2.5234000000000001</v>
      </c>
      <c r="C6582">
        <v>-0.25548500000000002</v>
      </c>
      <c r="D6582">
        <v>0</v>
      </c>
      <c r="E6582" s="1">
        <v>4.1223899999999997E-11</v>
      </c>
      <c r="F6582" s="1">
        <v>1.34781E-13</v>
      </c>
    </row>
    <row r="6583" spans="1:6" x14ac:dyDescent="0.45">
      <c r="A6583">
        <v>6581</v>
      </c>
      <c r="B6583">
        <v>2.5237799999999999</v>
      </c>
      <c r="C6583">
        <v>-0.25571700000000003</v>
      </c>
      <c r="D6583">
        <v>0</v>
      </c>
      <c r="E6583" s="1">
        <v>1.7993600000000001E-11</v>
      </c>
      <c r="F6583" s="1">
        <v>1.6889399999999999E-11</v>
      </c>
    </row>
    <row r="6584" spans="1:6" x14ac:dyDescent="0.45">
      <c r="A6584">
        <v>6582</v>
      </c>
      <c r="B6584">
        <v>2.5241699999999998</v>
      </c>
      <c r="C6584">
        <v>-0.25594699999999998</v>
      </c>
      <c r="D6584">
        <v>0</v>
      </c>
      <c r="E6584" s="1">
        <v>2.1056500000000001E-10</v>
      </c>
      <c r="F6584" s="1">
        <v>-4.5954400000000001E-12</v>
      </c>
    </row>
    <row r="6585" spans="1:6" x14ac:dyDescent="0.45">
      <c r="A6585">
        <v>6583</v>
      </c>
      <c r="B6585">
        <v>2.5245500000000001</v>
      </c>
      <c r="C6585">
        <v>-0.25617499999999999</v>
      </c>
      <c r="D6585">
        <v>0</v>
      </c>
      <c r="E6585" s="1">
        <v>5.4889399999999998E-13</v>
      </c>
      <c r="F6585" s="1">
        <v>-1.74682E-11</v>
      </c>
    </row>
    <row r="6586" spans="1:6" x14ac:dyDescent="0.45">
      <c r="A6586">
        <v>6584</v>
      </c>
      <c r="B6586">
        <v>2.5249299999999999</v>
      </c>
      <c r="C6586">
        <v>-0.25640000000000002</v>
      </c>
      <c r="D6586">
        <v>0</v>
      </c>
      <c r="E6586" s="1">
        <v>-2.8454100000000001E-11</v>
      </c>
      <c r="F6586" s="1">
        <v>-5.5746499999999999E-12</v>
      </c>
    </row>
    <row r="6587" spans="1:6" x14ac:dyDescent="0.45">
      <c r="A6587">
        <v>6585</v>
      </c>
      <c r="B6587">
        <v>2.5253199999999998</v>
      </c>
      <c r="C6587">
        <v>-0.25662299999999999</v>
      </c>
      <c r="D6587">
        <v>0</v>
      </c>
      <c r="E6587" s="1">
        <v>1.1314099999999999E-11</v>
      </c>
      <c r="F6587" s="1">
        <v>-1.23894E-11</v>
      </c>
    </row>
    <row r="6588" spans="1:6" x14ac:dyDescent="0.45">
      <c r="A6588">
        <v>6586</v>
      </c>
      <c r="B6588">
        <v>2.5257000000000001</v>
      </c>
      <c r="C6588">
        <v>-0.25684400000000002</v>
      </c>
      <c r="D6588">
        <v>0</v>
      </c>
      <c r="E6588" s="1">
        <v>2.0009800000000001E-11</v>
      </c>
      <c r="F6588" s="1">
        <v>-4.5053300000000001E-11</v>
      </c>
    </row>
    <row r="6589" spans="1:6" x14ac:dyDescent="0.45">
      <c r="A6589">
        <v>6587</v>
      </c>
      <c r="B6589">
        <v>2.5260799999999999</v>
      </c>
      <c r="C6589">
        <v>-0.25706200000000001</v>
      </c>
      <c r="D6589">
        <v>0</v>
      </c>
      <c r="E6589" s="1">
        <v>-9.9240599999999992E-12</v>
      </c>
      <c r="F6589" s="1">
        <v>-1.3368E-11</v>
      </c>
    </row>
    <row r="6590" spans="1:6" x14ac:dyDescent="0.45">
      <c r="A6590">
        <v>6588</v>
      </c>
      <c r="B6590">
        <v>2.5264700000000002</v>
      </c>
      <c r="C6590">
        <v>-0.25727800000000001</v>
      </c>
      <c r="D6590">
        <v>0</v>
      </c>
      <c r="E6590" s="1">
        <v>2.12586E-12</v>
      </c>
      <c r="F6590" s="1">
        <v>3.2489299999999999E-11</v>
      </c>
    </row>
    <row r="6591" spans="1:6" x14ac:dyDescent="0.45">
      <c r="A6591">
        <v>6589</v>
      </c>
      <c r="B6591">
        <v>2.52685</v>
      </c>
      <c r="C6591">
        <v>-0.25749100000000003</v>
      </c>
      <c r="D6591">
        <v>0</v>
      </c>
      <c r="E6591" s="1">
        <v>-7.9136699999999997E-13</v>
      </c>
      <c r="F6591" s="1">
        <v>-7.7879899999999994E-12</v>
      </c>
    </row>
    <row r="6592" spans="1:6" x14ac:dyDescent="0.45">
      <c r="A6592">
        <v>6590</v>
      </c>
      <c r="B6592">
        <v>2.5272299999999999</v>
      </c>
      <c r="C6592">
        <v>-0.25770199999999999</v>
      </c>
      <c r="D6592">
        <v>0</v>
      </c>
      <c r="E6592" s="1">
        <v>8.4434700000000002E-12</v>
      </c>
      <c r="F6592" s="1">
        <v>3.2446900000000002E-11</v>
      </c>
    </row>
    <row r="6593" spans="1:6" x14ac:dyDescent="0.45">
      <c r="A6593">
        <v>6591</v>
      </c>
      <c r="B6593">
        <v>2.5276200000000002</v>
      </c>
      <c r="C6593">
        <v>-0.257911</v>
      </c>
      <c r="D6593">
        <v>0</v>
      </c>
      <c r="E6593" s="1">
        <v>-1.7602399999999999E-11</v>
      </c>
      <c r="F6593" s="1">
        <v>-2.6225699999999998E-12</v>
      </c>
    </row>
    <row r="6594" spans="1:6" x14ac:dyDescent="0.45">
      <c r="A6594">
        <v>6592</v>
      </c>
      <c r="B6594">
        <v>2.528</v>
      </c>
      <c r="C6594">
        <v>-0.25811699999999999</v>
      </c>
      <c r="D6594">
        <v>0</v>
      </c>
      <c r="E6594" s="1">
        <v>-1.29234E-11</v>
      </c>
      <c r="F6594" s="1">
        <v>4.3283199999999999E-12</v>
      </c>
    </row>
    <row r="6595" spans="1:6" x14ac:dyDescent="0.45">
      <c r="A6595">
        <v>6593</v>
      </c>
      <c r="B6595">
        <v>2.5283799999999998</v>
      </c>
      <c r="C6595">
        <v>-0.25832100000000002</v>
      </c>
      <c r="D6595">
        <v>0</v>
      </c>
      <c r="E6595" s="1">
        <v>-8.22262E-11</v>
      </c>
      <c r="F6595" s="1">
        <v>6.5996300000000001E-11</v>
      </c>
    </row>
    <row r="6596" spans="1:6" x14ac:dyDescent="0.45">
      <c r="A6596">
        <v>6594</v>
      </c>
      <c r="B6596">
        <v>2.5287700000000002</v>
      </c>
      <c r="C6596">
        <v>-0.25852199999999997</v>
      </c>
      <c r="D6596">
        <v>0</v>
      </c>
      <c r="E6596" s="1">
        <v>4.8222799999999997E-11</v>
      </c>
      <c r="F6596" s="1">
        <v>3.6623800000000002E-11</v>
      </c>
    </row>
    <row r="6597" spans="1:6" x14ac:dyDescent="0.45">
      <c r="A6597">
        <v>6595</v>
      </c>
      <c r="B6597">
        <v>2.52915</v>
      </c>
      <c r="C6597">
        <v>-0.25872200000000001</v>
      </c>
      <c r="D6597">
        <v>0</v>
      </c>
      <c r="E6597" s="1">
        <v>-1.12199E-11</v>
      </c>
      <c r="F6597" s="1">
        <v>6.2683200000000001E-13</v>
      </c>
    </row>
    <row r="6598" spans="1:6" x14ac:dyDescent="0.45">
      <c r="A6598">
        <v>6596</v>
      </c>
      <c r="B6598">
        <v>2.5295299999999998</v>
      </c>
      <c r="C6598">
        <v>-0.25891799999999998</v>
      </c>
      <c r="D6598">
        <v>0</v>
      </c>
      <c r="E6598" s="1">
        <v>-4.2183999999999999E-11</v>
      </c>
      <c r="F6598" s="1">
        <v>9.51328E-11</v>
      </c>
    </row>
    <row r="6599" spans="1:6" x14ac:dyDescent="0.45">
      <c r="A6599">
        <v>6597</v>
      </c>
      <c r="B6599">
        <v>2.5299200000000002</v>
      </c>
      <c r="C6599">
        <v>-0.25911299999999998</v>
      </c>
      <c r="D6599">
        <v>0</v>
      </c>
      <c r="E6599" s="1">
        <v>-2.44849E-11</v>
      </c>
      <c r="F6599" s="1">
        <v>-1.8834899999999999E-11</v>
      </c>
    </row>
    <row r="6600" spans="1:6" x14ac:dyDescent="0.45">
      <c r="A6600">
        <v>6598</v>
      </c>
      <c r="B6600">
        <v>2.5303</v>
      </c>
      <c r="C6600">
        <v>-0.25930399999999998</v>
      </c>
      <c r="D6600">
        <v>0</v>
      </c>
      <c r="E6600" s="1">
        <v>-5.8940400000000004E-11</v>
      </c>
      <c r="F6600" s="1">
        <v>-1.71314E-11</v>
      </c>
    </row>
    <row r="6601" spans="1:6" x14ac:dyDescent="0.45">
      <c r="A6601">
        <v>6599</v>
      </c>
      <c r="B6601">
        <v>2.5306799999999998</v>
      </c>
      <c r="C6601">
        <v>-0.259494</v>
      </c>
      <c r="D6601">
        <v>0</v>
      </c>
      <c r="E6601" s="1">
        <v>-6.1377999999999995E-11</v>
      </c>
      <c r="F6601" s="1">
        <v>5.62976E-11</v>
      </c>
    </row>
    <row r="6602" spans="1:6" x14ac:dyDescent="0.45">
      <c r="A6602">
        <v>6600</v>
      </c>
      <c r="B6602">
        <v>2.5310700000000002</v>
      </c>
      <c r="C6602">
        <v>-0.259681</v>
      </c>
      <c r="D6602">
        <v>0</v>
      </c>
      <c r="E6602" s="1">
        <v>2.1922000000000001E-11</v>
      </c>
      <c r="F6602" s="1">
        <v>7.7649000000000006E-12</v>
      </c>
    </row>
    <row r="6603" spans="1:6" x14ac:dyDescent="0.45">
      <c r="A6603">
        <v>6601</v>
      </c>
      <c r="B6603">
        <v>2.53145</v>
      </c>
      <c r="C6603">
        <v>-0.25986599999999999</v>
      </c>
      <c r="D6603">
        <v>0</v>
      </c>
      <c r="E6603" s="1">
        <v>-6.1186600000000001E-12</v>
      </c>
      <c r="F6603" s="1">
        <v>-3.7857099999999999E-11</v>
      </c>
    </row>
    <row r="6604" spans="1:6" x14ac:dyDescent="0.45">
      <c r="A6604">
        <v>6602</v>
      </c>
      <c r="B6604">
        <v>2.5318399999999999</v>
      </c>
      <c r="C6604">
        <v>-0.260048</v>
      </c>
      <c r="D6604">
        <v>0</v>
      </c>
      <c r="E6604" s="1">
        <v>-8.4046099999999994E-11</v>
      </c>
      <c r="F6604" s="1">
        <v>-2.9360699999999999E-11</v>
      </c>
    </row>
    <row r="6605" spans="1:6" x14ac:dyDescent="0.45">
      <c r="A6605">
        <v>6603</v>
      </c>
      <c r="B6605">
        <v>2.5322200000000001</v>
      </c>
      <c r="C6605">
        <v>-0.26022800000000001</v>
      </c>
      <c r="D6605">
        <v>0</v>
      </c>
      <c r="E6605" s="1">
        <v>3.17129E-11</v>
      </c>
      <c r="F6605" s="1">
        <v>2.9412000000000003E-11</v>
      </c>
    </row>
    <row r="6606" spans="1:6" x14ac:dyDescent="0.45">
      <c r="A6606">
        <v>6604</v>
      </c>
      <c r="B6606">
        <v>2.5326</v>
      </c>
      <c r="C6606">
        <v>-0.260405</v>
      </c>
      <c r="D6606">
        <v>0</v>
      </c>
      <c r="E6606" s="1">
        <v>-1.9048299999999999E-11</v>
      </c>
      <c r="F6606" s="1">
        <v>4.5807100000000001E-11</v>
      </c>
    </row>
    <row r="6607" spans="1:6" x14ac:dyDescent="0.45">
      <c r="A6607">
        <v>6605</v>
      </c>
      <c r="B6607">
        <v>2.5329899999999999</v>
      </c>
      <c r="C6607">
        <v>-0.26057999999999998</v>
      </c>
      <c r="D6607">
        <v>0</v>
      </c>
      <c r="E6607" s="1">
        <v>1.80638E-11</v>
      </c>
      <c r="F6607" s="1">
        <v>5.2124500000000003E-11</v>
      </c>
    </row>
    <row r="6608" spans="1:6" x14ac:dyDescent="0.45">
      <c r="A6608">
        <v>6606</v>
      </c>
      <c r="B6608">
        <v>2.5333700000000001</v>
      </c>
      <c r="C6608">
        <v>-0.26075199999999998</v>
      </c>
      <c r="D6608">
        <v>0</v>
      </c>
      <c r="E6608" s="1">
        <v>-5.0808199999999998E-11</v>
      </c>
      <c r="F6608" s="1">
        <v>-2.1083400000000001E-11</v>
      </c>
    </row>
    <row r="6609" spans="1:6" x14ac:dyDescent="0.45">
      <c r="A6609">
        <v>6607</v>
      </c>
      <c r="B6609">
        <v>2.5337499999999999</v>
      </c>
      <c r="C6609">
        <v>-0.26092199999999999</v>
      </c>
      <c r="D6609">
        <v>0</v>
      </c>
      <c r="E6609" s="1">
        <v>1.2856800000000001E-11</v>
      </c>
      <c r="F6609" s="1">
        <v>-9.2326099999999994E-12</v>
      </c>
    </row>
    <row r="6610" spans="1:6" x14ac:dyDescent="0.45">
      <c r="A6610">
        <v>6608</v>
      </c>
      <c r="B6610">
        <v>2.5341399999999998</v>
      </c>
      <c r="C6610">
        <v>-0.26108999999999999</v>
      </c>
      <c r="D6610">
        <v>0</v>
      </c>
      <c r="E6610" s="1">
        <v>2.7820000000000001E-11</v>
      </c>
      <c r="F6610" s="1">
        <v>-1.14979E-11</v>
      </c>
    </row>
    <row r="6611" spans="1:6" x14ac:dyDescent="0.45">
      <c r="A6611">
        <v>6609</v>
      </c>
      <c r="B6611">
        <v>2.5345200000000001</v>
      </c>
      <c r="C6611">
        <v>-0.26125500000000001</v>
      </c>
      <c r="D6611">
        <v>0</v>
      </c>
      <c r="E6611" s="1">
        <v>1.6591199999999999E-12</v>
      </c>
      <c r="F6611" s="1">
        <v>-8.4245900000000002E-12</v>
      </c>
    </row>
    <row r="6612" spans="1:6" x14ac:dyDescent="0.45">
      <c r="A6612">
        <v>6610</v>
      </c>
      <c r="B6612">
        <v>2.5348999999999999</v>
      </c>
      <c r="C6612">
        <v>-0.26141700000000001</v>
      </c>
      <c r="D6612">
        <v>0</v>
      </c>
      <c r="E6612" s="1">
        <v>3.0442299999999998E-12</v>
      </c>
      <c r="F6612" s="1">
        <v>1.22782E-11</v>
      </c>
    </row>
    <row r="6613" spans="1:6" x14ac:dyDescent="0.45">
      <c r="A6613">
        <v>6611</v>
      </c>
      <c r="B6613">
        <v>2.5352899999999998</v>
      </c>
      <c r="C6613">
        <v>-0.261577</v>
      </c>
      <c r="D6613">
        <v>0</v>
      </c>
      <c r="E6613" s="1">
        <v>7.6155100000000001E-11</v>
      </c>
      <c r="F6613" s="1">
        <v>2.44613E-11</v>
      </c>
    </row>
    <row r="6614" spans="1:6" x14ac:dyDescent="0.45">
      <c r="A6614">
        <v>6612</v>
      </c>
      <c r="B6614">
        <v>2.5356700000000001</v>
      </c>
      <c r="C6614">
        <v>-0.261735</v>
      </c>
      <c r="D6614">
        <v>0</v>
      </c>
      <c r="E6614" s="1">
        <v>3.71703E-12</v>
      </c>
      <c r="F6614" s="1">
        <v>2.7280800000000001E-11</v>
      </c>
    </row>
    <row r="6615" spans="1:6" x14ac:dyDescent="0.45">
      <c r="A6615">
        <v>6613</v>
      </c>
      <c r="B6615">
        <v>2.5360499999999999</v>
      </c>
      <c r="C6615">
        <v>-0.26189000000000001</v>
      </c>
      <c r="D6615">
        <v>0</v>
      </c>
      <c r="E6615" s="1">
        <v>7.6099099999999998E-12</v>
      </c>
      <c r="F6615" s="1">
        <v>-1.2671599999999999E-11</v>
      </c>
    </row>
    <row r="6616" spans="1:6" x14ac:dyDescent="0.45">
      <c r="A6616">
        <v>6614</v>
      </c>
      <c r="B6616">
        <v>2.5364399999999998</v>
      </c>
      <c r="C6616">
        <v>-0.26204300000000003</v>
      </c>
      <c r="D6616">
        <v>0</v>
      </c>
      <c r="E6616" s="1">
        <v>6.5702100000000001E-11</v>
      </c>
      <c r="F6616" s="1">
        <v>-8.7407900000000008E-12</v>
      </c>
    </row>
    <row r="6617" spans="1:6" x14ac:dyDescent="0.45">
      <c r="A6617">
        <v>6615</v>
      </c>
      <c r="B6617">
        <v>2.5368200000000001</v>
      </c>
      <c r="C6617">
        <v>-0.26219300000000001</v>
      </c>
      <c r="D6617">
        <v>0</v>
      </c>
      <c r="E6617" s="1">
        <v>2.6068000000000001E-13</v>
      </c>
      <c r="F6617" s="1">
        <v>1.5072399999999999E-11</v>
      </c>
    </row>
    <row r="6618" spans="1:6" x14ac:dyDescent="0.45">
      <c r="A6618">
        <v>6616</v>
      </c>
      <c r="B6618">
        <v>2.5371999999999999</v>
      </c>
      <c r="C6618">
        <v>-0.26234099999999999</v>
      </c>
      <c r="D6618">
        <v>0</v>
      </c>
      <c r="E6618" s="1">
        <v>3.23745E-11</v>
      </c>
      <c r="F6618" s="1">
        <v>3.5247400000000002E-12</v>
      </c>
    </row>
    <row r="6619" spans="1:6" x14ac:dyDescent="0.45">
      <c r="A6619">
        <v>6617</v>
      </c>
      <c r="B6619">
        <v>2.5375899999999998</v>
      </c>
      <c r="C6619">
        <v>-0.262486</v>
      </c>
      <c r="D6619">
        <v>0</v>
      </c>
      <c r="E6619" s="1">
        <v>-2.616E-11</v>
      </c>
      <c r="F6619" s="1">
        <v>4.7806200000000003E-13</v>
      </c>
    </row>
    <row r="6620" spans="1:6" x14ac:dyDescent="0.45">
      <c r="A6620">
        <v>6618</v>
      </c>
      <c r="B6620">
        <v>2.5379700000000001</v>
      </c>
      <c r="C6620">
        <v>-0.262629</v>
      </c>
      <c r="D6620">
        <v>0</v>
      </c>
      <c r="E6620" s="1">
        <v>2.2196899999999999E-11</v>
      </c>
      <c r="F6620" s="1">
        <v>1.63947E-11</v>
      </c>
    </row>
    <row r="6621" spans="1:6" x14ac:dyDescent="0.45">
      <c r="A6621">
        <v>6619</v>
      </c>
      <c r="B6621">
        <v>2.5383499999999999</v>
      </c>
      <c r="C6621">
        <v>-0.26276899999999997</v>
      </c>
      <c r="D6621">
        <v>0</v>
      </c>
      <c r="E6621" s="1">
        <v>2.2768900000000001E-11</v>
      </c>
      <c r="F6621" s="1">
        <v>2.28575E-11</v>
      </c>
    </row>
    <row r="6622" spans="1:6" x14ac:dyDescent="0.45">
      <c r="A6622">
        <v>6620</v>
      </c>
      <c r="B6622">
        <v>2.5387400000000002</v>
      </c>
      <c r="C6622">
        <v>-0.262907</v>
      </c>
      <c r="D6622">
        <v>0</v>
      </c>
      <c r="E6622" s="1">
        <v>2.89964E-11</v>
      </c>
      <c r="F6622" s="1">
        <v>9.2244000000000002E-12</v>
      </c>
    </row>
    <row r="6623" spans="1:6" x14ac:dyDescent="0.45">
      <c r="A6623">
        <v>6621</v>
      </c>
      <c r="B6623">
        <v>2.53912</v>
      </c>
      <c r="C6623">
        <v>-0.263042</v>
      </c>
      <c r="D6623">
        <v>0</v>
      </c>
      <c r="E6623" s="1">
        <v>6.2669899999999997E-12</v>
      </c>
      <c r="F6623" s="1">
        <v>4.25104E-12</v>
      </c>
    </row>
    <row r="6624" spans="1:6" x14ac:dyDescent="0.45">
      <c r="A6624">
        <v>6622</v>
      </c>
      <c r="B6624">
        <v>2.5395099999999999</v>
      </c>
      <c r="C6624">
        <v>-0.26317499999999999</v>
      </c>
      <c r="D6624">
        <v>0</v>
      </c>
      <c r="E6624" s="1">
        <v>-4.6264299999999998E-11</v>
      </c>
      <c r="F6624" s="1">
        <v>3.4215100000000001E-11</v>
      </c>
    </row>
    <row r="6625" spans="1:6" x14ac:dyDescent="0.45">
      <c r="A6625">
        <v>6623</v>
      </c>
      <c r="B6625">
        <v>2.5398900000000002</v>
      </c>
      <c r="C6625">
        <v>-0.26330500000000001</v>
      </c>
      <c r="D6625">
        <v>0</v>
      </c>
      <c r="E6625" s="1">
        <v>1.07403E-11</v>
      </c>
      <c r="F6625" s="1">
        <v>-3.1577000000000002E-12</v>
      </c>
    </row>
    <row r="6626" spans="1:6" x14ac:dyDescent="0.45">
      <c r="A6626">
        <v>6624</v>
      </c>
      <c r="B6626">
        <v>2.54027</v>
      </c>
      <c r="C6626">
        <v>-0.26343299999999997</v>
      </c>
      <c r="D6626">
        <v>0</v>
      </c>
      <c r="E6626" s="1">
        <v>-1.9584299999999999E-11</v>
      </c>
      <c r="F6626" s="1">
        <v>-1.22551E-11</v>
      </c>
    </row>
    <row r="6627" spans="1:6" x14ac:dyDescent="0.45">
      <c r="A6627">
        <v>6625</v>
      </c>
      <c r="B6627">
        <v>2.5406599999999999</v>
      </c>
      <c r="C6627">
        <v>-0.26355800000000001</v>
      </c>
      <c r="D6627">
        <v>0</v>
      </c>
      <c r="E6627" s="1">
        <v>8.9722499999999997E-11</v>
      </c>
      <c r="F6627" s="1">
        <v>1.8295799999999999E-10</v>
      </c>
    </row>
    <row r="6628" spans="1:6" x14ac:dyDescent="0.45">
      <c r="A6628">
        <v>6626</v>
      </c>
      <c r="B6628">
        <v>2.5410400000000002</v>
      </c>
      <c r="C6628">
        <v>-0.263681</v>
      </c>
      <c r="D6628">
        <v>0</v>
      </c>
      <c r="E6628" s="1">
        <v>3.2271500000000002E-11</v>
      </c>
      <c r="F6628" s="1">
        <v>8.8764599999999995E-12</v>
      </c>
    </row>
    <row r="6629" spans="1:6" x14ac:dyDescent="0.45">
      <c r="A6629">
        <v>6627</v>
      </c>
      <c r="B6629">
        <v>2.54142</v>
      </c>
      <c r="C6629">
        <v>-0.26380100000000001</v>
      </c>
      <c r="D6629">
        <v>0</v>
      </c>
      <c r="E6629" s="1">
        <v>-5.06439E-12</v>
      </c>
      <c r="F6629" s="1">
        <v>1.2218900000000001E-11</v>
      </c>
    </row>
    <row r="6630" spans="1:6" x14ac:dyDescent="0.45">
      <c r="A6630">
        <v>6628</v>
      </c>
      <c r="B6630">
        <v>2.5418099999999999</v>
      </c>
      <c r="C6630">
        <v>-0.26391799999999999</v>
      </c>
      <c r="D6630">
        <v>0</v>
      </c>
      <c r="E6630" s="1">
        <v>-8.6168400000000005E-11</v>
      </c>
      <c r="F6630" s="1">
        <v>-7.79217E-11</v>
      </c>
    </row>
    <row r="6631" spans="1:6" x14ac:dyDescent="0.45">
      <c r="A6631">
        <v>6629</v>
      </c>
      <c r="B6631">
        <v>2.5421900000000002</v>
      </c>
      <c r="C6631">
        <v>-0.26403300000000002</v>
      </c>
      <c r="D6631">
        <v>0</v>
      </c>
      <c r="E6631" s="1">
        <v>1.35922E-11</v>
      </c>
      <c r="F6631" s="1">
        <v>-1.9189099999999999E-12</v>
      </c>
    </row>
    <row r="6632" spans="1:6" x14ac:dyDescent="0.45">
      <c r="A6632">
        <v>6630</v>
      </c>
      <c r="B6632">
        <v>2.54257</v>
      </c>
      <c r="C6632">
        <v>-0.26414599999999999</v>
      </c>
      <c r="D6632">
        <v>0</v>
      </c>
      <c r="E6632" s="1">
        <v>1.27756E-11</v>
      </c>
      <c r="F6632" s="1">
        <v>-2.4780200000000001E-13</v>
      </c>
    </row>
    <row r="6633" spans="1:6" x14ac:dyDescent="0.45">
      <c r="A6633">
        <v>6631</v>
      </c>
      <c r="B6633">
        <v>2.5429599999999999</v>
      </c>
      <c r="C6633">
        <v>-0.26425599999999999</v>
      </c>
      <c r="D6633">
        <v>0</v>
      </c>
      <c r="E6633" s="1">
        <v>2.8044199999999999E-12</v>
      </c>
      <c r="F6633" s="1">
        <v>-3.5023299999999998E-11</v>
      </c>
    </row>
    <row r="6634" spans="1:6" x14ac:dyDescent="0.45">
      <c r="A6634">
        <v>6632</v>
      </c>
      <c r="B6634">
        <v>2.5433400000000002</v>
      </c>
      <c r="C6634">
        <v>-0.26436300000000001</v>
      </c>
      <c r="D6634">
        <v>0</v>
      </c>
      <c r="E6634" s="1">
        <v>-1.1410400000000001E-11</v>
      </c>
      <c r="F6634" s="1">
        <v>-5.6676900000000001E-12</v>
      </c>
    </row>
    <row r="6635" spans="1:6" x14ac:dyDescent="0.45">
      <c r="A6635">
        <v>6633</v>
      </c>
      <c r="B6635">
        <v>2.54372</v>
      </c>
      <c r="C6635">
        <v>-0.26446799999999998</v>
      </c>
      <c r="D6635">
        <v>0</v>
      </c>
      <c r="E6635" s="1">
        <v>-1.7910100000000001E-12</v>
      </c>
      <c r="F6635" s="1">
        <v>2.8097499999999998E-12</v>
      </c>
    </row>
    <row r="6636" spans="1:6" x14ac:dyDescent="0.45">
      <c r="A6636">
        <v>6634</v>
      </c>
      <c r="B6636">
        <v>2.5441099999999999</v>
      </c>
      <c r="C6636">
        <v>-0.26457000000000003</v>
      </c>
      <c r="D6636">
        <v>0</v>
      </c>
      <c r="E6636" s="1">
        <v>2.4288999999999999E-11</v>
      </c>
      <c r="F6636" s="1">
        <v>-5.8310000000000003E-11</v>
      </c>
    </row>
    <row r="6637" spans="1:6" x14ac:dyDescent="0.45">
      <c r="A6637">
        <v>6635</v>
      </c>
      <c r="B6637">
        <v>2.5444900000000001</v>
      </c>
      <c r="C6637">
        <v>-0.26467000000000002</v>
      </c>
      <c r="D6637">
        <v>0</v>
      </c>
      <c r="E6637" s="1">
        <v>1.61068E-10</v>
      </c>
      <c r="F6637" s="1">
        <v>-2.6159799999999999E-10</v>
      </c>
    </row>
    <row r="6638" spans="1:6" x14ac:dyDescent="0.45">
      <c r="A6638">
        <v>6636</v>
      </c>
      <c r="B6638">
        <v>2.54487</v>
      </c>
      <c r="C6638">
        <v>-0.26476699999999997</v>
      </c>
      <c r="D6638">
        <v>0</v>
      </c>
      <c r="E6638" s="1">
        <v>-1.1462800000000001E-11</v>
      </c>
      <c r="F6638" s="1">
        <v>-2.84499E-11</v>
      </c>
    </row>
    <row r="6639" spans="1:6" x14ac:dyDescent="0.45">
      <c r="A6639">
        <v>6637</v>
      </c>
      <c r="B6639">
        <v>2.5452599999999999</v>
      </c>
      <c r="C6639">
        <v>-0.26486100000000001</v>
      </c>
      <c r="D6639">
        <v>0</v>
      </c>
      <c r="E6639" s="1">
        <v>-2.8650400000000001E-11</v>
      </c>
      <c r="F6639" s="1">
        <v>-1.6972200000000001E-11</v>
      </c>
    </row>
    <row r="6640" spans="1:6" x14ac:dyDescent="0.45">
      <c r="A6640">
        <v>6638</v>
      </c>
      <c r="B6640">
        <v>2.5456400000000001</v>
      </c>
      <c r="C6640">
        <v>-0.26495299999999999</v>
      </c>
      <c r="D6640">
        <v>0</v>
      </c>
      <c r="E6640" s="1">
        <v>-4.6641799999999999E-11</v>
      </c>
      <c r="F6640" s="1">
        <v>-3.1808299999999999E-11</v>
      </c>
    </row>
    <row r="6641" spans="1:6" x14ac:dyDescent="0.45">
      <c r="A6641">
        <v>6639</v>
      </c>
      <c r="B6641">
        <v>2.5460199999999999</v>
      </c>
      <c r="C6641">
        <v>-0.26504299999999997</v>
      </c>
      <c r="D6641">
        <v>0</v>
      </c>
      <c r="E6641" s="1">
        <v>6.7679200000000001E-12</v>
      </c>
      <c r="F6641" s="1">
        <v>9.0281099999999996E-12</v>
      </c>
    </row>
    <row r="6642" spans="1:6" x14ac:dyDescent="0.45">
      <c r="A6642">
        <v>6640</v>
      </c>
      <c r="B6642">
        <v>2.5464099999999998</v>
      </c>
      <c r="C6642">
        <v>-0.26512999999999998</v>
      </c>
      <c r="D6642">
        <v>0</v>
      </c>
      <c r="E6642" s="1">
        <v>-6.1091099999999994E-11</v>
      </c>
      <c r="F6642" s="1">
        <v>7.0356600000000005E-11</v>
      </c>
    </row>
    <row r="6643" spans="1:6" x14ac:dyDescent="0.45">
      <c r="A6643">
        <v>6641</v>
      </c>
      <c r="B6643">
        <v>2.5467900000000001</v>
      </c>
      <c r="C6643">
        <v>-0.26521400000000001</v>
      </c>
      <c r="D6643">
        <v>0</v>
      </c>
      <c r="E6643" s="1">
        <v>-1.9656700000000001E-11</v>
      </c>
      <c r="F6643" s="1">
        <v>-4.25726E-12</v>
      </c>
    </row>
    <row r="6644" spans="1:6" x14ac:dyDescent="0.45">
      <c r="A6644">
        <v>6642</v>
      </c>
      <c r="B6644">
        <v>2.54718</v>
      </c>
      <c r="C6644">
        <v>-0.265295</v>
      </c>
      <c r="D6644">
        <v>0</v>
      </c>
      <c r="E6644" s="1">
        <v>-1.3436899999999999E-10</v>
      </c>
      <c r="F6644" s="1">
        <v>4.5396099999999997E-11</v>
      </c>
    </row>
    <row r="6645" spans="1:6" x14ac:dyDescent="0.45">
      <c r="A6645">
        <v>6643</v>
      </c>
      <c r="B6645">
        <v>2.5475599999999998</v>
      </c>
      <c r="C6645">
        <v>-0.265374</v>
      </c>
      <c r="D6645">
        <v>0</v>
      </c>
      <c r="E6645" s="1">
        <v>1.76303E-12</v>
      </c>
      <c r="F6645" s="1">
        <v>-8.3386199999999999E-11</v>
      </c>
    </row>
    <row r="6646" spans="1:6" x14ac:dyDescent="0.45">
      <c r="A6646">
        <v>6644</v>
      </c>
      <c r="B6646">
        <v>2.5479400000000001</v>
      </c>
      <c r="C6646">
        <v>-0.26545099999999999</v>
      </c>
      <c r="D6646">
        <v>0</v>
      </c>
      <c r="E6646" s="1">
        <v>-3.7665E-11</v>
      </c>
      <c r="F6646" s="1">
        <v>-1.6071599999999999E-11</v>
      </c>
    </row>
    <row r="6647" spans="1:6" x14ac:dyDescent="0.45">
      <c r="A6647">
        <v>6645</v>
      </c>
      <c r="B6647">
        <v>2.54833</v>
      </c>
      <c r="C6647">
        <v>-0.26552500000000001</v>
      </c>
      <c r="D6647">
        <v>0</v>
      </c>
      <c r="E6647" s="1">
        <v>-1.2979199999999999E-10</v>
      </c>
      <c r="F6647" s="1">
        <v>4.0157199999999999E-11</v>
      </c>
    </row>
    <row r="6648" spans="1:6" x14ac:dyDescent="0.45">
      <c r="A6648">
        <v>6646</v>
      </c>
      <c r="B6648">
        <v>2.5487099999999998</v>
      </c>
      <c r="C6648">
        <v>-0.265596</v>
      </c>
      <c r="D6648">
        <v>0</v>
      </c>
      <c r="E6648" s="1">
        <v>-8.4181599999999993E-12</v>
      </c>
      <c r="F6648" s="1">
        <v>5.2268E-11</v>
      </c>
    </row>
    <row r="6649" spans="1:6" x14ac:dyDescent="0.45">
      <c r="A6649">
        <v>6647</v>
      </c>
      <c r="B6649">
        <v>2.5490900000000001</v>
      </c>
      <c r="C6649">
        <v>-0.26566400000000001</v>
      </c>
      <c r="D6649">
        <v>0</v>
      </c>
      <c r="E6649" s="1">
        <v>-1.9802400000000001E-11</v>
      </c>
      <c r="F6649" s="1">
        <v>-3.0320900000000001E-11</v>
      </c>
    </row>
    <row r="6650" spans="1:6" x14ac:dyDescent="0.45">
      <c r="A6650">
        <v>6648</v>
      </c>
      <c r="B6650">
        <v>2.54948</v>
      </c>
      <c r="C6650">
        <v>-0.26573000000000002</v>
      </c>
      <c r="D6650">
        <v>0</v>
      </c>
      <c r="E6650" s="1">
        <v>-9.8161500000000003E-12</v>
      </c>
      <c r="F6650" s="1">
        <v>1.55718E-11</v>
      </c>
    </row>
    <row r="6651" spans="1:6" x14ac:dyDescent="0.45">
      <c r="A6651">
        <v>6649</v>
      </c>
      <c r="B6651">
        <v>2.5498599999999998</v>
      </c>
      <c r="C6651">
        <v>-0.26579399999999997</v>
      </c>
      <c r="D6651">
        <v>0</v>
      </c>
      <c r="E6651" s="1">
        <v>2.9936499999999998E-11</v>
      </c>
      <c r="F6651" s="1">
        <v>4.8280299999999999E-11</v>
      </c>
    </row>
    <row r="6652" spans="1:6" x14ac:dyDescent="0.45">
      <c r="A6652">
        <v>6650</v>
      </c>
      <c r="B6652">
        <v>2.5502400000000001</v>
      </c>
      <c r="C6652">
        <v>-0.26585399999999998</v>
      </c>
      <c r="D6652">
        <v>0</v>
      </c>
      <c r="E6652" s="1">
        <v>-1.33662E-11</v>
      </c>
      <c r="F6652" s="1">
        <v>3.6073400000000003E-11</v>
      </c>
    </row>
    <row r="6653" spans="1:6" x14ac:dyDescent="0.45">
      <c r="A6653">
        <v>6651</v>
      </c>
      <c r="B6653">
        <v>2.55063</v>
      </c>
      <c r="C6653">
        <v>-0.26591199999999998</v>
      </c>
      <c r="D6653">
        <v>0</v>
      </c>
      <c r="E6653" s="1">
        <v>-1.08025E-11</v>
      </c>
      <c r="F6653" s="1">
        <v>9.8088200000000002E-12</v>
      </c>
    </row>
    <row r="6654" spans="1:6" x14ac:dyDescent="0.45">
      <c r="A6654">
        <v>6652</v>
      </c>
      <c r="B6654">
        <v>2.5510100000000002</v>
      </c>
      <c r="C6654">
        <v>-0.26596799999999998</v>
      </c>
      <c r="D6654">
        <v>0</v>
      </c>
      <c r="E6654" s="1">
        <v>7.3422600000000005E-11</v>
      </c>
      <c r="F6654" s="1">
        <v>-7.0418800000000006E-11</v>
      </c>
    </row>
    <row r="6655" spans="1:6" x14ac:dyDescent="0.45">
      <c r="A6655">
        <v>6653</v>
      </c>
      <c r="B6655">
        <v>2.55139</v>
      </c>
      <c r="C6655">
        <v>-0.26602100000000001</v>
      </c>
      <c r="D6655">
        <v>0</v>
      </c>
      <c r="E6655" s="1">
        <v>-1.1457899999999999E-11</v>
      </c>
      <c r="F6655" s="1">
        <v>2.9909399999999998E-13</v>
      </c>
    </row>
    <row r="6656" spans="1:6" x14ac:dyDescent="0.45">
      <c r="A6656">
        <v>6654</v>
      </c>
      <c r="B6656">
        <v>2.5517799999999999</v>
      </c>
      <c r="C6656">
        <v>-0.266071</v>
      </c>
      <c r="D6656">
        <v>0</v>
      </c>
      <c r="E6656" s="1">
        <v>7.2879500000000007E-12</v>
      </c>
      <c r="F6656" s="1">
        <v>-1.3557799999999999E-11</v>
      </c>
    </row>
    <row r="6657" spans="1:6" x14ac:dyDescent="0.45">
      <c r="A6657">
        <v>6655</v>
      </c>
      <c r="B6657">
        <v>2.5521600000000002</v>
      </c>
      <c r="C6657">
        <v>-0.26611800000000002</v>
      </c>
      <c r="D6657">
        <v>0</v>
      </c>
      <c r="E6657" s="1">
        <v>-5.0270899999999997E-12</v>
      </c>
      <c r="F6657" s="1">
        <v>6.4075400000000004E-12</v>
      </c>
    </row>
    <row r="6658" spans="1:6" x14ac:dyDescent="0.45">
      <c r="A6658">
        <v>6656</v>
      </c>
      <c r="B6658">
        <v>2.55254</v>
      </c>
      <c r="C6658">
        <v>-0.26616299999999998</v>
      </c>
      <c r="D6658">
        <v>0</v>
      </c>
      <c r="E6658" s="1">
        <v>-1.9492400000000001E-11</v>
      </c>
      <c r="F6658" s="1">
        <v>4.2694500000000003E-11</v>
      </c>
    </row>
    <row r="6659" spans="1:6" x14ac:dyDescent="0.45">
      <c r="A6659">
        <v>6657</v>
      </c>
      <c r="B6659">
        <v>2.5529299999999999</v>
      </c>
      <c r="C6659">
        <v>-0.26620500000000002</v>
      </c>
      <c r="D6659">
        <v>0</v>
      </c>
      <c r="E6659" s="1">
        <v>-3.9131399999999999E-11</v>
      </c>
      <c r="F6659" s="1">
        <v>2.25646E-11</v>
      </c>
    </row>
    <row r="6660" spans="1:6" x14ac:dyDescent="0.45">
      <c r="A6660">
        <v>6658</v>
      </c>
      <c r="B6660">
        <v>2.5533100000000002</v>
      </c>
      <c r="C6660">
        <v>-0.26624500000000001</v>
      </c>
      <c r="D6660">
        <v>0</v>
      </c>
      <c r="E6660" s="1">
        <v>2.14833E-10</v>
      </c>
      <c r="F6660" s="1">
        <v>-2.1002300000000001E-11</v>
      </c>
    </row>
    <row r="6661" spans="1:6" x14ac:dyDescent="0.45">
      <c r="A6661">
        <v>6659</v>
      </c>
      <c r="B6661">
        <v>2.55369</v>
      </c>
      <c r="C6661">
        <v>-0.26628200000000002</v>
      </c>
      <c r="D6661">
        <v>0</v>
      </c>
      <c r="E6661" s="1">
        <v>-3.59224E-12</v>
      </c>
      <c r="F6661" s="1">
        <v>2.1646699999999999E-11</v>
      </c>
    </row>
    <row r="6662" spans="1:6" x14ac:dyDescent="0.45">
      <c r="A6662">
        <v>6660</v>
      </c>
      <c r="B6662">
        <v>2.5540799999999999</v>
      </c>
      <c r="C6662">
        <v>-0.266316</v>
      </c>
      <c r="D6662">
        <v>0</v>
      </c>
      <c r="E6662" s="1">
        <v>7.5778499999999996E-11</v>
      </c>
      <c r="F6662" s="1">
        <v>2.9603E-11</v>
      </c>
    </row>
    <row r="6663" spans="1:6" x14ac:dyDescent="0.45">
      <c r="A6663">
        <v>6661</v>
      </c>
      <c r="B6663">
        <v>2.5544600000000002</v>
      </c>
      <c r="C6663">
        <v>-0.26634799999999997</v>
      </c>
      <c r="D6663">
        <v>0</v>
      </c>
      <c r="E6663" s="1">
        <v>5.4147799999999997E-12</v>
      </c>
      <c r="F6663" s="1">
        <v>7.8270699999999999E-13</v>
      </c>
    </row>
    <row r="6664" spans="1:6" x14ac:dyDescent="0.45">
      <c r="A6664">
        <v>6662</v>
      </c>
      <c r="B6664">
        <v>2.5548500000000001</v>
      </c>
      <c r="C6664">
        <v>-0.26637699999999997</v>
      </c>
      <c r="D6664">
        <v>0</v>
      </c>
      <c r="E6664" s="1">
        <v>2.7475799999999999E-12</v>
      </c>
      <c r="F6664" s="1">
        <v>1.13193E-10</v>
      </c>
    </row>
    <row r="6665" spans="1:6" x14ac:dyDescent="0.45">
      <c r="A6665">
        <v>6663</v>
      </c>
      <c r="B6665">
        <v>2.5552299999999999</v>
      </c>
      <c r="C6665">
        <v>-0.266403</v>
      </c>
      <c r="D6665">
        <v>0</v>
      </c>
      <c r="E6665" s="1">
        <v>1.79976E-11</v>
      </c>
      <c r="F6665" s="1">
        <v>1.7791099999999999E-11</v>
      </c>
    </row>
    <row r="6666" spans="1:6" x14ac:dyDescent="0.45">
      <c r="A6666">
        <v>6664</v>
      </c>
      <c r="B6666">
        <v>2.5556100000000002</v>
      </c>
      <c r="C6666">
        <v>-0.26642700000000002</v>
      </c>
      <c r="D6666">
        <v>0</v>
      </c>
      <c r="E6666" s="1">
        <v>-2.6099100000000001E-12</v>
      </c>
      <c r="F6666" s="1">
        <v>-1.08158E-11</v>
      </c>
    </row>
    <row r="6667" spans="1:6" x14ac:dyDescent="0.45">
      <c r="A6667">
        <v>6665</v>
      </c>
      <c r="B6667">
        <v>2.556</v>
      </c>
      <c r="C6667">
        <v>-0.26644699999999999</v>
      </c>
      <c r="D6667">
        <v>0</v>
      </c>
      <c r="E6667" s="1">
        <v>1.12537E-11</v>
      </c>
      <c r="F6667" s="1">
        <v>1.418E-11</v>
      </c>
    </row>
    <row r="6668" spans="1:6" x14ac:dyDescent="0.45">
      <c r="A6668">
        <v>6666</v>
      </c>
      <c r="B6668">
        <v>2.5563799999999999</v>
      </c>
      <c r="C6668">
        <v>-0.26646599999999998</v>
      </c>
      <c r="D6668">
        <v>0</v>
      </c>
      <c r="E6668" s="1">
        <v>4.89164E-11</v>
      </c>
      <c r="F6668" s="1">
        <v>3.2283099999999997E-11</v>
      </c>
    </row>
    <row r="6669" spans="1:6" x14ac:dyDescent="0.45">
      <c r="A6669">
        <v>6667</v>
      </c>
      <c r="B6669">
        <v>2.5567600000000001</v>
      </c>
      <c r="C6669">
        <v>-0.26648100000000002</v>
      </c>
      <c r="D6669">
        <v>0</v>
      </c>
      <c r="E6669" s="1">
        <v>-1.7015300000000001E-11</v>
      </c>
      <c r="F6669" s="1">
        <v>-2.58604E-11</v>
      </c>
    </row>
    <row r="6670" spans="1:6" x14ac:dyDescent="0.45">
      <c r="A6670">
        <v>6668</v>
      </c>
      <c r="B6670">
        <v>2.55715</v>
      </c>
      <c r="C6670">
        <v>-0.26649400000000001</v>
      </c>
      <c r="D6670">
        <v>0</v>
      </c>
      <c r="E6670" s="1">
        <v>6.5298900000000002E-12</v>
      </c>
      <c r="F6670" s="1">
        <v>-1.19318E-11</v>
      </c>
    </row>
    <row r="6671" spans="1:6" x14ac:dyDescent="0.45">
      <c r="A6671">
        <v>6669</v>
      </c>
      <c r="B6671">
        <v>2.5575299999999999</v>
      </c>
      <c r="C6671">
        <v>-0.26650400000000002</v>
      </c>
      <c r="D6671">
        <v>0</v>
      </c>
      <c r="E6671" s="1">
        <v>-7.1076499999999999E-12</v>
      </c>
      <c r="F6671" s="1">
        <v>6.9500000000000001E-12</v>
      </c>
    </row>
    <row r="6672" spans="1:6" x14ac:dyDescent="0.45">
      <c r="A6672">
        <v>6670</v>
      </c>
      <c r="B6672">
        <v>2.5579100000000001</v>
      </c>
      <c r="C6672">
        <v>-0.266511</v>
      </c>
      <c r="D6672">
        <v>0</v>
      </c>
      <c r="E6672" s="1">
        <v>-1.15552E-11</v>
      </c>
      <c r="F6672" s="1">
        <v>-1.09157E-12</v>
      </c>
    </row>
    <row r="6673" spans="1:6" x14ac:dyDescent="0.45">
      <c r="A6673">
        <v>6671</v>
      </c>
      <c r="B6673">
        <v>2.5583</v>
      </c>
      <c r="C6673">
        <v>-0.26651599999999998</v>
      </c>
      <c r="D6673">
        <v>0</v>
      </c>
      <c r="E6673" s="1">
        <v>-2.2196E-11</v>
      </c>
      <c r="F6673" s="1">
        <v>-1.47116E-11</v>
      </c>
    </row>
    <row r="6674" spans="1:6" x14ac:dyDescent="0.45">
      <c r="A6674">
        <v>6672</v>
      </c>
      <c r="B6674">
        <v>2.5586799999999998</v>
      </c>
      <c r="C6674">
        <v>-0.26651799999999998</v>
      </c>
      <c r="D6674">
        <v>0</v>
      </c>
      <c r="E6674" s="1">
        <v>2.3384799999999999E-11</v>
      </c>
      <c r="F6674" s="1">
        <v>2.3282700000000001E-11</v>
      </c>
    </row>
    <row r="6675" spans="1:6" x14ac:dyDescent="0.45">
      <c r="A6675">
        <v>6673</v>
      </c>
      <c r="B6675">
        <v>2.5590600000000001</v>
      </c>
      <c r="C6675">
        <v>-0.266517</v>
      </c>
      <c r="D6675">
        <v>0</v>
      </c>
      <c r="E6675" s="1">
        <v>4.7756500000000001E-11</v>
      </c>
      <c r="F6675" s="1">
        <v>-9.9846799999999994E-12</v>
      </c>
    </row>
    <row r="6676" spans="1:6" x14ac:dyDescent="0.45">
      <c r="A6676">
        <v>6674</v>
      </c>
      <c r="B6676">
        <v>2.55945</v>
      </c>
      <c r="C6676">
        <v>-0.26651399999999997</v>
      </c>
      <c r="D6676">
        <v>0</v>
      </c>
      <c r="E6676" s="1">
        <v>-1.02927E-11</v>
      </c>
      <c r="F6676" s="1">
        <v>-6.4162699999999996E-11</v>
      </c>
    </row>
    <row r="6677" spans="1:6" x14ac:dyDescent="0.45">
      <c r="A6677">
        <v>6675</v>
      </c>
      <c r="B6677">
        <v>2.5598299999999998</v>
      </c>
      <c r="C6677">
        <v>-0.26650800000000002</v>
      </c>
      <c r="D6677">
        <v>0</v>
      </c>
      <c r="E6677" s="1">
        <v>-4.6210999999999997E-11</v>
      </c>
      <c r="F6677" s="1">
        <v>2.0238E-10</v>
      </c>
    </row>
    <row r="6678" spans="1:6" x14ac:dyDescent="0.45">
      <c r="A6678">
        <v>6676</v>
      </c>
      <c r="B6678">
        <v>2.5602100000000001</v>
      </c>
      <c r="C6678">
        <v>-0.26649899999999999</v>
      </c>
      <c r="D6678">
        <v>0</v>
      </c>
      <c r="E6678" s="1">
        <v>3.3413299999999999E-12</v>
      </c>
      <c r="F6678" s="1">
        <v>-1.02351E-11</v>
      </c>
    </row>
    <row r="6679" spans="1:6" x14ac:dyDescent="0.45">
      <c r="A6679">
        <v>6677</v>
      </c>
      <c r="B6679">
        <v>2.5606</v>
      </c>
      <c r="C6679">
        <v>-0.26648699999999997</v>
      </c>
      <c r="D6679">
        <v>0</v>
      </c>
      <c r="E6679" s="1">
        <v>-5.3948000000000004E-12</v>
      </c>
      <c r="F6679" s="1">
        <v>1.31808E-11</v>
      </c>
    </row>
    <row r="6680" spans="1:6" x14ac:dyDescent="0.45">
      <c r="A6680">
        <v>6678</v>
      </c>
      <c r="B6680">
        <v>2.5609799999999998</v>
      </c>
      <c r="C6680">
        <v>-0.26647300000000002</v>
      </c>
      <c r="D6680">
        <v>0</v>
      </c>
      <c r="E6680" s="1">
        <v>-3.0707400000000001E-11</v>
      </c>
      <c r="F6680" s="1">
        <v>5.3553199999999998E-11</v>
      </c>
    </row>
    <row r="6681" spans="1:6" x14ac:dyDescent="0.45">
      <c r="A6681">
        <v>6679</v>
      </c>
      <c r="B6681">
        <v>2.5613600000000001</v>
      </c>
      <c r="C6681">
        <v>-0.26645600000000003</v>
      </c>
      <c r="D6681">
        <v>0</v>
      </c>
      <c r="E6681" s="1">
        <v>-1.41558E-11</v>
      </c>
      <c r="F6681" s="1">
        <v>3.3197900000000002E-11</v>
      </c>
    </row>
    <row r="6682" spans="1:6" x14ac:dyDescent="0.45">
      <c r="A6682">
        <v>6680</v>
      </c>
      <c r="B6682">
        <v>2.56175</v>
      </c>
      <c r="C6682">
        <v>-0.26643600000000001</v>
      </c>
      <c r="D6682">
        <v>0</v>
      </c>
      <c r="E6682" s="1">
        <v>1.2069900000000001E-11</v>
      </c>
      <c r="F6682" s="1">
        <v>-4.1683299999999997E-11</v>
      </c>
    </row>
    <row r="6683" spans="1:6" x14ac:dyDescent="0.45">
      <c r="A6683">
        <v>6681</v>
      </c>
      <c r="B6683">
        <v>2.5621299999999998</v>
      </c>
      <c r="C6683">
        <v>-0.26641300000000001</v>
      </c>
      <c r="D6683">
        <v>0</v>
      </c>
      <c r="E6683" s="1">
        <v>5.2184899999999999E-12</v>
      </c>
      <c r="F6683" s="1">
        <v>1.8323600000000002E-11</v>
      </c>
    </row>
    <row r="6684" spans="1:6" x14ac:dyDescent="0.45">
      <c r="A6684">
        <v>6682</v>
      </c>
      <c r="B6684">
        <v>2.5625100000000001</v>
      </c>
      <c r="C6684">
        <v>-0.26638800000000001</v>
      </c>
      <c r="D6684">
        <v>0</v>
      </c>
      <c r="E6684" s="1">
        <v>-1.05489E-11</v>
      </c>
      <c r="F6684" s="1">
        <v>-1.52058E-11</v>
      </c>
    </row>
    <row r="6685" spans="1:6" x14ac:dyDescent="0.45">
      <c r="A6685">
        <v>6683</v>
      </c>
      <c r="B6685">
        <v>2.5629</v>
      </c>
      <c r="C6685">
        <v>-0.26635999999999999</v>
      </c>
      <c r="D6685">
        <v>0</v>
      </c>
      <c r="E6685" s="1">
        <v>2.6290099999999999E-12</v>
      </c>
      <c r="F6685" s="1">
        <v>-5.3399499999999997E-12</v>
      </c>
    </row>
    <row r="6686" spans="1:6" x14ac:dyDescent="0.45">
      <c r="A6686">
        <v>6684</v>
      </c>
      <c r="B6686">
        <v>2.5632799999999998</v>
      </c>
      <c r="C6686">
        <v>-0.26632899999999998</v>
      </c>
      <c r="D6686">
        <v>0</v>
      </c>
      <c r="E6686" s="1">
        <v>6.0680299999999999E-12</v>
      </c>
      <c r="F6686" s="1">
        <v>6.9821899999999998E-12</v>
      </c>
    </row>
    <row r="6687" spans="1:6" x14ac:dyDescent="0.45">
      <c r="A6687">
        <v>6685</v>
      </c>
      <c r="B6687">
        <v>2.5636700000000001</v>
      </c>
      <c r="C6687">
        <v>-0.26629599999999998</v>
      </c>
      <c r="D6687">
        <v>0</v>
      </c>
      <c r="E6687" s="1">
        <v>-1.03593E-11</v>
      </c>
      <c r="F6687" s="1">
        <v>-1.04834E-11</v>
      </c>
    </row>
    <row r="6688" spans="1:6" x14ac:dyDescent="0.45">
      <c r="A6688">
        <v>6686</v>
      </c>
      <c r="B6688">
        <v>2.5640499999999999</v>
      </c>
      <c r="C6688">
        <v>-0.26625900000000002</v>
      </c>
      <c r="D6688">
        <v>0</v>
      </c>
      <c r="E6688" s="1">
        <v>-4.8930600000000003E-11</v>
      </c>
      <c r="F6688" s="1">
        <v>2.82172E-11</v>
      </c>
    </row>
    <row r="6689" spans="1:6" x14ac:dyDescent="0.45">
      <c r="A6689">
        <v>6687</v>
      </c>
      <c r="B6689">
        <v>2.5644300000000002</v>
      </c>
      <c r="C6689">
        <v>-0.26622000000000001</v>
      </c>
      <c r="D6689">
        <v>0</v>
      </c>
      <c r="E6689" s="1">
        <v>-2.9253899999999998E-11</v>
      </c>
      <c r="F6689" s="1">
        <v>1.9017199999999999E-11</v>
      </c>
    </row>
    <row r="6690" spans="1:6" x14ac:dyDescent="0.45">
      <c r="A6690">
        <v>6688</v>
      </c>
      <c r="B6690">
        <v>2.5648200000000001</v>
      </c>
      <c r="C6690">
        <v>-0.26617800000000003</v>
      </c>
      <c r="D6690">
        <v>0</v>
      </c>
      <c r="E6690" s="1">
        <v>1.71012E-10</v>
      </c>
      <c r="F6690" s="1">
        <v>-8.7208500000000002E-11</v>
      </c>
    </row>
    <row r="6691" spans="1:6" x14ac:dyDescent="0.45">
      <c r="A6691">
        <v>6689</v>
      </c>
      <c r="B6691">
        <v>2.5651999999999999</v>
      </c>
      <c r="C6691">
        <v>-0.26613399999999998</v>
      </c>
      <c r="D6691">
        <v>0</v>
      </c>
      <c r="E6691" s="1">
        <v>-3.3229899999999998E-11</v>
      </c>
      <c r="F6691" s="1">
        <v>1.27567E-11</v>
      </c>
    </row>
    <row r="6692" spans="1:6" x14ac:dyDescent="0.45">
      <c r="A6692">
        <v>6690</v>
      </c>
      <c r="B6692">
        <v>2.5655800000000002</v>
      </c>
      <c r="C6692">
        <v>-0.26608599999999999</v>
      </c>
      <c r="D6692">
        <v>0</v>
      </c>
      <c r="E6692" s="1">
        <v>-4.2154199999999999E-10</v>
      </c>
      <c r="F6692" s="1">
        <v>5.3248200000000002E-9</v>
      </c>
    </row>
    <row r="6693" spans="1:6" x14ac:dyDescent="0.45">
      <c r="A6693">
        <v>6691</v>
      </c>
      <c r="B6693">
        <v>2.5659700000000001</v>
      </c>
      <c r="C6693">
        <v>-0.26603599999999999</v>
      </c>
      <c r="D6693">
        <v>0</v>
      </c>
      <c r="E6693" s="1">
        <v>3.4710000000000001E-12</v>
      </c>
      <c r="F6693" s="1">
        <v>-3.3826499999999997E-11</v>
      </c>
    </row>
    <row r="6694" spans="1:6" x14ac:dyDescent="0.45">
      <c r="A6694">
        <v>6692</v>
      </c>
      <c r="B6694">
        <v>2.5663499999999999</v>
      </c>
      <c r="C6694">
        <v>-0.26598300000000002</v>
      </c>
      <c r="D6694">
        <v>0</v>
      </c>
      <c r="E6694" s="1">
        <v>-3.0997399999999998E-13</v>
      </c>
      <c r="F6694" s="1">
        <v>-2.6578700000000001E-13</v>
      </c>
    </row>
    <row r="6695" spans="1:6" x14ac:dyDescent="0.45">
      <c r="A6695">
        <v>6693</v>
      </c>
      <c r="B6695">
        <v>2.5667300000000002</v>
      </c>
      <c r="C6695">
        <v>-0.26592700000000002</v>
      </c>
      <c r="D6695">
        <v>0</v>
      </c>
      <c r="E6695" s="1">
        <v>-1.72973E-11</v>
      </c>
      <c r="F6695" s="1">
        <v>6.1208399999999995E-11</v>
      </c>
    </row>
    <row r="6696" spans="1:6" x14ac:dyDescent="0.45">
      <c r="A6696">
        <v>6694</v>
      </c>
      <c r="B6696">
        <v>2.5671200000000001</v>
      </c>
      <c r="C6696">
        <v>-0.26586900000000002</v>
      </c>
      <c r="D6696">
        <v>0</v>
      </c>
      <c r="E6696" s="1">
        <v>-1.4784599999999999E-11</v>
      </c>
      <c r="F6696" s="1">
        <v>2.2035000000000001E-11</v>
      </c>
    </row>
    <row r="6697" spans="1:6" x14ac:dyDescent="0.45">
      <c r="A6697">
        <v>6695</v>
      </c>
      <c r="B6697">
        <v>2.5674999999999999</v>
      </c>
      <c r="C6697">
        <v>-0.26580700000000002</v>
      </c>
      <c r="D6697">
        <v>0</v>
      </c>
      <c r="E6697" s="1">
        <v>-6.2826199999999995E-11</v>
      </c>
      <c r="F6697" s="1">
        <v>2.70945E-11</v>
      </c>
    </row>
    <row r="6698" spans="1:6" x14ac:dyDescent="0.45">
      <c r="A6698">
        <v>6696</v>
      </c>
      <c r="B6698">
        <v>2.5678800000000002</v>
      </c>
      <c r="C6698">
        <v>-0.26574300000000001</v>
      </c>
      <c r="D6698">
        <v>0</v>
      </c>
      <c r="E6698" s="1">
        <v>2.18465E-11</v>
      </c>
      <c r="F6698" s="1">
        <v>-3.3177900000000001E-12</v>
      </c>
    </row>
    <row r="6699" spans="1:6" x14ac:dyDescent="0.45">
      <c r="A6699">
        <v>6697</v>
      </c>
      <c r="B6699">
        <v>2.5682700000000001</v>
      </c>
      <c r="C6699">
        <v>-0.26567600000000002</v>
      </c>
      <c r="D6699">
        <v>0</v>
      </c>
      <c r="E6699" s="1">
        <v>-8.0042600000000001E-12</v>
      </c>
      <c r="F6699" s="1">
        <v>-1.97411E-11</v>
      </c>
    </row>
    <row r="6700" spans="1:6" x14ac:dyDescent="0.45">
      <c r="A6700">
        <v>6698</v>
      </c>
      <c r="B6700">
        <v>2.5686499999999999</v>
      </c>
      <c r="C6700">
        <v>-0.26560699999999998</v>
      </c>
      <c r="D6700">
        <v>0</v>
      </c>
      <c r="E6700" s="1">
        <v>5.80194E-11</v>
      </c>
      <c r="F6700" s="1">
        <v>-1.15208E-10</v>
      </c>
    </row>
    <row r="6701" spans="1:6" x14ac:dyDescent="0.45">
      <c r="A6701">
        <v>6699</v>
      </c>
      <c r="B6701">
        <v>2.5690300000000001</v>
      </c>
      <c r="C6701">
        <v>-0.26553399999999999</v>
      </c>
      <c r="D6701">
        <v>0</v>
      </c>
      <c r="E6701" s="1">
        <v>-2.0228299999999999E-11</v>
      </c>
      <c r="F6701" s="1">
        <v>1.06084E-11</v>
      </c>
    </row>
    <row r="6702" spans="1:6" x14ac:dyDescent="0.45">
      <c r="A6702">
        <v>6700</v>
      </c>
      <c r="B6702">
        <v>2.56942</v>
      </c>
      <c r="C6702">
        <v>-0.265459</v>
      </c>
      <c r="D6702">
        <v>0</v>
      </c>
      <c r="E6702" s="1">
        <v>-2.4078100000000001E-11</v>
      </c>
      <c r="F6702" s="1">
        <v>-4.9473500000000002E-11</v>
      </c>
    </row>
    <row r="6703" spans="1:6" x14ac:dyDescent="0.45">
      <c r="A6703">
        <v>6701</v>
      </c>
      <c r="B6703">
        <v>2.5697999999999999</v>
      </c>
      <c r="C6703">
        <v>-0.26538</v>
      </c>
      <c r="D6703">
        <v>0</v>
      </c>
      <c r="E6703" s="1">
        <v>-2.8924399999999999E-11</v>
      </c>
      <c r="F6703" s="1">
        <v>1.8757200000000001E-11</v>
      </c>
    </row>
    <row r="6704" spans="1:6" x14ac:dyDescent="0.45">
      <c r="A6704">
        <v>6702</v>
      </c>
      <c r="B6704">
        <v>2.5701800000000001</v>
      </c>
      <c r="C6704">
        <v>-0.26529900000000001</v>
      </c>
      <c r="D6704">
        <v>0</v>
      </c>
      <c r="E6704" s="1">
        <v>-2.10347E-11</v>
      </c>
      <c r="F6704" s="1">
        <v>-1.10723E-11</v>
      </c>
    </row>
    <row r="6705" spans="1:6" x14ac:dyDescent="0.45">
      <c r="A6705">
        <v>6703</v>
      </c>
      <c r="B6705">
        <v>2.57057</v>
      </c>
      <c r="C6705">
        <v>-0.26521600000000001</v>
      </c>
      <c r="D6705">
        <v>0</v>
      </c>
      <c r="E6705" s="1">
        <v>3.4026100000000002E-12</v>
      </c>
      <c r="F6705" s="1">
        <v>-3.4485700000000001E-11</v>
      </c>
    </row>
    <row r="6706" spans="1:6" x14ac:dyDescent="0.45">
      <c r="A6706">
        <v>6704</v>
      </c>
      <c r="B6706">
        <v>2.5709499999999998</v>
      </c>
      <c r="C6706">
        <v>-0.265129</v>
      </c>
      <c r="D6706">
        <v>0</v>
      </c>
      <c r="E6706" s="1">
        <v>-1.20002E-11</v>
      </c>
      <c r="F6706" s="1">
        <v>-1.04192E-11</v>
      </c>
    </row>
    <row r="6707" spans="1:6" x14ac:dyDescent="0.45">
      <c r="A6707">
        <v>6705</v>
      </c>
      <c r="B6707">
        <v>2.5713400000000002</v>
      </c>
      <c r="C6707">
        <v>-0.26504</v>
      </c>
      <c r="D6707">
        <v>0</v>
      </c>
      <c r="E6707" s="1">
        <v>3.4354700000000002E-11</v>
      </c>
      <c r="F6707" s="1">
        <v>-2.8199799999999999E-10</v>
      </c>
    </row>
    <row r="6708" spans="1:6" x14ac:dyDescent="0.45">
      <c r="A6708">
        <v>6706</v>
      </c>
      <c r="B6708">
        <v>2.57172</v>
      </c>
      <c r="C6708">
        <v>-0.26494699999999999</v>
      </c>
      <c r="D6708">
        <v>0</v>
      </c>
      <c r="E6708" s="1">
        <v>7.3949699999999995E-12</v>
      </c>
      <c r="F6708" s="1">
        <v>1.9290799999999999E-11</v>
      </c>
    </row>
    <row r="6709" spans="1:6" x14ac:dyDescent="0.45">
      <c r="A6709">
        <v>6707</v>
      </c>
      <c r="B6709">
        <v>2.5720999999999998</v>
      </c>
      <c r="C6709">
        <v>-0.26485199999999998</v>
      </c>
      <c r="D6709">
        <v>0</v>
      </c>
      <c r="E6709" s="1">
        <v>-8.9635399999999994E-11</v>
      </c>
      <c r="F6709" s="1">
        <v>-7.44766E-11</v>
      </c>
    </row>
    <row r="6710" spans="1:6" x14ac:dyDescent="0.45">
      <c r="A6710">
        <v>6708</v>
      </c>
      <c r="B6710">
        <v>2.5724900000000002</v>
      </c>
      <c r="C6710">
        <v>-0.26475399999999999</v>
      </c>
      <c r="D6710">
        <v>0</v>
      </c>
      <c r="E6710" s="1">
        <v>3.1320699999999998E-11</v>
      </c>
      <c r="F6710" s="1">
        <v>6.7918800000000002E-11</v>
      </c>
    </row>
    <row r="6711" spans="1:6" x14ac:dyDescent="0.45">
      <c r="A6711">
        <v>6709</v>
      </c>
      <c r="B6711">
        <v>2.57287</v>
      </c>
      <c r="C6711">
        <v>-0.26465300000000003</v>
      </c>
      <c r="D6711">
        <v>0</v>
      </c>
      <c r="E6711" s="1">
        <v>-3.4653599999999999E-10</v>
      </c>
      <c r="F6711" s="1">
        <v>-2.72772E-10</v>
      </c>
    </row>
    <row r="6712" spans="1:6" x14ac:dyDescent="0.45">
      <c r="A6712">
        <v>6710</v>
      </c>
      <c r="B6712">
        <v>2.5732499999999998</v>
      </c>
      <c r="C6712">
        <v>-0.26455000000000001</v>
      </c>
      <c r="D6712">
        <v>0</v>
      </c>
      <c r="E6712" s="1">
        <v>-1.9577900000000001E-10</v>
      </c>
      <c r="F6712" s="1">
        <v>-3.8957900000000003E-11</v>
      </c>
    </row>
    <row r="6713" spans="1:6" x14ac:dyDescent="0.45">
      <c r="A6713">
        <v>6711</v>
      </c>
      <c r="B6713">
        <v>2.5736400000000001</v>
      </c>
      <c r="C6713">
        <v>-0.26444299999999998</v>
      </c>
      <c r="D6713">
        <v>0</v>
      </c>
      <c r="E6713" s="1">
        <v>3.1872699999999997E-11</v>
      </c>
      <c r="F6713" s="1">
        <v>2.4569899999999999E-11</v>
      </c>
    </row>
    <row r="6714" spans="1:6" x14ac:dyDescent="0.45">
      <c r="A6714">
        <v>6712</v>
      </c>
      <c r="B6714">
        <v>2.57402</v>
      </c>
      <c r="C6714">
        <v>-0.26433400000000001</v>
      </c>
      <c r="D6714">
        <v>0</v>
      </c>
      <c r="E6714" s="1">
        <v>5.1352299999999999E-11</v>
      </c>
      <c r="F6714" s="1">
        <v>-6.3240499999999999E-12</v>
      </c>
    </row>
    <row r="6715" spans="1:6" x14ac:dyDescent="0.45">
      <c r="A6715">
        <v>6713</v>
      </c>
      <c r="B6715">
        <v>2.5743999999999998</v>
      </c>
      <c r="C6715">
        <v>-0.26422099999999998</v>
      </c>
      <c r="D6715">
        <v>0</v>
      </c>
      <c r="E6715" s="1">
        <v>-3.7658800000000002E-13</v>
      </c>
      <c r="F6715" s="1">
        <v>1.3296E-11</v>
      </c>
    </row>
    <row r="6716" spans="1:6" x14ac:dyDescent="0.45">
      <c r="A6716">
        <v>6714</v>
      </c>
      <c r="B6716">
        <v>2.5747900000000001</v>
      </c>
      <c r="C6716">
        <v>-0.26410600000000001</v>
      </c>
      <c r="D6716">
        <v>0</v>
      </c>
      <c r="E6716" s="1">
        <v>-2.8408399999999998E-12</v>
      </c>
      <c r="F6716" s="1">
        <v>-1.75076E-11</v>
      </c>
    </row>
    <row r="6717" spans="1:6" x14ac:dyDescent="0.45">
      <c r="A6717">
        <v>6715</v>
      </c>
      <c r="B6717">
        <v>2.57517</v>
      </c>
      <c r="C6717">
        <v>-0.263988</v>
      </c>
      <c r="D6717">
        <v>0</v>
      </c>
      <c r="E6717" s="1">
        <v>1.6757699999999999E-11</v>
      </c>
      <c r="F6717" s="1">
        <v>-4.4242400000000001E-12</v>
      </c>
    </row>
    <row r="6718" spans="1:6" x14ac:dyDescent="0.45">
      <c r="A6718">
        <v>6716</v>
      </c>
      <c r="B6718">
        <v>2.5755499999999998</v>
      </c>
      <c r="C6718">
        <v>-0.26386799999999999</v>
      </c>
      <c r="D6718">
        <v>0</v>
      </c>
      <c r="E6718" s="1">
        <v>3.9496400000000002E-11</v>
      </c>
      <c r="F6718" s="1">
        <v>4.26357E-11</v>
      </c>
    </row>
    <row r="6719" spans="1:6" x14ac:dyDescent="0.45">
      <c r="A6719">
        <v>6717</v>
      </c>
      <c r="B6719">
        <v>2.5759400000000001</v>
      </c>
      <c r="C6719">
        <v>-0.26374399999999998</v>
      </c>
      <c r="D6719">
        <v>0</v>
      </c>
      <c r="E6719" s="1">
        <v>-7.9239299999999999E-11</v>
      </c>
      <c r="F6719" s="1">
        <v>1.4876699999999999E-10</v>
      </c>
    </row>
    <row r="6720" spans="1:6" x14ac:dyDescent="0.45">
      <c r="A6720">
        <v>6718</v>
      </c>
      <c r="B6720">
        <v>2.5763199999999999</v>
      </c>
      <c r="C6720">
        <v>-0.26361699999999999</v>
      </c>
      <c r="D6720">
        <v>0</v>
      </c>
      <c r="E6720" s="1">
        <v>6.0302900000000001E-12</v>
      </c>
      <c r="F6720" s="1">
        <v>2.19491E-12</v>
      </c>
    </row>
    <row r="6721" spans="1:6" x14ac:dyDescent="0.45">
      <c r="A6721">
        <v>6719</v>
      </c>
      <c r="B6721">
        <v>2.5767000000000002</v>
      </c>
      <c r="C6721">
        <v>-0.263488</v>
      </c>
      <c r="D6721">
        <v>0</v>
      </c>
      <c r="E6721" s="1">
        <v>-3.7298199999999998E-11</v>
      </c>
      <c r="F6721" s="1">
        <v>1.9334100000000001E-11</v>
      </c>
    </row>
    <row r="6722" spans="1:6" x14ac:dyDescent="0.45">
      <c r="A6722">
        <v>6720</v>
      </c>
      <c r="B6722">
        <v>2.5770900000000001</v>
      </c>
      <c r="C6722">
        <v>-0.26335599999999998</v>
      </c>
      <c r="D6722">
        <v>0</v>
      </c>
      <c r="E6722" s="1">
        <v>7.2194699999999997E-11</v>
      </c>
      <c r="F6722" s="1">
        <v>-6.1777000000000005E-11</v>
      </c>
    </row>
    <row r="6723" spans="1:6" x14ac:dyDescent="0.45">
      <c r="A6723">
        <v>6721</v>
      </c>
      <c r="B6723">
        <v>2.5774699999999999</v>
      </c>
      <c r="C6723">
        <v>-0.26322000000000001</v>
      </c>
      <c r="D6723">
        <v>0</v>
      </c>
      <c r="E6723" s="1">
        <v>-7.3558900000000001E-12</v>
      </c>
      <c r="F6723" s="1">
        <v>1.9523499999999999E-11</v>
      </c>
    </row>
    <row r="6724" spans="1:6" x14ac:dyDescent="0.45">
      <c r="A6724">
        <v>6722</v>
      </c>
      <c r="B6724">
        <v>2.5778500000000002</v>
      </c>
      <c r="C6724">
        <v>-0.26308199999999998</v>
      </c>
      <c r="D6724">
        <v>0</v>
      </c>
      <c r="E6724" s="1">
        <v>-1.11124E-10</v>
      </c>
      <c r="F6724" s="1">
        <v>3.9623899999999997E-11</v>
      </c>
    </row>
    <row r="6725" spans="1:6" x14ac:dyDescent="0.45">
      <c r="A6725">
        <v>6723</v>
      </c>
      <c r="B6725">
        <v>2.5782400000000001</v>
      </c>
      <c r="C6725">
        <v>-0.26294099999999998</v>
      </c>
      <c r="D6725">
        <v>0</v>
      </c>
      <c r="E6725" s="1">
        <v>1.4580300000000002E-11</v>
      </c>
      <c r="F6725" s="1">
        <v>8.1593199999999999E-11</v>
      </c>
    </row>
    <row r="6726" spans="1:6" x14ac:dyDescent="0.45">
      <c r="A6726">
        <v>6724</v>
      </c>
      <c r="B6726">
        <v>2.5786199999999999</v>
      </c>
      <c r="C6726">
        <v>-0.262797</v>
      </c>
      <c r="D6726">
        <v>0</v>
      </c>
      <c r="E6726" s="1">
        <v>6.6480200000000002E-12</v>
      </c>
      <c r="F6726" s="1">
        <v>-2.7910999999999999E-11</v>
      </c>
    </row>
    <row r="6727" spans="1:6" x14ac:dyDescent="0.45">
      <c r="A6727">
        <v>6725</v>
      </c>
      <c r="B6727">
        <v>2.5790099999999998</v>
      </c>
      <c r="C6727">
        <v>-0.26265100000000002</v>
      </c>
      <c r="D6727">
        <v>0</v>
      </c>
      <c r="E6727" s="1">
        <v>-3.11866E-11</v>
      </c>
      <c r="F6727" s="1">
        <v>7.5530700000000007E-12</v>
      </c>
    </row>
    <row r="6728" spans="1:6" x14ac:dyDescent="0.45">
      <c r="A6728">
        <v>6726</v>
      </c>
      <c r="B6728">
        <v>2.5793900000000001</v>
      </c>
      <c r="C6728">
        <v>-0.26250099999999998</v>
      </c>
      <c r="D6728">
        <v>0</v>
      </c>
      <c r="E6728" s="1">
        <v>1.03229E-11</v>
      </c>
      <c r="F6728" s="1">
        <v>1.69063E-11</v>
      </c>
    </row>
    <row r="6729" spans="1:6" x14ac:dyDescent="0.45">
      <c r="A6729">
        <v>6727</v>
      </c>
      <c r="B6729">
        <v>2.5797699999999999</v>
      </c>
      <c r="C6729">
        <v>-0.26234800000000003</v>
      </c>
      <c r="D6729">
        <v>0</v>
      </c>
      <c r="E6729" s="1">
        <v>-3.7312399999999998E-12</v>
      </c>
      <c r="F6729" s="1">
        <v>-5.9423599999999997E-12</v>
      </c>
    </row>
    <row r="6730" spans="1:6" x14ac:dyDescent="0.45">
      <c r="A6730">
        <v>6728</v>
      </c>
      <c r="B6730">
        <v>2.5801599999999998</v>
      </c>
      <c r="C6730">
        <v>-0.26219300000000001</v>
      </c>
      <c r="D6730">
        <v>0</v>
      </c>
      <c r="E6730" s="1">
        <v>-7.0432500000000003E-12</v>
      </c>
      <c r="F6730" s="1">
        <v>-1.9184000000000001E-11</v>
      </c>
    </row>
    <row r="6731" spans="1:6" x14ac:dyDescent="0.45">
      <c r="A6731">
        <v>6729</v>
      </c>
      <c r="B6731">
        <v>2.5805400000000001</v>
      </c>
      <c r="C6731">
        <v>-0.26203500000000002</v>
      </c>
      <c r="D6731">
        <v>0</v>
      </c>
      <c r="E6731" s="1">
        <v>-6.36398E-11</v>
      </c>
      <c r="F6731" s="1">
        <v>-8.1470600000000001E-11</v>
      </c>
    </row>
    <row r="6732" spans="1:6" x14ac:dyDescent="0.45">
      <c r="A6732">
        <v>6730</v>
      </c>
      <c r="B6732">
        <v>2.5809199999999999</v>
      </c>
      <c r="C6732">
        <v>-0.26187300000000002</v>
      </c>
      <c r="D6732">
        <v>0</v>
      </c>
      <c r="E6732" s="1">
        <v>1.1407800000000001E-11</v>
      </c>
      <c r="F6732" s="1">
        <v>1.5619900000000001E-11</v>
      </c>
    </row>
    <row r="6733" spans="1:6" x14ac:dyDescent="0.45">
      <c r="A6733">
        <v>6731</v>
      </c>
      <c r="B6733">
        <v>2.5813100000000002</v>
      </c>
      <c r="C6733">
        <v>-0.26170900000000002</v>
      </c>
      <c r="D6733">
        <v>0</v>
      </c>
      <c r="E6733" s="1">
        <v>2.3041600000000002E-11</v>
      </c>
      <c r="F6733" s="1">
        <v>6.4245699999999997E-11</v>
      </c>
    </row>
    <row r="6734" spans="1:6" x14ac:dyDescent="0.45">
      <c r="A6734">
        <v>6732</v>
      </c>
      <c r="B6734">
        <v>2.58169</v>
      </c>
      <c r="C6734">
        <v>-0.261542</v>
      </c>
      <c r="D6734">
        <v>0</v>
      </c>
      <c r="E6734" s="1">
        <v>6.9073199999999999E-11</v>
      </c>
      <c r="F6734" s="1">
        <v>4.2403400000000002E-11</v>
      </c>
    </row>
    <row r="6735" spans="1:6" x14ac:dyDescent="0.45">
      <c r="A6735">
        <v>6733</v>
      </c>
      <c r="B6735">
        <v>2.5820699999999999</v>
      </c>
      <c r="C6735">
        <v>-0.26137199999999999</v>
      </c>
      <c r="D6735">
        <v>0</v>
      </c>
      <c r="E6735" s="1">
        <v>1.7016599999999998E-11</v>
      </c>
      <c r="F6735" s="1">
        <v>6.1672900000000001E-12</v>
      </c>
    </row>
    <row r="6736" spans="1:6" x14ac:dyDescent="0.45">
      <c r="A6736">
        <v>6734</v>
      </c>
      <c r="B6736">
        <v>2.5824600000000002</v>
      </c>
      <c r="C6736">
        <v>-0.26119900000000001</v>
      </c>
      <c r="D6736">
        <v>0</v>
      </c>
      <c r="E6736" s="1">
        <v>1.2607699999999999E-11</v>
      </c>
      <c r="F6736" s="1">
        <v>-3.4771100000000002E-11</v>
      </c>
    </row>
    <row r="6737" spans="1:6" x14ac:dyDescent="0.45">
      <c r="A6737">
        <v>6735</v>
      </c>
      <c r="B6737">
        <v>2.58284</v>
      </c>
      <c r="C6737">
        <v>-0.26102300000000001</v>
      </c>
      <c r="D6737">
        <v>0</v>
      </c>
      <c r="E6737" s="1">
        <v>-6.1540599999999999E-11</v>
      </c>
      <c r="F6737" s="1">
        <v>-2.66753E-11</v>
      </c>
    </row>
    <row r="6738" spans="1:6" x14ac:dyDescent="0.45">
      <c r="A6738">
        <v>6736</v>
      </c>
      <c r="B6738">
        <v>2.5832199999999998</v>
      </c>
      <c r="C6738">
        <v>-0.26084400000000002</v>
      </c>
      <c r="D6738">
        <v>0</v>
      </c>
      <c r="E6738" s="1">
        <v>-1.1519700000000001E-11</v>
      </c>
      <c r="F6738" s="1">
        <v>5.2533500000000003E-11</v>
      </c>
    </row>
    <row r="6739" spans="1:6" x14ac:dyDescent="0.45">
      <c r="A6739">
        <v>6737</v>
      </c>
      <c r="B6739">
        <v>2.5836100000000002</v>
      </c>
      <c r="C6739">
        <v>-0.260662</v>
      </c>
      <c r="D6739">
        <v>0</v>
      </c>
      <c r="E6739" s="1">
        <v>1.30496E-11</v>
      </c>
      <c r="F6739" s="1">
        <v>1.6475E-11</v>
      </c>
    </row>
    <row r="6740" spans="1:6" x14ac:dyDescent="0.45">
      <c r="A6740">
        <v>6738</v>
      </c>
      <c r="B6740">
        <v>2.58399</v>
      </c>
      <c r="C6740">
        <v>-0.26047799999999999</v>
      </c>
      <c r="D6740">
        <v>0</v>
      </c>
      <c r="E6740" s="1">
        <v>9.9761100000000002E-11</v>
      </c>
      <c r="F6740" s="1">
        <v>4.0772899999999999E-11</v>
      </c>
    </row>
    <row r="6741" spans="1:6" x14ac:dyDescent="0.45">
      <c r="A6741">
        <v>6739</v>
      </c>
      <c r="B6741">
        <v>2.5843699999999998</v>
      </c>
      <c r="C6741">
        <v>-0.26029000000000002</v>
      </c>
      <c r="D6741">
        <v>0</v>
      </c>
      <c r="E6741" s="1">
        <v>-1.59206E-12</v>
      </c>
      <c r="F6741" s="1">
        <v>-6.80789E-13</v>
      </c>
    </row>
    <row r="6742" spans="1:6" x14ac:dyDescent="0.45">
      <c r="A6742">
        <v>6740</v>
      </c>
      <c r="B6742">
        <v>2.5847600000000002</v>
      </c>
      <c r="C6742">
        <v>-0.26009900000000002</v>
      </c>
      <c r="D6742">
        <v>0</v>
      </c>
      <c r="E6742" s="1">
        <v>4.6231900000000003E-11</v>
      </c>
      <c r="F6742" s="1">
        <v>-6.5261999999999994E-11</v>
      </c>
    </row>
    <row r="6743" spans="1:6" x14ac:dyDescent="0.45">
      <c r="A6743">
        <v>6741</v>
      </c>
      <c r="B6743">
        <v>2.58514</v>
      </c>
      <c r="C6743">
        <v>-0.25990600000000003</v>
      </c>
      <c r="D6743">
        <v>0</v>
      </c>
      <c r="E6743" s="1">
        <v>-1.31721E-11</v>
      </c>
      <c r="F6743" s="1">
        <v>2.4383099999999998E-10</v>
      </c>
    </row>
    <row r="6744" spans="1:6" x14ac:dyDescent="0.45">
      <c r="A6744">
        <v>6742</v>
      </c>
      <c r="B6744">
        <v>2.5855199999999998</v>
      </c>
      <c r="C6744">
        <v>-0.25970900000000002</v>
      </c>
      <c r="D6744">
        <v>0</v>
      </c>
      <c r="E6744" s="1">
        <v>2.0633299999999999E-11</v>
      </c>
      <c r="F6744" s="1">
        <v>1.9016999999999999E-11</v>
      </c>
    </row>
    <row r="6745" spans="1:6" x14ac:dyDescent="0.45">
      <c r="A6745">
        <v>6743</v>
      </c>
      <c r="B6745">
        <v>2.5859100000000002</v>
      </c>
      <c r="C6745">
        <v>-0.25951000000000002</v>
      </c>
      <c r="D6745">
        <v>0</v>
      </c>
      <c r="E6745" s="1">
        <v>-4.2137799999999999E-11</v>
      </c>
      <c r="F6745" s="1">
        <v>2.4468E-11</v>
      </c>
    </row>
    <row r="6746" spans="1:6" x14ac:dyDescent="0.45">
      <c r="A6746">
        <v>6744</v>
      </c>
      <c r="B6746">
        <v>2.58629</v>
      </c>
      <c r="C6746">
        <v>-0.25930700000000001</v>
      </c>
      <c r="D6746">
        <v>0</v>
      </c>
      <c r="E6746" s="1">
        <v>-1.2110299999999999E-11</v>
      </c>
      <c r="F6746" s="1">
        <v>5.19229E-11</v>
      </c>
    </row>
    <row r="6747" spans="1:6" x14ac:dyDescent="0.45">
      <c r="A6747">
        <v>6745</v>
      </c>
      <c r="B6747">
        <v>2.5866799999999999</v>
      </c>
      <c r="C6747">
        <v>-0.259102</v>
      </c>
      <c r="D6747">
        <v>0</v>
      </c>
      <c r="E6747" s="1">
        <v>-1.33373E-11</v>
      </c>
      <c r="F6747" s="1">
        <v>2.5098800000000001E-11</v>
      </c>
    </row>
    <row r="6748" spans="1:6" x14ac:dyDescent="0.45">
      <c r="A6748">
        <v>6746</v>
      </c>
      <c r="B6748">
        <v>2.5870600000000001</v>
      </c>
      <c r="C6748">
        <v>-0.25889400000000001</v>
      </c>
      <c r="D6748">
        <v>0</v>
      </c>
      <c r="E6748" s="1">
        <v>9.8692599999999999E-11</v>
      </c>
      <c r="F6748" s="1">
        <v>-1.34096E-10</v>
      </c>
    </row>
    <row r="6749" spans="1:6" x14ac:dyDescent="0.45">
      <c r="A6749">
        <v>6747</v>
      </c>
      <c r="B6749">
        <v>2.58744</v>
      </c>
      <c r="C6749">
        <v>-0.25868200000000002</v>
      </c>
      <c r="D6749">
        <v>0</v>
      </c>
      <c r="E6749" s="1">
        <v>5.3725000000000001E-11</v>
      </c>
      <c r="F6749" s="1">
        <v>-1.47035E-10</v>
      </c>
    </row>
    <row r="6750" spans="1:6" x14ac:dyDescent="0.45">
      <c r="A6750">
        <v>6748</v>
      </c>
      <c r="B6750">
        <v>2.5878299999999999</v>
      </c>
      <c r="C6750">
        <v>-0.25846799999999998</v>
      </c>
      <c r="D6750">
        <v>0</v>
      </c>
      <c r="E6750" s="1">
        <v>4.8072700000000003E-11</v>
      </c>
      <c r="F6750" s="1">
        <v>-4.8815200000000001E-11</v>
      </c>
    </row>
    <row r="6751" spans="1:6" x14ac:dyDescent="0.45">
      <c r="A6751">
        <v>6749</v>
      </c>
      <c r="B6751">
        <v>2.5882100000000001</v>
      </c>
      <c r="C6751">
        <v>-0.25825100000000001</v>
      </c>
      <c r="D6751">
        <v>0</v>
      </c>
      <c r="E6751" s="1">
        <v>-4.10521E-11</v>
      </c>
      <c r="F6751" s="1">
        <v>-2.2914999999999999E-13</v>
      </c>
    </row>
    <row r="6752" spans="1:6" x14ac:dyDescent="0.45">
      <c r="A6752">
        <v>6750</v>
      </c>
      <c r="B6752">
        <v>2.5885899999999999</v>
      </c>
      <c r="C6752">
        <v>-0.25803100000000001</v>
      </c>
      <c r="D6752">
        <v>0</v>
      </c>
      <c r="E6752" s="1">
        <v>4.0188699999999998E-11</v>
      </c>
      <c r="F6752" s="1">
        <v>-1.7123900000000001E-11</v>
      </c>
    </row>
    <row r="6753" spans="1:6" x14ac:dyDescent="0.45">
      <c r="A6753">
        <v>6751</v>
      </c>
      <c r="B6753">
        <v>2.5889799999999998</v>
      </c>
      <c r="C6753">
        <v>-0.25780700000000001</v>
      </c>
      <c r="D6753">
        <v>0</v>
      </c>
      <c r="E6753" s="1">
        <v>3.1509000000000001E-11</v>
      </c>
      <c r="F6753" s="1">
        <v>-2.8029999999999999E-11</v>
      </c>
    </row>
    <row r="6754" spans="1:6" x14ac:dyDescent="0.45">
      <c r="A6754">
        <v>6752</v>
      </c>
      <c r="B6754">
        <v>2.5893600000000001</v>
      </c>
      <c r="C6754">
        <v>-0.257581</v>
      </c>
      <c r="D6754">
        <v>0</v>
      </c>
      <c r="E6754" s="1">
        <v>-3.30704E-11</v>
      </c>
      <c r="F6754" s="1">
        <v>1.88027E-12</v>
      </c>
    </row>
    <row r="6755" spans="1:6" x14ac:dyDescent="0.45">
      <c r="A6755">
        <v>6753</v>
      </c>
      <c r="B6755">
        <v>2.5897399999999999</v>
      </c>
      <c r="C6755">
        <v>-0.25735200000000003</v>
      </c>
      <c r="D6755">
        <v>0</v>
      </c>
      <c r="E6755" s="1">
        <v>5.7745400000000004E-10</v>
      </c>
      <c r="F6755" s="1">
        <v>3.8732899999999999E-10</v>
      </c>
    </row>
    <row r="6756" spans="1:6" x14ac:dyDescent="0.45">
      <c r="A6756">
        <v>6754</v>
      </c>
      <c r="B6756">
        <v>2.5901299999999998</v>
      </c>
      <c r="C6756">
        <v>-0.25712000000000002</v>
      </c>
      <c r="D6756">
        <v>0</v>
      </c>
      <c r="E6756" s="1">
        <v>-1.16329E-11</v>
      </c>
      <c r="F6756" s="1">
        <v>7.8115299999999997E-13</v>
      </c>
    </row>
    <row r="6757" spans="1:6" x14ac:dyDescent="0.45">
      <c r="A6757">
        <v>6755</v>
      </c>
      <c r="B6757">
        <v>2.5905100000000001</v>
      </c>
      <c r="C6757">
        <v>-0.25688499999999997</v>
      </c>
      <c r="D6757">
        <v>0</v>
      </c>
      <c r="E6757" s="1">
        <v>5.4178900000000001E-12</v>
      </c>
      <c r="F6757" s="1">
        <v>8.81635E-11</v>
      </c>
    </row>
    <row r="6758" spans="1:6" x14ac:dyDescent="0.45">
      <c r="A6758">
        <v>6756</v>
      </c>
      <c r="B6758">
        <v>2.5908899999999999</v>
      </c>
      <c r="C6758">
        <v>-0.25664599999999999</v>
      </c>
      <c r="D6758">
        <v>0</v>
      </c>
      <c r="E6758" s="1">
        <v>-2.25051E-11</v>
      </c>
      <c r="F6758" s="1">
        <v>1.3063799999999999E-11</v>
      </c>
    </row>
    <row r="6759" spans="1:6" x14ac:dyDescent="0.45">
      <c r="A6759">
        <v>6757</v>
      </c>
      <c r="B6759">
        <v>2.5912799999999998</v>
      </c>
      <c r="C6759">
        <v>-0.25640499999999999</v>
      </c>
      <c r="D6759">
        <v>0</v>
      </c>
      <c r="E6759" s="1">
        <v>-5.2474500000000001E-11</v>
      </c>
      <c r="F6759" s="1">
        <v>-8.5780300000000005E-11</v>
      </c>
    </row>
    <row r="6760" spans="1:6" x14ac:dyDescent="0.45">
      <c r="A6760">
        <v>6758</v>
      </c>
      <c r="B6760">
        <v>2.5916600000000001</v>
      </c>
      <c r="C6760">
        <v>-0.25616100000000003</v>
      </c>
      <c r="D6760">
        <v>0</v>
      </c>
      <c r="E6760" s="1">
        <v>-4.6474800000000001E-11</v>
      </c>
      <c r="F6760" s="1">
        <v>2.2079399999999999E-11</v>
      </c>
    </row>
    <row r="6761" spans="1:6" x14ac:dyDescent="0.45">
      <c r="A6761">
        <v>6759</v>
      </c>
      <c r="B6761">
        <v>2.5920399999999999</v>
      </c>
      <c r="C6761">
        <v>-0.25591399999999997</v>
      </c>
      <c r="D6761">
        <v>0</v>
      </c>
      <c r="E6761" s="1">
        <v>-3.9812599999999998E-11</v>
      </c>
      <c r="F6761" s="1">
        <v>-3.2428299999999999E-11</v>
      </c>
    </row>
    <row r="6762" spans="1:6" x14ac:dyDescent="0.45">
      <c r="A6762">
        <v>6760</v>
      </c>
      <c r="B6762">
        <v>2.5924299999999998</v>
      </c>
      <c r="C6762">
        <v>-0.255664</v>
      </c>
      <c r="D6762">
        <v>0</v>
      </c>
      <c r="E6762" s="1">
        <v>-9.9404899999999999E-11</v>
      </c>
      <c r="F6762" s="1">
        <v>9.0367700000000001E-12</v>
      </c>
    </row>
    <row r="6763" spans="1:6" x14ac:dyDescent="0.45">
      <c r="A6763">
        <v>6761</v>
      </c>
      <c r="B6763">
        <v>2.5928100000000001</v>
      </c>
      <c r="C6763">
        <v>-0.25541000000000003</v>
      </c>
      <c r="D6763">
        <v>0</v>
      </c>
      <c r="E6763" s="1">
        <v>-1.91798E-11</v>
      </c>
      <c r="F6763" s="1">
        <v>1.22351E-11</v>
      </c>
    </row>
    <row r="6764" spans="1:6" x14ac:dyDescent="0.45">
      <c r="A6764">
        <v>6762</v>
      </c>
      <c r="B6764">
        <v>2.5931899999999999</v>
      </c>
      <c r="C6764">
        <v>-0.25515399999999999</v>
      </c>
      <c r="D6764">
        <v>0</v>
      </c>
      <c r="E6764" s="1">
        <v>-4.3217900000000003E-11</v>
      </c>
      <c r="F6764" s="1">
        <v>3.2581899999999997E-11</v>
      </c>
    </row>
    <row r="6765" spans="1:6" x14ac:dyDescent="0.45">
      <c r="A6765">
        <v>6763</v>
      </c>
      <c r="B6765">
        <v>2.5935800000000002</v>
      </c>
      <c r="C6765">
        <v>-0.25489499999999998</v>
      </c>
      <c r="D6765">
        <v>0</v>
      </c>
      <c r="E6765" s="1">
        <v>7.5868199999999994E-12</v>
      </c>
      <c r="F6765" s="1">
        <v>-6.4343400000000006E-11</v>
      </c>
    </row>
    <row r="6766" spans="1:6" x14ac:dyDescent="0.45">
      <c r="A6766">
        <v>6764</v>
      </c>
      <c r="B6766">
        <v>2.59396</v>
      </c>
      <c r="C6766">
        <v>-0.254633</v>
      </c>
      <c r="D6766">
        <v>0</v>
      </c>
      <c r="E6766" s="1">
        <v>-1.2434500000000001E-13</v>
      </c>
      <c r="F6766" s="1">
        <v>-7.9736200000000001E-12</v>
      </c>
    </row>
    <row r="6767" spans="1:6" x14ac:dyDescent="0.45">
      <c r="A6767">
        <v>6765</v>
      </c>
      <c r="B6767">
        <v>2.5943499999999999</v>
      </c>
      <c r="C6767">
        <v>-0.25436700000000001</v>
      </c>
      <c r="D6767">
        <v>0</v>
      </c>
      <c r="E6767" s="1">
        <v>2.9139399999999998E-11</v>
      </c>
      <c r="F6767" s="1">
        <v>-9.8887299999999999E-11</v>
      </c>
    </row>
    <row r="6768" spans="1:6" x14ac:dyDescent="0.45">
      <c r="A6768">
        <v>6766</v>
      </c>
      <c r="B6768">
        <v>2.5947300000000002</v>
      </c>
      <c r="C6768">
        <v>-0.25409900000000002</v>
      </c>
      <c r="D6768">
        <v>0</v>
      </c>
      <c r="E6768" s="1">
        <v>6.7608100000000001E-12</v>
      </c>
      <c r="F6768" s="1">
        <v>1.57294E-11</v>
      </c>
    </row>
    <row r="6769" spans="1:6" x14ac:dyDescent="0.45">
      <c r="A6769">
        <v>6767</v>
      </c>
      <c r="B6769">
        <v>2.59511</v>
      </c>
      <c r="C6769">
        <v>-0.253828</v>
      </c>
      <c r="D6769">
        <v>0</v>
      </c>
      <c r="E6769" s="1">
        <v>-3.5260699999999998E-13</v>
      </c>
      <c r="F6769" s="1">
        <v>1.5553999999999999E-11</v>
      </c>
    </row>
    <row r="6770" spans="1:6" x14ac:dyDescent="0.45">
      <c r="A6770">
        <v>6768</v>
      </c>
      <c r="B6770">
        <v>2.5954999999999999</v>
      </c>
      <c r="C6770">
        <v>-0.25355299999999997</v>
      </c>
      <c r="D6770">
        <v>0</v>
      </c>
      <c r="E6770" s="1">
        <v>-3.1230099999999998E-11</v>
      </c>
      <c r="F6770" s="1">
        <v>-1.35023E-11</v>
      </c>
    </row>
    <row r="6771" spans="1:6" x14ac:dyDescent="0.45">
      <c r="A6771">
        <v>6769</v>
      </c>
      <c r="B6771">
        <v>2.5958800000000002</v>
      </c>
      <c r="C6771">
        <v>-0.253276</v>
      </c>
      <c r="D6771">
        <v>0</v>
      </c>
      <c r="E6771" s="1">
        <v>-3.2479400000000003E-11</v>
      </c>
      <c r="F6771" s="1">
        <v>-1.1079999999999999E-12</v>
      </c>
    </row>
    <row r="6772" spans="1:6" x14ac:dyDescent="0.45">
      <c r="A6772">
        <v>6770</v>
      </c>
      <c r="B6772">
        <v>2.59626</v>
      </c>
      <c r="C6772">
        <v>-0.252996</v>
      </c>
      <c r="D6772">
        <v>0</v>
      </c>
      <c r="E6772" s="1">
        <v>6.3065100000000004E-12</v>
      </c>
      <c r="F6772" s="1">
        <v>-2.6290099999999999E-13</v>
      </c>
    </row>
    <row r="6773" spans="1:6" x14ac:dyDescent="0.45">
      <c r="A6773">
        <v>6771</v>
      </c>
      <c r="B6773">
        <v>2.5966499999999999</v>
      </c>
      <c r="C6773">
        <v>-0.25271199999999999</v>
      </c>
      <c r="D6773">
        <v>0</v>
      </c>
      <c r="E6773" s="1">
        <v>-5.5960099999999999E-11</v>
      </c>
      <c r="F6773" s="1">
        <v>-4.8921800000000003E-11</v>
      </c>
    </row>
    <row r="6774" spans="1:6" x14ac:dyDescent="0.45">
      <c r="A6774">
        <v>6772</v>
      </c>
      <c r="B6774">
        <v>2.5970300000000002</v>
      </c>
      <c r="C6774">
        <v>-0.25242599999999998</v>
      </c>
      <c r="D6774">
        <v>0</v>
      </c>
      <c r="E6774" s="1">
        <v>-4.2602400000000003E-11</v>
      </c>
      <c r="F6774" s="1">
        <v>-2.0155E-11</v>
      </c>
    </row>
    <row r="6775" spans="1:6" x14ac:dyDescent="0.45">
      <c r="A6775">
        <v>6773</v>
      </c>
      <c r="B6775">
        <v>2.59741</v>
      </c>
      <c r="C6775">
        <v>-0.25213600000000003</v>
      </c>
      <c r="D6775">
        <v>0</v>
      </c>
      <c r="E6775" s="1">
        <v>4.0443199999999999E-12</v>
      </c>
      <c r="F6775" s="1">
        <v>2.4391599999999999E-12</v>
      </c>
    </row>
    <row r="6776" spans="1:6" x14ac:dyDescent="0.45">
      <c r="A6776">
        <v>6774</v>
      </c>
      <c r="B6776">
        <v>2.5977999999999999</v>
      </c>
      <c r="C6776">
        <v>-0.25184400000000001</v>
      </c>
      <c r="D6776">
        <v>0</v>
      </c>
      <c r="E6776" s="1">
        <v>-1.2308799999999999E-11</v>
      </c>
      <c r="F6776" s="1">
        <v>9.0427699999999998E-12</v>
      </c>
    </row>
    <row r="6777" spans="1:6" x14ac:dyDescent="0.45">
      <c r="A6777">
        <v>6775</v>
      </c>
      <c r="B6777">
        <v>2.5981800000000002</v>
      </c>
      <c r="C6777">
        <v>-0.25154799999999999</v>
      </c>
      <c r="D6777">
        <v>0</v>
      </c>
      <c r="E6777" s="1">
        <v>-2.78209E-11</v>
      </c>
      <c r="F6777" s="1">
        <v>4.8396799999999998E-12</v>
      </c>
    </row>
    <row r="6778" spans="1:6" x14ac:dyDescent="0.45">
      <c r="A6778">
        <v>6776</v>
      </c>
      <c r="B6778">
        <v>2.59856</v>
      </c>
      <c r="C6778">
        <v>-0.251249</v>
      </c>
      <c r="D6778">
        <v>0</v>
      </c>
      <c r="E6778" s="1">
        <v>5.8974999999999999E-12</v>
      </c>
      <c r="F6778" s="1">
        <v>-2.2284400000000001E-12</v>
      </c>
    </row>
    <row r="6779" spans="1:6" x14ac:dyDescent="0.45">
      <c r="A6779">
        <v>6777</v>
      </c>
      <c r="B6779">
        <v>2.5989499999999999</v>
      </c>
      <c r="C6779">
        <v>-0.25094699999999998</v>
      </c>
      <c r="D6779">
        <v>0</v>
      </c>
      <c r="E6779" s="1">
        <v>3.6987699999999997E-11</v>
      </c>
      <c r="F6779" s="1">
        <v>-1.0085299999999999E-12</v>
      </c>
    </row>
    <row r="6780" spans="1:6" x14ac:dyDescent="0.45">
      <c r="A6780">
        <v>6778</v>
      </c>
      <c r="B6780">
        <v>2.5993300000000001</v>
      </c>
      <c r="C6780">
        <v>-0.25064199999999998</v>
      </c>
      <c r="D6780">
        <v>0</v>
      </c>
      <c r="E6780" s="1">
        <v>-2.7005100000000002E-12</v>
      </c>
      <c r="F6780" s="1">
        <v>-4.2517800000000002E-11</v>
      </c>
    </row>
    <row r="6781" spans="1:6" x14ac:dyDescent="0.45">
      <c r="A6781">
        <v>6779</v>
      </c>
      <c r="B6781">
        <v>2.59971</v>
      </c>
      <c r="C6781">
        <v>-0.25033499999999997</v>
      </c>
      <c r="D6781">
        <v>0</v>
      </c>
      <c r="E6781" s="1">
        <v>2.5242000000000001E-12</v>
      </c>
      <c r="F6781" s="1">
        <v>-2.10412E-11</v>
      </c>
    </row>
    <row r="6782" spans="1:6" x14ac:dyDescent="0.45">
      <c r="A6782">
        <v>6780</v>
      </c>
      <c r="B6782">
        <v>2.6000999999999999</v>
      </c>
      <c r="C6782">
        <v>-0.25002400000000002</v>
      </c>
      <c r="D6782">
        <v>0</v>
      </c>
      <c r="E6782" s="1">
        <v>-5.45102E-11</v>
      </c>
      <c r="F6782" s="1">
        <v>-8.3807000000000006E-11</v>
      </c>
    </row>
    <row r="6783" spans="1:6" x14ac:dyDescent="0.45">
      <c r="A6783">
        <v>6781</v>
      </c>
      <c r="B6783">
        <v>2.6004800000000001</v>
      </c>
      <c r="C6783">
        <v>-0.24970999999999999</v>
      </c>
      <c r="D6783">
        <v>0</v>
      </c>
      <c r="E6783" s="1">
        <v>-2.2604100000000001E-12</v>
      </c>
      <c r="F6783" s="1">
        <v>1.02029E-11</v>
      </c>
    </row>
    <row r="6784" spans="1:6" x14ac:dyDescent="0.45">
      <c r="A6784">
        <v>6782</v>
      </c>
      <c r="B6784">
        <v>2.6008599999999999</v>
      </c>
      <c r="C6784">
        <v>-0.249392</v>
      </c>
      <c r="D6784">
        <v>0</v>
      </c>
      <c r="E6784" s="1">
        <v>-3.6569900000000003E-11</v>
      </c>
      <c r="F6784" s="1">
        <v>-1.00597E-11</v>
      </c>
    </row>
    <row r="6785" spans="1:6" x14ac:dyDescent="0.45">
      <c r="A6785">
        <v>6783</v>
      </c>
      <c r="B6785">
        <v>2.6012499999999998</v>
      </c>
      <c r="C6785">
        <v>-0.24907199999999999</v>
      </c>
      <c r="D6785">
        <v>0</v>
      </c>
      <c r="E6785" s="1">
        <v>-3.1908299999999997E-11</v>
      </c>
      <c r="F6785" s="1">
        <v>8.9617199999999999E-12</v>
      </c>
    </row>
    <row r="6786" spans="1:6" x14ac:dyDescent="0.45">
      <c r="A6786">
        <v>6784</v>
      </c>
      <c r="B6786">
        <v>2.6016300000000001</v>
      </c>
      <c r="C6786">
        <v>-0.248749</v>
      </c>
      <c r="D6786">
        <v>0</v>
      </c>
      <c r="E6786" s="1">
        <v>6.5401000000000004E-12</v>
      </c>
      <c r="F6786" s="1">
        <v>3.53362E-12</v>
      </c>
    </row>
    <row r="6787" spans="1:6" x14ac:dyDescent="0.45">
      <c r="A6787">
        <v>6785</v>
      </c>
      <c r="B6787">
        <v>2.6020099999999999</v>
      </c>
      <c r="C6787">
        <v>-0.248423</v>
      </c>
      <c r="D6787">
        <v>0</v>
      </c>
      <c r="E6787" s="1">
        <v>-1.66906E-11</v>
      </c>
      <c r="F6787" s="1">
        <v>2.4100099999999999E-11</v>
      </c>
    </row>
    <row r="6788" spans="1:6" x14ac:dyDescent="0.45">
      <c r="A6788">
        <v>6786</v>
      </c>
      <c r="B6788">
        <v>2.6023999999999998</v>
      </c>
      <c r="C6788">
        <v>-0.24809300000000001</v>
      </c>
      <c r="D6788">
        <v>0</v>
      </c>
      <c r="E6788" s="1">
        <v>1.5583099999999999E-11</v>
      </c>
      <c r="F6788" s="1">
        <v>2.1223E-12</v>
      </c>
    </row>
    <row r="6789" spans="1:6" x14ac:dyDescent="0.45">
      <c r="A6789">
        <v>6787</v>
      </c>
      <c r="B6789">
        <v>2.6027800000000001</v>
      </c>
      <c r="C6789">
        <v>-0.24776100000000001</v>
      </c>
      <c r="D6789">
        <v>0</v>
      </c>
      <c r="E6789" s="1">
        <v>1.02731E-11</v>
      </c>
      <c r="F6789" s="1">
        <v>-5.70366E-12</v>
      </c>
    </row>
    <row r="6790" spans="1:6" x14ac:dyDescent="0.45">
      <c r="A6790">
        <v>6788</v>
      </c>
      <c r="B6790">
        <v>2.60317</v>
      </c>
      <c r="C6790">
        <v>-0.24742500000000001</v>
      </c>
      <c r="D6790">
        <v>0</v>
      </c>
      <c r="E6790" s="1">
        <v>-1.2806600000000001E-11</v>
      </c>
      <c r="F6790" s="1">
        <v>1.10798E-11</v>
      </c>
    </row>
    <row r="6791" spans="1:6" x14ac:dyDescent="0.45">
      <c r="A6791">
        <v>6789</v>
      </c>
      <c r="B6791">
        <v>2.6035499999999998</v>
      </c>
      <c r="C6791">
        <v>-0.247086</v>
      </c>
      <c r="D6791">
        <v>0</v>
      </c>
      <c r="E6791" s="1">
        <v>1.73137E-11</v>
      </c>
      <c r="F6791" s="1">
        <v>-1.2854200000000001E-11</v>
      </c>
    </row>
    <row r="6792" spans="1:6" x14ac:dyDescent="0.45">
      <c r="A6792">
        <v>6790</v>
      </c>
      <c r="B6792">
        <v>2.6039300000000001</v>
      </c>
      <c r="C6792">
        <v>-0.24674499999999999</v>
      </c>
      <c r="D6792">
        <v>0</v>
      </c>
      <c r="E6792" s="1">
        <v>-2.67919E-11</v>
      </c>
      <c r="F6792" s="1">
        <v>-2.2448899999999999E-11</v>
      </c>
    </row>
    <row r="6793" spans="1:6" x14ac:dyDescent="0.45">
      <c r="A6793">
        <v>6791</v>
      </c>
      <c r="B6793">
        <v>2.60432</v>
      </c>
      <c r="C6793">
        <v>-0.24640000000000001</v>
      </c>
      <c r="D6793">
        <v>0</v>
      </c>
      <c r="E6793" s="1">
        <v>1.4580799999999999E-11</v>
      </c>
      <c r="F6793" s="1">
        <v>1.5144600000000002E-11</v>
      </c>
    </row>
    <row r="6794" spans="1:6" x14ac:dyDescent="0.45">
      <c r="A6794">
        <v>6792</v>
      </c>
      <c r="B6794">
        <v>2.6046999999999998</v>
      </c>
      <c r="C6794">
        <v>-0.24605199999999999</v>
      </c>
      <c r="D6794">
        <v>0</v>
      </c>
      <c r="E6794" s="1">
        <v>1.8391500000000001E-11</v>
      </c>
      <c r="F6794" s="1">
        <v>-1.4277500000000001E-12</v>
      </c>
    </row>
    <row r="6795" spans="1:6" x14ac:dyDescent="0.45">
      <c r="A6795">
        <v>6793</v>
      </c>
      <c r="B6795">
        <v>2.6050800000000001</v>
      </c>
      <c r="C6795">
        <v>-0.245701</v>
      </c>
      <c r="D6795">
        <v>0</v>
      </c>
      <c r="E6795" s="1">
        <v>-2.6101800000000001E-11</v>
      </c>
      <c r="F6795" s="1">
        <v>-4.0998999999999998E-11</v>
      </c>
    </row>
    <row r="6796" spans="1:6" x14ac:dyDescent="0.45">
      <c r="A6796">
        <v>6794</v>
      </c>
      <c r="B6796">
        <v>2.60547</v>
      </c>
      <c r="C6796">
        <v>-0.24534600000000001</v>
      </c>
      <c r="D6796">
        <v>0</v>
      </c>
      <c r="E6796" s="1">
        <v>-3.5377900000000001E-11</v>
      </c>
      <c r="F6796" s="1">
        <v>-5.9430200000000003E-12</v>
      </c>
    </row>
    <row r="6797" spans="1:6" x14ac:dyDescent="0.45">
      <c r="A6797">
        <v>6795</v>
      </c>
      <c r="B6797">
        <v>2.6058500000000002</v>
      </c>
      <c r="C6797">
        <v>-0.24498900000000001</v>
      </c>
      <c r="D6797">
        <v>0</v>
      </c>
      <c r="E6797" s="1">
        <v>-3.7831100000000002E-11</v>
      </c>
      <c r="F6797" s="1">
        <v>-5.0752100000000003E-11</v>
      </c>
    </row>
    <row r="6798" spans="1:6" x14ac:dyDescent="0.45">
      <c r="A6798">
        <v>6796</v>
      </c>
      <c r="B6798">
        <v>2.60623</v>
      </c>
      <c r="C6798">
        <v>-0.24462900000000001</v>
      </c>
      <c r="D6798">
        <v>0</v>
      </c>
      <c r="E6798" s="1">
        <v>3.3564300000000001E-12</v>
      </c>
      <c r="F6798" s="1">
        <v>1.1977300000000001E-11</v>
      </c>
    </row>
    <row r="6799" spans="1:6" x14ac:dyDescent="0.45">
      <c r="A6799">
        <v>6797</v>
      </c>
      <c r="B6799">
        <v>2.6066199999999999</v>
      </c>
      <c r="C6799">
        <v>-0.24426500000000001</v>
      </c>
      <c r="D6799">
        <v>0</v>
      </c>
      <c r="E6799" s="1">
        <v>3.11839E-12</v>
      </c>
      <c r="F6799" s="1">
        <v>-3.8389699999999997E-11</v>
      </c>
    </row>
    <row r="6800" spans="1:6" x14ac:dyDescent="0.45">
      <c r="A6800">
        <v>6798</v>
      </c>
      <c r="B6800">
        <v>2.6070000000000002</v>
      </c>
      <c r="C6800">
        <v>-0.243898</v>
      </c>
      <c r="D6800">
        <v>0</v>
      </c>
      <c r="E6800" s="1">
        <v>8.3095799999999995E-11</v>
      </c>
      <c r="F6800" s="1">
        <v>3.62019E-11</v>
      </c>
    </row>
    <row r="6801" spans="1:6" x14ac:dyDescent="0.45">
      <c r="A6801">
        <v>6799</v>
      </c>
      <c r="B6801">
        <v>2.60738</v>
      </c>
      <c r="C6801">
        <v>-0.243529</v>
      </c>
      <c r="D6801">
        <v>0</v>
      </c>
      <c r="E6801" s="1">
        <v>-1.1796300000000001E-11</v>
      </c>
      <c r="F6801" s="1">
        <v>-6.8589600000000001E-12</v>
      </c>
    </row>
    <row r="6802" spans="1:6" x14ac:dyDescent="0.45">
      <c r="A6802">
        <v>6800</v>
      </c>
      <c r="B6802">
        <v>2.6077699999999999</v>
      </c>
      <c r="C6802">
        <v>-0.24315600000000001</v>
      </c>
      <c r="D6802">
        <v>0</v>
      </c>
      <c r="E6802" s="1">
        <v>1.9277899999999998E-12</v>
      </c>
      <c r="F6802" s="1">
        <v>8.9666100000000003E-12</v>
      </c>
    </row>
    <row r="6803" spans="1:6" x14ac:dyDescent="0.45">
      <c r="A6803">
        <v>6801</v>
      </c>
      <c r="B6803">
        <v>2.6081500000000002</v>
      </c>
      <c r="C6803">
        <v>-0.24278</v>
      </c>
      <c r="D6803">
        <v>0</v>
      </c>
      <c r="E6803" s="1">
        <v>2.4096299999999999E-11</v>
      </c>
      <c r="F6803" s="1">
        <v>-4.48899E-11</v>
      </c>
    </row>
    <row r="6804" spans="1:6" x14ac:dyDescent="0.45">
      <c r="A6804">
        <v>6802</v>
      </c>
      <c r="B6804">
        <v>2.60853</v>
      </c>
      <c r="C6804">
        <v>-0.24240100000000001</v>
      </c>
      <c r="D6804">
        <v>0</v>
      </c>
      <c r="E6804" s="1">
        <v>2.92211E-13</v>
      </c>
      <c r="F6804" s="1">
        <v>-2.6268300000000001E-11</v>
      </c>
    </row>
    <row r="6805" spans="1:6" x14ac:dyDescent="0.45">
      <c r="A6805">
        <v>6803</v>
      </c>
      <c r="B6805">
        <v>2.6089199999999999</v>
      </c>
      <c r="C6805">
        <v>-0.24201800000000001</v>
      </c>
      <c r="D6805">
        <v>0</v>
      </c>
      <c r="E6805" s="1">
        <v>1.38978E-11</v>
      </c>
      <c r="F6805" s="1">
        <v>9.0285599999999992E-12</v>
      </c>
    </row>
    <row r="6806" spans="1:6" x14ac:dyDescent="0.45">
      <c r="A6806">
        <v>6804</v>
      </c>
      <c r="B6806">
        <v>2.6093000000000002</v>
      </c>
      <c r="C6806">
        <v>-0.24163299999999999</v>
      </c>
      <c r="D6806">
        <v>0</v>
      </c>
      <c r="E6806" s="1">
        <v>1.5552000000000002E-11</v>
      </c>
      <c r="F6806" s="1">
        <v>-2.6549900000000002E-12</v>
      </c>
    </row>
    <row r="6807" spans="1:6" x14ac:dyDescent="0.45">
      <c r="A6807">
        <v>6805</v>
      </c>
      <c r="B6807">
        <v>2.60968</v>
      </c>
      <c r="C6807">
        <v>-0.24124399999999999</v>
      </c>
      <c r="D6807">
        <v>0</v>
      </c>
      <c r="E6807" s="1">
        <v>3.0187000000000001E-11</v>
      </c>
      <c r="F6807" s="1">
        <v>-5.5994799999999997E-11</v>
      </c>
    </row>
    <row r="6808" spans="1:6" x14ac:dyDescent="0.45">
      <c r="A6808">
        <v>6806</v>
      </c>
      <c r="B6808">
        <v>2.6100699999999999</v>
      </c>
      <c r="C6808">
        <v>-0.24085300000000001</v>
      </c>
      <c r="D6808">
        <v>0</v>
      </c>
      <c r="E6808" s="1">
        <v>-3.1433499999999999E-11</v>
      </c>
      <c r="F6808" s="1">
        <v>1.1472300000000001E-10</v>
      </c>
    </row>
    <row r="6809" spans="1:6" x14ac:dyDescent="0.45">
      <c r="A6809">
        <v>6807</v>
      </c>
      <c r="B6809">
        <v>2.6104500000000002</v>
      </c>
      <c r="C6809">
        <v>-0.24045800000000001</v>
      </c>
      <c r="D6809">
        <v>0</v>
      </c>
      <c r="E6809" s="1">
        <v>-5.50084E-11</v>
      </c>
      <c r="F6809" s="1">
        <v>2.4764200000000001E-11</v>
      </c>
    </row>
    <row r="6810" spans="1:6" x14ac:dyDescent="0.45">
      <c r="A6810">
        <v>6808</v>
      </c>
      <c r="B6810">
        <v>2.61084</v>
      </c>
      <c r="C6810">
        <v>-0.24006</v>
      </c>
      <c r="D6810">
        <v>0</v>
      </c>
      <c r="E6810" s="1">
        <v>-8.5655899999999997E-12</v>
      </c>
      <c r="F6810" s="1">
        <v>2.0267599999999999E-11</v>
      </c>
    </row>
    <row r="6811" spans="1:6" x14ac:dyDescent="0.45">
      <c r="A6811">
        <v>6809</v>
      </c>
      <c r="B6811">
        <v>2.6112199999999999</v>
      </c>
      <c r="C6811">
        <v>-0.23965900000000001</v>
      </c>
      <c r="D6811">
        <v>0</v>
      </c>
      <c r="E6811" s="1">
        <v>8.5660399999999993E-12</v>
      </c>
      <c r="F6811" s="1">
        <v>-4.1643600000000002E-11</v>
      </c>
    </row>
    <row r="6812" spans="1:6" x14ac:dyDescent="0.45">
      <c r="A6812">
        <v>6810</v>
      </c>
      <c r="B6812">
        <v>2.6116000000000001</v>
      </c>
      <c r="C6812">
        <v>-0.239255</v>
      </c>
      <c r="D6812">
        <v>0</v>
      </c>
      <c r="E6812" s="1">
        <v>-1.6471700000000001E-11</v>
      </c>
      <c r="F6812" s="1">
        <v>8.3135699999999993E-12</v>
      </c>
    </row>
    <row r="6813" spans="1:6" x14ac:dyDescent="0.45">
      <c r="A6813">
        <v>6811</v>
      </c>
      <c r="B6813">
        <v>2.61199</v>
      </c>
      <c r="C6813">
        <v>-0.238847</v>
      </c>
      <c r="D6813">
        <v>0</v>
      </c>
      <c r="E6813" s="1">
        <v>5.3660600000000003E-11</v>
      </c>
      <c r="F6813" s="1">
        <v>-1.31559E-10</v>
      </c>
    </row>
    <row r="6814" spans="1:6" x14ac:dyDescent="0.45">
      <c r="A6814">
        <v>6812</v>
      </c>
      <c r="B6814">
        <v>2.6123699999999999</v>
      </c>
      <c r="C6814">
        <v>-0.23843700000000001</v>
      </c>
      <c r="D6814">
        <v>0</v>
      </c>
      <c r="E6814" s="1">
        <v>-1.78511E-11</v>
      </c>
      <c r="F6814" s="1">
        <v>-4.4209100000000004E-12</v>
      </c>
    </row>
    <row r="6815" spans="1:6" x14ac:dyDescent="0.45">
      <c r="A6815">
        <v>6813</v>
      </c>
      <c r="B6815">
        <v>2.6127500000000001</v>
      </c>
      <c r="C6815">
        <v>-0.23802300000000001</v>
      </c>
      <c r="D6815">
        <v>0</v>
      </c>
      <c r="E6815" s="1">
        <v>-5.2262599999999997E-11</v>
      </c>
      <c r="F6815" s="1">
        <v>3.1813199999999997E-11</v>
      </c>
    </row>
    <row r="6816" spans="1:6" x14ac:dyDescent="0.45">
      <c r="A6816">
        <v>6814</v>
      </c>
      <c r="B6816">
        <v>2.61314</v>
      </c>
      <c r="C6816">
        <v>-0.23760600000000001</v>
      </c>
      <c r="D6816">
        <v>0</v>
      </c>
      <c r="E6816" s="1">
        <v>-4.4972900000000001E-12</v>
      </c>
      <c r="F6816" s="1">
        <v>-1.20786E-11</v>
      </c>
    </row>
    <row r="6817" spans="1:6" x14ac:dyDescent="0.45">
      <c r="A6817">
        <v>6815</v>
      </c>
      <c r="B6817">
        <v>2.6135199999999998</v>
      </c>
      <c r="C6817">
        <v>-0.23718600000000001</v>
      </c>
      <c r="D6817">
        <v>0</v>
      </c>
      <c r="E6817" s="1">
        <v>-8.5780299999999995E-12</v>
      </c>
      <c r="F6817" s="1">
        <v>-7.6427799999999995E-12</v>
      </c>
    </row>
    <row r="6818" spans="1:6" x14ac:dyDescent="0.45">
      <c r="A6818">
        <v>6816</v>
      </c>
      <c r="B6818">
        <v>2.6139000000000001</v>
      </c>
      <c r="C6818">
        <v>-0.236763</v>
      </c>
      <c r="D6818">
        <v>0</v>
      </c>
      <c r="E6818" s="1">
        <v>-2.1957499999999999E-11</v>
      </c>
      <c r="F6818" s="1">
        <v>7.4711300000000007E-12</v>
      </c>
    </row>
    <row r="6819" spans="1:6" x14ac:dyDescent="0.45">
      <c r="A6819">
        <v>6817</v>
      </c>
      <c r="B6819">
        <v>2.61429</v>
      </c>
      <c r="C6819">
        <v>-0.23633599999999999</v>
      </c>
      <c r="D6819">
        <v>0</v>
      </c>
      <c r="E6819" s="1">
        <v>-3.8402400000000002E-10</v>
      </c>
      <c r="F6819" s="1">
        <v>-2.1751399999999999E-10</v>
      </c>
    </row>
    <row r="6820" spans="1:6" x14ac:dyDescent="0.45">
      <c r="A6820">
        <v>6818</v>
      </c>
      <c r="B6820">
        <v>2.6146699999999998</v>
      </c>
      <c r="C6820">
        <v>-0.23590700000000001</v>
      </c>
      <c r="D6820">
        <v>0</v>
      </c>
      <c r="E6820" s="1">
        <v>8.5379100000000001E-10</v>
      </c>
      <c r="F6820" s="1">
        <v>-9.6124199999999995E-11</v>
      </c>
    </row>
    <row r="6821" spans="1:6" x14ac:dyDescent="0.45">
      <c r="A6821">
        <v>6819</v>
      </c>
      <c r="B6821">
        <v>2.6150500000000001</v>
      </c>
      <c r="C6821">
        <v>-0.23547399999999999</v>
      </c>
      <c r="D6821">
        <v>0</v>
      </c>
      <c r="E6821" s="1">
        <v>3.4504800000000002E-11</v>
      </c>
      <c r="F6821" s="1">
        <v>1.2356100000000001E-11</v>
      </c>
    </row>
    <row r="6822" spans="1:6" x14ac:dyDescent="0.45">
      <c r="A6822">
        <v>6820</v>
      </c>
      <c r="B6822">
        <v>2.61544</v>
      </c>
      <c r="C6822">
        <v>-0.235038</v>
      </c>
      <c r="D6822">
        <v>0</v>
      </c>
      <c r="E6822" s="1">
        <v>2.4803700000000001E-11</v>
      </c>
      <c r="F6822" s="1">
        <v>4.3424800000000002E-11</v>
      </c>
    </row>
    <row r="6823" spans="1:6" x14ac:dyDescent="0.45">
      <c r="A6823">
        <v>6821</v>
      </c>
      <c r="B6823">
        <v>2.6158199999999998</v>
      </c>
      <c r="C6823">
        <v>-0.234599</v>
      </c>
      <c r="D6823">
        <v>0</v>
      </c>
      <c r="E6823" s="1">
        <v>1.13043E-11</v>
      </c>
      <c r="F6823" s="1">
        <v>3.8435900000000002E-12</v>
      </c>
    </row>
    <row r="6824" spans="1:6" x14ac:dyDescent="0.45">
      <c r="A6824">
        <v>6822</v>
      </c>
      <c r="B6824">
        <v>2.6162000000000001</v>
      </c>
      <c r="C6824">
        <v>-0.234157</v>
      </c>
      <c r="D6824">
        <v>0</v>
      </c>
      <c r="E6824" s="1">
        <v>-3.1175500000000003E-11</v>
      </c>
      <c r="F6824" s="1">
        <v>-1.32998E-11</v>
      </c>
    </row>
    <row r="6825" spans="1:6" x14ac:dyDescent="0.45">
      <c r="A6825">
        <v>6823</v>
      </c>
      <c r="B6825">
        <v>2.61659</v>
      </c>
      <c r="C6825">
        <v>-0.233711</v>
      </c>
      <c r="D6825">
        <v>0</v>
      </c>
      <c r="E6825" s="1">
        <v>-7.4312600000000001E-11</v>
      </c>
      <c r="F6825" s="1">
        <v>-6.5552700000000004E-11</v>
      </c>
    </row>
    <row r="6826" spans="1:6" x14ac:dyDescent="0.45">
      <c r="A6826">
        <v>6824</v>
      </c>
      <c r="B6826">
        <v>2.6169699999999998</v>
      </c>
      <c r="C6826">
        <v>-0.233263</v>
      </c>
      <c r="D6826">
        <v>0</v>
      </c>
      <c r="E6826" s="1">
        <v>9.8863100000000001E-12</v>
      </c>
      <c r="F6826" s="1">
        <v>-9.6321200000000004E-11</v>
      </c>
    </row>
    <row r="6827" spans="1:6" x14ac:dyDescent="0.45">
      <c r="A6827">
        <v>6825</v>
      </c>
      <c r="B6827">
        <v>2.6173500000000001</v>
      </c>
      <c r="C6827">
        <v>-0.23281099999999999</v>
      </c>
      <c r="D6827">
        <v>0</v>
      </c>
      <c r="E6827" s="1">
        <v>-6.2062800000000004E-11</v>
      </c>
      <c r="F6827" s="1">
        <v>1.23139E-11</v>
      </c>
    </row>
    <row r="6828" spans="1:6" x14ac:dyDescent="0.45">
      <c r="A6828">
        <v>6826</v>
      </c>
      <c r="B6828">
        <v>2.61774</v>
      </c>
      <c r="C6828">
        <v>-0.23235600000000001</v>
      </c>
      <c r="D6828">
        <v>0</v>
      </c>
      <c r="E6828" s="1">
        <v>2.02585E-11</v>
      </c>
      <c r="F6828" s="1">
        <v>-2.62961E-11</v>
      </c>
    </row>
    <row r="6829" spans="1:6" x14ac:dyDescent="0.45">
      <c r="A6829">
        <v>6827</v>
      </c>
      <c r="B6829">
        <v>2.6181199999999998</v>
      </c>
      <c r="C6829">
        <v>-0.23189799999999999</v>
      </c>
      <c r="D6829">
        <v>0</v>
      </c>
      <c r="E6829" s="1">
        <v>-2.5258899999999999E-10</v>
      </c>
      <c r="F6829" s="1">
        <v>-1.6253200000000001E-11</v>
      </c>
    </row>
    <row r="6830" spans="1:6" x14ac:dyDescent="0.45">
      <c r="A6830">
        <v>6828</v>
      </c>
      <c r="B6830">
        <v>2.6185100000000001</v>
      </c>
      <c r="C6830">
        <v>-0.231436</v>
      </c>
      <c r="D6830">
        <v>0</v>
      </c>
      <c r="E6830" s="1">
        <v>1.34057E-11</v>
      </c>
      <c r="F6830" s="1">
        <v>9.7055699999999998E-12</v>
      </c>
    </row>
    <row r="6831" spans="1:6" x14ac:dyDescent="0.45">
      <c r="A6831">
        <v>6829</v>
      </c>
      <c r="B6831">
        <v>2.6188899999999999</v>
      </c>
      <c r="C6831">
        <v>-0.23097200000000001</v>
      </c>
      <c r="D6831">
        <v>0</v>
      </c>
      <c r="E6831" s="1">
        <v>5.5402799999999998E-11</v>
      </c>
      <c r="F6831" s="1">
        <v>6.7033000000000003E-12</v>
      </c>
    </row>
    <row r="6832" spans="1:6" x14ac:dyDescent="0.45">
      <c r="A6832">
        <v>6830</v>
      </c>
      <c r="B6832">
        <v>2.6192700000000002</v>
      </c>
      <c r="C6832">
        <v>-0.23050399999999999</v>
      </c>
      <c r="D6832">
        <v>0</v>
      </c>
      <c r="E6832" s="1">
        <v>-1.3749E-11</v>
      </c>
      <c r="F6832" s="1">
        <v>1.7403199999999998E-11</v>
      </c>
    </row>
    <row r="6833" spans="1:6" x14ac:dyDescent="0.45">
      <c r="A6833">
        <v>6831</v>
      </c>
      <c r="B6833">
        <v>2.6196600000000001</v>
      </c>
      <c r="C6833">
        <v>-0.23003299999999999</v>
      </c>
      <c r="D6833">
        <v>0</v>
      </c>
      <c r="E6833" s="1">
        <v>-1.8340899999999999E-12</v>
      </c>
      <c r="F6833" s="1">
        <v>9.4886300000000001E-12</v>
      </c>
    </row>
    <row r="6834" spans="1:6" x14ac:dyDescent="0.45">
      <c r="A6834">
        <v>6832</v>
      </c>
      <c r="B6834">
        <v>2.6200399999999999</v>
      </c>
      <c r="C6834">
        <v>-0.22955900000000001</v>
      </c>
      <c r="D6834">
        <v>0</v>
      </c>
      <c r="E6834" s="1">
        <v>4.0962300000000003E-11</v>
      </c>
      <c r="F6834" s="1">
        <v>-4.4801700000000002E-11</v>
      </c>
    </row>
    <row r="6835" spans="1:6" x14ac:dyDescent="0.45">
      <c r="A6835">
        <v>6833</v>
      </c>
      <c r="B6835">
        <v>2.6204200000000002</v>
      </c>
      <c r="C6835">
        <v>-0.22908100000000001</v>
      </c>
      <c r="D6835">
        <v>0</v>
      </c>
      <c r="E6835" s="1">
        <v>-3.55476E-11</v>
      </c>
      <c r="F6835" s="1">
        <v>2.6970000000000002E-11</v>
      </c>
    </row>
    <row r="6836" spans="1:6" x14ac:dyDescent="0.45">
      <c r="A6836">
        <v>6834</v>
      </c>
      <c r="B6836">
        <v>2.6208100000000001</v>
      </c>
      <c r="C6836">
        <v>-0.228601</v>
      </c>
      <c r="D6836">
        <v>0</v>
      </c>
      <c r="E6836" s="1">
        <v>5.6816799999999997E-12</v>
      </c>
      <c r="F6836" s="1">
        <v>-1.42535E-11</v>
      </c>
    </row>
    <row r="6837" spans="1:6" x14ac:dyDescent="0.45">
      <c r="A6837">
        <v>6835</v>
      </c>
      <c r="B6837">
        <v>2.6211899999999999</v>
      </c>
      <c r="C6837">
        <v>-0.22811699999999999</v>
      </c>
      <c r="D6837">
        <v>0</v>
      </c>
      <c r="E6837" s="1">
        <v>7.2697399999999997E-12</v>
      </c>
      <c r="F6837" s="1">
        <v>1.64169E-11</v>
      </c>
    </row>
    <row r="6838" spans="1:6" x14ac:dyDescent="0.45">
      <c r="A6838">
        <v>6836</v>
      </c>
      <c r="B6838">
        <v>2.6215700000000002</v>
      </c>
      <c r="C6838">
        <v>-0.22763</v>
      </c>
      <c r="D6838">
        <v>0</v>
      </c>
      <c r="E6838" s="1">
        <v>7.18625E-12</v>
      </c>
      <c r="F6838" s="1">
        <v>4.3730399999999999E-11</v>
      </c>
    </row>
    <row r="6839" spans="1:6" x14ac:dyDescent="0.45">
      <c r="A6839">
        <v>6837</v>
      </c>
      <c r="B6839">
        <v>2.6219600000000001</v>
      </c>
      <c r="C6839">
        <v>-0.22714000000000001</v>
      </c>
      <c r="D6839">
        <v>0</v>
      </c>
      <c r="E6839" s="1">
        <v>2.9012799999999999E-11</v>
      </c>
      <c r="F6839" s="1">
        <v>3.6163699999999998E-11</v>
      </c>
    </row>
    <row r="6840" spans="1:6" x14ac:dyDescent="0.45">
      <c r="A6840">
        <v>6838</v>
      </c>
      <c r="B6840">
        <v>2.6223399999999999</v>
      </c>
      <c r="C6840">
        <v>-0.22664599999999999</v>
      </c>
      <c r="D6840">
        <v>0</v>
      </c>
      <c r="E6840" s="1">
        <v>2.35842E-10</v>
      </c>
      <c r="F6840" s="1">
        <v>-4.31488E-11</v>
      </c>
    </row>
    <row r="6841" spans="1:6" x14ac:dyDescent="0.45">
      <c r="A6841">
        <v>6839</v>
      </c>
      <c r="B6841">
        <v>2.6227200000000002</v>
      </c>
      <c r="C6841">
        <v>-0.22614999999999999</v>
      </c>
      <c r="D6841">
        <v>0</v>
      </c>
      <c r="E6841" s="1">
        <v>-2.35634E-12</v>
      </c>
      <c r="F6841" s="1">
        <v>3.7014799999999997E-12</v>
      </c>
    </row>
    <row r="6842" spans="1:6" x14ac:dyDescent="0.45">
      <c r="A6842">
        <v>6840</v>
      </c>
      <c r="B6842">
        <v>2.6231100000000001</v>
      </c>
      <c r="C6842">
        <v>-0.22564999999999999</v>
      </c>
      <c r="D6842">
        <v>0</v>
      </c>
      <c r="E6842" s="1">
        <v>7.8228099999999999E-11</v>
      </c>
      <c r="F6842" s="1">
        <v>-2.3172700000000001E-10</v>
      </c>
    </row>
    <row r="6843" spans="1:6" x14ac:dyDescent="0.45">
      <c r="A6843">
        <v>6841</v>
      </c>
      <c r="B6843">
        <v>2.6234899999999999</v>
      </c>
      <c r="C6843">
        <v>-0.22514700000000001</v>
      </c>
      <c r="D6843">
        <v>0</v>
      </c>
      <c r="E6843" s="1">
        <v>2.2953200000000001E-11</v>
      </c>
      <c r="F6843" s="1">
        <v>1.31191E-11</v>
      </c>
    </row>
    <row r="6844" spans="1:6" x14ac:dyDescent="0.45">
      <c r="A6844">
        <v>6842</v>
      </c>
      <c r="B6844">
        <v>2.6238700000000001</v>
      </c>
      <c r="C6844">
        <v>-0.22464000000000001</v>
      </c>
      <c r="D6844">
        <v>0</v>
      </c>
      <c r="E6844" s="1">
        <v>4.1952700000000002E-11</v>
      </c>
      <c r="F6844" s="1">
        <v>7.3706799999999998E-11</v>
      </c>
    </row>
    <row r="6845" spans="1:6" x14ac:dyDescent="0.45">
      <c r="A6845">
        <v>6843</v>
      </c>
      <c r="B6845">
        <v>2.62426</v>
      </c>
      <c r="C6845">
        <v>-0.224131</v>
      </c>
      <c r="D6845">
        <v>0</v>
      </c>
      <c r="E6845" s="1">
        <v>3.9714499999999998E-11</v>
      </c>
      <c r="F6845" s="1">
        <v>6.3786799999999996E-12</v>
      </c>
    </row>
    <row r="6846" spans="1:6" x14ac:dyDescent="0.45">
      <c r="A6846">
        <v>6844</v>
      </c>
      <c r="B6846">
        <v>2.6246399999999999</v>
      </c>
      <c r="C6846">
        <v>-0.22361800000000001</v>
      </c>
      <c r="D6846">
        <v>0</v>
      </c>
      <c r="E6846" s="1">
        <v>1.7187600000000002E-11</v>
      </c>
      <c r="F6846" s="1">
        <v>2.9405399999999999E-12</v>
      </c>
    </row>
    <row r="6847" spans="1:6" x14ac:dyDescent="0.45">
      <c r="A6847">
        <v>6845</v>
      </c>
      <c r="B6847">
        <v>2.6250200000000001</v>
      </c>
      <c r="C6847">
        <v>-0.22310199999999999</v>
      </c>
      <c r="D6847">
        <v>0</v>
      </c>
      <c r="E6847" s="1">
        <v>-6.0533799999999998E-12</v>
      </c>
      <c r="F6847" s="1">
        <v>1.10116E-11</v>
      </c>
    </row>
    <row r="6848" spans="1:6" x14ac:dyDescent="0.45">
      <c r="A6848">
        <v>6846</v>
      </c>
      <c r="B6848">
        <v>2.62541</v>
      </c>
      <c r="C6848">
        <v>-0.222583</v>
      </c>
      <c r="D6848">
        <v>0</v>
      </c>
      <c r="E6848" s="1">
        <v>-3.0616800000000001E-11</v>
      </c>
      <c r="F6848" s="1">
        <v>-2.0650099999999999E-12</v>
      </c>
    </row>
    <row r="6849" spans="1:6" x14ac:dyDescent="0.45">
      <c r="A6849">
        <v>6847</v>
      </c>
      <c r="B6849">
        <v>2.6257899999999998</v>
      </c>
      <c r="C6849">
        <v>-0.22206000000000001</v>
      </c>
      <c r="D6849">
        <v>0</v>
      </c>
      <c r="E6849" s="1">
        <v>2.5310399999999999E-11</v>
      </c>
      <c r="F6849" s="1">
        <v>1.59115E-11</v>
      </c>
    </row>
    <row r="6850" spans="1:6" x14ac:dyDescent="0.45">
      <c r="A6850">
        <v>6848</v>
      </c>
      <c r="B6850">
        <v>2.6261800000000002</v>
      </c>
      <c r="C6850">
        <v>-0.22153400000000001</v>
      </c>
      <c r="D6850">
        <v>0</v>
      </c>
      <c r="E6850" s="1">
        <v>2.8688199999999999E-12</v>
      </c>
      <c r="F6850" s="1">
        <v>-6.5163700000000001E-11</v>
      </c>
    </row>
    <row r="6851" spans="1:6" x14ac:dyDescent="0.45">
      <c r="A6851">
        <v>6849</v>
      </c>
      <c r="B6851">
        <v>2.62656</v>
      </c>
      <c r="C6851">
        <v>-0.22100500000000001</v>
      </c>
      <c r="D6851">
        <v>0</v>
      </c>
      <c r="E6851" s="1">
        <v>-3.9987999999999998E-11</v>
      </c>
      <c r="F6851" s="1">
        <v>1.4204E-11</v>
      </c>
    </row>
    <row r="6852" spans="1:6" x14ac:dyDescent="0.45">
      <c r="A6852">
        <v>6850</v>
      </c>
      <c r="B6852">
        <v>2.6269399999999998</v>
      </c>
      <c r="C6852">
        <v>-0.220473</v>
      </c>
      <c r="D6852">
        <v>0</v>
      </c>
      <c r="E6852" s="1">
        <v>-5.1086700000000003E-11</v>
      </c>
      <c r="F6852" s="1">
        <v>2.3548499999999999E-11</v>
      </c>
    </row>
    <row r="6853" spans="1:6" x14ac:dyDescent="0.45">
      <c r="A6853">
        <v>6851</v>
      </c>
      <c r="B6853">
        <v>2.6273300000000002</v>
      </c>
      <c r="C6853">
        <v>-0.21993799999999999</v>
      </c>
      <c r="D6853">
        <v>0</v>
      </c>
      <c r="E6853" s="1">
        <v>1.38249E-11</v>
      </c>
      <c r="F6853" s="1">
        <v>-1.7311499999999999E-11</v>
      </c>
    </row>
    <row r="6854" spans="1:6" x14ac:dyDescent="0.45">
      <c r="A6854">
        <v>6852</v>
      </c>
      <c r="B6854">
        <v>2.62771</v>
      </c>
      <c r="C6854">
        <v>-0.21939900000000001</v>
      </c>
      <c r="D6854">
        <v>0</v>
      </c>
      <c r="E6854" s="1">
        <v>1.3627300000000001E-10</v>
      </c>
      <c r="F6854" s="1">
        <v>1.0290800000000001E-10</v>
      </c>
    </row>
    <row r="6855" spans="1:6" x14ac:dyDescent="0.45">
      <c r="A6855">
        <v>6853</v>
      </c>
      <c r="B6855">
        <v>2.6280899999999998</v>
      </c>
      <c r="C6855">
        <v>-0.218857</v>
      </c>
      <c r="D6855">
        <v>0</v>
      </c>
      <c r="E6855" s="1">
        <v>-1.1572100000000001E-11</v>
      </c>
      <c r="F6855" s="1">
        <v>-1.44802E-11</v>
      </c>
    </row>
    <row r="6856" spans="1:6" x14ac:dyDescent="0.45">
      <c r="A6856">
        <v>6854</v>
      </c>
      <c r="B6856">
        <v>2.6284800000000001</v>
      </c>
      <c r="C6856">
        <v>-0.21831200000000001</v>
      </c>
      <c r="D6856">
        <v>0</v>
      </c>
      <c r="E6856" s="1">
        <v>-4.6442800000000001E-12</v>
      </c>
      <c r="F6856" s="1">
        <v>4.6395099999999998E-11</v>
      </c>
    </row>
    <row r="6857" spans="1:6" x14ac:dyDescent="0.45">
      <c r="A6857">
        <v>6855</v>
      </c>
      <c r="B6857">
        <v>2.62886</v>
      </c>
      <c r="C6857">
        <v>-0.21776300000000001</v>
      </c>
      <c r="D6857">
        <v>0</v>
      </c>
      <c r="E6857" s="1">
        <v>-1.0506699999999999E-11</v>
      </c>
      <c r="F6857" s="1">
        <v>-6.6592999999999999E-11</v>
      </c>
    </row>
    <row r="6858" spans="1:6" x14ac:dyDescent="0.45">
      <c r="A6858">
        <v>6856</v>
      </c>
      <c r="B6858">
        <v>2.6292399999999998</v>
      </c>
      <c r="C6858">
        <v>-0.21721099999999999</v>
      </c>
      <c r="D6858">
        <v>0</v>
      </c>
      <c r="E6858" s="1">
        <v>-9.2228399999999995E-12</v>
      </c>
      <c r="F6858" s="1">
        <v>-1.2291699999999999E-11</v>
      </c>
    </row>
    <row r="6859" spans="1:6" x14ac:dyDescent="0.45">
      <c r="A6859">
        <v>6857</v>
      </c>
      <c r="B6859">
        <v>2.6296300000000001</v>
      </c>
      <c r="C6859">
        <v>-0.21665599999999999</v>
      </c>
      <c r="D6859">
        <v>0</v>
      </c>
      <c r="E6859" s="1">
        <v>2.0725099999999999E-9</v>
      </c>
      <c r="F6859" s="1">
        <v>-1.21639E-9</v>
      </c>
    </row>
    <row r="6860" spans="1:6" x14ac:dyDescent="0.45">
      <c r="A6860">
        <v>6858</v>
      </c>
      <c r="B6860">
        <v>2.63001</v>
      </c>
      <c r="C6860">
        <v>-0.21609800000000001</v>
      </c>
      <c r="D6860">
        <v>0</v>
      </c>
      <c r="E6860" s="1">
        <v>-2.1959300000000001E-11</v>
      </c>
      <c r="F6860" s="1">
        <v>-9.6522799999999997E-12</v>
      </c>
    </row>
    <row r="6861" spans="1:6" x14ac:dyDescent="0.45">
      <c r="A6861">
        <v>6859</v>
      </c>
      <c r="B6861">
        <v>2.6303899999999998</v>
      </c>
      <c r="C6861">
        <v>-0.21553600000000001</v>
      </c>
      <c r="D6861">
        <v>0</v>
      </c>
      <c r="E6861" s="1">
        <v>4.6222599999999998E-11</v>
      </c>
      <c r="F6861" s="1">
        <v>-4.7401000000000001E-11</v>
      </c>
    </row>
    <row r="6862" spans="1:6" x14ac:dyDescent="0.45">
      <c r="A6862">
        <v>6860</v>
      </c>
      <c r="B6862">
        <v>2.6307800000000001</v>
      </c>
      <c r="C6862">
        <v>-0.214972</v>
      </c>
      <c r="D6862">
        <v>0</v>
      </c>
      <c r="E6862" s="1">
        <v>1.09046E-11</v>
      </c>
      <c r="F6862" s="1">
        <v>1.8043299999999998E-11</v>
      </c>
    </row>
    <row r="6863" spans="1:6" x14ac:dyDescent="0.45">
      <c r="A6863">
        <v>6861</v>
      </c>
      <c r="B6863">
        <v>2.6311599999999999</v>
      </c>
      <c r="C6863">
        <v>-0.21440300000000001</v>
      </c>
      <c r="D6863">
        <v>0</v>
      </c>
      <c r="E6863" s="1">
        <v>-3.1152900000000001E-12</v>
      </c>
      <c r="F6863" s="1">
        <v>5.9647399999999994E-11</v>
      </c>
    </row>
    <row r="6864" spans="1:6" x14ac:dyDescent="0.45">
      <c r="A6864">
        <v>6862</v>
      </c>
      <c r="B6864">
        <v>2.6315400000000002</v>
      </c>
      <c r="C6864">
        <v>-0.21383199999999999</v>
      </c>
      <c r="D6864">
        <v>0</v>
      </c>
      <c r="E6864" s="1">
        <v>-6.1113300000000001E-11</v>
      </c>
      <c r="F6864" s="1">
        <v>-2.82052E-11</v>
      </c>
    </row>
    <row r="6865" spans="1:6" x14ac:dyDescent="0.45">
      <c r="A6865">
        <v>6863</v>
      </c>
      <c r="B6865">
        <v>2.6319300000000001</v>
      </c>
      <c r="C6865">
        <v>-0.213257</v>
      </c>
      <c r="D6865">
        <v>0</v>
      </c>
      <c r="E6865" s="1">
        <v>1.68496E-11</v>
      </c>
      <c r="F6865" s="1">
        <v>3.3739000000000002E-11</v>
      </c>
    </row>
    <row r="6866" spans="1:6" x14ac:dyDescent="0.45">
      <c r="A6866">
        <v>6864</v>
      </c>
      <c r="B6866">
        <v>2.6323099999999999</v>
      </c>
      <c r="C6866">
        <v>-0.21268000000000001</v>
      </c>
      <c r="D6866">
        <v>0</v>
      </c>
      <c r="E6866" s="1">
        <v>1.1990400000000001E-13</v>
      </c>
      <c r="F6866" s="1">
        <v>9.9960000000000006E-12</v>
      </c>
    </row>
    <row r="6867" spans="1:6" x14ac:dyDescent="0.45">
      <c r="A6867">
        <v>6865</v>
      </c>
      <c r="B6867">
        <v>2.6326900000000002</v>
      </c>
      <c r="C6867">
        <v>-0.21209800000000001</v>
      </c>
      <c r="D6867">
        <v>0</v>
      </c>
      <c r="E6867" s="1">
        <v>1.94322E-10</v>
      </c>
      <c r="F6867" s="1">
        <v>2.4983700000000001E-10</v>
      </c>
    </row>
    <row r="6868" spans="1:6" x14ac:dyDescent="0.45">
      <c r="A6868">
        <v>6866</v>
      </c>
      <c r="B6868">
        <v>2.6330800000000001</v>
      </c>
      <c r="C6868">
        <v>-0.21151400000000001</v>
      </c>
      <c r="D6868">
        <v>0</v>
      </c>
      <c r="E6868" s="1">
        <v>1.12084E-11</v>
      </c>
      <c r="F6868" s="1">
        <v>9.2059700000000002E-13</v>
      </c>
    </row>
    <row r="6869" spans="1:6" x14ac:dyDescent="0.45">
      <c r="A6869">
        <v>6867</v>
      </c>
      <c r="B6869">
        <v>2.6334599999999999</v>
      </c>
      <c r="C6869">
        <v>-0.210926</v>
      </c>
      <c r="D6869">
        <v>0</v>
      </c>
      <c r="E6869" s="1">
        <v>-4.6092000000000002E-12</v>
      </c>
      <c r="F6869" s="1">
        <v>5.7798199999999998E-11</v>
      </c>
    </row>
    <row r="6870" spans="1:6" x14ac:dyDescent="0.45">
      <c r="A6870">
        <v>6868</v>
      </c>
      <c r="B6870">
        <v>2.6338499999999998</v>
      </c>
      <c r="C6870">
        <v>-0.21033499999999999</v>
      </c>
      <c r="D6870">
        <v>0</v>
      </c>
      <c r="E6870" s="1">
        <v>4.67679E-11</v>
      </c>
      <c r="F6870" s="1">
        <v>8.5752299999999998E-11</v>
      </c>
    </row>
    <row r="6871" spans="1:6" x14ac:dyDescent="0.45">
      <c r="A6871">
        <v>6869</v>
      </c>
      <c r="B6871">
        <v>2.6342300000000001</v>
      </c>
      <c r="C6871">
        <v>-0.20974100000000001</v>
      </c>
      <c r="D6871">
        <v>0</v>
      </c>
      <c r="E6871" s="1">
        <v>-1.13247E-11</v>
      </c>
      <c r="F6871" s="1">
        <v>-3.1115799999999997E-11</v>
      </c>
    </row>
    <row r="6872" spans="1:6" x14ac:dyDescent="0.45">
      <c r="A6872">
        <v>6870</v>
      </c>
      <c r="B6872">
        <v>2.6346099999999999</v>
      </c>
      <c r="C6872">
        <v>-0.209143</v>
      </c>
      <c r="D6872">
        <v>0</v>
      </c>
      <c r="E6872" s="1">
        <v>-2.8701499999999998E-12</v>
      </c>
      <c r="F6872" s="1">
        <v>-2.8023600000000001E-11</v>
      </c>
    </row>
    <row r="6873" spans="1:6" x14ac:dyDescent="0.45">
      <c r="A6873">
        <v>6871</v>
      </c>
      <c r="B6873">
        <v>2.6349999999999998</v>
      </c>
      <c r="C6873">
        <v>-0.20854200000000001</v>
      </c>
      <c r="D6873">
        <v>0</v>
      </c>
      <c r="E6873" s="1">
        <v>-1.0445E-12</v>
      </c>
      <c r="F6873" s="1">
        <v>1.8303600000000001E-11</v>
      </c>
    </row>
    <row r="6874" spans="1:6" x14ac:dyDescent="0.45">
      <c r="A6874">
        <v>6872</v>
      </c>
      <c r="B6874">
        <v>2.6353800000000001</v>
      </c>
      <c r="C6874">
        <v>-0.20793800000000001</v>
      </c>
      <c r="D6874">
        <v>0</v>
      </c>
      <c r="E6874" s="1">
        <v>5.3181900000000002E-11</v>
      </c>
      <c r="F6874" s="1">
        <v>-1.1061400000000001E-11</v>
      </c>
    </row>
    <row r="6875" spans="1:6" x14ac:dyDescent="0.45">
      <c r="A6875">
        <v>6873</v>
      </c>
      <c r="B6875">
        <v>2.6357599999999999</v>
      </c>
      <c r="C6875">
        <v>-0.20733099999999999</v>
      </c>
      <c r="D6875">
        <v>0</v>
      </c>
      <c r="E6875" s="1">
        <v>-3.9052799999999998E-11</v>
      </c>
      <c r="F6875" s="1">
        <v>2.6176000000000002E-11</v>
      </c>
    </row>
    <row r="6876" spans="1:6" x14ac:dyDescent="0.45">
      <c r="A6876">
        <v>6874</v>
      </c>
      <c r="B6876">
        <v>2.6361500000000002</v>
      </c>
      <c r="C6876">
        <v>-0.20671999999999999</v>
      </c>
      <c r="D6876">
        <v>0</v>
      </c>
      <c r="E6876" s="1">
        <v>6.8260999999999998E-12</v>
      </c>
      <c r="F6876" s="1">
        <v>-3.3949699999999998E-11</v>
      </c>
    </row>
    <row r="6877" spans="1:6" x14ac:dyDescent="0.45">
      <c r="A6877">
        <v>6875</v>
      </c>
      <c r="B6877">
        <v>2.63653</v>
      </c>
      <c r="C6877">
        <v>-0.20610600000000001</v>
      </c>
      <c r="D6877">
        <v>0</v>
      </c>
      <c r="E6877" s="1">
        <v>-3.6099999999999997E-11</v>
      </c>
      <c r="F6877" s="1">
        <v>1.33953E-11</v>
      </c>
    </row>
    <row r="6878" spans="1:6" x14ac:dyDescent="0.45">
      <c r="A6878">
        <v>6876</v>
      </c>
      <c r="B6878">
        <v>2.6369099999999999</v>
      </c>
      <c r="C6878">
        <v>-0.205488</v>
      </c>
      <c r="D6878">
        <v>0</v>
      </c>
      <c r="E6878" s="1">
        <v>1.2924799999999999E-11</v>
      </c>
      <c r="F6878" s="1">
        <v>-3.9999999999999998E-11</v>
      </c>
    </row>
    <row r="6879" spans="1:6" x14ac:dyDescent="0.45">
      <c r="A6879">
        <v>6877</v>
      </c>
      <c r="B6879">
        <v>2.6373000000000002</v>
      </c>
      <c r="C6879">
        <v>-0.20486799999999999</v>
      </c>
      <c r="D6879">
        <v>0</v>
      </c>
      <c r="E6879" s="1">
        <v>-3.7205799999999999E-12</v>
      </c>
      <c r="F6879" s="1">
        <v>-1.5421400000000001E-10</v>
      </c>
    </row>
    <row r="6880" spans="1:6" x14ac:dyDescent="0.45">
      <c r="A6880">
        <v>6878</v>
      </c>
      <c r="B6880">
        <v>2.63768</v>
      </c>
      <c r="C6880">
        <v>-0.20424400000000001</v>
      </c>
      <c r="D6880">
        <v>0</v>
      </c>
      <c r="E6880" s="1">
        <v>8.6208799999999998E-11</v>
      </c>
      <c r="F6880" s="1">
        <v>-3.8179200000000001E-11</v>
      </c>
    </row>
    <row r="6881" spans="1:6" x14ac:dyDescent="0.45">
      <c r="A6881">
        <v>6879</v>
      </c>
      <c r="B6881">
        <v>2.6380599999999998</v>
      </c>
      <c r="C6881">
        <v>-0.20361599999999999</v>
      </c>
      <c r="D6881">
        <v>0</v>
      </c>
      <c r="E6881" s="1">
        <v>5.0056800000000001E-11</v>
      </c>
      <c r="F6881" s="1">
        <v>3.8482300000000002E-11</v>
      </c>
    </row>
    <row r="6882" spans="1:6" x14ac:dyDescent="0.45">
      <c r="A6882">
        <v>6880</v>
      </c>
      <c r="B6882">
        <v>2.6384500000000002</v>
      </c>
      <c r="C6882">
        <v>-0.202986</v>
      </c>
      <c r="D6882">
        <v>0</v>
      </c>
      <c r="E6882" s="1">
        <v>1.64504E-11</v>
      </c>
      <c r="F6882" s="1">
        <v>-1.6914699999999999E-11</v>
      </c>
    </row>
    <row r="6883" spans="1:6" x14ac:dyDescent="0.45">
      <c r="A6883">
        <v>6881</v>
      </c>
      <c r="B6883">
        <v>2.63883</v>
      </c>
      <c r="C6883">
        <v>-0.202352</v>
      </c>
      <c r="D6883">
        <v>0</v>
      </c>
      <c r="E6883" s="1">
        <v>2.0276700000000001E-11</v>
      </c>
      <c r="F6883" s="1">
        <v>3.3495899999999999E-11</v>
      </c>
    </row>
    <row r="6884" spans="1:6" x14ac:dyDescent="0.45">
      <c r="A6884">
        <v>6882</v>
      </c>
      <c r="B6884">
        <v>2.6392099999999998</v>
      </c>
      <c r="C6884">
        <v>-0.20171500000000001</v>
      </c>
      <c r="D6884">
        <v>0</v>
      </c>
      <c r="E6884" s="1">
        <v>4.8944000000000003E-11</v>
      </c>
      <c r="F6884" s="1">
        <v>-5.8505899999999999E-11</v>
      </c>
    </row>
    <row r="6885" spans="1:6" x14ac:dyDescent="0.45">
      <c r="A6885">
        <v>6883</v>
      </c>
      <c r="B6885">
        <v>2.6396000000000002</v>
      </c>
      <c r="C6885">
        <v>-0.201074</v>
      </c>
      <c r="D6885">
        <v>0</v>
      </c>
      <c r="E6885" s="1">
        <v>-3.0850900000000001E-12</v>
      </c>
      <c r="F6885" s="1">
        <v>-3.3971699999999999E-11</v>
      </c>
    </row>
    <row r="6886" spans="1:6" x14ac:dyDescent="0.45">
      <c r="A6886">
        <v>6884</v>
      </c>
      <c r="B6886">
        <v>2.63998</v>
      </c>
      <c r="C6886">
        <v>-0.20043</v>
      </c>
      <c r="D6886">
        <v>0</v>
      </c>
      <c r="E6886" s="1">
        <v>1.8616900000000001E-10</v>
      </c>
      <c r="F6886" s="1">
        <v>1.5322899999999999E-11</v>
      </c>
    </row>
    <row r="6887" spans="1:6" x14ac:dyDescent="0.45">
      <c r="A6887">
        <v>6885</v>
      </c>
      <c r="B6887">
        <v>2.6403599999999998</v>
      </c>
      <c r="C6887">
        <v>-0.19978299999999999</v>
      </c>
      <c r="D6887">
        <v>0</v>
      </c>
      <c r="E6887" s="1">
        <v>-2.24101E-11</v>
      </c>
      <c r="F6887" s="1">
        <v>2.25264E-12</v>
      </c>
    </row>
    <row r="6888" spans="1:6" x14ac:dyDescent="0.45">
      <c r="A6888">
        <v>6886</v>
      </c>
      <c r="B6888">
        <v>2.6407500000000002</v>
      </c>
      <c r="C6888">
        <v>-0.199133</v>
      </c>
      <c r="D6888">
        <v>0</v>
      </c>
      <c r="E6888" s="1">
        <v>-6.1141299999999996E-11</v>
      </c>
      <c r="F6888" s="1">
        <v>-5.5152100000000002E-11</v>
      </c>
    </row>
    <row r="6889" spans="1:6" x14ac:dyDescent="0.45">
      <c r="A6889">
        <v>6887</v>
      </c>
      <c r="B6889">
        <v>2.64113</v>
      </c>
      <c r="C6889">
        <v>-0.19847899999999999</v>
      </c>
      <c r="D6889">
        <v>0</v>
      </c>
      <c r="E6889" s="1">
        <v>-2.15206E-12</v>
      </c>
      <c r="F6889" s="1">
        <v>-5.3546899999999999E-11</v>
      </c>
    </row>
    <row r="6890" spans="1:6" x14ac:dyDescent="0.45">
      <c r="A6890">
        <v>6888</v>
      </c>
      <c r="B6890">
        <v>2.6415099999999998</v>
      </c>
      <c r="C6890">
        <v>-0.197822</v>
      </c>
      <c r="D6890">
        <v>0</v>
      </c>
      <c r="E6890" s="1">
        <v>3.3497599999999998E-11</v>
      </c>
      <c r="F6890" s="1">
        <v>-5.1783000000000003E-12</v>
      </c>
    </row>
    <row r="6891" spans="1:6" x14ac:dyDescent="0.45">
      <c r="A6891">
        <v>6889</v>
      </c>
      <c r="B6891">
        <v>2.6419000000000001</v>
      </c>
      <c r="C6891">
        <v>-0.197161</v>
      </c>
      <c r="D6891">
        <v>0</v>
      </c>
      <c r="E6891" s="1">
        <v>-3.5288700000000001E-11</v>
      </c>
      <c r="F6891" s="1">
        <v>-3.8045100000000002E-11</v>
      </c>
    </row>
    <row r="6892" spans="1:6" x14ac:dyDescent="0.45">
      <c r="A6892">
        <v>6890</v>
      </c>
      <c r="B6892">
        <v>2.64228</v>
      </c>
      <c r="C6892">
        <v>-0.196497</v>
      </c>
      <c r="D6892">
        <v>0</v>
      </c>
      <c r="E6892" s="1">
        <v>-8.1397099999999995E-12</v>
      </c>
      <c r="F6892" s="1">
        <v>1.0111200000000001E-11</v>
      </c>
    </row>
    <row r="6893" spans="1:6" x14ac:dyDescent="0.45">
      <c r="A6893">
        <v>6891</v>
      </c>
      <c r="B6893">
        <v>2.6426699999999999</v>
      </c>
      <c r="C6893">
        <v>-0.19583</v>
      </c>
      <c r="D6893">
        <v>0</v>
      </c>
      <c r="E6893" s="1">
        <v>-5.2387E-11</v>
      </c>
      <c r="F6893" s="1">
        <v>1.25087E-10</v>
      </c>
    </row>
    <row r="6894" spans="1:6" x14ac:dyDescent="0.45">
      <c r="A6894">
        <v>6892</v>
      </c>
      <c r="B6894">
        <v>2.6430500000000001</v>
      </c>
      <c r="C6894">
        <v>-0.19516</v>
      </c>
      <c r="D6894">
        <v>0</v>
      </c>
      <c r="E6894" s="1">
        <v>-4.1763E-11</v>
      </c>
      <c r="F6894" s="1">
        <v>-2.9610799999999998E-11</v>
      </c>
    </row>
    <row r="6895" spans="1:6" x14ac:dyDescent="0.45">
      <c r="A6895">
        <v>6893</v>
      </c>
      <c r="B6895">
        <v>2.6434299999999999</v>
      </c>
      <c r="C6895">
        <v>-0.19448599999999999</v>
      </c>
      <c r="D6895">
        <v>0</v>
      </c>
      <c r="E6895" s="1">
        <v>-2.6093299999999999E-11</v>
      </c>
      <c r="F6895" s="1">
        <v>-4.1291899999999999E-11</v>
      </c>
    </row>
    <row r="6896" spans="1:6" x14ac:dyDescent="0.45">
      <c r="A6896">
        <v>6894</v>
      </c>
      <c r="B6896">
        <v>2.6438199999999998</v>
      </c>
      <c r="C6896">
        <v>-0.19380900000000001</v>
      </c>
      <c r="D6896">
        <v>0</v>
      </c>
      <c r="E6896" s="1">
        <v>-9.6784800000000006E-12</v>
      </c>
      <c r="F6896" s="1">
        <v>6.1208399999999995E-11</v>
      </c>
    </row>
    <row r="6897" spans="1:6" x14ac:dyDescent="0.45">
      <c r="A6897">
        <v>6895</v>
      </c>
      <c r="B6897">
        <v>2.6442000000000001</v>
      </c>
      <c r="C6897">
        <v>-0.19312799999999999</v>
      </c>
      <c r="D6897">
        <v>0</v>
      </c>
      <c r="E6897" s="1">
        <v>1.01812E-11</v>
      </c>
      <c r="F6897" s="1">
        <v>-2.9257300000000003E-11</v>
      </c>
    </row>
    <row r="6898" spans="1:6" x14ac:dyDescent="0.45">
      <c r="A6898">
        <v>6896</v>
      </c>
      <c r="B6898">
        <v>2.6445799999999999</v>
      </c>
      <c r="C6898">
        <v>-0.192445</v>
      </c>
      <c r="D6898">
        <v>0</v>
      </c>
      <c r="E6898" s="1">
        <v>-3.7123600000000001E-11</v>
      </c>
      <c r="F6898" s="1">
        <v>4.6967299999999999E-11</v>
      </c>
    </row>
    <row r="6899" spans="1:6" x14ac:dyDescent="0.45">
      <c r="A6899">
        <v>6897</v>
      </c>
      <c r="B6899">
        <v>2.6449699999999998</v>
      </c>
      <c r="C6899">
        <v>-0.19175700000000001</v>
      </c>
      <c r="D6899">
        <v>0</v>
      </c>
      <c r="E6899" s="1">
        <v>2.5342000000000001E-11</v>
      </c>
      <c r="F6899" s="1">
        <v>1.9724199999999999E-11</v>
      </c>
    </row>
    <row r="6900" spans="1:6" x14ac:dyDescent="0.45">
      <c r="A6900">
        <v>6898</v>
      </c>
      <c r="B6900">
        <v>2.6453500000000001</v>
      </c>
      <c r="C6900">
        <v>-0.19106699999999999</v>
      </c>
      <c r="D6900">
        <v>0</v>
      </c>
      <c r="E6900" s="1">
        <v>-2.2692099999999999E-11</v>
      </c>
      <c r="F6900" s="1">
        <v>-4.7947900000000003E-11</v>
      </c>
    </row>
    <row r="6901" spans="1:6" x14ac:dyDescent="0.45">
      <c r="A6901">
        <v>6899</v>
      </c>
      <c r="B6901">
        <v>2.6457299999999999</v>
      </c>
      <c r="C6901">
        <v>-0.19037299999999999</v>
      </c>
      <c r="D6901">
        <v>0</v>
      </c>
      <c r="E6901" s="1">
        <v>-2.9703400000000003E-11</v>
      </c>
      <c r="F6901" s="1">
        <v>3.0321699999999998E-11</v>
      </c>
    </row>
    <row r="6902" spans="1:6" x14ac:dyDescent="0.45">
      <c r="A6902">
        <v>6900</v>
      </c>
      <c r="B6902">
        <v>2.6461199999999998</v>
      </c>
      <c r="C6902">
        <v>-0.18967600000000001</v>
      </c>
      <c r="D6902">
        <v>0</v>
      </c>
      <c r="E6902" s="1">
        <v>-3.2232900000000002E-11</v>
      </c>
      <c r="F6902" s="1">
        <v>-1.1355400000000001E-11</v>
      </c>
    </row>
    <row r="6903" spans="1:6" x14ac:dyDescent="0.45">
      <c r="A6903">
        <v>6901</v>
      </c>
      <c r="B6903">
        <v>2.6465000000000001</v>
      </c>
      <c r="C6903">
        <v>-0.188975</v>
      </c>
      <c r="D6903">
        <v>0</v>
      </c>
      <c r="E6903" s="1">
        <v>-5.2380299999999996E-12</v>
      </c>
      <c r="F6903" s="1">
        <v>-1.4059000000000001E-11</v>
      </c>
    </row>
    <row r="6904" spans="1:6" x14ac:dyDescent="0.45">
      <c r="A6904">
        <v>6902</v>
      </c>
      <c r="B6904">
        <v>2.6468799999999999</v>
      </c>
      <c r="C6904">
        <v>-0.18827199999999999</v>
      </c>
      <c r="D6904">
        <v>0</v>
      </c>
      <c r="E6904" s="1">
        <v>2.7451800000000001E-11</v>
      </c>
      <c r="F6904" s="1">
        <v>-5.8662000000000002E-12</v>
      </c>
    </row>
    <row r="6905" spans="1:6" x14ac:dyDescent="0.45">
      <c r="A6905">
        <v>6903</v>
      </c>
      <c r="B6905">
        <v>2.6472699999999998</v>
      </c>
      <c r="C6905">
        <v>-0.18756400000000001</v>
      </c>
      <c r="D6905">
        <v>0</v>
      </c>
      <c r="E6905" s="1">
        <v>4.1957100000000003E-11</v>
      </c>
      <c r="F6905" s="1">
        <v>1.1706199999999999E-12</v>
      </c>
    </row>
    <row r="6906" spans="1:6" x14ac:dyDescent="0.45">
      <c r="A6906">
        <v>6904</v>
      </c>
      <c r="B6906">
        <v>2.6476500000000001</v>
      </c>
      <c r="C6906">
        <v>-0.18685399999999999</v>
      </c>
      <c r="D6906">
        <v>0</v>
      </c>
      <c r="E6906" s="1">
        <v>5.24647E-12</v>
      </c>
      <c r="F6906" s="1">
        <v>-1.2621E-12</v>
      </c>
    </row>
    <row r="6907" spans="1:6" x14ac:dyDescent="0.45">
      <c r="A6907">
        <v>6905</v>
      </c>
      <c r="B6907">
        <v>2.6480299999999999</v>
      </c>
      <c r="C6907">
        <v>-0.18614</v>
      </c>
      <c r="D6907">
        <v>0</v>
      </c>
      <c r="E6907" s="1">
        <v>-5.9153599999999995E-11</v>
      </c>
      <c r="F6907" s="1">
        <v>-1.66588E-10</v>
      </c>
    </row>
    <row r="6908" spans="1:6" x14ac:dyDescent="0.45">
      <c r="A6908">
        <v>6906</v>
      </c>
      <c r="B6908">
        <v>2.6484200000000002</v>
      </c>
      <c r="C6908">
        <v>-0.185423</v>
      </c>
      <c r="D6908">
        <v>0</v>
      </c>
      <c r="E6908" s="1">
        <v>4.36242E-10</v>
      </c>
      <c r="F6908" s="1">
        <v>-2.60552E-11</v>
      </c>
    </row>
    <row r="6909" spans="1:6" x14ac:dyDescent="0.45">
      <c r="A6909">
        <v>6907</v>
      </c>
      <c r="B6909">
        <v>2.6488</v>
      </c>
      <c r="C6909">
        <v>-0.18470200000000001</v>
      </c>
      <c r="D6909">
        <v>0</v>
      </c>
      <c r="E6909" s="1">
        <v>-4.7166700000000003E-12</v>
      </c>
      <c r="F6909" s="1">
        <v>-1.96251E-10</v>
      </c>
    </row>
    <row r="6910" spans="1:6" x14ac:dyDescent="0.45">
      <c r="A6910">
        <v>6908</v>
      </c>
      <c r="B6910">
        <v>2.6491799999999999</v>
      </c>
      <c r="C6910">
        <v>-0.183978</v>
      </c>
      <c r="D6910">
        <v>0</v>
      </c>
      <c r="E6910" s="1">
        <v>3.8347100000000002E-11</v>
      </c>
      <c r="F6910" s="1">
        <v>2.74543E-11</v>
      </c>
    </row>
    <row r="6911" spans="1:6" x14ac:dyDescent="0.45">
      <c r="A6911">
        <v>6909</v>
      </c>
      <c r="B6911">
        <v>2.6495700000000002</v>
      </c>
      <c r="C6911">
        <v>-0.183251</v>
      </c>
      <c r="D6911">
        <v>0</v>
      </c>
      <c r="E6911" s="1">
        <v>-6.9855200000000003E-13</v>
      </c>
      <c r="F6911" s="1">
        <v>1.51412E-11</v>
      </c>
    </row>
    <row r="6912" spans="1:6" x14ac:dyDescent="0.45">
      <c r="A6912">
        <v>6910</v>
      </c>
      <c r="B6912">
        <v>2.64995</v>
      </c>
      <c r="C6912">
        <v>-0.18251999999999999</v>
      </c>
      <c r="D6912">
        <v>0</v>
      </c>
      <c r="E6912" s="1">
        <v>-1.5929000000000001E-11</v>
      </c>
      <c r="F6912" s="1">
        <v>-2.7353499999999999E-11</v>
      </c>
    </row>
    <row r="6913" spans="1:6" x14ac:dyDescent="0.45">
      <c r="A6913">
        <v>6911</v>
      </c>
      <c r="B6913">
        <v>2.6503399999999999</v>
      </c>
      <c r="C6913">
        <v>-0.181786</v>
      </c>
      <c r="D6913">
        <v>0</v>
      </c>
      <c r="E6913" s="1">
        <v>1.49174E-11</v>
      </c>
      <c r="F6913" s="1">
        <v>4.85953E-11</v>
      </c>
    </row>
    <row r="6914" spans="1:6" x14ac:dyDescent="0.45">
      <c r="A6914">
        <v>6912</v>
      </c>
      <c r="B6914">
        <v>2.6507200000000002</v>
      </c>
      <c r="C6914">
        <v>-0.18104799999999999</v>
      </c>
      <c r="D6914">
        <v>0</v>
      </c>
      <c r="E6914" s="1">
        <v>-1.1083599999999999E-11</v>
      </c>
      <c r="F6914" s="1">
        <v>-4.2502399999999998E-11</v>
      </c>
    </row>
    <row r="6915" spans="1:6" x14ac:dyDescent="0.45">
      <c r="A6915">
        <v>6913</v>
      </c>
      <c r="B6915">
        <v>2.6511</v>
      </c>
      <c r="C6915">
        <v>-0.180308</v>
      </c>
      <c r="D6915">
        <v>0</v>
      </c>
      <c r="E6915" s="1">
        <v>6.2990899999999996E-11</v>
      </c>
      <c r="F6915" s="1">
        <v>2.00138E-11</v>
      </c>
    </row>
    <row r="6916" spans="1:6" x14ac:dyDescent="0.45">
      <c r="A6916">
        <v>6914</v>
      </c>
      <c r="B6916">
        <v>2.6514899999999999</v>
      </c>
      <c r="C6916">
        <v>-0.179563</v>
      </c>
      <c r="D6916">
        <v>0</v>
      </c>
      <c r="E6916" s="1">
        <v>-1.02867E-10</v>
      </c>
      <c r="F6916" s="1">
        <v>1.0907100000000001E-11</v>
      </c>
    </row>
    <row r="6917" spans="1:6" x14ac:dyDescent="0.45">
      <c r="A6917">
        <v>6915</v>
      </c>
      <c r="B6917">
        <v>2.6518700000000002</v>
      </c>
      <c r="C6917">
        <v>-0.178816</v>
      </c>
      <c r="D6917">
        <v>0</v>
      </c>
      <c r="E6917" s="1">
        <v>1.43361E-11</v>
      </c>
      <c r="F6917" s="1">
        <v>-2.9405599999999998E-11</v>
      </c>
    </row>
    <row r="6918" spans="1:6" x14ac:dyDescent="0.45">
      <c r="A6918">
        <v>6916</v>
      </c>
      <c r="B6918">
        <v>2.65225</v>
      </c>
      <c r="C6918">
        <v>-0.178065</v>
      </c>
      <c r="D6918">
        <v>0</v>
      </c>
      <c r="E6918" s="1">
        <v>-2.6818499999999999E-12</v>
      </c>
      <c r="F6918" s="1">
        <v>8.3721000000000005E-11</v>
      </c>
    </row>
    <row r="6919" spans="1:6" x14ac:dyDescent="0.45">
      <c r="A6919">
        <v>6917</v>
      </c>
      <c r="B6919">
        <v>2.6526399999999999</v>
      </c>
      <c r="C6919">
        <v>-0.177311</v>
      </c>
      <c r="D6919">
        <v>0</v>
      </c>
      <c r="E6919" s="1">
        <v>2.7116500000000001E-11</v>
      </c>
      <c r="F6919" s="1">
        <v>5.5822000000000002E-12</v>
      </c>
    </row>
    <row r="6920" spans="1:6" x14ac:dyDescent="0.45">
      <c r="A6920">
        <v>6918</v>
      </c>
      <c r="B6920">
        <v>2.6530200000000002</v>
      </c>
      <c r="C6920">
        <v>-0.17655299999999999</v>
      </c>
      <c r="D6920">
        <v>0</v>
      </c>
      <c r="E6920" s="1">
        <v>-8.4738000000000005E-11</v>
      </c>
      <c r="F6920" s="1">
        <v>-6.0385000000000002E-12</v>
      </c>
    </row>
    <row r="6921" spans="1:6" x14ac:dyDescent="0.45">
      <c r="A6921">
        <v>6919</v>
      </c>
      <c r="B6921">
        <v>2.6534</v>
      </c>
      <c r="C6921">
        <v>-0.175792</v>
      </c>
      <c r="D6921">
        <v>0</v>
      </c>
      <c r="E6921" s="1">
        <v>-4.4675399999999998E-13</v>
      </c>
      <c r="F6921" s="1">
        <v>-3.4124899999999999E-11</v>
      </c>
    </row>
    <row r="6922" spans="1:6" x14ac:dyDescent="0.45">
      <c r="A6922">
        <v>6920</v>
      </c>
      <c r="B6922">
        <v>2.6537899999999999</v>
      </c>
      <c r="C6922">
        <v>-0.17502699999999999</v>
      </c>
      <c r="D6922">
        <v>0</v>
      </c>
      <c r="E6922" s="1">
        <v>-2.8041099999999999E-11</v>
      </c>
      <c r="F6922" s="1">
        <v>3.9305E-11</v>
      </c>
    </row>
    <row r="6923" spans="1:6" x14ac:dyDescent="0.45">
      <c r="A6923">
        <v>6921</v>
      </c>
      <c r="B6923">
        <v>2.6541700000000001</v>
      </c>
      <c r="C6923">
        <v>-0.17426</v>
      </c>
      <c r="D6923">
        <v>0</v>
      </c>
      <c r="E6923" s="1">
        <v>9.6258100000000001E-11</v>
      </c>
      <c r="F6923" s="1">
        <v>-2.5652600000000001E-10</v>
      </c>
    </row>
    <row r="6924" spans="1:6" x14ac:dyDescent="0.45">
      <c r="A6924">
        <v>6922</v>
      </c>
      <c r="B6924">
        <v>2.65455</v>
      </c>
      <c r="C6924">
        <v>-0.173488</v>
      </c>
      <c r="D6924">
        <v>0</v>
      </c>
      <c r="E6924" s="1">
        <v>1.3409E-10</v>
      </c>
      <c r="F6924" s="1">
        <v>-1.53028E-10</v>
      </c>
    </row>
    <row r="6925" spans="1:6" x14ac:dyDescent="0.45">
      <c r="A6925">
        <v>6923</v>
      </c>
      <c r="B6925">
        <v>2.6549399999999999</v>
      </c>
      <c r="C6925">
        <v>-0.17271400000000001</v>
      </c>
      <c r="D6925">
        <v>0</v>
      </c>
      <c r="E6925" s="1">
        <v>-3.0659900000000001E-11</v>
      </c>
      <c r="F6925" s="1">
        <v>4.7986100000000003E-12</v>
      </c>
    </row>
    <row r="6926" spans="1:6" x14ac:dyDescent="0.45">
      <c r="A6926">
        <v>6924</v>
      </c>
      <c r="B6926">
        <v>2.6553200000000001</v>
      </c>
      <c r="C6926">
        <v>-0.17193600000000001</v>
      </c>
      <c r="D6926">
        <v>0</v>
      </c>
      <c r="E6926" s="1">
        <v>1.08066E-10</v>
      </c>
      <c r="F6926" s="1">
        <v>2.70857E-11</v>
      </c>
    </row>
    <row r="6927" spans="1:6" x14ac:dyDescent="0.45">
      <c r="A6927">
        <v>6925</v>
      </c>
      <c r="B6927">
        <v>2.6556999999999999</v>
      </c>
      <c r="C6927">
        <v>-0.171155</v>
      </c>
      <c r="D6927">
        <v>0</v>
      </c>
      <c r="E6927" s="1">
        <v>1.24247E-11</v>
      </c>
      <c r="F6927" s="1">
        <v>2.1516800000000001E-11</v>
      </c>
    </row>
    <row r="6928" spans="1:6" x14ac:dyDescent="0.45">
      <c r="A6928">
        <v>6926</v>
      </c>
      <c r="B6928">
        <v>2.6560899999999998</v>
      </c>
      <c r="C6928">
        <v>-0.17036999999999999</v>
      </c>
      <c r="D6928">
        <v>0</v>
      </c>
      <c r="E6928" s="1">
        <v>-3.1480200000000003E-11</v>
      </c>
      <c r="F6928" s="1">
        <v>3.6323400000000002E-11</v>
      </c>
    </row>
    <row r="6929" spans="1:6" x14ac:dyDescent="0.45">
      <c r="A6929">
        <v>6927</v>
      </c>
      <c r="B6929">
        <v>2.6564700000000001</v>
      </c>
      <c r="C6929">
        <v>-0.16958200000000001</v>
      </c>
      <c r="D6929">
        <v>0</v>
      </c>
      <c r="E6929" s="1">
        <v>-9.9866800000000004E-12</v>
      </c>
      <c r="F6929" s="1">
        <v>-3.0353500000000001E-11</v>
      </c>
    </row>
    <row r="6930" spans="1:6" x14ac:dyDescent="0.45">
      <c r="A6930">
        <v>6928</v>
      </c>
      <c r="B6930">
        <v>2.6568499999999999</v>
      </c>
      <c r="C6930">
        <v>-0.16879</v>
      </c>
      <c r="D6930">
        <v>0</v>
      </c>
      <c r="E6930" s="1">
        <v>1.46927E-10</v>
      </c>
      <c r="F6930" s="1">
        <v>1.37881E-10</v>
      </c>
    </row>
    <row r="6931" spans="1:6" x14ac:dyDescent="0.45">
      <c r="A6931">
        <v>6929</v>
      </c>
      <c r="B6931">
        <v>2.6572399999999998</v>
      </c>
      <c r="C6931">
        <v>-0.16799500000000001</v>
      </c>
      <c r="D6931">
        <v>0</v>
      </c>
      <c r="E6931" s="1">
        <v>-3.9011500000000003E-11</v>
      </c>
      <c r="F6931" s="1">
        <v>5.75517E-12</v>
      </c>
    </row>
    <row r="6932" spans="1:6" x14ac:dyDescent="0.45">
      <c r="A6932">
        <v>6930</v>
      </c>
      <c r="B6932">
        <v>2.6576200000000001</v>
      </c>
      <c r="C6932">
        <v>-0.16719700000000001</v>
      </c>
      <c r="D6932">
        <v>0</v>
      </c>
      <c r="E6932" s="1">
        <v>-4.9618100000000002E-12</v>
      </c>
      <c r="F6932" s="1">
        <v>-3.9004400000000001E-11</v>
      </c>
    </row>
    <row r="6933" spans="1:6" x14ac:dyDescent="0.45">
      <c r="A6933">
        <v>6931</v>
      </c>
      <c r="B6933">
        <v>2.65801</v>
      </c>
      <c r="C6933">
        <v>-0.16639499999999999</v>
      </c>
      <c r="D6933">
        <v>0</v>
      </c>
      <c r="E6933" s="1">
        <v>3.82108E-11</v>
      </c>
      <c r="F6933" s="1">
        <v>-4.3000499999999998E-11</v>
      </c>
    </row>
    <row r="6934" spans="1:6" x14ac:dyDescent="0.45">
      <c r="A6934">
        <v>6932</v>
      </c>
      <c r="B6934">
        <v>2.6583899999999998</v>
      </c>
      <c r="C6934">
        <v>-0.16558999999999999</v>
      </c>
      <c r="D6934">
        <v>0</v>
      </c>
      <c r="E6934" s="1">
        <v>2.31082E-11</v>
      </c>
      <c r="F6934" s="1">
        <v>-1.74851E-10</v>
      </c>
    </row>
    <row r="6935" spans="1:6" x14ac:dyDescent="0.45">
      <c r="A6935">
        <v>6933</v>
      </c>
      <c r="B6935">
        <v>2.6587700000000001</v>
      </c>
      <c r="C6935">
        <v>-0.16478200000000001</v>
      </c>
      <c r="D6935">
        <v>0</v>
      </c>
      <c r="E6935" s="1">
        <v>1.36922E-11</v>
      </c>
      <c r="F6935" s="1">
        <v>5.4913399999999999E-11</v>
      </c>
    </row>
    <row r="6936" spans="1:6" x14ac:dyDescent="0.45">
      <c r="A6936">
        <v>6934</v>
      </c>
      <c r="B6936">
        <v>2.65916</v>
      </c>
      <c r="C6936">
        <v>-0.16397</v>
      </c>
      <c r="D6936">
        <v>0</v>
      </c>
      <c r="E6936" s="1">
        <v>-1.39782E-11</v>
      </c>
      <c r="F6936" s="1">
        <v>-1.2179700000000001E-10</v>
      </c>
    </row>
    <row r="6937" spans="1:6" x14ac:dyDescent="0.45">
      <c r="A6937">
        <v>6935</v>
      </c>
      <c r="B6937">
        <v>2.6595399999999998</v>
      </c>
      <c r="C6937">
        <v>-0.16315399999999999</v>
      </c>
      <c r="D6937">
        <v>0</v>
      </c>
      <c r="E6937" s="1">
        <v>-1.86891E-11</v>
      </c>
      <c r="F6937" s="1">
        <v>-6.9142199999999997E-11</v>
      </c>
    </row>
    <row r="6938" spans="1:6" x14ac:dyDescent="0.45">
      <c r="A6938">
        <v>6936</v>
      </c>
      <c r="B6938">
        <v>2.6599200000000001</v>
      </c>
      <c r="C6938">
        <v>-0.16233600000000001</v>
      </c>
      <c r="D6938">
        <v>0</v>
      </c>
      <c r="E6938" s="1">
        <v>-2.87272E-11</v>
      </c>
      <c r="F6938" s="1">
        <v>3.9694899999999999E-12</v>
      </c>
    </row>
    <row r="6939" spans="1:6" x14ac:dyDescent="0.45">
      <c r="A6939">
        <v>6937</v>
      </c>
      <c r="B6939">
        <v>2.66031</v>
      </c>
      <c r="C6939">
        <v>-0.16151399999999999</v>
      </c>
      <c r="D6939">
        <v>0</v>
      </c>
      <c r="E6939" s="1">
        <v>-1.03894E-10</v>
      </c>
      <c r="F6939" s="1">
        <v>-8.3411699999999998E-11</v>
      </c>
    </row>
    <row r="6940" spans="1:6" x14ac:dyDescent="0.45">
      <c r="A6940">
        <v>6938</v>
      </c>
      <c r="B6940">
        <v>2.6606900000000002</v>
      </c>
      <c r="C6940">
        <v>-0.160688</v>
      </c>
      <c r="D6940">
        <v>0</v>
      </c>
      <c r="E6940" s="1">
        <v>-5.54135E-12</v>
      </c>
      <c r="F6940" s="1">
        <v>-1.35409E-11</v>
      </c>
    </row>
    <row r="6941" spans="1:6" x14ac:dyDescent="0.45">
      <c r="A6941">
        <v>6939</v>
      </c>
      <c r="B6941">
        <v>2.66107</v>
      </c>
      <c r="C6941">
        <v>-0.159859</v>
      </c>
      <c r="D6941">
        <v>0</v>
      </c>
      <c r="E6941" s="1">
        <v>-5.3515000000000002E-11</v>
      </c>
      <c r="F6941" s="1">
        <v>3.1003899999999999E-11</v>
      </c>
    </row>
    <row r="6942" spans="1:6" x14ac:dyDescent="0.45">
      <c r="A6942">
        <v>6940</v>
      </c>
      <c r="B6942">
        <v>2.6614599999999999</v>
      </c>
      <c r="C6942">
        <v>-0.159027</v>
      </c>
      <c r="D6942">
        <v>0</v>
      </c>
      <c r="E6942" s="1">
        <v>3.9447999999999999E-11</v>
      </c>
      <c r="F6942" s="1">
        <v>1.6645399999999999E-11</v>
      </c>
    </row>
    <row r="6943" spans="1:6" x14ac:dyDescent="0.45">
      <c r="A6943">
        <v>6941</v>
      </c>
      <c r="B6943">
        <v>2.6618400000000002</v>
      </c>
      <c r="C6943">
        <v>-0.158191</v>
      </c>
      <c r="D6943">
        <v>0</v>
      </c>
      <c r="E6943" s="1">
        <v>6.4885900000000003E-12</v>
      </c>
      <c r="F6943" s="1">
        <v>4.8250699999999998E-11</v>
      </c>
    </row>
    <row r="6944" spans="1:6" x14ac:dyDescent="0.45">
      <c r="A6944">
        <v>6942</v>
      </c>
      <c r="B6944">
        <v>2.66222</v>
      </c>
      <c r="C6944">
        <v>-0.15735199999999999</v>
      </c>
      <c r="D6944">
        <v>0</v>
      </c>
      <c r="E6944" s="1">
        <v>3.4746899999999997E-11</v>
      </c>
      <c r="F6944" s="1">
        <v>-1.5544699999999999E-10</v>
      </c>
    </row>
    <row r="6945" spans="1:6" x14ac:dyDescent="0.45">
      <c r="A6945">
        <v>6943</v>
      </c>
      <c r="B6945">
        <v>2.6626099999999999</v>
      </c>
      <c r="C6945">
        <v>-0.15651000000000001</v>
      </c>
      <c r="D6945">
        <v>0</v>
      </c>
      <c r="E6945" s="1">
        <v>-8.5583099999999996E-11</v>
      </c>
      <c r="F6945" s="1">
        <v>2.2096300000000001E-10</v>
      </c>
    </row>
    <row r="6946" spans="1:6" x14ac:dyDescent="0.45">
      <c r="A6946">
        <v>6944</v>
      </c>
      <c r="B6946">
        <v>2.6629900000000002</v>
      </c>
      <c r="C6946">
        <v>-0.155664</v>
      </c>
      <c r="D6946">
        <v>0</v>
      </c>
      <c r="E6946" s="1">
        <v>1.2523299999999999E-11</v>
      </c>
      <c r="F6946" s="1">
        <v>-6.34213E-11</v>
      </c>
    </row>
    <row r="6947" spans="1:6" x14ac:dyDescent="0.45">
      <c r="A6947">
        <v>6945</v>
      </c>
      <c r="B6947">
        <v>2.66337</v>
      </c>
      <c r="C6947">
        <v>-0.15481400000000001</v>
      </c>
      <c r="D6947">
        <v>0</v>
      </c>
      <c r="E6947" s="1">
        <v>2.9202400000000002E-11</v>
      </c>
      <c r="F6947" s="1">
        <v>8.8218299999999998E-12</v>
      </c>
    </row>
    <row r="6948" spans="1:6" x14ac:dyDescent="0.45">
      <c r="A6948">
        <v>6946</v>
      </c>
      <c r="B6948">
        <v>2.6637599999999999</v>
      </c>
      <c r="C6948">
        <v>-0.15396099999999999</v>
      </c>
      <c r="D6948">
        <v>0</v>
      </c>
      <c r="E6948" s="1">
        <v>-1.15095E-11</v>
      </c>
      <c r="F6948" s="1">
        <v>2.81584E-11</v>
      </c>
    </row>
    <row r="6949" spans="1:6" x14ac:dyDescent="0.45">
      <c r="A6949">
        <v>6947</v>
      </c>
      <c r="B6949">
        <v>2.6641400000000002</v>
      </c>
      <c r="C6949">
        <v>-0.15310499999999999</v>
      </c>
      <c r="D6949">
        <v>0</v>
      </c>
      <c r="E6949" s="1">
        <v>-1.5431999999999999E-10</v>
      </c>
      <c r="F6949" s="1">
        <v>-1.02032E-11</v>
      </c>
    </row>
    <row r="6950" spans="1:6" x14ac:dyDescent="0.45">
      <c r="A6950">
        <v>6948</v>
      </c>
      <c r="B6950">
        <v>2.66452</v>
      </c>
      <c r="C6950">
        <v>-0.15224599999999999</v>
      </c>
      <c r="D6950">
        <v>0</v>
      </c>
      <c r="E6950" s="1">
        <v>-1.72875E-11</v>
      </c>
      <c r="F6950" s="1">
        <v>5.6448199999999998E-12</v>
      </c>
    </row>
    <row r="6951" spans="1:6" x14ac:dyDescent="0.45">
      <c r="A6951">
        <v>6949</v>
      </c>
      <c r="B6951">
        <v>2.6649099999999999</v>
      </c>
      <c r="C6951">
        <v>-0.15138199999999999</v>
      </c>
      <c r="D6951">
        <v>0</v>
      </c>
      <c r="E6951" s="1">
        <v>-2.7133900000000001E-13</v>
      </c>
      <c r="F6951" s="1">
        <v>-2.9066299999999999E-11</v>
      </c>
    </row>
    <row r="6952" spans="1:6" x14ac:dyDescent="0.45">
      <c r="A6952">
        <v>6950</v>
      </c>
      <c r="B6952">
        <v>2.6652900000000002</v>
      </c>
      <c r="C6952">
        <v>-0.15051600000000001</v>
      </c>
      <c r="D6952">
        <v>0</v>
      </c>
      <c r="E6952" s="1">
        <v>-2.2417200000000001E-11</v>
      </c>
      <c r="F6952" s="1">
        <v>-8.3997300000000006E-12</v>
      </c>
    </row>
    <row r="6953" spans="1:6" x14ac:dyDescent="0.45">
      <c r="A6953">
        <v>6951</v>
      </c>
      <c r="B6953">
        <v>2.66568</v>
      </c>
      <c r="C6953">
        <v>-0.149646</v>
      </c>
      <c r="D6953">
        <v>0</v>
      </c>
      <c r="E6953" s="1">
        <v>-4.83218E-11</v>
      </c>
      <c r="F6953" s="1">
        <v>-4.4774599999999997E-11</v>
      </c>
    </row>
    <row r="6954" spans="1:6" x14ac:dyDescent="0.45">
      <c r="A6954">
        <v>6952</v>
      </c>
      <c r="B6954">
        <v>2.6660599999999999</v>
      </c>
      <c r="C6954">
        <v>-0.14877299999999999</v>
      </c>
      <c r="D6954">
        <v>0</v>
      </c>
      <c r="E6954" s="1">
        <v>-2.7861099999999999E-10</v>
      </c>
      <c r="F6954" s="1">
        <v>-2.9882999999999999E-10</v>
      </c>
    </row>
    <row r="6955" spans="1:6" x14ac:dyDescent="0.45">
      <c r="A6955">
        <v>6953</v>
      </c>
      <c r="B6955">
        <v>2.6664400000000001</v>
      </c>
      <c r="C6955">
        <v>-0.147896</v>
      </c>
      <c r="D6955">
        <v>0</v>
      </c>
      <c r="E6955" s="1">
        <v>-1.6576500000000002E-11</v>
      </c>
      <c r="F6955" s="1">
        <v>1.8064900000000002E-11</v>
      </c>
    </row>
    <row r="6956" spans="1:6" x14ac:dyDescent="0.45">
      <c r="A6956">
        <v>6954</v>
      </c>
      <c r="B6956">
        <v>2.66683</v>
      </c>
      <c r="C6956">
        <v>-0.14701600000000001</v>
      </c>
      <c r="D6956">
        <v>0</v>
      </c>
      <c r="E6956" s="1">
        <v>-2.02576E-11</v>
      </c>
      <c r="F6956" s="1">
        <v>-5.5836400000000001E-11</v>
      </c>
    </row>
    <row r="6957" spans="1:6" x14ac:dyDescent="0.45">
      <c r="A6957">
        <v>6955</v>
      </c>
      <c r="B6957">
        <v>2.6672099999999999</v>
      </c>
      <c r="C6957">
        <v>-0.14613200000000001</v>
      </c>
      <c r="D6957">
        <v>0</v>
      </c>
      <c r="E6957" s="1">
        <v>1.8261400000000001E-11</v>
      </c>
      <c r="F6957" s="1">
        <v>-4.8251600000000001E-11</v>
      </c>
    </row>
    <row r="6958" spans="1:6" x14ac:dyDescent="0.45">
      <c r="A6958">
        <v>6956</v>
      </c>
      <c r="B6958">
        <v>2.6675900000000001</v>
      </c>
      <c r="C6958">
        <v>-0.14524500000000001</v>
      </c>
      <c r="D6958">
        <v>0</v>
      </c>
      <c r="E6958" s="1">
        <v>-2.50173E-11</v>
      </c>
      <c r="F6958" s="1">
        <v>2.3963700000000001E-11</v>
      </c>
    </row>
    <row r="6959" spans="1:6" x14ac:dyDescent="0.45">
      <c r="A6959">
        <v>6957</v>
      </c>
      <c r="B6959">
        <v>2.66798</v>
      </c>
      <c r="C6959">
        <v>-0.14435500000000001</v>
      </c>
      <c r="D6959">
        <v>0</v>
      </c>
      <c r="E6959" s="1">
        <v>-2.7343899999999999E-11</v>
      </c>
      <c r="F6959" s="1">
        <v>2.7668999999999999E-12</v>
      </c>
    </row>
    <row r="6960" spans="1:6" x14ac:dyDescent="0.45">
      <c r="A6960">
        <v>6958</v>
      </c>
      <c r="B6960">
        <v>2.6683599999999998</v>
      </c>
      <c r="C6960">
        <v>-0.14346100000000001</v>
      </c>
      <c r="D6960">
        <v>0</v>
      </c>
      <c r="E6960" s="1">
        <v>1.50795E-11</v>
      </c>
      <c r="F6960" s="1">
        <v>-6.6826499999999996E-12</v>
      </c>
    </row>
    <row r="6961" spans="1:6" x14ac:dyDescent="0.45">
      <c r="A6961">
        <v>6959</v>
      </c>
      <c r="B6961">
        <v>2.6687400000000001</v>
      </c>
      <c r="C6961">
        <v>-0.142564</v>
      </c>
      <c r="D6961">
        <v>0</v>
      </c>
      <c r="E6961" s="1">
        <v>-2.9820599999999999E-12</v>
      </c>
      <c r="F6961" s="1">
        <v>-1.30926E-11</v>
      </c>
    </row>
    <row r="6962" spans="1:6" x14ac:dyDescent="0.45">
      <c r="A6962">
        <v>6960</v>
      </c>
      <c r="B6962">
        <v>2.66913</v>
      </c>
      <c r="C6962">
        <v>-0.14166300000000001</v>
      </c>
      <c r="D6962">
        <v>0</v>
      </c>
      <c r="E6962" s="1">
        <v>-5.5679900000000004E-12</v>
      </c>
      <c r="F6962" s="1">
        <v>1.06899E-11</v>
      </c>
    </row>
    <row r="6963" spans="1:6" x14ac:dyDescent="0.45">
      <c r="A6963">
        <v>6961</v>
      </c>
      <c r="B6963">
        <v>2.6695099999999998</v>
      </c>
      <c r="C6963">
        <v>-0.140759</v>
      </c>
      <c r="D6963">
        <v>0</v>
      </c>
      <c r="E6963" s="1">
        <v>-3.42184E-11</v>
      </c>
      <c r="F6963" s="1">
        <v>-5.66931E-11</v>
      </c>
    </row>
    <row r="6964" spans="1:6" x14ac:dyDescent="0.45">
      <c r="A6964">
        <v>6962</v>
      </c>
      <c r="B6964">
        <v>2.6698900000000001</v>
      </c>
      <c r="C6964">
        <v>-0.139851</v>
      </c>
      <c r="D6964">
        <v>0</v>
      </c>
      <c r="E6964" s="1">
        <v>-2.7533500000000001E-14</v>
      </c>
      <c r="F6964" s="1">
        <v>-6.3181899999999994E-11</v>
      </c>
    </row>
    <row r="6965" spans="1:6" x14ac:dyDescent="0.45">
      <c r="A6965">
        <v>6963</v>
      </c>
      <c r="B6965">
        <v>2.67028</v>
      </c>
      <c r="C6965">
        <v>-0.13894000000000001</v>
      </c>
      <c r="D6965">
        <v>0</v>
      </c>
      <c r="E6965" s="1">
        <v>-3.56919E-11</v>
      </c>
      <c r="F6965" s="1">
        <v>2.3968300000000002E-10</v>
      </c>
    </row>
    <row r="6966" spans="1:6" x14ac:dyDescent="0.45">
      <c r="A6966">
        <v>6964</v>
      </c>
      <c r="B6966">
        <v>2.6706599999999998</v>
      </c>
      <c r="C6966">
        <v>-0.13802500000000001</v>
      </c>
      <c r="D6966">
        <v>0</v>
      </c>
      <c r="E6966" s="1">
        <v>4.4324500000000002E-12</v>
      </c>
      <c r="F6966" s="1">
        <v>-5.2283499999999997E-11</v>
      </c>
    </row>
    <row r="6967" spans="1:6" x14ac:dyDescent="0.45">
      <c r="A6967">
        <v>6965</v>
      </c>
      <c r="B6967">
        <v>2.6710400000000001</v>
      </c>
      <c r="C6967">
        <v>-0.13710700000000001</v>
      </c>
      <c r="D6967">
        <v>0</v>
      </c>
      <c r="E6967" s="1">
        <v>1.0308600000000001E-11</v>
      </c>
      <c r="F6967" s="1">
        <v>1.8505900000000001E-11</v>
      </c>
    </row>
    <row r="6968" spans="1:6" x14ac:dyDescent="0.45">
      <c r="A6968">
        <v>6966</v>
      </c>
      <c r="B6968">
        <v>2.67143</v>
      </c>
      <c r="C6968">
        <v>-0.136186</v>
      </c>
      <c r="D6968">
        <v>0</v>
      </c>
      <c r="E6968" s="1">
        <v>1.75389E-11</v>
      </c>
      <c r="F6968" s="1">
        <v>5.9068300000000002E-12</v>
      </c>
    </row>
    <row r="6969" spans="1:6" x14ac:dyDescent="0.45">
      <c r="A6969">
        <v>6967</v>
      </c>
      <c r="B6969">
        <v>2.6718099999999998</v>
      </c>
      <c r="C6969">
        <v>-0.13526099999999999</v>
      </c>
      <c r="D6969">
        <v>0</v>
      </c>
      <c r="E6969" s="1">
        <v>2.0296600000000002E-9</v>
      </c>
      <c r="F6969" s="1">
        <v>-2.03491E-9</v>
      </c>
    </row>
    <row r="6970" spans="1:6" x14ac:dyDescent="0.45">
      <c r="A6970">
        <v>6968</v>
      </c>
      <c r="B6970">
        <v>2.6721900000000001</v>
      </c>
      <c r="C6970">
        <v>-0.13433300000000001</v>
      </c>
      <c r="D6970">
        <v>0</v>
      </c>
      <c r="E6970" s="1">
        <v>-1.4782399999999999E-11</v>
      </c>
      <c r="F6970" s="1">
        <v>1.38978E-11</v>
      </c>
    </row>
    <row r="6971" spans="1:6" x14ac:dyDescent="0.45">
      <c r="A6971">
        <v>6969</v>
      </c>
      <c r="B6971">
        <v>2.67258</v>
      </c>
      <c r="C6971">
        <v>-0.13340099999999999</v>
      </c>
      <c r="D6971">
        <v>0</v>
      </c>
      <c r="E6971" s="1">
        <v>-4.06017E-11</v>
      </c>
      <c r="F6971" s="1">
        <v>-4.9722699999999999E-11</v>
      </c>
    </row>
    <row r="6972" spans="1:6" x14ac:dyDescent="0.45">
      <c r="A6972">
        <v>6970</v>
      </c>
      <c r="B6972">
        <v>2.6729599999999998</v>
      </c>
      <c r="C6972">
        <v>-0.132466</v>
      </c>
      <c r="D6972">
        <v>0</v>
      </c>
      <c r="E6972" s="1">
        <v>2.6446399999999999E-11</v>
      </c>
      <c r="F6972" s="1">
        <v>3.3186799999999998E-11</v>
      </c>
    </row>
    <row r="6973" spans="1:6" x14ac:dyDescent="0.45">
      <c r="A6973">
        <v>6971</v>
      </c>
      <c r="B6973">
        <v>2.6733500000000001</v>
      </c>
      <c r="C6973">
        <v>-0.13152800000000001</v>
      </c>
      <c r="D6973">
        <v>0</v>
      </c>
      <c r="E6973" s="1">
        <v>3.0040399999999999E-11</v>
      </c>
      <c r="F6973" s="1">
        <v>4.24321E-11</v>
      </c>
    </row>
    <row r="6974" spans="1:6" x14ac:dyDescent="0.45">
      <c r="A6974">
        <v>6972</v>
      </c>
      <c r="B6974">
        <v>2.6737299999999999</v>
      </c>
      <c r="C6974">
        <v>-0.13058500000000001</v>
      </c>
      <c r="D6974">
        <v>0</v>
      </c>
      <c r="E6974" s="1">
        <v>2.3129099999999999E-11</v>
      </c>
      <c r="F6974" s="1">
        <v>-2.9157299999999998E-11</v>
      </c>
    </row>
    <row r="6975" spans="1:6" x14ac:dyDescent="0.45">
      <c r="A6975">
        <v>6973</v>
      </c>
      <c r="B6975">
        <v>2.6741100000000002</v>
      </c>
      <c r="C6975">
        <v>-0.12964000000000001</v>
      </c>
      <c r="D6975">
        <v>0</v>
      </c>
      <c r="E6975" s="1">
        <v>1.3130400000000001E-11</v>
      </c>
      <c r="F6975" s="1">
        <v>-2.7256E-12</v>
      </c>
    </row>
    <row r="6976" spans="1:6" x14ac:dyDescent="0.45">
      <c r="A6976">
        <v>6974</v>
      </c>
      <c r="B6976">
        <v>2.6745000000000001</v>
      </c>
      <c r="C6976">
        <v>-0.128691</v>
      </c>
      <c r="D6976">
        <v>0</v>
      </c>
      <c r="E6976" s="1">
        <v>2.9757400000000002E-10</v>
      </c>
      <c r="F6976" s="1">
        <v>1.5971199999999999E-11</v>
      </c>
    </row>
    <row r="6977" spans="1:6" x14ac:dyDescent="0.45">
      <c r="A6977">
        <v>6975</v>
      </c>
      <c r="B6977">
        <v>2.6748799999999999</v>
      </c>
      <c r="C6977">
        <v>-0.12773899999999999</v>
      </c>
      <c r="D6977">
        <v>0</v>
      </c>
      <c r="E6977" s="1">
        <v>1.5241099999999999E-11</v>
      </c>
      <c r="F6977" s="1">
        <v>-8.0386799999999994E-12</v>
      </c>
    </row>
    <row r="6978" spans="1:6" x14ac:dyDescent="0.45">
      <c r="A6978">
        <v>6976</v>
      </c>
      <c r="B6978">
        <v>2.6752600000000002</v>
      </c>
      <c r="C6978">
        <v>-0.12678300000000001</v>
      </c>
      <c r="D6978">
        <v>0</v>
      </c>
      <c r="E6978" s="1">
        <v>-1.5519099999999999E-10</v>
      </c>
      <c r="F6978" s="1">
        <v>-6.5349899999999998E-12</v>
      </c>
    </row>
    <row r="6979" spans="1:6" x14ac:dyDescent="0.45">
      <c r="A6979">
        <v>6977</v>
      </c>
      <c r="B6979">
        <v>2.6756500000000001</v>
      </c>
      <c r="C6979">
        <v>-0.12582299999999999</v>
      </c>
      <c r="D6979">
        <v>0</v>
      </c>
      <c r="E6979" s="1">
        <v>-6.4100699999999994E-11</v>
      </c>
      <c r="F6979" s="1">
        <v>3.9419999999999998E-11</v>
      </c>
    </row>
    <row r="6980" spans="1:6" x14ac:dyDescent="0.45">
      <c r="A6980">
        <v>6978</v>
      </c>
      <c r="B6980">
        <v>2.6760299999999999</v>
      </c>
      <c r="C6980">
        <v>-0.124861</v>
      </c>
      <c r="D6980">
        <v>0</v>
      </c>
      <c r="E6980" s="1">
        <v>-7.8714799999999997E-11</v>
      </c>
      <c r="F6980" s="1">
        <v>-4.3879600000000003E-11</v>
      </c>
    </row>
    <row r="6981" spans="1:6" x14ac:dyDescent="0.45">
      <c r="A6981">
        <v>6979</v>
      </c>
      <c r="B6981">
        <v>2.6764100000000002</v>
      </c>
      <c r="C6981">
        <v>-0.123894</v>
      </c>
      <c r="D6981">
        <v>0</v>
      </c>
      <c r="E6981" s="1">
        <v>-2.17408E-11</v>
      </c>
      <c r="F6981" s="1">
        <v>7.0845099999999995E-11</v>
      </c>
    </row>
    <row r="6982" spans="1:6" x14ac:dyDescent="0.45">
      <c r="A6982">
        <v>6980</v>
      </c>
      <c r="B6982">
        <v>2.6768000000000001</v>
      </c>
      <c r="C6982">
        <v>-0.12292500000000001</v>
      </c>
      <c r="D6982">
        <v>0</v>
      </c>
      <c r="E6982" s="1">
        <v>9.5568000000000002E-13</v>
      </c>
      <c r="F6982" s="1">
        <v>-1.1554E-10</v>
      </c>
    </row>
    <row r="6983" spans="1:6" x14ac:dyDescent="0.45">
      <c r="A6983">
        <v>6981</v>
      </c>
      <c r="B6983">
        <v>2.6771799999999999</v>
      </c>
      <c r="C6983">
        <v>-0.121952</v>
      </c>
      <c r="D6983">
        <v>0</v>
      </c>
      <c r="E6983" s="1">
        <v>-2.7707600000000001E-11</v>
      </c>
      <c r="F6983" s="1">
        <v>-3.9408700000000002E-11</v>
      </c>
    </row>
    <row r="6984" spans="1:6" x14ac:dyDescent="0.45">
      <c r="A6984">
        <v>6982</v>
      </c>
      <c r="B6984">
        <v>2.6775600000000002</v>
      </c>
      <c r="C6984">
        <v>-0.120975</v>
      </c>
      <c r="D6984">
        <v>0</v>
      </c>
      <c r="E6984" s="1">
        <v>4.0803699999999999E-10</v>
      </c>
      <c r="F6984" s="1">
        <v>5.6651100000000005E-10</v>
      </c>
    </row>
    <row r="6985" spans="1:6" x14ac:dyDescent="0.45">
      <c r="A6985">
        <v>6983</v>
      </c>
      <c r="B6985">
        <v>2.6779500000000001</v>
      </c>
      <c r="C6985">
        <v>-0.119995</v>
      </c>
      <c r="D6985">
        <v>0</v>
      </c>
      <c r="E6985" s="1">
        <v>-1.0032400000000001E-11</v>
      </c>
      <c r="F6985" s="1">
        <v>1.92311E-11</v>
      </c>
    </row>
    <row r="6986" spans="1:6" x14ac:dyDescent="0.45">
      <c r="A6986">
        <v>6984</v>
      </c>
      <c r="B6986">
        <v>2.6783299999999999</v>
      </c>
      <c r="C6986">
        <v>-0.11901200000000001</v>
      </c>
      <c r="D6986">
        <v>0</v>
      </c>
      <c r="E6986" s="1">
        <v>-1.39613E-11</v>
      </c>
      <c r="F6986" s="1">
        <v>3.5181600000000001E-11</v>
      </c>
    </row>
    <row r="6987" spans="1:6" x14ac:dyDescent="0.45">
      <c r="A6987">
        <v>6985</v>
      </c>
      <c r="B6987">
        <v>2.6787100000000001</v>
      </c>
      <c r="C6987">
        <v>-0.118025</v>
      </c>
      <c r="D6987">
        <v>0</v>
      </c>
      <c r="E6987" s="1">
        <v>2.6002800000000001E-11</v>
      </c>
      <c r="F6987" s="1">
        <v>-3.31626E-11</v>
      </c>
    </row>
    <row r="6988" spans="1:6" x14ac:dyDescent="0.45">
      <c r="A6988">
        <v>6986</v>
      </c>
      <c r="B6988">
        <v>2.6791</v>
      </c>
      <c r="C6988">
        <v>-0.117034</v>
      </c>
      <c r="D6988">
        <v>0</v>
      </c>
      <c r="E6988" s="1">
        <v>-9.2104100000000005E-13</v>
      </c>
      <c r="F6988" s="1">
        <v>4.8414399999999998E-11</v>
      </c>
    </row>
    <row r="6989" spans="1:6" x14ac:dyDescent="0.45">
      <c r="A6989">
        <v>6987</v>
      </c>
      <c r="B6989">
        <v>2.6794799999999999</v>
      </c>
      <c r="C6989">
        <v>-0.11604</v>
      </c>
      <c r="D6989">
        <v>0</v>
      </c>
      <c r="E6989" s="1">
        <v>-3.14304E-11</v>
      </c>
      <c r="F6989" s="1">
        <v>-1.6944399999999999E-11</v>
      </c>
    </row>
    <row r="6990" spans="1:6" x14ac:dyDescent="0.45">
      <c r="A6990">
        <v>6988</v>
      </c>
      <c r="B6990">
        <v>2.6798600000000001</v>
      </c>
      <c r="C6990">
        <v>-0.11504300000000001</v>
      </c>
      <c r="D6990">
        <v>0</v>
      </c>
      <c r="E6990" s="1">
        <v>-7.3265800000000005E-12</v>
      </c>
      <c r="F6990" s="1">
        <v>-5.0426099999999998E-11</v>
      </c>
    </row>
    <row r="6991" spans="1:6" x14ac:dyDescent="0.45">
      <c r="A6991">
        <v>6989</v>
      </c>
      <c r="B6991">
        <v>2.68025</v>
      </c>
      <c r="C6991">
        <v>-0.114042</v>
      </c>
      <c r="D6991">
        <v>0</v>
      </c>
      <c r="E6991" s="1">
        <v>-1.2752800000000001E-10</v>
      </c>
      <c r="F6991" s="1">
        <v>-1.06596E-10</v>
      </c>
    </row>
    <row r="6992" spans="1:6" x14ac:dyDescent="0.45">
      <c r="A6992">
        <v>6990</v>
      </c>
      <c r="B6992">
        <v>2.6806299999999998</v>
      </c>
      <c r="C6992">
        <v>-0.113038</v>
      </c>
      <c r="D6992">
        <v>0</v>
      </c>
      <c r="E6992" s="1">
        <v>-4.2521500000000002E-12</v>
      </c>
      <c r="F6992" s="1">
        <v>-3.6087100000000001E-11</v>
      </c>
    </row>
    <row r="6993" spans="1:6" x14ac:dyDescent="0.45">
      <c r="A6993">
        <v>6991</v>
      </c>
      <c r="B6993">
        <v>2.6810100000000001</v>
      </c>
      <c r="C6993">
        <v>-0.11203</v>
      </c>
      <c r="D6993">
        <v>0</v>
      </c>
      <c r="E6993" s="1">
        <v>-4.3516699999999997E-11</v>
      </c>
      <c r="F6993" s="1">
        <v>5.0870400000000003E-13</v>
      </c>
    </row>
    <row r="6994" spans="1:6" x14ac:dyDescent="0.45">
      <c r="A6994">
        <v>6992</v>
      </c>
      <c r="B6994">
        <v>2.6814</v>
      </c>
      <c r="C6994">
        <v>-0.11101900000000001</v>
      </c>
      <c r="D6994">
        <v>0</v>
      </c>
      <c r="E6994" s="1">
        <v>2.1675099999999998E-11</v>
      </c>
      <c r="F6994" s="1">
        <v>-4.8018000000000002E-11</v>
      </c>
    </row>
    <row r="6995" spans="1:6" x14ac:dyDescent="0.45">
      <c r="A6995">
        <v>6993</v>
      </c>
      <c r="B6995">
        <v>2.6817799999999998</v>
      </c>
      <c r="C6995">
        <v>-0.110004</v>
      </c>
      <c r="D6995">
        <v>0</v>
      </c>
      <c r="E6995" s="1">
        <v>5.1941099999999999E-11</v>
      </c>
      <c r="F6995" s="1">
        <v>6.8655499999999999E-11</v>
      </c>
    </row>
    <row r="6996" spans="1:6" x14ac:dyDescent="0.45">
      <c r="A6996">
        <v>6994</v>
      </c>
      <c r="B6996">
        <v>2.6821700000000002</v>
      </c>
      <c r="C6996">
        <v>-0.108986</v>
      </c>
      <c r="D6996">
        <v>0</v>
      </c>
      <c r="E6996" s="1">
        <v>-9.3036700000000001E-12</v>
      </c>
      <c r="F6996" s="1">
        <v>2.04115E-11</v>
      </c>
    </row>
    <row r="6997" spans="1:6" x14ac:dyDescent="0.45">
      <c r="A6997">
        <v>6995</v>
      </c>
      <c r="B6997">
        <v>2.68255</v>
      </c>
      <c r="C6997">
        <v>-0.10796500000000001</v>
      </c>
      <c r="D6997">
        <v>0</v>
      </c>
      <c r="E6997" s="1">
        <v>1.5801100000000001E-11</v>
      </c>
      <c r="F6997" s="1">
        <v>-3.3354899999999998E-11</v>
      </c>
    </row>
    <row r="6998" spans="1:6" x14ac:dyDescent="0.45">
      <c r="A6998">
        <v>6996</v>
      </c>
      <c r="B6998">
        <v>2.6829299999999998</v>
      </c>
      <c r="C6998">
        <v>-0.10693999999999999</v>
      </c>
      <c r="D6998">
        <v>0</v>
      </c>
      <c r="E6998" s="1">
        <v>2.9041199999999999E-11</v>
      </c>
      <c r="F6998" s="1">
        <v>7.8614899999999999E-12</v>
      </c>
    </row>
    <row r="6999" spans="1:6" x14ac:dyDescent="0.45">
      <c r="A6999">
        <v>6997</v>
      </c>
      <c r="B6999">
        <v>2.6833200000000001</v>
      </c>
      <c r="C6999">
        <v>-0.10591100000000001</v>
      </c>
      <c r="D6999">
        <v>0</v>
      </c>
      <c r="E6999" s="1">
        <v>2.3581099999999999E-12</v>
      </c>
      <c r="F6999" s="1">
        <v>-1.59643E-11</v>
      </c>
    </row>
    <row r="7000" spans="1:6" x14ac:dyDescent="0.45">
      <c r="A7000">
        <v>6998</v>
      </c>
      <c r="B7000">
        <v>2.6837</v>
      </c>
      <c r="C7000">
        <v>-0.104879</v>
      </c>
      <c r="D7000">
        <v>0</v>
      </c>
      <c r="E7000" s="1">
        <v>-1.3743900000000001E-10</v>
      </c>
      <c r="F7000" s="1">
        <v>3.4390500000000001E-10</v>
      </c>
    </row>
    <row r="7001" spans="1:6" x14ac:dyDescent="0.45">
      <c r="A7001">
        <v>6999</v>
      </c>
      <c r="B7001">
        <v>2.6840799999999998</v>
      </c>
      <c r="C7001">
        <v>-0.103843</v>
      </c>
      <c r="D7001">
        <v>0</v>
      </c>
      <c r="E7001" s="1">
        <v>-2.3298300000000001E-11</v>
      </c>
      <c r="F7001" s="1">
        <v>-3.7151400000000003E-11</v>
      </c>
    </row>
    <row r="7002" spans="1:6" x14ac:dyDescent="0.45">
      <c r="A7002">
        <v>7000</v>
      </c>
      <c r="B7002">
        <v>2.6844700000000001</v>
      </c>
      <c r="C7002">
        <v>-0.10280499999999999</v>
      </c>
      <c r="D7002">
        <v>0</v>
      </c>
      <c r="E7002" s="1">
        <v>3.6943300000000002E-11</v>
      </c>
      <c r="F7002" s="1">
        <v>-2.2350300000000001E-11</v>
      </c>
    </row>
    <row r="7003" spans="1:6" x14ac:dyDescent="0.45">
      <c r="A7003">
        <v>7001</v>
      </c>
      <c r="B7003">
        <v>2.68485</v>
      </c>
      <c r="C7003">
        <v>-0.10176200000000001</v>
      </c>
      <c r="D7003">
        <v>0</v>
      </c>
      <c r="E7003" s="1">
        <v>1.2962400000000001E-9</v>
      </c>
      <c r="F7003" s="1">
        <v>6.3130300000000001E-10</v>
      </c>
    </row>
    <row r="7004" spans="1:6" x14ac:dyDescent="0.45">
      <c r="A7004">
        <v>7002</v>
      </c>
      <c r="B7004">
        <v>2.6852299999999998</v>
      </c>
      <c r="C7004">
        <v>-0.100716</v>
      </c>
      <c r="D7004">
        <v>0</v>
      </c>
      <c r="E7004" s="1">
        <v>-4.1069400000000003E-11</v>
      </c>
      <c r="F7004" s="1">
        <v>1.8268700000000001E-11</v>
      </c>
    </row>
    <row r="7005" spans="1:6" x14ac:dyDescent="0.45">
      <c r="A7005">
        <v>7003</v>
      </c>
      <c r="B7005">
        <v>2.6856200000000001</v>
      </c>
      <c r="C7005">
        <v>-9.96668E-2</v>
      </c>
      <c r="D7005">
        <v>0</v>
      </c>
      <c r="E7005" s="1">
        <v>-1.96101E-11</v>
      </c>
      <c r="F7005" s="1">
        <v>-4.8874199999999998E-12</v>
      </c>
    </row>
    <row r="7006" spans="1:6" x14ac:dyDescent="0.45">
      <c r="A7006">
        <v>7004</v>
      </c>
      <c r="B7006">
        <v>2.6859999999999999</v>
      </c>
      <c r="C7006">
        <v>-9.8613900000000004E-2</v>
      </c>
      <c r="D7006">
        <v>0</v>
      </c>
      <c r="E7006" s="1">
        <v>-8.2024599999999998E-11</v>
      </c>
      <c r="F7006" s="1">
        <v>-1.2525300000000001E-10</v>
      </c>
    </row>
    <row r="7007" spans="1:6" x14ac:dyDescent="0.45">
      <c r="A7007">
        <v>7005</v>
      </c>
      <c r="B7007">
        <v>2.6863800000000002</v>
      </c>
      <c r="C7007">
        <v>-9.7557599999999994E-2</v>
      </c>
      <c r="D7007">
        <v>0</v>
      </c>
      <c r="E7007" s="1">
        <v>-9.9320100000000005E-11</v>
      </c>
      <c r="F7007" s="1">
        <v>-1.31818E-10</v>
      </c>
    </row>
    <row r="7008" spans="1:6" x14ac:dyDescent="0.45">
      <c r="A7008">
        <v>7006</v>
      </c>
      <c r="B7008">
        <v>2.6867700000000001</v>
      </c>
      <c r="C7008">
        <v>-9.6497799999999995E-2</v>
      </c>
      <c r="D7008">
        <v>0</v>
      </c>
      <c r="E7008" s="1">
        <v>-3.10676E-11</v>
      </c>
      <c r="F7008" s="1">
        <v>5.8552300000000004E-11</v>
      </c>
    </row>
    <row r="7009" spans="1:6" x14ac:dyDescent="0.45">
      <c r="A7009">
        <v>7007</v>
      </c>
      <c r="B7009">
        <v>2.6871499999999999</v>
      </c>
      <c r="C7009">
        <v>-9.5434500000000005E-2</v>
      </c>
      <c r="D7009">
        <v>0</v>
      </c>
      <c r="E7009" s="1">
        <v>9.1651100000000003E-12</v>
      </c>
      <c r="F7009" s="1">
        <v>2.20421E-11</v>
      </c>
    </row>
    <row r="7010" spans="1:6" x14ac:dyDescent="0.45">
      <c r="A7010">
        <v>7008</v>
      </c>
      <c r="B7010">
        <v>2.6875300000000002</v>
      </c>
      <c r="C7010">
        <v>-9.4367699999999999E-2</v>
      </c>
      <c r="D7010">
        <v>0</v>
      </c>
      <c r="E7010" s="1">
        <v>4.8563400000000003E-11</v>
      </c>
      <c r="F7010" s="1">
        <v>8.9404499999999996E-11</v>
      </c>
    </row>
    <row r="7011" spans="1:6" x14ac:dyDescent="0.45">
      <c r="A7011">
        <v>7009</v>
      </c>
      <c r="B7011">
        <v>2.6879200000000001</v>
      </c>
      <c r="C7011">
        <v>-9.3297500000000005E-2</v>
      </c>
      <c r="D7011">
        <v>0</v>
      </c>
      <c r="E7011" s="1">
        <v>1.3872000000000001E-11</v>
      </c>
      <c r="F7011" s="1">
        <v>-4.9775699999999998E-12</v>
      </c>
    </row>
    <row r="7012" spans="1:6" x14ac:dyDescent="0.45">
      <c r="A7012">
        <v>7010</v>
      </c>
      <c r="B7012">
        <v>2.6882999999999999</v>
      </c>
      <c r="C7012">
        <v>-9.2223799999999995E-2</v>
      </c>
      <c r="D7012">
        <v>0</v>
      </c>
      <c r="E7012" s="1">
        <v>-3.0028099999999998E-10</v>
      </c>
      <c r="F7012" s="1">
        <v>-1.05104E-10</v>
      </c>
    </row>
    <row r="7013" spans="1:6" x14ac:dyDescent="0.45">
      <c r="A7013">
        <v>7011</v>
      </c>
      <c r="B7013">
        <v>2.6886800000000002</v>
      </c>
      <c r="C7013">
        <v>-9.1146500000000005E-2</v>
      </c>
      <c r="D7013">
        <v>0</v>
      </c>
      <c r="E7013" s="1">
        <v>-4.8621099999999998E-11</v>
      </c>
      <c r="F7013" s="1">
        <v>-8.7726499999999999E-11</v>
      </c>
    </row>
    <row r="7014" spans="1:6" x14ac:dyDescent="0.45">
      <c r="A7014">
        <v>7012</v>
      </c>
      <c r="B7014">
        <v>2.6890700000000001</v>
      </c>
      <c r="C7014">
        <v>-9.0065900000000004E-2</v>
      </c>
      <c r="D7014">
        <v>0</v>
      </c>
      <c r="E7014" s="1">
        <v>-1.35202E-10</v>
      </c>
      <c r="F7014" s="1">
        <v>1.7427099999999999E-10</v>
      </c>
    </row>
    <row r="7015" spans="1:6" x14ac:dyDescent="0.45">
      <c r="A7015">
        <v>7013</v>
      </c>
      <c r="B7015">
        <v>2.6894499999999999</v>
      </c>
      <c r="C7015">
        <v>-8.8981699999999997E-2</v>
      </c>
      <c r="D7015">
        <v>0</v>
      </c>
      <c r="E7015" s="1">
        <v>3.0808700000000001E-11</v>
      </c>
      <c r="F7015" s="1">
        <v>-8.6806099999999993E-12</v>
      </c>
    </row>
    <row r="7016" spans="1:6" x14ac:dyDescent="0.45">
      <c r="A7016">
        <v>7014</v>
      </c>
      <c r="B7016">
        <v>2.6898399999999998</v>
      </c>
      <c r="C7016">
        <v>-8.7894E-2</v>
      </c>
      <c r="D7016">
        <v>0</v>
      </c>
      <c r="E7016" s="1">
        <v>5.7301299999999999E-11</v>
      </c>
      <c r="F7016" s="1">
        <v>-4.41776E-11</v>
      </c>
    </row>
    <row r="7017" spans="1:6" x14ac:dyDescent="0.45">
      <c r="A7017">
        <v>7015</v>
      </c>
      <c r="B7017">
        <v>2.6902200000000001</v>
      </c>
      <c r="C7017">
        <v>-8.6802900000000002E-2</v>
      </c>
      <c r="D7017">
        <v>0</v>
      </c>
      <c r="E7017" s="1">
        <v>2.4242799999999998E-12</v>
      </c>
      <c r="F7017" s="1">
        <v>-6.4257499999999998E-12</v>
      </c>
    </row>
    <row r="7018" spans="1:6" x14ac:dyDescent="0.45">
      <c r="A7018">
        <v>7016</v>
      </c>
      <c r="B7018">
        <v>2.6905999999999999</v>
      </c>
      <c r="C7018">
        <v>-8.5708300000000001E-2</v>
      </c>
      <c r="D7018">
        <v>0</v>
      </c>
      <c r="E7018" s="1">
        <v>-6.2859100000000001E-11</v>
      </c>
      <c r="F7018" s="1">
        <v>3.2034399999999998E-11</v>
      </c>
    </row>
    <row r="7019" spans="1:6" x14ac:dyDescent="0.45">
      <c r="A7019">
        <v>7017</v>
      </c>
      <c r="B7019">
        <v>2.6909900000000002</v>
      </c>
      <c r="C7019">
        <v>-8.4610199999999997E-2</v>
      </c>
      <c r="D7019">
        <v>0</v>
      </c>
      <c r="E7019" s="1">
        <v>-6.1905999999999999E-12</v>
      </c>
      <c r="F7019" s="1">
        <v>-1.9373199999999999E-11</v>
      </c>
    </row>
    <row r="7020" spans="1:6" x14ac:dyDescent="0.45">
      <c r="A7020">
        <v>7018</v>
      </c>
      <c r="B7020">
        <v>2.69137</v>
      </c>
      <c r="C7020">
        <v>-8.3508600000000002E-2</v>
      </c>
      <c r="D7020">
        <v>0</v>
      </c>
      <c r="E7020" s="1">
        <v>-3.8498500000000003E-11</v>
      </c>
      <c r="F7020" s="1">
        <v>-1.4985600000000001E-11</v>
      </c>
    </row>
    <row r="7021" spans="1:6" x14ac:dyDescent="0.45">
      <c r="A7021">
        <v>7019</v>
      </c>
      <c r="B7021">
        <v>2.6917499999999999</v>
      </c>
      <c r="C7021">
        <v>-8.2403500000000005E-2</v>
      </c>
      <c r="D7021">
        <v>0</v>
      </c>
      <c r="E7021" s="1">
        <v>2.13789E-11</v>
      </c>
      <c r="F7021" s="1">
        <v>-7.5428600000000004E-12</v>
      </c>
    </row>
    <row r="7022" spans="1:6" x14ac:dyDescent="0.45">
      <c r="A7022">
        <v>7020</v>
      </c>
      <c r="B7022">
        <v>2.6921400000000002</v>
      </c>
      <c r="C7022">
        <v>-8.1294900000000003E-2</v>
      </c>
      <c r="D7022">
        <v>0</v>
      </c>
      <c r="E7022" s="1">
        <v>-2.57794E-11</v>
      </c>
      <c r="F7022" s="1">
        <v>-1.3272299999999999E-11</v>
      </c>
    </row>
    <row r="7023" spans="1:6" x14ac:dyDescent="0.45">
      <c r="A7023">
        <v>7021</v>
      </c>
      <c r="B7023">
        <v>2.69252</v>
      </c>
      <c r="C7023">
        <v>-8.0182900000000001E-2</v>
      </c>
      <c r="D7023">
        <v>0</v>
      </c>
      <c r="E7023" s="1">
        <v>2.39022E-11</v>
      </c>
      <c r="F7023" s="1">
        <v>2.3074899999999999E-11</v>
      </c>
    </row>
    <row r="7024" spans="1:6" x14ac:dyDescent="0.45">
      <c r="A7024">
        <v>7022</v>
      </c>
      <c r="B7024">
        <v>2.6928999999999998</v>
      </c>
      <c r="C7024">
        <v>-7.9067299999999993E-2</v>
      </c>
      <c r="D7024">
        <v>0</v>
      </c>
      <c r="E7024" s="1">
        <v>8.6313199999999996E-12</v>
      </c>
      <c r="F7024" s="1">
        <v>-3.4870299999999997E-11</v>
      </c>
    </row>
    <row r="7025" spans="1:6" x14ac:dyDescent="0.45">
      <c r="A7025">
        <v>7023</v>
      </c>
      <c r="B7025">
        <v>2.6932900000000002</v>
      </c>
      <c r="C7025">
        <v>-7.7948299999999998E-2</v>
      </c>
      <c r="D7025">
        <v>0</v>
      </c>
      <c r="E7025" s="1">
        <v>-6.1844799999999995E-11</v>
      </c>
      <c r="F7025" s="1">
        <v>6.7214700000000005E-11</v>
      </c>
    </row>
    <row r="7026" spans="1:6" x14ac:dyDescent="0.45">
      <c r="A7026">
        <v>7024</v>
      </c>
      <c r="B7026">
        <v>2.69367</v>
      </c>
      <c r="C7026">
        <v>-7.68258E-2</v>
      </c>
      <c r="D7026">
        <v>0</v>
      </c>
      <c r="E7026" s="1">
        <v>-9.5118999999999995E-11</v>
      </c>
      <c r="F7026" s="1">
        <v>4.03562E-11</v>
      </c>
    </row>
    <row r="7027" spans="1:6" x14ac:dyDescent="0.45">
      <c r="A7027">
        <v>7025</v>
      </c>
      <c r="B7027">
        <v>2.6940499999999998</v>
      </c>
      <c r="C7027">
        <v>-7.5699799999999998E-2</v>
      </c>
      <c r="D7027">
        <v>0</v>
      </c>
      <c r="E7027" s="1">
        <v>-4.5892199999999999E-11</v>
      </c>
      <c r="F7027" s="1">
        <v>-2.5827099999999999E-11</v>
      </c>
    </row>
    <row r="7028" spans="1:6" x14ac:dyDescent="0.45">
      <c r="A7028">
        <v>7026</v>
      </c>
      <c r="B7028">
        <v>2.6944400000000002</v>
      </c>
      <c r="C7028">
        <v>-7.4570300000000006E-2</v>
      </c>
      <c r="D7028">
        <v>0</v>
      </c>
      <c r="E7028" s="1">
        <v>-2.97233E-11</v>
      </c>
      <c r="F7028" s="1">
        <v>-6.5959200000000001E-11</v>
      </c>
    </row>
    <row r="7029" spans="1:6" x14ac:dyDescent="0.45">
      <c r="A7029">
        <v>7027</v>
      </c>
      <c r="B7029">
        <v>2.69482</v>
      </c>
      <c r="C7029">
        <v>-7.3437299999999997E-2</v>
      </c>
      <c r="D7029">
        <v>0</v>
      </c>
      <c r="E7029" s="1">
        <v>-6.1884699999999996E-11</v>
      </c>
      <c r="F7029" s="1">
        <v>2.0513899999999999E-10</v>
      </c>
    </row>
    <row r="7030" spans="1:6" x14ac:dyDescent="0.45">
      <c r="A7030">
        <v>7028</v>
      </c>
      <c r="B7030">
        <v>2.6951999999999998</v>
      </c>
      <c r="C7030">
        <v>-7.2300799999999998E-2</v>
      </c>
      <c r="D7030">
        <v>0</v>
      </c>
      <c r="E7030" s="1">
        <v>-7.5033300000000003E-11</v>
      </c>
      <c r="F7030" s="1">
        <v>8.1961999999999998E-11</v>
      </c>
    </row>
    <row r="7031" spans="1:6" x14ac:dyDescent="0.45">
      <c r="A7031">
        <v>7029</v>
      </c>
      <c r="B7031">
        <v>2.6955900000000002</v>
      </c>
      <c r="C7031">
        <v>-7.1160899999999999E-2</v>
      </c>
      <c r="D7031">
        <v>0</v>
      </c>
      <c r="E7031" s="1">
        <v>2.9013699999999999E-11</v>
      </c>
      <c r="F7031" s="1">
        <v>3.75742E-11</v>
      </c>
    </row>
    <row r="7032" spans="1:6" x14ac:dyDescent="0.45">
      <c r="A7032">
        <v>7030</v>
      </c>
      <c r="B7032">
        <v>2.69597</v>
      </c>
      <c r="C7032">
        <v>-7.0017399999999994E-2</v>
      </c>
      <c r="D7032">
        <v>0</v>
      </c>
      <c r="E7032" s="1">
        <v>2.5372099999999999E-11</v>
      </c>
      <c r="F7032" s="1">
        <v>-5.7779600000000002E-11</v>
      </c>
    </row>
    <row r="7033" spans="1:6" x14ac:dyDescent="0.45">
      <c r="A7033">
        <v>7031</v>
      </c>
      <c r="B7033">
        <v>2.6963499999999998</v>
      </c>
      <c r="C7033">
        <v>-6.8870500000000001E-2</v>
      </c>
      <c r="D7033">
        <v>0</v>
      </c>
      <c r="E7033" s="1">
        <v>4.0735899999999998E-11</v>
      </c>
      <c r="F7033" s="1">
        <v>5.3824500000000001E-11</v>
      </c>
    </row>
    <row r="7034" spans="1:6" x14ac:dyDescent="0.45">
      <c r="A7034">
        <v>7032</v>
      </c>
      <c r="B7034">
        <v>2.6967400000000001</v>
      </c>
      <c r="C7034">
        <v>-6.7720000000000002E-2</v>
      </c>
      <c r="D7034">
        <v>0</v>
      </c>
      <c r="E7034" s="1">
        <v>-1.3239599999999999E-11</v>
      </c>
      <c r="F7034" s="1">
        <v>-4.59812E-11</v>
      </c>
    </row>
    <row r="7035" spans="1:6" x14ac:dyDescent="0.45">
      <c r="A7035">
        <v>7033</v>
      </c>
      <c r="B7035">
        <v>2.69712</v>
      </c>
      <c r="C7035">
        <v>-6.6566100000000003E-2</v>
      </c>
      <c r="D7035">
        <v>0</v>
      </c>
      <c r="E7035" s="1">
        <v>-4.9542599999999999E-12</v>
      </c>
      <c r="F7035" s="1">
        <v>-2.2417599999999999E-11</v>
      </c>
    </row>
    <row r="7036" spans="1:6" x14ac:dyDescent="0.45">
      <c r="A7036">
        <v>7034</v>
      </c>
      <c r="B7036">
        <v>2.6975099999999999</v>
      </c>
      <c r="C7036">
        <v>-6.54087E-2</v>
      </c>
      <c r="D7036">
        <v>0</v>
      </c>
      <c r="E7036" s="1">
        <v>-1.2228E-11</v>
      </c>
      <c r="F7036" s="1">
        <v>1.62357E-11</v>
      </c>
    </row>
    <row r="7037" spans="1:6" x14ac:dyDescent="0.45">
      <c r="A7037">
        <v>7035</v>
      </c>
      <c r="B7037">
        <v>2.6978900000000001</v>
      </c>
      <c r="C7037">
        <v>-6.4247700000000005E-2</v>
      </c>
      <c r="D7037">
        <v>0</v>
      </c>
      <c r="E7037" s="1">
        <v>-1.00544E-10</v>
      </c>
      <c r="F7037" s="1">
        <v>-1.49467E-10</v>
      </c>
    </row>
    <row r="7038" spans="1:6" x14ac:dyDescent="0.45">
      <c r="A7038">
        <v>7036</v>
      </c>
      <c r="B7038">
        <v>2.6982699999999999</v>
      </c>
      <c r="C7038">
        <v>-6.3083299999999995E-2</v>
      </c>
      <c r="D7038">
        <v>0</v>
      </c>
      <c r="E7038" s="1">
        <v>-4.22373E-11</v>
      </c>
      <c r="F7038" s="1">
        <v>3.64471E-11</v>
      </c>
    </row>
    <row r="7039" spans="1:6" x14ac:dyDescent="0.45">
      <c r="A7039">
        <v>7037</v>
      </c>
      <c r="B7039">
        <v>2.6986599999999998</v>
      </c>
      <c r="C7039">
        <v>-6.1915400000000002E-2</v>
      </c>
      <c r="D7039">
        <v>0</v>
      </c>
      <c r="E7039" s="1">
        <v>-1.68652E-11</v>
      </c>
      <c r="F7039" s="1">
        <v>-2.4138200000000001E-11</v>
      </c>
    </row>
    <row r="7040" spans="1:6" x14ac:dyDescent="0.45">
      <c r="A7040">
        <v>7038</v>
      </c>
      <c r="B7040">
        <v>2.6990400000000001</v>
      </c>
      <c r="C7040">
        <v>-6.0743999999999999E-2</v>
      </c>
      <c r="D7040">
        <v>0</v>
      </c>
      <c r="E7040" s="1">
        <v>1.09228E-11</v>
      </c>
      <c r="F7040" s="1">
        <v>4.3376400000000001E-12</v>
      </c>
    </row>
    <row r="7041" spans="1:6" x14ac:dyDescent="0.45">
      <c r="A7041">
        <v>7039</v>
      </c>
      <c r="B7041">
        <v>2.6994199999999999</v>
      </c>
      <c r="C7041">
        <v>-5.95691E-2</v>
      </c>
      <c r="D7041">
        <v>0</v>
      </c>
      <c r="E7041" s="1">
        <v>-3.14184E-11</v>
      </c>
      <c r="F7041" s="1">
        <v>1.74853E-11</v>
      </c>
    </row>
    <row r="7042" spans="1:6" x14ac:dyDescent="0.45">
      <c r="A7042">
        <v>7040</v>
      </c>
      <c r="B7042">
        <v>2.6998099999999998</v>
      </c>
      <c r="C7042">
        <v>-5.8390699999999997E-2</v>
      </c>
      <c r="D7042">
        <v>0</v>
      </c>
      <c r="E7042" s="1">
        <v>2.8647300000000001E-11</v>
      </c>
      <c r="F7042" s="1">
        <v>7.8439499999999995E-12</v>
      </c>
    </row>
    <row r="7043" spans="1:6" x14ac:dyDescent="0.45">
      <c r="A7043">
        <v>7041</v>
      </c>
      <c r="B7043">
        <v>2.7001900000000001</v>
      </c>
      <c r="C7043">
        <v>-5.7208799999999997E-2</v>
      </c>
      <c r="D7043">
        <v>0</v>
      </c>
      <c r="E7043" s="1">
        <v>7.0192699999999998E-12</v>
      </c>
      <c r="F7043" s="1">
        <v>2.3060200000000001E-11</v>
      </c>
    </row>
    <row r="7044" spans="1:6" x14ac:dyDescent="0.45">
      <c r="A7044">
        <v>7042</v>
      </c>
      <c r="B7044">
        <v>2.7005699999999999</v>
      </c>
      <c r="C7044">
        <v>-5.6023400000000001E-2</v>
      </c>
      <c r="D7044">
        <v>0</v>
      </c>
      <c r="E7044" s="1">
        <v>1.2203599999999999E-11</v>
      </c>
      <c r="F7044" s="1">
        <v>1.04303E-10</v>
      </c>
    </row>
    <row r="7045" spans="1:6" x14ac:dyDescent="0.45">
      <c r="A7045">
        <v>7043</v>
      </c>
      <c r="B7045">
        <v>2.7009599999999998</v>
      </c>
      <c r="C7045">
        <v>-5.4834500000000001E-2</v>
      </c>
      <c r="D7045">
        <v>0</v>
      </c>
      <c r="E7045" s="1">
        <v>1.5627900000000001E-11</v>
      </c>
      <c r="F7045" s="1">
        <v>2.73859E-11</v>
      </c>
    </row>
    <row r="7046" spans="1:6" x14ac:dyDescent="0.45">
      <c r="A7046">
        <v>7044</v>
      </c>
      <c r="B7046">
        <v>2.7013400000000001</v>
      </c>
      <c r="C7046">
        <v>-5.3642200000000001E-2</v>
      </c>
      <c r="D7046">
        <v>0</v>
      </c>
      <c r="E7046" s="1">
        <v>-2.16538E-11</v>
      </c>
      <c r="F7046" s="1">
        <v>-3.3009200000000001E-11</v>
      </c>
    </row>
    <row r="7047" spans="1:6" x14ac:dyDescent="0.45">
      <c r="A7047">
        <v>7045</v>
      </c>
      <c r="B7047">
        <v>2.7017199999999999</v>
      </c>
      <c r="C7047">
        <v>-5.2446300000000001E-2</v>
      </c>
      <c r="D7047">
        <v>0</v>
      </c>
      <c r="E7047" s="1">
        <v>-2.29594E-11</v>
      </c>
      <c r="F7047" s="1">
        <v>1.2185399999999999E-11</v>
      </c>
    </row>
    <row r="7048" spans="1:6" x14ac:dyDescent="0.45">
      <c r="A7048">
        <v>7046</v>
      </c>
      <c r="B7048">
        <v>2.7021099999999998</v>
      </c>
      <c r="C7048">
        <v>-5.1246899999999998E-2</v>
      </c>
      <c r="D7048">
        <v>0</v>
      </c>
      <c r="E7048" s="1">
        <v>9.3898200000000005E-12</v>
      </c>
      <c r="F7048" s="1">
        <v>-2.6832999999999999E-11</v>
      </c>
    </row>
    <row r="7049" spans="1:6" x14ac:dyDescent="0.45">
      <c r="A7049">
        <v>7047</v>
      </c>
      <c r="B7049">
        <v>2.7024900000000001</v>
      </c>
      <c r="C7049">
        <v>-5.0043999999999998E-2</v>
      </c>
      <c r="D7049">
        <v>0</v>
      </c>
      <c r="E7049" s="1">
        <v>2.1042299999999999E-11</v>
      </c>
      <c r="F7049" s="1">
        <v>-5.6530299999999998E-12</v>
      </c>
    </row>
    <row r="7050" spans="1:6" x14ac:dyDescent="0.45">
      <c r="A7050">
        <v>7048</v>
      </c>
      <c r="B7050">
        <v>2.7028699999999999</v>
      </c>
      <c r="C7050">
        <v>-4.8837600000000002E-2</v>
      </c>
      <c r="D7050">
        <v>0</v>
      </c>
      <c r="E7050" s="1">
        <v>3.8917299999999999E-11</v>
      </c>
      <c r="F7050" s="1">
        <v>-6.1055599999999997E-12</v>
      </c>
    </row>
    <row r="7051" spans="1:6" x14ac:dyDescent="0.45">
      <c r="A7051">
        <v>7049</v>
      </c>
      <c r="B7051">
        <v>2.7032600000000002</v>
      </c>
      <c r="C7051">
        <v>-4.7627799999999998E-2</v>
      </c>
      <c r="D7051">
        <v>0</v>
      </c>
      <c r="E7051" s="1">
        <v>-7.8160099999999998E-11</v>
      </c>
      <c r="F7051" s="1">
        <v>4.2384300000000001E-11</v>
      </c>
    </row>
    <row r="7052" spans="1:6" x14ac:dyDescent="0.45">
      <c r="A7052">
        <v>7050</v>
      </c>
      <c r="B7052">
        <v>2.70364</v>
      </c>
      <c r="C7052">
        <v>-4.6414400000000001E-2</v>
      </c>
      <c r="D7052">
        <v>0</v>
      </c>
      <c r="E7052" s="1">
        <v>-9.8161500000000003E-12</v>
      </c>
      <c r="F7052" s="1">
        <v>-1.9064699999999999E-11</v>
      </c>
    </row>
    <row r="7053" spans="1:6" x14ac:dyDescent="0.45">
      <c r="A7053">
        <v>7051</v>
      </c>
      <c r="B7053">
        <v>2.7040199999999999</v>
      </c>
      <c r="C7053">
        <v>-4.5197500000000002E-2</v>
      </c>
      <c r="D7053">
        <v>0</v>
      </c>
      <c r="E7053" s="1">
        <v>-1.03069E-11</v>
      </c>
      <c r="F7053" s="1">
        <v>-4.61431E-12</v>
      </c>
    </row>
    <row r="7054" spans="1:6" x14ac:dyDescent="0.45">
      <c r="A7054">
        <v>7052</v>
      </c>
      <c r="B7054">
        <v>2.7044100000000002</v>
      </c>
      <c r="C7054">
        <v>-4.3977099999999998E-2</v>
      </c>
      <c r="D7054">
        <v>0</v>
      </c>
      <c r="E7054" s="1">
        <v>-1.47936E-10</v>
      </c>
      <c r="F7054" s="1">
        <v>2.6741100000000002E-10</v>
      </c>
    </row>
    <row r="7055" spans="1:6" x14ac:dyDescent="0.45">
      <c r="A7055">
        <v>7053</v>
      </c>
      <c r="B7055">
        <v>2.70479</v>
      </c>
      <c r="C7055">
        <v>-4.2753300000000001E-2</v>
      </c>
      <c r="D7055">
        <v>0</v>
      </c>
      <c r="E7055" s="1">
        <v>4.8411499999999997E-11</v>
      </c>
      <c r="F7055" s="1">
        <v>1.2022E-10</v>
      </c>
    </row>
    <row r="7056" spans="1:6" x14ac:dyDescent="0.45">
      <c r="A7056">
        <v>7054</v>
      </c>
      <c r="B7056">
        <v>2.7051799999999999</v>
      </c>
      <c r="C7056">
        <v>-4.1525899999999998E-2</v>
      </c>
      <c r="D7056">
        <v>0</v>
      </c>
      <c r="E7056" s="1">
        <v>-5.1253300000000001E-10</v>
      </c>
      <c r="F7056" s="1">
        <v>-9.5558500000000004E-11</v>
      </c>
    </row>
    <row r="7057" spans="1:6" x14ac:dyDescent="0.45">
      <c r="A7057">
        <v>7055</v>
      </c>
      <c r="B7057">
        <v>2.7055600000000002</v>
      </c>
      <c r="C7057">
        <v>-4.0294999999999997E-2</v>
      </c>
      <c r="D7057">
        <v>0</v>
      </c>
      <c r="E7057" s="1">
        <v>-3.8738799999999999E-11</v>
      </c>
      <c r="F7057" s="1">
        <v>-4.91562E-12</v>
      </c>
    </row>
    <row r="7058" spans="1:6" x14ac:dyDescent="0.45">
      <c r="A7058">
        <v>7056</v>
      </c>
      <c r="B7058">
        <v>2.70594</v>
      </c>
      <c r="C7058">
        <v>-3.9060699999999997E-2</v>
      </c>
      <c r="D7058">
        <v>0</v>
      </c>
      <c r="E7058" s="1">
        <v>-2.4932099999999999E-11</v>
      </c>
      <c r="F7058" s="1">
        <v>3.9113399999999999E-11</v>
      </c>
    </row>
    <row r="7059" spans="1:6" x14ac:dyDescent="0.45">
      <c r="A7059">
        <v>7057</v>
      </c>
      <c r="B7059">
        <v>2.7063299999999999</v>
      </c>
      <c r="C7059">
        <v>-3.7822799999999997E-2</v>
      </c>
      <c r="D7059">
        <v>0</v>
      </c>
      <c r="E7059" s="1">
        <v>7.7690699999999996E-11</v>
      </c>
      <c r="F7059" s="1">
        <v>2.5652800000000002E-12</v>
      </c>
    </row>
    <row r="7060" spans="1:6" x14ac:dyDescent="0.45">
      <c r="A7060">
        <v>7058</v>
      </c>
      <c r="B7060">
        <v>2.7067100000000002</v>
      </c>
      <c r="C7060">
        <v>-3.65814E-2</v>
      </c>
      <c r="D7060">
        <v>0</v>
      </c>
      <c r="E7060" s="1">
        <v>-4.8957299999999997E-11</v>
      </c>
      <c r="F7060" s="1">
        <v>-8.36931E-12</v>
      </c>
    </row>
    <row r="7061" spans="1:6" x14ac:dyDescent="0.45">
      <c r="A7061">
        <v>7059</v>
      </c>
      <c r="B7061">
        <v>2.70709</v>
      </c>
      <c r="C7061">
        <v>-3.53365E-2</v>
      </c>
      <c r="D7061">
        <v>0</v>
      </c>
      <c r="E7061" s="1">
        <v>6.4859200000000003E-12</v>
      </c>
      <c r="F7061" s="1">
        <v>-6.6031600000000003E-12</v>
      </c>
    </row>
    <row r="7062" spans="1:6" x14ac:dyDescent="0.45">
      <c r="A7062">
        <v>7060</v>
      </c>
      <c r="B7062">
        <v>2.7074799999999999</v>
      </c>
      <c r="C7062">
        <v>-3.4088199999999999E-2</v>
      </c>
      <c r="D7062">
        <v>0</v>
      </c>
      <c r="E7062" s="1">
        <v>-4.5297100000000001E-12</v>
      </c>
      <c r="F7062" s="1">
        <v>4.5332600000000002E-11</v>
      </c>
    </row>
    <row r="7063" spans="1:6" x14ac:dyDescent="0.45">
      <c r="A7063">
        <v>7061</v>
      </c>
      <c r="B7063">
        <v>2.7078600000000002</v>
      </c>
      <c r="C7063">
        <v>-3.2836299999999999E-2</v>
      </c>
      <c r="D7063">
        <v>0</v>
      </c>
      <c r="E7063" s="1">
        <v>1.0116800000000001E-11</v>
      </c>
      <c r="F7063" s="1">
        <v>8.7014000000000001E-11</v>
      </c>
    </row>
    <row r="7064" spans="1:6" x14ac:dyDescent="0.45">
      <c r="A7064">
        <v>7062</v>
      </c>
      <c r="B7064">
        <v>2.70824</v>
      </c>
      <c r="C7064">
        <v>-3.1580900000000002E-2</v>
      </c>
      <c r="D7064">
        <v>0</v>
      </c>
      <c r="E7064" s="1">
        <v>-1.4361E-11</v>
      </c>
      <c r="F7064" s="1">
        <v>-2.48401E-12</v>
      </c>
    </row>
    <row r="7065" spans="1:6" x14ac:dyDescent="0.45">
      <c r="A7065">
        <v>7063</v>
      </c>
      <c r="B7065">
        <v>2.7086299999999999</v>
      </c>
      <c r="C7065">
        <v>-3.0322000000000002E-2</v>
      </c>
      <c r="D7065">
        <v>0</v>
      </c>
      <c r="E7065" s="1">
        <v>5.2943900000000003E-11</v>
      </c>
      <c r="F7065" s="1">
        <v>8.8520299999999994E-12</v>
      </c>
    </row>
    <row r="7066" spans="1:6" x14ac:dyDescent="0.45">
      <c r="A7066">
        <v>7064</v>
      </c>
      <c r="B7066">
        <v>2.7090100000000001</v>
      </c>
      <c r="C7066">
        <v>-2.9059600000000001E-2</v>
      </c>
      <c r="D7066">
        <v>0</v>
      </c>
      <c r="E7066" s="1">
        <v>1.95399E-14</v>
      </c>
      <c r="F7066" s="1">
        <v>-1.6653299999999999E-14</v>
      </c>
    </row>
    <row r="7067" spans="1:6" x14ac:dyDescent="0.45">
      <c r="A7067">
        <v>7065</v>
      </c>
      <c r="B7067">
        <v>2.70939</v>
      </c>
      <c r="C7067">
        <v>-2.7793700000000001E-2</v>
      </c>
      <c r="D7067">
        <v>0</v>
      </c>
      <c r="E7067" s="1">
        <v>3.3839600000000001E-12</v>
      </c>
      <c r="F7067" s="1">
        <v>-1.9078100000000001E-12</v>
      </c>
    </row>
    <row r="7068" spans="1:6" x14ac:dyDescent="0.45">
      <c r="A7068">
        <v>7066</v>
      </c>
      <c r="B7068">
        <v>2.7097799999999999</v>
      </c>
      <c r="C7068">
        <v>-2.65244E-2</v>
      </c>
      <c r="D7068">
        <v>0</v>
      </c>
      <c r="E7068" s="1">
        <v>1.8761699999999999E-10</v>
      </c>
      <c r="F7068" s="1">
        <v>3.2080500000000001E-10</v>
      </c>
    </row>
    <row r="7069" spans="1:6" x14ac:dyDescent="0.45">
      <c r="A7069">
        <v>7067</v>
      </c>
      <c r="B7069">
        <v>2.7101600000000001</v>
      </c>
      <c r="C7069">
        <v>-2.52515E-2</v>
      </c>
      <c r="D7069">
        <v>0</v>
      </c>
      <c r="E7069" s="1">
        <v>-2.43712E-11</v>
      </c>
      <c r="F7069" s="1">
        <v>1.1257E-11</v>
      </c>
    </row>
    <row r="7070" spans="1:6" x14ac:dyDescent="0.45">
      <c r="A7070">
        <v>7068</v>
      </c>
      <c r="B7070">
        <v>2.7105399999999999</v>
      </c>
      <c r="C7070">
        <v>-2.3975099999999999E-2</v>
      </c>
      <c r="D7070">
        <v>0</v>
      </c>
      <c r="E7070" s="1">
        <v>-1.01899E-10</v>
      </c>
      <c r="F7070" s="1">
        <v>3.3431000000000002E-12</v>
      </c>
    </row>
    <row r="7071" spans="1:6" x14ac:dyDescent="0.45">
      <c r="A7071">
        <v>7069</v>
      </c>
      <c r="B7071">
        <v>2.7109299999999998</v>
      </c>
      <c r="C7071">
        <v>-2.2695199999999999E-2</v>
      </c>
      <c r="D7071">
        <v>0</v>
      </c>
      <c r="E7071" s="1">
        <v>2.84164E-11</v>
      </c>
      <c r="F7071" s="1">
        <v>-1.2412000000000001E-10</v>
      </c>
    </row>
    <row r="7072" spans="1:6" x14ac:dyDescent="0.45">
      <c r="A7072">
        <v>7070</v>
      </c>
      <c r="B7072">
        <v>2.7113100000000001</v>
      </c>
      <c r="C7072">
        <v>-2.1411800000000002E-2</v>
      </c>
      <c r="D7072">
        <v>0</v>
      </c>
      <c r="E7072" s="1">
        <v>-3.7227100000000003E-11</v>
      </c>
      <c r="F7072" s="1">
        <v>-2.2923199999999999E-11</v>
      </c>
    </row>
    <row r="7073" spans="1:6" x14ac:dyDescent="0.45">
      <c r="A7073">
        <v>7071</v>
      </c>
      <c r="B7073">
        <v>2.7116899999999999</v>
      </c>
      <c r="C7073">
        <v>-2.0124900000000001E-2</v>
      </c>
      <c r="D7073">
        <v>0</v>
      </c>
      <c r="E7073" s="1">
        <v>-2.6014700000000001E-11</v>
      </c>
      <c r="F7073" s="1">
        <v>-2.44871E-12</v>
      </c>
    </row>
    <row r="7074" spans="1:6" x14ac:dyDescent="0.45">
      <c r="A7074">
        <v>7072</v>
      </c>
      <c r="B7074">
        <v>2.7120799999999998</v>
      </c>
      <c r="C7074">
        <v>-1.8834500000000001E-2</v>
      </c>
      <c r="D7074">
        <v>0</v>
      </c>
      <c r="E7074" s="1">
        <v>-5.3790300000000001E-11</v>
      </c>
      <c r="F7074" s="1">
        <v>4.8806699999999999E-11</v>
      </c>
    </row>
    <row r="7075" spans="1:6" x14ac:dyDescent="0.45">
      <c r="A7075">
        <v>7073</v>
      </c>
      <c r="B7075">
        <v>2.7124600000000001</v>
      </c>
      <c r="C7075">
        <v>-1.75406E-2</v>
      </c>
      <c r="D7075">
        <v>0</v>
      </c>
      <c r="E7075" s="1">
        <v>-4.2574800000000002E-12</v>
      </c>
      <c r="F7075" s="1">
        <v>-3.4405799999999999E-12</v>
      </c>
    </row>
    <row r="7076" spans="1:6" x14ac:dyDescent="0.45">
      <c r="A7076">
        <v>7074</v>
      </c>
      <c r="B7076">
        <v>2.71285</v>
      </c>
      <c r="C7076">
        <v>-1.6243199999999999E-2</v>
      </c>
      <c r="D7076">
        <v>0</v>
      </c>
      <c r="E7076" s="1">
        <v>2.8059799999999999E-11</v>
      </c>
      <c r="F7076" s="1">
        <v>-3.2895899999999999E-12</v>
      </c>
    </row>
    <row r="7077" spans="1:6" x14ac:dyDescent="0.45">
      <c r="A7077">
        <v>7075</v>
      </c>
      <c r="B7077">
        <v>2.7132299999999998</v>
      </c>
      <c r="C7077">
        <v>-1.49423E-2</v>
      </c>
      <c r="D7077">
        <v>0</v>
      </c>
      <c r="E7077" s="1">
        <v>8.7505599999999997E-11</v>
      </c>
      <c r="F7077" s="1">
        <v>-2.4831900000000001E-11</v>
      </c>
    </row>
    <row r="7078" spans="1:6" x14ac:dyDescent="0.45">
      <c r="A7078">
        <v>7076</v>
      </c>
      <c r="B7078">
        <v>2.7136100000000001</v>
      </c>
      <c r="C7078">
        <v>-1.36379E-2</v>
      </c>
      <c r="D7078">
        <v>0</v>
      </c>
      <c r="E7078" s="1">
        <v>-2.4656400000000001E-10</v>
      </c>
      <c r="F7078" s="1">
        <v>-1.9172000000000001E-10</v>
      </c>
    </row>
    <row r="7079" spans="1:6" x14ac:dyDescent="0.45">
      <c r="A7079">
        <v>7077</v>
      </c>
      <c r="B7079">
        <v>2.714</v>
      </c>
      <c r="C7079">
        <v>-1.23299E-2</v>
      </c>
      <c r="D7079">
        <v>0</v>
      </c>
      <c r="E7079" s="1">
        <v>-8.9634500000000005E-11</v>
      </c>
      <c r="F7079" s="1">
        <v>-1.11537E-11</v>
      </c>
    </row>
    <row r="7080" spans="1:6" x14ac:dyDescent="0.45">
      <c r="A7080">
        <v>7078</v>
      </c>
      <c r="B7080">
        <v>2.7143799999999998</v>
      </c>
      <c r="C7080">
        <v>-1.1018500000000001E-2</v>
      </c>
      <c r="D7080">
        <v>0</v>
      </c>
      <c r="E7080" s="1">
        <v>1.0173599999999999E-11</v>
      </c>
      <c r="F7080" s="1">
        <v>2.5116600000000001E-11</v>
      </c>
    </row>
    <row r="7081" spans="1:6" x14ac:dyDescent="0.45">
      <c r="A7081">
        <v>7079</v>
      </c>
      <c r="B7081">
        <v>2.7147600000000001</v>
      </c>
      <c r="C7081">
        <v>-9.7036099999999997E-3</v>
      </c>
      <c r="D7081">
        <v>0</v>
      </c>
      <c r="E7081" s="1">
        <v>2.10019E-11</v>
      </c>
      <c r="F7081" s="1">
        <v>-9.1078300000000008E-12</v>
      </c>
    </row>
    <row r="7082" spans="1:6" x14ac:dyDescent="0.45">
      <c r="A7082">
        <v>7080</v>
      </c>
      <c r="B7082">
        <v>2.71515</v>
      </c>
      <c r="C7082">
        <v>-8.3851900000000007E-3</v>
      </c>
      <c r="D7082">
        <v>0</v>
      </c>
      <c r="E7082" s="1">
        <v>3.4451100000000003E-11</v>
      </c>
      <c r="F7082" s="1">
        <v>-8.6058899999999996E-11</v>
      </c>
    </row>
    <row r="7083" spans="1:6" x14ac:dyDescent="0.45">
      <c r="A7083">
        <v>7081</v>
      </c>
      <c r="B7083">
        <v>2.7155300000000002</v>
      </c>
      <c r="C7083">
        <v>-7.06327E-3</v>
      </c>
      <c r="D7083">
        <v>0</v>
      </c>
      <c r="E7083" s="1">
        <v>-5.25668E-11</v>
      </c>
      <c r="F7083" s="1">
        <v>-2.7586400000000001E-11</v>
      </c>
    </row>
    <row r="7084" spans="1:6" x14ac:dyDescent="0.45">
      <c r="A7084">
        <v>7082</v>
      </c>
      <c r="B7084">
        <v>2.71591</v>
      </c>
      <c r="C7084">
        <v>-5.7378400000000001E-3</v>
      </c>
      <c r="D7084">
        <v>0</v>
      </c>
      <c r="E7084" s="1">
        <v>3.2264000000000002E-11</v>
      </c>
      <c r="F7084" s="1">
        <v>-8.4627899999999999E-11</v>
      </c>
    </row>
    <row r="7085" spans="1:6" x14ac:dyDescent="0.45">
      <c r="A7085">
        <v>7083</v>
      </c>
      <c r="B7085">
        <v>2.7162999999999999</v>
      </c>
      <c r="C7085">
        <v>-4.4089100000000003E-3</v>
      </c>
      <c r="D7085">
        <v>0</v>
      </c>
      <c r="E7085" s="1">
        <v>8.0829999999999994E-11</v>
      </c>
      <c r="F7085" s="1">
        <v>-1.23559E-10</v>
      </c>
    </row>
    <row r="7086" spans="1:6" x14ac:dyDescent="0.45">
      <c r="A7086">
        <v>7084</v>
      </c>
      <c r="B7086">
        <v>2.7166800000000002</v>
      </c>
      <c r="C7086">
        <v>-3.0764799999999999E-3</v>
      </c>
      <c r="D7086">
        <v>0</v>
      </c>
      <c r="E7086" s="1">
        <v>1.8805E-11</v>
      </c>
      <c r="F7086" s="1">
        <v>-3.3813600000000001E-11</v>
      </c>
    </row>
    <row r="7087" spans="1:6" x14ac:dyDescent="0.45">
      <c r="A7087">
        <v>7085</v>
      </c>
      <c r="B7087">
        <v>2.71706</v>
      </c>
      <c r="C7087">
        <v>-1.74055E-3</v>
      </c>
      <c r="D7087">
        <v>0</v>
      </c>
      <c r="E7087" s="1">
        <v>-4.8192600000000002E-12</v>
      </c>
      <c r="F7087" s="1">
        <v>5.59481E-11</v>
      </c>
    </row>
    <row r="7088" spans="1:6" x14ac:dyDescent="0.45">
      <c r="A7088">
        <v>7086</v>
      </c>
      <c r="B7088">
        <v>2.7174499999999999</v>
      </c>
      <c r="C7088">
        <v>-4.0111299999999998E-4</v>
      </c>
      <c r="D7088">
        <v>0</v>
      </c>
      <c r="E7088" s="1">
        <v>-1.1144899999999999E-11</v>
      </c>
      <c r="F7088" s="1">
        <v>-1.2971099999999999E-10</v>
      </c>
    </row>
    <row r="7089" spans="1:6" x14ac:dyDescent="0.45">
      <c r="A7089">
        <v>7087</v>
      </c>
      <c r="B7089">
        <v>2.7178300000000002</v>
      </c>
      <c r="C7089">
        <v>9.4182399999999996E-4</v>
      </c>
      <c r="D7089">
        <v>0</v>
      </c>
      <c r="E7089" s="1">
        <v>1.31402E-10</v>
      </c>
      <c r="F7089" s="1">
        <v>7.0444100000000006E-11</v>
      </c>
    </row>
    <row r="7090" spans="1:6" x14ac:dyDescent="0.45">
      <c r="A7090">
        <v>7088</v>
      </c>
      <c r="B7090">
        <v>2.71821</v>
      </c>
      <c r="C7090">
        <v>2.2882599999999999E-3</v>
      </c>
      <c r="D7090">
        <v>0</v>
      </c>
      <c r="E7090" s="1">
        <v>3.56248E-12</v>
      </c>
      <c r="F7090" s="1">
        <v>1.53382E-11</v>
      </c>
    </row>
    <row r="7091" spans="1:6" x14ac:dyDescent="0.45">
      <c r="A7091">
        <v>7089</v>
      </c>
      <c r="B7091">
        <v>2.7185999999999999</v>
      </c>
      <c r="C7091">
        <v>3.6381999999999999E-3</v>
      </c>
      <c r="D7091">
        <v>0</v>
      </c>
      <c r="E7091" s="1">
        <v>4.6957500000000003E-11</v>
      </c>
      <c r="F7091" s="1">
        <v>4.2438099999999999E-11</v>
      </c>
    </row>
    <row r="7092" spans="1:6" x14ac:dyDescent="0.45">
      <c r="A7092">
        <v>7090</v>
      </c>
      <c r="B7092">
        <v>2.7189800000000002</v>
      </c>
      <c r="C7092">
        <v>4.9916500000000003E-3</v>
      </c>
      <c r="D7092">
        <v>0</v>
      </c>
      <c r="E7092" s="1">
        <v>-5.6299399999999998E-11</v>
      </c>
      <c r="F7092" s="1">
        <v>-3.4805000000000003E-11</v>
      </c>
    </row>
    <row r="7093" spans="1:6" x14ac:dyDescent="0.45">
      <c r="A7093">
        <v>7091</v>
      </c>
      <c r="B7093">
        <v>2.71936</v>
      </c>
      <c r="C7093">
        <v>6.3485900000000003E-3</v>
      </c>
      <c r="D7093">
        <v>0</v>
      </c>
      <c r="E7093" s="1">
        <v>-6.8328899999999997E-11</v>
      </c>
      <c r="F7093" s="1">
        <v>-1.7024200000000001E-11</v>
      </c>
    </row>
    <row r="7094" spans="1:6" x14ac:dyDescent="0.45">
      <c r="A7094">
        <v>7092</v>
      </c>
      <c r="B7094">
        <v>2.7197499999999999</v>
      </c>
      <c r="C7094">
        <v>7.7090400000000003E-3</v>
      </c>
      <c r="D7094">
        <v>0</v>
      </c>
      <c r="E7094" s="1">
        <v>7.7606100000000001E-10</v>
      </c>
      <c r="F7094" s="1">
        <v>-9.8250300000000002E-12</v>
      </c>
    </row>
    <row r="7095" spans="1:6" x14ac:dyDescent="0.45">
      <c r="A7095">
        <v>7093</v>
      </c>
      <c r="B7095">
        <v>2.7201300000000002</v>
      </c>
      <c r="C7095">
        <v>9.0729799999999996E-3</v>
      </c>
      <c r="D7095">
        <v>0</v>
      </c>
      <c r="E7095" s="1">
        <v>-2.4371599999999998E-11</v>
      </c>
      <c r="F7095" s="1">
        <v>-3.0622800000000001E-11</v>
      </c>
    </row>
    <row r="7096" spans="1:6" x14ac:dyDescent="0.45">
      <c r="A7096">
        <v>7094</v>
      </c>
      <c r="B7096">
        <v>2.72051</v>
      </c>
      <c r="C7096">
        <v>1.0440400000000001E-2</v>
      </c>
      <c r="D7096">
        <v>0</v>
      </c>
      <c r="E7096" s="1">
        <v>2.52203E-11</v>
      </c>
      <c r="F7096" s="1">
        <v>9.4293499999999996E-12</v>
      </c>
    </row>
    <row r="7097" spans="1:6" x14ac:dyDescent="0.45">
      <c r="A7097">
        <v>7095</v>
      </c>
      <c r="B7097">
        <v>2.7208999999999999</v>
      </c>
      <c r="C7097">
        <v>1.18114E-2</v>
      </c>
      <c r="D7097">
        <v>0</v>
      </c>
      <c r="E7097" s="1">
        <v>2.3625499999999999E-13</v>
      </c>
      <c r="F7097" s="1">
        <v>1.3438099999999999E-12</v>
      </c>
    </row>
    <row r="7098" spans="1:6" x14ac:dyDescent="0.45">
      <c r="A7098">
        <v>7096</v>
      </c>
      <c r="B7098">
        <v>2.7212800000000001</v>
      </c>
      <c r="C7098">
        <v>1.3185799999999999E-2</v>
      </c>
      <c r="D7098">
        <v>0</v>
      </c>
      <c r="E7098" s="1">
        <v>-6.2637000000000003E-11</v>
      </c>
      <c r="F7098" s="1">
        <v>-2.2227999999999999E-11</v>
      </c>
    </row>
    <row r="7099" spans="1:6" x14ac:dyDescent="0.45">
      <c r="A7099">
        <v>7097</v>
      </c>
      <c r="B7099">
        <v>2.72167</v>
      </c>
      <c r="C7099">
        <v>1.45638E-2</v>
      </c>
      <c r="D7099">
        <v>0</v>
      </c>
      <c r="E7099" s="1">
        <v>1.0374800000000001E-11</v>
      </c>
      <c r="F7099" s="1">
        <v>5.8695700000000001E-11</v>
      </c>
    </row>
    <row r="7100" spans="1:6" x14ac:dyDescent="0.45">
      <c r="A7100">
        <v>7098</v>
      </c>
      <c r="B7100">
        <v>2.7220499999999999</v>
      </c>
      <c r="C7100">
        <v>1.59452E-2</v>
      </c>
      <c r="D7100">
        <v>0</v>
      </c>
      <c r="E7100" s="1">
        <v>3.8460300000000001E-11</v>
      </c>
      <c r="F7100" s="1">
        <v>1.84707E-10</v>
      </c>
    </row>
    <row r="7101" spans="1:6" x14ac:dyDescent="0.45">
      <c r="A7101">
        <v>7099</v>
      </c>
      <c r="B7101">
        <v>2.7224300000000001</v>
      </c>
      <c r="C7101">
        <v>1.73302E-2</v>
      </c>
      <c r="D7101">
        <v>0</v>
      </c>
      <c r="E7101" s="1">
        <v>4.9888500000000002E-11</v>
      </c>
      <c r="F7101" s="1">
        <v>-9.3487699999999996E-11</v>
      </c>
    </row>
    <row r="7102" spans="1:6" x14ac:dyDescent="0.45">
      <c r="A7102">
        <v>7100</v>
      </c>
      <c r="B7102">
        <v>2.72282</v>
      </c>
      <c r="C7102">
        <v>1.8718599999999998E-2</v>
      </c>
      <c r="D7102">
        <v>0</v>
      </c>
      <c r="E7102" s="1">
        <v>-5.9103800000000001E-12</v>
      </c>
      <c r="F7102" s="1">
        <v>2.7146300000000001E-11</v>
      </c>
    </row>
    <row r="7103" spans="1:6" x14ac:dyDescent="0.45">
      <c r="A7103">
        <v>7101</v>
      </c>
      <c r="B7103">
        <v>2.7231999999999998</v>
      </c>
      <c r="C7103">
        <v>2.0110599999999999E-2</v>
      </c>
      <c r="D7103">
        <v>0</v>
      </c>
      <c r="E7103" s="1">
        <v>-5.2636600000000001E-11</v>
      </c>
      <c r="F7103" s="1">
        <v>8.4027699999999997E-11</v>
      </c>
    </row>
    <row r="7104" spans="1:6" x14ac:dyDescent="0.45">
      <c r="A7104">
        <v>7102</v>
      </c>
      <c r="B7104">
        <v>2.7235800000000001</v>
      </c>
      <c r="C7104">
        <v>2.1506000000000001E-2</v>
      </c>
      <c r="D7104">
        <v>0</v>
      </c>
      <c r="E7104" s="1">
        <v>-4.4254400000000003E-11</v>
      </c>
      <c r="F7104" s="1">
        <v>7.4456700000000002E-11</v>
      </c>
    </row>
    <row r="7105" spans="1:6" x14ac:dyDescent="0.45">
      <c r="A7105">
        <v>7103</v>
      </c>
      <c r="B7105">
        <v>2.72397</v>
      </c>
      <c r="C7105">
        <v>2.2904999999999998E-2</v>
      </c>
      <c r="D7105">
        <v>0</v>
      </c>
      <c r="E7105" s="1">
        <v>5.7934999999999998E-11</v>
      </c>
      <c r="F7105" s="1">
        <v>-1.48701E-10</v>
      </c>
    </row>
    <row r="7106" spans="1:6" x14ac:dyDescent="0.45">
      <c r="A7106">
        <v>7104</v>
      </c>
      <c r="B7106">
        <v>2.7243499999999998</v>
      </c>
      <c r="C7106">
        <v>2.43074E-2</v>
      </c>
      <c r="D7106">
        <v>0</v>
      </c>
      <c r="E7106" s="1">
        <v>-1.5544499999999999E-11</v>
      </c>
      <c r="F7106" s="1">
        <v>1.0583099999999999E-10</v>
      </c>
    </row>
    <row r="7107" spans="1:6" x14ac:dyDescent="0.45">
      <c r="A7107">
        <v>7105</v>
      </c>
      <c r="B7107">
        <v>2.7247300000000001</v>
      </c>
      <c r="C7107">
        <v>2.5713400000000001E-2</v>
      </c>
      <c r="D7107">
        <v>0</v>
      </c>
      <c r="E7107" s="1">
        <v>-1.11711E-11</v>
      </c>
      <c r="F7107" s="1">
        <v>1.7269500000000001E-11</v>
      </c>
    </row>
    <row r="7108" spans="1:6" x14ac:dyDescent="0.45">
      <c r="A7108">
        <v>7106</v>
      </c>
      <c r="B7108">
        <v>2.72512</v>
      </c>
      <c r="C7108">
        <v>2.7122799999999999E-2</v>
      </c>
      <c r="D7108">
        <v>0</v>
      </c>
      <c r="E7108" s="1">
        <v>-4.28098E-11</v>
      </c>
      <c r="F7108" s="1">
        <v>8.1745700000000008E-12</v>
      </c>
    </row>
    <row r="7109" spans="1:6" x14ac:dyDescent="0.45">
      <c r="A7109">
        <v>7107</v>
      </c>
      <c r="B7109">
        <v>2.7254999999999998</v>
      </c>
      <c r="C7109">
        <v>2.8535700000000001E-2</v>
      </c>
      <c r="D7109">
        <v>0</v>
      </c>
      <c r="E7109" s="1">
        <v>-1.17848E-11</v>
      </c>
      <c r="F7109" s="1">
        <v>9.6293399999999996E-11</v>
      </c>
    </row>
    <row r="7110" spans="1:6" x14ac:dyDescent="0.45">
      <c r="A7110">
        <v>7108</v>
      </c>
      <c r="B7110">
        <v>2.7258800000000001</v>
      </c>
      <c r="C7110">
        <v>2.9952199999999998E-2</v>
      </c>
      <c r="D7110">
        <v>0</v>
      </c>
      <c r="E7110" s="1">
        <v>7.1056499999999994E-11</v>
      </c>
      <c r="F7110" s="1">
        <v>-2.1647100000000001E-10</v>
      </c>
    </row>
    <row r="7111" spans="1:6" x14ac:dyDescent="0.45">
      <c r="A7111">
        <v>7109</v>
      </c>
      <c r="B7111">
        <v>2.72627</v>
      </c>
      <c r="C7111">
        <v>3.13721E-2</v>
      </c>
      <c r="D7111">
        <v>0</v>
      </c>
      <c r="E7111" s="1">
        <v>-6.9380099999999998E-12</v>
      </c>
      <c r="F7111" s="1">
        <v>4.6872900000000002E-11</v>
      </c>
    </row>
    <row r="7112" spans="1:6" x14ac:dyDescent="0.45">
      <c r="A7112">
        <v>7110</v>
      </c>
      <c r="B7112">
        <v>2.7266499999999998</v>
      </c>
      <c r="C7112">
        <v>3.2795499999999998E-2</v>
      </c>
      <c r="D7112">
        <v>0</v>
      </c>
      <c r="E7112" s="1">
        <v>-3.5416100000000003E-11</v>
      </c>
      <c r="F7112" s="1">
        <v>4.55747E-12</v>
      </c>
    </row>
    <row r="7113" spans="1:6" x14ac:dyDescent="0.45">
      <c r="A7113">
        <v>7111</v>
      </c>
      <c r="B7113">
        <v>2.7270300000000001</v>
      </c>
      <c r="C7113">
        <v>3.4222500000000003E-2</v>
      </c>
      <c r="D7113">
        <v>0</v>
      </c>
      <c r="E7113" s="1">
        <v>-1.2418400000000001E-10</v>
      </c>
      <c r="F7113" s="1">
        <v>1.8231500000000001E-10</v>
      </c>
    </row>
    <row r="7114" spans="1:6" x14ac:dyDescent="0.45">
      <c r="A7114">
        <v>7112</v>
      </c>
      <c r="B7114">
        <v>2.72742</v>
      </c>
      <c r="C7114">
        <v>3.5652900000000001E-2</v>
      </c>
      <c r="D7114">
        <v>0</v>
      </c>
      <c r="E7114" s="1">
        <v>6.7346100000000003E-11</v>
      </c>
      <c r="F7114" s="1">
        <v>3.8587099999999999E-11</v>
      </c>
    </row>
    <row r="7115" spans="1:6" x14ac:dyDescent="0.45">
      <c r="A7115">
        <v>7113</v>
      </c>
      <c r="B7115">
        <v>2.7277999999999998</v>
      </c>
      <c r="C7115">
        <v>3.7086800000000003E-2</v>
      </c>
      <c r="D7115">
        <v>0</v>
      </c>
      <c r="E7115" s="1">
        <v>-4.1213499999999999E-10</v>
      </c>
      <c r="F7115" s="1">
        <v>-2.9535799999999998E-10</v>
      </c>
    </row>
    <row r="7116" spans="1:6" x14ac:dyDescent="0.45">
      <c r="A7116">
        <v>7114</v>
      </c>
      <c r="B7116">
        <v>2.72818</v>
      </c>
      <c r="C7116">
        <v>3.8524200000000001E-2</v>
      </c>
      <c r="D7116">
        <v>0</v>
      </c>
      <c r="E7116" s="1">
        <v>-1.88489E-11</v>
      </c>
      <c r="F7116" s="1">
        <v>-2.28695E-11</v>
      </c>
    </row>
    <row r="7117" spans="1:6" x14ac:dyDescent="0.45">
      <c r="A7117">
        <v>7115</v>
      </c>
      <c r="B7117">
        <v>2.7285699999999999</v>
      </c>
      <c r="C7117">
        <v>3.9965100000000003E-2</v>
      </c>
      <c r="D7117">
        <v>0</v>
      </c>
      <c r="E7117" s="1">
        <v>-4.4146899999999998E-11</v>
      </c>
      <c r="F7117" s="1">
        <v>4.2631899999999997E-11</v>
      </c>
    </row>
    <row r="7118" spans="1:6" x14ac:dyDescent="0.45">
      <c r="A7118">
        <v>7116</v>
      </c>
      <c r="B7118">
        <v>2.7289500000000002</v>
      </c>
      <c r="C7118">
        <v>4.1409500000000002E-2</v>
      </c>
      <c r="D7118">
        <v>0</v>
      </c>
      <c r="E7118" s="1">
        <v>-2.0126999999999999E-11</v>
      </c>
      <c r="F7118" s="1">
        <v>4.2256000000000003E-11</v>
      </c>
    </row>
    <row r="7119" spans="1:6" x14ac:dyDescent="0.45">
      <c r="A7119">
        <v>7117</v>
      </c>
      <c r="B7119">
        <v>2.7293400000000001</v>
      </c>
      <c r="C7119">
        <v>4.2857399999999997E-2</v>
      </c>
      <c r="D7119">
        <v>0</v>
      </c>
      <c r="E7119" s="1">
        <v>-1.5274900000000001E-11</v>
      </c>
      <c r="F7119" s="1">
        <v>-2.5850199999999999E-11</v>
      </c>
    </row>
    <row r="7120" spans="1:6" x14ac:dyDescent="0.45">
      <c r="A7120">
        <v>7118</v>
      </c>
      <c r="B7120">
        <v>2.7297199999999999</v>
      </c>
      <c r="C7120">
        <v>4.4308800000000002E-2</v>
      </c>
      <c r="D7120">
        <v>0</v>
      </c>
      <c r="E7120" s="1">
        <v>-1.56914E-11</v>
      </c>
      <c r="F7120" s="1">
        <v>-4.3102899999999999E-11</v>
      </c>
    </row>
    <row r="7121" spans="1:6" x14ac:dyDescent="0.45">
      <c r="A7121">
        <v>7119</v>
      </c>
      <c r="B7121">
        <v>2.7301000000000002</v>
      </c>
      <c r="C7121">
        <v>4.5763699999999997E-2</v>
      </c>
      <c r="D7121">
        <v>0</v>
      </c>
      <c r="E7121" s="1">
        <v>2.1253700000000001E-11</v>
      </c>
      <c r="F7121" s="1">
        <v>8.1483700000000003E-11</v>
      </c>
    </row>
    <row r="7122" spans="1:6" x14ac:dyDescent="0.45">
      <c r="A7122">
        <v>7120</v>
      </c>
      <c r="B7122">
        <v>2.7304900000000001</v>
      </c>
      <c r="C7122">
        <v>4.7222100000000003E-2</v>
      </c>
      <c r="D7122">
        <v>0</v>
      </c>
      <c r="E7122" s="1">
        <v>-2.99925E-11</v>
      </c>
      <c r="F7122" s="1">
        <v>-9.5938799999999999E-12</v>
      </c>
    </row>
    <row r="7123" spans="1:6" x14ac:dyDescent="0.45">
      <c r="A7123">
        <v>7121</v>
      </c>
      <c r="B7123">
        <v>2.7308699999999999</v>
      </c>
      <c r="C7123">
        <v>4.8683900000000002E-2</v>
      </c>
      <c r="D7123">
        <v>0</v>
      </c>
      <c r="E7123" s="1">
        <v>-7.3470600000000003E-11</v>
      </c>
      <c r="F7123" s="1">
        <v>1.06583E-10</v>
      </c>
    </row>
    <row r="7124" spans="1:6" x14ac:dyDescent="0.45">
      <c r="A7124">
        <v>7122</v>
      </c>
      <c r="B7124">
        <v>2.7312500000000002</v>
      </c>
      <c r="C7124">
        <v>5.0149300000000001E-2</v>
      </c>
      <c r="D7124">
        <v>0</v>
      </c>
      <c r="E7124" s="1">
        <v>7.7649000000000002E-11</v>
      </c>
      <c r="F7124" s="1">
        <v>1.3999500000000001E-11</v>
      </c>
    </row>
    <row r="7125" spans="1:6" x14ac:dyDescent="0.45">
      <c r="A7125">
        <v>7123</v>
      </c>
      <c r="B7125">
        <v>2.7316400000000001</v>
      </c>
      <c r="C7125">
        <v>5.1618200000000003E-2</v>
      </c>
      <c r="D7125">
        <v>0</v>
      </c>
      <c r="E7125" s="1">
        <v>-9.7903499999999997E-11</v>
      </c>
      <c r="F7125" s="1">
        <v>-3.5330000000000002E-11</v>
      </c>
    </row>
    <row r="7126" spans="1:6" x14ac:dyDescent="0.45">
      <c r="A7126">
        <v>7124</v>
      </c>
      <c r="B7126">
        <v>2.7320199999999999</v>
      </c>
      <c r="C7126">
        <v>5.3090499999999999E-2</v>
      </c>
      <c r="D7126">
        <v>0</v>
      </c>
      <c r="E7126" s="1">
        <v>9.8885300000000005E-12</v>
      </c>
      <c r="F7126" s="1">
        <v>2.09819E-11</v>
      </c>
    </row>
    <row r="7127" spans="1:6" x14ac:dyDescent="0.45">
      <c r="A7127">
        <v>7125</v>
      </c>
      <c r="B7127">
        <v>2.7324000000000002</v>
      </c>
      <c r="C7127">
        <v>5.4566299999999998E-2</v>
      </c>
      <c r="D7127">
        <v>0</v>
      </c>
      <c r="E7127" s="1">
        <v>2.51399E-11</v>
      </c>
      <c r="F7127" s="1">
        <v>7.7364599999999998E-11</v>
      </c>
    </row>
    <row r="7128" spans="1:6" x14ac:dyDescent="0.45">
      <c r="A7128">
        <v>7126</v>
      </c>
      <c r="B7128">
        <v>2.7327900000000001</v>
      </c>
      <c r="C7128">
        <v>5.6045699999999997E-2</v>
      </c>
      <c r="D7128">
        <v>0</v>
      </c>
      <c r="E7128" s="1">
        <v>7.4313E-11</v>
      </c>
      <c r="F7128" s="1">
        <v>5.0658000000000002E-10</v>
      </c>
    </row>
    <row r="7129" spans="1:6" x14ac:dyDescent="0.45">
      <c r="A7129">
        <v>7127</v>
      </c>
      <c r="B7129">
        <v>2.7331699999999999</v>
      </c>
      <c r="C7129">
        <v>5.7528500000000003E-2</v>
      </c>
      <c r="D7129">
        <v>0</v>
      </c>
      <c r="E7129" s="1">
        <v>5.35749E-12</v>
      </c>
      <c r="F7129" s="1">
        <v>1.31539E-11</v>
      </c>
    </row>
    <row r="7130" spans="1:6" x14ac:dyDescent="0.45">
      <c r="A7130">
        <v>7128</v>
      </c>
      <c r="B7130">
        <v>2.7335500000000001</v>
      </c>
      <c r="C7130">
        <v>5.9014799999999999E-2</v>
      </c>
      <c r="D7130">
        <v>0</v>
      </c>
      <c r="E7130" s="1">
        <v>-1.46182E-10</v>
      </c>
      <c r="F7130" s="1">
        <v>5.8463899999999995E-10</v>
      </c>
    </row>
    <row r="7131" spans="1:6" x14ac:dyDescent="0.45">
      <c r="A7131">
        <v>7129</v>
      </c>
      <c r="B7131">
        <v>2.73394</v>
      </c>
      <c r="C7131">
        <v>6.0504599999999999E-2</v>
      </c>
      <c r="D7131">
        <v>0</v>
      </c>
      <c r="E7131" s="1">
        <v>-1.68883E-11</v>
      </c>
      <c r="F7131" s="1">
        <v>-2.8527000000000001E-11</v>
      </c>
    </row>
    <row r="7132" spans="1:6" x14ac:dyDescent="0.45">
      <c r="A7132">
        <v>7130</v>
      </c>
      <c r="B7132">
        <v>2.7343199999999999</v>
      </c>
      <c r="C7132">
        <v>6.1997799999999999E-2</v>
      </c>
      <c r="D7132">
        <v>0</v>
      </c>
      <c r="E7132" s="1">
        <v>-3.6800800000000001E-11</v>
      </c>
      <c r="F7132" s="1">
        <v>-5.7187600000000002E-11</v>
      </c>
    </row>
    <row r="7133" spans="1:6" x14ac:dyDescent="0.45">
      <c r="A7133">
        <v>7131</v>
      </c>
      <c r="B7133">
        <v>2.7347000000000001</v>
      </c>
      <c r="C7133">
        <v>6.3494599999999998E-2</v>
      </c>
      <c r="D7133">
        <v>0</v>
      </c>
      <c r="E7133" s="1">
        <v>7.9637600000000006E-11</v>
      </c>
      <c r="F7133" s="1">
        <v>-2.24227E-11</v>
      </c>
    </row>
    <row r="7134" spans="1:6" x14ac:dyDescent="0.45">
      <c r="A7134">
        <v>7132</v>
      </c>
      <c r="B7134">
        <v>2.73509</v>
      </c>
      <c r="C7134">
        <v>6.4994899999999994E-2</v>
      </c>
      <c r="D7134">
        <v>0</v>
      </c>
      <c r="E7134" s="1">
        <v>3.69721E-10</v>
      </c>
      <c r="F7134" s="1">
        <v>4.9200899999999998E-11</v>
      </c>
    </row>
    <row r="7135" spans="1:6" x14ac:dyDescent="0.45">
      <c r="A7135">
        <v>7133</v>
      </c>
      <c r="B7135">
        <v>2.7354699999999998</v>
      </c>
      <c r="C7135">
        <v>6.6498600000000005E-2</v>
      </c>
      <c r="D7135">
        <v>0</v>
      </c>
      <c r="E7135" s="1">
        <v>2.7883900000000001E-11</v>
      </c>
      <c r="F7135" s="1">
        <v>1.9429300000000001E-11</v>
      </c>
    </row>
    <row r="7136" spans="1:6" x14ac:dyDescent="0.45">
      <c r="A7136">
        <v>7134</v>
      </c>
      <c r="B7136">
        <v>2.7358500000000001</v>
      </c>
      <c r="C7136">
        <v>6.8005800000000005E-2</v>
      </c>
      <c r="D7136">
        <v>0</v>
      </c>
      <c r="E7136" s="1">
        <v>-2.1316300000000001E-14</v>
      </c>
      <c r="F7136" s="1">
        <v>-1.10696E-11</v>
      </c>
    </row>
    <row r="7137" spans="1:6" x14ac:dyDescent="0.45">
      <c r="A7137">
        <v>7135</v>
      </c>
      <c r="B7137">
        <v>2.73624</v>
      </c>
      <c r="C7137">
        <v>6.9516499999999995E-2</v>
      </c>
      <c r="D7137">
        <v>0</v>
      </c>
      <c r="E7137" s="1">
        <v>7.7421199999999997E-11</v>
      </c>
      <c r="F7137" s="1">
        <v>4.9916299999999997E-11</v>
      </c>
    </row>
    <row r="7138" spans="1:6" x14ac:dyDescent="0.45">
      <c r="A7138">
        <v>7136</v>
      </c>
      <c r="B7138">
        <v>2.7366199999999998</v>
      </c>
      <c r="C7138">
        <v>7.1030700000000002E-2</v>
      </c>
      <c r="D7138">
        <v>0</v>
      </c>
      <c r="E7138" s="1">
        <v>-2.65836E-10</v>
      </c>
      <c r="F7138" s="1">
        <v>3.2474899999999997E-11</v>
      </c>
    </row>
    <row r="7139" spans="1:6" x14ac:dyDescent="0.45">
      <c r="A7139">
        <v>7137</v>
      </c>
      <c r="B7139">
        <v>2.7370100000000002</v>
      </c>
      <c r="C7139">
        <v>7.2548399999999999E-2</v>
      </c>
      <c r="D7139">
        <v>0</v>
      </c>
      <c r="E7139" s="1">
        <v>4.8325800000000002E-11</v>
      </c>
      <c r="F7139" s="1">
        <v>1.05532E-10</v>
      </c>
    </row>
    <row r="7140" spans="1:6" x14ac:dyDescent="0.45">
      <c r="A7140">
        <v>7138</v>
      </c>
      <c r="B7140">
        <v>2.73739</v>
      </c>
      <c r="C7140">
        <v>7.4069599999999999E-2</v>
      </c>
      <c r="D7140">
        <v>0</v>
      </c>
      <c r="E7140" s="1">
        <v>2.2826200000000002E-13</v>
      </c>
      <c r="F7140" s="1">
        <v>1.8558200000000001E-10</v>
      </c>
    </row>
    <row r="7141" spans="1:6" x14ac:dyDescent="0.45">
      <c r="A7141">
        <v>7139</v>
      </c>
      <c r="B7141">
        <v>2.7377699999999998</v>
      </c>
      <c r="C7141">
        <v>7.55942E-2</v>
      </c>
      <c r="D7141">
        <v>0</v>
      </c>
      <c r="E7141" s="1">
        <v>3.1156400000000002E-11</v>
      </c>
      <c r="F7141" s="1">
        <v>-4.2798900000000002E-11</v>
      </c>
    </row>
    <row r="7142" spans="1:6" x14ac:dyDescent="0.45">
      <c r="A7142">
        <v>7140</v>
      </c>
      <c r="B7142">
        <v>2.7381600000000001</v>
      </c>
      <c r="C7142">
        <v>7.7122300000000005E-2</v>
      </c>
      <c r="D7142">
        <v>0</v>
      </c>
      <c r="E7142" s="1">
        <v>9.1228799999999997E-11</v>
      </c>
      <c r="F7142" s="1">
        <v>1.0541599999999999E-11</v>
      </c>
    </row>
    <row r="7143" spans="1:6" x14ac:dyDescent="0.45">
      <c r="A7143">
        <v>7141</v>
      </c>
      <c r="B7143">
        <v>2.73854</v>
      </c>
      <c r="C7143">
        <v>7.8653899999999999E-2</v>
      </c>
      <c r="D7143">
        <v>0</v>
      </c>
      <c r="E7143" s="1">
        <v>-1.3153600000000001E-9</v>
      </c>
      <c r="F7143" s="1">
        <v>-2.4399800000000001E-9</v>
      </c>
    </row>
    <row r="7144" spans="1:6" x14ac:dyDescent="0.45">
      <c r="A7144">
        <v>7142</v>
      </c>
      <c r="B7144">
        <v>2.7389199999999998</v>
      </c>
      <c r="C7144">
        <v>8.0188999999999996E-2</v>
      </c>
      <c r="D7144">
        <v>0</v>
      </c>
      <c r="E7144" s="1">
        <v>1.14661E-10</v>
      </c>
      <c r="F7144" s="1">
        <v>-7.23133E-12</v>
      </c>
    </row>
    <row r="7145" spans="1:6" x14ac:dyDescent="0.45">
      <c r="A7145">
        <v>7143</v>
      </c>
      <c r="B7145">
        <v>2.7393100000000001</v>
      </c>
      <c r="C7145">
        <v>8.1727599999999997E-2</v>
      </c>
      <c r="D7145">
        <v>0</v>
      </c>
      <c r="E7145" s="1">
        <v>-1.25334E-10</v>
      </c>
      <c r="F7145" s="1">
        <v>9.1593400000000002E-11</v>
      </c>
    </row>
    <row r="7146" spans="1:6" x14ac:dyDescent="0.45">
      <c r="A7146">
        <v>7144</v>
      </c>
      <c r="B7146">
        <v>2.73969</v>
      </c>
      <c r="C7146">
        <v>8.3269599999999999E-2</v>
      </c>
      <c r="D7146">
        <v>0</v>
      </c>
      <c r="E7146" s="1">
        <v>2.39289E-11</v>
      </c>
      <c r="F7146" s="1">
        <v>-2.99405E-11</v>
      </c>
    </row>
    <row r="7147" spans="1:6" x14ac:dyDescent="0.45">
      <c r="A7147">
        <v>7145</v>
      </c>
      <c r="B7147">
        <v>2.7400699999999998</v>
      </c>
      <c r="C7147">
        <v>8.4815100000000004E-2</v>
      </c>
      <c r="D7147">
        <v>0</v>
      </c>
      <c r="E7147" s="1">
        <v>-1.32703E-11</v>
      </c>
      <c r="F7147" s="1">
        <v>1.4926499999999999E-11</v>
      </c>
    </row>
    <row r="7148" spans="1:6" x14ac:dyDescent="0.45">
      <c r="A7148">
        <v>7146</v>
      </c>
      <c r="B7148">
        <v>2.7404600000000001</v>
      </c>
      <c r="C7148">
        <v>8.6364099999999999E-2</v>
      </c>
      <c r="D7148">
        <v>0</v>
      </c>
      <c r="E7148" s="1">
        <v>1.53695E-11</v>
      </c>
      <c r="F7148" s="1">
        <v>-1.6785199999999999E-11</v>
      </c>
    </row>
    <row r="7149" spans="1:6" x14ac:dyDescent="0.45">
      <c r="A7149">
        <v>7147</v>
      </c>
      <c r="B7149">
        <v>2.7408399999999999</v>
      </c>
      <c r="C7149">
        <v>8.7916599999999998E-2</v>
      </c>
      <c r="D7149">
        <v>0</v>
      </c>
      <c r="E7149" s="1">
        <v>-9.2320799999999994E-11</v>
      </c>
      <c r="F7149" s="1">
        <v>5.7763300000000001E-11</v>
      </c>
    </row>
    <row r="7150" spans="1:6" x14ac:dyDescent="0.45">
      <c r="A7150">
        <v>7148</v>
      </c>
      <c r="B7150">
        <v>2.7412200000000002</v>
      </c>
      <c r="C7150">
        <v>8.9472599999999999E-2</v>
      </c>
      <c r="D7150">
        <v>0</v>
      </c>
      <c r="E7150" s="1">
        <v>-1.00258E-11</v>
      </c>
      <c r="F7150" s="1">
        <v>-1.3318200000000001E-12</v>
      </c>
    </row>
    <row r="7151" spans="1:6" x14ac:dyDescent="0.45">
      <c r="A7151">
        <v>7149</v>
      </c>
      <c r="B7151">
        <v>2.7416100000000001</v>
      </c>
      <c r="C7151">
        <v>9.1032000000000002E-2</v>
      </c>
      <c r="D7151">
        <v>0</v>
      </c>
      <c r="E7151" s="1">
        <v>-2.6676E-11</v>
      </c>
      <c r="F7151" s="1">
        <v>1.9986200000000001E-11</v>
      </c>
    </row>
    <row r="7152" spans="1:6" x14ac:dyDescent="0.45">
      <c r="A7152">
        <v>7150</v>
      </c>
      <c r="B7152">
        <v>2.7419899999999999</v>
      </c>
      <c r="C7152">
        <v>9.2594899999999994E-2</v>
      </c>
      <c r="D7152">
        <v>0</v>
      </c>
      <c r="E7152" s="1">
        <v>4.3776499999999999E-11</v>
      </c>
      <c r="F7152" s="1">
        <v>-1.17462E-11</v>
      </c>
    </row>
    <row r="7153" spans="1:6" x14ac:dyDescent="0.45">
      <c r="A7153">
        <v>7151</v>
      </c>
      <c r="B7153">
        <v>2.7423700000000002</v>
      </c>
      <c r="C7153">
        <v>9.4161300000000003E-2</v>
      </c>
      <c r="D7153">
        <v>0</v>
      </c>
      <c r="E7153" s="1">
        <v>6.8403899999999994E-11</v>
      </c>
      <c r="F7153" s="1">
        <v>1.7063500000000001E-11</v>
      </c>
    </row>
    <row r="7154" spans="1:6" x14ac:dyDescent="0.45">
      <c r="A7154">
        <v>7152</v>
      </c>
      <c r="B7154">
        <v>2.7427600000000001</v>
      </c>
      <c r="C7154">
        <v>9.57311E-2</v>
      </c>
      <c r="D7154">
        <v>0</v>
      </c>
      <c r="E7154" s="1">
        <v>-2.9810400000000003E-11</v>
      </c>
      <c r="F7154" s="1">
        <v>-2.6607600000000001E-12</v>
      </c>
    </row>
    <row r="7155" spans="1:6" x14ac:dyDescent="0.45">
      <c r="A7155">
        <v>7153</v>
      </c>
      <c r="B7155">
        <v>2.7431399999999999</v>
      </c>
      <c r="C7155">
        <v>9.7304399999999999E-2</v>
      </c>
      <c r="D7155">
        <v>0</v>
      </c>
      <c r="E7155" s="1">
        <v>5.6643600000000003E-12</v>
      </c>
      <c r="F7155" s="1">
        <v>2.0967700000000002E-12</v>
      </c>
    </row>
    <row r="7156" spans="1:6" x14ac:dyDescent="0.45">
      <c r="A7156">
        <v>7154</v>
      </c>
      <c r="B7156">
        <v>2.7435200000000002</v>
      </c>
      <c r="C7156">
        <v>9.8881200000000002E-2</v>
      </c>
      <c r="D7156">
        <v>0</v>
      </c>
      <c r="E7156" s="1">
        <v>9.6922499999999992E-12</v>
      </c>
      <c r="F7156" s="1">
        <v>-4.3594500000000001E-11</v>
      </c>
    </row>
    <row r="7157" spans="1:6" x14ac:dyDescent="0.45">
      <c r="A7157">
        <v>7155</v>
      </c>
      <c r="B7157">
        <v>2.7439100000000001</v>
      </c>
      <c r="C7157">
        <v>0.10046099999999999</v>
      </c>
      <c r="D7157">
        <v>0</v>
      </c>
      <c r="E7157" s="1">
        <v>-1.8138399999999999E-11</v>
      </c>
      <c r="F7157" s="1">
        <v>-2.0530200000000002E-11</v>
      </c>
    </row>
    <row r="7158" spans="1:6" x14ac:dyDescent="0.45">
      <c r="A7158">
        <v>7156</v>
      </c>
      <c r="B7158">
        <v>2.7442899999999999</v>
      </c>
      <c r="C7158">
        <v>0.102045</v>
      </c>
      <c r="D7158">
        <v>0</v>
      </c>
      <c r="E7158" s="1">
        <v>-9.5451599999999997E-11</v>
      </c>
      <c r="F7158" s="1">
        <v>-3.1350100000000001E-10</v>
      </c>
    </row>
    <row r="7159" spans="1:6" x14ac:dyDescent="0.45">
      <c r="A7159">
        <v>7157</v>
      </c>
      <c r="B7159">
        <v>2.7446799999999998</v>
      </c>
      <c r="C7159">
        <v>0.103632</v>
      </c>
      <c r="D7159">
        <v>0</v>
      </c>
      <c r="E7159" s="1">
        <v>-9.9178400000000001E-12</v>
      </c>
      <c r="F7159" s="1">
        <v>1.8356199999999999E-11</v>
      </c>
    </row>
    <row r="7160" spans="1:6" x14ac:dyDescent="0.45">
      <c r="A7160">
        <v>7158</v>
      </c>
      <c r="B7160">
        <v>2.7450600000000001</v>
      </c>
      <c r="C7160">
        <v>0.105223</v>
      </c>
      <c r="D7160">
        <v>0</v>
      </c>
      <c r="E7160" s="1">
        <v>-7.5949900000000001E-11</v>
      </c>
      <c r="F7160" s="1">
        <v>-1.00953E-10</v>
      </c>
    </row>
    <row r="7161" spans="1:6" x14ac:dyDescent="0.45">
      <c r="A7161">
        <v>7159</v>
      </c>
      <c r="B7161">
        <v>2.7454399999999999</v>
      </c>
      <c r="C7161">
        <v>0.106817</v>
      </c>
      <c r="D7161">
        <v>0</v>
      </c>
      <c r="E7161" s="1">
        <v>-2.01632E-10</v>
      </c>
      <c r="F7161" s="1">
        <v>-4.3886500000000001E-10</v>
      </c>
    </row>
    <row r="7162" spans="1:6" x14ac:dyDescent="0.45">
      <c r="A7162">
        <v>7160</v>
      </c>
      <c r="B7162">
        <v>2.7458300000000002</v>
      </c>
      <c r="C7162">
        <v>0.108415</v>
      </c>
      <c r="D7162">
        <v>0</v>
      </c>
      <c r="E7162" s="1">
        <v>1.3904400000000001E-12</v>
      </c>
      <c r="F7162" s="1">
        <v>4.0057100000000001E-11</v>
      </c>
    </row>
    <row r="7163" spans="1:6" x14ac:dyDescent="0.45">
      <c r="A7163">
        <v>7161</v>
      </c>
      <c r="B7163">
        <v>2.74621</v>
      </c>
      <c r="C7163">
        <v>0.110016</v>
      </c>
      <c r="D7163">
        <v>0</v>
      </c>
      <c r="E7163" s="1">
        <v>-1.07411E-10</v>
      </c>
      <c r="F7163" s="1">
        <v>-2.5917499999999999E-10</v>
      </c>
    </row>
    <row r="7164" spans="1:6" x14ac:dyDescent="0.45">
      <c r="A7164">
        <v>7162</v>
      </c>
      <c r="B7164">
        <v>2.7465899999999999</v>
      </c>
      <c r="C7164">
        <v>0.11162</v>
      </c>
      <c r="D7164">
        <v>0</v>
      </c>
      <c r="E7164" s="1">
        <v>-1.6830499999999999E-11</v>
      </c>
      <c r="F7164" s="1">
        <v>-4.0516500000000002E-11</v>
      </c>
    </row>
    <row r="7165" spans="1:6" x14ac:dyDescent="0.45">
      <c r="A7165">
        <v>7163</v>
      </c>
      <c r="B7165">
        <v>2.7469800000000002</v>
      </c>
      <c r="C7165">
        <v>0.113228</v>
      </c>
      <c r="D7165">
        <v>0</v>
      </c>
      <c r="E7165" s="1">
        <v>-2.63629E-11</v>
      </c>
      <c r="F7165" s="1">
        <v>2.1445999999999999E-11</v>
      </c>
    </row>
    <row r="7166" spans="1:6" x14ac:dyDescent="0.45">
      <c r="A7166">
        <v>7164</v>
      </c>
      <c r="B7166">
        <v>2.74736</v>
      </c>
      <c r="C7166">
        <v>0.11484</v>
      </c>
      <c r="D7166">
        <v>0</v>
      </c>
      <c r="E7166" s="1">
        <v>-2.2736499999999999E-11</v>
      </c>
      <c r="F7166" s="1">
        <v>-8.8098399999999995E-12</v>
      </c>
    </row>
    <row r="7167" spans="1:6" x14ac:dyDescent="0.45">
      <c r="A7167">
        <v>7165</v>
      </c>
      <c r="B7167">
        <v>2.7477399999999998</v>
      </c>
      <c r="C7167">
        <v>0.116455</v>
      </c>
      <c r="D7167">
        <v>0</v>
      </c>
      <c r="E7167" s="1">
        <v>4.2645399999999997E-11</v>
      </c>
      <c r="F7167" s="1">
        <v>2.3195700000000001E-11</v>
      </c>
    </row>
    <row r="7168" spans="1:6" x14ac:dyDescent="0.45">
      <c r="A7168">
        <v>7166</v>
      </c>
      <c r="B7168">
        <v>2.7481300000000002</v>
      </c>
      <c r="C7168">
        <v>0.118073</v>
      </c>
      <c r="D7168">
        <v>0</v>
      </c>
      <c r="E7168" s="1">
        <v>-1.1008499999999999E-11</v>
      </c>
      <c r="F7168" s="1">
        <v>-1.97744E-11</v>
      </c>
    </row>
    <row r="7169" spans="1:6" x14ac:dyDescent="0.45">
      <c r="A7169">
        <v>7167</v>
      </c>
      <c r="B7169">
        <v>2.74851</v>
      </c>
      <c r="C7169">
        <v>0.119695</v>
      </c>
      <c r="D7169">
        <v>0</v>
      </c>
      <c r="E7169" s="1">
        <v>-8.4954299999999999E-12</v>
      </c>
      <c r="F7169" s="1">
        <v>-3.7255299999999997E-11</v>
      </c>
    </row>
    <row r="7170" spans="1:6" x14ac:dyDescent="0.45">
      <c r="A7170">
        <v>7168</v>
      </c>
      <c r="B7170">
        <v>2.7488899999999998</v>
      </c>
      <c r="C7170">
        <v>0.12132</v>
      </c>
      <c r="D7170">
        <v>0</v>
      </c>
      <c r="E7170" s="1">
        <v>7.6624900000000001E-11</v>
      </c>
      <c r="F7170" s="1">
        <v>5.8304000000000004E-11</v>
      </c>
    </row>
    <row r="7171" spans="1:6" x14ac:dyDescent="0.45">
      <c r="A7171">
        <v>7169</v>
      </c>
      <c r="B7171">
        <v>2.7492800000000002</v>
      </c>
      <c r="C7171">
        <v>0.122949</v>
      </c>
      <c r="D7171">
        <v>0</v>
      </c>
      <c r="E7171" s="1">
        <v>1.8795200000000001E-11</v>
      </c>
      <c r="F7171" s="1">
        <v>2.8168999999999999E-11</v>
      </c>
    </row>
    <row r="7172" spans="1:6" x14ac:dyDescent="0.45">
      <c r="A7172">
        <v>7170</v>
      </c>
      <c r="B7172">
        <v>2.74966</v>
      </c>
      <c r="C7172">
        <v>0.124581</v>
      </c>
      <c r="D7172">
        <v>0</v>
      </c>
      <c r="E7172" s="1">
        <v>-1.61026E-10</v>
      </c>
      <c r="F7172" s="1">
        <v>1.1799499999999999E-10</v>
      </c>
    </row>
    <row r="7173" spans="1:6" x14ac:dyDescent="0.45">
      <c r="A7173">
        <v>7171</v>
      </c>
      <c r="B7173">
        <v>2.7500399999999998</v>
      </c>
      <c r="C7173">
        <v>0.126217</v>
      </c>
      <c r="D7173">
        <v>0</v>
      </c>
      <c r="E7173" s="1">
        <v>2.9168200000000002E-11</v>
      </c>
      <c r="F7173" s="1">
        <v>-2.07349E-10</v>
      </c>
    </row>
    <row r="7174" spans="1:6" x14ac:dyDescent="0.45">
      <c r="A7174">
        <v>7172</v>
      </c>
      <c r="B7174">
        <v>2.7504300000000002</v>
      </c>
      <c r="C7174">
        <v>0.127856</v>
      </c>
      <c r="D7174">
        <v>0</v>
      </c>
      <c r="E7174" s="1">
        <v>-3.0618200000000001E-11</v>
      </c>
      <c r="F7174" s="1">
        <v>-2.4126E-11</v>
      </c>
    </row>
    <row r="7175" spans="1:6" x14ac:dyDescent="0.45">
      <c r="A7175">
        <v>7173</v>
      </c>
      <c r="B7175">
        <v>2.75081</v>
      </c>
      <c r="C7175">
        <v>0.129499</v>
      </c>
      <c r="D7175">
        <v>0</v>
      </c>
      <c r="E7175" s="1">
        <v>1.5627599999999999E-10</v>
      </c>
      <c r="F7175" s="1">
        <v>-3.2753400000000001E-11</v>
      </c>
    </row>
    <row r="7176" spans="1:6" x14ac:dyDescent="0.45">
      <c r="A7176">
        <v>7174</v>
      </c>
      <c r="B7176">
        <v>2.7511899999999998</v>
      </c>
      <c r="C7176">
        <v>0.13114500000000001</v>
      </c>
      <c r="D7176">
        <v>0</v>
      </c>
      <c r="E7176" s="1">
        <v>1.7887899999999999E-11</v>
      </c>
      <c r="F7176" s="1">
        <v>-4.90279E-11</v>
      </c>
    </row>
    <row r="7177" spans="1:6" x14ac:dyDescent="0.45">
      <c r="A7177">
        <v>7175</v>
      </c>
      <c r="B7177">
        <v>2.7515800000000001</v>
      </c>
      <c r="C7177">
        <v>0.132794</v>
      </c>
      <c r="D7177">
        <v>0</v>
      </c>
      <c r="E7177" s="1">
        <v>1.7231E-10</v>
      </c>
      <c r="F7177" s="1">
        <v>2.3275800000000001E-11</v>
      </c>
    </row>
    <row r="7178" spans="1:6" x14ac:dyDescent="0.45">
      <c r="A7178">
        <v>7176</v>
      </c>
      <c r="B7178">
        <v>2.75196</v>
      </c>
      <c r="C7178">
        <v>0.13444700000000001</v>
      </c>
      <c r="D7178">
        <v>0</v>
      </c>
      <c r="E7178" s="1">
        <v>4.3435500000000001E-11</v>
      </c>
      <c r="F7178" s="1">
        <v>-1.63494E-11</v>
      </c>
    </row>
    <row r="7179" spans="1:6" x14ac:dyDescent="0.45">
      <c r="A7179">
        <v>7177</v>
      </c>
      <c r="B7179">
        <v>2.7523499999999999</v>
      </c>
      <c r="C7179">
        <v>0.136104</v>
      </c>
      <c r="D7179">
        <v>0</v>
      </c>
      <c r="E7179" s="1">
        <v>-3.58034E-11</v>
      </c>
      <c r="F7179" s="1">
        <v>5.1623800000000001E-11</v>
      </c>
    </row>
    <row r="7180" spans="1:6" x14ac:dyDescent="0.45">
      <c r="A7180">
        <v>7178</v>
      </c>
      <c r="B7180">
        <v>2.7527300000000001</v>
      </c>
      <c r="C7180">
        <v>0.137763</v>
      </c>
      <c r="D7180">
        <v>0</v>
      </c>
      <c r="E7180" s="1">
        <v>5.7056600000000001E-12</v>
      </c>
      <c r="F7180" s="1">
        <v>-3.0820500000000001E-11</v>
      </c>
    </row>
    <row r="7181" spans="1:6" x14ac:dyDescent="0.45">
      <c r="A7181">
        <v>7179</v>
      </c>
      <c r="B7181">
        <v>2.7531099999999999</v>
      </c>
      <c r="C7181">
        <v>0.139427</v>
      </c>
      <c r="D7181">
        <v>0</v>
      </c>
      <c r="E7181" s="1">
        <v>3.5489799999999999E-11</v>
      </c>
      <c r="F7181" s="1">
        <v>-2.62952E-11</v>
      </c>
    </row>
    <row r="7182" spans="1:6" x14ac:dyDescent="0.45">
      <c r="A7182">
        <v>7180</v>
      </c>
      <c r="B7182">
        <v>2.7534999999999998</v>
      </c>
      <c r="C7182">
        <v>0.141093</v>
      </c>
      <c r="D7182">
        <v>0</v>
      </c>
      <c r="E7182" s="1">
        <v>2.31579E-11</v>
      </c>
      <c r="F7182" s="1">
        <v>2.2226700000000001E-13</v>
      </c>
    </row>
    <row r="7183" spans="1:6" x14ac:dyDescent="0.45">
      <c r="A7183">
        <v>7181</v>
      </c>
      <c r="B7183">
        <v>2.7538800000000001</v>
      </c>
      <c r="C7183">
        <v>0.142764</v>
      </c>
      <c r="D7183">
        <v>0</v>
      </c>
      <c r="E7183" s="1">
        <v>-7.74993E-11</v>
      </c>
      <c r="F7183" s="1">
        <v>5.0978999999999999E-11</v>
      </c>
    </row>
    <row r="7184" spans="1:6" x14ac:dyDescent="0.45">
      <c r="A7184">
        <v>7182</v>
      </c>
      <c r="B7184">
        <v>2.7542599999999999</v>
      </c>
      <c r="C7184">
        <v>0.14443700000000001</v>
      </c>
      <c r="D7184">
        <v>0</v>
      </c>
      <c r="E7184" s="1">
        <v>8.8657999999999996E-12</v>
      </c>
      <c r="F7184" s="1">
        <v>2.70053E-11</v>
      </c>
    </row>
    <row r="7185" spans="1:6" x14ac:dyDescent="0.45">
      <c r="A7185">
        <v>7183</v>
      </c>
      <c r="B7185">
        <v>2.7546499999999998</v>
      </c>
      <c r="C7185">
        <v>0.14611399999999999</v>
      </c>
      <c r="D7185">
        <v>0</v>
      </c>
      <c r="E7185" s="1">
        <v>3.0766499999999998E-12</v>
      </c>
      <c r="F7185" s="1">
        <v>-4.72287E-11</v>
      </c>
    </row>
    <row r="7186" spans="1:6" x14ac:dyDescent="0.45">
      <c r="A7186">
        <v>7184</v>
      </c>
      <c r="B7186">
        <v>2.7550300000000001</v>
      </c>
      <c r="C7186">
        <v>0.14779500000000001</v>
      </c>
      <c r="D7186">
        <v>0</v>
      </c>
      <c r="E7186" s="1">
        <v>4.0560399999999998E-11</v>
      </c>
      <c r="F7186" s="1">
        <v>2.7365399999999999E-11</v>
      </c>
    </row>
    <row r="7187" spans="1:6" x14ac:dyDescent="0.45">
      <c r="A7187">
        <v>7185</v>
      </c>
      <c r="B7187">
        <v>2.7554099999999999</v>
      </c>
      <c r="C7187">
        <v>0.149479</v>
      </c>
      <c r="D7187">
        <v>0</v>
      </c>
      <c r="E7187" s="1">
        <v>-1.8297800000000001E-11</v>
      </c>
      <c r="F7187" s="1">
        <v>-1.75648E-11</v>
      </c>
    </row>
    <row r="7188" spans="1:6" x14ac:dyDescent="0.45">
      <c r="A7188">
        <v>7186</v>
      </c>
      <c r="B7188">
        <v>2.7557999999999998</v>
      </c>
      <c r="C7188">
        <v>0.15116599999999999</v>
      </c>
      <c r="D7188">
        <v>0</v>
      </c>
      <c r="E7188" s="1">
        <v>6.1850100000000004E-11</v>
      </c>
      <c r="F7188" s="1">
        <v>2.7162700000000001E-11</v>
      </c>
    </row>
    <row r="7189" spans="1:6" x14ac:dyDescent="0.45">
      <c r="A7189">
        <v>7187</v>
      </c>
      <c r="B7189">
        <v>2.7561800000000001</v>
      </c>
      <c r="C7189">
        <v>0.15285699999999999</v>
      </c>
      <c r="D7189">
        <v>0</v>
      </c>
      <c r="E7189" s="1">
        <v>9.6678199999999999E-13</v>
      </c>
      <c r="F7189" s="1">
        <v>-4.7544900000000003E-11</v>
      </c>
    </row>
    <row r="7190" spans="1:6" x14ac:dyDescent="0.45">
      <c r="A7190">
        <v>7188</v>
      </c>
      <c r="B7190">
        <v>2.7565599999999999</v>
      </c>
      <c r="C7190">
        <v>0.15455099999999999</v>
      </c>
      <c r="D7190">
        <v>0</v>
      </c>
      <c r="E7190" s="1">
        <v>1.67637E-10</v>
      </c>
      <c r="F7190" s="1">
        <v>1.6780999999999999E-10</v>
      </c>
    </row>
    <row r="7191" spans="1:6" x14ac:dyDescent="0.45">
      <c r="A7191">
        <v>7189</v>
      </c>
      <c r="B7191">
        <v>2.7569499999999998</v>
      </c>
      <c r="C7191">
        <v>0.156249</v>
      </c>
      <c r="D7191">
        <v>0</v>
      </c>
      <c r="E7191" s="1">
        <v>-6.97362E-11</v>
      </c>
      <c r="F7191" s="1">
        <v>-1.6422799999999999E-10</v>
      </c>
    </row>
    <row r="7192" spans="1:6" x14ac:dyDescent="0.45">
      <c r="A7192">
        <v>7190</v>
      </c>
      <c r="B7192">
        <v>2.7573300000000001</v>
      </c>
      <c r="C7192">
        <v>0.15795000000000001</v>
      </c>
      <c r="D7192">
        <v>0</v>
      </c>
      <c r="E7192" s="1">
        <v>-3.5191800000000002E-11</v>
      </c>
      <c r="F7192" s="1">
        <v>-4.7103200000000003E-11</v>
      </c>
    </row>
    <row r="7193" spans="1:6" x14ac:dyDescent="0.45">
      <c r="A7193">
        <v>7191</v>
      </c>
      <c r="B7193">
        <v>2.7577099999999999</v>
      </c>
      <c r="C7193">
        <v>0.15965499999999999</v>
      </c>
      <c r="D7193">
        <v>0</v>
      </c>
      <c r="E7193" s="1">
        <v>3.8244099999999997E-11</v>
      </c>
      <c r="F7193" s="1">
        <v>-7.7611300000000005E-12</v>
      </c>
    </row>
    <row r="7194" spans="1:6" x14ac:dyDescent="0.45">
      <c r="A7194">
        <v>7192</v>
      </c>
      <c r="B7194">
        <v>2.7581000000000002</v>
      </c>
      <c r="C7194">
        <v>0.16136300000000001</v>
      </c>
      <c r="D7194">
        <v>0</v>
      </c>
      <c r="E7194" s="1">
        <v>-2.3896000000000001E-11</v>
      </c>
      <c r="F7194" s="1">
        <v>1.8483E-11</v>
      </c>
    </row>
    <row r="7195" spans="1:6" x14ac:dyDescent="0.45">
      <c r="A7195">
        <v>7193</v>
      </c>
      <c r="B7195">
        <v>2.75848</v>
      </c>
      <c r="C7195">
        <v>0.163074</v>
      </c>
      <c r="D7195">
        <v>0</v>
      </c>
      <c r="E7195" s="1">
        <v>9.1695499999999994E-12</v>
      </c>
      <c r="F7195" s="1">
        <v>7.5102100000000002E-12</v>
      </c>
    </row>
    <row r="7196" spans="1:6" x14ac:dyDescent="0.45">
      <c r="A7196">
        <v>7194</v>
      </c>
      <c r="B7196">
        <v>2.7588599999999999</v>
      </c>
      <c r="C7196">
        <v>0.16478899999999999</v>
      </c>
      <c r="D7196">
        <v>0</v>
      </c>
      <c r="E7196" s="1">
        <v>3.7034799999999999E-11</v>
      </c>
      <c r="F7196" s="1">
        <v>-4.6905800000000002E-11</v>
      </c>
    </row>
    <row r="7197" spans="1:6" x14ac:dyDescent="0.45">
      <c r="A7197">
        <v>7195</v>
      </c>
      <c r="B7197">
        <v>2.7592500000000002</v>
      </c>
      <c r="C7197">
        <v>0.16650699999999999</v>
      </c>
      <c r="D7197">
        <v>0</v>
      </c>
      <c r="E7197" s="1">
        <v>1.5138100000000001E-11</v>
      </c>
      <c r="F7197" s="1">
        <v>1.4643399999999999E-11</v>
      </c>
    </row>
    <row r="7198" spans="1:6" x14ac:dyDescent="0.45">
      <c r="A7198">
        <v>7196</v>
      </c>
      <c r="B7198">
        <v>2.75963</v>
      </c>
      <c r="C7198">
        <v>0.16822899999999999</v>
      </c>
      <c r="D7198">
        <v>0</v>
      </c>
      <c r="E7198" s="1">
        <v>6.1903399999999999E-11</v>
      </c>
      <c r="F7198" s="1">
        <v>5.4147999999999997E-11</v>
      </c>
    </row>
    <row r="7199" spans="1:6" x14ac:dyDescent="0.45">
      <c r="A7199">
        <v>7197</v>
      </c>
      <c r="B7199">
        <v>2.7600099999999999</v>
      </c>
      <c r="C7199">
        <v>0.16995399999999999</v>
      </c>
      <c r="D7199">
        <v>0</v>
      </c>
      <c r="E7199" s="1">
        <v>4.4184700000000002E-11</v>
      </c>
      <c r="F7199" s="1">
        <v>4.9115999999999999E-11</v>
      </c>
    </row>
    <row r="7200" spans="1:6" x14ac:dyDescent="0.45">
      <c r="A7200">
        <v>7198</v>
      </c>
      <c r="B7200">
        <v>2.7604000000000002</v>
      </c>
      <c r="C7200">
        <v>0.171683</v>
      </c>
      <c r="D7200">
        <v>0</v>
      </c>
      <c r="E7200" s="1">
        <v>1.5654100000000001E-12</v>
      </c>
      <c r="F7200" s="1">
        <v>1.4863700000000001E-12</v>
      </c>
    </row>
    <row r="7201" spans="1:6" x14ac:dyDescent="0.45">
      <c r="A7201">
        <v>7199</v>
      </c>
      <c r="B7201">
        <v>2.76078</v>
      </c>
      <c r="C7201">
        <v>0.17341500000000001</v>
      </c>
      <c r="D7201">
        <v>0</v>
      </c>
      <c r="E7201" s="1">
        <v>2.7366099999999999E-11</v>
      </c>
      <c r="F7201" s="1">
        <v>2.4099399999999999E-11</v>
      </c>
    </row>
    <row r="7202" spans="1:6" x14ac:dyDescent="0.45">
      <c r="A7202">
        <v>7200</v>
      </c>
      <c r="B7202">
        <v>2.7611699999999999</v>
      </c>
      <c r="C7202">
        <v>0.17515</v>
      </c>
      <c r="D7202">
        <v>0</v>
      </c>
      <c r="E7202" s="1">
        <v>3.1994E-11</v>
      </c>
      <c r="F7202" s="1">
        <v>-5.6954399999999998E-12</v>
      </c>
    </row>
    <row r="7203" spans="1:6" x14ac:dyDescent="0.45">
      <c r="A7203">
        <v>7201</v>
      </c>
      <c r="B7203">
        <v>2.7615500000000002</v>
      </c>
      <c r="C7203">
        <v>0.17688899999999999</v>
      </c>
      <c r="D7203">
        <v>0</v>
      </c>
      <c r="E7203" s="1">
        <v>3.7239999999999999E-11</v>
      </c>
      <c r="F7203" s="1">
        <v>-1.04697E-10</v>
      </c>
    </row>
    <row r="7204" spans="1:6" x14ac:dyDescent="0.45">
      <c r="A7204">
        <v>7202</v>
      </c>
      <c r="B7204">
        <v>2.76193</v>
      </c>
      <c r="C7204">
        <v>0.17863100000000001</v>
      </c>
      <c r="D7204">
        <v>0</v>
      </c>
      <c r="E7204" s="1">
        <v>-2.8292499999999999E-11</v>
      </c>
      <c r="F7204" s="1">
        <v>-8.9890300000000001E-12</v>
      </c>
    </row>
    <row r="7205" spans="1:6" x14ac:dyDescent="0.45">
      <c r="A7205">
        <v>7203</v>
      </c>
      <c r="B7205">
        <v>2.7623199999999999</v>
      </c>
      <c r="C7205">
        <v>0.18037700000000001</v>
      </c>
      <c r="D7205">
        <v>0</v>
      </c>
      <c r="E7205" s="1">
        <v>2.2788900000000001E-11</v>
      </c>
      <c r="F7205" s="1">
        <v>3.72324E-10</v>
      </c>
    </row>
    <row r="7206" spans="1:6" x14ac:dyDescent="0.45">
      <c r="A7206">
        <v>7204</v>
      </c>
      <c r="B7206">
        <v>2.7627000000000002</v>
      </c>
      <c r="C7206">
        <v>0.18212600000000001</v>
      </c>
      <c r="D7206">
        <v>0</v>
      </c>
      <c r="E7206" s="1">
        <v>-1.8204499999999999E-11</v>
      </c>
      <c r="F7206" s="1">
        <v>-1.02397E-10</v>
      </c>
    </row>
    <row r="7207" spans="1:6" x14ac:dyDescent="0.45">
      <c r="A7207">
        <v>7205</v>
      </c>
      <c r="B7207">
        <v>2.76308</v>
      </c>
      <c r="C7207">
        <v>0.18387899999999999</v>
      </c>
      <c r="D7207">
        <v>0</v>
      </c>
      <c r="E7207" s="1">
        <v>-1.9340499999999999E-11</v>
      </c>
      <c r="F7207" s="1">
        <v>7.3783199999999992E-12</v>
      </c>
    </row>
    <row r="7208" spans="1:6" x14ac:dyDescent="0.45">
      <c r="A7208">
        <v>7206</v>
      </c>
      <c r="B7208">
        <v>2.7634699999999999</v>
      </c>
      <c r="C7208">
        <v>0.18563499999999999</v>
      </c>
      <c r="D7208">
        <v>0</v>
      </c>
      <c r="E7208" s="1">
        <v>5.0382400000000001E-11</v>
      </c>
      <c r="F7208" s="1">
        <v>-1.8798499999999999E-11</v>
      </c>
    </row>
    <row r="7209" spans="1:6" x14ac:dyDescent="0.45">
      <c r="A7209">
        <v>7207</v>
      </c>
      <c r="B7209">
        <v>2.7638500000000001</v>
      </c>
      <c r="C7209">
        <v>0.18739400000000001</v>
      </c>
      <c r="D7209">
        <v>0</v>
      </c>
      <c r="E7209" s="1">
        <v>5.6518800000000001E-11</v>
      </c>
      <c r="F7209" s="1">
        <v>-1.5377E-11</v>
      </c>
    </row>
    <row r="7210" spans="1:6" x14ac:dyDescent="0.45">
      <c r="A7210">
        <v>7208</v>
      </c>
      <c r="B7210">
        <v>2.76423</v>
      </c>
      <c r="C7210">
        <v>0.18915699999999999</v>
      </c>
      <c r="D7210">
        <v>0</v>
      </c>
      <c r="E7210" s="1">
        <v>2.3940399999999998E-11</v>
      </c>
      <c r="F7210" s="1">
        <v>2.3216099999999999E-11</v>
      </c>
    </row>
    <row r="7211" spans="1:6" x14ac:dyDescent="0.45">
      <c r="A7211">
        <v>7209</v>
      </c>
      <c r="B7211">
        <v>2.7646199999999999</v>
      </c>
      <c r="C7211">
        <v>0.19092300000000001</v>
      </c>
      <c r="D7211">
        <v>0</v>
      </c>
      <c r="E7211" s="1">
        <v>8.9382300000000002E-11</v>
      </c>
      <c r="F7211" s="1">
        <v>2.7367699999999999E-11</v>
      </c>
    </row>
    <row r="7212" spans="1:6" x14ac:dyDescent="0.45">
      <c r="A7212">
        <v>7210</v>
      </c>
      <c r="B7212">
        <v>2.7650000000000001</v>
      </c>
      <c r="C7212">
        <v>0.192693</v>
      </c>
      <c r="D7212">
        <v>0</v>
      </c>
      <c r="E7212" s="1">
        <v>-1.09845E-10</v>
      </c>
      <c r="F7212" s="1">
        <v>-6.47029E-11</v>
      </c>
    </row>
    <row r="7213" spans="1:6" x14ac:dyDescent="0.45">
      <c r="A7213">
        <v>7211</v>
      </c>
      <c r="B7213">
        <v>2.7653799999999999</v>
      </c>
      <c r="C7213">
        <v>0.194466</v>
      </c>
      <c r="D7213">
        <v>0</v>
      </c>
      <c r="E7213" s="1">
        <v>2.18323E-11</v>
      </c>
      <c r="F7213" s="1">
        <v>5.8734100000000002E-11</v>
      </c>
    </row>
    <row r="7214" spans="1:6" x14ac:dyDescent="0.45">
      <c r="A7214">
        <v>7212</v>
      </c>
      <c r="B7214">
        <v>2.7657699999999998</v>
      </c>
      <c r="C7214">
        <v>0.196242</v>
      </c>
      <c r="D7214">
        <v>0</v>
      </c>
      <c r="E7214" s="1">
        <v>1.8198800000000001E-12</v>
      </c>
      <c r="F7214" s="1">
        <v>-1.0791100000000001E-11</v>
      </c>
    </row>
    <row r="7215" spans="1:6" x14ac:dyDescent="0.45">
      <c r="A7215">
        <v>7213</v>
      </c>
      <c r="B7215">
        <v>2.7661500000000001</v>
      </c>
      <c r="C7215">
        <v>0.198022</v>
      </c>
      <c r="D7215">
        <v>0</v>
      </c>
      <c r="E7215" s="1">
        <v>6.4757100000000001E-12</v>
      </c>
      <c r="F7215" s="1">
        <v>4.7707400000000001E-11</v>
      </c>
    </row>
    <row r="7216" spans="1:6" x14ac:dyDescent="0.45">
      <c r="A7216">
        <v>7214</v>
      </c>
      <c r="B7216">
        <v>2.7665299999999999</v>
      </c>
      <c r="C7216">
        <v>0.19980500000000001</v>
      </c>
      <c r="D7216">
        <v>0</v>
      </c>
      <c r="E7216" s="1">
        <v>-1.3570500000000001E-11</v>
      </c>
      <c r="F7216" s="1">
        <v>2.9580999999999998E-11</v>
      </c>
    </row>
    <row r="7217" spans="1:6" x14ac:dyDescent="0.45">
      <c r="A7217">
        <v>7215</v>
      </c>
      <c r="B7217">
        <v>2.7669199999999998</v>
      </c>
      <c r="C7217">
        <v>0.20159199999999999</v>
      </c>
      <c r="D7217">
        <v>0</v>
      </c>
      <c r="E7217" s="1">
        <v>-2.1742200000000001E-11</v>
      </c>
      <c r="F7217" s="1">
        <v>-1.22395E-11</v>
      </c>
    </row>
    <row r="7218" spans="1:6" x14ac:dyDescent="0.45">
      <c r="A7218">
        <v>7216</v>
      </c>
      <c r="B7218">
        <v>2.7673000000000001</v>
      </c>
      <c r="C7218">
        <v>0.20338200000000001</v>
      </c>
      <c r="D7218">
        <v>0</v>
      </c>
      <c r="E7218" s="1">
        <v>-8.6606299999999995E-11</v>
      </c>
      <c r="F7218" s="1">
        <v>-1.7843899999999999E-11</v>
      </c>
    </row>
    <row r="7219" spans="1:6" x14ac:dyDescent="0.45">
      <c r="A7219">
        <v>7217</v>
      </c>
      <c r="B7219">
        <v>2.7676799999999999</v>
      </c>
      <c r="C7219">
        <v>0.205175</v>
      </c>
      <c r="D7219">
        <v>0</v>
      </c>
      <c r="E7219" s="1">
        <v>-6.10689E-11</v>
      </c>
      <c r="F7219" s="1">
        <v>1.27751E-11</v>
      </c>
    </row>
    <row r="7220" spans="1:6" x14ac:dyDescent="0.45">
      <c r="A7220">
        <v>7218</v>
      </c>
      <c r="B7220">
        <v>2.7680699999999998</v>
      </c>
      <c r="C7220">
        <v>0.20697199999999999</v>
      </c>
      <c r="D7220">
        <v>0</v>
      </c>
      <c r="E7220" s="1">
        <v>-1.912E-10</v>
      </c>
      <c r="F7220" s="1">
        <v>3.6431299999999998E-10</v>
      </c>
    </row>
    <row r="7221" spans="1:6" x14ac:dyDescent="0.45">
      <c r="A7221">
        <v>7219</v>
      </c>
      <c r="B7221">
        <v>2.7684500000000001</v>
      </c>
      <c r="C7221">
        <v>0.20877200000000001</v>
      </c>
      <c r="D7221">
        <v>0</v>
      </c>
      <c r="E7221" s="1">
        <v>-2.7476199999999999E-11</v>
      </c>
      <c r="F7221" s="1">
        <v>-2.1958900000000001E-10</v>
      </c>
    </row>
    <row r="7222" spans="1:6" x14ac:dyDescent="0.45">
      <c r="A7222">
        <v>7220</v>
      </c>
      <c r="B7222">
        <v>2.76884</v>
      </c>
      <c r="C7222">
        <v>0.21057600000000001</v>
      </c>
      <c r="D7222">
        <v>0</v>
      </c>
      <c r="E7222" s="1">
        <v>3.1794999999999999E-11</v>
      </c>
      <c r="F7222" s="1">
        <v>5.7356799999999997E-11</v>
      </c>
    </row>
    <row r="7223" spans="1:6" x14ac:dyDescent="0.45">
      <c r="A7223">
        <v>7221</v>
      </c>
      <c r="B7223">
        <v>2.7692199999999998</v>
      </c>
      <c r="C7223">
        <v>0.21238299999999999</v>
      </c>
      <c r="D7223">
        <v>0</v>
      </c>
      <c r="E7223" s="1">
        <v>2.6523200000000002E-11</v>
      </c>
      <c r="F7223" s="1">
        <v>-6.4606100000000003E-12</v>
      </c>
    </row>
    <row r="7224" spans="1:6" x14ac:dyDescent="0.45">
      <c r="A7224">
        <v>7222</v>
      </c>
      <c r="B7224">
        <v>2.7696000000000001</v>
      </c>
      <c r="C7224">
        <v>0.21419299999999999</v>
      </c>
      <c r="D7224">
        <v>0</v>
      </c>
      <c r="E7224" s="1">
        <v>-4.5892200000000001E-12</v>
      </c>
      <c r="F7224" s="1">
        <v>2.2391200000000001E-11</v>
      </c>
    </row>
    <row r="7225" spans="1:6" x14ac:dyDescent="0.45">
      <c r="A7225">
        <v>7223</v>
      </c>
      <c r="B7225">
        <v>2.76999</v>
      </c>
      <c r="C7225">
        <v>0.216007</v>
      </c>
      <c r="D7225">
        <v>0</v>
      </c>
      <c r="E7225" s="1">
        <v>-2.23999E-12</v>
      </c>
      <c r="F7225" s="1">
        <v>1.49183E-11</v>
      </c>
    </row>
    <row r="7226" spans="1:6" x14ac:dyDescent="0.45">
      <c r="A7226">
        <v>7224</v>
      </c>
      <c r="B7226">
        <v>2.7703700000000002</v>
      </c>
      <c r="C7226">
        <v>0.21782399999999999</v>
      </c>
      <c r="D7226">
        <v>0</v>
      </c>
      <c r="E7226" s="1">
        <v>1.03231E-10</v>
      </c>
      <c r="F7226" s="1">
        <v>6.3348900000000004E-11</v>
      </c>
    </row>
    <row r="7227" spans="1:6" x14ac:dyDescent="0.45">
      <c r="A7227">
        <v>7225</v>
      </c>
      <c r="B7227">
        <v>2.77075</v>
      </c>
      <c r="C7227">
        <v>0.21964500000000001</v>
      </c>
      <c r="D7227">
        <v>0</v>
      </c>
      <c r="E7227" s="1">
        <v>-1.58699E-10</v>
      </c>
      <c r="F7227" s="1">
        <v>-1.06477E-11</v>
      </c>
    </row>
    <row r="7228" spans="1:6" x14ac:dyDescent="0.45">
      <c r="A7228">
        <v>7226</v>
      </c>
      <c r="B7228">
        <v>2.7711399999999999</v>
      </c>
      <c r="C7228">
        <v>0.221469</v>
      </c>
      <c r="D7228">
        <v>0</v>
      </c>
      <c r="E7228" s="1">
        <v>3.62257E-11</v>
      </c>
      <c r="F7228" s="1">
        <v>7.9459299999999999E-11</v>
      </c>
    </row>
    <row r="7229" spans="1:6" x14ac:dyDescent="0.45">
      <c r="A7229">
        <v>7227</v>
      </c>
      <c r="B7229">
        <v>2.7715200000000002</v>
      </c>
      <c r="C7229">
        <v>0.22329599999999999</v>
      </c>
      <c r="D7229">
        <v>0</v>
      </c>
      <c r="E7229" s="1">
        <v>6.2359000000000001E-12</v>
      </c>
      <c r="F7229" s="1">
        <v>-1.62445E-10</v>
      </c>
    </row>
    <row r="7230" spans="1:6" x14ac:dyDescent="0.45">
      <c r="A7230">
        <v>7228</v>
      </c>
      <c r="B7230">
        <v>2.7719</v>
      </c>
      <c r="C7230">
        <v>0.22512699999999999</v>
      </c>
      <c r="D7230">
        <v>0</v>
      </c>
      <c r="E7230" s="1">
        <v>-1.3344900000000001E-11</v>
      </c>
      <c r="F7230" s="1">
        <v>4.3020300000000002E-11</v>
      </c>
    </row>
    <row r="7231" spans="1:6" x14ac:dyDescent="0.45">
      <c r="A7231">
        <v>7229</v>
      </c>
      <c r="B7231">
        <v>2.7722899999999999</v>
      </c>
      <c r="C7231">
        <v>0.226961</v>
      </c>
      <c r="D7231">
        <v>0</v>
      </c>
      <c r="E7231" s="1">
        <v>-6.6387699999999996E-10</v>
      </c>
      <c r="F7231" s="1">
        <v>-2.4389000000000002E-10</v>
      </c>
    </row>
    <row r="7232" spans="1:6" x14ac:dyDescent="0.45">
      <c r="A7232">
        <v>7230</v>
      </c>
      <c r="B7232">
        <v>2.7726700000000002</v>
      </c>
      <c r="C7232">
        <v>0.228799</v>
      </c>
      <c r="D7232">
        <v>0</v>
      </c>
      <c r="E7232" s="1">
        <v>-4.1785699999999998E-11</v>
      </c>
      <c r="F7232" s="1">
        <v>1.13616E-10</v>
      </c>
    </row>
    <row r="7233" spans="1:6" x14ac:dyDescent="0.45">
      <c r="A7233">
        <v>7231</v>
      </c>
      <c r="B7233">
        <v>2.77305</v>
      </c>
      <c r="C7233">
        <v>0.23064000000000001</v>
      </c>
      <c r="D7233">
        <v>0</v>
      </c>
      <c r="E7233" s="1">
        <v>7.57314E-11</v>
      </c>
      <c r="F7233" s="1">
        <v>-4.8162799999999999E-11</v>
      </c>
    </row>
    <row r="7234" spans="1:6" x14ac:dyDescent="0.45">
      <c r="A7234">
        <v>7232</v>
      </c>
      <c r="B7234">
        <v>2.7734399999999999</v>
      </c>
      <c r="C7234">
        <v>0.232484</v>
      </c>
      <c r="D7234">
        <v>0</v>
      </c>
      <c r="E7234" s="1">
        <v>-6.98686E-12</v>
      </c>
      <c r="F7234" s="1">
        <v>-3.64071E-11</v>
      </c>
    </row>
    <row r="7235" spans="1:6" x14ac:dyDescent="0.45">
      <c r="A7235">
        <v>7233</v>
      </c>
      <c r="B7235">
        <v>2.7738200000000002</v>
      </c>
      <c r="C7235">
        <v>0.23433200000000001</v>
      </c>
      <c r="D7235">
        <v>0</v>
      </c>
      <c r="E7235" s="1">
        <v>3.5571800000000002E-10</v>
      </c>
      <c r="F7235" s="1">
        <v>1.7406500000000001E-10</v>
      </c>
    </row>
    <row r="7236" spans="1:6" x14ac:dyDescent="0.45">
      <c r="A7236">
        <v>7234</v>
      </c>
      <c r="B7236">
        <v>2.7742</v>
      </c>
      <c r="C7236">
        <v>0.236183</v>
      </c>
      <c r="D7236">
        <v>0</v>
      </c>
      <c r="E7236" s="1">
        <v>-2.3363499999999999E-10</v>
      </c>
      <c r="F7236" s="1">
        <v>8.4907600000000005E-12</v>
      </c>
    </row>
    <row r="7237" spans="1:6" x14ac:dyDescent="0.45">
      <c r="A7237">
        <v>7235</v>
      </c>
      <c r="B7237">
        <v>2.7745899999999999</v>
      </c>
      <c r="C7237">
        <v>0.238037</v>
      </c>
      <c r="D7237">
        <v>0</v>
      </c>
      <c r="E7237" s="1">
        <v>3.0337999999999998E-11</v>
      </c>
      <c r="F7237" s="1">
        <v>1.8433499999999999E-11</v>
      </c>
    </row>
    <row r="7238" spans="1:6" x14ac:dyDescent="0.45">
      <c r="A7238">
        <v>7236</v>
      </c>
      <c r="B7238">
        <v>2.7749700000000002</v>
      </c>
      <c r="C7238">
        <v>0.239895</v>
      </c>
      <c r="D7238">
        <v>0</v>
      </c>
      <c r="E7238" s="1">
        <v>1.2345E-10</v>
      </c>
      <c r="F7238" s="1">
        <v>4.3180800000000003E-11</v>
      </c>
    </row>
    <row r="7239" spans="1:6" x14ac:dyDescent="0.45">
      <c r="A7239">
        <v>7237</v>
      </c>
      <c r="B7239">
        <v>2.77535</v>
      </c>
      <c r="C7239">
        <v>0.241756</v>
      </c>
      <c r="D7239">
        <v>0</v>
      </c>
      <c r="E7239" s="1">
        <v>-9.8676200000000006E-11</v>
      </c>
      <c r="F7239" s="1">
        <v>3.1271300000000002E-10</v>
      </c>
    </row>
    <row r="7240" spans="1:6" x14ac:dyDescent="0.45">
      <c r="A7240">
        <v>7238</v>
      </c>
      <c r="B7240">
        <v>2.7757399999999999</v>
      </c>
      <c r="C7240">
        <v>0.24362</v>
      </c>
      <c r="D7240">
        <v>0</v>
      </c>
      <c r="E7240" s="1">
        <v>-1.1827399999999999E-11</v>
      </c>
      <c r="F7240" s="1">
        <v>1.43989E-11</v>
      </c>
    </row>
    <row r="7241" spans="1:6" x14ac:dyDescent="0.45">
      <c r="A7241">
        <v>7239</v>
      </c>
      <c r="B7241">
        <v>2.7761200000000001</v>
      </c>
      <c r="C7241">
        <v>0.24548800000000001</v>
      </c>
      <c r="D7241">
        <v>0</v>
      </c>
      <c r="E7241" s="1">
        <v>2.13929E-10</v>
      </c>
      <c r="F7241" s="1">
        <v>1.5342400000000001E-10</v>
      </c>
    </row>
    <row r="7242" spans="1:6" x14ac:dyDescent="0.45">
      <c r="A7242">
        <v>7240</v>
      </c>
      <c r="B7242">
        <v>2.77651</v>
      </c>
      <c r="C7242">
        <v>0.247359</v>
      </c>
      <c r="D7242">
        <v>0</v>
      </c>
      <c r="E7242" s="1">
        <v>-2.7271500000000001E-12</v>
      </c>
      <c r="F7242" s="1">
        <v>6.9293500000000002E-12</v>
      </c>
    </row>
    <row r="7243" spans="1:6" x14ac:dyDescent="0.45">
      <c r="A7243">
        <v>7241</v>
      </c>
      <c r="B7243">
        <v>2.7768899999999999</v>
      </c>
      <c r="C7243">
        <v>0.24923400000000001</v>
      </c>
      <c r="D7243">
        <v>0</v>
      </c>
      <c r="E7243" s="1">
        <v>8.4740199999999995E-11</v>
      </c>
      <c r="F7243" s="1">
        <v>5.4825899999999998E-11</v>
      </c>
    </row>
    <row r="7244" spans="1:6" x14ac:dyDescent="0.45">
      <c r="A7244">
        <v>7242</v>
      </c>
      <c r="B7244">
        <v>2.7772700000000001</v>
      </c>
      <c r="C7244">
        <v>0.251112</v>
      </c>
      <c r="D7244">
        <v>0</v>
      </c>
      <c r="E7244" s="1">
        <v>-9.4547900000000002E-11</v>
      </c>
      <c r="F7244" s="1">
        <v>-1.0347300000000001E-10</v>
      </c>
    </row>
    <row r="7245" spans="1:6" x14ac:dyDescent="0.45">
      <c r="A7245">
        <v>7243</v>
      </c>
      <c r="B7245">
        <v>2.77766</v>
      </c>
      <c r="C7245">
        <v>0.25299300000000002</v>
      </c>
      <c r="D7245">
        <v>0</v>
      </c>
      <c r="E7245" s="1">
        <v>-4.8707299999999998E-11</v>
      </c>
      <c r="F7245" s="1">
        <v>-9.7686299999999997E-12</v>
      </c>
    </row>
    <row r="7246" spans="1:6" x14ac:dyDescent="0.45">
      <c r="A7246">
        <v>7244</v>
      </c>
      <c r="B7246">
        <v>2.7780399999999998</v>
      </c>
      <c r="C7246">
        <v>0.25487799999999999</v>
      </c>
      <c r="D7246">
        <v>0</v>
      </c>
      <c r="E7246" s="1">
        <v>-5.9079399999999994E-11</v>
      </c>
      <c r="F7246" s="1">
        <v>3.87252E-11</v>
      </c>
    </row>
    <row r="7247" spans="1:6" x14ac:dyDescent="0.45">
      <c r="A7247">
        <v>7245</v>
      </c>
      <c r="B7247">
        <v>2.7784200000000001</v>
      </c>
      <c r="C7247">
        <v>0.25676599999999999</v>
      </c>
      <c r="D7247">
        <v>0</v>
      </c>
      <c r="E7247" s="1">
        <v>-6.92335E-13</v>
      </c>
      <c r="F7247" s="1">
        <v>-2.1449100000000002E-11</v>
      </c>
    </row>
    <row r="7248" spans="1:6" x14ac:dyDescent="0.45">
      <c r="A7248">
        <v>7246</v>
      </c>
      <c r="B7248">
        <v>2.77881</v>
      </c>
      <c r="C7248">
        <v>0.25865700000000003</v>
      </c>
      <c r="D7248">
        <v>0</v>
      </c>
      <c r="E7248" s="1">
        <v>3.2243100000000003E-11</v>
      </c>
      <c r="F7248" s="1">
        <v>-2.10663E-10</v>
      </c>
    </row>
    <row r="7249" spans="1:6" x14ac:dyDescent="0.45">
      <c r="A7249">
        <v>7247</v>
      </c>
      <c r="B7249">
        <v>2.7791899999999998</v>
      </c>
      <c r="C7249">
        <v>0.26055200000000001</v>
      </c>
      <c r="D7249">
        <v>0</v>
      </c>
      <c r="E7249" s="1">
        <v>2.47868E-11</v>
      </c>
      <c r="F7249" s="1">
        <v>-6.2820900000000003E-12</v>
      </c>
    </row>
    <row r="7250" spans="1:6" x14ac:dyDescent="0.45">
      <c r="A7250">
        <v>7248</v>
      </c>
      <c r="B7250">
        <v>2.7795700000000001</v>
      </c>
      <c r="C7250">
        <v>0.26245000000000002</v>
      </c>
      <c r="D7250">
        <v>0</v>
      </c>
      <c r="E7250" s="1">
        <v>3.7796700000000001E-10</v>
      </c>
      <c r="F7250" s="1">
        <v>4.5202399999999999E-10</v>
      </c>
    </row>
    <row r="7251" spans="1:6" x14ac:dyDescent="0.45">
      <c r="A7251">
        <v>7249</v>
      </c>
      <c r="B7251">
        <v>2.77996</v>
      </c>
      <c r="C7251">
        <v>0.26435199999999998</v>
      </c>
      <c r="D7251">
        <v>0</v>
      </c>
      <c r="E7251" s="1">
        <v>-5.1980600000000002E-12</v>
      </c>
      <c r="F7251" s="1">
        <v>8.5919900000000006E-11</v>
      </c>
    </row>
    <row r="7252" spans="1:6" x14ac:dyDescent="0.45">
      <c r="A7252">
        <v>7250</v>
      </c>
      <c r="B7252">
        <v>2.7803399999999998</v>
      </c>
      <c r="C7252">
        <v>0.26625599999999999</v>
      </c>
      <c r="D7252">
        <v>0</v>
      </c>
      <c r="E7252" s="1">
        <v>-6.5658600000000001E-12</v>
      </c>
      <c r="F7252" s="1">
        <v>1.66229E-11</v>
      </c>
    </row>
    <row r="7253" spans="1:6" x14ac:dyDescent="0.45">
      <c r="A7253">
        <v>7251</v>
      </c>
      <c r="B7253">
        <v>2.7807200000000001</v>
      </c>
      <c r="C7253">
        <v>0.26816400000000001</v>
      </c>
      <c r="D7253">
        <v>0</v>
      </c>
      <c r="E7253" s="1">
        <v>7.6436600000000002E-12</v>
      </c>
      <c r="F7253" s="1">
        <v>-4.2642600000000002E-11</v>
      </c>
    </row>
    <row r="7254" spans="1:6" x14ac:dyDescent="0.45">
      <c r="A7254">
        <v>7252</v>
      </c>
      <c r="B7254">
        <v>2.78111</v>
      </c>
      <c r="C7254">
        <v>0.27007599999999998</v>
      </c>
      <c r="D7254">
        <v>0</v>
      </c>
      <c r="E7254" s="1">
        <v>-5.9414699999999997E-12</v>
      </c>
      <c r="F7254" s="1">
        <v>1.28067E-10</v>
      </c>
    </row>
    <row r="7255" spans="1:6" x14ac:dyDescent="0.45">
      <c r="A7255">
        <v>7253</v>
      </c>
      <c r="B7255">
        <v>2.7814899999999998</v>
      </c>
      <c r="C7255">
        <v>0.27199099999999998</v>
      </c>
      <c r="D7255">
        <v>0</v>
      </c>
      <c r="E7255" s="1">
        <v>-2.59393E-12</v>
      </c>
      <c r="F7255" s="1">
        <v>-1.11974E-10</v>
      </c>
    </row>
    <row r="7256" spans="1:6" x14ac:dyDescent="0.45">
      <c r="A7256">
        <v>7254</v>
      </c>
      <c r="B7256">
        <v>2.7818700000000001</v>
      </c>
      <c r="C7256">
        <v>0.27390900000000001</v>
      </c>
      <c r="D7256">
        <v>0</v>
      </c>
      <c r="E7256" s="1">
        <v>-4.9881000000000002E-11</v>
      </c>
      <c r="F7256" s="1">
        <v>-1.71121E-11</v>
      </c>
    </row>
    <row r="7257" spans="1:6" x14ac:dyDescent="0.45">
      <c r="A7257">
        <v>7255</v>
      </c>
      <c r="B7257">
        <v>2.78226</v>
      </c>
      <c r="C7257">
        <v>0.27583000000000002</v>
      </c>
      <c r="D7257">
        <v>0</v>
      </c>
      <c r="E7257" s="1">
        <v>-1.3869400000000001E-11</v>
      </c>
      <c r="F7257" s="1">
        <v>-4.3806700000000003E-11</v>
      </c>
    </row>
    <row r="7258" spans="1:6" x14ac:dyDescent="0.45">
      <c r="A7258">
        <v>7256</v>
      </c>
      <c r="B7258">
        <v>2.7826399999999998</v>
      </c>
      <c r="C7258">
        <v>0.27775499999999997</v>
      </c>
      <c r="D7258">
        <v>0</v>
      </c>
      <c r="E7258" s="1">
        <v>-7.3785400000000005E-11</v>
      </c>
      <c r="F7258" s="1">
        <v>-2.0198900000000001E-10</v>
      </c>
    </row>
    <row r="7259" spans="1:6" x14ac:dyDescent="0.45">
      <c r="A7259">
        <v>7257</v>
      </c>
      <c r="B7259">
        <v>2.78302</v>
      </c>
      <c r="C7259">
        <v>0.27968300000000001</v>
      </c>
      <c r="D7259">
        <v>0</v>
      </c>
      <c r="E7259" s="1">
        <v>-1.4589199999999998E-11</v>
      </c>
      <c r="F7259" s="1">
        <v>-1.9471999999999999E-11</v>
      </c>
    </row>
    <row r="7260" spans="1:6" x14ac:dyDescent="0.45">
      <c r="A7260">
        <v>7258</v>
      </c>
      <c r="B7260">
        <v>2.7834099999999999</v>
      </c>
      <c r="C7260">
        <v>0.281615</v>
      </c>
      <c r="D7260">
        <v>0</v>
      </c>
      <c r="E7260" s="1">
        <v>8.4853899999999999E-11</v>
      </c>
      <c r="F7260" s="1">
        <v>-1.40148E-11</v>
      </c>
    </row>
    <row r="7261" spans="1:6" x14ac:dyDescent="0.45">
      <c r="A7261">
        <v>7259</v>
      </c>
      <c r="B7261">
        <v>2.7837900000000002</v>
      </c>
      <c r="C7261">
        <v>0.28355000000000002</v>
      </c>
      <c r="D7261">
        <v>0</v>
      </c>
      <c r="E7261" s="1">
        <v>8.7889699999999995E-12</v>
      </c>
      <c r="F7261" s="1">
        <v>8.2156699999999999E-11</v>
      </c>
    </row>
    <row r="7262" spans="1:6" x14ac:dyDescent="0.45">
      <c r="A7262">
        <v>7260</v>
      </c>
      <c r="B7262">
        <v>2.7841800000000001</v>
      </c>
      <c r="C7262">
        <v>0.28548800000000002</v>
      </c>
      <c r="D7262">
        <v>0</v>
      </c>
      <c r="E7262" s="1">
        <v>2.4498200000000001E-11</v>
      </c>
      <c r="F7262" s="1">
        <v>-3.1294500000000002E-11</v>
      </c>
    </row>
    <row r="7263" spans="1:6" x14ac:dyDescent="0.45">
      <c r="A7263">
        <v>7261</v>
      </c>
      <c r="B7263">
        <v>2.7845599999999999</v>
      </c>
      <c r="C7263">
        <v>0.28742899999999999</v>
      </c>
      <c r="D7263">
        <v>0</v>
      </c>
      <c r="E7263" s="1">
        <v>1.31631E-10</v>
      </c>
      <c r="F7263" s="1">
        <v>1.7997199999999999E-10</v>
      </c>
    </row>
    <row r="7264" spans="1:6" x14ac:dyDescent="0.45">
      <c r="A7264">
        <v>7262</v>
      </c>
      <c r="B7264">
        <v>2.7849400000000002</v>
      </c>
      <c r="C7264">
        <v>0.28937400000000002</v>
      </c>
      <c r="D7264">
        <v>0</v>
      </c>
      <c r="E7264" s="1">
        <v>2.9882300000000001E-11</v>
      </c>
      <c r="F7264" s="1">
        <v>-3.6674899999999999E-11</v>
      </c>
    </row>
    <row r="7265" spans="1:6" x14ac:dyDescent="0.45">
      <c r="A7265">
        <v>7263</v>
      </c>
      <c r="B7265">
        <v>2.7853300000000001</v>
      </c>
      <c r="C7265">
        <v>0.29132200000000003</v>
      </c>
      <c r="D7265">
        <v>0</v>
      </c>
      <c r="E7265" s="1">
        <v>2.8340199999999999E-10</v>
      </c>
      <c r="F7265" s="1">
        <v>7.8420000000000004E-10</v>
      </c>
    </row>
    <row r="7266" spans="1:6" x14ac:dyDescent="0.45">
      <c r="A7266">
        <v>7264</v>
      </c>
      <c r="B7266">
        <v>2.7857099999999999</v>
      </c>
      <c r="C7266">
        <v>0.29327399999999998</v>
      </c>
      <c r="D7266">
        <v>0</v>
      </c>
      <c r="E7266" s="1">
        <v>2.4890800000000001E-11</v>
      </c>
      <c r="F7266" s="1">
        <v>-1.57545E-11</v>
      </c>
    </row>
    <row r="7267" spans="1:6" x14ac:dyDescent="0.45">
      <c r="A7267">
        <v>7265</v>
      </c>
      <c r="B7267">
        <v>2.7860900000000002</v>
      </c>
      <c r="C7267">
        <v>0.29522799999999999</v>
      </c>
      <c r="D7267">
        <v>0</v>
      </c>
      <c r="E7267" s="1">
        <v>2.72982E-11</v>
      </c>
      <c r="F7267" s="1">
        <v>1.0409000000000001E-11</v>
      </c>
    </row>
    <row r="7268" spans="1:6" x14ac:dyDescent="0.45">
      <c r="A7268">
        <v>7266</v>
      </c>
      <c r="B7268">
        <v>2.7864800000000001</v>
      </c>
      <c r="C7268">
        <v>0.29718600000000001</v>
      </c>
      <c r="D7268">
        <v>0</v>
      </c>
      <c r="E7268" s="1">
        <v>-6.3948799999999999E-13</v>
      </c>
      <c r="F7268" s="1">
        <v>-3.2399200000000003E-11</v>
      </c>
    </row>
    <row r="7269" spans="1:6" x14ac:dyDescent="0.45">
      <c r="A7269">
        <v>7267</v>
      </c>
      <c r="B7269">
        <v>2.7868599999999999</v>
      </c>
      <c r="C7269">
        <v>0.29914800000000003</v>
      </c>
      <c r="D7269">
        <v>0</v>
      </c>
      <c r="E7269" s="1">
        <v>1.7305699999999999E-11</v>
      </c>
      <c r="F7269" s="1">
        <v>1.6050099999999998E-11</v>
      </c>
    </row>
    <row r="7270" spans="1:6" x14ac:dyDescent="0.45">
      <c r="A7270">
        <v>7268</v>
      </c>
      <c r="B7270">
        <v>2.7872400000000002</v>
      </c>
      <c r="C7270">
        <v>0.30111199999999999</v>
      </c>
      <c r="D7270">
        <v>0</v>
      </c>
      <c r="E7270" s="1">
        <v>-5.1226600000000002E-11</v>
      </c>
      <c r="F7270" s="1">
        <v>4.9873900000000001E-11</v>
      </c>
    </row>
    <row r="7271" spans="1:6" x14ac:dyDescent="0.45">
      <c r="A7271">
        <v>7269</v>
      </c>
      <c r="B7271">
        <v>2.7876300000000001</v>
      </c>
      <c r="C7271">
        <v>0.30308000000000002</v>
      </c>
      <c r="D7271">
        <v>0</v>
      </c>
      <c r="E7271" s="1">
        <v>1.51301E-11</v>
      </c>
      <c r="F7271" s="1">
        <v>6.2620100000000005E-11</v>
      </c>
    </row>
    <row r="7272" spans="1:6" x14ac:dyDescent="0.45">
      <c r="A7272">
        <v>7270</v>
      </c>
      <c r="B7272">
        <v>2.7880099999999999</v>
      </c>
      <c r="C7272">
        <v>0.30505199999999999</v>
      </c>
      <c r="D7272">
        <v>0</v>
      </c>
      <c r="E7272" s="1">
        <v>-5.8517600000000001E-12</v>
      </c>
      <c r="F7272" s="1">
        <v>2.09215E-11</v>
      </c>
    </row>
    <row r="7273" spans="1:6" x14ac:dyDescent="0.45">
      <c r="A7273">
        <v>7271</v>
      </c>
      <c r="B7273">
        <v>2.7883900000000001</v>
      </c>
      <c r="C7273">
        <v>0.30702600000000002</v>
      </c>
      <c r="D7273">
        <v>0</v>
      </c>
      <c r="E7273" s="1">
        <v>-2.9178900000000001E-11</v>
      </c>
      <c r="F7273" s="1">
        <v>-6.2086800000000003E-11</v>
      </c>
    </row>
    <row r="7274" spans="1:6" x14ac:dyDescent="0.45">
      <c r="A7274">
        <v>7272</v>
      </c>
      <c r="B7274">
        <v>2.78878</v>
      </c>
      <c r="C7274">
        <v>0.309004</v>
      </c>
      <c r="D7274">
        <v>0</v>
      </c>
      <c r="E7274" s="1">
        <v>6.82419E-11</v>
      </c>
      <c r="F7274" s="1">
        <v>5.0172500000000002E-11</v>
      </c>
    </row>
    <row r="7275" spans="1:6" x14ac:dyDescent="0.45">
      <c r="A7275">
        <v>7273</v>
      </c>
      <c r="B7275">
        <v>2.7891599999999999</v>
      </c>
      <c r="C7275">
        <v>0.31098599999999998</v>
      </c>
      <c r="D7275">
        <v>0</v>
      </c>
      <c r="E7275" s="1">
        <v>-2.6910499999999998E-11</v>
      </c>
      <c r="F7275" s="1">
        <v>1.1592699999999999E-10</v>
      </c>
    </row>
    <row r="7276" spans="1:6" x14ac:dyDescent="0.45">
      <c r="A7276">
        <v>7274</v>
      </c>
      <c r="B7276">
        <v>2.7895400000000001</v>
      </c>
      <c r="C7276">
        <v>0.31297000000000003</v>
      </c>
      <c r="D7276">
        <v>0</v>
      </c>
      <c r="E7276" s="1">
        <v>2.7621500000000001E-11</v>
      </c>
      <c r="F7276" s="1">
        <v>-2.69422E-11</v>
      </c>
    </row>
    <row r="7277" spans="1:6" x14ac:dyDescent="0.45">
      <c r="A7277">
        <v>7275</v>
      </c>
      <c r="B7277">
        <v>2.78993</v>
      </c>
      <c r="C7277">
        <v>0.31495800000000002</v>
      </c>
      <c r="D7277">
        <v>0</v>
      </c>
      <c r="E7277" s="1">
        <v>1.1127500000000001E-11</v>
      </c>
      <c r="F7277" s="1">
        <v>-9.1100499999999995E-12</v>
      </c>
    </row>
    <row r="7278" spans="1:6" x14ac:dyDescent="0.45">
      <c r="A7278">
        <v>7276</v>
      </c>
      <c r="B7278">
        <v>2.7903099999999998</v>
      </c>
      <c r="C7278">
        <v>0.31694899999999998</v>
      </c>
      <c r="D7278">
        <v>0</v>
      </c>
      <c r="E7278" s="1">
        <v>-6.2045499999999995E-11</v>
      </c>
      <c r="F7278" s="1">
        <v>-4.8081299999999998E-11</v>
      </c>
    </row>
    <row r="7279" spans="1:6" x14ac:dyDescent="0.45">
      <c r="A7279">
        <v>7277</v>
      </c>
      <c r="B7279">
        <v>2.7906900000000001</v>
      </c>
      <c r="C7279">
        <v>0.31894299999999998</v>
      </c>
      <c r="D7279">
        <v>0</v>
      </c>
      <c r="E7279" s="1">
        <v>-3.5212299999999997E-11</v>
      </c>
      <c r="F7279" s="1">
        <v>-5.6835600000000001E-11</v>
      </c>
    </row>
    <row r="7280" spans="1:6" x14ac:dyDescent="0.45">
      <c r="A7280">
        <v>7278</v>
      </c>
      <c r="B7280">
        <v>2.79108</v>
      </c>
      <c r="C7280">
        <v>0.32094099999999998</v>
      </c>
      <c r="D7280">
        <v>0</v>
      </c>
      <c r="E7280" s="1">
        <v>1.89118E-10</v>
      </c>
      <c r="F7280" s="1">
        <v>1.3302300000000001E-9</v>
      </c>
    </row>
    <row r="7281" spans="1:6" x14ac:dyDescent="0.45">
      <c r="A7281">
        <v>7279</v>
      </c>
      <c r="B7281">
        <v>2.7914599999999998</v>
      </c>
      <c r="C7281">
        <v>0.32294200000000001</v>
      </c>
      <c r="D7281">
        <v>0</v>
      </c>
      <c r="E7281" s="1">
        <v>-7.9305000000000004E-11</v>
      </c>
      <c r="F7281" s="1">
        <v>5.2716500000000002E-11</v>
      </c>
    </row>
    <row r="7282" spans="1:6" x14ac:dyDescent="0.45">
      <c r="A7282">
        <v>7280</v>
      </c>
      <c r="B7282">
        <v>2.7918500000000002</v>
      </c>
      <c r="C7282">
        <v>0.32494699999999999</v>
      </c>
      <c r="D7282">
        <v>0</v>
      </c>
      <c r="E7282" s="1">
        <v>-1.8673999999999999E-10</v>
      </c>
      <c r="F7282" s="1">
        <v>6.6452000000000005E-11</v>
      </c>
    </row>
    <row r="7283" spans="1:6" x14ac:dyDescent="0.45">
      <c r="A7283">
        <v>7281</v>
      </c>
      <c r="B7283">
        <v>2.79223</v>
      </c>
      <c r="C7283">
        <v>0.32695400000000002</v>
      </c>
      <c r="D7283">
        <v>0</v>
      </c>
      <c r="E7283" s="1">
        <v>-8.2378500000000001E-13</v>
      </c>
      <c r="F7283" s="1">
        <v>1.0602E-11</v>
      </c>
    </row>
    <row r="7284" spans="1:6" x14ac:dyDescent="0.45">
      <c r="A7284">
        <v>7282</v>
      </c>
      <c r="B7284">
        <v>2.7926099999999998</v>
      </c>
      <c r="C7284">
        <v>0.32896500000000001</v>
      </c>
      <c r="D7284">
        <v>0</v>
      </c>
      <c r="E7284" s="1">
        <v>2.9026999999999999E-11</v>
      </c>
      <c r="F7284" s="1">
        <v>4.9861199999999998E-11</v>
      </c>
    </row>
    <row r="7285" spans="1:6" x14ac:dyDescent="0.45">
      <c r="A7285">
        <v>7283</v>
      </c>
      <c r="B7285">
        <v>2.7930000000000001</v>
      </c>
      <c r="C7285">
        <v>0.33097900000000002</v>
      </c>
      <c r="D7285">
        <v>0</v>
      </c>
      <c r="E7285" s="1">
        <v>-1.02005E-10</v>
      </c>
      <c r="F7285" s="1">
        <v>-2.5000399999999999E-11</v>
      </c>
    </row>
    <row r="7286" spans="1:6" x14ac:dyDescent="0.45">
      <c r="A7286">
        <v>7284</v>
      </c>
      <c r="B7286">
        <v>2.79338</v>
      </c>
      <c r="C7286">
        <v>0.33299699999999999</v>
      </c>
      <c r="D7286">
        <v>0</v>
      </c>
      <c r="E7286" s="1">
        <v>9.3007799999999994E-11</v>
      </c>
      <c r="F7286" s="1">
        <v>3.7103700000000003E-11</v>
      </c>
    </row>
    <row r="7287" spans="1:6" x14ac:dyDescent="0.45">
      <c r="A7287">
        <v>7285</v>
      </c>
      <c r="B7287">
        <v>2.7937599999999998</v>
      </c>
      <c r="C7287">
        <v>0.33501700000000001</v>
      </c>
      <c r="D7287">
        <v>0</v>
      </c>
      <c r="E7287" s="1">
        <v>-5.9570099999999999E-12</v>
      </c>
      <c r="F7287" s="1">
        <v>-2.2444700000000001E-11</v>
      </c>
    </row>
    <row r="7288" spans="1:6" x14ac:dyDescent="0.45">
      <c r="A7288">
        <v>7286</v>
      </c>
      <c r="B7288">
        <v>2.7941500000000001</v>
      </c>
      <c r="C7288">
        <v>0.33704099999999998</v>
      </c>
      <c r="D7288">
        <v>0</v>
      </c>
      <c r="E7288" s="1">
        <v>-2.02301E-10</v>
      </c>
      <c r="F7288" s="1">
        <v>1.3308500000000001E-10</v>
      </c>
    </row>
    <row r="7289" spans="1:6" x14ac:dyDescent="0.45">
      <c r="A7289">
        <v>7287</v>
      </c>
      <c r="B7289">
        <v>2.79453</v>
      </c>
      <c r="C7289">
        <v>0.33906900000000001</v>
      </c>
      <c r="D7289">
        <v>0</v>
      </c>
      <c r="E7289" s="1">
        <v>-1.7668499999999999E-11</v>
      </c>
      <c r="F7289" s="1">
        <v>5.2277700000000003E-11</v>
      </c>
    </row>
    <row r="7290" spans="1:6" x14ac:dyDescent="0.45">
      <c r="A7290">
        <v>7288</v>
      </c>
      <c r="B7290">
        <v>2.7949099999999998</v>
      </c>
      <c r="C7290">
        <v>0.34109899999999999</v>
      </c>
      <c r="D7290">
        <v>0</v>
      </c>
      <c r="E7290" s="1">
        <v>-2.0956700000000001E-9</v>
      </c>
      <c r="F7290" s="1">
        <v>1.63692E-10</v>
      </c>
    </row>
    <row r="7291" spans="1:6" x14ac:dyDescent="0.45">
      <c r="A7291">
        <v>7289</v>
      </c>
      <c r="B7291">
        <v>2.7953000000000001</v>
      </c>
      <c r="C7291">
        <v>0.34313300000000002</v>
      </c>
      <c r="D7291">
        <v>0</v>
      </c>
      <c r="E7291" s="1">
        <v>-1.17972E-11</v>
      </c>
      <c r="F7291" s="1">
        <v>5.7936399999999999E-10</v>
      </c>
    </row>
    <row r="7292" spans="1:6" x14ac:dyDescent="0.45">
      <c r="A7292">
        <v>7290</v>
      </c>
      <c r="B7292">
        <v>2.7956799999999999</v>
      </c>
      <c r="C7292">
        <v>0.34516999999999998</v>
      </c>
      <c r="D7292">
        <v>0</v>
      </c>
      <c r="E7292" s="1">
        <v>-1.7465599999999999E-11</v>
      </c>
      <c r="F7292" s="1">
        <v>4.87128E-11</v>
      </c>
    </row>
    <row r="7293" spans="1:6" x14ac:dyDescent="0.45">
      <c r="A7293">
        <v>7291</v>
      </c>
      <c r="B7293">
        <v>2.7960600000000002</v>
      </c>
      <c r="C7293">
        <v>0.34721000000000002</v>
      </c>
      <c r="D7293">
        <v>0</v>
      </c>
      <c r="E7293" s="1">
        <v>-2.7423000000000001E-11</v>
      </c>
      <c r="F7293" s="1">
        <v>-3.1091599999999999E-11</v>
      </c>
    </row>
    <row r="7294" spans="1:6" x14ac:dyDescent="0.45">
      <c r="A7294">
        <v>7292</v>
      </c>
      <c r="B7294">
        <v>2.7964500000000001</v>
      </c>
      <c r="C7294">
        <v>0.34925400000000001</v>
      </c>
      <c r="D7294">
        <v>0</v>
      </c>
      <c r="E7294" s="1">
        <v>-9.4086500000000004E-11</v>
      </c>
      <c r="F7294" s="1">
        <v>-2.9995999999999999E-12</v>
      </c>
    </row>
    <row r="7295" spans="1:6" x14ac:dyDescent="0.45">
      <c r="A7295">
        <v>7293</v>
      </c>
      <c r="B7295">
        <v>2.7968299999999999</v>
      </c>
      <c r="C7295">
        <v>0.35130099999999997</v>
      </c>
      <c r="D7295">
        <v>0</v>
      </c>
      <c r="E7295" s="1">
        <v>3.1094299999999999E-10</v>
      </c>
      <c r="F7295" s="1">
        <v>2.8190699999999999E-9</v>
      </c>
    </row>
    <row r="7296" spans="1:6" x14ac:dyDescent="0.45">
      <c r="A7296">
        <v>7294</v>
      </c>
      <c r="B7296">
        <v>2.7972100000000002</v>
      </c>
      <c r="C7296">
        <v>0.35335100000000003</v>
      </c>
      <c r="D7296">
        <v>0</v>
      </c>
      <c r="E7296" s="1">
        <v>-2.9242400000000003E-11</v>
      </c>
      <c r="F7296" s="1">
        <v>2.51319E-11</v>
      </c>
    </row>
    <row r="7297" spans="1:6" x14ac:dyDescent="0.45">
      <c r="A7297">
        <v>7295</v>
      </c>
      <c r="B7297">
        <v>2.7976000000000001</v>
      </c>
      <c r="C7297">
        <v>0.355404</v>
      </c>
      <c r="D7297">
        <v>0</v>
      </c>
      <c r="E7297" s="1">
        <v>-4.3559799999999997E-11</v>
      </c>
      <c r="F7297" s="1">
        <v>2.0069300000000001E-11</v>
      </c>
    </row>
    <row r="7298" spans="1:6" x14ac:dyDescent="0.45">
      <c r="A7298">
        <v>7296</v>
      </c>
      <c r="B7298">
        <v>2.7979799999999999</v>
      </c>
      <c r="C7298">
        <v>0.35746099999999997</v>
      </c>
      <c r="D7298">
        <v>0</v>
      </c>
      <c r="E7298" s="1">
        <v>7.8765900000000001E-11</v>
      </c>
      <c r="F7298" s="1">
        <v>-2.2970500000000002E-12</v>
      </c>
    </row>
    <row r="7299" spans="1:6" x14ac:dyDescent="0.45">
      <c r="A7299">
        <v>7297</v>
      </c>
      <c r="B7299">
        <v>2.7983600000000002</v>
      </c>
      <c r="C7299">
        <v>0.35952099999999998</v>
      </c>
      <c r="D7299">
        <v>0</v>
      </c>
      <c r="E7299" s="1">
        <v>-3.0461399999999998E-11</v>
      </c>
      <c r="F7299" s="1">
        <v>-2.5969E-11</v>
      </c>
    </row>
    <row r="7300" spans="1:6" x14ac:dyDescent="0.45">
      <c r="A7300">
        <v>7298</v>
      </c>
      <c r="B7300">
        <v>2.7987500000000001</v>
      </c>
      <c r="C7300">
        <v>0.36158400000000002</v>
      </c>
      <c r="D7300">
        <v>0</v>
      </c>
      <c r="E7300" s="1">
        <v>5.0558699999999997E-11</v>
      </c>
      <c r="F7300" s="1">
        <v>-1.4560400000000001E-11</v>
      </c>
    </row>
    <row r="7301" spans="1:6" x14ac:dyDescent="0.45">
      <c r="A7301">
        <v>7299</v>
      </c>
      <c r="B7301">
        <v>2.7991299999999999</v>
      </c>
      <c r="C7301">
        <v>0.36364999999999997</v>
      </c>
      <c r="D7301">
        <v>0</v>
      </c>
      <c r="E7301" s="1">
        <v>-5.87197E-11</v>
      </c>
      <c r="F7301" s="1">
        <v>5.7286799999999998E-11</v>
      </c>
    </row>
    <row r="7302" spans="1:6" x14ac:dyDescent="0.45">
      <c r="A7302">
        <v>7300</v>
      </c>
      <c r="B7302">
        <v>2.7995100000000002</v>
      </c>
      <c r="C7302">
        <v>0.36571999999999999</v>
      </c>
      <c r="D7302">
        <v>0</v>
      </c>
      <c r="E7302" s="1">
        <v>1.9011500000000001E-11</v>
      </c>
      <c r="F7302" s="1">
        <v>8.9368499999999994E-12</v>
      </c>
    </row>
    <row r="7303" spans="1:6" x14ac:dyDescent="0.45">
      <c r="A7303">
        <v>7301</v>
      </c>
      <c r="B7303">
        <v>2.7999000000000001</v>
      </c>
      <c r="C7303">
        <v>0.36779299999999998</v>
      </c>
      <c r="D7303">
        <v>0</v>
      </c>
      <c r="E7303" s="1">
        <v>-8.8265400000000003E-11</v>
      </c>
      <c r="F7303" s="1">
        <v>6.6293399999999996E-11</v>
      </c>
    </row>
    <row r="7304" spans="1:6" x14ac:dyDescent="0.45">
      <c r="A7304">
        <v>7302</v>
      </c>
      <c r="B7304">
        <v>2.8002799999999999</v>
      </c>
      <c r="C7304">
        <v>0.369869</v>
      </c>
      <c r="D7304">
        <v>0</v>
      </c>
      <c r="E7304" s="1">
        <v>-9.7796400000000004E-11</v>
      </c>
      <c r="F7304" s="1">
        <v>5.5306900000000001E-12</v>
      </c>
    </row>
    <row r="7305" spans="1:6" x14ac:dyDescent="0.45">
      <c r="A7305">
        <v>7303</v>
      </c>
      <c r="B7305">
        <v>2.8006700000000002</v>
      </c>
      <c r="C7305">
        <v>0.371948</v>
      </c>
      <c r="D7305">
        <v>0</v>
      </c>
      <c r="E7305" s="1">
        <v>5.5537799999999998E-12</v>
      </c>
      <c r="F7305" s="1">
        <v>-1.05564E-10</v>
      </c>
    </row>
    <row r="7306" spans="1:6" x14ac:dyDescent="0.45">
      <c r="A7306">
        <v>7304</v>
      </c>
      <c r="B7306">
        <v>2.80105</v>
      </c>
      <c r="C7306">
        <v>0.374031</v>
      </c>
      <c r="D7306">
        <v>0</v>
      </c>
      <c r="E7306" s="1">
        <v>9.60561E-11</v>
      </c>
      <c r="F7306" s="1">
        <v>2.4370399999999998E-10</v>
      </c>
    </row>
    <row r="7307" spans="1:6" x14ac:dyDescent="0.45">
      <c r="A7307">
        <v>7305</v>
      </c>
      <c r="B7307">
        <v>2.8014299999999999</v>
      </c>
      <c r="C7307">
        <v>0.37611600000000001</v>
      </c>
      <c r="D7307">
        <v>0</v>
      </c>
      <c r="E7307" s="1">
        <v>2.8893299999999998E-11</v>
      </c>
      <c r="F7307" s="1">
        <v>-5.4130600000000002E-11</v>
      </c>
    </row>
    <row r="7308" spans="1:6" x14ac:dyDescent="0.45">
      <c r="A7308">
        <v>7306</v>
      </c>
      <c r="B7308">
        <v>2.8018200000000002</v>
      </c>
      <c r="C7308">
        <v>0.37820500000000001</v>
      </c>
      <c r="D7308">
        <v>0</v>
      </c>
      <c r="E7308" s="1">
        <v>-3.1605799999999998E-12</v>
      </c>
      <c r="F7308" s="1">
        <v>-6.8064099999999997E-11</v>
      </c>
    </row>
    <row r="7309" spans="1:6" x14ac:dyDescent="0.45">
      <c r="A7309">
        <v>7307</v>
      </c>
      <c r="B7309">
        <v>2.8022</v>
      </c>
      <c r="C7309">
        <v>0.38029800000000002</v>
      </c>
      <c r="D7309">
        <v>0</v>
      </c>
      <c r="E7309" s="1">
        <v>-3.2983399999999997E-11</v>
      </c>
      <c r="F7309" s="1">
        <v>9.5168299999999995E-13</v>
      </c>
    </row>
    <row r="7310" spans="1:6" x14ac:dyDescent="0.45">
      <c r="A7310">
        <v>7308</v>
      </c>
      <c r="B7310">
        <v>2.8025799999999998</v>
      </c>
      <c r="C7310">
        <v>0.38239299999999998</v>
      </c>
      <c r="D7310">
        <v>0</v>
      </c>
      <c r="E7310" s="1">
        <v>-3.37951E-9</v>
      </c>
      <c r="F7310" s="1">
        <v>7.7287399999999997E-11</v>
      </c>
    </row>
    <row r="7311" spans="1:6" x14ac:dyDescent="0.45">
      <c r="A7311">
        <v>7309</v>
      </c>
      <c r="B7311">
        <v>2.8029700000000002</v>
      </c>
      <c r="C7311">
        <v>0.384492</v>
      </c>
      <c r="D7311">
        <v>0</v>
      </c>
      <c r="E7311" s="1">
        <v>-5.6490400000000002E-11</v>
      </c>
      <c r="F7311" s="1">
        <v>-6.6650599999999995E-11</v>
      </c>
    </row>
    <row r="7312" spans="1:6" x14ac:dyDescent="0.45">
      <c r="A7312">
        <v>7310</v>
      </c>
      <c r="B7312">
        <v>2.80335</v>
      </c>
      <c r="C7312">
        <v>0.38659399999999999</v>
      </c>
      <c r="D7312">
        <v>0</v>
      </c>
      <c r="E7312" s="1">
        <v>7.2404700000000002E-11</v>
      </c>
      <c r="F7312" s="1">
        <v>-1.9146399999999999E-11</v>
      </c>
    </row>
    <row r="7313" spans="1:6" x14ac:dyDescent="0.45">
      <c r="A7313">
        <v>7311</v>
      </c>
      <c r="B7313">
        <v>2.8037299999999998</v>
      </c>
      <c r="C7313">
        <v>0.38869900000000002</v>
      </c>
      <c r="D7313">
        <v>0</v>
      </c>
      <c r="E7313" s="1">
        <v>4.6314100000000001E-11</v>
      </c>
      <c r="F7313" s="1">
        <v>-6.8801499999999998E-11</v>
      </c>
    </row>
    <row r="7314" spans="1:6" x14ac:dyDescent="0.45">
      <c r="A7314">
        <v>7312</v>
      </c>
      <c r="B7314">
        <v>2.8041200000000002</v>
      </c>
      <c r="C7314">
        <v>0.39080700000000002</v>
      </c>
      <c r="D7314">
        <v>0</v>
      </c>
      <c r="E7314" s="1">
        <v>3.12594E-11</v>
      </c>
      <c r="F7314" s="1">
        <v>1.7830499999999999E-11</v>
      </c>
    </row>
    <row r="7315" spans="1:6" x14ac:dyDescent="0.45">
      <c r="A7315">
        <v>7313</v>
      </c>
      <c r="B7315">
        <v>2.8045</v>
      </c>
      <c r="C7315">
        <v>0.39291900000000002</v>
      </c>
      <c r="D7315">
        <v>0</v>
      </c>
      <c r="E7315" s="1">
        <v>2.3313800000000001E-11</v>
      </c>
      <c r="F7315" s="1">
        <v>-1.01039E-11</v>
      </c>
    </row>
    <row r="7316" spans="1:6" x14ac:dyDescent="0.45">
      <c r="A7316">
        <v>7314</v>
      </c>
      <c r="B7316">
        <v>2.8048799999999998</v>
      </c>
      <c r="C7316">
        <v>0.395034</v>
      </c>
      <c r="D7316">
        <v>0</v>
      </c>
      <c r="E7316" s="1">
        <v>1.31157E-11</v>
      </c>
      <c r="F7316" s="1">
        <v>4.8095000000000003E-11</v>
      </c>
    </row>
    <row r="7317" spans="1:6" x14ac:dyDescent="0.45">
      <c r="A7317">
        <v>7315</v>
      </c>
      <c r="B7317">
        <v>2.8052700000000002</v>
      </c>
      <c r="C7317">
        <v>0.39715200000000001</v>
      </c>
      <c r="D7317">
        <v>0</v>
      </c>
      <c r="E7317" s="1">
        <v>8.9310799999999999E-12</v>
      </c>
      <c r="F7317" s="1">
        <v>-2.6951E-11</v>
      </c>
    </row>
    <row r="7318" spans="1:6" x14ac:dyDescent="0.45">
      <c r="A7318">
        <v>7316</v>
      </c>
      <c r="B7318">
        <v>2.80565</v>
      </c>
      <c r="C7318">
        <v>0.39927299999999999</v>
      </c>
      <c r="D7318">
        <v>0</v>
      </c>
      <c r="E7318" s="1">
        <v>-1.4649700000000001E-10</v>
      </c>
      <c r="F7318" s="1">
        <v>-2.27467E-11</v>
      </c>
    </row>
    <row r="7319" spans="1:6" x14ac:dyDescent="0.45">
      <c r="A7319">
        <v>7317</v>
      </c>
      <c r="B7319">
        <v>2.8060299999999998</v>
      </c>
      <c r="C7319">
        <v>0.401397</v>
      </c>
      <c r="D7319">
        <v>0</v>
      </c>
      <c r="E7319" s="1">
        <v>1.4683E-10</v>
      </c>
      <c r="F7319" s="1">
        <v>2.0804399999999999E-11</v>
      </c>
    </row>
    <row r="7320" spans="1:6" x14ac:dyDescent="0.45">
      <c r="A7320">
        <v>7318</v>
      </c>
      <c r="B7320">
        <v>2.8064200000000001</v>
      </c>
      <c r="C7320">
        <v>0.40352500000000002</v>
      </c>
      <c r="D7320">
        <v>0</v>
      </c>
      <c r="E7320" s="1">
        <v>-1.0946799999999999E-12</v>
      </c>
      <c r="F7320" s="1">
        <v>-2.1223699999999999E-11</v>
      </c>
    </row>
    <row r="7321" spans="1:6" x14ac:dyDescent="0.45">
      <c r="A7321">
        <v>7319</v>
      </c>
      <c r="B7321">
        <v>2.8068</v>
      </c>
      <c r="C7321">
        <v>0.40565600000000002</v>
      </c>
      <c r="D7321">
        <v>0</v>
      </c>
      <c r="E7321" s="1">
        <v>3.8594499999999999E-11</v>
      </c>
      <c r="F7321" s="1">
        <v>-3.7649299999999997E-11</v>
      </c>
    </row>
    <row r="7322" spans="1:6" x14ac:dyDescent="0.45">
      <c r="A7322">
        <v>7320</v>
      </c>
      <c r="B7322">
        <v>2.8071799999999998</v>
      </c>
      <c r="C7322">
        <v>0.40778999999999999</v>
      </c>
      <c r="D7322">
        <v>0</v>
      </c>
      <c r="E7322" s="1">
        <v>-5.4356499999999998E-12</v>
      </c>
      <c r="F7322" s="1">
        <v>2.14234E-11</v>
      </c>
    </row>
    <row r="7323" spans="1:6" x14ac:dyDescent="0.45">
      <c r="A7323">
        <v>7321</v>
      </c>
      <c r="B7323">
        <v>2.8075700000000001</v>
      </c>
      <c r="C7323">
        <v>0.40992699999999999</v>
      </c>
      <c r="D7323">
        <v>0</v>
      </c>
      <c r="E7323" s="1">
        <v>-1.46394E-11</v>
      </c>
      <c r="F7323" s="1">
        <v>-1.46427E-12</v>
      </c>
    </row>
    <row r="7324" spans="1:6" x14ac:dyDescent="0.45">
      <c r="A7324">
        <v>7322</v>
      </c>
      <c r="B7324">
        <v>2.8079499999999999</v>
      </c>
      <c r="C7324">
        <v>0.41206700000000002</v>
      </c>
      <c r="D7324">
        <v>0</v>
      </c>
      <c r="E7324" s="1">
        <v>8.2325300000000003E-12</v>
      </c>
      <c r="F7324" s="1">
        <v>-4.0877299999999997E-11</v>
      </c>
    </row>
    <row r="7325" spans="1:6" x14ac:dyDescent="0.45">
      <c r="A7325">
        <v>7323</v>
      </c>
      <c r="B7325">
        <v>2.8083399999999998</v>
      </c>
      <c r="C7325">
        <v>0.414211</v>
      </c>
      <c r="D7325">
        <v>0</v>
      </c>
      <c r="E7325" s="1">
        <v>5.5048899999999998E-11</v>
      </c>
      <c r="F7325" s="1">
        <v>-2.7507E-9</v>
      </c>
    </row>
    <row r="7326" spans="1:6" x14ac:dyDescent="0.45">
      <c r="A7326">
        <v>7324</v>
      </c>
      <c r="B7326">
        <v>2.8087200000000001</v>
      </c>
      <c r="C7326">
        <v>0.41635800000000001</v>
      </c>
      <c r="D7326">
        <v>0</v>
      </c>
      <c r="E7326" s="1">
        <v>4.2055199999999996E-12</v>
      </c>
      <c r="F7326" s="1">
        <v>-2.6636699999999999E-11</v>
      </c>
    </row>
    <row r="7327" spans="1:6" x14ac:dyDescent="0.45">
      <c r="A7327">
        <v>7325</v>
      </c>
      <c r="B7327">
        <v>2.8090999999999999</v>
      </c>
      <c r="C7327">
        <v>0.41850799999999999</v>
      </c>
      <c r="D7327">
        <v>0</v>
      </c>
      <c r="E7327" s="1">
        <v>3.1490400000000001E-12</v>
      </c>
      <c r="F7327" s="1">
        <v>1.4787599999999999E-11</v>
      </c>
    </row>
    <row r="7328" spans="1:6" x14ac:dyDescent="0.45">
      <c r="A7328">
        <v>7326</v>
      </c>
      <c r="B7328">
        <v>2.8094899999999998</v>
      </c>
      <c r="C7328">
        <v>0.42066100000000001</v>
      </c>
      <c r="D7328">
        <v>0</v>
      </c>
      <c r="E7328" s="1">
        <v>8.48477E-12</v>
      </c>
      <c r="F7328" s="1">
        <v>2.18874E-11</v>
      </c>
    </row>
    <row r="7329" spans="1:6" x14ac:dyDescent="0.45">
      <c r="A7329">
        <v>7327</v>
      </c>
      <c r="B7329">
        <v>2.8098700000000001</v>
      </c>
      <c r="C7329">
        <v>0.422817</v>
      </c>
      <c r="D7329">
        <v>0</v>
      </c>
      <c r="E7329" s="1">
        <v>-1.2418E-10</v>
      </c>
      <c r="F7329" s="1">
        <v>-2.3722800000000001E-11</v>
      </c>
    </row>
    <row r="7330" spans="1:6" x14ac:dyDescent="0.45">
      <c r="A7330">
        <v>7328</v>
      </c>
      <c r="B7330">
        <v>2.8102499999999999</v>
      </c>
      <c r="C7330">
        <v>0.42497699999999999</v>
      </c>
      <c r="D7330">
        <v>0</v>
      </c>
      <c r="E7330" s="1">
        <v>5.8075300000000002E-11</v>
      </c>
      <c r="F7330" s="1">
        <v>1.5662100000000001E-11</v>
      </c>
    </row>
    <row r="7331" spans="1:6" x14ac:dyDescent="0.45">
      <c r="A7331">
        <v>7329</v>
      </c>
      <c r="B7331">
        <v>2.8106399999999998</v>
      </c>
      <c r="C7331">
        <v>0.42713899999999999</v>
      </c>
      <c r="D7331">
        <v>0</v>
      </c>
      <c r="E7331" s="1">
        <v>3.5104799999999999E-11</v>
      </c>
      <c r="F7331" s="1">
        <v>3.1857800000000002E-12</v>
      </c>
    </row>
    <row r="7332" spans="1:6" x14ac:dyDescent="0.45">
      <c r="A7332">
        <v>7330</v>
      </c>
      <c r="B7332">
        <v>2.8110200000000001</v>
      </c>
      <c r="C7332">
        <v>0.42930499999999999</v>
      </c>
      <c r="D7332">
        <v>0</v>
      </c>
      <c r="E7332" s="1">
        <v>2.0968100000000002E-11</v>
      </c>
      <c r="F7332" s="1">
        <v>2.0309899999999999E-11</v>
      </c>
    </row>
    <row r="7333" spans="1:6" x14ac:dyDescent="0.45">
      <c r="A7333">
        <v>7331</v>
      </c>
      <c r="B7333">
        <v>2.8113999999999999</v>
      </c>
      <c r="C7333">
        <v>0.43147400000000002</v>
      </c>
      <c r="D7333">
        <v>0</v>
      </c>
      <c r="E7333" s="1">
        <v>-1.2955600000000001E-10</v>
      </c>
      <c r="F7333" s="1">
        <v>4.4471800000000001E-11</v>
      </c>
    </row>
    <row r="7334" spans="1:6" x14ac:dyDescent="0.45">
      <c r="A7334">
        <v>7332</v>
      </c>
      <c r="B7334">
        <v>2.8117899999999998</v>
      </c>
      <c r="C7334">
        <v>0.43364599999999998</v>
      </c>
      <c r="D7334">
        <v>0</v>
      </c>
      <c r="E7334" s="1">
        <v>-1.5921000000000001E-11</v>
      </c>
      <c r="F7334" s="1">
        <v>2.2587500000000001E-11</v>
      </c>
    </row>
    <row r="7335" spans="1:6" x14ac:dyDescent="0.45">
      <c r="A7335">
        <v>7333</v>
      </c>
      <c r="B7335">
        <v>2.8121700000000001</v>
      </c>
      <c r="C7335">
        <v>0.43582199999999999</v>
      </c>
      <c r="D7335">
        <v>0</v>
      </c>
      <c r="E7335" s="1">
        <v>-3.0488500000000003E-11</v>
      </c>
      <c r="F7335" s="1">
        <v>-6.1754299999999994E-11</v>
      </c>
    </row>
    <row r="7336" spans="1:6" x14ac:dyDescent="0.45">
      <c r="A7336">
        <v>7334</v>
      </c>
      <c r="B7336">
        <v>2.8125499999999999</v>
      </c>
      <c r="C7336">
        <v>0.438</v>
      </c>
      <c r="D7336">
        <v>0</v>
      </c>
      <c r="E7336" s="1">
        <v>-3.2743599999999999E-11</v>
      </c>
      <c r="F7336" s="1">
        <v>1.8248399999999999E-11</v>
      </c>
    </row>
    <row r="7337" spans="1:6" x14ac:dyDescent="0.45">
      <c r="A7337">
        <v>7335</v>
      </c>
      <c r="B7337">
        <v>2.8129400000000002</v>
      </c>
      <c r="C7337">
        <v>0.44018200000000002</v>
      </c>
      <c r="D7337">
        <v>0</v>
      </c>
      <c r="E7337" s="1">
        <v>9.7739600000000005E-12</v>
      </c>
      <c r="F7337" s="1">
        <v>4.9723200000000003E-11</v>
      </c>
    </row>
    <row r="7338" spans="1:6" x14ac:dyDescent="0.45">
      <c r="A7338">
        <v>7336</v>
      </c>
      <c r="B7338">
        <v>2.81332</v>
      </c>
      <c r="C7338">
        <v>0.44236700000000001</v>
      </c>
      <c r="D7338">
        <v>0</v>
      </c>
      <c r="E7338" s="1">
        <v>7.3501200000000006E-12</v>
      </c>
      <c r="F7338" s="1">
        <v>-4.3508300000000001E-11</v>
      </c>
    </row>
    <row r="7339" spans="1:6" x14ac:dyDescent="0.45">
      <c r="A7339">
        <v>7337</v>
      </c>
      <c r="B7339">
        <v>2.8136999999999999</v>
      </c>
      <c r="C7339">
        <v>0.44455499999999998</v>
      </c>
      <c r="D7339">
        <v>0</v>
      </c>
      <c r="E7339" s="1">
        <v>7.7700099999999994E-11</v>
      </c>
      <c r="F7339" s="1">
        <v>3.5631499999999998E-12</v>
      </c>
    </row>
    <row r="7340" spans="1:6" x14ac:dyDescent="0.45">
      <c r="A7340">
        <v>7338</v>
      </c>
      <c r="B7340">
        <v>2.8140900000000002</v>
      </c>
      <c r="C7340">
        <v>0.44674599999999998</v>
      </c>
      <c r="D7340">
        <v>0</v>
      </c>
      <c r="E7340" s="1">
        <v>-1.3543800000000001E-11</v>
      </c>
      <c r="F7340" s="1">
        <v>7.57015E-10</v>
      </c>
    </row>
    <row r="7341" spans="1:6" x14ac:dyDescent="0.45">
      <c r="A7341">
        <v>7339</v>
      </c>
      <c r="B7341">
        <v>2.81447</v>
      </c>
      <c r="C7341">
        <v>0.44894000000000001</v>
      </c>
      <c r="D7341">
        <v>0</v>
      </c>
      <c r="E7341" s="1">
        <v>-1.6990400000000001E-10</v>
      </c>
      <c r="F7341" s="1">
        <v>-2.31899E-11</v>
      </c>
    </row>
    <row r="7342" spans="1:6" x14ac:dyDescent="0.45">
      <c r="A7342">
        <v>7340</v>
      </c>
      <c r="B7342">
        <v>2.8148499999999999</v>
      </c>
      <c r="C7342">
        <v>0.45113799999999998</v>
      </c>
      <c r="D7342">
        <v>0</v>
      </c>
      <c r="E7342" s="1">
        <v>-3.4468000000000001E-11</v>
      </c>
      <c r="F7342" s="1">
        <v>-4.7562700000000003E-11</v>
      </c>
    </row>
    <row r="7343" spans="1:6" x14ac:dyDescent="0.45">
      <c r="A7343">
        <v>7341</v>
      </c>
      <c r="B7343">
        <v>2.8152400000000002</v>
      </c>
      <c r="C7343">
        <v>0.45333800000000002</v>
      </c>
      <c r="D7343">
        <v>0</v>
      </c>
      <c r="E7343" s="1">
        <v>1.3322200000000001E-11</v>
      </c>
      <c r="F7343" s="1">
        <v>1.35498E-11</v>
      </c>
    </row>
    <row r="7344" spans="1:6" x14ac:dyDescent="0.45">
      <c r="A7344">
        <v>7342</v>
      </c>
      <c r="B7344">
        <v>2.81562</v>
      </c>
      <c r="C7344">
        <v>0.455542</v>
      </c>
      <c r="D7344">
        <v>0</v>
      </c>
      <c r="E7344" s="1">
        <v>-3.3689900000000002E-11</v>
      </c>
      <c r="F7344" s="1">
        <v>-4.0150500000000003E-11</v>
      </c>
    </row>
    <row r="7345" spans="1:6" x14ac:dyDescent="0.45">
      <c r="A7345">
        <v>7343</v>
      </c>
      <c r="B7345">
        <v>2.8160099999999999</v>
      </c>
      <c r="C7345">
        <v>0.45774900000000002</v>
      </c>
      <c r="D7345">
        <v>0</v>
      </c>
      <c r="E7345" s="1">
        <v>-2.7347000000000001E-11</v>
      </c>
      <c r="F7345" s="1">
        <v>1.06407E-11</v>
      </c>
    </row>
    <row r="7346" spans="1:6" x14ac:dyDescent="0.45">
      <c r="A7346">
        <v>7344</v>
      </c>
      <c r="B7346">
        <v>2.8163900000000002</v>
      </c>
      <c r="C7346">
        <v>0.45995900000000001</v>
      </c>
      <c r="D7346">
        <v>0</v>
      </c>
      <c r="E7346" s="1">
        <v>-9.6376199999999995E-12</v>
      </c>
      <c r="F7346" s="1">
        <v>-2.29021E-11</v>
      </c>
    </row>
    <row r="7347" spans="1:6" x14ac:dyDescent="0.45">
      <c r="A7347">
        <v>7345</v>
      </c>
      <c r="B7347">
        <v>2.81677</v>
      </c>
      <c r="C7347">
        <v>0.46217200000000003</v>
      </c>
      <c r="D7347">
        <v>0</v>
      </c>
      <c r="E7347" s="1">
        <v>-7.0370399999999997E-12</v>
      </c>
      <c r="F7347" s="1">
        <v>-3.16654E-11</v>
      </c>
    </row>
    <row r="7348" spans="1:6" x14ac:dyDescent="0.45">
      <c r="A7348">
        <v>7346</v>
      </c>
      <c r="B7348">
        <v>2.8171599999999999</v>
      </c>
      <c r="C7348">
        <v>0.46438800000000002</v>
      </c>
      <c r="D7348">
        <v>0</v>
      </c>
      <c r="E7348" s="1">
        <v>-6.1025000000000004E-11</v>
      </c>
      <c r="F7348" s="1">
        <v>4.16158E-11</v>
      </c>
    </row>
    <row r="7349" spans="1:6" x14ac:dyDescent="0.45">
      <c r="A7349">
        <v>7347</v>
      </c>
      <c r="B7349">
        <v>2.8175400000000002</v>
      </c>
      <c r="C7349">
        <v>0.46660699999999999</v>
      </c>
      <c r="D7349">
        <v>0</v>
      </c>
      <c r="E7349" s="1">
        <v>-6.5454300000000005E-11</v>
      </c>
      <c r="F7349" s="1">
        <v>9.5021800000000004E-11</v>
      </c>
    </row>
    <row r="7350" spans="1:6" x14ac:dyDescent="0.45">
      <c r="A7350">
        <v>7348</v>
      </c>
      <c r="B7350">
        <v>2.81792</v>
      </c>
      <c r="C7350">
        <v>0.46883000000000002</v>
      </c>
      <c r="D7350">
        <v>0</v>
      </c>
      <c r="E7350" s="1">
        <v>2.99956E-11</v>
      </c>
      <c r="F7350" s="1">
        <v>-3.7308499999999998E-11</v>
      </c>
    </row>
    <row r="7351" spans="1:6" x14ac:dyDescent="0.45">
      <c r="A7351">
        <v>7349</v>
      </c>
      <c r="B7351">
        <v>2.8183099999999999</v>
      </c>
      <c r="C7351">
        <v>0.471055</v>
      </c>
      <c r="D7351">
        <v>0</v>
      </c>
      <c r="E7351" s="1">
        <v>-3.2156499999999998E-11</v>
      </c>
      <c r="F7351" s="1">
        <v>-3.8970699999999999E-11</v>
      </c>
    </row>
    <row r="7352" spans="1:6" x14ac:dyDescent="0.45">
      <c r="A7352">
        <v>7350</v>
      </c>
      <c r="B7352">
        <v>2.8186900000000001</v>
      </c>
      <c r="C7352">
        <v>0.47328399999999998</v>
      </c>
      <c r="D7352">
        <v>0</v>
      </c>
      <c r="E7352" s="1">
        <v>-1.80109E-11</v>
      </c>
      <c r="F7352" s="1">
        <v>1.09603E-10</v>
      </c>
    </row>
    <row r="7353" spans="1:6" x14ac:dyDescent="0.45">
      <c r="A7353">
        <v>7351</v>
      </c>
      <c r="B7353">
        <v>2.81907</v>
      </c>
      <c r="C7353">
        <v>0.47551599999999999</v>
      </c>
      <c r="D7353">
        <v>0</v>
      </c>
      <c r="E7353" s="1">
        <v>-1.4900100000000001E-11</v>
      </c>
      <c r="F7353" s="1">
        <v>3.1136800000000003E-11</v>
      </c>
    </row>
    <row r="7354" spans="1:6" x14ac:dyDescent="0.45">
      <c r="A7354">
        <v>7352</v>
      </c>
      <c r="B7354">
        <v>2.8194599999999999</v>
      </c>
      <c r="C7354">
        <v>0.47775099999999998</v>
      </c>
      <c r="D7354">
        <v>0</v>
      </c>
      <c r="E7354" s="1">
        <v>-2.5260200000000001E-11</v>
      </c>
      <c r="F7354" s="1">
        <v>2.5365399999999998E-10</v>
      </c>
    </row>
    <row r="7355" spans="1:6" x14ac:dyDescent="0.45">
      <c r="A7355">
        <v>7353</v>
      </c>
      <c r="B7355">
        <v>2.8198400000000001</v>
      </c>
      <c r="C7355">
        <v>0.479989</v>
      </c>
      <c r="D7355">
        <v>0</v>
      </c>
      <c r="E7355" s="1">
        <v>4.0120899999999999E-10</v>
      </c>
      <c r="F7355" s="1">
        <v>5.2606599999999999E-10</v>
      </c>
    </row>
    <row r="7356" spans="1:6" x14ac:dyDescent="0.45">
      <c r="A7356">
        <v>7354</v>
      </c>
      <c r="B7356">
        <v>2.8202199999999999</v>
      </c>
      <c r="C7356">
        <v>0.48222999999999999</v>
      </c>
      <c r="D7356">
        <v>0</v>
      </c>
      <c r="E7356" s="1">
        <v>-2.5317099999999999E-11</v>
      </c>
      <c r="F7356" s="1">
        <v>-9.1000499999999994E-12</v>
      </c>
    </row>
    <row r="7357" spans="1:6" x14ac:dyDescent="0.45">
      <c r="A7357">
        <v>7355</v>
      </c>
      <c r="B7357">
        <v>2.8206099999999998</v>
      </c>
      <c r="C7357">
        <v>0.48447400000000002</v>
      </c>
      <c r="D7357">
        <v>0</v>
      </c>
      <c r="E7357" s="1">
        <v>1.7032199999999998E-11</v>
      </c>
      <c r="F7357" s="1">
        <v>1.42163E-11</v>
      </c>
    </row>
    <row r="7358" spans="1:6" x14ac:dyDescent="0.45">
      <c r="A7358">
        <v>7356</v>
      </c>
      <c r="B7358">
        <v>2.8209900000000001</v>
      </c>
      <c r="C7358">
        <v>0.48672199999999999</v>
      </c>
      <c r="D7358">
        <v>0</v>
      </c>
      <c r="E7358" s="1">
        <v>-1.2133800000000001E-11</v>
      </c>
      <c r="F7358" s="1">
        <v>-1.5955900000000001E-11</v>
      </c>
    </row>
    <row r="7359" spans="1:6" x14ac:dyDescent="0.45">
      <c r="A7359">
        <v>7357</v>
      </c>
      <c r="B7359">
        <v>2.8213699999999999</v>
      </c>
      <c r="C7359">
        <v>0.48897200000000002</v>
      </c>
      <c r="D7359">
        <v>0</v>
      </c>
      <c r="E7359" s="1">
        <v>-1.66443E-9</v>
      </c>
      <c r="F7359" s="1">
        <v>2.7887300000000002E-10</v>
      </c>
    </row>
    <row r="7360" spans="1:6" x14ac:dyDescent="0.45">
      <c r="A7360">
        <v>7358</v>
      </c>
      <c r="B7360">
        <v>2.8217599999999998</v>
      </c>
      <c r="C7360">
        <v>0.491226</v>
      </c>
      <c r="D7360">
        <v>0</v>
      </c>
      <c r="E7360" s="1">
        <v>-7.7125000000000005E-12</v>
      </c>
      <c r="F7360" s="1">
        <v>-2.4576900000000001E-11</v>
      </c>
    </row>
    <row r="7361" spans="1:6" x14ac:dyDescent="0.45">
      <c r="A7361">
        <v>7359</v>
      </c>
      <c r="B7361">
        <v>2.8221400000000001</v>
      </c>
      <c r="C7361">
        <v>0.49348199999999998</v>
      </c>
      <c r="D7361">
        <v>0</v>
      </c>
      <c r="E7361" s="1">
        <v>-1.5147399999999999E-11</v>
      </c>
      <c r="F7361" s="1">
        <v>-4.9567899999999999E-11</v>
      </c>
    </row>
    <row r="7362" spans="1:6" x14ac:dyDescent="0.45">
      <c r="A7362">
        <v>7360</v>
      </c>
      <c r="B7362">
        <v>2.8225199999999999</v>
      </c>
      <c r="C7362">
        <v>0.49574200000000002</v>
      </c>
      <c r="D7362">
        <v>0</v>
      </c>
      <c r="E7362" s="1">
        <v>4.8708999999999997E-11</v>
      </c>
      <c r="F7362" s="1">
        <v>1.36994E-11</v>
      </c>
    </row>
    <row r="7363" spans="1:6" x14ac:dyDescent="0.45">
      <c r="A7363">
        <v>7361</v>
      </c>
      <c r="B7363">
        <v>2.8229099999999998</v>
      </c>
      <c r="C7363">
        <v>0.49800499999999998</v>
      </c>
      <c r="D7363">
        <v>0</v>
      </c>
      <c r="E7363" s="1">
        <v>-4.97966E-11</v>
      </c>
      <c r="F7363" s="1">
        <v>9.4930500000000006E-11</v>
      </c>
    </row>
    <row r="7364" spans="1:6" x14ac:dyDescent="0.45">
      <c r="A7364">
        <v>7362</v>
      </c>
      <c r="B7364">
        <v>2.8232900000000001</v>
      </c>
      <c r="C7364">
        <v>0.50027100000000002</v>
      </c>
      <c r="D7364">
        <v>0</v>
      </c>
      <c r="E7364" s="1">
        <v>-1.6290700000000001E-10</v>
      </c>
      <c r="F7364" s="1">
        <v>-3.8224599999999998E-11</v>
      </c>
    </row>
    <row r="7365" spans="1:6" x14ac:dyDescent="0.45">
      <c r="A7365">
        <v>7363</v>
      </c>
      <c r="B7365">
        <v>2.82368</v>
      </c>
      <c r="C7365">
        <v>0.50253999999999999</v>
      </c>
      <c r="D7365">
        <v>0</v>
      </c>
      <c r="E7365" s="1">
        <v>-1.4223399999999999E-10</v>
      </c>
      <c r="F7365" s="1">
        <v>-1.63662E-10</v>
      </c>
    </row>
    <row r="7366" spans="1:6" x14ac:dyDescent="0.45">
      <c r="A7366">
        <v>7364</v>
      </c>
      <c r="B7366">
        <v>2.8240599999999998</v>
      </c>
      <c r="C7366">
        <v>0.50481200000000004</v>
      </c>
      <c r="D7366">
        <v>0</v>
      </c>
      <c r="E7366" s="1">
        <v>4.3320900000000001E-11</v>
      </c>
      <c r="F7366" s="1">
        <v>1.17752E-11</v>
      </c>
    </row>
    <row r="7367" spans="1:6" x14ac:dyDescent="0.45">
      <c r="A7367">
        <v>7365</v>
      </c>
      <c r="B7367">
        <v>2.8244400000000001</v>
      </c>
      <c r="C7367">
        <v>0.50708699999999995</v>
      </c>
      <c r="D7367">
        <v>0</v>
      </c>
      <c r="E7367" s="1">
        <v>3.3702799999999998E-11</v>
      </c>
      <c r="F7367" s="1">
        <v>1.6495E-11</v>
      </c>
    </row>
    <row r="7368" spans="1:6" x14ac:dyDescent="0.45">
      <c r="A7368">
        <v>7366</v>
      </c>
      <c r="B7368">
        <v>2.82483</v>
      </c>
      <c r="C7368">
        <v>0.50936499999999996</v>
      </c>
      <c r="D7368">
        <v>0</v>
      </c>
      <c r="E7368" s="1">
        <v>-1.3504299999999999E-11</v>
      </c>
      <c r="F7368" s="1">
        <v>-6.64993E-11</v>
      </c>
    </row>
    <row r="7369" spans="1:6" x14ac:dyDescent="0.45">
      <c r="A7369">
        <v>7367</v>
      </c>
      <c r="B7369">
        <v>2.8252100000000002</v>
      </c>
      <c r="C7369">
        <v>0.51164600000000005</v>
      </c>
      <c r="D7369">
        <v>0</v>
      </c>
      <c r="E7369" s="1">
        <v>-2.6994000000000001E-11</v>
      </c>
      <c r="F7369" s="1">
        <v>4.6326100000000001E-11</v>
      </c>
    </row>
    <row r="7370" spans="1:6" x14ac:dyDescent="0.45">
      <c r="A7370">
        <v>7368</v>
      </c>
      <c r="B7370">
        <v>2.82559</v>
      </c>
      <c r="C7370">
        <v>0.51393100000000003</v>
      </c>
      <c r="D7370">
        <v>0</v>
      </c>
      <c r="E7370" s="1">
        <v>3.0722200000000002E-10</v>
      </c>
      <c r="F7370" s="1">
        <v>2.7002500000000001E-10</v>
      </c>
    </row>
    <row r="7371" spans="1:6" x14ac:dyDescent="0.45">
      <c r="A7371">
        <v>7369</v>
      </c>
      <c r="B7371">
        <v>2.8259799999999999</v>
      </c>
      <c r="C7371">
        <v>0.51621799999999995</v>
      </c>
      <c r="D7371">
        <v>0</v>
      </c>
      <c r="E7371" s="1">
        <v>-1.75806E-11</v>
      </c>
      <c r="F7371" s="1">
        <v>9.8899800000000006E-12</v>
      </c>
    </row>
    <row r="7372" spans="1:6" x14ac:dyDescent="0.45">
      <c r="A7372">
        <v>7370</v>
      </c>
      <c r="B7372">
        <v>2.8263600000000002</v>
      </c>
      <c r="C7372">
        <v>0.51850799999999997</v>
      </c>
      <c r="D7372">
        <v>0</v>
      </c>
      <c r="E7372" s="1">
        <v>1.6431700000000001E-11</v>
      </c>
      <c r="F7372" s="1">
        <v>5.2319700000000001E-11</v>
      </c>
    </row>
    <row r="7373" spans="1:6" x14ac:dyDescent="0.45">
      <c r="A7373">
        <v>7371</v>
      </c>
      <c r="B7373">
        <v>2.82674</v>
      </c>
      <c r="C7373">
        <v>0.52080199999999999</v>
      </c>
      <c r="D7373">
        <v>0</v>
      </c>
      <c r="E7373" s="1">
        <v>-2.3800100000000001E-11</v>
      </c>
      <c r="F7373" s="1">
        <v>-3.0892399999999999E-11</v>
      </c>
    </row>
    <row r="7374" spans="1:6" x14ac:dyDescent="0.45">
      <c r="A7374">
        <v>7372</v>
      </c>
      <c r="B7374">
        <v>2.8271299999999999</v>
      </c>
      <c r="C7374">
        <v>0.52309899999999998</v>
      </c>
      <c r="D7374">
        <v>0</v>
      </c>
      <c r="E7374" s="1">
        <v>-7.4410299999999997E-11</v>
      </c>
      <c r="F7374" s="1">
        <v>3.7509399999999998E-11</v>
      </c>
    </row>
    <row r="7375" spans="1:6" x14ac:dyDescent="0.45">
      <c r="A7375">
        <v>7373</v>
      </c>
      <c r="B7375">
        <v>2.8275100000000002</v>
      </c>
      <c r="C7375">
        <v>0.52539800000000003</v>
      </c>
      <c r="D7375">
        <v>0</v>
      </c>
      <c r="E7375" s="1">
        <v>-1.6308699999999999E-11</v>
      </c>
      <c r="F7375" s="1">
        <v>-9.2386100000000008E-12</v>
      </c>
    </row>
    <row r="7376" spans="1:6" x14ac:dyDescent="0.45">
      <c r="A7376">
        <v>7374</v>
      </c>
      <c r="B7376">
        <v>2.82789</v>
      </c>
      <c r="C7376">
        <v>0.52770099999999998</v>
      </c>
      <c r="D7376">
        <v>0</v>
      </c>
      <c r="E7376" s="1">
        <v>-3.6384199999999998E-12</v>
      </c>
      <c r="F7376" s="1">
        <v>-2.67347E-11</v>
      </c>
    </row>
    <row r="7377" spans="1:6" x14ac:dyDescent="0.45">
      <c r="A7377">
        <v>7375</v>
      </c>
      <c r="B7377">
        <v>2.8282799999999999</v>
      </c>
      <c r="C7377">
        <v>0.53000599999999998</v>
      </c>
      <c r="D7377">
        <v>0</v>
      </c>
      <c r="E7377" s="1">
        <v>7.0068000000000006E-11</v>
      </c>
      <c r="F7377" s="1">
        <v>-3.9488399999999998E-11</v>
      </c>
    </row>
    <row r="7378" spans="1:6" x14ac:dyDescent="0.45">
      <c r="A7378">
        <v>7376</v>
      </c>
      <c r="B7378">
        <v>2.8286600000000002</v>
      </c>
      <c r="C7378">
        <v>0.53231499999999998</v>
      </c>
      <c r="D7378">
        <v>0</v>
      </c>
      <c r="E7378" s="1">
        <v>2.24221E-12</v>
      </c>
      <c r="F7378" s="1">
        <v>1.33732E-10</v>
      </c>
    </row>
    <row r="7379" spans="1:6" x14ac:dyDescent="0.45">
      <c r="A7379">
        <v>7377</v>
      </c>
      <c r="B7379">
        <v>2.82904</v>
      </c>
      <c r="C7379">
        <v>0.53462699999999996</v>
      </c>
      <c r="D7379">
        <v>0</v>
      </c>
      <c r="E7379" s="1">
        <v>-4.5913099999999999E-11</v>
      </c>
      <c r="F7379" s="1">
        <v>4.0779400000000003E-11</v>
      </c>
    </row>
    <row r="7380" spans="1:6" x14ac:dyDescent="0.45">
      <c r="A7380">
        <v>7378</v>
      </c>
      <c r="B7380">
        <v>2.8294299999999999</v>
      </c>
      <c r="C7380">
        <v>0.53694200000000003</v>
      </c>
      <c r="D7380">
        <v>0</v>
      </c>
      <c r="E7380" s="1">
        <v>-4.3135699999999998E-11</v>
      </c>
      <c r="F7380" s="1">
        <v>3.2309699999999999E-12</v>
      </c>
    </row>
    <row r="7381" spans="1:6" x14ac:dyDescent="0.45">
      <c r="A7381">
        <v>7379</v>
      </c>
      <c r="B7381">
        <v>2.8298100000000002</v>
      </c>
      <c r="C7381">
        <v>0.53925999999999996</v>
      </c>
      <c r="D7381">
        <v>0</v>
      </c>
      <c r="E7381" s="1">
        <v>-2.3082399999999999E-11</v>
      </c>
      <c r="F7381" s="1">
        <v>1.2794700000000001E-11</v>
      </c>
    </row>
    <row r="7382" spans="1:6" x14ac:dyDescent="0.45">
      <c r="A7382">
        <v>7380</v>
      </c>
      <c r="B7382">
        <v>2.83019</v>
      </c>
      <c r="C7382">
        <v>0.54158099999999998</v>
      </c>
      <c r="D7382">
        <v>0</v>
      </c>
      <c r="E7382" s="1">
        <v>-2.03983E-11</v>
      </c>
      <c r="F7382" s="1">
        <v>9.9202900000000007E-12</v>
      </c>
    </row>
    <row r="7383" spans="1:6" x14ac:dyDescent="0.45">
      <c r="A7383">
        <v>7381</v>
      </c>
      <c r="B7383">
        <v>2.8305799999999999</v>
      </c>
      <c r="C7383">
        <v>0.54390400000000005</v>
      </c>
      <c r="D7383">
        <v>0</v>
      </c>
      <c r="E7383" s="1">
        <v>-6.6167999999999998E-11</v>
      </c>
      <c r="F7383" s="1">
        <v>2.0675600000000001E-10</v>
      </c>
    </row>
    <row r="7384" spans="1:6" x14ac:dyDescent="0.45">
      <c r="A7384">
        <v>7382</v>
      </c>
      <c r="B7384">
        <v>2.8309600000000001</v>
      </c>
      <c r="C7384">
        <v>0.54623100000000002</v>
      </c>
      <c r="D7384">
        <v>0</v>
      </c>
      <c r="E7384" s="1">
        <v>1.79856E-11</v>
      </c>
      <c r="F7384" s="1">
        <v>-1.27436E-11</v>
      </c>
    </row>
    <row r="7385" spans="1:6" x14ac:dyDescent="0.45">
      <c r="A7385">
        <v>7383</v>
      </c>
      <c r="B7385">
        <v>2.83135</v>
      </c>
      <c r="C7385">
        <v>0.54856099999999997</v>
      </c>
      <c r="D7385">
        <v>0</v>
      </c>
      <c r="E7385" s="1">
        <v>3.5060399999999999E-10</v>
      </c>
      <c r="F7385" s="1">
        <v>3.9266599999999999E-11</v>
      </c>
    </row>
    <row r="7386" spans="1:6" x14ac:dyDescent="0.45">
      <c r="A7386">
        <v>7384</v>
      </c>
      <c r="B7386">
        <v>2.8317299999999999</v>
      </c>
      <c r="C7386">
        <v>0.55089399999999999</v>
      </c>
      <c r="D7386">
        <v>0</v>
      </c>
      <c r="E7386" s="1">
        <v>-2.06324E-11</v>
      </c>
      <c r="F7386" s="1">
        <v>2.4636199999999999E-11</v>
      </c>
    </row>
    <row r="7387" spans="1:6" x14ac:dyDescent="0.45">
      <c r="A7387">
        <v>7385</v>
      </c>
      <c r="B7387">
        <v>2.8321100000000001</v>
      </c>
      <c r="C7387">
        <v>0.55323</v>
      </c>
      <c r="D7387">
        <v>0</v>
      </c>
      <c r="E7387" s="1">
        <v>1.11399E-10</v>
      </c>
      <c r="F7387" s="1">
        <v>7.0428000000000005E-11</v>
      </c>
    </row>
    <row r="7388" spans="1:6" x14ac:dyDescent="0.45">
      <c r="A7388">
        <v>7386</v>
      </c>
      <c r="B7388">
        <v>2.8325</v>
      </c>
      <c r="C7388">
        <v>0.55556899999999998</v>
      </c>
      <c r="D7388">
        <v>0</v>
      </c>
      <c r="E7388" s="1">
        <v>-1.5924999999999999E-12</v>
      </c>
      <c r="F7388" s="1">
        <v>6.3727900000000004E-12</v>
      </c>
    </row>
    <row r="7389" spans="1:6" x14ac:dyDescent="0.45">
      <c r="A7389">
        <v>7387</v>
      </c>
      <c r="B7389">
        <v>2.8328799999999998</v>
      </c>
      <c r="C7389">
        <v>0.55791100000000005</v>
      </c>
      <c r="D7389">
        <v>0</v>
      </c>
      <c r="E7389" s="1">
        <v>1.0058E-10</v>
      </c>
      <c r="F7389" s="1">
        <v>-2.0338499999999999E-10</v>
      </c>
    </row>
    <row r="7390" spans="1:6" x14ac:dyDescent="0.45">
      <c r="A7390">
        <v>7388</v>
      </c>
      <c r="B7390">
        <v>2.8332600000000001</v>
      </c>
      <c r="C7390">
        <v>0.56025599999999998</v>
      </c>
      <c r="D7390">
        <v>0</v>
      </c>
      <c r="E7390" s="1">
        <v>3.3230800000000001E-11</v>
      </c>
      <c r="F7390" s="1">
        <v>-2.5330800000000001E-11</v>
      </c>
    </row>
    <row r="7391" spans="1:6" x14ac:dyDescent="0.45">
      <c r="A7391">
        <v>7389</v>
      </c>
      <c r="B7391">
        <v>2.83365</v>
      </c>
      <c r="C7391">
        <v>0.56260399999999999</v>
      </c>
      <c r="D7391">
        <v>0</v>
      </c>
      <c r="E7391" s="1">
        <v>-1.21347E-11</v>
      </c>
      <c r="F7391" s="1">
        <v>-1.11973E-10</v>
      </c>
    </row>
    <row r="7392" spans="1:6" x14ac:dyDescent="0.45">
      <c r="A7392">
        <v>7390</v>
      </c>
      <c r="B7392">
        <v>2.8340299999999998</v>
      </c>
      <c r="C7392">
        <v>0.56495499999999998</v>
      </c>
      <c r="D7392">
        <v>0</v>
      </c>
      <c r="E7392" s="1">
        <v>1.5139400000000002E-11</v>
      </c>
      <c r="F7392" s="1">
        <v>1.3954500000000001E-11</v>
      </c>
    </row>
    <row r="7393" spans="1:6" x14ac:dyDescent="0.45">
      <c r="A7393">
        <v>7391</v>
      </c>
      <c r="B7393">
        <v>2.8344100000000001</v>
      </c>
      <c r="C7393">
        <v>0.56730899999999995</v>
      </c>
      <c r="D7393">
        <v>0</v>
      </c>
      <c r="E7393" s="1">
        <v>3.0215799999999999E-11</v>
      </c>
      <c r="F7393" s="1">
        <v>1.4512099999999999E-10</v>
      </c>
    </row>
    <row r="7394" spans="1:6" x14ac:dyDescent="0.45">
      <c r="A7394">
        <v>7392</v>
      </c>
      <c r="B7394">
        <v>2.8348</v>
      </c>
      <c r="C7394">
        <v>0.56966600000000001</v>
      </c>
      <c r="D7394">
        <v>0</v>
      </c>
      <c r="E7394" s="1">
        <v>-1.78058E-11</v>
      </c>
      <c r="F7394" s="1">
        <v>1.22867E-11</v>
      </c>
    </row>
    <row r="7395" spans="1:6" x14ac:dyDescent="0.45">
      <c r="A7395">
        <v>7393</v>
      </c>
      <c r="B7395">
        <v>2.8351799999999998</v>
      </c>
      <c r="C7395">
        <v>0.57202600000000003</v>
      </c>
      <c r="D7395">
        <v>0</v>
      </c>
      <c r="E7395" s="1">
        <v>-1.29967E-11</v>
      </c>
      <c r="F7395" s="1">
        <v>-4.3339900000000003E-11</v>
      </c>
    </row>
    <row r="7396" spans="1:6" x14ac:dyDescent="0.45">
      <c r="A7396">
        <v>7394</v>
      </c>
      <c r="B7396">
        <v>2.8355600000000001</v>
      </c>
      <c r="C7396">
        <v>0.57438900000000004</v>
      </c>
      <c r="D7396">
        <v>0</v>
      </c>
      <c r="E7396" s="1">
        <v>1.5288200000000001E-11</v>
      </c>
      <c r="F7396" s="1">
        <v>2.2969399999999999E-11</v>
      </c>
    </row>
    <row r="7397" spans="1:6" x14ac:dyDescent="0.45">
      <c r="A7397">
        <v>7395</v>
      </c>
      <c r="B7397">
        <v>2.83595</v>
      </c>
      <c r="C7397">
        <v>0.57675500000000002</v>
      </c>
      <c r="D7397">
        <v>0</v>
      </c>
      <c r="E7397" s="1">
        <v>4.0145699999999999E-12</v>
      </c>
      <c r="F7397" s="1">
        <v>3.2950299999999999E-12</v>
      </c>
    </row>
    <row r="7398" spans="1:6" x14ac:dyDescent="0.45">
      <c r="A7398">
        <v>7396</v>
      </c>
      <c r="B7398">
        <v>2.8363299999999998</v>
      </c>
      <c r="C7398">
        <v>0.57912399999999997</v>
      </c>
      <c r="D7398">
        <v>0</v>
      </c>
      <c r="E7398" s="1">
        <v>-5.4667400000000002E-13</v>
      </c>
      <c r="F7398" s="1">
        <v>-1.15601E-11</v>
      </c>
    </row>
    <row r="7399" spans="1:6" x14ac:dyDescent="0.45">
      <c r="A7399">
        <v>7397</v>
      </c>
      <c r="B7399">
        <v>2.8367100000000001</v>
      </c>
      <c r="C7399">
        <v>0.58149600000000001</v>
      </c>
      <c r="D7399">
        <v>0</v>
      </c>
      <c r="E7399" s="1">
        <v>2.06722E-10</v>
      </c>
      <c r="F7399" s="1">
        <v>-3.2488800000000001E-11</v>
      </c>
    </row>
    <row r="7400" spans="1:6" x14ac:dyDescent="0.45">
      <c r="A7400">
        <v>7398</v>
      </c>
      <c r="B7400">
        <v>2.8371</v>
      </c>
      <c r="C7400">
        <v>0.58387100000000003</v>
      </c>
      <c r="D7400">
        <v>0</v>
      </c>
      <c r="E7400" s="1">
        <v>3.9410799999999998E-10</v>
      </c>
      <c r="F7400" s="1">
        <v>-2.7232300000000002E-10</v>
      </c>
    </row>
    <row r="7401" spans="1:6" x14ac:dyDescent="0.45">
      <c r="A7401">
        <v>7399</v>
      </c>
      <c r="B7401">
        <v>2.8374799999999998</v>
      </c>
      <c r="C7401">
        <v>0.58624900000000002</v>
      </c>
      <c r="D7401">
        <v>0</v>
      </c>
      <c r="E7401" s="1">
        <v>5.4416899999999998E-11</v>
      </c>
      <c r="F7401" s="1">
        <v>1.32273E-10</v>
      </c>
    </row>
    <row r="7402" spans="1:6" x14ac:dyDescent="0.45">
      <c r="A7402">
        <v>7400</v>
      </c>
      <c r="B7402">
        <v>2.83786</v>
      </c>
      <c r="C7402">
        <v>0.58862999999999999</v>
      </c>
      <c r="D7402">
        <v>0</v>
      </c>
      <c r="E7402" s="1">
        <v>2.5285999999999999E-11</v>
      </c>
      <c r="F7402" s="1">
        <v>9.9786600000000001E-11</v>
      </c>
    </row>
    <row r="7403" spans="1:6" x14ac:dyDescent="0.45">
      <c r="A7403">
        <v>7401</v>
      </c>
      <c r="B7403">
        <v>2.8382499999999999</v>
      </c>
      <c r="C7403">
        <v>0.59101300000000001</v>
      </c>
      <c r="D7403">
        <v>0</v>
      </c>
      <c r="E7403" s="1">
        <v>-3.7722700000000001E-11</v>
      </c>
      <c r="F7403" s="1">
        <v>-1.14626E-11</v>
      </c>
    </row>
    <row r="7404" spans="1:6" x14ac:dyDescent="0.45">
      <c r="A7404">
        <v>7402</v>
      </c>
      <c r="B7404">
        <v>2.8386300000000002</v>
      </c>
      <c r="C7404">
        <v>0.59340000000000004</v>
      </c>
      <c r="D7404">
        <v>0</v>
      </c>
      <c r="E7404" s="1">
        <v>2.9042100000000001E-11</v>
      </c>
      <c r="F7404" s="1">
        <v>-1.94346E-11</v>
      </c>
    </row>
    <row r="7405" spans="1:6" x14ac:dyDescent="0.45">
      <c r="A7405">
        <v>7403</v>
      </c>
      <c r="B7405">
        <v>2.83901</v>
      </c>
      <c r="C7405">
        <v>0.59579000000000004</v>
      </c>
      <c r="D7405">
        <v>0</v>
      </c>
      <c r="E7405" s="1">
        <v>-2.22902E-11</v>
      </c>
      <c r="F7405" s="1">
        <v>-4.88287E-11</v>
      </c>
    </row>
    <row r="7406" spans="1:6" x14ac:dyDescent="0.45">
      <c r="A7406">
        <v>7404</v>
      </c>
      <c r="B7406">
        <v>2.8393999999999999</v>
      </c>
      <c r="C7406">
        <v>0.59818199999999999</v>
      </c>
      <c r="D7406">
        <v>0</v>
      </c>
      <c r="E7406" s="1">
        <v>-1.60014E-11</v>
      </c>
      <c r="F7406" s="1">
        <v>2.5993100000000002E-11</v>
      </c>
    </row>
    <row r="7407" spans="1:6" x14ac:dyDescent="0.45">
      <c r="A7407">
        <v>7405</v>
      </c>
      <c r="B7407">
        <v>2.8397800000000002</v>
      </c>
      <c r="C7407">
        <v>0.60057799999999995</v>
      </c>
      <c r="D7407">
        <v>0</v>
      </c>
      <c r="E7407" s="1">
        <v>8.6104499999999995E-12</v>
      </c>
      <c r="F7407" s="1">
        <v>-1.8314000000000001E-11</v>
      </c>
    </row>
    <row r="7408" spans="1:6" x14ac:dyDescent="0.45">
      <c r="A7408">
        <v>7406</v>
      </c>
      <c r="B7408">
        <v>2.8401700000000001</v>
      </c>
      <c r="C7408">
        <v>0.60297599999999996</v>
      </c>
      <c r="D7408">
        <v>0</v>
      </c>
      <c r="E7408" s="1">
        <v>-9.0567999999999999E-11</v>
      </c>
      <c r="F7408" s="1">
        <v>1.11458E-10</v>
      </c>
    </row>
    <row r="7409" spans="1:6" x14ac:dyDescent="0.45">
      <c r="A7409">
        <v>7407</v>
      </c>
      <c r="B7409">
        <v>2.8405499999999999</v>
      </c>
      <c r="C7409">
        <v>0.60537799999999997</v>
      </c>
      <c r="D7409">
        <v>0</v>
      </c>
      <c r="E7409" s="1">
        <v>-6.8249900000000004E-11</v>
      </c>
      <c r="F7409" s="1">
        <v>7.9217100000000005E-11</v>
      </c>
    </row>
    <row r="7410" spans="1:6" x14ac:dyDescent="0.45">
      <c r="A7410">
        <v>7408</v>
      </c>
      <c r="B7410">
        <v>2.8409300000000002</v>
      </c>
      <c r="C7410">
        <v>0.60778200000000004</v>
      </c>
      <c r="D7410">
        <v>0</v>
      </c>
      <c r="E7410" s="1">
        <v>6.0462699999999998E-12</v>
      </c>
      <c r="F7410" s="1">
        <v>2.2048099999999999E-11</v>
      </c>
    </row>
    <row r="7411" spans="1:6" x14ac:dyDescent="0.45">
      <c r="A7411">
        <v>7409</v>
      </c>
      <c r="B7411">
        <v>2.8413200000000001</v>
      </c>
      <c r="C7411">
        <v>0.61019000000000001</v>
      </c>
      <c r="D7411">
        <v>0</v>
      </c>
      <c r="E7411" s="1">
        <v>-2.4786E-11</v>
      </c>
      <c r="F7411" s="1">
        <v>1.4940699999999999E-11</v>
      </c>
    </row>
    <row r="7412" spans="1:6" x14ac:dyDescent="0.45">
      <c r="A7412">
        <v>7410</v>
      </c>
      <c r="B7412">
        <v>2.8416999999999999</v>
      </c>
      <c r="C7412">
        <v>0.61260000000000003</v>
      </c>
      <c r="D7412">
        <v>0</v>
      </c>
      <c r="E7412" s="1">
        <v>-4.0882899999999999E-11</v>
      </c>
      <c r="F7412" s="1">
        <v>-3.0153299999999999E-11</v>
      </c>
    </row>
    <row r="7413" spans="1:6" x14ac:dyDescent="0.45">
      <c r="A7413">
        <v>7411</v>
      </c>
      <c r="B7413">
        <v>2.8420800000000002</v>
      </c>
      <c r="C7413">
        <v>0.61501300000000003</v>
      </c>
      <c r="D7413">
        <v>0</v>
      </c>
      <c r="E7413" s="1">
        <v>8.0744300000000008E-12</v>
      </c>
      <c r="F7413" s="1">
        <v>1.7620899999999999E-11</v>
      </c>
    </row>
    <row r="7414" spans="1:6" x14ac:dyDescent="0.45">
      <c r="A7414">
        <v>7412</v>
      </c>
      <c r="B7414">
        <v>2.8424700000000001</v>
      </c>
      <c r="C7414">
        <v>0.61742900000000001</v>
      </c>
      <c r="D7414">
        <v>0</v>
      </c>
      <c r="E7414" s="1">
        <v>5.0570199999999999E-11</v>
      </c>
      <c r="F7414" s="1">
        <v>7.6663100000000003E-12</v>
      </c>
    </row>
    <row r="7415" spans="1:6" x14ac:dyDescent="0.45">
      <c r="A7415">
        <v>7413</v>
      </c>
      <c r="B7415">
        <v>2.8428499999999999</v>
      </c>
      <c r="C7415">
        <v>0.61984799999999995</v>
      </c>
      <c r="D7415">
        <v>0</v>
      </c>
      <c r="E7415" s="1">
        <v>1.7783599999999999E-10</v>
      </c>
      <c r="F7415" s="1">
        <v>-2.53614E-10</v>
      </c>
    </row>
    <row r="7416" spans="1:6" x14ac:dyDescent="0.45">
      <c r="A7416">
        <v>7414</v>
      </c>
      <c r="B7416">
        <v>2.8432300000000001</v>
      </c>
      <c r="C7416">
        <v>0.62226999999999999</v>
      </c>
      <c r="D7416">
        <v>0</v>
      </c>
      <c r="E7416" s="1">
        <v>-4.9541299999999999E-11</v>
      </c>
      <c r="F7416" s="1">
        <v>2.2237799999999999E-13</v>
      </c>
    </row>
    <row r="7417" spans="1:6" x14ac:dyDescent="0.45">
      <c r="A7417">
        <v>7415</v>
      </c>
      <c r="B7417">
        <v>2.84362</v>
      </c>
      <c r="C7417">
        <v>0.624695</v>
      </c>
      <c r="D7417">
        <v>0</v>
      </c>
      <c r="E7417" s="1">
        <v>1.3086900000000001E-11</v>
      </c>
      <c r="F7417" s="1">
        <v>-2.6164300000000001E-11</v>
      </c>
    </row>
    <row r="7418" spans="1:6" x14ac:dyDescent="0.45">
      <c r="A7418">
        <v>7416</v>
      </c>
      <c r="B7418">
        <v>2.8439999999999999</v>
      </c>
      <c r="C7418">
        <v>0.62712299999999999</v>
      </c>
      <c r="D7418">
        <v>0</v>
      </c>
      <c r="E7418" s="1">
        <v>6.7959899999999998E-11</v>
      </c>
      <c r="F7418" s="1">
        <v>-9.32444E-11</v>
      </c>
    </row>
    <row r="7419" spans="1:6" x14ac:dyDescent="0.45">
      <c r="A7419">
        <v>7417</v>
      </c>
      <c r="B7419">
        <v>2.8443800000000001</v>
      </c>
      <c r="C7419">
        <v>0.62955399999999995</v>
      </c>
      <c r="D7419">
        <v>0</v>
      </c>
      <c r="E7419" s="1">
        <v>-1.11839E-11</v>
      </c>
      <c r="F7419" s="1">
        <v>4.2447599999999997E-11</v>
      </c>
    </row>
    <row r="7420" spans="1:6" x14ac:dyDescent="0.45">
      <c r="A7420">
        <v>7418</v>
      </c>
      <c r="B7420">
        <v>2.84477</v>
      </c>
      <c r="C7420">
        <v>0.63198699999999997</v>
      </c>
      <c r="D7420">
        <v>0</v>
      </c>
      <c r="E7420" s="1">
        <v>-2.3843599999999999E-11</v>
      </c>
      <c r="F7420" s="1">
        <v>3.8970799999999999E-11</v>
      </c>
    </row>
    <row r="7421" spans="1:6" x14ac:dyDescent="0.45">
      <c r="A7421">
        <v>7419</v>
      </c>
      <c r="B7421">
        <v>2.8451499999999998</v>
      </c>
      <c r="C7421">
        <v>0.63442399999999999</v>
      </c>
      <c r="D7421">
        <v>0</v>
      </c>
      <c r="E7421" s="1">
        <v>5.5437900000000001E-11</v>
      </c>
      <c r="F7421" s="1">
        <v>-5.5876400000000001E-11</v>
      </c>
    </row>
    <row r="7422" spans="1:6" x14ac:dyDescent="0.45">
      <c r="A7422">
        <v>7420</v>
      </c>
      <c r="B7422">
        <v>2.8455300000000001</v>
      </c>
      <c r="C7422">
        <v>0.63686299999999996</v>
      </c>
      <c r="D7422">
        <v>0</v>
      </c>
      <c r="E7422" s="1">
        <v>7.24487E-12</v>
      </c>
      <c r="F7422" s="1">
        <v>1.89166E-11</v>
      </c>
    </row>
    <row r="7423" spans="1:6" x14ac:dyDescent="0.45">
      <c r="A7423">
        <v>7421</v>
      </c>
      <c r="B7423">
        <v>2.84592</v>
      </c>
      <c r="C7423">
        <v>0.63930600000000004</v>
      </c>
      <c r="D7423">
        <v>0</v>
      </c>
      <c r="E7423" s="1">
        <v>-3.21694E-11</v>
      </c>
      <c r="F7423" s="1">
        <v>5.5528500000000001E-11</v>
      </c>
    </row>
    <row r="7424" spans="1:6" x14ac:dyDescent="0.45">
      <c r="A7424">
        <v>7422</v>
      </c>
      <c r="B7424">
        <v>2.8462999999999998</v>
      </c>
      <c r="C7424">
        <v>0.64175099999999996</v>
      </c>
      <c r="D7424">
        <v>0</v>
      </c>
      <c r="E7424" s="1">
        <v>-8.5762499999999995E-12</v>
      </c>
      <c r="F7424" s="1">
        <v>3.6467199999999997E-11</v>
      </c>
    </row>
    <row r="7425" spans="1:6" x14ac:dyDescent="0.45">
      <c r="A7425">
        <v>7423</v>
      </c>
      <c r="B7425">
        <v>2.8466800000000001</v>
      </c>
      <c r="C7425">
        <v>0.64419899999999997</v>
      </c>
      <c r="D7425">
        <v>0</v>
      </c>
      <c r="E7425" s="1">
        <v>-1.18128E-13</v>
      </c>
      <c r="F7425" s="1">
        <v>-8.4345299999999999E-11</v>
      </c>
    </row>
    <row r="7426" spans="1:6" x14ac:dyDescent="0.45">
      <c r="A7426">
        <v>7424</v>
      </c>
      <c r="B7426">
        <v>2.84707</v>
      </c>
      <c r="C7426">
        <v>0.64664999999999995</v>
      </c>
      <c r="D7426">
        <v>0</v>
      </c>
      <c r="E7426" s="1">
        <v>-4.9018599999999999E-12</v>
      </c>
      <c r="F7426" s="1">
        <v>-4.0805599999999999E-11</v>
      </c>
    </row>
    <row r="7427" spans="1:6" x14ac:dyDescent="0.45">
      <c r="A7427">
        <v>7425</v>
      </c>
      <c r="B7427">
        <v>2.8474499999999998</v>
      </c>
      <c r="C7427">
        <v>0.64910400000000001</v>
      </c>
      <c r="D7427">
        <v>0</v>
      </c>
      <c r="E7427" s="1">
        <v>-1.9124299999999998E-11</v>
      </c>
      <c r="F7427" s="1">
        <v>3.6513500000000003E-11</v>
      </c>
    </row>
    <row r="7428" spans="1:6" x14ac:dyDescent="0.45">
      <c r="A7428">
        <v>7426</v>
      </c>
      <c r="B7428">
        <v>2.8478400000000001</v>
      </c>
      <c r="C7428">
        <v>0.65156000000000003</v>
      </c>
      <c r="D7428">
        <v>0</v>
      </c>
      <c r="E7428" s="1">
        <v>3.1765299999999998E-11</v>
      </c>
      <c r="F7428" s="1">
        <v>2.01135E-11</v>
      </c>
    </row>
    <row r="7429" spans="1:6" x14ac:dyDescent="0.45">
      <c r="A7429">
        <v>7427</v>
      </c>
      <c r="B7429">
        <v>2.84822</v>
      </c>
      <c r="C7429">
        <v>0.65402000000000005</v>
      </c>
      <c r="D7429">
        <v>0</v>
      </c>
      <c r="E7429" s="1">
        <v>-2.4783700000000001E-11</v>
      </c>
      <c r="F7429" s="1">
        <v>-4.4472399999999999E-11</v>
      </c>
    </row>
    <row r="7430" spans="1:6" x14ac:dyDescent="0.45">
      <c r="A7430">
        <v>7428</v>
      </c>
      <c r="B7430">
        <v>2.8485999999999998</v>
      </c>
      <c r="C7430">
        <v>0.65648200000000001</v>
      </c>
      <c r="D7430">
        <v>0</v>
      </c>
      <c r="E7430" s="1">
        <v>-9.1174200000000001E-11</v>
      </c>
      <c r="F7430" s="1">
        <v>-3.7728600000000001E-10</v>
      </c>
    </row>
    <row r="7431" spans="1:6" x14ac:dyDescent="0.45">
      <c r="A7431">
        <v>7429</v>
      </c>
      <c r="B7431">
        <v>2.8489900000000001</v>
      </c>
      <c r="C7431">
        <v>0.65894799999999998</v>
      </c>
      <c r="D7431">
        <v>0</v>
      </c>
      <c r="E7431" s="1">
        <v>4.1884700000000001E-11</v>
      </c>
      <c r="F7431" s="1">
        <v>-2.06808E-11</v>
      </c>
    </row>
    <row r="7432" spans="1:6" x14ac:dyDescent="0.45">
      <c r="A7432">
        <v>7430</v>
      </c>
      <c r="B7432">
        <v>2.84937</v>
      </c>
      <c r="C7432">
        <v>0.661416</v>
      </c>
      <c r="D7432">
        <v>0</v>
      </c>
      <c r="E7432" s="1">
        <v>4.8269400000000001E-11</v>
      </c>
      <c r="F7432" s="1">
        <v>2.0901699999999999E-11</v>
      </c>
    </row>
    <row r="7433" spans="1:6" x14ac:dyDescent="0.45">
      <c r="A7433">
        <v>7431</v>
      </c>
      <c r="B7433">
        <v>2.8497499999999998</v>
      </c>
      <c r="C7433">
        <v>0.663887</v>
      </c>
      <c r="D7433">
        <v>0</v>
      </c>
      <c r="E7433" s="1">
        <v>6.8753900000000003E-12</v>
      </c>
      <c r="F7433" s="1">
        <v>2.0271700000000001E-11</v>
      </c>
    </row>
    <row r="7434" spans="1:6" x14ac:dyDescent="0.45">
      <c r="A7434">
        <v>7432</v>
      </c>
      <c r="B7434">
        <v>2.8501400000000001</v>
      </c>
      <c r="C7434">
        <v>0.66636099999999998</v>
      </c>
      <c r="D7434">
        <v>0</v>
      </c>
      <c r="E7434" s="1">
        <v>2.3908600000000002E-10</v>
      </c>
      <c r="F7434" s="1">
        <v>-2.7309300000000001E-10</v>
      </c>
    </row>
    <row r="7435" spans="1:6" x14ac:dyDescent="0.45">
      <c r="A7435">
        <v>7433</v>
      </c>
      <c r="B7435">
        <v>2.8505199999999999</v>
      </c>
      <c r="C7435">
        <v>0.66883800000000004</v>
      </c>
      <c r="D7435">
        <v>0</v>
      </c>
      <c r="E7435" s="1">
        <v>-1.8970999999999999E-11</v>
      </c>
      <c r="F7435" s="1">
        <v>-5.8728600000000006E-11</v>
      </c>
    </row>
    <row r="7436" spans="1:6" x14ac:dyDescent="0.45">
      <c r="A7436">
        <v>7434</v>
      </c>
      <c r="B7436">
        <v>2.8509000000000002</v>
      </c>
      <c r="C7436">
        <v>0.67131700000000005</v>
      </c>
      <c r="D7436">
        <v>0</v>
      </c>
      <c r="E7436" s="1">
        <v>6.5278000000000002E-11</v>
      </c>
      <c r="F7436" s="1">
        <v>3.8350799999999999E-11</v>
      </c>
    </row>
    <row r="7437" spans="1:6" x14ac:dyDescent="0.45">
      <c r="A7437">
        <v>7435</v>
      </c>
      <c r="B7437">
        <v>2.8512900000000001</v>
      </c>
      <c r="C7437">
        <v>0.67379999999999995</v>
      </c>
      <c r="D7437">
        <v>0</v>
      </c>
      <c r="E7437" s="1">
        <v>-5.0523999999999998E-12</v>
      </c>
      <c r="F7437" s="1">
        <v>1.00693E-11</v>
      </c>
    </row>
    <row r="7438" spans="1:6" x14ac:dyDescent="0.45">
      <c r="A7438">
        <v>7436</v>
      </c>
      <c r="B7438">
        <v>2.8516699999999999</v>
      </c>
      <c r="C7438">
        <v>0.67628500000000003</v>
      </c>
      <c r="D7438">
        <v>0</v>
      </c>
      <c r="E7438" s="1">
        <v>-8.6908300000000001E-11</v>
      </c>
      <c r="F7438" s="1">
        <v>9.7402799999999995E-11</v>
      </c>
    </row>
    <row r="7439" spans="1:6" x14ac:dyDescent="0.45">
      <c r="A7439">
        <v>7437</v>
      </c>
      <c r="B7439">
        <v>2.8520500000000002</v>
      </c>
      <c r="C7439">
        <v>0.67877299999999996</v>
      </c>
      <c r="D7439">
        <v>0</v>
      </c>
      <c r="E7439" s="1">
        <v>-8.4123800000000006E-12</v>
      </c>
      <c r="F7439" s="1">
        <v>-5.5037400000000003E-11</v>
      </c>
    </row>
    <row r="7440" spans="1:6" x14ac:dyDescent="0.45">
      <c r="A7440">
        <v>7438</v>
      </c>
      <c r="B7440">
        <v>2.8524400000000001</v>
      </c>
      <c r="C7440">
        <v>0.68126399999999998</v>
      </c>
      <c r="D7440">
        <v>0</v>
      </c>
      <c r="E7440" s="1">
        <v>2.4370699999999999E-11</v>
      </c>
      <c r="F7440" s="1">
        <v>2.9051100000000001E-11</v>
      </c>
    </row>
    <row r="7441" spans="1:6" x14ac:dyDescent="0.45">
      <c r="A7441">
        <v>7439</v>
      </c>
      <c r="B7441">
        <v>2.8528199999999999</v>
      </c>
      <c r="C7441">
        <v>0.68375799999999998</v>
      </c>
      <c r="D7441">
        <v>0</v>
      </c>
      <c r="E7441" s="1">
        <v>-1.2217800000000001E-11</v>
      </c>
      <c r="F7441" s="1">
        <v>1.16596E-12</v>
      </c>
    </row>
    <row r="7442" spans="1:6" x14ac:dyDescent="0.45">
      <c r="A7442">
        <v>7440</v>
      </c>
      <c r="B7442">
        <v>2.8532000000000002</v>
      </c>
      <c r="C7442">
        <v>0.68625499999999995</v>
      </c>
      <c r="D7442">
        <v>0</v>
      </c>
      <c r="E7442" s="1">
        <v>-3.34168E-11</v>
      </c>
      <c r="F7442" s="1">
        <v>2.2716800000000001E-11</v>
      </c>
    </row>
    <row r="7443" spans="1:6" x14ac:dyDescent="0.45">
      <c r="A7443">
        <v>7441</v>
      </c>
      <c r="B7443">
        <v>2.8535900000000001</v>
      </c>
      <c r="C7443">
        <v>0.68875399999999998</v>
      </c>
      <c r="D7443">
        <v>0</v>
      </c>
      <c r="E7443" s="1">
        <v>-1.02281E-10</v>
      </c>
      <c r="F7443" s="1">
        <v>-1.3312199999999999E-10</v>
      </c>
    </row>
    <row r="7444" spans="1:6" x14ac:dyDescent="0.45">
      <c r="A7444">
        <v>7442</v>
      </c>
      <c r="B7444">
        <v>2.8539699999999999</v>
      </c>
      <c r="C7444">
        <v>0.69125599999999998</v>
      </c>
      <c r="D7444">
        <v>0</v>
      </c>
      <c r="E7444" s="1">
        <v>3.0674099999999998E-11</v>
      </c>
      <c r="F7444" s="1">
        <v>2.8071900000000001E-11</v>
      </c>
    </row>
    <row r="7445" spans="1:6" x14ac:dyDescent="0.45">
      <c r="A7445">
        <v>7443</v>
      </c>
      <c r="B7445">
        <v>2.8543500000000002</v>
      </c>
      <c r="C7445">
        <v>0.69376099999999996</v>
      </c>
      <c r="D7445">
        <v>0</v>
      </c>
      <c r="E7445" s="1">
        <v>1.6687599999999999E-10</v>
      </c>
      <c r="F7445" s="1">
        <v>5.5286000000000002E-11</v>
      </c>
    </row>
    <row r="7446" spans="1:6" x14ac:dyDescent="0.45">
      <c r="A7446">
        <v>7444</v>
      </c>
      <c r="B7446">
        <v>2.8547400000000001</v>
      </c>
      <c r="C7446">
        <v>0.69626900000000003</v>
      </c>
      <c r="D7446">
        <v>0</v>
      </c>
      <c r="E7446" s="1">
        <v>9.4146899999999998E-14</v>
      </c>
      <c r="F7446" s="1">
        <v>-1.8878899999999999E-11</v>
      </c>
    </row>
    <row r="7447" spans="1:6" x14ac:dyDescent="0.45">
      <c r="A7447">
        <v>7445</v>
      </c>
      <c r="B7447">
        <v>2.8551199999999999</v>
      </c>
      <c r="C7447">
        <v>0.69877999999999996</v>
      </c>
      <c r="D7447">
        <v>0</v>
      </c>
      <c r="E7447" s="1">
        <v>-3.1933599999999997E-11</v>
      </c>
      <c r="F7447" s="1">
        <v>-1.34115E-12</v>
      </c>
    </row>
    <row r="7448" spans="1:6" x14ac:dyDescent="0.45">
      <c r="A7448">
        <v>7446</v>
      </c>
      <c r="B7448">
        <v>2.8555100000000002</v>
      </c>
      <c r="C7448">
        <v>0.70129399999999997</v>
      </c>
      <c r="D7448">
        <v>0</v>
      </c>
      <c r="E7448" s="1">
        <v>-1.9865600000000001E-10</v>
      </c>
      <c r="F7448" s="1">
        <v>-3.1547100000000003E-11</v>
      </c>
    </row>
    <row r="7449" spans="1:6" x14ac:dyDescent="0.45">
      <c r="A7449">
        <v>7447</v>
      </c>
      <c r="B7449">
        <v>2.85589</v>
      </c>
      <c r="C7449">
        <v>0.70381000000000005</v>
      </c>
      <c r="D7449">
        <v>0</v>
      </c>
      <c r="E7449" s="1">
        <v>-2.4942700000000001E-11</v>
      </c>
      <c r="F7449" s="1">
        <v>2.0253499999999999E-11</v>
      </c>
    </row>
    <row r="7450" spans="1:6" x14ac:dyDescent="0.45">
      <c r="A7450">
        <v>7448</v>
      </c>
      <c r="B7450">
        <v>2.8562699999999999</v>
      </c>
      <c r="C7450">
        <v>0.70632899999999998</v>
      </c>
      <c r="D7450">
        <v>0</v>
      </c>
      <c r="E7450" s="1">
        <v>3.18057E-12</v>
      </c>
      <c r="F7450" s="1">
        <v>-7.4126299999999997E-12</v>
      </c>
    </row>
    <row r="7451" spans="1:6" x14ac:dyDescent="0.45">
      <c r="A7451">
        <v>7449</v>
      </c>
      <c r="B7451">
        <v>2.8566600000000002</v>
      </c>
      <c r="C7451">
        <v>0.70885100000000001</v>
      </c>
      <c r="D7451">
        <v>0</v>
      </c>
      <c r="E7451" s="1">
        <v>-2.8135699999999999E-11</v>
      </c>
      <c r="F7451" s="1">
        <v>-6.8374799999999997E-11</v>
      </c>
    </row>
    <row r="7452" spans="1:6" x14ac:dyDescent="0.45">
      <c r="A7452">
        <v>7450</v>
      </c>
      <c r="B7452">
        <v>2.85704</v>
      </c>
      <c r="C7452">
        <v>0.71137600000000001</v>
      </c>
      <c r="D7452">
        <v>0</v>
      </c>
      <c r="E7452" s="1">
        <v>-1.7832400000000001E-11</v>
      </c>
      <c r="F7452" s="1">
        <v>-9.27425E-12</v>
      </c>
    </row>
    <row r="7453" spans="1:6" x14ac:dyDescent="0.45">
      <c r="A7453">
        <v>7451</v>
      </c>
      <c r="B7453">
        <v>2.8574199999999998</v>
      </c>
      <c r="C7453">
        <v>0.71390299999999995</v>
      </c>
      <c r="D7453">
        <v>0</v>
      </c>
      <c r="E7453" s="1">
        <v>-6.5403200000000001E-11</v>
      </c>
      <c r="F7453" s="1">
        <v>2.8854700000000001E-11</v>
      </c>
    </row>
    <row r="7454" spans="1:6" x14ac:dyDescent="0.45">
      <c r="A7454">
        <v>7452</v>
      </c>
      <c r="B7454">
        <v>2.8578100000000002</v>
      </c>
      <c r="C7454">
        <v>0.71643299999999999</v>
      </c>
      <c r="D7454">
        <v>0</v>
      </c>
      <c r="E7454" s="1">
        <v>-6.00764E-12</v>
      </c>
      <c r="F7454" s="1">
        <v>-2.69881E-11</v>
      </c>
    </row>
    <row r="7455" spans="1:6" x14ac:dyDescent="0.45">
      <c r="A7455">
        <v>7453</v>
      </c>
      <c r="B7455">
        <v>2.85819</v>
      </c>
      <c r="C7455">
        <v>0.71896599999999999</v>
      </c>
      <c r="D7455">
        <v>0</v>
      </c>
      <c r="E7455" s="1">
        <v>-1.37498E-10</v>
      </c>
      <c r="F7455" s="1">
        <v>-6.4438999999999998E-10</v>
      </c>
    </row>
    <row r="7456" spans="1:6" x14ac:dyDescent="0.45">
      <c r="A7456">
        <v>7454</v>
      </c>
      <c r="B7456">
        <v>2.8585699999999998</v>
      </c>
      <c r="C7456">
        <v>0.72150199999999998</v>
      </c>
      <c r="D7456">
        <v>0</v>
      </c>
      <c r="E7456" s="1">
        <v>-8.3786300000000002E-12</v>
      </c>
      <c r="F7456" s="1">
        <v>1.6071700000000001E-11</v>
      </c>
    </row>
    <row r="7457" spans="1:6" x14ac:dyDescent="0.45">
      <c r="A7457">
        <v>7455</v>
      </c>
      <c r="B7457">
        <v>2.8589600000000002</v>
      </c>
      <c r="C7457">
        <v>0.72404100000000005</v>
      </c>
      <c r="D7457">
        <v>0</v>
      </c>
      <c r="E7457" s="1">
        <v>1.6440800000000001E-10</v>
      </c>
      <c r="F7457" s="1">
        <v>5.16197E-11</v>
      </c>
    </row>
    <row r="7458" spans="1:6" x14ac:dyDescent="0.45">
      <c r="A7458">
        <v>7456</v>
      </c>
      <c r="B7458">
        <v>2.85934</v>
      </c>
      <c r="C7458">
        <v>0.72658199999999995</v>
      </c>
      <c r="D7458">
        <v>0</v>
      </c>
      <c r="E7458" s="1">
        <v>-4.1724000000000001E-11</v>
      </c>
      <c r="F7458" s="1">
        <v>-4.4582399999999999E-11</v>
      </c>
    </row>
    <row r="7459" spans="1:6" x14ac:dyDescent="0.45">
      <c r="A7459">
        <v>7457</v>
      </c>
      <c r="B7459">
        <v>2.8597199999999998</v>
      </c>
      <c r="C7459">
        <v>0.72912600000000005</v>
      </c>
      <c r="D7459">
        <v>0</v>
      </c>
      <c r="E7459" s="1">
        <v>1.10325E-11</v>
      </c>
      <c r="F7459" s="1">
        <v>4.5380100000000002E-11</v>
      </c>
    </row>
    <row r="7460" spans="1:6" x14ac:dyDescent="0.45">
      <c r="A7460">
        <v>7458</v>
      </c>
      <c r="B7460">
        <v>2.8601100000000002</v>
      </c>
      <c r="C7460">
        <v>0.73167300000000002</v>
      </c>
      <c r="D7460">
        <v>0</v>
      </c>
      <c r="E7460" s="1">
        <v>2.8971500000000002E-10</v>
      </c>
      <c r="F7460" s="1">
        <v>-1.4795299999999999E-10</v>
      </c>
    </row>
    <row r="7461" spans="1:6" x14ac:dyDescent="0.45">
      <c r="A7461">
        <v>7459</v>
      </c>
      <c r="B7461">
        <v>2.86049</v>
      </c>
      <c r="C7461">
        <v>0.73422299999999996</v>
      </c>
      <c r="D7461">
        <v>0</v>
      </c>
      <c r="E7461" s="1">
        <v>1.4799700000000001E-11</v>
      </c>
      <c r="F7461" s="1">
        <v>-1.4219499999999999E-11</v>
      </c>
    </row>
    <row r="7462" spans="1:6" x14ac:dyDescent="0.45">
      <c r="A7462">
        <v>7460</v>
      </c>
      <c r="B7462">
        <v>2.8608699999999998</v>
      </c>
      <c r="C7462">
        <v>0.73677499999999996</v>
      </c>
      <c r="D7462">
        <v>0</v>
      </c>
      <c r="E7462" s="1">
        <v>1.92605E-10</v>
      </c>
      <c r="F7462" s="1">
        <v>-2.2137300000000001E-10</v>
      </c>
    </row>
    <row r="7463" spans="1:6" x14ac:dyDescent="0.45">
      <c r="A7463">
        <v>7461</v>
      </c>
      <c r="B7463">
        <v>2.8612600000000001</v>
      </c>
      <c r="C7463">
        <v>0.73933000000000004</v>
      </c>
      <c r="D7463">
        <v>0</v>
      </c>
      <c r="E7463" s="1">
        <v>-3.4948000000000002E-11</v>
      </c>
      <c r="F7463" s="1">
        <v>9.7463099999999995E-12</v>
      </c>
    </row>
    <row r="7464" spans="1:6" x14ac:dyDescent="0.45">
      <c r="A7464">
        <v>7462</v>
      </c>
      <c r="B7464">
        <v>2.86164</v>
      </c>
      <c r="C7464">
        <v>0.74188799999999999</v>
      </c>
      <c r="D7464">
        <v>0</v>
      </c>
      <c r="E7464" s="1">
        <v>-7.8187699999999994E-11</v>
      </c>
      <c r="F7464" s="1">
        <v>-1.0493600000000001E-10</v>
      </c>
    </row>
    <row r="7465" spans="1:6" x14ac:dyDescent="0.45">
      <c r="A7465">
        <v>7463</v>
      </c>
      <c r="B7465">
        <v>2.8620199999999998</v>
      </c>
      <c r="C7465">
        <v>0.74444900000000003</v>
      </c>
      <c r="D7465">
        <v>0</v>
      </c>
      <c r="E7465" s="1">
        <v>-6.6195899999999997E-12</v>
      </c>
      <c r="F7465" s="1">
        <v>-1.64158E-12</v>
      </c>
    </row>
    <row r="7466" spans="1:6" x14ac:dyDescent="0.45">
      <c r="A7466">
        <v>7464</v>
      </c>
      <c r="B7466">
        <v>2.8624100000000001</v>
      </c>
      <c r="C7466">
        <v>0.74701200000000001</v>
      </c>
      <c r="D7466">
        <v>0</v>
      </c>
      <c r="E7466" s="1">
        <v>8.5432999999999996E-11</v>
      </c>
      <c r="F7466" s="1">
        <v>2.98824E-11</v>
      </c>
    </row>
    <row r="7467" spans="1:6" x14ac:dyDescent="0.45">
      <c r="A7467">
        <v>7465</v>
      </c>
      <c r="B7467">
        <v>2.8627899999999999</v>
      </c>
      <c r="C7467">
        <v>0.74957799999999997</v>
      </c>
      <c r="D7467">
        <v>0</v>
      </c>
      <c r="E7467" s="1">
        <v>1.10303E-11</v>
      </c>
      <c r="F7467" s="1">
        <v>2.44404E-11</v>
      </c>
    </row>
    <row r="7468" spans="1:6" x14ac:dyDescent="0.45">
      <c r="A7468">
        <v>7466</v>
      </c>
      <c r="B7468">
        <v>2.8631799999999998</v>
      </c>
      <c r="C7468">
        <v>0.75214700000000001</v>
      </c>
      <c r="D7468">
        <v>0</v>
      </c>
      <c r="E7468" s="1">
        <v>-1.5848699999999999E-10</v>
      </c>
      <c r="F7468" s="1">
        <v>4.7337699999999999E-11</v>
      </c>
    </row>
    <row r="7469" spans="1:6" x14ac:dyDescent="0.45">
      <c r="A7469">
        <v>7467</v>
      </c>
      <c r="B7469">
        <v>2.8635600000000001</v>
      </c>
      <c r="C7469">
        <v>0.75471900000000003</v>
      </c>
      <c r="D7469">
        <v>0</v>
      </c>
      <c r="E7469" s="1">
        <v>-8.0314900000000003E-11</v>
      </c>
      <c r="F7469" s="1">
        <v>-5.0596100000000002E-11</v>
      </c>
    </row>
    <row r="7470" spans="1:6" x14ac:dyDescent="0.45">
      <c r="A7470">
        <v>7468</v>
      </c>
      <c r="B7470">
        <v>2.8639399999999999</v>
      </c>
      <c r="C7470">
        <v>0.75729299999999999</v>
      </c>
      <c r="D7470">
        <v>0</v>
      </c>
      <c r="E7470" s="1">
        <v>1.39481E-10</v>
      </c>
      <c r="F7470" s="1">
        <v>9.5758399999999995E-11</v>
      </c>
    </row>
    <row r="7471" spans="1:6" x14ac:dyDescent="0.45">
      <c r="A7471">
        <v>7469</v>
      </c>
      <c r="B7471">
        <v>2.8643299999999998</v>
      </c>
      <c r="C7471">
        <v>0.75987000000000005</v>
      </c>
      <c r="D7471">
        <v>0</v>
      </c>
      <c r="E7471" s="1">
        <v>5.0328199999999997E-11</v>
      </c>
      <c r="F7471" s="1">
        <v>1.1699700000000001E-10</v>
      </c>
    </row>
    <row r="7472" spans="1:6" x14ac:dyDescent="0.45">
      <c r="A7472">
        <v>7470</v>
      </c>
      <c r="B7472">
        <v>2.8647100000000001</v>
      </c>
      <c r="C7472">
        <v>0.76244900000000004</v>
      </c>
      <c r="D7472">
        <v>0</v>
      </c>
      <c r="E7472" s="1">
        <v>4.0854899999999998E-11</v>
      </c>
      <c r="F7472" s="1">
        <v>-6.6372000000000004E-11</v>
      </c>
    </row>
    <row r="7473" spans="1:6" x14ac:dyDescent="0.45">
      <c r="A7473">
        <v>7471</v>
      </c>
      <c r="B7473">
        <v>2.8650899999999999</v>
      </c>
      <c r="C7473">
        <v>0.76503200000000005</v>
      </c>
      <c r="D7473">
        <v>0</v>
      </c>
      <c r="E7473" s="1">
        <v>2.13038E-11</v>
      </c>
      <c r="F7473" s="1">
        <v>6.89671E-13</v>
      </c>
    </row>
    <row r="7474" spans="1:6" x14ac:dyDescent="0.45">
      <c r="A7474">
        <v>7472</v>
      </c>
      <c r="B7474">
        <v>2.8654799999999998</v>
      </c>
      <c r="C7474">
        <v>0.76761699999999999</v>
      </c>
      <c r="D7474">
        <v>0</v>
      </c>
      <c r="E7474" s="1">
        <v>-9.9450700000000006E-11</v>
      </c>
      <c r="F7474" s="1">
        <v>7.4229700000000006E-11</v>
      </c>
    </row>
    <row r="7475" spans="1:6" x14ac:dyDescent="0.45">
      <c r="A7475">
        <v>7473</v>
      </c>
      <c r="B7475">
        <v>2.8658600000000001</v>
      </c>
      <c r="C7475">
        <v>0.77020500000000003</v>
      </c>
      <c r="D7475">
        <v>0</v>
      </c>
      <c r="E7475" s="1">
        <v>-9.2912300000000002E-11</v>
      </c>
      <c r="F7475" s="1">
        <v>-2.29023E-10</v>
      </c>
    </row>
    <row r="7476" spans="1:6" x14ac:dyDescent="0.45">
      <c r="A7476">
        <v>7474</v>
      </c>
      <c r="B7476">
        <v>2.8662399999999999</v>
      </c>
      <c r="C7476">
        <v>0.77279500000000001</v>
      </c>
      <c r="D7476">
        <v>0</v>
      </c>
      <c r="E7476" s="1">
        <v>-8.4525300000000005E-11</v>
      </c>
      <c r="F7476" s="1">
        <v>8.1180599999999998E-12</v>
      </c>
    </row>
    <row r="7477" spans="1:6" x14ac:dyDescent="0.45">
      <c r="A7477">
        <v>7475</v>
      </c>
      <c r="B7477">
        <v>2.8666299999999998</v>
      </c>
      <c r="C7477">
        <v>0.77538799999999997</v>
      </c>
      <c r="D7477">
        <v>0</v>
      </c>
      <c r="E7477" s="1">
        <v>-4.6921599999999997E-11</v>
      </c>
      <c r="F7477" s="1">
        <v>5.3028600000000003E-11</v>
      </c>
    </row>
    <row r="7478" spans="1:6" x14ac:dyDescent="0.45">
      <c r="A7478">
        <v>7476</v>
      </c>
      <c r="B7478">
        <v>2.8670100000000001</v>
      </c>
      <c r="C7478">
        <v>0.77798400000000001</v>
      </c>
      <c r="D7478">
        <v>0</v>
      </c>
      <c r="E7478" s="1">
        <v>-1.6442800000000001E-11</v>
      </c>
      <c r="F7478" s="1">
        <v>-1.0586300000000001E-11</v>
      </c>
    </row>
    <row r="7479" spans="1:6" x14ac:dyDescent="0.45">
      <c r="A7479">
        <v>7477</v>
      </c>
      <c r="B7479">
        <v>2.8673899999999999</v>
      </c>
      <c r="C7479">
        <v>0.78058300000000003</v>
      </c>
      <c r="D7479">
        <v>0</v>
      </c>
      <c r="E7479" s="1">
        <v>-1.3332899999999999E-11</v>
      </c>
      <c r="F7479" s="1">
        <v>-7.3513400000000005E-12</v>
      </c>
    </row>
    <row r="7480" spans="1:6" x14ac:dyDescent="0.45">
      <c r="A7480">
        <v>7478</v>
      </c>
      <c r="B7480">
        <v>2.8677800000000002</v>
      </c>
      <c r="C7480">
        <v>0.78318399999999999</v>
      </c>
      <c r="D7480">
        <v>0</v>
      </c>
      <c r="E7480" s="1">
        <v>2.2757800000000001E-11</v>
      </c>
      <c r="F7480" s="1">
        <v>-1.2535199999999999E-11</v>
      </c>
    </row>
    <row r="7481" spans="1:6" x14ac:dyDescent="0.45">
      <c r="A7481">
        <v>7479</v>
      </c>
      <c r="B7481">
        <v>2.86816</v>
      </c>
      <c r="C7481">
        <v>0.78578800000000004</v>
      </c>
      <c r="D7481">
        <v>0</v>
      </c>
      <c r="E7481" s="1">
        <v>-3.7434899999999998E-11</v>
      </c>
      <c r="F7481" s="1">
        <v>-1.7544999999999999E-11</v>
      </c>
    </row>
    <row r="7482" spans="1:6" x14ac:dyDescent="0.45">
      <c r="A7482">
        <v>7480</v>
      </c>
      <c r="B7482">
        <v>2.8685399999999999</v>
      </c>
      <c r="C7482">
        <v>0.78839499999999996</v>
      </c>
      <c r="D7482">
        <v>0</v>
      </c>
      <c r="E7482" s="1">
        <v>4.3029999999999999E-11</v>
      </c>
      <c r="F7482" s="1">
        <v>1.0728099999999999E-12</v>
      </c>
    </row>
    <row r="7483" spans="1:6" x14ac:dyDescent="0.45">
      <c r="A7483">
        <v>7481</v>
      </c>
      <c r="B7483">
        <v>2.8689300000000002</v>
      </c>
      <c r="C7483">
        <v>0.79100400000000004</v>
      </c>
      <c r="D7483">
        <v>0</v>
      </c>
      <c r="E7483" s="1">
        <v>-9.7173799999999995E-11</v>
      </c>
      <c r="F7483" s="1">
        <v>3.55357E-11</v>
      </c>
    </row>
    <row r="7484" spans="1:6" x14ac:dyDescent="0.45">
      <c r="A7484">
        <v>7482</v>
      </c>
      <c r="B7484">
        <v>2.86931</v>
      </c>
      <c r="C7484">
        <v>0.79361599999999999</v>
      </c>
      <c r="D7484">
        <v>0</v>
      </c>
      <c r="E7484" s="1">
        <v>-4.8397300000000001E-11</v>
      </c>
      <c r="F7484" s="1">
        <v>-3.5985700000000001E-12</v>
      </c>
    </row>
    <row r="7485" spans="1:6" x14ac:dyDescent="0.45">
      <c r="A7485">
        <v>7483</v>
      </c>
      <c r="B7485">
        <v>2.8696899999999999</v>
      </c>
      <c r="C7485">
        <v>0.79623100000000002</v>
      </c>
      <c r="D7485">
        <v>0</v>
      </c>
      <c r="E7485" s="1">
        <v>-5.3200599999999999E-11</v>
      </c>
      <c r="F7485" s="1">
        <v>1.0727899999999999E-10</v>
      </c>
    </row>
    <row r="7486" spans="1:6" x14ac:dyDescent="0.45">
      <c r="A7486">
        <v>7484</v>
      </c>
      <c r="B7486">
        <v>2.8700800000000002</v>
      </c>
      <c r="C7486">
        <v>0.798848</v>
      </c>
      <c r="D7486">
        <v>0</v>
      </c>
      <c r="E7486" s="1">
        <v>1.39353E-9</v>
      </c>
      <c r="F7486" s="1">
        <v>-1.35963E-9</v>
      </c>
    </row>
    <row r="7487" spans="1:6" x14ac:dyDescent="0.45">
      <c r="A7487">
        <v>7485</v>
      </c>
      <c r="B7487">
        <v>2.87046</v>
      </c>
      <c r="C7487">
        <v>0.80146799999999996</v>
      </c>
      <c r="D7487">
        <v>0</v>
      </c>
      <c r="E7487" s="1">
        <v>2.16978E-11</v>
      </c>
      <c r="F7487" s="1">
        <v>5.3692100000000001E-11</v>
      </c>
    </row>
    <row r="7488" spans="1:6" x14ac:dyDescent="0.45">
      <c r="A7488">
        <v>7486</v>
      </c>
      <c r="B7488">
        <v>2.8708499999999999</v>
      </c>
      <c r="C7488">
        <v>0.80408999999999997</v>
      </c>
      <c r="D7488">
        <v>0</v>
      </c>
      <c r="E7488" s="1">
        <v>1.4988E-12</v>
      </c>
      <c r="F7488" s="1">
        <v>2.5232399999999999E-11</v>
      </c>
    </row>
    <row r="7489" spans="1:6" x14ac:dyDescent="0.45">
      <c r="A7489">
        <v>7487</v>
      </c>
      <c r="B7489">
        <v>2.8712300000000002</v>
      </c>
      <c r="C7489">
        <v>0.80671499999999996</v>
      </c>
      <c r="D7489">
        <v>0</v>
      </c>
      <c r="E7489" s="1">
        <v>-4.1421499999999998E-11</v>
      </c>
      <c r="F7489" s="1">
        <v>4.87024E-11</v>
      </c>
    </row>
    <row r="7490" spans="1:6" x14ac:dyDescent="0.45">
      <c r="A7490">
        <v>7488</v>
      </c>
      <c r="B7490">
        <v>2.87161</v>
      </c>
      <c r="C7490">
        <v>0.80934300000000003</v>
      </c>
      <c r="D7490">
        <v>0</v>
      </c>
      <c r="E7490" s="1">
        <v>5.3364399999999997E-11</v>
      </c>
      <c r="F7490" s="1">
        <v>-1.4790100000000001E-11</v>
      </c>
    </row>
    <row r="7491" spans="1:6" x14ac:dyDescent="0.45">
      <c r="A7491">
        <v>7489</v>
      </c>
      <c r="B7491">
        <v>2.8719999999999999</v>
      </c>
      <c r="C7491">
        <v>0.81197399999999997</v>
      </c>
      <c r="D7491">
        <v>0</v>
      </c>
      <c r="E7491" s="1">
        <v>-4.7140099999999996E-12</v>
      </c>
      <c r="F7491" s="1">
        <v>1.2005499999999999E-11</v>
      </c>
    </row>
    <row r="7492" spans="1:6" x14ac:dyDescent="0.45">
      <c r="A7492">
        <v>7490</v>
      </c>
      <c r="B7492">
        <v>2.8723800000000002</v>
      </c>
      <c r="C7492">
        <v>0.81460699999999997</v>
      </c>
      <c r="D7492">
        <v>0</v>
      </c>
      <c r="E7492" s="1">
        <v>-5.4531900000000003E-11</v>
      </c>
      <c r="F7492" s="1">
        <v>-3.2883799999999997E-11</v>
      </c>
    </row>
    <row r="7493" spans="1:6" x14ac:dyDescent="0.45">
      <c r="A7493">
        <v>7491</v>
      </c>
      <c r="B7493">
        <v>2.87276</v>
      </c>
      <c r="C7493">
        <v>0.81724300000000005</v>
      </c>
      <c r="D7493">
        <v>0</v>
      </c>
      <c r="E7493" s="1">
        <v>9.9826399999999996E-11</v>
      </c>
      <c r="F7493" s="1">
        <v>2.1166199999999999E-10</v>
      </c>
    </row>
    <row r="7494" spans="1:6" x14ac:dyDescent="0.45">
      <c r="A7494">
        <v>7492</v>
      </c>
      <c r="B7494">
        <v>2.8731499999999999</v>
      </c>
      <c r="C7494">
        <v>0.81988099999999997</v>
      </c>
      <c r="D7494">
        <v>0</v>
      </c>
      <c r="E7494" s="1">
        <v>4.0138099999999998E-11</v>
      </c>
      <c r="F7494" s="1">
        <v>-8.1304299999999994E-11</v>
      </c>
    </row>
    <row r="7495" spans="1:6" x14ac:dyDescent="0.45">
      <c r="A7495">
        <v>7493</v>
      </c>
      <c r="B7495">
        <v>2.8735300000000001</v>
      </c>
      <c r="C7495">
        <v>0.82252199999999998</v>
      </c>
      <c r="D7495">
        <v>0</v>
      </c>
      <c r="E7495" s="1">
        <v>-1.13842E-11</v>
      </c>
      <c r="F7495" s="1">
        <v>2.1916900000000001E-11</v>
      </c>
    </row>
    <row r="7496" spans="1:6" x14ac:dyDescent="0.45">
      <c r="A7496">
        <v>7494</v>
      </c>
      <c r="B7496">
        <v>2.87391</v>
      </c>
      <c r="C7496">
        <v>0.82516599999999996</v>
      </c>
      <c r="D7496">
        <v>0</v>
      </c>
      <c r="E7496" s="1">
        <v>4.6191900000000002E-11</v>
      </c>
      <c r="F7496" s="1">
        <v>2.4971499999999999E-11</v>
      </c>
    </row>
    <row r="7497" spans="1:6" x14ac:dyDescent="0.45">
      <c r="A7497">
        <v>7495</v>
      </c>
      <c r="B7497">
        <v>2.8742999999999999</v>
      </c>
      <c r="C7497">
        <v>0.82781199999999999</v>
      </c>
      <c r="D7497">
        <v>0</v>
      </c>
      <c r="E7497" s="1">
        <v>2.4400000000000001E-11</v>
      </c>
      <c r="F7497" s="1">
        <v>-1.3530299999999999E-11</v>
      </c>
    </row>
    <row r="7498" spans="1:6" x14ac:dyDescent="0.45">
      <c r="A7498">
        <v>7496</v>
      </c>
      <c r="B7498">
        <v>2.8746800000000001</v>
      </c>
      <c r="C7498">
        <v>0.830461</v>
      </c>
      <c r="D7498">
        <v>0</v>
      </c>
      <c r="E7498" s="1">
        <v>-8.3415499999999995E-11</v>
      </c>
      <c r="F7498" s="1">
        <v>-3.8977300000000003E-11</v>
      </c>
    </row>
    <row r="7499" spans="1:6" x14ac:dyDescent="0.45">
      <c r="A7499">
        <v>7497</v>
      </c>
      <c r="B7499">
        <v>2.8750599999999999</v>
      </c>
      <c r="C7499">
        <v>0.83311199999999996</v>
      </c>
      <c r="D7499">
        <v>0</v>
      </c>
      <c r="E7499" s="1">
        <v>-1.8228999999999999E-11</v>
      </c>
      <c r="F7499" s="1">
        <v>2.6431000000000002E-11</v>
      </c>
    </row>
    <row r="7500" spans="1:6" x14ac:dyDescent="0.45">
      <c r="A7500">
        <v>7498</v>
      </c>
      <c r="B7500">
        <v>2.8754499999999998</v>
      </c>
      <c r="C7500">
        <v>0.83576600000000001</v>
      </c>
      <c r="D7500">
        <v>0</v>
      </c>
      <c r="E7500" s="1">
        <v>8.6163099999999996E-11</v>
      </c>
      <c r="F7500" s="1">
        <v>5.6302099999999999E-11</v>
      </c>
    </row>
    <row r="7501" spans="1:6" x14ac:dyDescent="0.45">
      <c r="A7501">
        <v>7499</v>
      </c>
      <c r="B7501">
        <v>2.8758300000000001</v>
      </c>
      <c r="C7501">
        <v>0.83842300000000003</v>
      </c>
      <c r="D7501">
        <v>0</v>
      </c>
      <c r="E7501" s="1">
        <v>-7.3582500000000002E-11</v>
      </c>
      <c r="F7501" s="1">
        <v>-2.25078E-10</v>
      </c>
    </row>
    <row r="7502" spans="1:6" x14ac:dyDescent="0.45">
      <c r="A7502">
        <v>7500</v>
      </c>
      <c r="B7502">
        <v>2.8762099999999999</v>
      </c>
      <c r="C7502">
        <v>0.841082</v>
      </c>
      <c r="D7502">
        <v>0</v>
      </c>
      <c r="E7502" s="1">
        <v>-4.2446500000000002E-11</v>
      </c>
      <c r="F7502" s="1">
        <v>3.4802500000000001E-11</v>
      </c>
    </row>
    <row r="7503" spans="1:6" x14ac:dyDescent="0.45">
      <c r="A7503">
        <v>7501</v>
      </c>
      <c r="B7503">
        <v>2.8765999999999998</v>
      </c>
      <c r="C7503">
        <v>0.84374400000000005</v>
      </c>
      <c r="D7503">
        <v>0</v>
      </c>
      <c r="E7503" s="1">
        <v>-8.2500199999999999E-11</v>
      </c>
      <c r="F7503" s="1">
        <v>-9.4505799999999997E-11</v>
      </c>
    </row>
    <row r="7504" spans="1:6" x14ac:dyDescent="0.45">
      <c r="A7504">
        <v>7502</v>
      </c>
      <c r="B7504">
        <v>2.8769800000000001</v>
      </c>
      <c r="C7504">
        <v>0.84640800000000005</v>
      </c>
      <c r="D7504">
        <v>0</v>
      </c>
      <c r="E7504" s="1">
        <v>-1.37148E-10</v>
      </c>
      <c r="F7504" s="1">
        <v>-1.3792499999999999E-10</v>
      </c>
    </row>
    <row r="7505" spans="1:6" x14ac:dyDescent="0.45">
      <c r="A7505">
        <v>7503</v>
      </c>
      <c r="B7505">
        <v>2.8773599999999999</v>
      </c>
      <c r="C7505">
        <v>0.84907500000000002</v>
      </c>
      <c r="D7505">
        <v>0</v>
      </c>
      <c r="E7505" s="1">
        <v>2.6254599999999999E-11</v>
      </c>
      <c r="F7505" s="1">
        <v>1.1050300000000001E-10</v>
      </c>
    </row>
    <row r="7506" spans="1:6" x14ac:dyDescent="0.45">
      <c r="A7506">
        <v>7504</v>
      </c>
      <c r="B7506">
        <v>2.8777499999999998</v>
      </c>
      <c r="C7506">
        <v>0.85174499999999997</v>
      </c>
      <c r="D7506">
        <v>0</v>
      </c>
      <c r="E7506" s="1">
        <v>-5.37757E-11</v>
      </c>
      <c r="F7506" s="1">
        <v>-1.9843300000000001E-11</v>
      </c>
    </row>
    <row r="7507" spans="1:6" x14ac:dyDescent="0.45">
      <c r="A7507">
        <v>7505</v>
      </c>
      <c r="B7507">
        <v>2.8781300000000001</v>
      </c>
      <c r="C7507">
        <v>0.85441699999999998</v>
      </c>
      <c r="D7507">
        <v>0</v>
      </c>
      <c r="E7507" s="1">
        <v>4.61808E-12</v>
      </c>
      <c r="F7507" s="1">
        <v>-3.4476899999999998E-12</v>
      </c>
    </row>
    <row r="7508" spans="1:6" x14ac:dyDescent="0.45">
      <c r="A7508">
        <v>7506</v>
      </c>
      <c r="B7508">
        <v>2.8785099999999999</v>
      </c>
      <c r="C7508">
        <v>0.85709100000000005</v>
      </c>
      <c r="D7508">
        <v>0</v>
      </c>
      <c r="E7508" s="1">
        <v>-2.81246E-10</v>
      </c>
      <c r="F7508" s="1">
        <v>-1.1747099999999999E-10</v>
      </c>
    </row>
    <row r="7509" spans="1:6" x14ac:dyDescent="0.45">
      <c r="A7509">
        <v>7507</v>
      </c>
      <c r="B7509">
        <v>2.8788999999999998</v>
      </c>
      <c r="C7509">
        <v>0.85976900000000001</v>
      </c>
      <c r="D7509">
        <v>0</v>
      </c>
      <c r="E7509" s="1">
        <v>-2.81948E-11</v>
      </c>
      <c r="F7509" s="1">
        <v>1.0204900000000001E-11</v>
      </c>
    </row>
    <row r="7510" spans="1:6" x14ac:dyDescent="0.45">
      <c r="A7510">
        <v>7508</v>
      </c>
      <c r="B7510">
        <v>2.8792800000000001</v>
      </c>
      <c r="C7510">
        <v>0.86244799999999999</v>
      </c>
      <c r="D7510">
        <v>0</v>
      </c>
      <c r="E7510" s="1">
        <v>-3.33054E-11</v>
      </c>
      <c r="F7510" s="1">
        <v>-1.0045699999999999E-10</v>
      </c>
    </row>
    <row r="7511" spans="1:6" x14ac:dyDescent="0.45">
      <c r="A7511">
        <v>7509</v>
      </c>
      <c r="B7511">
        <v>2.87967</v>
      </c>
      <c r="C7511">
        <v>0.86513099999999998</v>
      </c>
      <c r="D7511">
        <v>0</v>
      </c>
      <c r="E7511" s="1">
        <v>-6.0901999999999996E-11</v>
      </c>
      <c r="F7511" s="1">
        <v>-1.0107300000000001E-10</v>
      </c>
    </row>
    <row r="7512" spans="1:6" x14ac:dyDescent="0.45">
      <c r="A7512">
        <v>7510</v>
      </c>
      <c r="B7512">
        <v>2.8800500000000002</v>
      </c>
      <c r="C7512">
        <v>0.86781600000000003</v>
      </c>
      <c r="D7512">
        <v>0</v>
      </c>
      <c r="E7512" s="1">
        <v>-3.4442200000000003E-11</v>
      </c>
      <c r="F7512" s="1">
        <v>5.6512599999999999E-12</v>
      </c>
    </row>
    <row r="7513" spans="1:6" x14ac:dyDescent="0.45">
      <c r="A7513">
        <v>7511</v>
      </c>
      <c r="B7513">
        <v>2.88043</v>
      </c>
      <c r="C7513">
        <v>0.87050300000000003</v>
      </c>
      <c r="D7513">
        <v>0</v>
      </c>
      <c r="E7513" s="1">
        <v>-4.5610600000000002E-11</v>
      </c>
      <c r="F7513" s="1">
        <v>-5.5816900000000001E-11</v>
      </c>
    </row>
    <row r="7514" spans="1:6" x14ac:dyDescent="0.45">
      <c r="A7514">
        <v>7512</v>
      </c>
      <c r="B7514">
        <v>2.8808199999999999</v>
      </c>
      <c r="C7514">
        <v>0.873193</v>
      </c>
      <c r="D7514">
        <v>0</v>
      </c>
      <c r="E7514" s="1">
        <v>-2.2394100000000001E-11</v>
      </c>
      <c r="F7514" s="1">
        <v>5.6874200000000001E-11</v>
      </c>
    </row>
    <row r="7515" spans="1:6" x14ac:dyDescent="0.45">
      <c r="A7515">
        <v>7513</v>
      </c>
      <c r="B7515">
        <v>2.8812000000000002</v>
      </c>
      <c r="C7515">
        <v>0.87588600000000005</v>
      </c>
      <c r="D7515">
        <v>0</v>
      </c>
      <c r="E7515" s="1">
        <v>1.15508E-11</v>
      </c>
      <c r="F7515" s="1">
        <v>-3.9724599999999999E-11</v>
      </c>
    </row>
    <row r="7516" spans="1:6" x14ac:dyDescent="0.45">
      <c r="A7516">
        <v>7514</v>
      </c>
      <c r="B7516">
        <v>2.88158</v>
      </c>
      <c r="C7516">
        <v>0.87858099999999995</v>
      </c>
      <c r="D7516">
        <v>0</v>
      </c>
      <c r="E7516" s="1">
        <v>1.75091E-11</v>
      </c>
      <c r="F7516" s="1">
        <v>-1.5923900000000001E-11</v>
      </c>
    </row>
    <row r="7517" spans="1:6" x14ac:dyDescent="0.45">
      <c r="A7517">
        <v>7515</v>
      </c>
      <c r="B7517">
        <v>2.8819699999999999</v>
      </c>
      <c r="C7517">
        <v>0.88127800000000001</v>
      </c>
      <c r="D7517">
        <v>0</v>
      </c>
      <c r="E7517" s="1">
        <v>1.04627E-11</v>
      </c>
      <c r="F7517" s="1">
        <v>-4.6843500000000001E-11</v>
      </c>
    </row>
    <row r="7518" spans="1:6" x14ac:dyDescent="0.45">
      <c r="A7518">
        <v>7516</v>
      </c>
      <c r="B7518">
        <v>2.8823500000000002</v>
      </c>
      <c r="C7518">
        <v>0.88397800000000004</v>
      </c>
      <c r="D7518">
        <v>0</v>
      </c>
      <c r="E7518" s="1">
        <v>-4.0998300000000003E-12</v>
      </c>
      <c r="F7518" s="1">
        <v>2.9226200000000002E-11</v>
      </c>
    </row>
    <row r="7519" spans="1:6" x14ac:dyDescent="0.45">
      <c r="A7519">
        <v>7517</v>
      </c>
      <c r="B7519">
        <v>2.88273</v>
      </c>
      <c r="C7519">
        <v>0.88668100000000005</v>
      </c>
      <c r="D7519">
        <v>0</v>
      </c>
      <c r="E7519" s="1">
        <v>-2.0896200000000001E-11</v>
      </c>
      <c r="F7519" s="1">
        <v>-6.48219E-11</v>
      </c>
    </row>
    <row r="7520" spans="1:6" x14ac:dyDescent="0.45">
      <c r="A7520">
        <v>7518</v>
      </c>
      <c r="B7520">
        <v>2.8831199999999999</v>
      </c>
      <c r="C7520">
        <v>0.88938600000000001</v>
      </c>
      <c r="D7520">
        <v>0</v>
      </c>
      <c r="E7520" s="1">
        <v>1.60354E-10</v>
      </c>
      <c r="F7520" s="1">
        <v>-1.1747000000000001E-10</v>
      </c>
    </row>
    <row r="7521" spans="1:6" x14ac:dyDescent="0.45">
      <c r="A7521">
        <v>7519</v>
      </c>
      <c r="B7521">
        <v>2.8835000000000002</v>
      </c>
      <c r="C7521">
        <v>0.89209400000000005</v>
      </c>
      <c r="D7521">
        <v>0</v>
      </c>
      <c r="E7521" s="1">
        <v>-9.5735000000000006E-11</v>
      </c>
      <c r="F7521" s="1">
        <v>5.5703199999999998E-11</v>
      </c>
    </row>
    <row r="7522" spans="1:6" x14ac:dyDescent="0.45">
      <c r="A7522">
        <v>7520</v>
      </c>
      <c r="B7522">
        <v>2.88388</v>
      </c>
      <c r="C7522">
        <v>0.89480400000000004</v>
      </c>
      <c r="D7522">
        <v>0</v>
      </c>
      <c r="E7522" s="1">
        <v>-7.6427800000000001E-13</v>
      </c>
      <c r="F7522" s="1">
        <v>1.9739300000000001E-11</v>
      </c>
    </row>
    <row r="7523" spans="1:6" x14ac:dyDescent="0.45">
      <c r="A7523">
        <v>7521</v>
      </c>
      <c r="B7523">
        <v>2.8842699999999999</v>
      </c>
      <c r="C7523">
        <v>0.89751599999999998</v>
      </c>
      <c r="D7523">
        <v>0</v>
      </c>
      <c r="E7523" s="1">
        <v>-4.4517700000000002E-11</v>
      </c>
      <c r="F7523" s="1">
        <v>5.9658899999999997E-12</v>
      </c>
    </row>
    <row r="7524" spans="1:6" x14ac:dyDescent="0.45">
      <c r="A7524">
        <v>7522</v>
      </c>
      <c r="B7524">
        <v>2.8846500000000002</v>
      </c>
      <c r="C7524">
        <v>0.90023200000000003</v>
      </c>
      <c r="D7524">
        <v>0</v>
      </c>
      <c r="E7524" s="1">
        <v>2.00844E-11</v>
      </c>
      <c r="F7524" s="1">
        <v>-1.1654000000000001E-12</v>
      </c>
    </row>
    <row r="7525" spans="1:6" x14ac:dyDescent="0.45">
      <c r="A7525">
        <v>7523</v>
      </c>
      <c r="B7525">
        <v>2.88503</v>
      </c>
      <c r="C7525">
        <v>0.902949</v>
      </c>
      <c r="D7525">
        <v>0</v>
      </c>
      <c r="E7525" s="1">
        <v>1.14976E-10</v>
      </c>
      <c r="F7525" s="1">
        <v>4.7601600000000002E-11</v>
      </c>
    </row>
    <row r="7526" spans="1:6" x14ac:dyDescent="0.45">
      <c r="A7526">
        <v>7524</v>
      </c>
      <c r="B7526">
        <v>2.8854199999999999</v>
      </c>
      <c r="C7526">
        <v>0.90566899999999995</v>
      </c>
      <c r="D7526">
        <v>0</v>
      </c>
      <c r="E7526" s="1">
        <v>-5.9097600000000005E-11</v>
      </c>
      <c r="F7526" s="1">
        <v>8.58276E-11</v>
      </c>
    </row>
    <row r="7527" spans="1:6" x14ac:dyDescent="0.45">
      <c r="A7527">
        <v>7525</v>
      </c>
      <c r="B7527">
        <v>2.8858000000000001</v>
      </c>
      <c r="C7527">
        <v>0.90839199999999998</v>
      </c>
      <c r="D7527">
        <v>0</v>
      </c>
      <c r="E7527" s="1">
        <v>4.7295499999999998E-13</v>
      </c>
      <c r="F7527" s="1">
        <v>-1.5722500000000001E-11</v>
      </c>
    </row>
    <row r="7528" spans="1:6" x14ac:dyDescent="0.45">
      <c r="A7528">
        <v>7526</v>
      </c>
      <c r="B7528">
        <v>2.88618</v>
      </c>
      <c r="C7528">
        <v>0.91111699999999995</v>
      </c>
      <c r="D7528">
        <v>0</v>
      </c>
      <c r="E7528" s="1">
        <v>1.09299E-10</v>
      </c>
      <c r="F7528" s="1">
        <v>-3.89482E-11</v>
      </c>
    </row>
    <row r="7529" spans="1:6" x14ac:dyDescent="0.45">
      <c r="A7529">
        <v>7527</v>
      </c>
      <c r="B7529">
        <v>2.8865699999999999</v>
      </c>
      <c r="C7529">
        <v>0.91384500000000002</v>
      </c>
      <c r="D7529">
        <v>0</v>
      </c>
      <c r="E7529" s="1">
        <v>-6.7597000000000004E-11</v>
      </c>
      <c r="F7529" s="1">
        <v>-3.2836600000000002E-11</v>
      </c>
    </row>
    <row r="7530" spans="1:6" x14ac:dyDescent="0.45">
      <c r="A7530">
        <v>7528</v>
      </c>
      <c r="B7530">
        <v>2.8869500000000001</v>
      </c>
      <c r="C7530">
        <v>0.91657500000000003</v>
      </c>
      <c r="D7530">
        <v>0</v>
      </c>
      <c r="E7530" s="1">
        <v>1.4971099999999999E-11</v>
      </c>
      <c r="F7530" s="1">
        <v>-1.7153600000000001E-11</v>
      </c>
    </row>
    <row r="7531" spans="1:6" x14ac:dyDescent="0.45">
      <c r="A7531">
        <v>7529</v>
      </c>
      <c r="B7531">
        <v>2.88734</v>
      </c>
      <c r="C7531">
        <v>0.91930699999999999</v>
      </c>
      <c r="D7531">
        <v>0</v>
      </c>
      <c r="E7531" s="1">
        <v>2.00591E-11</v>
      </c>
      <c r="F7531" s="1">
        <v>-5.4001899999999999E-11</v>
      </c>
    </row>
    <row r="7532" spans="1:6" x14ac:dyDescent="0.45">
      <c r="A7532">
        <v>7530</v>
      </c>
      <c r="B7532">
        <v>2.8877199999999998</v>
      </c>
      <c r="C7532">
        <v>0.92204200000000003</v>
      </c>
      <c r="D7532">
        <v>0</v>
      </c>
      <c r="E7532" s="1">
        <v>-1.00711E-10</v>
      </c>
      <c r="F7532" s="1">
        <v>-4.3490899999999999E-11</v>
      </c>
    </row>
    <row r="7533" spans="1:6" x14ac:dyDescent="0.45">
      <c r="A7533">
        <v>7531</v>
      </c>
      <c r="B7533">
        <v>2.8881000000000001</v>
      </c>
      <c r="C7533">
        <v>0.92477900000000002</v>
      </c>
      <c r="D7533">
        <v>0</v>
      </c>
      <c r="E7533" s="1">
        <v>5.18963E-12</v>
      </c>
      <c r="F7533" s="1">
        <v>3.74926E-11</v>
      </c>
    </row>
    <row r="7534" spans="1:6" x14ac:dyDescent="0.45">
      <c r="A7534">
        <v>7532</v>
      </c>
      <c r="B7534">
        <v>2.88849</v>
      </c>
      <c r="C7534">
        <v>0.92751899999999998</v>
      </c>
      <c r="D7534">
        <v>0</v>
      </c>
      <c r="E7534" s="1">
        <v>4.4340500000000003E-11</v>
      </c>
      <c r="F7534" s="1">
        <v>-1.6667699999999999E-11</v>
      </c>
    </row>
    <row r="7535" spans="1:6" x14ac:dyDescent="0.45">
      <c r="A7535">
        <v>7533</v>
      </c>
      <c r="B7535">
        <v>2.8888699999999998</v>
      </c>
      <c r="C7535">
        <v>0.93026200000000003</v>
      </c>
      <c r="D7535">
        <v>0</v>
      </c>
      <c r="E7535" s="1">
        <v>-1.40942E-10</v>
      </c>
      <c r="F7535" s="1">
        <v>-1.6906699999999999E-10</v>
      </c>
    </row>
    <row r="7536" spans="1:6" x14ac:dyDescent="0.45">
      <c r="A7536">
        <v>7534</v>
      </c>
      <c r="B7536">
        <v>2.8892500000000001</v>
      </c>
      <c r="C7536">
        <v>0.933006</v>
      </c>
      <c r="D7536">
        <v>0</v>
      </c>
      <c r="E7536" s="1">
        <v>-1.59508E-11</v>
      </c>
      <c r="F7536" s="1">
        <v>-3.2817200000000002E-11</v>
      </c>
    </row>
    <row r="7537" spans="1:6" x14ac:dyDescent="0.45">
      <c r="A7537">
        <v>7535</v>
      </c>
      <c r="B7537">
        <v>2.88964</v>
      </c>
      <c r="C7537">
        <v>0.93575399999999997</v>
      </c>
      <c r="D7537">
        <v>0</v>
      </c>
      <c r="E7537" s="1">
        <v>-1.1574700000000001E-11</v>
      </c>
      <c r="F7537" s="1">
        <v>3.6425299999999998E-12</v>
      </c>
    </row>
    <row r="7538" spans="1:6" x14ac:dyDescent="0.45">
      <c r="A7538">
        <v>7536</v>
      </c>
      <c r="B7538">
        <v>2.8900199999999998</v>
      </c>
      <c r="C7538">
        <v>0.93850299999999998</v>
      </c>
      <c r="D7538">
        <v>0</v>
      </c>
      <c r="E7538" s="1">
        <v>3.9097599999999997E-12</v>
      </c>
      <c r="F7538" s="1">
        <v>-9.55342E-11</v>
      </c>
    </row>
    <row r="7539" spans="1:6" x14ac:dyDescent="0.45">
      <c r="A7539">
        <v>7537</v>
      </c>
      <c r="B7539">
        <v>2.8904000000000001</v>
      </c>
      <c r="C7539">
        <v>0.94125499999999995</v>
      </c>
      <c r="D7539">
        <v>0</v>
      </c>
      <c r="E7539" s="1">
        <v>3.5248200000000002E-11</v>
      </c>
      <c r="F7539" s="1">
        <v>9.6332899999999992E-12</v>
      </c>
    </row>
    <row r="7540" spans="1:6" x14ac:dyDescent="0.45">
      <c r="A7540">
        <v>7538</v>
      </c>
      <c r="B7540">
        <v>2.89079</v>
      </c>
      <c r="C7540">
        <v>0.94401000000000002</v>
      </c>
      <c r="D7540">
        <v>0</v>
      </c>
      <c r="E7540" s="1">
        <v>1.09097E-10</v>
      </c>
      <c r="F7540" s="1">
        <v>3.8507600000000002E-11</v>
      </c>
    </row>
    <row r="7541" spans="1:6" x14ac:dyDescent="0.45">
      <c r="A7541">
        <v>7539</v>
      </c>
      <c r="B7541">
        <v>2.8911699999999998</v>
      </c>
      <c r="C7541">
        <v>0.94676700000000003</v>
      </c>
      <c r="D7541">
        <v>0</v>
      </c>
      <c r="E7541" s="1">
        <v>6.3144599999999994E-11</v>
      </c>
      <c r="F7541" s="1">
        <v>5.5903899999999998E-11</v>
      </c>
    </row>
    <row r="7542" spans="1:6" x14ac:dyDescent="0.45">
      <c r="A7542">
        <v>7540</v>
      </c>
      <c r="B7542">
        <v>2.8915500000000001</v>
      </c>
      <c r="C7542">
        <v>0.94952599999999998</v>
      </c>
      <c r="D7542">
        <v>0</v>
      </c>
      <c r="E7542" s="1">
        <v>-1.18217E-12</v>
      </c>
      <c r="F7542" s="1">
        <v>-1.32061E-11</v>
      </c>
    </row>
    <row r="7543" spans="1:6" x14ac:dyDescent="0.45">
      <c r="A7543">
        <v>7541</v>
      </c>
      <c r="B7543">
        <v>2.89194</v>
      </c>
      <c r="C7543">
        <v>0.95228800000000002</v>
      </c>
      <c r="D7543">
        <v>0</v>
      </c>
      <c r="E7543" s="1">
        <v>1.1925E-10</v>
      </c>
      <c r="F7543" s="1">
        <v>1.9870199999999999E-10</v>
      </c>
    </row>
    <row r="7544" spans="1:6" x14ac:dyDescent="0.45">
      <c r="A7544">
        <v>7542</v>
      </c>
      <c r="B7544">
        <v>2.8923199999999998</v>
      </c>
      <c r="C7544">
        <v>0.95505200000000001</v>
      </c>
      <c r="D7544">
        <v>0</v>
      </c>
      <c r="E7544" s="1">
        <v>7.6151100000000005E-11</v>
      </c>
      <c r="F7544" s="1">
        <v>8.1312699999999999E-12</v>
      </c>
    </row>
    <row r="7545" spans="1:6" x14ac:dyDescent="0.45">
      <c r="A7545">
        <v>7543</v>
      </c>
      <c r="B7545">
        <v>2.8927</v>
      </c>
      <c r="C7545">
        <v>0.95781799999999995</v>
      </c>
      <c r="D7545">
        <v>0</v>
      </c>
      <c r="E7545" s="1">
        <v>1.02349E-11</v>
      </c>
      <c r="F7545" s="1">
        <v>-3.2981699999999998E-11</v>
      </c>
    </row>
    <row r="7546" spans="1:6" x14ac:dyDescent="0.45">
      <c r="A7546">
        <v>7544</v>
      </c>
      <c r="B7546">
        <v>2.8930899999999999</v>
      </c>
      <c r="C7546">
        <v>0.96058699999999997</v>
      </c>
      <c r="D7546">
        <v>0</v>
      </c>
      <c r="E7546" s="1">
        <v>3.27329E-11</v>
      </c>
      <c r="F7546" s="1">
        <v>1.27067E-11</v>
      </c>
    </row>
    <row r="7547" spans="1:6" x14ac:dyDescent="0.45">
      <c r="A7547">
        <v>7545</v>
      </c>
      <c r="B7547">
        <v>2.8934700000000002</v>
      </c>
      <c r="C7547">
        <v>0.96335899999999997</v>
      </c>
      <c r="D7547">
        <v>0</v>
      </c>
      <c r="E7547" s="1">
        <v>6.3873400000000001E-12</v>
      </c>
      <c r="F7547" s="1">
        <v>-1.5136999999999999E-11</v>
      </c>
    </row>
    <row r="7548" spans="1:6" x14ac:dyDescent="0.45">
      <c r="A7548">
        <v>7546</v>
      </c>
      <c r="B7548">
        <v>2.89385</v>
      </c>
      <c r="C7548">
        <v>0.96613199999999999</v>
      </c>
      <c r="D7548">
        <v>0</v>
      </c>
      <c r="E7548" s="1">
        <v>-3.3648599999999999E-12</v>
      </c>
      <c r="F7548" s="1">
        <v>-3.9586699999999997E-11</v>
      </c>
    </row>
    <row r="7549" spans="1:6" x14ac:dyDescent="0.45">
      <c r="A7549">
        <v>7547</v>
      </c>
      <c r="B7549">
        <v>2.8942399999999999</v>
      </c>
      <c r="C7549">
        <v>0.96890799999999999</v>
      </c>
      <c r="D7549">
        <v>0</v>
      </c>
      <c r="E7549" s="1">
        <v>1.5309300000000001E-10</v>
      </c>
      <c r="F7549" s="1">
        <v>1.13048E-10</v>
      </c>
    </row>
    <row r="7550" spans="1:6" x14ac:dyDescent="0.45">
      <c r="A7550">
        <v>7548</v>
      </c>
      <c r="B7550">
        <v>2.8946200000000002</v>
      </c>
      <c r="C7550">
        <v>0.97168699999999997</v>
      </c>
      <c r="D7550">
        <v>0</v>
      </c>
      <c r="E7550" s="1">
        <v>-7.28275E-11</v>
      </c>
      <c r="F7550" s="1">
        <v>-4.0207799999999998E-12</v>
      </c>
    </row>
    <row r="7551" spans="1:6" x14ac:dyDescent="0.45">
      <c r="A7551">
        <v>7549</v>
      </c>
      <c r="B7551">
        <v>2.8950100000000001</v>
      </c>
      <c r="C7551">
        <v>0.974468</v>
      </c>
      <c r="D7551">
        <v>0</v>
      </c>
      <c r="E7551" s="1">
        <v>1.8676200000000001E-11</v>
      </c>
      <c r="F7551" s="1">
        <v>-2.14986E-11</v>
      </c>
    </row>
    <row r="7552" spans="1:6" x14ac:dyDescent="0.45">
      <c r="A7552">
        <v>7550</v>
      </c>
      <c r="B7552">
        <v>2.8953899999999999</v>
      </c>
      <c r="C7552">
        <v>0.97725099999999998</v>
      </c>
      <c r="D7552">
        <v>0</v>
      </c>
      <c r="E7552" s="1">
        <v>7.2386499999999997E-13</v>
      </c>
      <c r="F7552" s="1">
        <v>3.23002E-11</v>
      </c>
    </row>
    <row r="7553" spans="1:6" x14ac:dyDescent="0.45">
      <c r="A7553">
        <v>7551</v>
      </c>
      <c r="B7553">
        <v>2.8957700000000002</v>
      </c>
      <c r="C7553">
        <v>0.98003700000000005</v>
      </c>
      <c r="D7553">
        <v>0</v>
      </c>
      <c r="E7553" s="1">
        <v>-7.9003499999999998E-13</v>
      </c>
      <c r="F7553" s="1">
        <v>-1.30643E-11</v>
      </c>
    </row>
    <row r="7554" spans="1:6" x14ac:dyDescent="0.45">
      <c r="A7554">
        <v>7552</v>
      </c>
      <c r="B7554">
        <v>2.8961600000000001</v>
      </c>
      <c r="C7554">
        <v>0.98282499999999995</v>
      </c>
      <c r="D7554">
        <v>0</v>
      </c>
      <c r="E7554" s="1">
        <v>-2.52887E-11</v>
      </c>
      <c r="F7554" s="1">
        <v>1.5868800000000001E-11</v>
      </c>
    </row>
    <row r="7555" spans="1:6" x14ac:dyDescent="0.45">
      <c r="A7555">
        <v>7553</v>
      </c>
      <c r="B7555">
        <v>2.8965399999999999</v>
      </c>
      <c r="C7555">
        <v>0.98561500000000002</v>
      </c>
      <c r="D7555">
        <v>0</v>
      </c>
      <c r="E7555" s="1">
        <v>-3.8504299999999997E-11</v>
      </c>
      <c r="F7555" s="1">
        <v>-3.02066E-11</v>
      </c>
    </row>
    <row r="7556" spans="1:6" x14ac:dyDescent="0.45">
      <c r="A7556">
        <v>7554</v>
      </c>
      <c r="B7556">
        <v>2.8969200000000002</v>
      </c>
      <c r="C7556">
        <v>0.98840799999999995</v>
      </c>
      <c r="D7556">
        <v>0</v>
      </c>
      <c r="E7556" s="1">
        <v>2.3690599999999998E-10</v>
      </c>
      <c r="F7556" s="1">
        <v>-1.14023E-10</v>
      </c>
    </row>
    <row r="7557" spans="1:6" x14ac:dyDescent="0.45">
      <c r="A7557">
        <v>7555</v>
      </c>
      <c r="B7557">
        <v>2.8973100000000001</v>
      </c>
      <c r="C7557">
        <v>0.99120299999999995</v>
      </c>
      <c r="D7557">
        <v>0</v>
      </c>
      <c r="E7557" s="1">
        <v>-3.03535E-12</v>
      </c>
      <c r="F7557" s="1">
        <v>-9.2922300000000007E-12</v>
      </c>
    </row>
    <row r="7558" spans="1:6" x14ac:dyDescent="0.45">
      <c r="A7558">
        <v>7556</v>
      </c>
      <c r="B7558">
        <v>2.8976899999999999</v>
      </c>
      <c r="C7558">
        <v>0.99399999999999999</v>
      </c>
      <c r="D7558">
        <v>0</v>
      </c>
      <c r="E7558" s="1">
        <v>-1.21858E-12</v>
      </c>
      <c r="F7558" s="1">
        <v>1.4806199999999999E-10</v>
      </c>
    </row>
    <row r="7559" spans="1:6" x14ac:dyDescent="0.45">
      <c r="A7559">
        <v>7557</v>
      </c>
      <c r="B7559">
        <v>2.8980700000000001</v>
      </c>
      <c r="C7559">
        <v>0.99680000000000002</v>
      </c>
      <c r="D7559">
        <v>0</v>
      </c>
      <c r="E7559" s="1">
        <v>-7.2466900000000003E-11</v>
      </c>
      <c r="F7559" s="1">
        <v>-3.3187299999999999E-10</v>
      </c>
    </row>
    <row r="7560" spans="1:6" x14ac:dyDescent="0.45">
      <c r="A7560">
        <v>7558</v>
      </c>
      <c r="B7560">
        <v>2.89846</v>
      </c>
      <c r="C7560">
        <v>0.99960199999999999</v>
      </c>
      <c r="D7560">
        <v>0</v>
      </c>
      <c r="E7560" s="1">
        <v>1.9415100000000001E-11</v>
      </c>
      <c r="F7560" s="1">
        <v>-8.85003E-12</v>
      </c>
    </row>
    <row r="7561" spans="1:6" x14ac:dyDescent="0.45">
      <c r="A7561">
        <v>7559</v>
      </c>
      <c r="B7561">
        <v>2.8988399999999999</v>
      </c>
      <c r="C7561">
        <v>1.00241</v>
      </c>
      <c r="D7561">
        <v>0</v>
      </c>
      <c r="E7561" s="1">
        <v>-7.7389699999999998E-11</v>
      </c>
      <c r="F7561" s="1">
        <v>-6.4643300000000001E-11</v>
      </c>
    </row>
    <row r="7562" spans="1:6" x14ac:dyDescent="0.45">
      <c r="A7562">
        <v>7560</v>
      </c>
      <c r="B7562">
        <v>2.8992200000000001</v>
      </c>
      <c r="C7562">
        <v>1.0052099999999999</v>
      </c>
      <c r="D7562">
        <v>0</v>
      </c>
      <c r="E7562" s="1">
        <v>3.6270999999999997E-11</v>
      </c>
      <c r="F7562" s="1">
        <v>-3.4160699999999998E-11</v>
      </c>
    </row>
    <row r="7563" spans="1:6" x14ac:dyDescent="0.45">
      <c r="A7563">
        <v>7561</v>
      </c>
      <c r="B7563">
        <v>2.89961</v>
      </c>
      <c r="C7563">
        <v>1.0080199999999999</v>
      </c>
      <c r="D7563">
        <v>0</v>
      </c>
      <c r="E7563" s="1">
        <v>5.8335100000000004E-11</v>
      </c>
      <c r="F7563" s="1">
        <v>-3.2098299999999999E-11</v>
      </c>
    </row>
    <row r="7564" spans="1:6" x14ac:dyDescent="0.45">
      <c r="A7564">
        <v>7562</v>
      </c>
      <c r="B7564">
        <v>2.8999899999999998</v>
      </c>
      <c r="C7564">
        <v>1.0108299999999999</v>
      </c>
      <c r="D7564">
        <v>0</v>
      </c>
      <c r="E7564" s="1">
        <v>-2.30126E-10</v>
      </c>
      <c r="F7564" s="1">
        <v>1.06174E-10</v>
      </c>
    </row>
    <row r="7565" spans="1:6" x14ac:dyDescent="0.45">
      <c r="A7565">
        <v>7563</v>
      </c>
      <c r="B7565">
        <v>2.9003700000000001</v>
      </c>
      <c r="C7565">
        <v>1.0136499999999999</v>
      </c>
      <c r="D7565">
        <v>0</v>
      </c>
      <c r="E7565" s="1">
        <v>-1.9403100000000002E-11</v>
      </c>
      <c r="F7565" s="1">
        <v>-1.3663E-10</v>
      </c>
    </row>
    <row r="7566" spans="1:6" x14ac:dyDescent="0.45">
      <c r="A7566">
        <v>7564</v>
      </c>
      <c r="B7566">
        <v>2.90076</v>
      </c>
      <c r="C7566">
        <v>1.0164599999999999</v>
      </c>
      <c r="D7566">
        <v>0</v>
      </c>
      <c r="E7566" s="1">
        <v>1.3297099999999999E-10</v>
      </c>
      <c r="F7566" s="1">
        <v>8.08168E-11</v>
      </c>
    </row>
    <row r="7567" spans="1:6" x14ac:dyDescent="0.45">
      <c r="A7567">
        <v>7565</v>
      </c>
      <c r="B7567">
        <v>2.9011399999999998</v>
      </c>
      <c r="C7567">
        <v>1.01928</v>
      </c>
      <c r="D7567">
        <v>0</v>
      </c>
      <c r="E7567" s="1">
        <v>-1.4211699999999999E-11</v>
      </c>
      <c r="F7567" s="1">
        <v>6.0112400000000002E-11</v>
      </c>
    </row>
    <row r="7568" spans="1:6" x14ac:dyDescent="0.45">
      <c r="A7568">
        <v>7566</v>
      </c>
      <c r="B7568">
        <v>2.9015200000000001</v>
      </c>
      <c r="C7568">
        <v>1.0221</v>
      </c>
      <c r="D7568">
        <v>0</v>
      </c>
      <c r="E7568" s="1">
        <v>-3.2383399999999999E-10</v>
      </c>
      <c r="F7568" s="1">
        <v>2.9851499999999998E-10</v>
      </c>
    </row>
    <row r="7569" spans="1:6" x14ac:dyDescent="0.45">
      <c r="A7569">
        <v>7567</v>
      </c>
      <c r="B7569">
        <v>2.90191</v>
      </c>
      <c r="C7569">
        <v>1.0249200000000001</v>
      </c>
      <c r="D7569">
        <v>0</v>
      </c>
      <c r="E7569" s="1">
        <v>1.04587E-10</v>
      </c>
      <c r="F7569" s="1">
        <v>4.5819899999999997E-11</v>
      </c>
    </row>
    <row r="7570" spans="1:6" x14ac:dyDescent="0.45">
      <c r="A7570">
        <v>7568</v>
      </c>
      <c r="B7570">
        <v>2.9022899999999998</v>
      </c>
      <c r="C7570">
        <v>1.0277499999999999</v>
      </c>
      <c r="D7570">
        <v>0</v>
      </c>
      <c r="E7570" s="1">
        <v>-1.9368099999999999E-11</v>
      </c>
      <c r="F7570" s="1">
        <v>1.3636599999999999E-11</v>
      </c>
    </row>
    <row r="7571" spans="1:6" x14ac:dyDescent="0.45">
      <c r="A7571">
        <v>7569</v>
      </c>
      <c r="B7571">
        <v>2.9026800000000001</v>
      </c>
      <c r="C7571">
        <v>1.0305800000000001</v>
      </c>
      <c r="D7571">
        <v>0</v>
      </c>
      <c r="E7571" s="1">
        <v>1.46963E-10</v>
      </c>
      <c r="F7571" s="1">
        <v>1.31942E-11</v>
      </c>
    </row>
    <row r="7572" spans="1:6" x14ac:dyDescent="0.45">
      <c r="A7572">
        <v>7570</v>
      </c>
      <c r="B7572">
        <v>2.90306</v>
      </c>
      <c r="C7572">
        <v>1.0334099999999999</v>
      </c>
      <c r="D7572">
        <v>0</v>
      </c>
      <c r="E7572" s="1">
        <v>-3.3541600000000001E-11</v>
      </c>
      <c r="F7572" s="1">
        <v>-8.9812599999999996E-12</v>
      </c>
    </row>
    <row r="7573" spans="1:6" x14ac:dyDescent="0.45">
      <c r="A7573">
        <v>7571</v>
      </c>
      <c r="B7573">
        <v>2.9034399999999998</v>
      </c>
      <c r="C7573">
        <v>1.03624</v>
      </c>
      <c r="D7573">
        <v>0</v>
      </c>
      <c r="E7573" s="1">
        <v>-2.1637700000000001E-10</v>
      </c>
      <c r="F7573" s="1">
        <v>3.1922199999999998E-10</v>
      </c>
    </row>
    <row r="7574" spans="1:6" x14ac:dyDescent="0.45">
      <c r="A7574">
        <v>7572</v>
      </c>
      <c r="B7574">
        <v>2.9038300000000001</v>
      </c>
      <c r="C7574">
        <v>1.0390699999999999</v>
      </c>
      <c r="D7574">
        <v>0</v>
      </c>
      <c r="E7574" s="1">
        <v>-5.71365E-12</v>
      </c>
      <c r="F7574" s="1">
        <v>1.03906E-12</v>
      </c>
    </row>
    <row r="7575" spans="1:6" x14ac:dyDescent="0.45">
      <c r="A7575">
        <v>7573</v>
      </c>
      <c r="B7575">
        <v>2.90421</v>
      </c>
      <c r="C7575">
        <v>1.0419099999999999</v>
      </c>
      <c r="D7575">
        <v>0</v>
      </c>
      <c r="E7575" s="1">
        <v>1.82303E-11</v>
      </c>
      <c r="F7575" s="1">
        <v>3.7761200000000002E-11</v>
      </c>
    </row>
    <row r="7576" spans="1:6" x14ac:dyDescent="0.45">
      <c r="A7576">
        <v>7574</v>
      </c>
      <c r="B7576">
        <v>2.9045899999999998</v>
      </c>
      <c r="C7576">
        <v>1.0447500000000001</v>
      </c>
      <c r="D7576">
        <v>0</v>
      </c>
      <c r="E7576" s="1">
        <v>-1.7438099999999999E-11</v>
      </c>
      <c r="F7576" s="1">
        <v>2.4989299999999999E-11</v>
      </c>
    </row>
    <row r="7577" spans="1:6" x14ac:dyDescent="0.45">
      <c r="A7577">
        <v>7575</v>
      </c>
      <c r="B7577">
        <v>2.9049800000000001</v>
      </c>
      <c r="C7577">
        <v>1.04759</v>
      </c>
      <c r="D7577">
        <v>0</v>
      </c>
      <c r="E7577" s="1">
        <v>6.3464799999999998E-12</v>
      </c>
      <c r="F7577" s="1">
        <v>-2.7286499999999999E-11</v>
      </c>
    </row>
    <row r="7578" spans="1:6" x14ac:dyDescent="0.45">
      <c r="A7578">
        <v>7576</v>
      </c>
      <c r="B7578">
        <v>2.9053599999999999</v>
      </c>
      <c r="C7578">
        <v>1.05043</v>
      </c>
      <c r="D7578">
        <v>0</v>
      </c>
      <c r="E7578" s="1">
        <v>-2.4025200000000001E-11</v>
      </c>
      <c r="F7578" s="1">
        <v>-3.4698200000000002E-11</v>
      </c>
    </row>
    <row r="7579" spans="1:6" x14ac:dyDescent="0.45">
      <c r="A7579">
        <v>7577</v>
      </c>
      <c r="B7579">
        <v>2.9057400000000002</v>
      </c>
      <c r="C7579">
        <v>1.05328</v>
      </c>
      <c r="D7579">
        <v>0</v>
      </c>
      <c r="E7579" s="1">
        <v>6.7905700000000001E-10</v>
      </c>
      <c r="F7579" s="1">
        <v>4.4006400000000001E-11</v>
      </c>
    </row>
    <row r="7580" spans="1:6" x14ac:dyDescent="0.45">
      <c r="A7580">
        <v>7578</v>
      </c>
      <c r="B7580">
        <v>2.9061300000000001</v>
      </c>
      <c r="C7580">
        <v>1.0561199999999999</v>
      </c>
      <c r="D7580">
        <v>0</v>
      </c>
      <c r="E7580" s="1">
        <v>-1.2980099999999999E-10</v>
      </c>
      <c r="F7580" s="1">
        <v>3.9902400000000002E-11</v>
      </c>
    </row>
    <row r="7581" spans="1:6" x14ac:dyDescent="0.45">
      <c r="A7581">
        <v>7579</v>
      </c>
      <c r="B7581">
        <v>2.9065099999999999</v>
      </c>
      <c r="C7581">
        <v>1.05897</v>
      </c>
      <c r="D7581">
        <v>0</v>
      </c>
      <c r="E7581" s="1">
        <v>-7.6245700000000001E-12</v>
      </c>
      <c r="F7581" s="1">
        <v>-1.8069199999999999E-11</v>
      </c>
    </row>
    <row r="7582" spans="1:6" x14ac:dyDescent="0.45">
      <c r="A7582">
        <v>7580</v>
      </c>
      <c r="B7582">
        <v>2.9068900000000002</v>
      </c>
      <c r="C7582">
        <v>1.0618300000000001</v>
      </c>
      <c r="D7582">
        <v>0</v>
      </c>
      <c r="E7582" s="1">
        <v>1.3855599999999999E-11</v>
      </c>
      <c r="F7582" s="1">
        <v>6.6043800000000002E-12</v>
      </c>
    </row>
    <row r="7583" spans="1:6" x14ac:dyDescent="0.45">
      <c r="A7583">
        <v>7581</v>
      </c>
      <c r="B7583">
        <v>2.9072800000000001</v>
      </c>
      <c r="C7583">
        <v>1.0646800000000001</v>
      </c>
      <c r="D7583">
        <v>0</v>
      </c>
      <c r="E7583" s="1">
        <v>2.3976399999999999E-12</v>
      </c>
      <c r="F7583" s="1">
        <v>-3.9681000000000001E-11</v>
      </c>
    </row>
    <row r="7584" spans="1:6" x14ac:dyDescent="0.45">
      <c r="A7584">
        <v>7582</v>
      </c>
      <c r="B7584">
        <v>2.9076599999999999</v>
      </c>
      <c r="C7584">
        <v>1.0675399999999999</v>
      </c>
      <c r="D7584">
        <v>0</v>
      </c>
      <c r="E7584" s="1">
        <v>-2.01945E-11</v>
      </c>
      <c r="F7584" s="1">
        <v>6.1361200000000003E-11</v>
      </c>
    </row>
    <row r="7585" spans="1:6" x14ac:dyDescent="0.45">
      <c r="A7585">
        <v>7583</v>
      </c>
      <c r="B7585">
        <v>2.9080400000000002</v>
      </c>
      <c r="C7585">
        <v>1.0704</v>
      </c>
      <c r="D7585">
        <v>0</v>
      </c>
      <c r="E7585" s="1">
        <v>-2.5357500000000001E-11</v>
      </c>
      <c r="F7585" s="1">
        <v>-2.2882399999999999E-11</v>
      </c>
    </row>
    <row r="7586" spans="1:6" x14ac:dyDescent="0.45">
      <c r="A7586">
        <v>7584</v>
      </c>
      <c r="B7586">
        <v>2.9084300000000001</v>
      </c>
      <c r="C7586">
        <v>1.0732600000000001</v>
      </c>
      <c r="D7586">
        <v>0</v>
      </c>
      <c r="E7586" s="1">
        <v>3.8608199999999999E-10</v>
      </c>
      <c r="F7586" s="1">
        <v>-8.9146799999999998E-11</v>
      </c>
    </row>
    <row r="7587" spans="1:6" x14ac:dyDescent="0.45">
      <c r="A7587">
        <v>7585</v>
      </c>
      <c r="B7587">
        <v>2.9088099999999999</v>
      </c>
      <c r="C7587">
        <v>1.07612</v>
      </c>
      <c r="D7587">
        <v>0</v>
      </c>
      <c r="E7587" s="1">
        <v>-3.8171199999999997E-11</v>
      </c>
      <c r="F7587" s="1">
        <v>-3.3155700000000002E-12</v>
      </c>
    </row>
    <row r="7588" spans="1:6" x14ac:dyDescent="0.45">
      <c r="A7588">
        <v>7586</v>
      </c>
      <c r="B7588">
        <v>2.9091900000000002</v>
      </c>
      <c r="C7588">
        <v>1.0789899999999999</v>
      </c>
      <c r="D7588">
        <v>0</v>
      </c>
      <c r="E7588" s="1">
        <v>-1.14316E-10</v>
      </c>
      <c r="F7588" s="1">
        <v>4.2730400000000002E-11</v>
      </c>
    </row>
    <row r="7589" spans="1:6" x14ac:dyDescent="0.45">
      <c r="A7589">
        <v>7587</v>
      </c>
      <c r="B7589">
        <v>2.9095800000000001</v>
      </c>
      <c r="C7589">
        <v>1.08185</v>
      </c>
      <c r="D7589">
        <v>0</v>
      </c>
      <c r="E7589" s="1">
        <v>1.02816E-11</v>
      </c>
      <c r="F7589" s="1">
        <v>1.4878999999999999E-11</v>
      </c>
    </row>
    <row r="7590" spans="1:6" x14ac:dyDescent="0.45">
      <c r="A7590">
        <v>7588</v>
      </c>
      <c r="B7590">
        <v>2.9099599999999999</v>
      </c>
      <c r="C7590">
        <v>1.0847199999999999</v>
      </c>
      <c r="D7590">
        <v>0</v>
      </c>
      <c r="E7590" s="1">
        <v>-8.6204800000000002E-11</v>
      </c>
      <c r="F7590" s="1">
        <v>-2.0780199999999999E-10</v>
      </c>
    </row>
    <row r="7591" spans="1:6" x14ac:dyDescent="0.45">
      <c r="A7591">
        <v>7589</v>
      </c>
      <c r="B7591">
        <v>2.9103500000000002</v>
      </c>
      <c r="C7591">
        <v>1.0875999999999999</v>
      </c>
      <c r="D7591">
        <v>0</v>
      </c>
      <c r="E7591" s="1">
        <v>-7.9181099999999997E-12</v>
      </c>
      <c r="F7591" s="1">
        <v>-3.9740200000000002E-11</v>
      </c>
    </row>
    <row r="7592" spans="1:6" x14ac:dyDescent="0.45">
      <c r="A7592">
        <v>7590</v>
      </c>
      <c r="B7592">
        <v>2.91073</v>
      </c>
      <c r="C7592">
        <v>1.0904700000000001</v>
      </c>
      <c r="D7592">
        <v>0</v>
      </c>
      <c r="E7592" s="1">
        <v>-1.35847E-12</v>
      </c>
      <c r="F7592" s="1">
        <v>1.42539E-11</v>
      </c>
    </row>
    <row r="7593" spans="1:6" x14ac:dyDescent="0.45">
      <c r="A7593">
        <v>7591</v>
      </c>
      <c r="B7593">
        <v>2.9111099999999999</v>
      </c>
      <c r="C7593">
        <v>1.09335</v>
      </c>
      <c r="D7593">
        <v>0</v>
      </c>
      <c r="E7593" s="1">
        <v>-4.6309200000000003E-11</v>
      </c>
      <c r="F7593" s="1">
        <v>9.6759300000000004E-12</v>
      </c>
    </row>
    <row r="7594" spans="1:6" x14ac:dyDescent="0.45">
      <c r="A7594">
        <v>7592</v>
      </c>
      <c r="B7594">
        <v>2.9115000000000002</v>
      </c>
      <c r="C7594">
        <v>1.09622</v>
      </c>
      <c r="D7594">
        <v>0</v>
      </c>
      <c r="E7594" s="1">
        <v>5.8782299999999997E-10</v>
      </c>
      <c r="F7594" s="1">
        <v>-2.1919800000000001E-10</v>
      </c>
    </row>
    <row r="7595" spans="1:6" x14ac:dyDescent="0.45">
      <c r="A7595">
        <v>7593</v>
      </c>
      <c r="B7595">
        <v>2.91188</v>
      </c>
      <c r="C7595">
        <v>1.09911</v>
      </c>
      <c r="D7595">
        <v>0</v>
      </c>
      <c r="E7595" s="1">
        <v>5.4911200000000002E-11</v>
      </c>
      <c r="F7595" s="1">
        <v>-5.3602500000000003E-11</v>
      </c>
    </row>
    <row r="7596" spans="1:6" x14ac:dyDescent="0.45">
      <c r="A7596">
        <v>7594</v>
      </c>
      <c r="B7596">
        <v>2.9122599999999998</v>
      </c>
      <c r="C7596">
        <v>1.10199</v>
      </c>
      <c r="D7596">
        <v>0</v>
      </c>
      <c r="E7596" s="1">
        <v>-3.3490500000000003E-11</v>
      </c>
      <c r="F7596" s="1">
        <v>-3.8870600000000001E-11</v>
      </c>
    </row>
    <row r="7597" spans="1:6" x14ac:dyDescent="0.45">
      <c r="A7597">
        <v>7595</v>
      </c>
      <c r="B7597">
        <v>2.9126500000000002</v>
      </c>
      <c r="C7597">
        <v>1.10487</v>
      </c>
      <c r="D7597">
        <v>0</v>
      </c>
      <c r="E7597" s="1">
        <v>3.79372E-11</v>
      </c>
      <c r="F7597" s="1">
        <v>-7.2782700000000001E-11</v>
      </c>
    </row>
    <row r="7598" spans="1:6" x14ac:dyDescent="0.45">
      <c r="A7598">
        <v>7596</v>
      </c>
      <c r="B7598">
        <v>2.91303</v>
      </c>
      <c r="C7598">
        <v>1.1077600000000001</v>
      </c>
      <c r="D7598">
        <v>0</v>
      </c>
      <c r="E7598" s="1">
        <v>-2.57994E-11</v>
      </c>
      <c r="F7598" s="1">
        <v>-6.4638200000000004E-11</v>
      </c>
    </row>
    <row r="7599" spans="1:6" x14ac:dyDescent="0.45">
      <c r="A7599">
        <v>7597</v>
      </c>
      <c r="B7599">
        <v>2.9134099999999998</v>
      </c>
      <c r="C7599">
        <v>1.1106499999999999</v>
      </c>
      <c r="D7599">
        <v>0</v>
      </c>
      <c r="E7599" s="1">
        <v>-2.2480199999999999E-11</v>
      </c>
      <c r="F7599" s="1">
        <v>2.9756200000000002E-12</v>
      </c>
    </row>
    <row r="7600" spans="1:6" x14ac:dyDescent="0.45">
      <c r="A7600">
        <v>7598</v>
      </c>
      <c r="B7600">
        <v>2.9138000000000002</v>
      </c>
      <c r="C7600">
        <v>1.11354</v>
      </c>
      <c r="D7600">
        <v>0</v>
      </c>
      <c r="E7600" s="1">
        <v>-1.1918499999999999E-11</v>
      </c>
      <c r="F7600" s="1">
        <v>-1.3699E-11</v>
      </c>
    </row>
    <row r="7601" spans="1:6" x14ac:dyDescent="0.45">
      <c r="A7601">
        <v>7599</v>
      </c>
      <c r="B7601">
        <v>2.91418</v>
      </c>
      <c r="C7601">
        <v>1.11643</v>
      </c>
      <c r="D7601">
        <v>0</v>
      </c>
      <c r="E7601" s="1">
        <v>4.0905499999999997E-9</v>
      </c>
      <c r="F7601" s="1">
        <v>2.51446E-9</v>
      </c>
    </row>
    <row r="7602" spans="1:6" x14ac:dyDescent="0.45">
      <c r="A7602">
        <v>7600</v>
      </c>
      <c r="B7602">
        <v>2.9145599999999998</v>
      </c>
      <c r="C7602">
        <v>1.1193299999999999</v>
      </c>
      <c r="D7602">
        <v>0</v>
      </c>
      <c r="E7602" s="1">
        <v>-2.6713700000000001E-11</v>
      </c>
      <c r="F7602" s="1">
        <v>-3.8619300000000001E-11</v>
      </c>
    </row>
    <row r="7603" spans="1:6" x14ac:dyDescent="0.45">
      <c r="A7603">
        <v>7601</v>
      </c>
      <c r="B7603">
        <v>2.9149500000000002</v>
      </c>
      <c r="C7603">
        <v>1.1222300000000001</v>
      </c>
      <c r="D7603">
        <v>0</v>
      </c>
      <c r="E7603" s="1">
        <v>-1.62577E-10</v>
      </c>
      <c r="F7603" s="1">
        <v>-6.8000100000000002E-12</v>
      </c>
    </row>
    <row r="7604" spans="1:6" x14ac:dyDescent="0.45">
      <c r="A7604">
        <v>7602</v>
      </c>
      <c r="B7604">
        <v>2.91533</v>
      </c>
      <c r="C7604">
        <v>1.12513</v>
      </c>
      <c r="D7604">
        <v>0</v>
      </c>
      <c r="E7604" s="1">
        <v>-2.11992E-10</v>
      </c>
      <c r="F7604" s="1">
        <v>4.8582800000000003E-11</v>
      </c>
    </row>
    <row r="7605" spans="1:6" x14ac:dyDescent="0.45">
      <c r="A7605">
        <v>7603</v>
      </c>
      <c r="B7605">
        <v>2.9157099999999998</v>
      </c>
      <c r="C7605">
        <v>1.1280300000000001</v>
      </c>
      <c r="D7605">
        <v>0</v>
      </c>
      <c r="E7605" s="1">
        <v>1.7688100000000001E-11</v>
      </c>
      <c r="F7605" s="1">
        <v>-3.3670500000000003E-11</v>
      </c>
    </row>
    <row r="7606" spans="1:6" x14ac:dyDescent="0.45">
      <c r="A7606">
        <v>7604</v>
      </c>
      <c r="B7606">
        <v>2.9161000000000001</v>
      </c>
      <c r="C7606">
        <v>1.13093</v>
      </c>
      <c r="D7606">
        <v>0</v>
      </c>
      <c r="E7606" s="1">
        <v>-1.40163E-11</v>
      </c>
      <c r="F7606" s="1">
        <v>4.84019E-11</v>
      </c>
    </row>
    <row r="7607" spans="1:6" x14ac:dyDescent="0.45">
      <c r="A7607">
        <v>7605</v>
      </c>
      <c r="B7607">
        <v>2.91648</v>
      </c>
      <c r="C7607">
        <v>1.13384</v>
      </c>
      <c r="D7607">
        <v>0</v>
      </c>
      <c r="E7607" s="1">
        <v>2.1613799999999998E-12</v>
      </c>
      <c r="F7607" s="1">
        <v>3.1364900000000001E-12</v>
      </c>
    </row>
    <row r="7608" spans="1:6" x14ac:dyDescent="0.45">
      <c r="A7608">
        <v>7606</v>
      </c>
      <c r="B7608">
        <v>2.9168599999999998</v>
      </c>
      <c r="C7608">
        <v>1.1367499999999999</v>
      </c>
      <c r="D7608">
        <v>0</v>
      </c>
      <c r="E7608" s="1">
        <v>-6.6258099999999996E-12</v>
      </c>
      <c r="F7608" s="1">
        <v>-2.0159899999999999E-11</v>
      </c>
    </row>
    <row r="7609" spans="1:6" x14ac:dyDescent="0.45">
      <c r="A7609">
        <v>7607</v>
      </c>
      <c r="B7609">
        <v>2.9172500000000001</v>
      </c>
      <c r="C7609">
        <v>1.1396599999999999</v>
      </c>
      <c r="D7609">
        <v>0</v>
      </c>
      <c r="E7609" s="1">
        <v>2.06393E-10</v>
      </c>
      <c r="F7609" s="1">
        <v>-4.8216900000000003E-11</v>
      </c>
    </row>
    <row r="7610" spans="1:6" x14ac:dyDescent="0.45">
      <c r="A7610">
        <v>7608</v>
      </c>
      <c r="B7610">
        <v>2.9176299999999999</v>
      </c>
      <c r="C7610">
        <v>1.1425700000000001</v>
      </c>
      <c r="D7610">
        <v>0</v>
      </c>
      <c r="E7610" s="1">
        <v>-8.0788699999999999E-11</v>
      </c>
      <c r="F7610" s="1">
        <v>-1.04589E-10</v>
      </c>
    </row>
    <row r="7611" spans="1:6" x14ac:dyDescent="0.45">
      <c r="A7611">
        <v>7609</v>
      </c>
      <c r="B7611">
        <v>2.9180100000000002</v>
      </c>
      <c r="C7611">
        <v>1.1454899999999999</v>
      </c>
      <c r="D7611">
        <v>0</v>
      </c>
      <c r="E7611" s="1">
        <v>-2.6861199999999999E-11</v>
      </c>
      <c r="F7611" s="1">
        <v>3.0081600000000001E-11</v>
      </c>
    </row>
    <row r="7612" spans="1:6" x14ac:dyDescent="0.45">
      <c r="A7612">
        <v>7610</v>
      </c>
      <c r="B7612">
        <v>2.9184000000000001</v>
      </c>
      <c r="C7612">
        <v>1.1484000000000001</v>
      </c>
      <c r="D7612">
        <v>0</v>
      </c>
      <c r="E7612" s="1">
        <v>-1.9645600000000001E-11</v>
      </c>
      <c r="F7612" s="1">
        <v>-3.2557299999999999E-12</v>
      </c>
    </row>
    <row r="7613" spans="1:6" x14ac:dyDescent="0.45">
      <c r="A7613">
        <v>7611</v>
      </c>
      <c r="B7613">
        <v>2.9187799999999999</v>
      </c>
      <c r="C7613">
        <v>1.1513199999999999</v>
      </c>
      <c r="D7613">
        <v>0</v>
      </c>
      <c r="E7613" s="1">
        <v>4.3476800000000002E-11</v>
      </c>
      <c r="F7613" s="1">
        <v>-9.4112299999999995E-11</v>
      </c>
    </row>
    <row r="7614" spans="1:6" x14ac:dyDescent="0.45">
      <c r="A7614">
        <v>7612</v>
      </c>
      <c r="B7614">
        <v>2.9191699999999998</v>
      </c>
      <c r="C7614">
        <v>1.1542399999999999</v>
      </c>
      <c r="D7614">
        <v>0</v>
      </c>
      <c r="E7614" s="1">
        <v>-3.8025600000000003E-11</v>
      </c>
      <c r="F7614" s="1">
        <v>5.5355699999999996E-12</v>
      </c>
    </row>
    <row r="7615" spans="1:6" x14ac:dyDescent="0.45">
      <c r="A7615">
        <v>7613</v>
      </c>
      <c r="B7615">
        <v>2.9195500000000001</v>
      </c>
      <c r="C7615">
        <v>1.15717</v>
      </c>
      <c r="D7615">
        <v>0</v>
      </c>
      <c r="E7615" s="1">
        <v>2.4121599999999999E-11</v>
      </c>
      <c r="F7615" s="1">
        <v>-1.2704399999999999E-10</v>
      </c>
    </row>
    <row r="7616" spans="1:6" x14ac:dyDescent="0.45">
      <c r="A7616">
        <v>7614</v>
      </c>
      <c r="B7616">
        <v>2.9199299999999999</v>
      </c>
      <c r="C7616">
        <v>1.1600900000000001</v>
      </c>
      <c r="D7616">
        <v>0</v>
      </c>
      <c r="E7616" s="1">
        <v>5.8403699999999996E-10</v>
      </c>
      <c r="F7616" s="1">
        <v>-1.74709E-10</v>
      </c>
    </row>
    <row r="7617" spans="1:6" x14ac:dyDescent="0.45">
      <c r="A7617">
        <v>7615</v>
      </c>
      <c r="B7617">
        <v>2.9203199999999998</v>
      </c>
      <c r="C7617">
        <v>1.1630199999999999</v>
      </c>
      <c r="D7617">
        <v>0</v>
      </c>
      <c r="E7617" s="1">
        <v>2.0323299999999999E-11</v>
      </c>
      <c r="F7617" s="1">
        <v>-8.6765E-12</v>
      </c>
    </row>
    <row r="7618" spans="1:6" x14ac:dyDescent="0.45">
      <c r="A7618">
        <v>7616</v>
      </c>
      <c r="B7618">
        <v>2.9207000000000001</v>
      </c>
      <c r="C7618">
        <v>1.16595</v>
      </c>
      <c r="D7618">
        <v>0</v>
      </c>
      <c r="E7618" s="1">
        <v>5.0881099999999998E-11</v>
      </c>
      <c r="F7618" s="1">
        <v>-6.7268199999999999E-11</v>
      </c>
    </row>
    <row r="7619" spans="1:6" x14ac:dyDescent="0.45">
      <c r="A7619">
        <v>7617</v>
      </c>
      <c r="B7619">
        <v>2.9210799999999999</v>
      </c>
      <c r="C7619">
        <v>1.1688799999999999</v>
      </c>
      <c r="D7619">
        <v>0</v>
      </c>
      <c r="E7619" s="1">
        <v>5.2624600000000001E-11</v>
      </c>
      <c r="F7619" s="1">
        <v>8.1203900000000007E-12</v>
      </c>
    </row>
    <row r="7620" spans="1:6" x14ac:dyDescent="0.45">
      <c r="A7620">
        <v>7618</v>
      </c>
      <c r="B7620">
        <v>2.9214699999999998</v>
      </c>
      <c r="C7620">
        <v>1.17181</v>
      </c>
      <c r="D7620">
        <v>0</v>
      </c>
      <c r="E7620" s="1">
        <v>-2.0246000000000001E-12</v>
      </c>
      <c r="F7620" s="1">
        <v>1.60061E-12</v>
      </c>
    </row>
    <row r="7621" spans="1:6" x14ac:dyDescent="0.45">
      <c r="A7621">
        <v>7619</v>
      </c>
      <c r="B7621">
        <v>2.9218500000000001</v>
      </c>
      <c r="C7621">
        <v>1.17475</v>
      </c>
      <c r="D7621">
        <v>0</v>
      </c>
      <c r="E7621" s="1">
        <v>-3.6113300000000001E-12</v>
      </c>
      <c r="F7621" s="1">
        <v>1.60805E-12</v>
      </c>
    </row>
    <row r="7622" spans="1:6" x14ac:dyDescent="0.45">
      <c r="A7622">
        <v>7620</v>
      </c>
      <c r="B7622">
        <v>2.9222299999999999</v>
      </c>
      <c r="C7622">
        <v>1.1776800000000001</v>
      </c>
      <c r="D7622">
        <v>0</v>
      </c>
      <c r="E7622" s="1">
        <v>1.9305900000000001E-11</v>
      </c>
      <c r="F7622" s="1">
        <v>2.9322299999999998E-11</v>
      </c>
    </row>
    <row r="7623" spans="1:6" x14ac:dyDescent="0.45">
      <c r="A7623">
        <v>7621</v>
      </c>
      <c r="B7623">
        <v>2.9226200000000002</v>
      </c>
      <c r="C7623">
        <v>1.18062</v>
      </c>
      <c r="D7623">
        <v>0</v>
      </c>
      <c r="E7623" s="1">
        <v>4.1543199999999999E-11</v>
      </c>
      <c r="F7623" s="1">
        <v>4.6040500000000001E-11</v>
      </c>
    </row>
    <row r="7624" spans="1:6" x14ac:dyDescent="0.45">
      <c r="A7624">
        <v>7622</v>
      </c>
      <c r="B7624">
        <v>2.923</v>
      </c>
      <c r="C7624">
        <v>1.1835599999999999</v>
      </c>
      <c r="D7624">
        <v>0</v>
      </c>
      <c r="E7624" s="1">
        <v>4.3273799999999999E-11</v>
      </c>
      <c r="F7624" s="1">
        <v>-2.17967E-10</v>
      </c>
    </row>
    <row r="7625" spans="1:6" x14ac:dyDescent="0.45">
      <c r="A7625">
        <v>7623</v>
      </c>
      <c r="B7625">
        <v>2.9233799999999999</v>
      </c>
      <c r="C7625">
        <v>1.18651</v>
      </c>
      <c r="D7625">
        <v>0</v>
      </c>
      <c r="E7625" s="1">
        <v>2.5675499999999999E-11</v>
      </c>
      <c r="F7625" s="1">
        <v>8.7831499999999995E-11</v>
      </c>
    </row>
    <row r="7626" spans="1:6" x14ac:dyDescent="0.45">
      <c r="A7626">
        <v>7624</v>
      </c>
      <c r="B7626">
        <v>2.9237700000000002</v>
      </c>
      <c r="C7626">
        <v>1.1894499999999999</v>
      </c>
      <c r="D7626">
        <v>0</v>
      </c>
      <c r="E7626" s="1">
        <v>-8.0113700000000004E-13</v>
      </c>
      <c r="F7626" s="1">
        <v>-3.9530800000000001E-11</v>
      </c>
    </row>
    <row r="7627" spans="1:6" x14ac:dyDescent="0.45">
      <c r="A7627">
        <v>7625</v>
      </c>
      <c r="B7627">
        <v>2.92415</v>
      </c>
      <c r="C7627">
        <v>1.1923999999999999</v>
      </c>
      <c r="D7627">
        <v>0</v>
      </c>
      <c r="E7627" s="1">
        <v>6.3593600000000003E-13</v>
      </c>
      <c r="F7627" s="1">
        <v>3.1805699999999997E-11</v>
      </c>
    </row>
    <row r="7628" spans="1:6" x14ac:dyDescent="0.45">
      <c r="A7628">
        <v>7626</v>
      </c>
      <c r="B7628">
        <v>2.9245299999999999</v>
      </c>
      <c r="C7628">
        <v>1.1953499999999999</v>
      </c>
      <c r="D7628">
        <v>0</v>
      </c>
      <c r="E7628" s="1">
        <v>2.41087E-11</v>
      </c>
      <c r="F7628" s="1">
        <v>-7.3611999999999996E-11</v>
      </c>
    </row>
    <row r="7629" spans="1:6" x14ac:dyDescent="0.45">
      <c r="A7629">
        <v>7627</v>
      </c>
      <c r="B7629">
        <v>2.9249200000000002</v>
      </c>
      <c r="C7629">
        <v>1.1982999999999999</v>
      </c>
      <c r="D7629">
        <v>0</v>
      </c>
      <c r="E7629" s="1">
        <v>1.17639E-12</v>
      </c>
      <c r="F7629" s="1">
        <v>1.63017E-11</v>
      </c>
    </row>
    <row r="7630" spans="1:6" x14ac:dyDescent="0.45">
      <c r="A7630">
        <v>7628</v>
      </c>
      <c r="B7630">
        <v>2.9253</v>
      </c>
      <c r="C7630">
        <v>1.2012499999999999</v>
      </c>
      <c r="D7630">
        <v>0</v>
      </c>
      <c r="E7630" s="1">
        <v>-8.4234800000000008E-12</v>
      </c>
      <c r="F7630" s="1">
        <v>-2.54841E-12</v>
      </c>
    </row>
    <row r="7631" spans="1:6" x14ac:dyDescent="0.45">
      <c r="A7631">
        <v>7629</v>
      </c>
      <c r="B7631">
        <v>2.9256799999999998</v>
      </c>
      <c r="C7631">
        <v>1.20421</v>
      </c>
      <c r="D7631">
        <v>0</v>
      </c>
      <c r="E7631" s="1">
        <v>1.0432899999999999E-10</v>
      </c>
      <c r="F7631" s="1">
        <v>-6.5329E-11</v>
      </c>
    </row>
    <row r="7632" spans="1:6" x14ac:dyDescent="0.45">
      <c r="A7632">
        <v>7630</v>
      </c>
      <c r="B7632">
        <v>2.9260700000000002</v>
      </c>
      <c r="C7632">
        <v>1.2071700000000001</v>
      </c>
      <c r="D7632">
        <v>0</v>
      </c>
      <c r="E7632" s="1">
        <v>6.0818000000000002E-12</v>
      </c>
      <c r="F7632" s="1">
        <v>1.33912E-11</v>
      </c>
    </row>
    <row r="7633" spans="1:6" x14ac:dyDescent="0.45">
      <c r="A7633">
        <v>7631</v>
      </c>
      <c r="B7633">
        <v>2.92645</v>
      </c>
      <c r="C7633">
        <v>1.2101299999999999</v>
      </c>
      <c r="D7633">
        <v>0</v>
      </c>
      <c r="E7633" s="1">
        <v>4.7813799999999997E-11</v>
      </c>
      <c r="F7633" s="1">
        <v>4.2660800000000001E-11</v>
      </c>
    </row>
    <row r="7634" spans="1:6" x14ac:dyDescent="0.45">
      <c r="A7634">
        <v>7632</v>
      </c>
      <c r="B7634">
        <v>2.9268399999999999</v>
      </c>
      <c r="C7634">
        <v>1.21309</v>
      </c>
      <c r="D7634">
        <v>0</v>
      </c>
      <c r="E7634" s="1">
        <v>1.3303600000000001E-11</v>
      </c>
      <c r="F7634" s="1">
        <v>1.84459E-11</v>
      </c>
    </row>
    <row r="7635" spans="1:6" x14ac:dyDescent="0.45">
      <c r="A7635">
        <v>7633</v>
      </c>
      <c r="B7635">
        <v>2.9272200000000002</v>
      </c>
      <c r="C7635">
        <v>1.2160500000000001</v>
      </c>
      <c r="D7635">
        <v>0</v>
      </c>
      <c r="E7635" s="1">
        <v>-8.2221799999999994E-11</v>
      </c>
      <c r="F7635" s="1">
        <v>9.8131100000000003E-11</v>
      </c>
    </row>
    <row r="7636" spans="1:6" x14ac:dyDescent="0.45">
      <c r="A7636">
        <v>7634</v>
      </c>
      <c r="B7636">
        <v>2.9276</v>
      </c>
      <c r="C7636">
        <v>1.2190099999999999</v>
      </c>
      <c r="D7636">
        <v>0</v>
      </c>
      <c r="E7636" s="1">
        <v>1.66609E-11</v>
      </c>
      <c r="F7636" s="1">
        <v>-2.3782599999999999E-11</v>
      </c>
    </row>
    <row r="7637" spans="1:6" x14ac:dyDescent="0.45">
      <c r="A7637">
        <v>7635</v>
      </c>
      <c r="B7637">
        <v>2.9279899999999999</v>
      </c>
      <c r="C7637">
        <v>1.2219800000000001</v>
      </c>
      <c r="D7637">
        <v>0</v>
      </c>
      <c r="E7637" s="1">
        <v>6.8296499999999997E-12</v>
      </c>
      <c r="F7637" s="1">
        <v>-1.6586200000000001E-11</v>
      </c>
    </row>
    <row r="7638" spans="1:6" x14ac:dyDescent="0.45">
      <c r="A7638">
        <v>7636</v>
      </c>
      <c r="B7638">
        <v>2.9283700000000001</v>
      </c>
      <c r="C7638">
        <v>1.22495</v>
      </c>
      <c r="D7638">
        <v>0</v>
      </c>
      <c r="E7638" s="1">
        <v>-5.3713000000000001E-11</v>
      </c>
      <c r="F7638" s="1">
        <v>-1.3528099999999999E-11</v>
      </c>
    </row>
    <row r="7639" spans="1:6" x14ac:dyDescent="0.45">
      <c r="A7639">
        <v>7637</v>
      </c>
      <c r="B7639">
        <v>2.92875</v>
      </c>
      <c r="C7639">
        <v>1.2279199999999999</v>
      </c>
      <c r="D7639">
        <v>0</v>
      </c>
      <c r="E7639" s="1">
        <v>-1.5942400000000001E-11</v>
      </c>
      <c r="F7639" s="1">
        <v>-1.99382E-10</v>
      </c>
    </row>
    <row r="7640" spans="1:6" x14ac:dyDescent="0.45">
      <c r="A7640">
        <v>7638</v>
      </c>
      <c r="B7640">
        <v>2.9291399999999999</v>
      </c>
      <c r="C7640">
        <v>1.23089</v>
      </c>
      <c r="D7640">
        <v>0</v>
      </c>
      <c r="E7640" s="1">
        <v>1.0841E-10</v>
      </c>
      <c r="F7640" s="1">
        <v>-2.0270200000000001E-11</v>
      </c>
    </row>
    <row r="7641" spans="1:6" x14ac:dyDescent="0.45">
      <c r="A7641">
        <v>7639</v>
      </c>
      <c r="B7641">
        <v>2.9295200000000001</v>
      </c>
      <c r="C7641">
        <v>1.23387</v>
      </c>
      <c r="D7641">
        <v>0</v>
      </c>
      <c r="E7641" s="1">
        <v>-1.21392E-11</v>
      </c>
      <c r="F7641" s="1">
        <v>4.7259600000000002E-11</v>
      </c>
    </row>
    <row r="7642" spans="1:6" x14ac:dyDescent="0.45">
      <c r="A7642">
        <v>7640</v>
      </c>
      <c r="B7642">
        <v>2.9298999999999999</v>
      </c>
      <c r="C7642">
        <v>1.23685</v>
      </c>
      <c r="D7642">
        <v>0</v>
      </c>
      <c r="E7642" s="1">
        <v>-1.19149E-12</v>
      </c>
      <c r="F7642" s="1">
        <v>-3.9966600000000001E-11</v>
      </c>
    </row>
    <row r="7643" spans="1:6" x14ac:dyDescent="0.45">
      <c r="A7643">
        <v>7641</v>
      </c>
      <c r="B7643">
        <v>2.9302899999999998</v>
      </c>
      <c r="C7643">
        <v>1.2398199999999999</v>
      </c>
      <c r="D7643">
        <v>0</v>
      </c>
      <c r="E7643" s="1">
        <v>-8.6761700000000002E-12</v>
      </c>
      <c r="F7643" s="1">
        <v>-2.9450299999999998E-11</v>
      </c>
    </row>
    <row r="7644" spans="1:6" x14ac:dyDescent="0.45">
      <c r="A7644">
        <v>7642</v>
      </c>
      <c r="B7644">
        <v>2.9306700000000001</v>
      </c>
      <c r="C7644">
        <v>1.2427999999999999</v>
      </c>
      <c r="D7644">
        <v>0</v>
      </c>
      <c r="E7644" s="1">
        <v>-7.4491499999999996E-12</v>
      </c>
      <c r="F7644" s="1">
        <v>1.2712600000000001E-11</v>
      </c>
    </row>
    <row r="7645" spans="1:6" x14ac:dyDescent="0.45">
      <c r="A7645">
        <v>7643</v>
      </c>
      <c r="B7645">
        <v>2.9310499999999999</v>
      </c>
      <c r="C7645">
        <v>1.24579</v>
      </c>
      <c r="D7645">
        <v>0</v>
      </c>
      <c r="E7645" s="1">
        <v>-4.9213999999999996E-12</v>
      </c>
      <c r="F7645" s="1">
        <v>-1.9795800000000001E-11</v>
      </c>
    </row>
    <row r="7646" spans="1:6" x14ac:dyDescent="0.45">
      <c r="A7646">
        <v>7644</v>
      </c>
      <c r="B7646">
        <v>2.9314399999999998</v>
      </c>
      <c r="C7646">
        <v>1.2487699999999999</v>
      </c>
      <c r="D7646">
        <v>0</v>
      </c>
      <c r="E7646" s="1">
        <v>1.3338099999999999E-10</v>
      </c>
      <c r="F7646" s="1">
        <v>3.32616E-10</v>
      </c>
    </row>
    <row r="7647" spans="1:6" x14ac:dyDescent="0.45">
      <c r="A7647">
        <v>7645</v>
      </c>
      <c r="B7647">
        <v>2.9318200000000001</v>
      </c>
      <c r="C7647">
        <v>1.25176</v>
      </c>
      <c r="D7647">
        <v>0</v>
      </c>
      <c r="E7647" s="1">
        <v>6.52576E-11</v>
      </c>
      <c r="F7647" s="1">
        <v>8.5814499999999999E-11</v>
      </c>
    </row>
    <row r="7648" spans="1:6" x14ac:dyDescent="0.45">
      <c r="A7648">
        <v>7646</v>
      </c>
      <c r="B7648">
        <v>2.9321999999999999</v>
      </c>
      <c r="C7648">
        <v>1.25475</v>
      </c>
      <c r="D7648">
        <v>0</v>
      </c>
      <c r="E7648" s="1">
        <v>-1.2012599999999999E-10</v>
      </c>
      <c r="F7648" s="1">
        <v>2.0255599999999999E-10</v>
      </c>
    </row>
    <row r="7649" spans="1:6" x14ac:dyDescent="0.45">
      <c r="A7649">
        <v>7647</v>
      </c>
      <c r="B7649">
        <v>2.9325899999999998</v>
      </c>
      <c r="C7649">
        <v>1.2577400000000001</v>
      </c>
      <c r="D7649">
        <v>0</v>
      </c>
      <c r="E7649" s="1">
        <v>-2.1933599999999999E-11</v>
      </c>
      <c r="F7649" s="1">
        <v>2.5688099999999999E-11</v>
      </c>
    </row>
    <row r="7650" spans="1:6" x14ac:dyDescent="0.45">
      <c r="A7650">
        <v>7648</v>
      </c>
      <c r="B7650">
        <v>2.9329700000000001</v>
      </c>
      <c r="C7650">
        <v>1.2607299999999999</v>
      </c>
      <c r="D7650">
        <v>0</v>
      </c>
      <c r="E7650" s="1">
        <v>-8.9950299999999999E-12</v>
      </c>
      <c r="F7650" s="1">
        <v>-5.72653E-13</v>
      </c>
    </row>
    <row r="7651" spans="1:6" x14ac:dyDescent="0.45">
      <c r="A7651">
        <v>7649</v>
      </c>
      <c r="B7651">
        <v>2.9333499999999999</v>
      </c>
      <c r="C7651">
        <v>1.26372</v>
      </c>
      <c r="D7651">
        <v>0</v>
      </c>
      <c r="E7651" s="1">
        <v>1.1723999999999999E-13</v>
      </c>
      <c r="F7651" s="1">
        <v>-1.94861E-11</v>
      </c>
    </row>
    <row r="7652" spans="1:6" x14ac:dyDescent="0.45">
      <c r="A7652">
        <v>7650</v>
      </c>
      <c r="B7652">
        <v>2.9337399999999998</v>
      </c>
      <c r="C7652">
        <v>1.2667200000000001</v>
      </c>
      <c r="D7652">
        <v>0</v>
      </c>
      <c r="E7652" s="1">
        <v>7.3013200000000001E-11</v>
      </c>
      <c r="F7652" s="1">
        <v>-6.5885999999999996E-11</v>
      </c>
    </row>
    <row r="7653" spans="1:6" x14ac:dyDescent="0.45">
      <c r="A7653">
        <v>7651</v>
      </c>
      <c r="B7653">
        <v>2.9341200000000001</v>
      </c>
      <c r="C7653">
        <v>1.2697099999999999</v>
      </c>
      <c r="D7653">
        <v>0</v>
      </c>
      <c r="E7653" s="1">
        <v>-4.2295100000000002E-12</v>
      </c>
      <c r="F7653" s="1">
        <v>-3.1037100000000003E-11</v>
      </c>
    </row>
    <row r="7654" spans="1:6" x14ac:dyDescent="0.45">
      <c r="A7654">
        <v>7652</v>
      </c>
      <c r="B7654">
        <v>2.93451</v>
      </c>
      <c r="C7654">
        <v>1.27271</v>
      </c>
      <c r="D7654">
        <v>0</v>
      </c>
      <c r="E7654" s="1">
        <v>-3.7025000000000003E-11</v>
      </c>
      <c r="F7654" s="1">
        <v>-1.24176E-10</v>
      </c>
    </row>
    <row r="7655" spans="1:6" x14ac:dyDescent="0.45">
      <c r="A7655">
        <v>7653</v>
      </c>
      <c r="B7655">
        <v>2.9348900000000002</v>
      </c>
      <c r="C7655">
        <v>1.2757099999999999</v>
      </c>
      <c r="D7655">
        <v>0</v>
      </c>
      <c r="E7655" s="1">
        <v>-1.82481E-11</v>
      </c>
      <c r="F7655" s="1">
        <v>1.0641500000000001E-12</v>
      </c>
    </row>
    <row r="7656" spans="1:6" x14ac:dyDescent="0.45">
      <c r="A7656">
        <v>7654</v>
      </c>
      <c r="B7656">
        <v>2.93527</v>
      </c>
      <c r="C7656">
        <v>1.2787200000000001</v>
      </c>
      <c r="D7656">
        <v>0</v>
      </c>
      <c r="E7656" s="1">
        <v>-2.7533500000000001E-13</v>
      </c>
      <c r="F7656" s="1">
        <v>7.511E-11</v>
      </c>
    </row>
    <row r="7657" spans="1:6" x14ac:dyDescent="0.45">
      <c r="A7657">
        <v>7655</v>
      </c>
      <c r="B7657">
        <v>2.9356599999999999</v>
      </c>
      <c r="C7657">
        <v>1.28172</v>
      </c>
      <c r="D7657">
        <v>0</v>
      </c>
      <c r="E7657" s="1">
        <v>-5.5923299999999998E-11</v>
      </c>
      <c r="F7657" s="1">
        <v>2.72327E-11</v>
      </c>
    </row>
    <row r="7658" spans="1:6" x14ac:dyDescent="0.45">
      <c r="A7658">
        <v>7656</v>
      </c>
      <c r="B7658">
        <v>2.9360400000000002</v>
      </c>
      <c r="C7658">
        <v>1.2847299999999999</v>
      </c>
      <c r="D7658">
        <v>0</v>
      </c>
      <c r="E7658" s="1">
        <v>1.8995900000000001E-11</v>
      </c>
      <c r="F7658" s="1">
        <v>6.4871400000000002E-12</v>
      </c>
    </row>
    <row r="7659" spans="1:6" x14ac:dyDescent="0.45">
      <c r="A7659">
        <v>7657</v>
      </c>
      <c r="B7659">
        <v>2.93642</v>
      </c>
      <c r="C7659">
        <v>1.2877400000000001</v>
      </c>
      <c r="D7659">
        <v>0</v>
      </c>
      <c r="E7659" s="1">
        <v>-1.42744E-11</v>
      </c>
      <c r="F7659" s="1">
        <v>1.55658E-11</v>
      </c>
    </row>
    <row r="7660" spans="1:6" x14ac:dyDescent="0.45">
      <c r="A7660">
        <v>7658</v>
      </c>
      <c r="B7660">
        <v>2.9368099999999999</v>
      </c>
      <c r="C7660">
        <v>1.2907500000000001</v>
      </c>
      <c r="D7660">
        <v>0</v>
      </c>
      <c r="E7660" s="1">
        <v>-2.23075E-11</v>
      </c>
      <c r="F7660" s="1">
        <v>1.0250600000000001E-11</v>
      </c>
    </row>
    <row r="7661" spans="1:6" x14ac:dyDescent="0.45">
      <c r="A7661">
        <v>7659</v>
      </c>
      <c r="B7661">
        <v>2.9371900000000002</v>
      </c>
      <c r="C7661">
        <v>1.29376</v>
      </c>
      <c r="D7661">
        <v>0</v>
      </c>
      <c r="E7661" s="1">
        <v>-1.3672800000000001E-10</v>
      </c>
      <c r="F7661" s="1">
        <v>1.8517899999999999E-10</v>
      </c>
    </row>
    <row r="7662" spans="1:6" x14ac:dyDescent="0.45">
      <c r="A7662">
        <v>7660</v>
      </c>
      <c r="B7662">
        <v>2.93757</v>
      </c>
      <c r="C7662">
        <v>1.29677</v>
      </c>
      <c r="D7662">
        <v>0</v>
      </c>
      <c r="E7662" s="1">
        <v>-2.7299899999999999E-11</v>
      </c>
      <c r="F7662" s="1">
        <v>-4.2898400000000002E-11</v>
      </c>
    </row>
    <row r="7663" spans="1:6" x14ac:dyDescent="0.45">
      <c r="A7663">
        <v>7661</v>
      </c>
      <c r="B7663">
        <v>2.9379599999999999</v>
      </c>
      <c r="C7663">
        <v>1.29979</v>
      </c>
      <c r="D7663">
        <v>0</v>
      </c>
      <c r="E7663" s="1">
        <v>-1.5433100000000001E-10</v>
      </c>
      <c r="F7663" s="1">
        <v>-7.2618600000000003E-12</v>
      </c>
    </row>
    <row r="7664" spans="1:6" x14ac:dyDescent="0.45">
      <c r="A7664">
        <v>7662</v>
      </c>
      <c r="B7664">
        <v>2.9383400000000002</v>
      </c>
      <c r="C7664">
        <v>1.30281</v>
      </c>
      <c r="D7664">
        <v>0</v>
      </c>
      <c r="E7664" s="1">
        <v>1.8678799999999999E-11</v>
      </c>
      <c r="F7664" s="1">
        <v>-5.8952400000000003E-11</v>
      </c>
    </row>
    <row r="7665" spans="1:6" x14ac:dyDescent="0.45">
      <c r="A7665">
        <v>7663</v>
      </c>
      <c r="B7665">
        <v>2.93872</v>
      </c>
      <c r="C7665">
        <v>1.30583</v>
      </c>
      <c r="D7665">
        <v>0</v>
      </c>
      <c r="E7665" s="1">
        <v>1.35447E-11</v>
      </c>
      <c r="F7665" s="1">
        <v>-2.88973E-11</v>
      </c>
    </row>
    <row r="7666" spans="1:6" x14ac:dyDescent="0.45">
      <c r="A7666">
        <v>7664</v>
      </c>
      <c r="B7666">
        <v>2.9391099999999999</v>
      </c>
      <c r="C7666">
        <v>1.3088500000000001</v>
      </c>
      <c r="D7666">
        <v>0</v>
      </c>
      <c r="E7666" s="1">
        <v>-9.13136E-12</v>
      </c>
      <c r="F7666" s="1">
        <v>1.0748099999999999E-12</v>
      </c>
    </row>
    <row r="7667" spans="1:6" x14ac:dyDescent="0.45">
      <c r="A7667">
        <v>7665</v>
      </c>
      <c r="B7667">
        <v>2.9394900000000002</v>
      </c>
      <c r="C7667">
        <v>1.3118700000000001</v>
      </c>
      <c r="D7667">
        <v>0</v>
      </c>
      <c r="E7667" s="1">
        <v>-4.4546599999999999E-12</v>
      </c>
      <c r="F7667" s="1">
        <v>3.7998199999999999E-11</v>
      </c>
    </row>
    <row r="7668" spans="1:6" x14ac:dyDescent="0.45">
      <c r="A7668">
        <v>7666</v>
      </c>
      <c r="B7668">
        <v>2.93987</v>
      </c>
      <c r="C7668">
        <v>1.3149</v>
      </c>
      <c r="D7668">
        <v>0</v>
      </c>
      <c r="E7668" s="1">
        <v>-3.5418799999999998E-11</v>
      </c>
      <c r="F7668" s="1">
        <v>-2.14688E-11</v>
      </c>
    </row>
    <row r="7669" spans="1:6" x14ac:dyDescent="0.45">
      <c r="A7669">
        <v>7667</v>
      </c>
      <c r="B7669">
        <v>2.9402599999999999</v>
      </c>
      <c r="C7669">
        <v>1.31792</v>
      </c>
      <c r="D7669">
        <v>0</v>
      </c>
      <c r="E7669" s="1">
        <v>-1.5563099999999999E-11</v>
      </c>
      <c r="F7669" s="1">
        <v>-1.46788E-10</v>
      </c>
    </row>
    <row r="7670" spans="1:6" x14ac:dyDescent="0.45">
      <c r="A7670">
        <v>7668</v>
      </c>
      <c r="B7670">
        <v>2.9406400000000001</v>
      </c>
      <c r="C7670">
        <v>1.3209500000000001</v>
      </c>
      <c r="D7670">
        <v>0</v>
      </c>
      <c r="E7670" s="1">
        <v>-4.0485799999999999E-11</v>
      </c>
      <c r="F7670" s="1">
        <v>-5.4611499999999999E-11</v>
      </c>
    </row>
    <row r="7671" spans="1:6" x14ac:dyDescent="0.45">
      <c r="A7671">
        <v>7669</v>
      </c>
      <c r="B7671">
        <v>2.94102</v>
      </c>
      <c r="C7671">
        <v>1.3239799999999999</v>
      </c>
      <c r="D7671">
        <v>0</v>
      </c>
      <c r="E7671" s="1">
        <v>7.3827200000000004E-11</v>
      </c>
      <c r="F7671" s="1">
        <v>1.5274999999999999E-10</v>
      </c>
    </row>
    <row r="7672" spans="1:6" x14ac:dyDescent="0.45">
      <c r="A7672">
        <v>7670</v>
      </c>
      <c r="B7672">
        <v>2.9414099999999999</v>
      </c>
      <c r="C7672">
        <v>1.32701</v>
      </c>
      <c r="D7672">
        <v>0</v>
      </c>
      <c r="E7672" s="1">
        <v>-1.17684E-13</v>
      </c>
      <c r="F7672" s="1">
        <v>-4.20647E-11</v>
      </c>
    </row>
    <row r="7673" spans="1:6" x14ac:dyDescent="0.45">
      <c r="A7673">
        <v>7671</v>
      </c>
      <c r="B7673">
        <v>2.9417900000000001</v>
      </c>
      <c r="C7673">
        <v>1.33005</v>
      </c>
      <c r="D7673">
        <v>0</v>
      </c>
      <c r="E7673" s="1">
        <v>-1.4357799999999999E-11</v>
      </c>
      <c r="F7673" s="1">
        <v>1.3527000000000001E-12</v>
      </c>
    </row>
    <row r="7674" spans="1:6" x14ac:dyDescent="0.45">
      <c r="A7674">
        <v>7672</v>
      </c>
      <c r="B7674">
        <v>2.94218</v>
      </c>
      <c r="C7674">
        <v>1.33308</v>
      </c>
      <c r="D7674">
        <v>0</v>
      </c>
      <c r="E7674" s="1">
        <v>1.5519999999999998E-11</v>
      </c>
      <c r="F7674" s="1">
        <v>-2.5583299999999999E-11</v>
      </c>
    </row>
    <row r="7675" spans="1:6" x14ac:dyDescent="0.45">
      <c r="A7675">
        <v>7673</v>
      </c>
      <c r="B7675">
        <v>2.9425599999999998</v>
      </c>
      <c r="C7675">
        <v>1.33612</v>
      </c>
      <c r="D7675">
        <v>0</v>
      </c>
      <c r="E7675" s="1">
        <v>-4.4693100000000001E-12</v>
      </c>
      <c r="F7675" s="1">
        <v>-1.30483E-11</v>
      </c>
    </row>
    <row r="7676" spans="1:6" x14ac:dyDescent="0.45">
      <c r="A7676">
        <v>7674</v>
      </c>
      <c r="B7676">
        <v>2.9429400000000001</v>
      </c>
      <c r="C7676">
        <v>1.3391599999999999</v>
      </c>
      <c r="D7676">
        <v>0</v>
      </c>
      <c r="E7676" s="1">
        <v>6.0031499999999998E-11</v>
      </c>
      <c r="F7676" s="1">
        <v>8.0792400000000002E-11</v>
      </c>
    </row>
    <row r="7677" spans="1:6" x14ac:dyDescent="0.45">
      <c r="A7677">
        <v>7675</v>
      </c>
      <c r="B7677">
        <v>2.94333</v>
      </c>
      <c r="C7677">
        <v>1.3422000000000001</v>
      </c>
      <c r="D7677">
        <v>0</v>
      </c>
      <c r="E7677" s="1">
        <v>-5.9526200000000004E-11</v>
      </c>
      <c r="F7677" s="1">
        <v>9.2753599999999994E-12</v>
      </c>
    </row>
    <row r="7678" spans="1:6" x14ac:dyDescent="0.45">
      <c r="A7678">
        <v>7676</v>
      </c>
      <c r="B7678">
        <v>2.9437099999999998</v>
      </c>
      <c r="C7678">
        <v>1.34524</v>
      </c>
      <c r="D7678">
        <v>0</v>
      </c>
      <c r="E7678" s="1">
        <v>-3.7498900000000003E-12</v>
      </c>
      <c r="F7678" s="1">
        <v>-3.3117099999999997E-11</v>
      </c>
    </row>
    <row r="7679" spans="1:6" x14ac:dyDescent="0.45">
      <c r="A7679">
        <v>7677</v>
      </c>
      <c r="B7679">
        <v>2.9440900000000001</v>
      </c>
      <c r="C7679">
        <v>1.3482799999999999</v>
      </c>
      <c r="D7679">
        <v>0</v>
      </c>
      <c r="E7679" s="1">
        <v>-6.3561600000000004E-11</v>
      </c>
      <c r="F7679" s="1">
        <v>3.2989199999999998E-12</v>
      </c>
    </row>
    <row r="7680" spans="1:6" x14ac:dyDescent="0.45">
      <c r="A7680">
        <v>7678</v>
      </c>
      <c r="B7680">
        <v>2.94448</v>
      </c>
      <c r="C7680">
        <v>1.3513299999999999</v>
      </c>
      <c r="D7680">
        <v>0</v>
      </c>
      <c r="E7680" s="1">
        <v>2.9897000000000002E-11</v>
      </c>
      <c r="F7680" s="1">
        <v>-1.8937100000000001E-11</v>
      </c>
    </row>
    <row r="7681" spans="1:6" x14ac:dyDescent="0.45">
      <c r="A7681">
        <v>7679</v>
      </c>
      <c r="B7681">
        <v>2.9448599999999998</v>
      </c>
      <c r="C7681">
        <v>1.3543799999999999</v>
      </c>
      <c r="D7681">
        <v>0</v>
      </c>
      <c r="E7681" s="1">
        <v>-3.8169499999999998E-12</v>
      </c>
      <c r="F7681" s="1">
        <v>5.8644200000000002E-12</v>
      </c>
    </row>
    <row r="7682" spans="1:6" x14ac:dyDescent="0.45">
      <c r="A7682">
        <v>7680</v>
      </c>
      <c r="B7682">
        <v>2.9452400000000001</v>
      </c>
      <c r="C7682">
        <v>1.3574299999999999</v>
      </c>
      <c r="D7682">
        <v>0</v>
      </c>
      <c r="E7682" s="1">
        <v>-3.3648199999999998E-10</v>
      </c>
      <c r="F7682" s="1">
        <v>1.48132E-10</v>
      </c>
    </row>
    <row r="7683" spans="1:6" x14ac:dyDescent="0.45">
      <c r="A7683">
        <v>7681</v>
      </c>
      <c r="B7683">
        <v>2.94563</v>
      </c>
      <c r="C7683">
        <v>1.3604799999999999</v>
      </c>
      <c r="D7683">
        <v>0</v>
      </c>
      <c r="E7683" s="1">
        <v>-1.44897E-11</v>
      </c>
      <c r="F7683" s="1">
        <v>-1.2312399999999999E-12</v>
      </c>
    </row>
    <row r="7684" spans="1:6" x14ac:dyDescent="0.45">
      <c r="A7684">
        <v>7682</v>
      </c>
      <c r="B7684">
        <v>2.9460099999999998</v>
      </c>
      <c r="C7684">
        <v>1.3635299999999999</v>
      </c>
      <c r="D7684">
        <v>0</v>
      </c>
      <c r="E7684" s="1">
        <v>1.9792599999999999E-11</v>
      </c>
      <c r="F7684" s="1">
        <v>-9.5746899999999999E-11</v>
      </c>
    </row>
    <row r="7685" spans="1:6" x14ac:dyDescent="0.45">
      <c r="A7685">
        <v>7683</v>
      </c>
      <c r="B7685">
        <v>2.9463900000000001</v>
      </c>
      <c r="C7685">
        <v>1.3665799999999999</v>
      </c>
      <c r="D7685">
        <v>0</v>
      </c>
      <c r="E7685" s="1">
        <v>-6.9598499999999998E-11</v>
      </c>
      <c r="F7685" s="1">
        <v>1.2438899999999999E-10</v>
      </c>
    </row>
    <row r="7686" spans="1:6" x14ac:dyDescent="0.45">
      <c r="A7686">
        <v>7684</v>
      </c>
      <c r="B7686">
        <v>2.94678</v>
      </c>
      <c r="C7686">
        <v>1.36964</v>
      </c>
      <c r="D7686">
        <v>0</v>
      </c>
      <c r="E7686" s="1">
        <v>-4.7191999999999998E-11</v>
      </c>
      <c r="F7686" s="1">
        <v>-5.6316400000000002E-11</v>
      </c>
    </row>
    <row r="7687" spans="1:6" x14ac:dyDescent="0.45">
      <c r="A7687">
        <v>7685</v>
      </c>
      <c r="B7687">
        <v>2.9471599999999998</v>
      </c>
      <c r="C7687">
        <v>1.3727</v>
      </c>
      <c r="D7687">
        <v>0</v>
      </c>
      <c r="E7687" s="1">
        <v>1.9923600000000001E-11</v>
      </c>
      <c r="F7687" s="1">
        <v>6.04816E-11</v>
      </c>
    </row>
    <row r="7688" spans="1:6" x14ac:dyDescent="0.45">
      <c r="A7688">
        <v>7686</v>
      </c>
      <c r="B7688">
        <v>2.94754</v>
      </c>
      <c r="C7688">
        <v>1.37575</v>
      </c>
      <c r="D7688">
        <v>0</v>
      </c>
      <c r="E7688" s="1">
        <v>-1.30329E-10</v>
      </c>
      <c r="F7688" s="1">
        <v>3.9285100000000003E-11</v>
      </c>
    </row>
    <row r="7689" spans="1:6" x14ac:dyDescent="0.45">
      <c r="A7689">
        <v>7687</v>
      </c>
      <c r="B7689">
        <v>2.9479299999999999</v>
      </c>
      <c r="C7689">
        <v>1.3788199999999999</v>
      </c>
      <c r="D7689">
        <v>0</v>
      </c>
      <c r="E7689" s="1">
        <v>-2.7272399999999999E-11</v>
      </c>
      <c r="F7689" s="1">
        <v>-5.1476400000000002E-11</v>
      </c>
    </row>
    <row r="7690" spans="1:6" x14ac:dyDescent="0.45">
      <c r="A7690">
        <v>7688</v>
      </c>
      <c r="B7690">
        <v>2.9483100000000002</v>
      </c>
      <c r="C7690">
        <v>1.38188</v>
      </c>
      <c r="D7690">
        <v>0</v>
      </c>
      <c r="E7690" s="1">
        <v>6.3060699999999996E-13</v>
      </c>
      <c r="F7690" s="1">
        <v>1.20833E-11</v>
      </c>
    </row>
    <row r="7691" spans="1:6" x14ac:dyDescent="0.45">
      <c r="A7691">
        <v>7689</v>
      </c>
      <c r="B7691">
        <v>2.94869</v>
      </c>
      <c r="C7691">
        <v>1.3849400000000001</v>
      </c>
      <c r="D7691">
        <v>0</v>
      </c>
      <c r="E7691" s="1">
        <v>-9.3446099999999995E-11</v>
      </c>
      <c r="F7691" s="1">
        <v>7.5618999999999998E-11</v>
      </c>
    </row>
    <row r="7692" spans="1:6" x14ac:dyDescent="0.45">
      <c r="A7692">
        <v>7690</v>
      </c>
      <c r="B7692">
        <v>2.9490799999999999</v>
      </c>
      <c r="C7692">
        <v>1.38801</v>
      </c>
      <c r="D7692">
        <v>0</v>
      </c>
      <c r="E7692" s="1">
        <v>-5.5795400000000003E-12</v>
      </c>
      <c r="F7692" s="1">
        <v>-2.1271E-11</v>
      </c>
    </row>
    <row r="7693" spans="1:6" x14ac:dyDescent="0.45">
      <c r="A7693">
        <v>7691</v>
      </c>
      <c r="B7693">
        <v>2.9494600000000002</v>
      </c>
      <c r="C7693">
        <v>1.3910800000000001</v>
      </c>
      <c r="D7693">
        <v>0</v>
      </c>
      <c r="E7693" s="1">
        <v>8.4598600000000003E-11</v>
      </c>
      <c r="F7693" s="1">
        <v>8.2040600000000006E-11</v>
      </c>
    </row>
    <row r="7694" spans="1:6" x14ac:dyDescent="0.45">
      <c r="A7694">
        <v>7692</v>
      </c>
      <c r="B7694">
        <v>2.9498500000000001</v>
      </c>
      <c r="C7694">
        <v>1.3941399999999999</v>
      </c>
      <c r="D7694">
        <v>0</v>
      </c>
      <c r="E7694" s="1">
        <v>-2.2297299999999999E-11</v>
      </c>
      <c r="F7694" s="1">
        <v>-1.39688E-11</v>
      </c>
    </row>
    <row r="7695" spans="1:6" x14ac:dyDescent="0.45">
      <c r="A7695">
        <v>7693</v>
      </c>
      <c r="B7695">
        <v>2.9502299999999999</v>
      </c>
      <c r="C7695">
        <v>1.3972199999999999</v>
      </c>
      <c r="D7695">
        <v>0</v>
      </c>
      <c r="E7695" s="1">
        <v>-9.5594600000000005E-12</v>
      </c>
      <c r="F7695" s="1">
        <v>-2.3211399999999999E-12</v>
      </c>
    </row>
    <row r="7696" spans="1:6" x14ac:dyDescent="0.45">
      <c r="A7696">
        <v>7694</v>
      </c>
      <c r="B7696">
        <v>2.9506100000000002</v>
      </c>
      <c r="C7696">
        <v>1.40029</v>
      </c>
      <c r="D7696">
        <v>0</v>
      </c>
      <c r="E7696" s="1">
        <v>-4.34683E-11</v>
      </c>
      <c r="F7696" s="1">
        <v>-3.6394200000000003E-12</v>
      </c>
    </row>
    <row r="7697" spans="1:6" x14ac:dyDescent="0.45">
      <c r="A7697">
        <v>7695</v>
      </c>
      <c r="B7697">
        <v>2.9510000000000001</v>
      </c>
      <c r="C7697">
        <v>1.4033599999999999</v>
      </c>
      <c r="D7697">
        <v>0</v>
      </c>
      <c r="E7697" s="1">
        <v>2.01923E-11</v>
      </c>
      <c r="F7697" s="1">
        <v>-4.0603000000000001E-11</v>
      </c>
    </row>
    <row r="7698" spans="1:6" x14ac:dyDescent="0.45">
      <c r="A7698">
        <v>7696</v>
      </c>
      <c r="B7698">
        <v>2.9513799999999999</v>
      </c>
      <c r="C7698">
        <v>1.4064399999999999</v>
      </c>
      <c r="D7698">
        <v>0</v>
      </c>
      <c r="E7698" s="1">
        <v>1.6808299999999999E-11</v>
      </c>
      <c r="F7698" s="1">
        <v>-1.1339800000000001E-11</v>
      </c>
    </row>
    <row r="7699" spans="1:6" x14ac:dyDescent="0.45">
      <c r="A7699">
        <v>7697</v>
      </c>
      <c r="B7699">
        <v>2.9517600000000002</v>
      </c>
      <c r="C7699">
        <v>1.40951</v>
      </c>
      <c r="D7699">
        <v>0</v>
      </c>
      <c r="E7699" s="1">
        <v>7.1407799999999999E-11</v>
      </c>
      <c r="F7699" s="1">
        <v>-3.0834799999999997E-11</v>
      </c>
    </row>
    <row r="7700" spans="1:6" x14ac:dyDescent="0.45">
      <c r="A7700">
        <v>7698</v>
      </c>
      <c r="B7700">
        <v>2.9521500000000001</v>
      </c>
      <c r="C7700">
        <v>1.41259</v>
      </c>
      <c r="D7700">
        <v>0</v>
      </c>
      <c r="E7700" s="1">
        <v>6.0360599999999996E-12</v>
      </c>
      <c r="F7700" s="1">
        <v>-1.1147E-10</v>
      </c>
    </row>
    <row r="7701" spans="1:6" x14ac:dyDescent="0.45">
      <c r="A7701">
        <v>7699</v>
      </c>
      <c r="B7701">
        <v>2.9525299999999999</v>
      </c>
      <c r="C7701">
        <v>1.41567</v>
      </c>
      <c r="D7701">
        <v>0</v>
      </c>
      <c r="E7701" s="1">
        <v>-1.07252E-11</v>
      </c>
      <c r="F7701" s="1">
        <v>5.39846E-12</v>
      </c>
    </row>
    <row r="7702" spans="1:6" x14ac:dyDescent="0.45">
      <c r="A7702">
        <v>7700</v>
      </c>
      <c r="B7702">
        <v>2.9529100000000001</v>
      </c>
      <c r="C7702">
        <v>1.41876</v>
      </c>
      <c r="D7702">
        <v>0</v>
      </c>
      <c r="E7702" s="1">
        <v>3.1449999999999999E-11</v>
      </c>
      <c r="F7702" s="1">
        <v>-2.1587999999999999E-11</v>
      </c>
    </row>
    <row r="7703" spans="1:6" x14ac:dyDescent="0.45">
      <c r="A7703">
        <v>7701</v>
      </c>
      <c r="B7703">
        <v>2.9533</v>
      </c>
      <c r="C7703">
        <v>1.42184</v>
      </c>
      <c r="D7703">
        <v>0</v>
      </c>
      <c r="E7703" s="1">
        <v>-7.7612100000000001E-11</v>
      </c>
      <c r="F7703" s="1">
        <v>-3.2284600000000003E-11</v>
      </c>
    </row>
    <row r="7704" spans="1:6" x14ac:dyDescent="0.45">
      <c r="A7704">
        <v>7702</v>
      </c>
      <c r="B7704">
        <v>2.9536799999999999</v>
      </c>
      <c r="C7704">
        <v>1.42492</v>
      </c>
      <c r="D7704">
        <v>0</v>
      </c>
      <c r="E7704" s="1">
        <v>-2.9063000000000001E-11</v>
      </c>
      <c r="F7704" s="1">
        <v>7.6771900000000001E-13</v>
      </c>
    </row>
    <row r="7705" spans="1:6" x14ac:dyDescent="0.45">
      <c r="A7705">
        <v>7703</v>
      </c>
      <c r="B7705">
        <v>2.9540600000000001</v>
      </c>
      <c r="C7705">
        <v>1.42801</v>
      </c>
      <c r="D7705">
        <v>0</v>
      </c>
      <c r="E7705" s="1">
        <v>1.79923E-11</v>
      </c>
      <c r="F7705" s="1">
        <v>3.1581800000000001E-11</v>
      </c>
    </row>
    <row r="7706" spans="1:6" x14ac:dyDescent="0.45">
      <c r="A7706">
        <v>7704</v>
      </c>
      <c r="B7706">
        <v>2.95445</v>
      </c>
      <c r="C7706">
        <v>1.4311</v>
      </c>
      <c r="D7706">
        <v>0</v>
      </c>
      <c r="E7706" s="1">
        <v>5.9352100000000004E-11</v>
      </c>
      <c r="F7706" s="1">
        <v>8.2337100000000003E-11</v>
      </c>
    </row>
    <row r="7707" spans="1:6" x14ac:dyDescent="0.45">
      <c r="A7707">
        <v>7705</v>
      </c>
      <c r="B7707">
        <v>2.9548299999999998</v>
      </c>
      <c r="C7707">
        <v>1.4341900000000001</v>
      </c>
      <c r="D7707">
        <v>0</v>
      </c>
      <c r="E7707" s="1">
        <v>-2.3630400000000002E-11</v>
      </c>
      <c r="F7707" s="1">
        <v>-4.0211900000000001E-11</v>
      </c>
    </row>
    <row r="7708" spans="1:6" x14ac:dyDescent="0.45">
      <c r="A7708">
        <v>7706</v>
      </c>
      <c r="B7708">
        <v>2.9552100000000001</v>
      </c>
      <c r="C7708">
        <v>1.4372799999999999</v>
      </c>
      <c r="D7708">
        <v>0</v>
      </c>
      <c r="E7708" s="1">
        <v>5.70171E-11</v>
      </c>
      <c r="F7708" s="1">
        <v>3.1290699999999998E-10</v>
      </c>
    </row>
    <row r="7709" spans="1:6" x14ac:dyDescent="0.45">
      <c r="A7709">
        <v>7707</v>
      </c>
      <c r="B7709">
        <v>2.9556</v>
      </c>
      <c r="C7709">
        <v>1.4403699999999999</v>
      </c>
      <c r="D7709">
        <v>0</v>
      </c>
      <c r="E7709" s="1">
        <v>-1.03557E-11</v>
      </c>
      <c r="F7709" s="1">
        <v>1.36993E-11</v>
      </c>
    </row>
    <row r="7710" spans="1:6" x14ac:dyDescent="0.45">
      <c r="A7710">
        <v>7708</v>
      </c>
      <c r="B7710">
        <v>2.9559799999999998</v>
      </c>
      <c r="C7710">
        <v>1.44347</v>
      </c>
      <c r="D7710">
        <v>0</v>
      </c>
      <c r="E7710" s="1">
        <v>1.4968500000000001E-11</v>
      </c>
      <c r="F7710" s="1">
        <v>-1.22923E-11</v>
      </c>
    </row>
    <row r="7711" spans="1:6" x14ac:dyDescent="0.45">
      <c r="A7711">
        <v>7709</v>
      </c>
      <c r="B7711">
        <v>2.9563600000000001</v>
      </c>
      <c r="C7711">
        <v>1.4465600000000001</v>
      </c>
      <c r="D7711">
        <v>0</v>
      </c>
      <c r="E7711" s="1">
        <v>2.5593300000000001E-11</v>
      </c>
      <c r="F7711" s="1">
        <v>-4.1085999999999997E-12</v>
      </c>
    </row>
    <row r="7712" spans="1:6" x14ac:dyDescent="0.45">
      <c r="A7712">
        <v>7710</v>
      </c>
      <c r="B7712">
        <v>2.95675</v>
      </c>
      <c r="C7712">
        <v>1.4496599999999999</v>
      </c>
      <c r="D7712">
        <v>0</v>
      </c>
      <c r="E7712" s="1">
        <v>-5.3769000000000003E-11</v>
      </c>
      <c r="F7712" s="1">
        <v>2.01112E-11</v>
      </c>
    </row>
    <row r="7713" spans="1:6" x14ac:dyDescent="0.45">
      <c r="A7713">
        <v>7711</v>
      </c>
      <c r="B7713">
        <v>2.9571299999999998</v>
      </c>
      <c r="C7713">
        <v>1.4527600000000001</v>
      </c>
      <c r="D7713">
        <v>0</v>
      </c>
      <c r="E7713" s="1">
        <v>5.39124E-11</v>
      </c>
      <c r="F7713" s="1">
        <v>-3.8570699999999999E-11</v>
      </c>
    </row>
    <row r="7714" spans="1:6" x14ac:dyDescent="0.45">
      <c r="A7714">
        <v>7712</v>
      </c>
      <c r="B7714">
        <v>2.9575100000000001</v>
      </c>
      <c r="C7714">
        <v>1.4558599999999999</v>
      </c>
      <c r="D7714">
        <v>0</v>
      </c>
      <c r="E7714" s="1">
        <v>-3.73275E-11</v>
      </c>
      <c r="F7714" s="1">
        <v>-8.5157200000000006E-11</v>
      </c>
    </row>
    <row r="7715" spans="1:6" x14ac:dyDescent="0.45">
      <c r="A7715">
        <v>7713</v>
      </c>
      <c r="B7715">
        <v>2.9579</v>
      </c>
      <c r="C7715">
        <v>1.45896</v>
      </c>
      <c r="D7715">
        <v>0</v>
      </c>
      <c r="E7715" s="1">
        <v>1.4986199999999998E-11</v>
      </c>
      <c r="F7715" s="1">
        <v>-3.2417399999999999E-12</v>
      </c>
    </row>
    <row r="7716" spans="1:6" x14ac:dyDescent="0.45">
      <c r="A7716">
        <v>7714</v>
      </c>
      <c r="B7716">
        <v>2.9582799999999998</v>
      </c>
      <c r="C7716">
        <v>1.46207</v>
      </c>
      <c r="D7716">
        <v>0</v>
      </c>
      <c r="E7716" s="1">
        <v>5.7140100000000002E-11</v>
      </c>
      <c r="F7716" s="1">
        <v>7.7473299999999997E-11</v>
      </c>
    </row>
    <row r="7717" spans="1:6" x14ac:dyDescent="0.45">
      <c r="A7717">
        <v>7715</v>
      </c>
      <c r="B7717">
        <v>2.9586700000000001</v>
      </c>
      <c r="C7717">
        <v>1.4651700000000001</v>
      </c>
      <c r="D7717">
        <v>0</v>
      </c>
      <c r="E7717" s="1">
        <v>4.9240600000000003E-12</v>
      </c>
      <c r="F7717" s="1">
        <v>3.8010199999999999E-11</v>
      </c>
    </row>
    <row r="7718" spans="1:6" x14ac:dyDescent="0.45">
      <c r="A7718">
        <v>7716</v>
      </c>
      <c r="B7718">
        <v>2.95905</v>
      </c>
      <c r="C7718">
        <v>1.46828</v>
      </c>
      <c r="D7718">
        <v>0</v>
      </c>
      <c r="E7718" s="1">
        <v>1.5685200000000001E-12</v>
      </c>
      <c r="F7718" s="1">
        <v>-3.1955100000000001E-11</v>
      </c>
    </row>
    <row r="7719" spans="1:6" x14ac:dyDescent="0.45">
      <c r="A7719">
        <v>7717</v>
      </c>
      <c r="B7719">
        <v>2.9594299999999998</v>
      </c>
      <c r="C7719">
        <v>1.47139</v>
      </c>
      <c r="D7719">
        <v>0</v>
      </c>
      <c r="E7719" s="1">
        <v>-2.7422100000000001E-11</v>
      </c>
      <c r="F7719" s="1">
        <v>4.4928200000000002E-11</v>
      </c>
    </row>
    <row r="7720" spans="1:6" x14ac:dyDescent="0.45">
      <c r="A7720">
        <v>7718</v>
      </c>
      <c r="B7720">
        <v>2.9598200000000001</v>
      </c>
      <c r="C7720">
        <v>1.4744999999999999</v>
      </c>
      <c r="D7720">
        <v>0</v>
      </c>
      <c r="E7720" s="1">
        <v>-2.8139700000000001E-11</v>
      </c>
      <c r="F7720" s="1">
        <v>-2.3449800000000001E-11</v>
      </c>
    </row>
    <row r="7721" spans="1:6" x14ac:dyDescent="0.45">
      <c r="A7721">
        <v>7719</v>
      </c>
      <c r="B7721">
        <v>2.9601999999999999</v>
      </c>
      <c r="C7721">
        <v>1.4776100000000001</v>
      </c>
      <c r="D7721">
        <v>0</v>
      </c>
      <c r="E7721" s="1">
        <v>1.2836400000000001E-11</v>
      </c>
      <c r="F7721" s="1">
        <v>-3.2023300000000001E-12</v>
      </c>
    </row>
    <row r="7722" spans="1:6" x14ac:dyDescent="0.45">
      <c r="A7722">
        <v>7720</v>
      </c>
      <c r="B7722">
        <v>2.9605800000000002</v>
      </c>
      <c r="C7722">
        <v>1.48072</v>
      </c>
      <c r="D7722">
        <v>0</v>
      </c>
      <c r="E7722" s="1">
        <v>1.17351E-11</v>
      </c>
      <c r="F7722" s="1">
        <v>-1.52074E-11</v>
      </c>
    </row>
    <row r="7723" spans="1:6" x14ac:dyDescent="0.45">
      <c r="A7723">
        <v>7721</v>
      </c>
      <c r="B7723">
        <v>2.9609700000000001</v>
      </c>
      <c r="C7723">
        <v>1.48383</v>
      </c>
      <c r="D7723">
        <v>0</v>
      </c>
      <c r="E7723" s="1">
        <v>-1.4589E-10</v>
      </c>
      <c r="F7723" s="1">
        <v>2.5106600000000001E-10</v>
      </c>
    </row>
    <row r="7724" spans="1:6" x14ac:dyDescent="0.45">
      <c r="A7724">
        <v>7722</v>
      </c>
      <c r="B7724">
        <v>2.9613499999999999</v>
      </c>
      <c r="C7724">
        <v>1.48695</v>
      </c>
      <c r="D7724">
        <v>0</v>
      </c>
      <c r="E7724" s="1">
        <v>1.95488E-10</v>
      </c>
      <c r="F7724" s="1">
        <v>-3.3255299999999998E-10</v>
      </c>
    </row>
    <row r="7725" spans="1:6" x14ac:dyDescent="0.45">
      <c r="A7725">
        <v>7723</v>
      </c>
      <c r="B7725">
        <v>2.9617300000000002</v>
      </c>
      <c r="C7725">
        <v>1.49007</v>
      </c>
      <c r="D7725">
        <v>0</v>
      </c>
      <c r="E7725" s="1">
        <v>4.3285799999999999E-11</v>
      </c>
      <c r="F7725" s="1">
        <v>4.0320100000000002E-10</v>
      </c>
    </row>
    <row r="7726" spans="1:6" x14ac:dyDescent="0.45">
      <c r="A7726">
        <v>7724</v>
      </c>
      <c r="B7726">
        <v>2.9621200000000001</v>
      </c>
      <c r="C7726">
        <v>1.49318</v>
      </c>
      <c r="D7726">
        <v>0</v>
      </c>
      <c r="E7726" s="1">
        <v>2.9498600000000001E-11</v>
      </c>
      <c r="F7726" s="1">
        <v>-1.6553399999999999E-11</v>
      </c>
    </row>
    <row r="7727" spans="1:6" x14ac:dyDescent="0.45">
      <c r="A7727">
        <v>7725</v>
      </c>
      <c r="B7727">
        <v>2.9624999999999999</v>
      </c>
      <c r="C7727">
        <v>1.4963</v>
      </c>
      <c r="D7727">
        <v>0</v>
      </c>
      <c r="E7727" s="1">
        <v>1.21072E-11</v>
      </c>
      <c r="F7727" s="1">
        <v>-2.1350400000000001E-11</v>
      </c>
    </row>
    <row r="7728" spans="1:6" x14ac:dyDescent="0.45">
      <c r="A7728">
        <v>7726</v>
      </c>
      <c r="B7728">
        <v>2.9628800000000002</v>
      </c>
      <c r="C7728">
        <v>1.49942</v>
      </c>
      <c r="D7728">
        <v>0</v>
      </c>
      <c r="E7728" s="1">
        <v>-1.0515999999999999E-11</v>
      </c>
      <c r="F7728" s="1">
        <v>-3.6440899999999997E-12</v>
      </c>
    </row>
    <row r="7729" spans="1:6" x14ac:dyDescent="0.45">
      <c r="A7729">
        <v>7727</v>
      </c>
      <c r="B7729">
        <v>2.9632700000000001</v>
      </c>
      <c r="C7729">
        <v>1.5025500000000001</v>
      </c>
      <c r="D7729">
        <v>0</v>
      </c>
      <c r="E7729" s="1">
        <v>-9.5439199999999996E-12</v>
      </c>
      <c r="F7729" s="1">
        <v>8.5977199999999996E-11</v>
      </c>
    </row>
    <row r="7730" spans="1:6" x14ac:dyDescent="0.45">
      <c r="A7730">
        <v>7728</v>
      </c>
      <c r="B7730">
        <v>2.9636499999999999</v>
      </c>
      <c r="C7730">
        <v>1.5056700000000001</v>
      </c>
      <c r="D7730">
        <v>0</v>
      </c>
      <c r="E7730" s="1">
        <v>-1.9760200000000001E-11</v>
      </c>
      <c r="F7730" s="1">
        <v>8.9095200000000003E-11</v>
      </c>
    </row>
    <row r="7731" spans="1:6" x14ac:dyDescent="0.45">
      <c r="A7731">
        <v>7729</v>
      </c>
      <c r="B7731">
        <v>2.9640300000000002</v>
      </c>
      <c r="C7731">
        <v>1.5087999999999999</v>
      </c>
      <c r="D7731">
        <v>0</v>
      </c>
      <c r="E7731" s="1">
        <v>1.2210699999999999E-11</v>
      </c>
      <c r="F7731" s="1">
        <v>-4.8869099999999999E-11</v>
      </c>
    </row>
    <row r="7732" spans="1:6" x14ac:dyDescent="0.45">
      <c r="A7732">
        <v>7730</v>
      </c>
      <c r="B7732">
        <v>2.9644200000000001</v>
      </c>
      <c r="C7732">
        <v>1.5119199999999999</v>
      </c>
      <c r="D7732">
        <v>0</v>
      </c>
      <c r="E7732" s="1">
        <v>-1.4762E-11</v>
      </c>
      <c r="F7732" s="1">
        <v>-3.36275E-12</v>
      </c>
    </row>
    <row r="7733" spans="1:6" x14ac:dyDescent="0.45">
      <c r="A7733">
        <v>7731</v>
      </c>
      <c r="B7733">
        <v>2.9647999999999999</v>
      </c>
      <c r="C7733">
        <v>1.51505</v>
      </c>
      <c r="D7733">
        <v>0</v>
      </c>
      <c r="E7733" s="1">
        <v>-5.2379000000000002E-11</v>
      </c>
      <c r="F7733" s="1">
        <v>1.79977E-11</v>
      </c>
    </row>
    <row r="7734" spans="1:6" x14ac:dyDescent="0.45">
      <c r="A7734">
        <v>7732</v>
      </c>
      <c r="B7734">
        <v>2.9651800000000001</v>
      </c>
      <c r="C7734">
        <v>1.5181800000000001</v>
      </c>
      <c r="D7734">
        <v>0</v>
      </c>
      <c r="E7734" s="1">
        <v>-1.60081E-11</v>
      </c>
      <c r="F7734" s="1">
        <v>4.3691799999999998E-11</v>
      </c>
    </row>
    <row r="7735" spans="1:6" x14ac:dyDescent="0.45">
      <c r="A7735">
        <v>7733</v>
      </c>
      <c r="B7735">
        <v>2.96557</v>
      </c>
      <c r="C7735">
        <v>1.5213099999999999</v>
      </c>
      <c r="D7735">
        <v>0</v>
      </c>
      <c r="E7735" s="1">
        <v>1.09024E-11</v>
      </c>
      <c r="F7735" s="1">
        <v>-1.01374E-11</v>
      </c>
    </row>
    <row r="7736" spans="1:6" x14ac:dyDescent="0.45">
      <c r="A7736">
        <v>7734</v>
      </c>
      <c r="B7736">
        <v>2.9659499999999999</v>
      </c>
      <c r="C7736">
        <v>1.5244500000000001</v>
      </c>
      <c r="D7736">
        <v>0</v>
      </c>
      <c r="E7736" s="1">
        <v>6.20668E-11</v>
      </c>
      <c r="F7736" s="1">
        <v>3.5292099999999999E-11</v>
      </c>
    </row>
    <row r="7737" spans="1:6" x14ac:dyDescent="0.45">
      <c r="A7737">
        <v>7735</v>
      </c>
      <c r="B7737">
        <v>2.9663400000000002</v>
      </c>
      <c r="C7737">
        <v>1.5275799999999999</v>
      </c>
      <c r="D7737">
        <v>0</v>
      </c>
      <c r="E7737" s="1">
        <v>-2.23821E-12</v>
      </c>
      <c r="F7737" s="1">
        <v>-5.8493200000000004E-12</v>
      </c>
    </row>
    <row r="7738" spans="1:6" x14ac:dyDescent="0.45">
      <c r="A7738">
        <v>7736</v>
      </c>
      <c r="B7738">
        <v>2.96672</v>
      </c>
      <c r="C7738">
        <v>1.53071</v>
      </c>
      <c r="D7738">
        <v>0</v>
      </c>
      <c r="E7738" s="1">
        <v>-1.87039E-10</v>
      </c>
      <c r="F7738" s="1">
        <v>5.9309400000000003E-11</v>
      </c>
    </row>
    <row r="7739" spans="1:6" x14ac:dyDescent="0.45">
      <c r="A7739">
        <v>7737</v>
      </c>
      <c r="B7739">
        <v>2.9670999999999998</v>
      </c>
      <c r="C7739">
        <v>1.5338499999999999</v>
      </c>
      <c r="D7739">
        <v>0</v>
      </c>
      <c r="E7739" s="1">
        <v>9.4913399999999997E-11</v>
      </c>
      <c r="F7739" s="1">
        <v>9.8546099999999996E-11</v>
      </c>
    </row>
    <row r="7740" spans="1:6" x14ac:dyDescent="0.45">
      <c r="A7740">
        <v>7738</v>
      </c>
      <c r="B7740">
        <v>2.9674900000000002</v>
      </c>
      <c r="C7740">
        <v>1.5369900000000001</v>
      </c>
      <c r="D7740">
        <v>0</v>
      </c>
      <c r="E7740" s="1">
        <v>2.5812199999999999E-11</v>
      </c>
      <c r="F7740" s="1">
        <v>-4.6614899999999999E-11</v>
      </c>
    </row>
    <row r="7741" spans="1:6" x14ac:dyDescent="0.45">
      <c r="A7741">
        <v>7739</v>
      </c>
      <c r="B7741">
        <v>2.96787</v>
      </c>
      <c r="C7741">
        <v>1.54013</v>
      </c>
      <c r="D7741">
        <v>0</v>
      </c>
      <c r="E7741" s="1">
        <v>1.4619899999999999E-10</v>
      </c>
      <c r="F7741" s="1">
        <v>-1.9946E-10</v>
      </c>
    </row>
    <row r="7742" spans="1:6" x14ac:dyDescent="0.45">
      <c r="A7742">
        <v>7740</v>
      </c>
      <c r="B7742">
        <v>2.9682499999999998</v>
      </c>
      <c r="C7742">
        <v>1.5432699999999999</v>
      </c>
      <c r="D7742">
        <v>0</v>
      </c>
      <c r="E7742" s="1">
        <v>1.30911E-10</v>
      </c>
      <c r="F7742" s="1">
        <v>-8.0075600000000003E-11</v>
      </c>
    </row>
    <row r="7743" spans="1:6" x14ac:dyDescent="0.45">
      <c r="A7743">
        <v>7741</v>
      </c>
      <c r="B7743">
        <v>2.9686400000000002</v>
      </c>
      <c r="C7743">
        <v>1.5464100000000001</v>
      </c>
      <c r="D7743">
        <v>0</v>
      </c>
      <c r="E7743" s="1">
        <v>-1.0176000000000001E-10</v>
      </c>
      <c r="F7743" s="1">
        <v>-5.9285900000000003E-12</v>
      </c>
    </row>
    <row r="7744" spans="1:6" x14ac:dyDescent="0.45">
      <c r="A7744">
        <v>7742</v>
      </c>
      <c r="B7744">
        <v>2.96902</v>
      </c>
      <c r="C7744">
        <v>1.54955</v>
      </c>
      <c r="D7744">
        <v>0</v>
      </c>
      <c r="E7744" s="1">
        <v>-1.6120400000000001E-12</v>
      </c>
      <c r="F7744" s="1">
        <v>-1.45182E-11</v>
      </c>
    </row>
    <row r="7745" spans="1:6" x14ac:dyDescent="0.45">
      <c r="A7745">
        <v>7743</v>
      </c>
      <c r="B7745">
        <v>2.9693999999999998</v>
      </c>
      <c r="C7745">
        <v>1.5527</v>
      </c>
      <c r="D7745">
        <v>0</v>
      </c>
      <c r="E7745" s="1">
        <v>1.6364800000000001E-10</v>
      </c>
      <c r="F7745" s="1">
        <v>-2.4767900000000002E-11</v>
      </c>
    </row>
    <row r="7746" spans="1:6" x14ac:dyDescent="0.45">
      <c r="A7746">
        <v>7744</v>
      </c>
      <c r="B7746">
        <v>2.9697900000000002</v>
      </c>
      <c r="C7746">
        <v>1.55585</v>
      </c>
      <c r="D7746">
        <v>0</v>
      </c>
      <c r="E7746" s="1">
        <v>-2.4414699999999999E-11</v>
      </c>
      <c r="F7746" s="1">
        <v>1.09144E-11</v>
      </c>
    </row>
    <row r="7747" spans="1:6" x14ac:dyDescent="0.45">
      <c r="A7747">
        <v>7745</v>
      </c>
      <c r="B7747">
        <v>2.97017</v>
      </c>
      <c r="C7747">
        <v>1.5589900000000001</v>
      </c>
      <c r="D7747">
        <v>0</v>
      </c>
      <c r="E7747" s="1">
        <v>3.5393899999999999E-12</v>
      </c>
      <c r="F7747" s="1">
        <v>1.01903E-11</v>
      </c>
    </row>
    <row r="7748" spans="1:6" x14ac:dyDescent="0.45">
      <c r="A7748">
        <v>7746</v>
      </c>
      <c r="B7748">
        <v>2.9705499999999998</v>
      </c>
      <c r="C7748">
        <v>1.5621400000000001</v>
      </c>
      <c r="D7748">
        <v>0</v>
      </c>
      <c r="E7748" s="1">
        <v>4.2462900000000002E-11</v>
      </c>
      <c r="F7748" s="1">
        <v>2.2492000000000002E-12</v>
      </c>
    </row>
    <row r="7749" spans="1:6" x14ac:dyDescent="0.45">
      <c r="A7749">
        <v>7747</v>
      </c>
      <c r="B7749">
        <v>2.9709400000000001</v>
      </c>
      <c r="C7749">
        <v>1.5652900000000001</v>
      </c>
      <c r="D7749">
        <v>0</v>
      </c>
      <c r="E7749" s="1">
        <v>-3.5507200000000001E-10</v>
      </c>
      <c r="F7749" s="1">
        <v>1.40288E-10</v>
      </c>
    </row>
    <row r="7750" spans="1:6" x14ac:dyDescent="0.45">
      <c r="A7750">
        <v>7748</v>
      </c>
      <c r="B7750">
        <v>2.97132</v>
      </c>
      <c r="C7750">
        <v>1.5684400000000001</v>
      </c>
      <c r="D7750">
        <v>0</v>
      </c>
      <c r="E7750" s="1">
        <v>-1.17195E-11</v>
      </c>
      <c r="F7750" s="1">
        <v>-1.97402E-11</v>
      </c>
    </row>
    <row r="7751" spans="1:6" x14ac:dyDescent="0.45">
      <c r="A7751">
        <v>7749</v>
      </c>
      <c r="B7751">
        <v>2.9716999999999998</v>
      </c>
      <c r="C7751">
        <v>1.5716000000000001</v>
      </c>
      <c r="D7751">
        <v>0</v>
      </c>
      <c r="E7751" s="1">
        <v>2.6624899999999999E-11</v>
      </c>
      <c r="F7751" s="1">
        <v>9.2675900000000005E-12</v>
      </c>
    </row>
    <row r="7752" spans="1:6" x14ac:dyDescent="0.45">
      <c r="A7752">
        <v>7750</v>
      </c>
      <c r="B7752">
        <v>2.9720900000000001</v>
      </c>
      <c r="C7752">
        <v>1.5747500000000001</v>
      </c>
      <c r="D7752">
        <v>0</v>
      </c>
      <c r="E7752" s="1">
        <v>1.2567699999999999E-12</v>
      </c>
      <c r="F7752" s="1">
        <v>-6.4726000000000006E-14</v>
      </c>
    </row>
    <row r="7753" spans="1:6" x14ac:dyDescent="0.45">
      <c r="A7753">
        <v>7751</v>
      </c>
      <c r="B7753">
        <v>2.9724699999999999</v>
      </c>
      <c r="C7753">
        <v>1.5779000000000001</v>
      </c>
      <c r="D7753">
        <v>0</v>
      </c>
      <c r="E7753" s="1">
        <v>5.0608400000000001E-11</v>
      </c>
      <c r="F7753" s="1">
        <v>4.2156400000000002E-10</v>
      </c>
    </row>
    <row r="7754" spans="1:6" x14ac:dyDescent="0.45">
      <c r="A7754">
        <v>7752</v>
      </c>
      <c r="B7754">
        <v>2.9728500000000002</v>
      </c>
      <c r="C7754">
        <v>1.5810599999999999</v>
      </c>
      <c r="D7754">
        <v>0</v>
      </c>
      <c r="E7754" s="1">
        <v>4.3298700000000001E-11</v>
      </c>
      <c r="F7754" s="1">
        <v>-1.522E-12</v>
      </c>
    </row>
    <row r="7755" spans="1:6" x14ac:dyDescent="0.45">
      <c r="A7755">
        <v>7753</v>
      </c>
      <c r="B7755">
        <v>2.9732400000000001</v>
      </c>
      <c r="C7755">
        <v>1.58422</v>
      </c>
      <c r="D7755">
        <v>0</v>
      </c>
      <c r="E7755" s="1">
        <v>6.5582199999999998E-11</v>
      </c>
      <c r="F7755" s="1">
        <v>4.16841E-11</v>
      </c>
    </row>
    <row r="7756" spans="1:6" x14ac:dyDescent="0.45">
      <c r="A7756">
        <v>7754</v>
      </c>
      <c r="B7756">
        <v>2.9736199999999999</v>
      </c>
      <c r="C7756">
        <v>1.58738</v>
      </c>
      <c r="D7756">
        <v>0</v>
      </c>
      <c r="E7756" s="1">
        <v>6.4416500000000004E-11</v>
      </c>
      <c r="F7756" s="1">
        <v>-3.8639100000000002E-12</v>
      </c>
    </row>
    <row r="7757" spans="1:6" x14ac:dyDescent="0.45">
      <c r="A7757">
        <v>7755</v>
      </c>
      <c r="B7757">
        <v>2.9740099999999998</v>
      </c>
      <c r="C7757">
        <v>1.5905400000000001</v>
      </c>
      <c r="D7757">
        <v>0</v>
      </c>
      <c r="E7757" s="1">
        <v>3.4397399999999997E-11</v>
      </c>
      <c r="F7757" s="1">
        <v>-3.06422E-12</v>
      </c>
    </row>
    <row r="7758" spans="1:6" x14ac:dyDescent="0.45">
      <c r="A7758">
        <v>7756</v>
      </c>
      <c r="B7758">
        <v>2.9743900000000001</v>
      </c>
      <c r="C7758">
        <v>1.5936999999999999</v>
      </c>
      <c r="D7758">
        <v>0</v>
      </c>
      <c r="E7758" s="1">
        <v>8.9386299999999994E-12</v>
      </c>
      <c r="F7758" s="1">
        <v>-5.5163900000000002E-11</v>
      </c>
    </row>
    <row r="7759" spans="1:6" x14ac:dyDescent="0.45">
      <c r="A7759">
        <v>7757</v>
      </c>
      <c r="B7759">
        <v>2.9747699999999999</v>
      </c>
      <c r="C7759">
        <v>1.5968599999999999</v>
      </c>
      <c r="D7759">
        <v>0</v>
      </c>
      <c r="E7759" s="1">
        <v>-5.3259600000000001E-11</v>
      </c>
      <c r="F7759" s="1">
        <v>-3.0447999999999998E-11</v>
      </c>
    </row>
    <row r="7760" spans="1:6" x14ac:dyDescent="0.45">
      <c r="A7760">
        <v>7758</v>
      </c>
      <c r="B7760">
        <v>2.9751599999999998</v>
      </c>
      <c r="C7760">
        <v>1.6000300000000001</v>
      </c>
      <c r="D7760">
        <v>0</v>
      </c>
      <c r="E7760" s="1">
        <v>-2.4087800000000001E-11</v>
      </c>
      <c r="F7760" s="1">
        <v>2.24792E-12</v>
      </c>
    </row>
    <row r="7761" spans="1:6" x14ac:dyDescent="0.45">
      <c r="A7761">
        <v>7759</v>
      </c>
      <c r="B7761">
        <v>2.9755400000000001</v>
      </c>
      <c r="C7761">
        <v>1.6031899999999999</v>
      </c>
      <c r="D7761">
        <v>0</v>
      </c>
      <c r="E7761" s="1">
        <v>-8.3861799999999997E-12</v>
      </c>
      <c r="F7761" s="1">
        <v>2.1570000000000002E-12</v>
      </c>
    </row>
    <row r="7762" spans="1:6" x14ac:dyDescent="0.45">
      <c r="A7762">
        <v>7760</v>
      </c>
      <c r="B7762">
        <v>2.9759199999999999</v>
      </c>
      <c r="C7762">
        <v>1.60636</v>
      </c>
      <c r="D7762">
        <v>0</v>
      </c>
      <c r="E7762" s="1">
        <v>-2.4493299999999998E-10</v>
      </c>
      <c r="F7762" s="1">
        <v>3.1450700000000001E-10</v>
      </c>
    </row>
    <row r="7763" spans="1:6" x14ac:dyDescent="0.45">
      <c r="A7763">
        <v>7761</v>
      </c>
      <c r="B7763">
        <v>2.9763099999999998</v>
      </c>
      <c r="C7763">
        <v>1.6095299999999999</v>
      </c>
      <c r="D7763">
        <v>0</v>
      </c>
      <c r="E7763" s="1">
        <v>-2.4893399999999999E-11</v>
      </c>
      <c r="F7763" s="1">
        <v>-2.1718199999999998E-11</v>
      </c>
    </row>
    <row r="7764" spans="1:6" x14ac:dyDescent="0.45">
      <c r="A7764">
        <v>7762</v>
      </c>
      <c r="B7764">
        <v>2.9766900000000001</v>
      </c>
      <c r="C7764">
        <v>1.6127</v>
      </c>
      <c r="D7764">
        <v>0</v>
      </c>
      <c r="E7764" s="1">
        <v>2.9900499999999999E-11</v>
      </c>
      <c r="F7764" s="1">
        <v>1.2348300000000001E-11</v>
      </c>
    </row>
    <row r="7765" spans="1:6" x14ac:dyDescent="0.45">
      <c r="A7765">
        <v>7763</v>
      </c>
      <c r="B7765">
        <v>2.9770699999999999</v>
      </c>
      <c r="C7765">
        <v>1.6158699999999999</v>
      </c>
      <c r="D7765">
        <v>0</v>
      </c>
      <c r="E7765" s="1">
        <v>-1.62355E-11</v>
      </c>
      <c r="F7765" s="1">
        <v>-2.5699999999999999E-11</v>
      </c>
    </row>
    <row r="7766" spans="1:6" x14ac:dyDescent="0.45">
      <c r="A7766">
        <v>7764</v>
      </c>
      <c r="B7766">
        <v>2.9774600000000002</v>
      </c>
      <c r="C7766">
        <v>1.61904</v>
      </c>
      <c r="D7766">
        <v>0</v>
      </c>
      <c r="E7766" s="1">
        <v>3.8149500000000001E-11</v>
      </c>
      <c r="F7766" s="1">
        <v>1.29011E-11</v>
      </c>
    </row>
    <row r="7767" spans="1:6" x14ac:dyDescent="0.45">
      <c r="A7767">
        <v>7765</v>
      </c>
      <c r="B7767">
        <v>2.97784</v>
      </c>
      <c r="C7767">
        <v>1.6222099999999999</v>
      </c>
      <c r="D7767">
        <v>0</v>
      </c>
      <c r="E7767" s="1">
        <v>7.2328800000000003E-11</v>
      </c>
      <c r="F7767" s="1">
        <v>4.1610299999999998E-11</v>
      </c>
    </row>
    <row r="7768" spans="1:6" x14ac:dyDescent="0.45">
      <c r="A7768">
        <v>7766</v>
      </c>
      <c r="B7768">
        <v>2.9782199999999999</v>
      </c>
      <c r="C7768">
        <v>1.62538</v>
      </c>
      <c r="D7768">
        <v>0</v>
      </c>
      <c r="E7768" s="1">
        <v>-2.4739299999999999E-10</v>
      </c>
      <c r="F7768" s="1">
        <v>2.2199499999999999E-10</v>
      </c>
    </row>
    <row r="7769" spans="1:6" x14ac:dyDescent="0.45">
      <c r="A7769">
        <v>7767</v>
      </c>
      <c r="B7769">
        <v>2.9786100000000002</v>
      </c>
      <c r="C7769">
        <v>1.62856</v>
      </c>
      <c r="D7769">
        <v>0</v>
      </c>
      <c r="E7769" s="1">
        <v>-2.3947399999999998E-10</v>
      </c>
      <c r="F7769" s="1">
        <v>6.5570900000000002E-11</v>
      </c>
    </row>
    <row r="7770" spans="1:6" x14ac:dyDescent="0.45">
      <c r="A7770">
        <v>7768</v>
      </c>
      <c r="B7770">
        <v>2.97899</v>
      </c>
      <c r="C7770">
        <v>1.6317299999999999</v>
      </c>
      <c r="D7770">
        <v>0</v>
      </c>
      <c r="E7770" s="1">
        <v>3.6770099999999999E-11</v>
      </c>
      <c r="F7770" s="1">
        <v>-3.9245699999999999E-11</v>
      </c>
    </row>
    <row r="7771" spans="1:6" x14ac:dyDescent="0.45">
      <c r="A7771">
        <v>7769</v>
      </c>
      <c r="B7771">
        <v>2.9793699999999999</v>
      </c>
      <c r="C7771">
        <v>1.6349100000000001</v>
      </c>
      <c r="D7771">
        <v>0</v>
      </c>
      <c r="E7771" s="1">
        <v>2.3871999999999998E-11</v>
      </c>
      <c r="F7771" s="1">
        <v>1.0175E-11</v>
      </c>
    </row>
    <row r="7772" spans="1:6" x14ac:dyDescent="0.45">
      <c r="A7772">
        <v>7770</v>
      </c>
      <c r="B7772">
        <v>2.9797600000000002</v>
      </c>
      <c r="C7772">
        <v>1.63809</v>
      </c>
      <c r="D7772">
        <v>0</v>
      </c>
      <c r="E7772" s="1">
        <v>2.6445999999999998E-10</v>
      </c>
      <c r="F7772" s="1">
        <v>4.7682999999999997E-11</v>
      </c>
    </row>
    <row r="7773" spans="1:6" x14ac:dyDescent="0.45">
      <c r="A7773">
        <v>7771</v>
      </c>
      <c r="B7773">
        <v>2.98014</v>
      </c>
      <c r="C7773">
        <v>1.64127</v>
      </c>
      <c r="D7773">
        <v>0</v>
      </c>
      <c r="E7773" s="1">
        <v>3.6748400000000003E-11</v>
      </c>
      <c r="F7773" s="1">
        <v>-4.4099199999999999E-12</v>
      </c>
    </row>
    <row r="7774" spans="1:6" x14ac:dyDescent="0.45">
      <c r="A7774">
        <v>7772</v>
      </c>
      <c r="B7774">
        <v>2.9805199999999998</v>
      </c>
      <c r="C7774">
        <v>1.64445</v>
      </c>
      <c r="D7774">
        <v>0</v>
      </c>
      <c r="E7774" s="1">
        <v>1.70415E-11</v>
      </c>
      <c r="F7774" s="1">
        <v>6.5468999999999999E-11</v>
      </c>
    </row>
    <row r="7775" spans="1:6" x14ac:dyDescent="0.45">
      <c r="A7775">
        <v>7773</v>
      </c>
      <c r="B7775">
        <v>2.9809100000000002</v>
      </c>
      <c r="C7775">
        <v>1.6476299999999999</v>
      </c>
      <c r="D7775">
        <v>0</v>
      </c>
      <c r="E7775" s="1">
        <v>-7.1128E-11</v>
      </c>
      <c r="F7775" s="1">
        <v>-3.3894299999999999E-11</v>
      </c>
    </row>
    <row r="7776" spans="1:6" x14ac:dyDescent="0.45">
      <c r="A7776">
        <v>7774</v>
      </c>
      <c r="B7776">
        <v>2.98129</v>
      </c>
      <c r="C7776">
        <v>1.65082</v>
      </c>
      <c r="D7776">
        <v>0</v>
      </c>
      <c r="E7776" s="1">
        <v>2.1736799999999998E-11</v>
      </c>
      <c r="F7776" s="1">
        <v>1.4032899999999999E-11</v>
      </c>
    </row>
    <row r="7777" spans="1:6" x14ac:dyDescent="0.45">
      <c r="A7777">
        <v>7775</v>
      </c>
      <c r="B7777">
        <v>2.9816799999999999</v>
      </c>
      <c r="C7777">
        <v>1.6539999999999999</v>
      </c>
      <c r="D7777">
        <v>0</v>
      </c>
      <c r="E7777" s="1">
        <v>2.7242200000000001E-11</v>
      </c>
      <c r="F7777" s="1">
        <v>3.0997399999999998E-13</v>
      </c>
    </row>
    <row r="7778" spans="1:6" x14ac:dyDescent="0.45">
      <c r="A7778">
        <v>7776</v>
      </c>
      <c r="B7778">
        <v>2.9820600000000002</v>
      </c>
      <c r="C7778">
        <v>1.6571899999999999</v>
      </c>
      <c r="D7778">
        <v>0</v>
      </c>
      <c r="E7778" s="1">
        <v>-5.6399300000000002E-13</v>
      </c>
      <c r="F7778" s="1">
        <v>-2.4033099999999999E-11</v>
      </c>
    </row>
    <row r="7779" spans="1:6" x14ac:dyDescent="0.45">
      <c r="A7779">
        <v>7777</v>
      </c>
      <c r="B7779">
        <v>2.98244</v>
      </c>
      <c r="C7779">
        <v>1.6603699999999999</v>
      </c>
      <c r="D7779">
        <v>0</v>
      </c>
      <c r="E7779" s="1">
        <v>8.6286499999999998E-13</v>
      </c>
      <c r="F7779" s="1">
        <v>1.45224E-11</v>
      </c>
    </row>
    <row r="7780" spans="1:6" x14ac:dyDescent="0.45">
      <c r="A7780">
        <v>7778</v>
      </c>
      <c r="B7780">
        <v>2.9828299999999999</v>
      </c>
      <c r="C7780">
        <v>1.6635599999999999</v>
      </c>
      <c r="D7780">
        <v>0</v>
      </c>
      <c r="E7780" s="1">
        <v>3.6801699999999997E-11</v>
      </c>
      <c r="F7780" s="1">
        <v>-4.2356700000000003E-12</v>
      </c>
    </row>
    <row r="7781" spans="1:6" x14ac:dyDescent="0.45">
      <c r="A7781">
        <v>7779</v>
      </c>
      <c r="B7781">
        <v>2.9832100000000001</v>
      </c>
      <c r="C7781">
        <v>1.66675</v>
      </c>
      <c r="D7781">
        <v>0</v>
      </c>
      <c r="E7781" s="1">
        <v>-1.3137699999999999E-10</v>
      </c>
      <c r="F7781" s="1">
        <v>-2.2233500000000001E-11</v>
      </c>
    </row>
    <row r="7782" spans="1:6" x14ac:dyDescent="0.45">
      <c r="A7782">
        <v>7780</v>
      </c>
      <c r="B7782">
        <v>2.98359</v>
      </c>
      <c r="C7782">
        <v>1.66994</v>
      </c>
      <c r="D7782">
        <v>0</v>
      </c>
      <c r="E7782" s="1">
        <v>-1.09726E-10</v>
      </c>
      <c r="F7782" s="1">
        <v>-9.7085899999999996E-11</v>
      </c>
    </row>
    <row r="7783" spans="1:6" x14ac:dyDescent="0.45">
      <c r="A7783">
        <v>7781</v>
      </c>
      <c r="B7783">
        <v>2.9839799999999999</v>
      </c>
      <c r="C7783">
        <v>1.67313</v>
      </c>
      <c r="D7783">
        <v>0</v>
      </c>
      <c r="E7783" s="1">
        <v>-1.2783600000000001E-11</v>
      </c>
      <c r="F7783" s="1">
        <v>-2.5194499999999999E-11</v>
      </c>
    </row>
    <row r="7784" spans="1:6" x14ac:dyDescent="0.45">
      <c r="A7784">
        <v>7782</v>
      </c>
      <c r="B7784">
        <v>2.9843600000000001</v>
      </c>
      <c r="C7784">
        <v>1.67632</v>
      </c>
      <c r="D7784">
        <v>0</v>
      </c>
      <c r="E7784" s="1">
        <v>4.4631000000000002E-12</v>
      </c>
      <c r="F7784" s="1">
        <v>1.2960099999999999E-11</v>
      </c>
    </row>
    <row r="7785" spans="1:6" x14ac:dyDescent="0.45">
      <c r="A7785">
        <v>7783</v>
      </c>
      <c r="B7785">
        <v>2.9847399999999999</v>
      </c>
      <c r="C7785">
        <v>1.6795199999999999</v>
      </c>
      <c r="D7785">
        <v>0</v>
      </c>
      <c r="E7785" s="1">
        <v>-8.9226400000000004E-12</v>
      </c>
      <c r="F7785" s="1">
        <v>-8.6150699999999998E-11</v>
      </c>
    </row>
    <row r="7786" spans="1:6" x14ac:dyDescent="0.45">
      <c r="A7786">
        <v>7784</v>
      </c>
      <c r="B7786">
        <v>2.9851299999999998</v>
      </c>
      <c r="C7786">
        <v>1.6827099999999999</v>
      </c>
      <c r="D7786">
        <v>0</v>
      </c>
      <c r="E7786" s="1">
        <v>1.6541399999999999E-11</v>
      </c>
      <c r="F7786" s="1">
        <v>1.7144E-11</v>
      </c>
    </row>
    <row r="7787" spans="1:6" x14ac:dyDescent="0.45">
      <c r="A7787">
        <v>7785</v>
      </c>
      <c r="B7787">
        <v>2.9855100000000001</v>
      </c>
      <c r="C7787">
        <v>1.6859</v>
      </c>
      <c r="D7787">
        <v>0</v>
      </c>
      <c r="E7787" s="1">
        <v>-3.9873900000000003E-11</v>
      </c>
      <c r="F7787" s="1">
        <v>-5.5052500000000002E-11</v>
      </c>
    </row>
    <row r="7788" spans="1:6" x14ac:dyDescent="0.45">
      <c r="A7788">
        <v>7786</v>
      </c>
      <c r="B7788">
        <v>2.9858899999999999</v>
      </c>
      <c r="C7788">
        <v>1.6891</v>
      </c>
      <c r="D7788">
        <v>0</v>
      </c>
      <c r="E7788" s="1">
        <v>-1.4894800000000002E-11</v>
      </c>
      <c r="F7788" s="1">
        <v>-3.90377E-12</v>
      </c>
    </row>
    <row r="7789" spans="1:6" x14ac:dyDescent="0.45">
      <c r="A7789">
        <v>7787</v>
      </c>
      <c r="B7789">
        <v>2.9862799999999998</v>
      </c>
      <c r="C7789">
        <v>1.6922999999999999</v>
      </c>
      <c r="D7789">
        <v>0</v>
      </c>
      <c r="E7789" s="1">
        <v>-3.2653900000000001E-11</v>
      </c>
      <c r="F7789" s="1">
        <v>-6.91206E-11</v>
      </c>
    </row>
    <row r="7790" spans="1:6" x14ac:dyDescent="0.45">
      <c r="A7790">
        <v>7788</v>
      </c>
      <c r="B7790">
        <v>2.9866600000000001</v>
      </c>
      <c r="C7790">
        <v>1.6955</v>
      </c>
      <c r="D7790">
        <v>0</v>
      </c>
      <c r="E7790" s="1">
        <v>6.2792000000000001E-11</v>
      </c>
      <c r="F7790" s="1">
        <v>5.3812400000000002E-11</v>
      </c>
    </row>
    <row r="7791" spans="1:6" x14ac:dyDescent="0.45">
      <c r="A7791">
        <v>7789</v>
      </c>
      <c r="B7791">
        <v>2.9870399999999999</v>
      </c>
      <c r="C7791">
        <v>1.6987000000000001</v>
      </c>
      <c r="D7791">
        <v>0</v>
      </c>
      <c r="E7791" s="1">
        <v>1.1711199999999999E-10</v>
      </c>
      <c r="F7791" s="1">
        <v>7.2777099999999999E-11</v>
      </c>
    </row>
    <row r="7792" spans="1:6" x14ac:dyDescent="0.45">
      <c r="A7792">
        <v>7790</v>
      </c>
      <c r="B7792">
        <v>2.9874299999999998</v>
      </c>
      <c r="C7792">
        <v>1.7019</v>
      </c>
      <c r="D7792">
        <v>0</v>
      </c>
      <c r="E7792" s="1">
        <v>9.6895800000000008E-12</v>
      </c>
      <c r="F7792" s="1">
        <v>2.0882499999999999E-11</v>
      </c>
    </row>
    <row r="7793" spans="1:6" x14ac:dyDescent="0.45">
      <c r="A7793">
        <v>7791</v>
      </c>
      <c r="B7793">
        <v>2.9878100000000001</v>
      </c>
      <c r="C7793">
        <v>1.7051000000000001</v>
      </c>
      <c r="D7793">
        <v>0</v>
      </c>
      <c r="E7793" s="1">
        <v>-3.3626000000000002E-11</v>
      </c>
      <c r="F7793" s="1">
        <v>-6.0032200000000002E-11</v>
      </c>
    </row>
    <row r="7794" spans="1:6" x14ac:dyDescent="0.45">
      <c r="A7794">
        <v>7792</v>
      </c>
      <c r="B7794">
        <v>2.9881899999999999</v>
      </c>
      <c r="C7794">
        <v>1.7082999999999999</v>
      </c>
      <c r="D7794">
        <v>0</v>
      </c>
      <c r="E7794" s="1">
        <v>-8.0957500000000005E-12</v>
      </c>
      <c r="F7794" s="1">
        <v>2.36621E-11</v>
      </c>
    </row>
    <row r="7795" spans="1:6" x14ac:dyDescent="0.45">
      <c r="A7795">
        <v>7793</v>
      </c>
      <c r="B7795">
        <v>2.9885799999999998</v>
      </c>
      <c r="C7795">
        <v>1.7115100000000001</v>
      </c>
      <c r="D7795">
        <v>0</v>
      </c>
      <c r="E7795" s="1">
        <v>-4.5288200000000001E-11</v>
      </c>
      <c r="F7795" s="1">
        <v>-6.6870100000000004E-11</v>
      </c>
    </row>
    <row r="7796" spans="1:6" x14ac:dyDescent="0.45">
      <c r="A7796">
        <v>7794</v>
      </c>
      <c r="B7796">
        <v>2.9889600000000001</v>
      </c>
      <c r="C7796">
        <v>1.71471</v>
      </c>
      <c r="D7796">
        <v>0</v>
      </c>
      <c r="E7796" s="1">
        <v>8.7920799999999998E-12</v>
      </c>
      <c r="F7796" s="1">
        <v>-3.6762100000000001E-11</v>
      </c>
    </row>
    <row r="7797" spans="1:6" x14ac:dyDescent="0.45">
      <c r="A7797">
        <v>7795</v>
      </c>
      <c r="B7797">
        <v>2.98935</v>
      </c>
      <c r="C7797">
        <v>1.7179199999999999</v>
      </c>
      <c r="D7797">
        <v>0</v>
      </c>
      <c r="E7797" s="1">
        <v>-3.6172799999999997E-11</v>
      </c>
      <c r="F7797" s="1">
        <v>6.6790899999999999E-11</v>
      </c>
    </row>
    <row r="7798" spans="1:6" x14ac:dyDescent="0.45">
      <c r="A7798">
        <v>7796</v>
      </c>
      <c r="B7798">
        <v>2.9897300000000002</v>
      </c>
      <c r="C7798">
        <v>1.72112</v>
      </c>
      <c r="D7798">
        <v>0</v>
      </c>
      <c r="E7798" s="1">
        <v>2.9624899999999998E-10</v>
      </c>
      <c r="F7798" s="1">
        <v>2.2959099999999999E-10</v>
      </c>
    </row>
    <row r="7799" spans="1:6" x14ac:dyDescent="0.45">
      <c r="A7799">
        <v>7797</v>
      </c>
      <c r="B7799">
        <v>2.99011</v>
      </c>
      <c r="C7799">
        <v>1.7243299999999999</v>
      </c>
      <c r="D7799">
        <v>0</v>
      </c>
      <c r="E7799" s="1">
        <v>-2.5622599999999999E-11</v>
      </c>
      <c r="F7799" s="1">
        <v>-1.05399E-12</v>
      </c>
    </row>
    <row r="7800" spans="1:6" x14ac:dyDescent="0.45">
      <c r="A7800">
        <v>7798</v>
      </c>
      <c r="B7800">
        <v>2.9904999999999999</v>
      </c>
      <c r="C7800">
        <v>1.7275400000000001</v>
      </c>
      <c r="D7800">
        <v>0</v>
      </c>
      <c r="E7800" s="1">
        <v>-7.8149000000000001E-11</v>
      </c>
      <c r="F7800" s="1">
        <v>1.2071899999999999E-10</v>
      </c>
    </row>
    <row r="7801" spans="1:6" x14ac:dyDescent="0.45">
      <c r="A7801">
        <v>7799</v>
      </c>
      <c r="B7801">
        <v>2.9908800000000002</v>
      </c>
      <c r="C7801">
        <v>1.73075</v>
      </c>
      <c r="D7801">
        <v>0</v>
      </c>
      <c r="E7801" s="1">
        <v>-1.3940800000000001E-11</v>
      </c>
      <c r="F7801" s="1">
        <v>-2.7415299999999999E-12</v>
      </c>
    </row>
    <row r="7802" spans="1:6" x14ac:dyDescent="0.45">
      <c r="A7802">
        <v>7800</v>
      </c>
      <c r="B7802">
        <v>2.99126</v>
      </c>
      <c r="C7802">
        <v>1.7339599999999999</v>
      </c>
      <c r="D7802">
        <v>0</v>
      </c>
      <c r="E7802" s="1">
        <v>-2.30025E-11</v>
      </c>
      <c r="F7802" s="1">
        <v>-1.66539E-12</v>
      </c>
    </row>
    <row r="7803" spans="1:6" x14ac:dyDescent="0.45">
      <c r="A7803">
        <v>7801</v>
      </c>
      <c r="B7803">
        <v>2.9916499999999999</v>
      </c>
      <c r="C7803">
        <v>1.7371700000000001</v>
      </c>
      <c r="D7803">
        <v>0</v>
      </c>
      <c r="E7803" s="1">
        <v>-5.4653199999999999E-11</v>
      </c>
      <c r="F7803" s="1">
        <v>7.4554300000000004E-11</v>
      </c>
    </row>
    <row r="7804" spans="1:6" x14ac:dyDescent="0.45">
      <c r="A7804">
        <v>7802</v>
      </c>
      <c r="B7804">
        <v>2.9920300000000002</v>
      </c>
      <c r="C7804">
        <v>1.74038</v>
      </c>
      <c r="D7804">
        <v>0</v>
      </c>
      <c r="E7804" s="1">
        <v>2.7212500000000001E-11</v>
      </c>
      <c r="F7804" s="1">
        <v>-4.3576300000000003E-11</v>
      </c>
    </row>
    <row r="7805" spans="1:6" x14ac:dyDescent="0.45">
      <c r="A7805">
        <v>7803</v>
      </c>
      <c r="B7805">
        <v>2.99241</v>
      </c>
      <c r="C7805">
        <v>1.7436</v>
      </c>
      <c r="D7805">
        <v>0</v>
      </c>
      <c r="E7805" s="1">
        <v>-6.64993E-11</v>
      </c>
      <c r="F7805" s="1">
        <v>4.8577599999999999E-11</v>
      </c>
    </row>
    <row r="7806" spans="1:6" x14ac:dyDescent="0.45">
      <c r="A7806">
        <v>7804</v>
      </c>
      <c r="B7806">
        <v>2.9927999999999999</v>
      </c>
      <c r="C7806">
        <v>1.74681</v>
      </c>
      <c r="D7806">
        <v>0</v>
      </c>
      <c r="E7806" s="1">
        <v>-5.2025100000000002E-12</v>
      </c>
      <c r="F7806" s="1">
        <v>-6.8592400000000002E-12</v>
      </c>
    </row>
    <row r="7807" spans="1:6" x14ac:dyDescent="0.45">
      <c r="A7807">
        <v>7805</v>
      </c>
      <c r="B7807">
        <v>2.9931800000000002</v>
      </c>
      <c r="C7807">
        <v>1.75003</v>
      </c>
      <c r="D7807">
        <v>0</v>
      </c>
      <c r="E7807" s="1">
        <v>1.6003199999999999E-11</v>
      </c>
      <c r="F7807" s="1">
        <v>-1.0378899999999999E-12</v>
      </c>
    </row>
    <row r="7808" spans="1:6" x14ac:dyDescent="0.45">
      <c r="A7808">
        <v>7806</v>
      </c>
      <c r="B7808">
        <v>2.99356</v>
      </c>
      <c r="C7808">
        <v>1.7532399999999999</v>
      </c>
      <c r="D7808">
        <v>0</v>
      </c>
      <c r="E7808" s="1">
        <v>-1.02457E-10</v>
      </c>
      <c r="F7808" s="1">
        <v>4.2641399999999996E-12</v>
      </c>
    </row>
    <row r="7809" spans="1:6" x14ac:dyDescent="0.45">
      <c r="A7809">
        <v>7807</v>
      </c>
      <c r="B7809">
        <v>2.9939499999999999</v>
      </c>
      <c r="C7809">
        <v>1.7564599999999999</v>
      </c>
      <c r="D7809">
        <v>0</v>
      </c>
      <c r="E7809" s="1">
        <v>1.57785E-12</v>
      </c>
      <c r="F7809" s="1">
        <v>2.8138200000000001E-11</v>
      </c>
    </row>
    <row r="7810" spans="1:6" x14ac:dyDescent="0.45">
      <c r="A7810">
        <v>7808</v>
      </c>
      <c r="B7810">
        <v>2.9943300000000002</v>
      </c>
      <c r="C7810">
        <v>1.7596799999999999</v>
      </c>
      <c r="D7810">
        <v>0</v>
      </c>
      <c r="E7810" s="1">
        <v>9.7921699999999999E-12</v>
      </c>
      <c r="F7810" s="1">
        <v>-2.0275699999999999E-11</v>
      </c>
    </row>
    <row r="7811" spans="1:6" x14ac:dyDescent="0.45">
      <c r="A7811">
        <v>7809</v>
      </c>
      <c r="B7811">
        <v>2.99471</v>
      </c>
      <c r="C7811">
        <v>1.7628999999999999</v>
      </c>
      <c r="D7811">
        <v>0</v>
      </c>
      <c r="E7811" s="1">
        <v>4.1724399999999999E-11</v>
      </c>
      <c r="F7811" s="1">
        <v>4.75352E-11</v>
      </c>
    </row>
    <row r="7812" spans="1:6" x14ac:dyDescent="0.45">
      <c r="A7812">
        <v>7810</v>
      </c>
      <c r="B7812">
        <v>2.9950999999999999</v>
      </c>
      <c r="C7812">
        <v>1.7661199999999999</v>
      </c>
      <c r="D7812">
        <v>0</v>
      </c>
      <c r="E7812" s="1">
        <v>2.506E-12</v>
      </c>
      <c r="F7812" s="1">
        <v>3.2293600000000003E-11</v>
      </c>
    </row>
    <row r="7813" spans="1:6" x14ac:dyDescent="0.45">
      <c r="A7813">
        <v>7811</v>
      </c>
      <c r="B7813">
        <v>2.9954800000000001</v>
      </c>
      <c r="C7813">
        <v>1.7693399999999999</v>
      </c>
      <c r="D7813">
        <v>0</v>
      </c>
      <c r="E7813" s="1">
        <v>-1.16139E-10</v>
      </c>
      <c r="F7813" s="1">
        <v>5.9879700000000002E-10</v>
      </c>
    </row>
    <row r="7814" spans="1:6" x14ac:dyDescent="0.45">
      <c r="A7814">
        <v>7812</v>
      </c>
      <c r="B7814">
        <v>2.99586</v>
      </c>
      <c r="C7814">
        <v>1.7725599999999999</v>
      </c>
      <c r="D7814">
        <v>0</v>
      </c>
      <c r="E7814" s="1">
        <v>-1.09113E-12</v>
      </c>
      <c r="F7814" s="1">
        <v>-4.2704900000000003E-11</v>
      </c>
    </row>
    <row r="7815" spans="1:6" x14ac:dyDescent="0.45">
      <c r="A7815">
        <v>7813</v>
      </c>
      <c r="B7815">
        <v>2.9962499999999999</v>
      </c>
      <c r="C7815">
        <v>1.77579</v>
      </c>
      <c r="D7815">
        <v>0</v>
      </c>
      <c r="E7815" s="1">
        <v>4.7586399999999997E-11</v>
      </c>
      <c r="F7815" s="1">
        <v>4.7351800000000002E-11</v>
      </c>
    </row>
    <row r="7816" spans="1:6" x14ac:dyDescent="0.45">
      <c r="A7816">
        <v>7814</v>
      </c>
      <c r="B7816">
        <v>2.9966300000000001</v>
      </c>
      <c r="C7816">
        <v>1.77901</v>
      </c>
      <c r="D7816">
        <v>0</v>
      </c>
      <c r="E7816" s="1">
        <v>8.83382E-12</v>
      </c>
      <c r="F7816" s="1">
        <v>2.8138800000000001E-11</v>
      </c>
    </row>
    <row r="7817" spans="1:6" x14ac:dyDescent="0.45">
      <c r="A7817">
        <v>7815</v>
      </c>
      <c r="B7817">
        <v>2.99701</v>
      </c>
      <c r="C7817">
        <v>1.78223</v>
      </c>
      <c r="D7817">
        <v>0</v>
      </c>
      <c r="E7817" s="1">
        <v>-7.26401E-11</v>
      </c>
      <c r="F7817" s="1">
        <v>-5.42679E-11</v>
      </c>
    </row>
    <row r="7818" spans="1:6" x14ac:dyDescent="0.45">
      <c r="A7818">
        <v>7816</v>
      </c>
      <c r="B7818">
        <v>2.9973999999999998</v>
      </c>
      <c r="C7818">
        <v>1.78546</v>
      </c>
      <c r="D7818">
        <v>0</v>
      </c>
      <c r="E7818" s="1">
        <v>1.98637E-11</v>
      </c>
      <c r="F7818" s="1">
        <v>-4.7954000000000002E-11</v>
      </c>
    </row>
    <row r="7819" spans="1:6" x14ac:dyDescent="0.45">
      <c r="A7819">
        <v>7817</v>
      </c>
      <c r="B7819">
        <v>2.9977800000000001</v>
      </c>
      <c r="C7819">
        <v>1.7886899999999999</v>
      </c>
      <c r="D7819">
        <v>0</v>
      </c>
      <c r="E7819" s="1">
        <v>7.5735000000000004E-12</v>
      </c>
      <c r="F7819" s="1">
        <v>-2.9543100000000002E-11</v>
      </c>
    </row>
    <row r="7820" spans="1:6" x14ac:dyDescent="0.45">
      <c r="A7820">
        <v>7818</v>
      </c>
      <c r="B7820">
        <v>2.99817</v>
      </c>
      <c r="C7820">
        <v>1.7919099999999999</v>
      </c>
      <c r="D7820">
        <v>0</v>
      </c>
      <c r="E7820" s="1">
        <v>-4.1726199999999998E-11</v>
      </c>
      <c r="F7820" s="1">
        <v>-1.18719E-11</v>
      </c>
    </row>
    <row r="7821" spans="1:6" x14ac:dyDescent="0.45">
      <c r="A7821">
        <v>7819</v>
      </c>
      <c r="B7821">
        <v>2.9985499999999998</v>
      </c>
      <c r="C7821">
        <v>1.79514</v>
      </c>
      <c r="D7821">
        <v>0</v>
      </c>
      <c r="E7821" s="1">
        <v>-9.5643000000000005E-11</v>
      </c>
      <c r="F7821" s="1">
        <v>5.4174699999999998E-11</v>
      </c>
    </row>
    <row r="7822" spans="1:6" x14ac:dyDescent="0.45">
      <c r="A7822">
        <v>7820</v>
      </c>
      <c r="B7822">
        <v>2.9989300000000001</v>
      </c>
      <c r="C7822">
        <v>1.79837</v>
      </c>
      <c r="D7822">
        <v>0</v>
      </c>
      <c r="E7822" s="1">
        <v>2.23528E-11</v>
      </c>
      <c r="F7822" s="1">
        <v>-8.4188199999999999E-13</v>
      </c>
    </row>
    <row r="7823" spans="1:6" x14ac:dyDescent="0.45">
      <c r="A7823">
        <v>7821</v>
      </c>
      <c r="B7823">
        <v>2.99932</v>
      </c>
      <c r="C7823">
        <v>1.8016000000000001</v>
      </c>
      <c r="D7823">
        <v>0</v>
      </c>
      <c r="E7823" s="1">
        <v>-4.0028399999999997E-11</v>
      </c>
      <c r="F7823" s="1">
        <v>-1.28974E-10</v>
      </c>
    </row>
    <row r="7824" spans="1:6" x14ac:dyDescent="0.45">
      <c r="A7824">
        <v>7822</v>
      </c>
      <c r="B7824">
        <v>2.9996999999999998</v>
      </c>
      <c r="C7824">
        <v>1.8048299999999999</v>
      </c>
      <c r="D7824">
        <v>0</v>
      </c>
      <c r="E7824" s="1">
        <v>-9.6656000000000003E-12</v>
      </c>
      <c r="F7824" s="1">
        <v>9.45588E-11</v>
      </c>
    </row>
    <row r="7825" spans="1:6" x14ac:dyDescent="0.45">
      <c r="A7825">
        <v>7823</v>
      </c>
      <c r="B7825">
        <v>3.0000800000000001</v>
      </c>
      <c r="C7825">
        <v>1.80806</v>
      </c>
      <c r="D7825">
        <v>0</v>
      </c>
      <c r="E7825" s="1">
        <v>7.2807099999999998E-11</v>
      </c>
      <c r="F7825" s="1">
        <v>-2.2111399999999999E-11</v>
      </c>
    </row>
    <row r="7826" spans="1:6" x14ac:dyDescent="0.45">
      <c r="A7826">
        <v>7824</v>
      </c>
      <c r="B7826">
        <v>3.00047</v>
      </c>
      <c r="C7826">
        <v>1.8112999999999999</v>
      </c>
      <c r="D7826">
        <v>0</v>
      </c>
      <c r="E7826" s="1">
        <v>3.6153299999999998E-11</v>
      </c>
      <c r="F7826" s="1">
        <v>5.95018E-12</v>
      </c>
    </row>
    <row r="7827" spans="1:6" x14ac:dyDescent="0.45">
      <c r="A7827">
        <v>7825</v>
      </c>
      <c r="B7827">
        <v>3.0008499999999998</v>
      </c>
      <c r="C7827">
        <v>1.81453</v>
      </c>
      <c r="D7827">
        <v>0</v>
      </c>
      <c r="E7827" s="1">
        <v>1.8295600000000001E-11</v>
      </c>
      <c r="F7827" s="1">
        <v>-8.0846399999999994E-12</v>
      </c>
    </row>
    <row r="7828" spans="1:6" x14ac:dyDescent="0.45">
      <c r="A7828">
        <v>7826</v>
      </c>
      <c r="B7828">
        <v>3.0012300000000001</v>
      </c>
      <c r="C7828">
        <v>1.81776</v>
      </c>
      <c r="D7828">
        <v>0</v>
      </c>
      <c r="E7828" s="1">
        <v>-3.14603E-10</v>
      </c>
      <c r="F7828" s="1">
        <v>1.2841700000000001E-10</v>
      </c>
    </row>
    <row r="7829" spans="1:6" x14ac:dyDescent="0.45">
      <c r="A7829">
        <v>7827</v>
      </c>
      <c r="B7829">
        <v>3.00162</v>
      </c>
      <c r="C7829">
        <v>1.821</v>
      </c>
      <c r="D7829">
        <v>0</v>
      </c>
      <c r="E7829" s="1">
        <v>-5.8399099999999997E-11</v>
      </c>
      <c r="F7829" s="1">
        <v>1.64485E-12</v>
      </c>
    </row>
    <row r="7830" spans="1:6" x14ac:dyDescent="0.45">
      <c r="A7830">
        <v>7828</v>
      </c>
      <c r="B7830">
        <v>3.0019999999999998</v>
      </c>
      <c r="C7830">
        <v>1.82423</v>
      </c>
      <c r="D7830">
        <v>0</v>
      </c>
      <c r="E7830" s="1">
        <v>3.9904999999999997E-11</v>
      </c>
      <c r="F7830" s="1">
        <v>1.6338999999999999E-10</v>
      </c>
    </row>
    <row r="7831" spans="1:6" x14ac:dyDescent="0.45">
      <c r="A7831">
        <v>7829</v>
      </c>
      <c r="B7831">
        <v>3.00238</v>
      </c>
      <c r="C7831">
        <v>1.8274699999999999</v>
      </c>
      <c r="D7831">
        <v>0</v>
      </c>
      <c r="E7831" s="1">
        <v>-1.2100200000000001E-10</v>
      </c>
      <c r="F7831" s="1">
        <v>1.1563300000000001E-10</v>
      </c>
    </row>
    <row r="7832" spans="1:6" x14ac:dyDescent="0.45">
      <c r="A7832">
        <v>7830</v>
      </c>
      <c r="B7832">
        <v>3.0027699999999999</v>
      </c>
      <c r="C7832">
        <v>1.8307100000000001</v>
      </c>
      <c r="D7832">
        <v>0</v>
      </c>
      <c r="E7832" s="1">
        <v>-2.3319599999999998E-11</v>
      </c>
      <c r="F7832" s="1">
        <v>2.8023E-11</v>
      </c>
    </row>
    <row r="7833" spans="1:6" x14ac:dyDescent="0.45">
      <c r="A7833">
        <v>7831</v>
      </c>
      <c r="B7833">
        <v>3.0031500000000002</v>
      </c>
      <c r="C7833">
        <v>1.83395</v>
      </c>
      <c r="D7833">
        <v>0</v>
      </c>
      <c r="E7833" s="1">
        <v>7.9003900000000001E-11</v>
      </c>
      <c r="F7833" s="1">
        <v>-1.36607E-11</v>
      </c>
    </row>
    <row r="7834" spans="1:6" x14ac:dyDescent="0.45">
      <c r="A7834">
        <v>7832</v>
      </c>
      <c r="B7834">
        <v>3.00353</v>
      </c>
      <c r="C7834">
        <v>1.83718</v>
      </c>
      <c r="D7834">
        <v>0</v>
      </c>
      <c r="E7834" s="1">
        <v>3.6983700000000001E-12</v>
      </c>
      <c r="F7834" s="1">
        <v>-2.4852000000000001E-11</v>
      </c>
    </row>
    <row r="7835" spans="1:6" x14ac:dyDescent="0.45">
      <c r="A7835">
        <v>7833</v>
      </c>
      <c r="B7835">
        <v>3.0039199999999999</v>
      </c>
      <c r="C7835">
        <v>1.8404199999999999</v>
      </c>
      <c r="D7835">
        <v>0</v>
      </c>
      <c r="E7835" s="1">
        <v>-1.72488E-10</v>
      </c>
      <c r="F7835" s="1">
        <v>3.7168999999999997E-11</v>
      </c>
    </row>
    <row r="7836" spans="1:6" x14ac:dyDescent="0.45">
      <c r="A7836">
        <v>7834</v>
      </c>
      <c r="B7836">
        <v>3.0043000000000002</v>
      </c>
      <c r="C7836">
        <v>1.8436600000000001</v>
      </c>
      <c r="D7836">
        <v>0</v>
      </c>
      <c r="E7836" s="1">
        <v>4.8845799999999997E-11</v>
      </c>
      <c r="F7836" s="1">
        <v>-3.86925E-11</v>
      </c>
    </row>
    <row r="7837" spans="1:6" x14ac:dyDescent="0.45">
      <c r="A7837">
        <v>7835</v>
      </c>
      <c r="B7837">
        <v>3.00468</v>
      </c>
      <c r="C7837">
        <v>1.8469100000000001</v>
      </c>
      <c r="D7837">
        <v>0</v>
      </c>
      <c r="E7837" s="1">
        <v>-2.1685299999999999E-11</v>
      </c>
      <c r="F7837" s="1">
        <v>-9.0947799999999993E-12</v>
      </c>
    </row>
    <row r="7838" spans="1:6" x14ac:dyDescent="0.45">
      <c r="A7838">
        <v>7836</v>
      </c>
      <c r="B7838">
        <v>3.0050699999999999</v>
      </c>
      <c r="C7838">
        <v>1.85015</v>
      </c>
      <c r="D7838">
        <v>0</v>
      </c>
      <c r="E7838" s="1">
        <v>-1.19056E-11</v>
      </c>
      <c r="F7838" s="1">
        <v>-1.4399600000000001E-12</v>
      </c>
    </row>
    <row r="7839" spans="1:6" x14ac:dyDescent="0.45">
      <c r="A7839">
        <v>7837</v>
      </c>
      <c r="B7839">
        <v>3.0054500000000002</v>
      </c>
      <c r="C7839">
        <v>1.8533900000000001</v>
      </c>
      <c r="D7839">
        <v>0</v>
      </c>
      <c r="E7839" s="1">
        <v>1.7369E-10</v>
      </c>
      <c r="F7839" s="1">
        <v>1.8430700000000001E-10</v>
      </c>
    </row>
    <row r="7840" spans="1:6" x14ac:dyDescent="0.45">
      <c r="A7840">
        <v>7838</v>
      </c>
      <c r="B7840">
        <v>3.0058400000000001</v>
      </c>
      <c r="C7840">
        <v>1.85663</v>
      </c>
      <c r="D7840">
        <v>0</v>
      </c>
      <c r="E7840" s="1">
        <v>-1.08063E-9</v>
      </c>
      <c r="F7840" s="1">
        <v>-3.9738599999999998E-10</v>
      </c>
    </row>
    <row r="7841" spans="1:6" x14ac:dyDescent="0.45">
      <c r="A7841">
        <v>7839</v>
      </c>
      <c r="B7841">
        <v>3.0062199999999999</v>
      </c>
      <c r="C7841">
        <v>1.85988</v>
      </c>
      <c r="D7841">
        <v>0</v>
      </c>
      <c r="E7841" s="1">
        <v>-1.1504100000000001E-11</v>
      </c>
      <c r="F7841" s="1">
        <v>-4.3803799999999998E-13</v>
      </c>
    </row>
    <row r="7842" spans="1:6" x14ac:dyDescent="0.45">
      <c r="A7842">
        <v>7840</v>
      </c>
      <c r="B7842">
        <v>3.0066000000000002</v>
      </c>
      <c r="C7842">
        <v>1.8631200000000001</v>
      </c>
      <c r="D7842">
        <v>0</v>
      </c>
      <c r="E7842" s="1">
        <v>6.0690100000000005E-11</v>
      </c>
      <c r="F7842" s="1">
        <v>8.3255599999999995E-13</v>
      </c>
    </row>
    <row r="7843" spans="1:6" x14ac:dyDescent="0.45">
      <c r="A7843">
        <v>7841</v>
      </c>
      <c r="B7843">
        <v>3.0069900000000001</v>
      </c>
      <c r="C7843">
        <v>1.8663700000000001</v>
      </c>
      <c r="D7843">
        <v>0</v>
      </c>
      <c r="E7843" s="1">
        <v>3.6978900000000001E-10</v>
      </c>
      <c r="F7843" s="1">
        <v>1.2559499999999999E-10</v>
      </c>
    </row>
    <row r="7844" spans="1:6" x14ac:dyDescent="0.45">
      <c r="A7844">
        <v>7842</v>
      </c>
      <c r="B7844">
        <v>3.0073699999999999</v>
      </c>
      <c r="C7844">
        <v>1.86961</v>
      </c>
      <c r="D7844">
        <v>0</v>
      </c>
      <c r="E7844" s="1">
        <v>5.2471799999999999E-11</v>
      </c>
      <c r="F7844" s="1">
        <v>-4.8395300000000003E-11</v>
      </c>
    </row>
    <row r="7845" spans="1:6" x14ac:dyDescent="0.45">
      <c r="A7845">
        <v>7843</v>
      </c>
      <c r="B7845">
        <v>3.0077500000000001</v>
      </c>
      <c r="C7845">
        <v>1.87286</v>
      </c>
      <c r="D7845">
        <v>0</v>
      </c>
      <c r="E7845" s="1">
        <v>-1.5886399999999999E-11</v>
      </c>
      <c r="F7845" s="1">
        <v>-2.1583200000000001E-10</v>
      </c>
    </row>
    <row r="7846" spans="1:6" x14ac:dyDescent="0.45">
      <c r="A7846">
        <v>7844</v>
      </c>
      <c r="B7846">
        <v>3.00814</v>
      </c>
      <c r="C7846">
        <v>1.8761099999999999</v>
      </c>
      <c r="D7846">
        <v>0</v>
      </c>
      <c r="E7846" s="1">
        <v>1.89447E-10</v>
      </c>
      <c r="F7846" s="1">
        <v>1.61999E-10</v>
      </c>
    </row>
    <row r="7847" spans="1:6" x14ac:dyDescent="0.45">
      <c r="A7847">
        <v>7845</v>
      </c>
      <c r="B7847">
        <v>3.0085199999999999</v>
      </c>
      <c r="C7847">
        <v>1.8793599999999999</v>
      </c>
      <c r="D7847">
        <v>0</v>
      </c>
      <c r="E7847" s="1">
        <v>-7.1280799999999997E-12</v>
      </c>
      <c r="F7847" s="1">
        <v>5.6920600000000003E-12</v>
      </c>
    </row>
    <row r="7848" spans="1:6" x14ac:dyDescent="0.45">
      <c r="A7848">
        <v>7846</v>
      </c>
      <c r="B7848">
        <v>3.0089000000000001</v>
      </c>
      <c r="C7848">
        <v>1.8826099999999999</v>
      </c>
      <c r="D7848">
        <v>0</v>
      </c>
      <c r="E7848" s="1">
        <v>-6.4420899999999998E-11</v>
      </c>
      <c r="F7848" s="1">
        <v>2.5498500000000001E-12</v>
      </c>
    </row>
    <row r="7849" spans="1:6" x14ac:dyDescent="0.45">
      <c r="A7849">
        <v>7847</v>
      </c>
      <c r="B7849">
        <v>3.00929</v>
      </c>
      <c r="C7849">
        <v>1.8858600000000001</v>
      </c>
      <c r="D7849">
        <v>0</v>
      </c>
      <c r="E7849" s="1">
        <v>5.99181E-10</v>
      </c>
      <c r="F7849" s="1">
        <v>-1.72464E-10</v>
      </c>
    </row>
    <row r="7850" spans="1:6" x14ac:dyDescent="0.45">
      <c r="A7850">
        <v>7848</v>
      </c>
      <c r="B7850">
        <v>3.0096699999999998</v>
      </c>
      <c r="C7850">
        <v>1.8891100000000001</v>
      </c>
      <c r="D7850">
        <v>0</v>
      </c>
      <c r="E7850" s="1">
        <v>5.6062300000000001E-11</v>
      </c>
      <c r="F7850" s="1">
        <v>-6.6374899999999997E-11</v>
      </c>
    </row>
    <row r="7851" spans="1:6" x14ac:dyDescent="0.45">
      <c r="A7851">
        <v>7849</v>
      </c>
      <c r="B7851">
        <v>3.0100500000000001</v>
      </c>
      <c r="C7851">
        <v>1.89236</v>
      </c>
      <c r="D7851">
        <v>0</v>
      </c>
      <c r="E7851" s="1">
        <v>1.9380100000000001E-12</v>
      </c>
      <c r="F7851" s="1">
        <v>-6.9295099999999996E-12</v>
      </c>
    </row>
    <row r="7852" spans="1:6" x14ac:dyDescent="0.45">
      <c r="A7852">
        <v>7850</v>
      </c>
      <c r="B7852">
        <v>3.01044</v>
      </c>
      <c r="C7852">
        <v>1.89561</v>
      </c>
      <c r="D7852">
        <v>0</v>
      </c>
      <c r="E7852" s="1">
        <v>-4.7482500000000003E-11</v>
      </c>
      <c r="F7852" s="1">
        <v>5.1274899999999999E-11</v>
      </c>
    </row>
    <row r="7853" spans="1:6" x14ac:dyDescent="0.45">
      <c r="A7853">
        <v>7851</v>
      </c>
      <c r="B7853">
        <v>3.0108199999999998</v>
      </c>
      <c r="C7853">
        <v>1.89886</v>
      </c>
      <c r="D7853">
        <v>0</v>
      </c>
      <c r="E7853" s="1">
        <v>-1.2386499999999999E-11</v>
      </c>
      <c r="F7853" s="1">
        <v>1.1787000000000001E-11</v>
      </c>
    </row>
    <row r="7854" spans="1:6" x14ac:dyDescent="0.45">
      <c r="A7854">
        <v>7852</v>
      </c>
      <c r="B7854">
        <v>3.0112000000000001</v>
      </c>
      <c r="C7854">
        <v>1.90211</v>
      </c>
      <c r="D7854">
        <v>0</v>
      </c>
      <c r="E7854" s="1">
        <v>-2.8383999999999999E-11</v>
      </c>
      <c r="F7854" s="1">
        <v>9.9470899999999996E-11</v>
      </c>
    </row>
    <row r="7855" spans="1:6" x14ac:dyDescent="0.45">
      <c r="A7855">
        <v>7853</v>
      </c>
      <c r="B7855">
        <v>3.01159</v>
      </c>
      <c r="C7855">
        <v>1.90537</v>
      </c>
      <c r="D7855">
        <v>0</v>
      </c>
      <c r="E7855" s="1">
        <v>-3.5149699999999999E-12</v>
      </c>
      <c r="F7855" s="1">
        <v>2.57012E-11</v>
      </c>
    </row>
    <row r="7856" spans="1:6" x14ac:dyDescent="0.45">
      <c r="A7856">
        <v>7854</v>
      </c>
      <c r="B7856">
        <v>3.0119699999999998</v>
      </c>
      <c r="C7856">
        <v>1.90862</v>
      </c>
      <c r="D7856">
        <v>0</v>
      </c>
      <c r="E7856" s="1">
        <v>6.5440100000000002E-11</v>
      </c>
      <c r="F7856" s="1">
        <v>7.1688300000000001E-11</v>
      </c>
    </row>
    <row r="7857" spans="1:6" x14ac:dyDescent="0.45">
      <c r="A7857">
        <v>7855</v>
      </c>
      <c r="B7857">
        <v>3.0123500000000001</v>
      </c>
      <c r="C7857">
        <v>1.91188</v>
      </c>
      <c r="D7857">
        <v>0</v>
      </c>
      <c r="E7857" s="1">
        <v>-3.29217E-11</v>
      </c>
      <c r="F7857" s="1">
        <v>2.4335099999999999E-11</v>
      </c>
    </row>
    <row r="7858" spans="1:6" x14ac:dyDescent="0.45">
      <c r="A7858">
        <v>7856</v>
      </c>
      <c r="B7858">
        <v>3.01274</v>
      </c>
      <c r="C7858">
        <v>1.91513</v>
      </c>
      <c r="D7858">
        <v>0</v>
      </c>
      <c r="E7858" s="1">
        <v>-6.9840999999999997E-10</v>
      </c>
      <c r="F7858" s="1">
        <v>2.3639900000000002E-10</v>
      </c>
    </row>
    <row r="7859" spans="1:6" x14ac:dyDescent="0.45">
      <c r="A7859">
        <v>7857</v>
      </c>
      <c r="B7859">
        <v>3.0131199999999998</v>
      </c>
      <c r="C7859">
        <v>1.91839</v>
      </c>
      <c r="D7859">
        <v>0</v>
      </c>
      <c r="E7859" s="1">
        <v>3.66969E-11</v>
      </c>
      <c r="F7859" s="1">
        <v>2.6225900000000001E-11</v>
      </c>
    </row>
    <row r="7860" spans="1:6" x14ac:dyDescent="0.45">
      <c r="A7860">
        <v>7858</v>
      </c>
      <c r="B7860">
        <v>3.0135100000000001</v>
      </c>
      <c r="C7860">
        <v>1.9216500000000001</v>
      </c>
      <c r="D7860">
        <v>0</v>
      </c>
      <c r="E7860" s="1">
        <v>-9.3800999999999997E-11</v>
      </c>
      <c r="F7860" s="1">
        <v>-4.7618000000000002E-11</v>
      </c>
    </row>
    <row r="7861" spans="1:6" x14ac:dyDescent="0.45">
      <c r="A7861">
        <v>7859</v>
      </c>
      <c r="B7861">
        <v>3.01389</v>
      </c>
      <c r="C7861">
        <v>1.9249000000000001</v>
      </c>
      <c r="D7861">
        <v>0</v>
      </c>
      <c r="E7861" s="1">
        <v>1.00728E-11</v>
      </c>
      <c r="F7861" s="1">
        <v>-8.9937000000000002E-11</v>
      </c>
    </row>
    <row r="7862" spans="1:6" x14ac:dyDescent="0.45">
      <c r="A7862">
        <v>7860</v>
      </c>
      <c r="B7862">
        <v>3.0142699999999998</v>
      </c>
      <c r="C7862">
        <v>1.9281600000000001</v>
      </c>
      <c r="D7862">
        <v>0</v>
      </c>
      <c r="E7862" s="1">
        <v>-3.3605999999999999E-11</v>
      </c>
      <c r="F7862" s="1">
        <v>5.4916499999999998E-11</v>
      </c>
    </row>
    <row r="7863" spans="1:6" x14ac:dyDescent="0.45">
      <c r="A7863">
        <v>7861</v>
      </c>
      <c r="B7863">
        <v>3.0146600000000001</v>
      </c>
      <c r="C7863">
        <v>1.9314199999999999</v>
      </c>
      <c r="D7863">
        <v>0</v>
      </c>
      <c r="E7863" s="1">
        <v>-3.4284099999999998E-11</v>
      </c>
      <c r="F7863" s="1">
        <v>-3.9849699999999998E-11</v>
      </c>
    </row>
    <row r="7864" spans="1:6" x14ac:dyDescent="0.45">
      <c r="A7864">
        <v>7862</v>
      </c>
      <c r="B7864">
        <v>3.0150399999999999</v>
      </c>
      <c r="C7864">
        <v>1.93468</v>
      </c>
      <c r="D7864">
        <v>0</v>
      </c>
      <c r="E7864" s="1">
        <v>-2.2333200000000001E-11</v>
      </c>
      <c r="F7864" s="1">
        <v>9.4009700000000002E-11</v>
      </c>
    </row>
    <row r="7865" spans="1:6" x14ac:dyDescent="0.45">
      <c r="A7865">
        <v>7863</v>
      </c>
      <c r="B7865">
        <v>3.0154200000000002</v>
      </c>
      <c r="C7865">
        <v>1.93794</v>
      </c>
      <c r="D7865">
        <v>0</v>
      </c>
      <c r="E7865" s="1">
        <v>3.1394000000000003E-11</v>
      </c>
      <c r="F7865" s="1">
        <v>-1.22545E-11</v>
      </c>
    </row>
    <row r="7866" spans="1:6" x14ac:dyDescent="0.45">
      <c r="A7866">
        <v>7864</v>
      </c>
      <c r="B7866">
        <v>3.0158100000000001</v>
      </c>
      <c r="C7866">
        <v>1.9412</v>
      </c>
      <c r="D7866">
        <v>0</v>
      </c>
      <c r="E7866" s="1">
        <v>-1.05542E-11</v>
      </c>
      <c r="F7866" s="1">
        <v>9.66427E-12</v>
      </c>
    </row>
    <row r="7867" spans="1:6" x14ac:dyDescent="0.45">
      <c r="A7867">
        <v>7865</v>
      </c>
      <c r="B7867">
        <v>3.0161899999999999</v>
      </c>
      <c r="C7867">
        <v>1.9444600000000001</v>
      </c>
      <c r="D7867">
        <v>0</v>
      </c>
      <c r="E7867" s="1">
        <v>1.5742999999999999E-11</v>
      </c>
      <c r="F7867" s="1">
        <v>2.6400700000000001E-11</v>
      </c>
    </row>
    <row r="7868" spans="1:6" x14ac:dyDescent="0.45">
      <c r="A7868">
        <v>7866</v>
      </c>
      <c r="B7868">
        <v>3.0165700000000002</v>
      </c>
      <c r="C7868">
        <v>1.9477199999999999</v>
      </c>
      <c r="D7868">
        <v>0</v>
      </c>
      <c r="E7868" s="1">
        <v>-2.2685E-11</v>
      </c>
      <c r="F7868" s="1">
        <v>2.4149999999999999E-11</v>
      </c>
    </row>
    <row r="7869" spans="1:6" x14ac:dyDescent="0.45">
      <c r="A7869">
        <v>7867</v>
      </c>
      <c r="B7869">
        <v>3.0169600000000001</v>
      </c>
      <c r="C7869">
        <v>1.9509799999999999</v>
      </c>
      <c r="D7869">
        <v>0</v>
      </c>
      <c r="E7869" s="1">
        <v>1.04827E-11</v>
      </c>
      <c r="F7869" s="1">
        <v>3.98196E-11</v>
      </c>
    </row>
    <row r="7870" spans="1:6" x14ac:dyDescent="0.45">
      <c r="A7870">
        <v>7868</v>
      </c>
      <c r="B7870">
        <v>3.0173399999999999</v>
      </c>
      <c r="C7870">
        <v>1.95425</v>
      </c>
      <c r="D7870">
        <v>0</v>
      </c>
      <c r="E7870" s="1">
        <v>4.3460800000000001E-11</v>
      </c>
      <c r="F7870" s="1">
        <v>3.4833700000000001E-11</v>
      </c>
    </row>
    <row r="7871" spans="1:6" x14ac:dyDescent="0.45">
      <c r="A7871">
        <v>7869</v>
      </c>
      <c r="B7871">
        <v>3.0177200000000002</v>
      </c>
      <c r="C7871">
        <v>1.9575100000000001</v>
      </c>
      <c r="D7871">
        <v>0</v>
      </c>
      <c r="E7871" s="1">
        <v>-5.9005200000000006E-11</v>
      </c>
      <c r="F7871" s="1">
        <v>1.13618E-10</v>
      </c>
    </row>
    <row r="7872" spans="1:6" x14ac:dyDescent="0.45">
      <c r="A7872">
        <v>7870</v>
      </c>
      <c r="B7872">
        <v>3.0181100000000001</v>
      </c>
      <c r="C7872">
        <v>1.9607699999999999</v>
      </c>
      <c r="D7872">
        <v>0</v>
      </c>
      <c r="E7872" s="1">
        <v>2.7332799999999998E-11</v>
      </c>
      <c r="F7872" s="1">
        <v>-6.8571300000000003E-12</v>
      </c>
    </row>
    <row r="7873" spans="1:6" x14ac:dyDescent="0.45">
      <c r="A7873">
        <v>7871</v>
      </c>
      <c r="B7873">
        <v>3.0184899999999999</v>
      </c>
      <c r="C7873">
        <v>1.96404</v>
      </c>
      <c r="D7873">
        <v>0</v>
      </c>
      <c r="E7873" s="1">
        <v>4.2069500000000001E-10</v>
      </c>
      <c r="F7873" s="1">
        <v>2.00921E-10</v>
      </c>
    </row>
    <row r="7874" spans="1:6" x14ac:dyDescent="0.45">
      <c r="A7874">
        <v>7872</v>
      </c>
      <c r="B7874">
        <v>3.0188700000000002</v>
      </c>
      <c r="C7874">
        <v>1.9673</v>
      </c>
      <c r="D7874">
        <v>0</v>
      </c>
      <c r="E7874" s="1">
        <v>3.9697100000000001E-12</v>
      </c>
      <c r="F7874" s="1">
        <v>1.3306100000000001E-10</v>
      </c>
    </row>
    <row r="7875" spans="1:6" x14ac:dyDescent="0.45">
      <c r="A7875">
        <v>7873</v>
      </c>
      <c r="B7875">
        <v>3.0192600000000001</v>
      </c>
      <c r="C7875">
        <v>1.9705699999999999</v>
      </c>
      <c r="D7875">
        <v>0</v>
      </c>
      <c r="E7875" s="1">
        <v>1.30469E-11</v>
      </c>
      <c r="F7875" s="1">
        <v>1.7485499999999999E-11</v>
      </c>
    </row>
    <row r="7876" spans="1:6" x14ac:dyDescent="0.45">
      <c r="A7876">
        <v>7874</v>
      </c>
      <c r="B7876">
        <v>3.0196399999999999</v>
      </c>
      <c r="C7876">
        <v>1.97383</v>
      </c>
      <c r="D7876">
        <v>0</v>
      </c>
      <c r="E7876" s="1">
        <v>-6.6115999999999998E-12</v>
      </c>
      <c r="F7876" s="1">
        <v>-3.4288699999999998E-11</v>
      </c>
    </row>
    <row r="7877" spans="1:6" x14ac:dyDescent="0.45">
      <c r="A7877">
        <v>7875</v>
      </c>
      <c r="B7877">
        <v>3.0200200000000001</v>
      </c>
      <c r="C7877">
        <v>1.9771000000000001</v>
      </c>
      <c r="D7877">
        <v>0</v>
      </c>
      <c r="E7877" s="1">
        <v>3.9332999999999997E-10</v>
      </c>
      <c r="F7877" s="1">
        <v>-1.10275E-10</v>
      </c>
    </row>
    <row r="7878" spans="1:6" x14ac:dyDescent="0.45">
      <c r="A7878">
        <v>7876</v>
      </c>
      <c r="B7878">
        <v>3.02041</v>
      </c>
      <c r="C7878">
        <v>1.9803599999999999</v>
      </c>
      <c r="D7878">
        <v>0</v>
      </c>
      <c r="E7878" s="1">
        <v>-3.5232599999999998E-10</v>
      </c>
      <c r="F7878" s="1">
        <v>2.08786E-11</v>
      </c>
    </row>
    <row r="7879" spans="1:6" x14ac:dyDescent="0.45">
      <c r="A7879">
        <v>7877</v>
      </c>
      <c r="B7879">
        <v>3.0207899999999999</v>
      </c>
      <c r="C7879">
        <v>1.98363</v>
      </c>
      <c r="D7879">
        <v>0</v>
      </c>
      <c r="E7879" s="1">
        <v>-1.9530999999999998E-12</v>
      </c>
      <c r="F7879" s="1">
        <v>-1.05945E-10</v>
      </c>
    </row>
    <row r="7880" spans="1:6" x14ac:dyDescent="0.45">
      <c r="A7880">
        <v>7878</v>
      </c>
      <c r="B7880">
        <v>3.0211800000000002</v>
      </c>
      <c r="C7880">
        <v>1.9869000000000001</v>
      </c>
      <c r="D7880">
        <v>0</v>
      </c>
      <c r="E7880" s="1">
        <v>1.61396E-10</v>
      </c>
      <c r="F7880" s="1">
        <v>-1.7637899999999999E-11</v>
      </c>
    </row>
    <row r="7881" spans="1:6" x14ac:dyDescent="0.45">
      <c r="A7881">
        <v>7879</v>
      </c>
      <c r="B7881">
        <v>3.02156</v>
      </c>
      <c r="C7881">
        <v>1.99017</v>
      </c>
      <c r="D7881">
        <v>0</v>
      </c>
      <c r="E7881" s="1">
        <v>-6.5849500000000001E-12</v>
      </c>
      <c r="F7881" s="1">
        <v>-1.51085E-12</v>
      </c>
    </row>
    <row r="7882" spans="1:6" x14ac:dyDescent="0.45">
      <c r="A7882">
        <v>7880</v>
      </c>
      <c r="B7882">
        <v>3.0219399999999998</v>
      </c>
      <c r="C7882">
        <v>1.99343</v>
      </c>
      <c r="D7882">
        <v>0</v>
      </c>
      <c r="E7882" s="1">
        <v>-2.1652900000000001E-11</v>
      </c>
      <c r="F7882" s="1">
        <v>1.53925E-11</v>
      </c>
    </row>
    <row r="7883" spans="1:6" x14ac:dyDescent="0.45">
      <c r="A7883">
        <v>7881</v>
      </c>
      <c r="B7883">
        <v>3.0223300000000002</v>
      </c>
      <c r="C7883">
        <v>1.9966999999999999</v>
      </c>
      <c r="D7883">
        <v>0</v>
      </c>
      <c r="E7883" s="1">
        <v>-1.80451E-11</v>
      </c>
      <c r="F7883" s="1">
        <v>-4.21421E-11</v>
      </c>
    </row>
    <row r="7884" spans="1:6" x14ac:dyDescent="0.45">
      <c r="A7884">
        <v>7882</v>
      </c>
      <c r="B7884">
        <v>3.02271</v>
      </c>
      <c r="C7884">
        <v>1.99997</v>
      </c>
      <c r="D7884">
        <v>0</v>
      </c>
      <c r="E7884" s="1">
        <v>-9.33253E-12</v>
      </c>
      <c r="F7884" s="1">
        <v>2.1186399999999999E-11</v>
      </c>
    </row>
    <row r="7885" spans="1:6" x14ac:dyDescent="0.45">
      <c r="A7885">
        <v>7883</v>
      </c>
      <c r="B7885">
        <v>3.0230899999999998</v>
      </c>
      <c r="C7885">
        <v>2.0032399999999999</v>
      </c>
      <c r="D7885">
        <v>0</v>
      </c>
      <c r="E7885" s="1">
        <v>2.8261400000000002E-11</v>
      </c>
      <c r="F7885" s="1">
        <v>-1.3822200000000001E-10</v>
      </c>
    </row>
    <row r="7886" spans="1:6" x14ac:dyDescent="0.45">
      <c r="A7886">
        <v>7884</v>
      </c>
      <c r="B7886">
        <v>3.0234800000000002</v>
      </c>
      <c r="C7886">
        <v>2.00651</v>
      </c>
      <c r="D7886">
        <v>0</v>
      </c>
      <c r="E7886" s="1">
        <v>1.6295E-11</v>
      </c>
      <c r="F7886" s="1">
        <v>-9.6420900000000004E-11</v>
      </c>
    </row>
    <row r="7887" spans="1:6" x14ac:dyDescent="0.45">
      <c r="A7887">
        <v>7885</v>
      </c>
      <c r="B7887">
        <v>3.02386</v>
      </c>
      <c r="C7887">
        <v>2.0097800000000001</v>
      </c>
      <c r="D7887">
        <v>0</v>
      </c>
      <c r="E7887" s="1">
        <v>9.2059700000000002E-13</v>
      </c>
      <c r="F7887" s="1">
        <v>2.4861199999999999E-12</v>
      </c>
    </row>
    <row r="7888" spans="1:6" x14ac:dyDescent="0.45">
      <c r="A7888">
        <v>7886</v>
      </c>
      <c r="B7888">
        <v>3.0242399999999998</v>
      </c>
      <c r="C7888">
        <v>2.0130499999999998</v>
      </c>
      <c r="D7888">
        <v>0</v>
      </c>
      <c r="E7888" s="1">
        <v>-4.4537400000000002E-10</v>
      </c>
      <c r="F7888" s="1">
        <v>2.2200100000000001E-9</v>
      </c>
    </row>
    <row r="7889" spans="1:6" x14ac:dyDescent="0.45">
      <c r="A7889">
        <v>7887</v>
      </c>
      <c r="B7889">
        <v>3.0246300000000002</v>
      </c>
      <c r="C7889">
        <v>2.01633</v>
      </c>
      <c r="D7889">
        <v>0</v>
      </c>
      <c r="E7889" s="1">
        <v>9.5732300000000008E-12</v>
      </c>
      <c r="F7889" s="1">
        <v>-4.0610999999999998E-11</v>
      </c>
    </row>
    <row r="7890" spans="1:6" x14ac:dyDescent="0.45">
      <c r="A7890">
        <v>7888</v>
      </c>
      <c r="B7890">
        <v>3.02501</v>
      </c>
      <c r="C7890">
        <v>2.0196000000000001</v>
      </c>
      <c r="D7890">
        <v>0</v>
      </c>
      <c r="E7890" s="1">
        <v>-5.7323899999999998E-11</v>
      </c>
      <c r="F7890" s="1">
        <v>5.77042E-11</v>
      </c>
    </row>
    <row r="7891" spans="1:6" x14ac:dyDescent="0.45">
      <c r="A7891">
        <v>7889</v>
      </c>
      <c r="B7891">
        <v>3.0253899999999998</v>
      </c>
      <c r="C7891">
        <v>2.0228700000000002</v>
      </c>
      <c r="D7891">
        <v>0</v>
      </c>
      <c r="E7891" s="1">
        <v>-4.0744699999999999E-11</v>
      </c>
      <c r="F7891" s="1">
        <v>9.2621499999999993E-12</v>
      </c>
    </row>
    <row r="7892" spans="1:6" x14ac:dyDescent="0.45">
      <c r="A7892">
        <v>7890</v>
      </c>
      <c r="B7892">
        <v>3.0257800000000001</v>
      </c>
      <c r="C7892">
        <v>2.0261399999999998</v>
      </c>
      <c r="D7892">
        <v>0</v>
      </c>
      <c r="E7892" s="1">
        <v>-1.65379E-12</v>
      </c>
      <c r="F7892" s="1">
        <v>-5.2460299999999996E-12</v>
      </c>
    </row>
    <row r="7893" spans="1:6" x14ac:dyDescent="0.45">
      <c r="A7893">
        <v>7891</v>
      </c>
      <c r="B7893">
        <v>3.02616</v>
      </c>
      <c r="C7893">
        <v>2.02942</v>
      </c>
      <c r="D7893">
        <v>0</v>
      </c>
      <c r="E7893" s="1">
        <v>-1.41855E-11</v>
      </c>
      <c r="F7893" s="1">
        <v>-4.4990700000000001E-12</v>
      </c>
    </row>
    <row r="7894" spans="1:6" x14ac:dyDescent="0.45">
      <c r="A7894">
        <v>7892</v>
      </c>
      <c r="B7894">
        <v>3.0265399999999998</v>
      </c>
      <c r="C7894">
        <v>2.0326900000000001</v>
      </c>
      <c r="D7894">
        <v>0</v>
      </c>
      <c r="E7894" s="1">
        <v>-4.2584199999999998E-11</v>
      </c>
      <c r="F7894" s="1">
        <v>-6.8217399999999996E-11</v>
      </c>
    </row>
    <row r="7895" spans="1:6" x14ac:dyDescent="0.45">
      <c r="A7895">
        <v>7893</v>
      </c>
      <c r="B7895">
        <v>3.0269300000000001</v>
      </c>
      <c r="C7895">
        <v>2.0359600000000002</v>
      </c>
      <c r="D7895">
        <v>0</v>
      </c>
      <c r="E7895" s="1">
        <v>1.7509499999999998E-11</v>
      </c>
      <c r="F7895" s="1">
        <v>-3.6163299999999998E-12</v>
      </c>
    </row>
    <row r="7896" spans="1:6" x14ac:dyDescent="0.45">
      <c r="A7896">
        <v>7894</v>
      </c>
      <c r="B7896">
        <v>3.0273099999999999</v>
      </c>
      <c r="C7896">
        <v>2.0392399999999999</v>
      </c>
      <c r="D7896">
        <v>0</v>
      </c>
      <c r="E7896" s="1">
        <v>3.94924E-11</v>
      </c>
      <c r="F7896" s="1">
        <v>-4.7888399999999996E-12</v>
      </c>
    </row>
    <row r="7897" spans="1:6" x14ac:dyDescent="0.45">
      <c r="A7897">
        <v>7895</v>
      </c>
      <c r="B7897">
        <v>3.0276900000000002</v>
      </c>
      <c r="C7897">
        <v>2.04251</v>
      </c>
      <c r="D7897">
        <v>0</v>
      </c>
      <c r="E7897" s="1">
        <v>-2.1683999999999998E-11</v>
      </c>
      <c r="F7897" s="1">
        <v>-1.7657E-12</v>
      </c>
    </row>
    <row r="7898" spans="1:6" x14ac:dyDescent="0.45">
      <c r="A7898">
        <v>7896</v>
      </c>
      <c r="B7898">
        <v>3.0280800000000001</v>
      </c>
      <c r="C7898">
        <v>2.0457900000000002</v>
      </c>
      <c r="D7898">
        <v>0</v>
      </c>
      <c r="E7898" s="1">
        <v>-1.7458899999999999E-11</v>
      </c>
      <c r="F7898" s="1">
        <v>-3.9163999999999999E-11</v>
      </c>
    </row>
    <row r="7899" spans="1:6" x14ac:dyDescent="0.45">
      <c r="A7899">
        <v>7897</v>
      </c>
      <c r="B7899">
        <v>3.0284599999999999</v>
      </c>
      <c r="C7899">
        <v>2.0490599999999999</v>
      </c>
      <c r="D7899">
        <v>0</v>
      </c>
      <c r="E7899" s="1">
        <v>-1.33498E-11</v>
      </c>
      <c r="F7899" s="1">
        <v>4.6496900000000002E-11</v>
      </c>
    </row>
    <row r="7900" spans="1:6" x14ac:dyDescent="0.45">
      <c r="A7900">
        <v>7898</v>
      </c>
      <c r="B7900">
        <v>3.0288499999999998</v>
      </c>
      <c r="C7900">
        <v>2.0523400000000001</v>
      </c>
      <c r="D7900">
        <v>0</v>
      </c>
      <c r="E7900" s="1">
        <v>-1.6353999999999999E-11</v>
      </c>
      <c r="F7900" s="1">
        <v>-6.3826899999999995E-11</v>
      </c>
    </row>
    <row r="7901" spans="1:6" x14ac:dyDescent="0.45">
      <c r="A7901">
        <v>7899</v>
      </c>
      <c r="B7901">
        <v>3.0292300000000001</v>
      </c>
      <c r="C7901">
        <v>2.0556100000000002</v>
      </c>
      <c r="D7901">
        <v>0</v>
      </c>
      <c r="E7901" s="1">
        <v>-1.47984E-11</v>
      </c>
      <c r="F7901" s="1">
        <v>3.9056300000000002E-11</v>
      </c>
    </row>
    <row r="7902" spans="1:6" x14ac:dyDescent="0.45">
      <c r="A7902">
        <v>7900</v>
      </c>
      <c r="B7902">
        <v>3.0296099999999999</v>
      </c>
      <c r="C7902">
        <v>2.0588899999999999</v>
      </c>
      <c r="D7902">
        <v>0</v>
      </c>
      <c r="E7902" s="1">
        <v>-1.80966E-12</v>
      </c>
      <c r="F7902" s="1">
        <v>-1.4739299999999999E-10</v>
      </c>
    </row>
    <row r="7903" spans="1:6" x14ac:dyDescent="0.45">
      <c r="A7903">
        <v>7901</v>
      </c>
      <c r="B7903">
        <v>3.03</v>
      </c>
      <c r="C7903">
        <v>2.06216</v>
      </c>
      <c r="D7903">
        <v>0</v>
      </c>
      <c r="E7903" s="1">
        <v>-5.2524599999999999E-9</v>
      </c>
      <c r="F7903" s="1">
        <v>-1.3107300000000001E-9</v>
      </c>
    </row>
    <row r="7904" spans="1:6" x14ac:dyDescent="0.45">
      <c r="A7904">
        <v>7902</v>
      </c>
      <c r="B7904">
        <v>3.0303800000000001</v>
      </c>
      <c r="C7904">
        <v>2.0654400000000002</v>
      </c>
      <c r="D7904">
        <v>0</v>
      </c>
      <c r="E7904" s="1">
        <v>-2.4753499999999999E-12</v>
      </c>
      <c r="F7904" s="1">
        <v>1.39094E-11</v>
      </c>
    </row>
    <row r="7905" spans="1:6" x14ac:dyDescent="0.45">
      <c r="A7905">
        <v>7903</v>
      </c>
      <c r="B7905">
        <v>3.0307599999999999</v>
      </c>
      <c r="C7905">
        <v>2.0687199999999999</v>
      </c>
      <c r="D7905">
        <v>0</v>
      </c>
      <c r="E7905" s="1">
        <v>3.4085600000000002E-11</v>
      </c>
      <c r="F7905" s="1">
        <v>-1.6759899999999999E-11</v>
      </c>
    </row>
    <row r="7906" spans="1:6" x14ac:dyDescent="0.45">
      <c r="A7906">
        <v>7904</v>
      </c>
      <c r="B7906">
        <v>3.0311499999999998</v>
      </c>
      <c r="C7906">
        <v>2.0720000000000001</v>
      </c>
      <c r="D7906">
        <v>0</v>
      </c>
      <c r="E7906" s="1">
        <v>-4.0878000000000001E-11</v>
      </c>
      <c r="F7906" s="1">
        <v>-4.1036099999999999E-11</v>
      </c>
    </row>
    <row r="7907" spans="1:6" x14ac:dyDescent="0.45">
      <c r="A7907">
        <v>7905</v>
      </c>
      <c r="B7907">
        <v>3.0315300000000001</v>
      </c>
      <c r="C7907">
        <v>2.0752700000000002</v>
      </c>
      <c r="D7907">
        <v>0</v>
      </c>
      <c r="E7907" s="1">
        <v>-2.3891600000000001E-11</v>
      </c>
      <c r="F7907" s="1">
        <v>-1.38892E-11</v>
      </c>
    </row>
    <row r="7908" spans="1:6" x14ac:dyDescent="0.45">
      <c r="A7908">
        <v>7906</v>
      </c>
      <c r="B7908">
        <v>3.0319099999999999</v>
      </c>
      <c r="C7908">
        <v>2.0785499999999999</v>
      </c>
      <c r="D7908">
        <v>0</v>
      </c>
      <c r="E7908" s="1">
        <v>1.8654300000000001E-10</v>
      </c>
      <c r="F7908" s="1">
        <v>-2.4194100000000001E-11</v>
      </c>
    </row>
    <row r="7909" spans="1:6" x14ac:dyDescent="0.45">
      <c r="A7909">
        <v>7907</v>
      </c>
      <c r="B7909">
        <v>3.0323000000000002</v>
      </c>
      <c r="C7909">
        <v>2.0818300000000001</v>
      </c>
      <c r="D7909">
        <v>0</v>
      </c>
      <c r="E7909" s="1">
        <v>-1.09828E-11</v>
      </c>
      <c r="F7909" s="1">
        <v>-5.9977199999999995E-11</v>
      </c>
    </row>
    <row r="7910" spans="1:6" x14ac:dyDescent="0.45">
      <c r="A7910">
        <v>7908</v>
      </c>
      <c r="B7910">
        <v>3.03268</v>
      </c>
      <c r="C7910">
        <v>2.0851099999999998</v>
      </c>
      <c r="D7910">
        <v>0</v>
      </c>
      <c r="E7910" s="1">
        <v>1.8428399999999998E-11</v>
      </c>
      <c r="F7910" s="1">
        <v>-8.2294699999999997E-12</v>
      </c>
    </row>
    <row r="7911" spans="1:6" x14ac:dyDescent="0.45">
      <c r="A7911">
        <v>7909</v>
      </c>
      <c r="B7911">
        <v>3.0330599999999999</v>
      </c>
      <c r="C7911">
        <v>2.08839</v>
      </c>
      <c r="D7911">
        <v>0</v>
      </c>
      <c r="E7911" s="1">
        <v>-8.1463699999999999E-11</v>
      </c>
      <c r="F7911" s="1">
        <v>-9.8394699999999995E-11</v>
      </c>
    </row>
    <row r="7912" spans="1:6" x14ac:dyDescent="0.45">
      <c r="A7912">
        <v>7910</v>
      </c>
      <c r="B7912">
        <v>3.0334500000000002</v>
      </c>
      <c r="C7912">
        <v>2.0916700000000001</v>
      </c>
      <c r="D7912">
        <v>0</v>
      </c>
      <c r="E7912" s="1">
        <v>8.3151299999999999E-12</v>
      </c>
      <c r="F7912" s="1">
        <v>5.8868500000000001E-12</v>
      </c>
    </row>
    <row r="7913" spans="1:6" x14ac:dyDescent="0.45">
      <c r="A7913">
        <v>7911</v>
      </c>
      <c r="B7913">
        <v>3.03383</v>
      </c>
      <c r="C7913">
        <v>2.0949499999999999</v>
      </c>
      <c r="D7913">
        <v>0</v>
      </c>
      <c r="E7913" s="1">
        <v>3.2786499999999998E-10</v>
      </c>
      <c r="F7913" s="1">
        <v>1.7355300000000001E-10</v>
      </c>
    </row>
    <row r="7914" spans="1:6" x14ac:dyDescent="0.45">
      <c r="A7914">
        <v>7912</v>
      </c>
      <c r="B7914">
        <v>3.0342099999999999</v>
      </c>
      <c r="C7914">
        <v>2.09823</v>
      </c>
      <c r="D7914">
        <v>0</v>
      </c>
      <c r="E7914" s="1">
        <v>2.02762E-11</v>
      </c>
      <c r="F7914" s="1">
        <v>-3.5761899999999999E-12</v>
      </c>
    </row>
    <row r="7915" spans="1:6" x14ac:dyDescent="0.45">
      <c r="A7915">
        <v>7913</v>
      </c>
      <c r="B7915">
        <v>3.0346000000000002</v>
      </c>
      <c r="C7915">
        <v>2.1015100000000002</v>
      </c>
      <c r="D7915">
        <v>0</v>
      </c>
      <c r="E7915" s="1">
        <v>-7.2737799999999996E-11</v>
      </c>
      <c r="F7915" s="1">
        <v>1.9706600000000001E-11</v>
      </c>
    </row>
    <row r="7916" spans="1:6" x14ac:dyDescent="0.45">
      <c r="A7916">
        <v>7914</v>
      </c>
      <c r="B7916">
        <v>3.03498</v>
      </c>
      <c r="C7916">
        <v>2.1047899999999999</v>
      </c>
      <c r="D7916">
        <v>0</v>
      </c>
      <c r="E7916" s="1">
        <v>2.7617900000000001E-12</v>
      </c>
      <c r="F7916" s="1">
        <v>1.3119899999999999E-11</v>
      </c>
    </row>
    <row r="7917" spans="1:6" x14ac:dyDescent="0.45">
      <c r="A7917">
        <v>7915</v>
      </c>
      <c r="B7917">
        <v>3.0353599999999998</v>
      </c>
      <c r="C7917">
        <v>2.1080700000000001</v>
      </c>
      <c r="D7917">
        <v>0</v>
      </c>
      <c r="E7917" s="1">
        <v>1.6796099999999999E-10</v>
      </c>
      <c r="F7917" s="1">
        <v>9.13813E-11</v>
      </c>
    </row>
    <row r="7918" spans="1:6" x14ac:dyDescent="0.45">
      <c r="A7918">
        <v>7916</v>
      </c>
      <c r="B7918">
        <v>3.0357500000000002</v>
      </c>
      <c r="C7918">
        <v>2.1113499999999998</v>
      </c>
      <c r="D7918">
        <v>0</v>
      </c>
      <c r="E7918" s="1">
        <v>-3.2294199999999998E-9</v>
      </c>
      <c r="F7918" s="1">
        <v>-7.7499999999999999E-9</v>
      </c>
    </row>
    <row r="7919" spans="1:6" x14ac:dyDescent="0.45">
      <c r="A7919">
        <v>7917</v>
      </c>
      <c r="B7919">
        <v>3.03613</v>
      </c>
      <c r="C7919">
        <v>2.11463</v>
      </c>
      <c r="D7919">
        <v>0</v>
      </c>
      <c r="E7919" s="1">
        <v>1.448E-11</v>
      </c>
      <c r="F7919" s="1">
        <v>-2.4533000000000001E-11</v>
      </c>
    </row>
    <row r="7920" spans="1:6" x14ac:dyDescent="0.45">
      <c r="A7920">
        <v>7918</v>
      </c>
      <c r="B7920">
        <v>3.0365099999999998</v>
      </c>
      <c r="C7920">
        <v>2.1179100000000002</v>
      </c>
      <c r="D7920">
        <v>0</v>
      </c>
      <c r="E7920" s="1">
        <v>-4.0887300000000001E-12</v>
      </c>
      <c r="F7920" s="1">
        <v>-2.1145900000000002E-12</v>
      </c>
    </row>
    <row r="7921" spans="1:6" x14ac:dyDescent="0.45">
      <c r="A7921">
        <v>7919</v>
      </c>
      <c r="B7921">
        <v>3.0369000000000002</v>
      </c>
      <c r="C7921">
        <v>2.1211899999999999</v>
      </c>
      <c r="D7921">
        <v>0</v>
      </c>
      <c r="E7921" s="1">
        <v>-1.21302E-10</v>
      </c>
      <c r="F7921" s="1">
        <v>2.9171899999999999E-10</v>
      </c>
    </row>
    <row r="7922" spans="1:6" x14ac:dyDescent="0.45">
      <c r="A7922">
        <v>7920</v>
      </c>
      <c r="B7922">
        <v>3.03728</v>
      </c>
      <c r="C7922">
        <v>2.1244700000000001</v>
      </c>
      <c r="D7922">
        <v>0</v>
      </c>
      <c r="E7922" s="1">
        <v>2.4691399999999999E-13</v>
      </c>
      <c r="F7922" s="1">
        <v>5.7210299999999999E-12</v>
      </c>
    </row>
    <row r="7923" spans="1:6" x14ac:dyDescent="0.45">
      <c r="A7923">
        <v>7921</v>
      </c>
      <c r="B7923">
        <v>3.0376699999999999</v>
      </c>
      <c r="C7923">
        <v>2.1277499999999998</v>
      </c>
      <c r="D7923">
        <v>0</v>
      </c>
      <c r="E7923" s="1">
        <v>4.2010800000000002E-13</v>
      </c>
      <c r="F7923" s="1">
        <v>1.84616E-11</v>
      </c>
    </row>
    <row r="7924" spans="1:6" x14ac:dyDescent="0.45">
      <c r="A7924">
        <v>7922</v>
      </c>
      <c r="B7924">
        <v>3.0380500000000001</v>
      </c>
      <c r="C7924">
        <v>2.13103</v>
      </c>
      <c r="D7924">
        <v>0</v>
      </c>
      <c r="E7924" s="1">
        <v>4.1287399999999999E-11</v>
      </c>
      <c r="F7924" s="1">
        <v>-2.7734899999999999E-11</v>
      </c>
    </row>
    <row r="7925" spans="1:6" x14ac:dyDescent="0.45">
      <c r="A7925">
        <v>7923</v>
      </c>
      <c r="B7925">
        <v>3.03843</v>
      </c>
      <c r="C7925">
        <v>2.1343100000000002</v>
      </c>
      <c r="D7925">
        <v>0</v>
      </c>
      <c r="E7925" s="1">
        <v>-2.07339E-10</v>
      </c>
      <c r="F7925" s="1">
        <v>1.06109E-10</v>
      </c>
    </row>
    <row r="7926" spans="1:6" x14ac:dyDescent="0.45">
      <c r="A7926">
        <v>7924</v>
      </c>
      <c r="B7926">
        <v>3.0388199999999999</v>
      </c>
      <c r="C7926">
        <v>2.1375999999999999</v>
      </c>
      <c r="D7926">
        <v>0</v>
      </c>
      <c r="E7926" s="1">
        <v>-2.7141000000000002E-11</v>
      </c>
      <c r="F7926" s="1">
        <v>-1.0977999999999999E-11</v>
      </c>
    </row>
    <row r="7927" spans="1:6" x14ac:dyDescent="0.45">
      <c r="A7927">
        <v>7925</v>
      </c>
      <c r="B7927">
        <v>3.0392000000000001</v>
      </c>
      <c r="C7927">
        <v>2.1408800000000001</v>
      </c>
      <c r="D7927">
        <v>0</v>
      </c>
      <c r="E7927" s="1">
        <v>-3.4670000000000001E-12</v>
      </c>
      <c r="F7927" s="1">
        <v>8.42232E-12</v>
      </c>
    </row>
    <row r="7928" spans="1:6" x14ac:dyDescent="0.45">
      <c r="A7928">
        <v>7926</v>
      </c>
      <c r="B7928">
        <v>3.0395799999999999</v>
      </c>
      <c r="C7928">
        <v>2.1441599999999998</v>
      </c>
      <c r="D7928">
        <v>0</v>
      </c>
      <c r="E7928" s="1">
        <v>1.2819499999999999E-10</v>
      </c>
      <c r="F7928" s="1">
        <v>1.02977E-11</v>
      </c>
    </row>
    <row r="7929" spans="1:6" x14ac:dyDescent="0.45">
      <c r="A7929">
        <v>7927</v>
      </c>
      <c r="B7929">
        <v>3.0399699999999998</v>
      </c>
      <c r="C7929">
        <v>2.14744</v>
      </c>
      <c r="D7929">
        <v>0</v>
      </c>
      <c r="E7929" s="1">
        <v>1.5002700000000001E-11</v>
      </c>
      <c r="F7929" s="1">
        <v>1.3347900000000001E-11</v>
      </c>
    </row>
    <row r="7930" spans="1:6" x14ac:dyDescent="0.45">
      <c r="A7930">
        <v>7928</v>
      </c>
      <c r="B7930">
        <v>3.0403500000000001</v>
      </c>
      <c r="C7930">
        <v>2.1507299999999998</v>
      </c>
      <c r="D7930">
        <v>0</v>
      </c>
      <c r="E7930" s="1">
        <v>-2.00684E-12</v>
      </c>
      <c r="F7930" s="1">
        <v>-2.2334600000000001E-11</v>
      </c>
    </row>
    <row r="7931" spans="1:6" x14ac:dyDescent="0.45">
      <c r="A7931">
        <v>7929</v>
      </c>
      <c r="B7931">
        <v>3.0407299999999999</v>
      </c>
      <c r="C7931">
        <v>2.15401</v>
      </c>
      <c r="D7931">
        <v>0</v>
      </c>
      <c r="E7931" s="1">
        <v>7.2636599999999996E-11</v>
      </c>
      <c r="F7931" s="1">
        <v>9.4860399999999994E-11</v>
      </c>
    </row>
    <row r="7932" spans="1:6" x14ac:dyDescent="0.45">
      <c r="A7932">
        <v>7930</v>
      </c>
      <c r="B7932">
        <v>3.0411199999999998</v>
      </c>
      <c r="C7932">
        <v>2.1572900000000002</v>
      </c>
      <c r="D7932">
        <v>0</v>
      </c>
      <c r="E7932" s="1">
        <v>4.9221100000000001E-11</v>
      </c>
      <c r="F7932" s="1">
        <v>6.7072999999999994E-11</v>
      </c>
    </row>
    <row r="7933" spans="1:6" x14ac:dyDescent="0.45">
      <c r="A7933">
        <v>7931</v>
      </c>
      <c r="B7933">
        <v>3.0415000000000001</v>
      </c>
      <c r="C7933">
        <v>2.1605699999999999</v>
      </c>
      <c r="D7933">
        <v>0</v>
      </c>
      <c r="E7933" s="1">
        <v>2.4038900000000001E-9</v>
      </c>
      <c r="F7933" s="1">
        <v>-6.0484199999999997E-9</v>
      </c>
    </row>
    <row r="7934" spans="1:6" x14ac:dyDescent="0.45">
      <c r="A7934">
        <v>7932</v>
      </c>
      <c r="B7934">
        <v>3.0418799999999999</v>
      </c>
      <c r="C7934">
        <v>2.1638600000000001</v>
      </c>
      <c r="D7934">
        <v>0</v>
      </c>
      <c r="E7934" s="1">
        <v>1.9548799999999998E-11</v>
      </c>
      <c r="F7934" s="1">
        <v>2.8475399999999999E-11</v>
      </c>
    </row>
    <row r="7935" spans="1:6" x14ac:dyDescent="0.45">
      <c r="A7935">
        <v>7933</v>
      </c>
      <c r="B7935">
        <v>3.0422699999999998</v>
      </c>
      <c r="C7935">
        <v>2.1671399999999998</v>
      </c>
      <c r="D7935">
        <v>0</v>
      </c>
      <c r="E7935" s="1">
        <v>3.8691699999999997E-11</v>
      </c>
      <c r="F7935" s="1">
        <v>-3.0458900000000002E-11</v>
      </c>
    </row>
    <row r="7936" spans="1:6" x14ac:dyDescent="0.45">
      <c r="A7936">
        <v>7934</v>
      </c>
      <c r="B7936">
        <v>3.0426500000000001</v>
      </c>
      <c r="C7936">
        <v>2.17042</v>
      </c>
      <c r="D7936">
        <v>0</v>
      </c>
      <c r="E7936" s="1">
        <v>1.2487300000000001E-11</v>
      </c>
      <c r="F7936" s="1">
        <v>2.23179E-11</v>
      </c>
    </row>
    <row r="7937" spans="1:6" x14ac:dyDescent="0.45">
      <c r="A7937">
        <v>7935</v>
      </c>
      <c r="B7937">
        <v>3.0430299999999999</v>
      </c>
      <c r="C7937">
        <v>2.1737099999999998</v>
      </c>
      <c r="D7937">
        <v>0</v>
      </c>
      <c r="E7937" s="1">
        <v>-2.3434600000000002E-12</v>
      </c>
      <c r="F7937" s="1">
        <v>-6.5102699999999995E-11</v>
      </c>
    </row>
    <row r="7938" spans="1:6" x14ac:dyDescent="0.45">
      <c r="A7938">
        <v>7936</v>
      </c>
      <c r="B7938">
        <v>3.0434199999999998</v>
      </c>
      <c r="C7938">
        <v>2.17699</v>
      </c>
      <c r="D7938">
        <v>0</v>
      </c>
      <c r="E7938" s="1">
        <v>-1.1108899999999999E-11</v>
      </c>
      <c r="F7938" s="1">
        <v>-3.8346199999999999E-11</v>
      </c>
    </row>
    <row r="7939" spans="1:6" x14ac:dyDescent="0.45">
      <c r="A7939">
        <v>7937</v>
      </c>
      <c r="B7939">
        <v>3.0438000000000001</v>
      </c>
      <c r="C7939">
        <v>2.1802700000000002</v>
      </c>
      <c r="D7939">
        <v>0</v>
      </c>
      <c r="E7939" s="1">
        <v>-1.61262E-11</v>
      </c>
      <c r="F7939" s="1">
        <v>-3.8508299999999999E-11</v>
      </c>
    </row>
    <row r="7940" spans="1:6" x14ac:dyDescent="0.45">
      <c r="A7940">
        <v>7938</v>
      </c>
      <c r="B7940">
        <v>3.0441799999999999</v>
      </c>
      <c r="C7940">
        <v>2.1835599999999999</v>
      </c>
      <c r="D7940">
        <v>0</v>
      </c>
      <c r="E7940" s="1">
        <v>-5.3515000000000002E-11</v>
      </c>
      <c r="F7940" s="1">
        <v>3.3174099999999999E-10</v>
      </c>
    </row>
    <row r="7941" spans="1:6" x14ac:dyDescent="0.45">
      <c r="A7941">
        <v>7939</v>
      </c>
      <c r="B7941">
        <v>3.0445700000000002</v>
      </c>
      <c r="C7941">
        <v>2.1868400000000001</v>
      </c>
      <c r="D7941">
        <v>0</v>
      </c>
      <c r="E7941" s="1">
        <v>-6.4877000000000003E-12</v>
      </c>
      <c r="F7941" s="1">
        <v>2.14792E-11</v>
      </c>
    </row>
    <row r="7942" spans="1:6" x14ac:dyDescent="0.45">
      <c r="A7942">
        <v>7940</v>
      </c>
      <c r="B7942">
        <v>3.04495</v>
      </c>
      <c r="C7942">
        <v>2.1901199999999998</v>
      </c>
      <c r="D7942">
        <v>0</v>
      </c>
      <c r="E7942" s="1">
        <v>3.2315E-11</v>
      </c>
      <c r="F7942" s="1">
        <v>6.9598699999999997E-11</v>
      </c>
    </row>
    <row r="7943" spans="1:6" x14ac:dyDescent="0.45">
      <c r="A7943">
        <v>7941</v>
      </c>
      <c r="B7943">
        <v>3.0453399999999999</v>
      </c>
      <c r="C7943">
        <v>2.1934100000000001</v>
      </c>
      <c r="D7943">
        <v>0</v>
      </c>
      <c r="E7943" s="1">
        <v>-1.38494E-11</v>
      </c>
      <c r="F7943" s="1">
        <v>-4.2749699999999999E-12</v>
      </c>
    </row>
    <row r="7944" spans="1:6" x14ac:dyDescent="0.45">
      <c r="A7944">
        <v>7942</v>
      </c>
      <c r="B7944">
        <v>3.0457200000000002</v>
      </c>
      <c r="C7944">
        <v>2.1966899999999998</v>
      </c>
      <c r="D7944">
        <v>0</v>
      </c>
      <c r="E7944" s="1">
        <v>-1.30562E-11</v>
      </c>
      <c r="F7944" s="1">
        <v>5.4554099999999997E-12</v>
      </c>
    </row>
    <row r="7945" spans="1:6" x14ac:dyDescent="0.45">
      <c r="A7945">
        <v>7943</v>
      </c>
      <c r="B7945">
        <v>3.0461</v>
      </c>
      <c r="C7945">
        <v>2.19997</v>
      </c>
      <c r="D7945">
        <v>0</v>
      </c>
      <c r="E7945" s="1">
        <v>-1.10125E-11</v>
      </c>
      <c r="F7945" s="1">
        <v>1.5295399999999999E-11</v>
      </c>
    </row>
    <row r="7946" spans="1:6" x14ac:dyDescent="0.45">
      <c r="A7946">
        <v>7944</v>
      </c>
      <c r="B7946">
        <v>3.0464899999999999</v>
      </c>
      <c r="C7946">
        <v>2.2032600000000002</v>
      </c>
      <c r="D7946">
        <v>0</v>
      </c>
      <c r="E7946" s="1">
        <v>-2.5153199999999998E-12</v>
      </c>
      <c r="F7946" s="1">
        <v>7.0076399999999995E-11</v>
      </c>
    </row>
    <row r="7947" spans="1:6" x14ac:dyDescent="0.45">
      <c r="A7947">
        <v>7945</v>
      </c>
      <c r="B7947">
        <v>3.0468700000000002</v>
      </c>
      <c r="C7947">
        <v>2.2065399999999999</v>
      </c>
      <c r="D7947">
        <v>0</v>
      </c>
      <c r="E7947" s="1">
        <v>-4.9548799999999998E-11</v>
      </c>
      <c r="F7947" s="1">
        <v>-7.2619400000000006E-11</v>
      </c>
    </row>
    <row r="7948" spans="1:6" x14ac:dyDescent="0.45">
      <c r="A7948">
        <v>7946</v>
      </c>
      <c r="B7948">
        <v>3.04725</v>
      </c>
      <c r="C7948">
        <v>2.2098200000000001</v>
      </c>
      <c r="D7948">
        <v>0</v>
      </c>
      <c r="E7948" s="1">
        <v>8.0656399999999999E-10</v>
      </c>
      <c r="F7948" s="1">
        <v>-7.3071700000000001E-10</v>
      </c>
    </row>
    <row r="7949" spans="1:6" x14ac:dyDescent="0.45">
      <c r="A7949">
        <v>7947</v>
      </c>
      <c r="B7949">
        <v>3.0476399999999999</v>
      </c>
      <c r="C7949">
        <v>2.2131099999999999</v>
      </c>
      <c r="D7949">
        <v>0</v>
      </c>
      <c r="E7949" s="1">
        <v>2.6405499999999999E-11</v>
      </c>
      <c r="F7949" s="1">
        <v>3.5275400000000001E-11</v>
      </c>
    </row>
    <row r="7950" spans="1:6" x14ac:dyDescent="0.45">
      <c r="A7950">
        <v>7948</v>
      </c>
      <c r="B7950">
        <v>3.0480200000000002</v>
      </c>
      <c r="C7950">
        <v>2.2163900000000001</v>
      </c>
      <c r="D7950">
        <v>0</v>
      </c>
      <c r="E7950" s="1">
        <v>2.06457E-12</v>
      </c>
      <c r="F7950" s="1">
        <v>-6.9484400000000002E-12</v>
      </c>
    </row>
    <row r="7951" spans="1:6" x14ac:dyDescent="0.45">
      <c r="A7951">
        <v>7949</v>
      </c>
      <c r="B7951">
        <v>3.0484</v>
      </c>
      <c r="C7951">
        <v>2.2196799999999999</v>
      </c>
      <c r="D7951">
        <v>0</v>
      </c>
      <c r="E7951" s="1">
        <v>-2.4967099999999998E-11</v>
      </c>
      <c r="F7951" s="1">
        <v>2.7868300000000002E-12</v>
      </c>
    </row>
    <row r="7952" spans="1:6" x14ac:dyDescent="0.45">
      <c r="A7952">
        <v>7950</v>
      </c>
      <c r="B7952">
        <v>3.0487899999999999</v>
      </c>
      <c r="C7952">
        <v>2.22296</v>
      </c>
      <c r="D7952">
        <v>0</v>
      </c>
      <c r="E7952" s="1">
        <v>7.0648400000000003E-11</v>
      </c>
      <c r="F7952" s="1">
        <v>-2.1102699999999999E-10</v>
      </c>
    </row>
    <row r="7953" spans="1:6" x14ac:dyDescent="0.45">
      <c r="A7953">
        <v>7951</v>
      </c>
      <c r="B7953">
        <v>3.0491700000000002</v>
      </c>
      <c r="C7953">
        <v>2.2262400000000002</v>
      </c>
      <c r="D7953">
        <v>0</v>
      </c>
      <c r="E7953" s="1">
        <v>9.0594199999999997E-14</v>
      </c>
      <c r="F7953" s="1">
        <v>-2.3546899999999999E-11</v>
      </c>
    </row>
    <row r="7954" spans="1:6" x14ac:dyDescent="0.45">
      <c r="A7954">
        <v>7952</v>
      </c>
      <c r="B7954">
        <v>3.04955</v>
      </c>
      <c r="C7954">
        <v>2.22953</v>
      </c>
      <c r="D7954">
        <v>0</v>
      </c>
      <c r="E7954" s="1">
        <v>-7.4219699999999998E-11</v>
      </c>
      <c r="F7954" s="1">
        <v>-8.0033200000000003E-12</v>
      </c>
    </row>
    <row r="7955" spans="1:6" x14ac:dyDescent="0.45">
      <c r="A7955">
        <v>7953</v>
      </c>
      <c r="B7955">
        <v>3.0499399999999999</v>
      </c>
      <c r="C7955">
        <v>2.2328100000000002</v>
      </c>
      <c r="D7955">
        <v>0</v>
      </c>
      <c r="E7955" s="1">
        <v>-1.4071499999999999E-10</v>
      </c>
      <c r="F7955" s="1">
        <v>-3.6912100000000004E-12</v>
      </c>
    </row>
    <row r="7956" spans="1:6" x14ac:dyDescent="0.45">
      <c r="A7956">
        <v>7954</v>
      </c>
      <c r="B7956">
        <v>3.0503200000000001</v>
      </c>
      <c r="C7956">
        <v>2.2360899999999999</v>
      </c>
      <c r="D7956">
        <v>0</v>
      </c>
      <c r="E7956" s="1">
        <v>9.1540100000000001E-12</v>
      </c>
      <c r="F7956" s="1">
        <v>-5.2294799999999996E-12</v>
      </c>
    </row>
    <row r="7957" spans="1:6" x14ac:dyDescent="0.45">
      <c r="A7957">
        <v>7955</v>
      </c>
      <c r="B7957">
        <v>3.0507</v>
      </c>
      <c r="C7957">
        <v>2.2393800000000001</v>
      </c>
      <c r="D7957">
        <v>0</v>
      </c>
      <c r="E7957" s="1">
        <v>4.1223899999999997E-11</v>
      </c>
      <c r="F7957" s="1">
        <v>3.9867599999999998E-11</v>
      </c>
    </row>
    <row r="7958" spans="1:6" x14ac:dyDescent="0.45">
      <c r="A7958">
        <v>7956</v>
      </c>
      <c r="B7958">
        <v>3.0510899999999999</v>
      </c>
      <c r="C7958">
        <v>2.2426599999999999</v>
      </c>
      <c r="D7958">
        <v>0</v>
      </c>
      <c r="E7958" s="1">
        <v>-4.1011199999999997E-11</v>
      </c>
      <c r="F7958" s="1">
        <v>-4.9921000000000003E-11</v>
      </c>
    </row>
    <row r="7959" spans="1:6" x14ac:dyDescent="0.45">
      <c r="A7959">
        <v>7957</v>
      </c>
      <c r="B7959">
        <v>3.0514700000000001</v>
      </c>
      <c r="C7959">
        <v>2.24594</v>
      </c>
      <c r="D7959">
        <v>0</v>
      </c>
      <c r="E7959" s="1">
        <v>4.4029199999999999E-11</v>
      </c>
      <c r="F7959" s="1">
        <v>1.27474E-11</v>
      </c>
    </row>
    <row r="7960" spans="1:6" x14ac:dyDescent="0.45">
      <c r="A7960">
        <v>7958</v>
      </c>
      <c r="B7960">
        <v>3.05185</v>
      </c>
      <c r="C7960">
        <v>2.2492299999999998</v>
      </c>
      <c r="D7960">
        <v>0</v>
      </c>
      <c r="E7960" s="1">
        <v>3.4435100000000001E-11</v>
      </c>
      <c r="F7960" s="1">
        <v>1.08079E-11</v>
      </c>
    </row>
    <row r="7961" spans="1:6" x14ac:dyDescent="0.45">
      <c r="A7961">
        <v>7959</v>
      </c>
      <c r="B7961">
        <v>3.0522399999999998</v>
      </c>
      <c r="C7961">
        <v>2.25251</v>
      </c>
      <c r="D7961">
        <v>0</v>
      </c>
      <c r="E7961" s="1">
        <v>1.58646E-11</v>
      </c>
      <c r="F7961" s="1">
        <v>-2.32762E-11</v>
      </c>
    </row>
    <row r="7962" spans="1:6" x14ac:dyDescent="0.45">
      <c r="A7962">
        <v>7960</v>
      </c>
      <c r="B7962">
        <v>3.0526200000000001</v>
      </c>
      <c r="C7962">
        <v>2.2557900000000002</v>
      </c>
      <c r="D7962">
        <v>0</v>
      </c>
      <c r="E7962" s="1">
        <v>-1.8882700000000002E-11</v>
      </c>
      <c r="F7962" s="1">
        <v>2.10904E-11</v>
      </c>
    </row>
    <row r="7963" spans="1:6" x14ac:dyDescent="0.45">
      <c r="A7963">
        <v>7961</v>
      </c>
      <c r="B7963">
        <v>3.05301</v>
      </c>
      <c r="C7963">
        <v>2.25908</v>
      </c>
      <c r="D7963">
        <v>0</v>
      </c>
      <c r="E7963" s="1">
        <v>-1.0636400000000001E-9</v>
      </c>
      <c r="F7963" s="1">
        <v>-7.5707499999999999E-10</v>
      </c>
    </row>
    <row r="7964" spans="1:6" x14ac:dyDescent="0.45">
      <c r="A7964">
        <v>7962</v>
      </c>
      <c r="B7964">
        <v>3.0533899999999998</v>
      </c>
      <c r="C7964">
        <v>2.2623600000000001</v>
      </c>
      <c r="D7964">
        <v>0</v>
      </c>
      <c r="E7964" s="1">
        <v>8.4128300000000002E-12</v>
      </c>
      <c r="F7964" s="1">
        <v>-1.86311E-11</v>
      </c>
    </row>
    <row r="7965" spans="1:6" x14ac:dyDescent="0.45">
      <c r="A7965">
        <v>7963</v>
      </c>
      <c r="B7965">
        <v>3.0537700000000001</v>
      </c>
      <c r="C7965">
        <v>2.2656399999999999</v>
      </c>
      <c r="D7965">
        <v>0</v>
      </c>
      <c r="E7965" s="1">
        <v>6.0582700000000002E-12</v>
      </c>
      <c r="F7965" s="1">
        <v>6.94716E-11</v>
      </c>
    </row>
    <row r="7966" spans="1:6" x14ac:dyDescent="0.45">
      <c r="A7966">
        <v>7964</v>
      </c>
      <c r="B7966">
        <v>3.05416</v>
      </c>
      <c r="C7966">
        <v>2.26892</v>
      </c>
      <c r="D7966">
        <v>0</v>
      </c>
      <c r="E7966" s="1">
        <v>2.24807E-11</v>
      </c>
      <c r="F7966" s="1">
        <v>-4.2507700000000001E-11</v>
      </c>
    </row>
    <row r="7967" spans="1:6" x14ac:dyDescent="0.45">
      <c r="A7967">
        <v>7965</v>
      </c>
      <c r="B7967">
        <v>3.0545399999999998</v>
      </c>
      <c r="C7967">
        <v>2.2722099999999998</v>
      </c>
      <c r="D7967">
        <v>0</v>
      </c>
      <c r="E7967" s="1">
        <v>-9.9262799999999996E-12</v>
      </c>
      <c r="F7967" s="1">
        <v>2.8928999999999998E-11</v>
      </c>
    </row>
    <row r="7968" spans="1:6" x14ac:dyDescent="0.45">
      <c r="A7968">
        <v>7966</v>
      </c>
      <c r="B7968">
        <v>3.0549200000000001</v>
      </c>
      <c r="C7968">
        <v>2.27549</v>
      </c>
      <c r="D7968">
        <v>0</v>
      </c>
      <c r="E7968" s="1">
        <v>5.9541699999999995E-11</v>
      </c>
      <c r="F7968" s="1">
        <v>9.3082800000000004E-11</v>
      </c>
    </row>
    <row r="7969" spans="1:6" x14ac:dyDescent="0.45">
      <c r="A7969">
        <v>7967</v>
      </c>
      <c r="B7969">
        <v>3.05531</v>
      </c>
      <c r="C7969">
        <v>2.2787700000000002</v>
      </c>
      <c r="D7969">
        <v>0</v>
      </c>
      <c r="E7969" s="1">
        <v>2.7163199999999999E-11</v>
      </c>
      <c r="F7969" s="1">
        <v>-5.8237100000000004E-11</v>
      </c>
    </row>
    <row r="7970" spans="1:6" x14ac:dyDescent="0.45">
      <c r="A7970">
        <v>7968</v>
      </c>
      <c r="B7970">
        <v>3.0556899999999998</v>
      </c>
      <c r="C7970">
        <v>2.2820499999999999</v>
      </c>
      <c r="D7970">
        <v>0</v>
      </c>
      <c r="E7970" s="1">
        <v>-4.6937300000000003E-10</v>
      </c>
      <c r="F7970" s="1">
        <v>-8.8861300000000005E-11</v>
      </c>
    </row>
    <row r="7971" spans="1:6" x14ac:dyDescent="0.45">
      <c r="A7971">
        <v>7969</v>
      </c>
      <c r="B7971">
        <v>3.0560700000000001</v>
      </c>
      <c r="C7971">
        <v>2.2853400000000001</v>
      </c>
      <c r="D7971">
        <v>0</v>
      </c>
      <c r="E7971" s="1">
        <v>8.8648600000000005E-11</v>
      </c>
      <c r="F7971" s="1">
        <v>-1.0163300000000001E-11</v>
      </c>
    </row>
    <row r="7972" spans="1:6" x14ac:dyDescent="0.45">
      <c r="A7972">
        <v>7970</v>
      </c>
      <c r="B7972">
        <v>3.05646</v>
      </c>
      <c r="C7972">
        <v>2.2886199999999999</v>
      </c>
      <c r="D7972">
        <v>0</v>
      </c>
      <c r="E7972" s="1">
        <v>1.5310500000000001E-10</v>
      </c>
      <c r="F7972" s="1">
        <v>5.0132600000000001E-11</v>
      </c>
    </row>
    <row r="7973" spans="1:6" x14ac:dyDescent="0.45">
      <c r="A7973">
        <v>7971</v>
      </c>
      <c r="B7973">
        <v>3.0568399999999998</v>
      </c>
      <c r="C7973">
        <v>2.2919</v>
      </c>
      <c r="D7973">
        <v>0</v>
      </c>
      <c r="E7973" s="1">
        <v>1.6340699999999999E-11</v>
      </c>
      <c r="F7973" s="1">
        <v>1.03861E-11</v>
      </c>
    </row>
    <row r="7974" spans="1:6" x14ac:dyDescent="0.45">
      <c r="A7974">
        <v>7972</v>
      </c>
      <c r="B7974">
        <v>3.05722</v>
      </c>
      <c r="C7974">
        <v>2.2951800000000002</v>
      </c>
      <c r="D7974">
        <v>0</v>
      </c>
      <c r="E7974" s="1">
        <v>-8.2671599999999997E-12</v>
      </c>
      <c r="F7974" s="1">
        <v>3.2714199999999997E-11</v>
      </c>
    </row>
    <row r="7975" spans="1:6" x14ac:dyDescent="0.45">
      <c r="A7975">
        <v>7973</v>
      </c>
      <c r="B7975">
        <v>3.0576099999999999</v>
      </c>
      <c r="C7975">
        <v>2.2984599999999999</v>
      </c>
      <c r="D7975">
        <v>0</v>
      </c>
      <c r="E7975" s="1">
        <v>3.4679399999999999E-11</v>
      </c>
      <c r="F7975" s="1">
        <v>-1.0745E-10</v>
      </c>
    </row>
    <row r="7976" spans="1:6" x14ac:dyDescent="0.45">
      <c r="A7976">
        <v>7974</v>
      </c>
      <c r="B7976">
        <v>3.0579900000000002</v>
      </c>
      <c r="C7976">
        <v>2.3017400000000001</v>
      </c>
      <c r="D7976">
        <v>0</v>
      </c>
      <c r="E7976" s="1">
        <v>2.9699799999999999E-11</v>
      </c>
      <c r="F7976" s="1">
        <v>2.7387300000000001E-11</v>
      </c>
    </row>
    <row r="7977" spans="1:6" x14ac:dyDescent="0.45">
      <c r="A7977">
        <v>7975</v>
      </c>
      <c r="B7977">
        <v>3.05837</v>
      </c>
      <c r="C7977">
        <v>2.3050199999999998</v>
      </c>
      <c r="D7977">
        <v>0</v>
      </c>
      <c r="E7977" s="1">
        <v>-3.2880399999999999E-11</v>
      </c>
      <c r="F7977" s="1">
        <v>1.25592E-11</v>
      </c>
    </row>
    <row r="7978" spans="1:6" x14ac:dyDescent="0.45">
      <c r="A7978">
        <v>7976</v>
      </c>
      <c r="B7978">
        <v>3.0587599999999999</v>
      </c>
      <c r="C7978">
        <v>2.3083</v>
      </c>
      <c r="D7978">
        <v>0</v>
      </c>
      <c r="E7978" s="1">
        <v>-6.6982000000000002E-11</v>
      </c>
      <c r="F7978" s="1">
        <v>-1.5458700000000001E-10</v>
      </c>
    </row>
    <row r="7979" spans="1:6" x14ac:dyDescent="0.45">
      <c r="A7979">
        <v>7977</v>
      </c>
      <c r="B7979">
        <v>3.0591400000000002</v>
      </c>
      <c r="C7979">
        <v>2.3115800000000002</v>
      </c>
      <c r="D7979">
        <v>0</v>
      </c>
      <c r="E7979" s="1">
        <v>-3.3584700000000001E-11</v>
      </c>
      <c r="F7979" s="1">
        <v>-8.9360799999999999E-11</v>
      </c>
    </row>
    <row r="7980" spans="1:6" x14ac:dyDescent="0.45">
      <c r="A7980">
        <v>7978</v>
      </c>
      <c r="B7980">
        <v>3.05952</v>
      </c>
      <c r="C7980">
        <v>2.3148599999999999</v>
      </c>
      <c r="D7980">
        <v>0</v>
      </c>
      <c r="E7980" s="1">
        <v>-1.7859400000000001E-10</v>
      </c>
      <c r="F7980" s="1">
        <v>-9.2794099999999999E-11</v>
      </c>
    </row>
    <row r="7981" spans="1:6" x14ac:dyDescent="0.45">
      <c r="A7981">
        <v>7979</v>
      </c>
      <c r="B7981">
        <v>3.0599099999999999</v>
      </c>
      <c r="C7981">
        <v>2.3181400000000001</v>
      </c>
      <c r="D7981">
        <v>0</v>
      </c>
      <c r="E7981" s="1">
        <v>-2.8838299999999998E-11</v>
      </c>
      <c r="F7981" s="1">
        <v>-3.8270599999999998E-11</v>
      </c>
    </row>
    <row r="7982" spans="1:6" x14ac:dyDescent="0.45">
      <c r="A7982">
        <v>7980</v>
      </c>
      <c r="B7982">
        <v>3.0602900000000002</v>
      </c>
      <c r="C7982">
        <v>2.3214199999999998</v>
      </c>
      <c r="D7982">
        <v>0</v>
      </c>
      <c r="E7982" s="1">
        <v>3.3275999999999998E-11</v>
      </c>
      <c r="F7982" s="1">
        <v>-4.1640600000000002E-11</v>
      </c>
    </row>
    <row r="7983" spans="1:6" x14ac:dyDescent="0.45">
      <c r="A7983">
        <v>7981</v>
      </c>
      <c r="B7983">
        <v>3.0606800000000001</v>
      </c>
      <c r="C7983">
        <v>2.3247</v>
      </c>
      <c r="D7983">
        <v>0</v>
      </c>
      <c r="E7983" s="1">
        <v>2.0126999999999999E-11</v>
      </c>
      <c r="F7983" s="1">
        <v>-2.1747799999999999E-11</v>
      </c>
    </row>
    <row r="7984" spans="1:6" x14ac:dyDescent="0.45">
      <c r="A7984">
        <v>7982</v>
      </c>
      <c r="B7984">
        <v>3.0610599999999999</v>
      </c>
      <c r="C7984">
        <v>2.3279800000000002</v>
      </c>
      <c r="D7984">
        <v>0</v>
      </c>
      <c r="E7984" s="1">
        <v>5.0989899999999997E-11</v>
      </c>
      <c r="F7984" s="1">
        <v>-2.1469799999999999E-11</v>
      </c>
    </row>
    <row r="7985" spans="1:6" x14ac:dyDescent="0.45">
      <c r="A7985">
        <v>7983</v>
      </c>
      <c r="B7985">
        <v>3.0614400000000002</v>
      </c>
      <c r="C7985">
        <v>2.3312599999999999</v>
      </c>
      <c r="D7985">
        <v>0</v>
      </c>
      <c r="E7985" s="1">
        <v>-1.60805E-12</v>
      </c>
      <c r="F7985" s="1">
        <v>1.1957900000000001E-12</v>
      </c>
    </row>
    <row r="7986" spans="1:6" x14ac:dyDescent="0.45">
      <c r="A7986">
        <v>7984</v>
      </c>
      <c r="B7986">
        <v>3.0618300000000001</v>
      </c>
      <c r="C7986">
        <v>2.3345400000000001</v>
      </c>
      <c r="D7986">
        <v>0</v>
      </c>
      <c r="E7986" s="1">
        <v>5.9374099999999997E-10</v>
      </c>
      <c r="F7986" s="1">
        <v>7.0686899999999998E-11</v>
      </c>
    </row>
    <row r="7987" spans="1:6" x14ac:dyDescent="0.45">
      <c r="A7987">
        <v>7985</v>
      </c>
      <c r="B7987">
        <v>3.0622099999999999</v>
      </c>
      <c r="C7987">
        <v>2.3378199999999998</v>
      </c>
      <c r="D7987">
        <v>0</v>
      </c>
      <c r="E7987" s="1">
        <v>-5.1080499999999997E-11</v>
      </c>
      <c r="F7987" s="1">
        <v>-2.2523999999999999E-11</v>
      </c>
    </row>
    <row r="7988" spans="1:6" x14ac:dyDescent="0.45">
      <c r="A7988">
        <v>7986</v>
      </c>
      <c r="B7988">
        <v>3.0625900000000001</v>
      </c>
      <c r="C7988">
        <v>2.3411</v>
      </c>
      <c r="D7988">
        <v>0</v>
      </c>
      <c r="E7988" s="1">
        <v>-6.8172099999999998E-12</v>
      </c>
      <c r="F7988" s="1">
        <v>-1.74861E-11</v>
      </c>
    </row>
    <row r="7989" spans="1:6" x14ac:dyDescent="0.45">
      <c r="A7989">
        <v>7987</v>
      </c>
      <c r="B7989">
        <v>3.06298</v>
      </c>
      <c r="C7989">
        <v>2.3443800000000001</v>
      </c>
      <c r="D7989">
        <v>0</v>
      </c>
      <c r="E7989" s="1">
        <v>-3.70211E-11</v>
      </c>
      <c r="F7989" s="1">
        <v>4.3637099999999997E-11</v>
      </c>
    </row>
    <row r="7990" spans="1:6" x14ac:dyDescent="0.45">
      <c r="A7990">
        <v>7988</v>
      </c>
      <c r="B7990">
        <v>3.0633599999999999</v>
      </c>
      <c r="C7990">
        <v>2.3476499999999998</v>
      </c>
      <c r="D7990">
        <v>0</v>
      </c>
      <c r="E7990" s="1">
        <v>-4.0770099999999998E-11</v>
      </c>
      <c r="F7990" s="1">
        <v>1.4045600000000001E-11</v>
      </c>
    </row>
    <row r="7991" spans="1:6" x14ac:dyDescent="0.45">
      <c r="A7991">
        <v>7989</v>
      </c>
      <c r="B7991">
        <v>3.0637400000000001</v>
      </c>
      <c r="C7991">
        <v>2.35093</v>
      </c>
      <c r="D7991">
        <v>0</v>
      </c>
      <c r="E7991" s="1">
        <v>8.9022100000000007E-12</v>
      </c>
      <c r="F7991" s="1">
        <v>-3.9918299999999997E-11</v>
      </c>
    </row>
    <row r="7992" spans="1:6" x14ac:dyDescent="0.45">
      <c r="A7992">
        <v>7990</v>
      </c>
      <c r="B7992">
        <v>3.06413</v>
      </c>
      <c r="C7992">
        <v>2.3542100000000001</v>
      </c>
      <c r="D7992">
        <v>0</v>
      </c>
      <c r="E7992" s="1">
        <v>-3.2924300000000002E-11</v>
      </c>
      <c r="F7992" s="1">
        <v>-1.06927E-10</v>
      </c>
    </row>
    <row r="7993" spans="1:6" x14ac:dyDescent="0.45">
      <c r="A7993">
        <v>7991</v>
      </c>
      <c r="B7993">
        <v>3.0645099999999998</v>
      </c>
      <c r="C7993">
        <v>2.3574799999999998</v>
      </c>
      <c r="D7993">
        <v>0</v>
      </c>
      <c r="E7993" s="1">
        <v>-7.3443899999999996E-11</v>
      </c>
      <c r="F7993" s="1">
        <v>-9.3758400000000002E-10</v>
      </c>
    </row>
    <row r="7994" spans="1:6" x14ac:dyDescent="0.45">
      <c r="A7994">
        <v>7992</v>
      </c>
      <c r="B7994">
        <v>3.0648900000000001</v>
      </c>
      <c r="C7994">
        <v>2.36076</v>
      </c>
      <c r="D7994">
        <v>0</v>
      </c>
      <c r="E7994" s="1">
        <v>7.5757200000000008E-12</v>
      </c>
      <c r="F7994" s="1">
        <v>-3.3072200000000001E-12</v>
      </c>
    </row>
    <row r="7995" spans="1:6" x14ac:dyDescent="0.45">
      <c r="A7995">
        <v>7993</v>
      </c>
      <c r="B7995">
        <v>3.06528</v>
      </c>
      <c r="C7995">
        <v>2.3640400000000001</v>
      </c>
      <c r="D7995">
        <v>0</v>
      </c>
      <c r="E7995" s="1">
        <v>1.15983E-11</v>
      </c>
      <c r="F7995" s="1">
        <v>-6.3974100000000001E-11</v>
      </c>
    </row>
    <row r="7996" spans="1:6" x14ac:dyDescent="0.45">
      <c r="A7996">
        <v>7994</v>
      </c>
      <c r="B7996">
        <v>3.0656599999999998</v>
      </c>
      <c r="C7996">
        <v>2.3673099999999998</v>
      </c>
      <c r="D7996">
        <v>0</v>
      </c>
      <c r="E7996" s="1">
        <v>-4.5881100000000002E-11</v>
      </c>
      <c r="F7996" s="1">
        <v>4.2332000000000002E-11</v>
      </c>
    </row>
    <row r="7997" spans="1:6" x14ac:dyDescent="0.45">
      <c r="A7997">
        <v>7995</v>
      </c>
      <c r="B7997">
        <v>3.0660400000000001</v>
      </c>
      <c r="C7997">
        <v>2.37059</v>
      </c>
      <c r="D7997">
        <v>0</v>
      </c>
      <c r="E7997" s="1">
        <v>1.3641799999999999E-10</v>
      </c>
      <c r="F7997" s="1">
        <v>-1.8591699999999999E-10</v>
      </c>
    </row>
    <row r="7998" spans="1:6" x14ac:dyDescent="0.45">
      <c r="A7998">
        <v>7996</v>
      </c>
      <c r="B7998">
        <v>3.06643</v>
      </c>
      <c r="C7998">
        <v>2.3738600000000001</v>
      </c>
      <c r="D7998">
        <v>0</v>
      </c>
      <c r="E7998" s="1">
        <v>-1.0289900000000001E-10</v>
      </c>
      <c r="F7998" s="1">
        <v>-2.4654099999999999E-11</v>
      </c>
    </row>
    <row r="7999" spans="1:6" x14ac:dyDescent="0.45">
      <c r="A7999">
        <v>7997</v>
      </c>
      <c r="B7999">
        <v>3.0668099999999998</v>
      </c>
      <c r="C7999">
        <v>2.3771399999999998</v>
      </c>
      <c r="D7999">
        <v>0</v>
      </c>
      <c r="E7999" s="1">
        <v>2.9108700000000003E-11</v>
      </c>
      <c r="F7999" s="1">
        <v>-1.14441E-11</v>
      </c>
    </row>
    <row r="8000" spans="1:6" x14ac:dyDescent="0.45">
      <c r="A8000">
        <v>7998</v>
      </c>
      <c r="B8000">
        <v>3.0671900000000001</v>
      </c>
      <c r="C8000">
        <v>2.3804099999999999</v>
      </c>
      <c r="D8000">
        <v>0</v>
      </c>
      <c r="E8000" s="1">
        <v>-1.0742E-10</v>
      </c>
      <c r="F8000" s="1">
        <v>5.2463800000000002E-11</v>
      </c>
    </row>
    <row r="8001" spans="1:6" x14ac:dyDescent="0.45">
      <c r="A8001">
        <v>7999</v>
      </c>
      <c r="B8001">
        <v>3.06758</v>
      </c>
      <c r="C8001">
        <v>2.3836900000000001</v>
      </c>
      <c r="D8001">
        <v>0</v>
      </c>
      <c r="E8001" s="1">
        <v>-1.7572599999999999E-12</v>
      </c>
      <c r="F8001" s="1">
        <v>2.7087399999999999E-11</v>
      </c>
    </row>
    <row r="8002" spans="1:6" x14ac:dyDescent="0.45">
      <c r="A8002">
        <v>8000</v>
      </c>
      <c r="B8002">
        <v>3.0679599999999998</v>
      </c>
      <c r="C8002">
        <v>2.3869600000000002</v>
      </c>
      <c r="D8002">
        <v>0</v>
      </c>
      <c r="E8002" s="1">
        <v>-5.1398900000000003E-11</v>
      </c>
      <c r="F8002" s="1">
        <v>4.3532499999999999E-11</v>
      </c>
    </row>
    <row r="8003" spans="1:6" x14ac:dyDescent="0.45">
      <c r="A8003">
        <v>8001</v>
      </c>
      <c r="B8003">
        <v>3.0683500000000001</v>
      </c>
      <c r="C8003">
        <v>2.3902299999999999</v>
      </c>
      <c r="D8003">
        <v>0</v>
      </c>
      <c r="E8003" s="1">
        <v>4.41602E-12</v>
      </c>
      <c r="F8003" s="1">
        <v>-5.7863200000000003E-12</v>
      </c>
    </row>
    <row r="8004" spans="1:6" x14ac:dyDescent="0.45">
      <c r="A8004">
        <v>8002</v>
      </c>
      <c r="B8004">
        <v>3.06873</v>
      </c>
      <c r="C8004">
        <v>2.39351</v>
      </c>
      <c r="D8004">
        <v>0</v>
      </c>
      <c r="E8004" s="1">
        <v>-2.0693699999999999E-11</v>
      </c>
      <c r="F8004" s="1">
        <v>2.73488E-11</v>
      </c>
    </row>
    <row r="8005" spans="1:6" x14ac:dyDescent="0.45">
      <c r="A8005">
        <v>8003</v>
      </c>
      <c r="B8005">
        <v>3.0691099999999998</v>
      </c>
      <c r="C8005">
        <v>2.3967800000000001</v>
      </c>
      <c r="D8005">
        <v>0</v>
      </c>
      <c r="E8005" s="1">
        <v>3.5785999999999998E-11</v>
      </c>
      <c r="F8005" s="1">
        <v>-1.8253599999999999E-11</v>
      </c>
    </row>
    <row r="8006" spans="1:6" x14ac:dyDescent="0.45">
      <c r="A8006">
        <v>8004</v>
      </c>
      <c r="B8006">
        <v>3.0695000000000001</v>
      </c>
      <c r="C8006">
        <v>2.4000499999999998</v>
      </c>
      <c r="D8006">
        <v>0</v>
      </c>
      <c r="E8006" s="1">
        <v>-1.6916199999999999E-11</v>
      </c>
      <c r="F8006" s="1">
        <v>5.1755599999999997E-11</v>
      </c>
    </row>
    <row r="8007" spans="1:6" x14ac:dyDescent="0.45">
      <c r="A8007">
        <v>8005</v>
      </c>
      <c r="B8007">
        <v>3.0698799999999999</v>
      </c>
      <c r="C8007">
        <v>2.4033199999999999</v>
      </c>
      <c r="D8007">
        <v>0</v>
      </c>
      <c r="E8007" s="1">
        <v>-3.58629E-11</v>
      </c>
      <c r="F8007" s="1">
        <v>2.64656E-11</v>
      </c>
    </row>
    <row r="8008" spans="1:6" x14ac:dyDescent="0.45">
      <c r="A8008">
        <v>8006</v>
      </c>
      <c r="B8008">
        <v>3.0702600000000002</v>
      </c>
      <c r="C8008">
        <v>2.40659</v>
      </c>
      <c r="D8008">
        <v>0</v>
      </c>
      <c r="E8008" s="1">
        <v>1.9530599999999999E-10</v>
      </c>
      <c r="F8008" s="1">
        <v>-3.10667E-10</v>
      </c>
    </row>
    <row r="8009" spans="1:6" x14ac:dyDescent="0.45">
      <c r="A8009">
        <v>8007</v>
      </c>
      <c r="B8009">
        <v>3.0706500000000001</v>
      </c>
      <c r="C8009">
        <v>2.4098600000000001</v>
      </c>
      <c r="D8009">
        <v>0</v>
      </c>
      <c r="E8009" s="1">
        <v>-5.3943999999999999E-11</v>
      </c>
      <c r="F8009" s="1">
        <v>9.8547399999999997E-11</v>
      </c>
    </row>
    <row r="8010" spans="1:6" x14ac:dyDescent="0.45">
      <c r="A8010">
        <v>8008</v>
      </c>
      <c r="B8010">
        <v>3.0710299999999999</v>
      </c>
      <c r="C8010">
        <v>2.4131399999999998</v>
      </c>
      <c r="D8010">
        <v>0</v>
      </c>
      <c r="E8010" s="1">
        <v>4.6406000000000002E-11</v>
      </c>
      <c r="F8010" s="1">
        <v>5.4555499999999997E-11</v>
      </c>
    </row>
    <row r="8011" spans="1:6" x14ac:dyDescent="0.45">
      <c r="A8011">
        <v>8009</v>
      </c>
      <c r="B8011">
        <v>3.0714100000000002</v>
      </c>
      <c r="C8011">
        <v>2.4164099999999999</v>
      </c>
      <c r="D8011">
        <v>0</v>
      </c>
      <c r="E8011" s="1">
        <v>1.3735200000000001E-11</v>
      </c>
      <c r="F8011" s="1">
        <v>1.134E-11</v>
      </c>
    </row>
    <row r="8012" spans="1:6" x14ac:dyDescent="0.45">
      <c r="A8012">
        <v>8010</v>
      </c>
      <c r="B8012">
        <v>3.0718000000000001</v>
      </c>
      <c r="C8012">
        <v>2.41967</v>
      </c>
      <c r="D8012">
        <v>0</v>
      </c>
      <c r="E8012" s="1">
        <v>-4.62341E-12</v>
      </c>
      <c r="F8012" s="1">
        <v>4.4182200000000001E-12</v>
      </c>
    </row>
    <row r="8013" spans="1:6" x14ac:dyDescent="0.45">
      <c r="A8013">
        <v>8011</v>
      </c>
      <c r="B8013">
        <v>3.0721799999999999</v>
      </c>
      <c r="C8013">
        <v>2.4229400000000001</v>
      </c>
      <c r="D8013">
        <v>0</v>
      </c>
      <c r="E8013" s="1">
        <v>-5.3419499999999997E-11</v>
      </c>
      <c r="F8013" s="1">
        <v>-2.7721100000000001E-11</v>
      </c>
    </row>
    <row r="8014" spans="1:6" x14ac:dyDescent="0.45">
      <c r="A8014">
        <v>8012</v>
      </c>
      <c r="B8014">
        <v>3.0725600000000002</v>
      </c>
      <c r="C8014">
        <v>2.4262100000000002</v>
      </c>
      <c r="D8014">
        <v>0</v>
      </c>
      <c r="E8014" s="1">
        <v>2.0638200000000001E-11</v>
      </c>
      <c r="F8014" s="1">
        <v>9.4538100000000006E-11</v>
      </c>
    </row>
    <row r="8015" spans="1:6" x14ac:dyDescent="0.45">
      <c r="A8015">
        <v>8013</v>
      </c>
      <c r="B8015">
        <v>3.0729500000000001</v>
      </c>
      <c r="C8015">
        <v>2.4294799999999999</v>
      </c>
      <c r="D8015">
        <v>0</v>
      </c>
      <c r="E8015" s="1">
        <v>1.50089E-11</v>
      </c>
      <c r="F8015" s="1">
        <v>2.7167700000000001E-10</v>
      </c>
    </row>
    <row r="8016" spans="1:6" x14ac:dyDescent="0.45">
      <c r="A8016">
        <v>8014</v>
      </c>
      <c r="B8016">
        <v>3.0733299999999999</v>
      </c>
      <c r="C8016">
        <v>2.43275</v>
      </c>
      <c r="D8016">
        <v>0</v>
      </c>
      <c r="E8016" s="1">
        <v>3.7344800000000002E-11</v>
      </c>
      <c r="F8016" s="1">
        <v>1.0352899999999999E-10</v>
      </c>
    </row>
    <row r="8017" spans="1:6" x14ac:dyDescent="0.45">
      <c r="A8017">
        <v>8015</v>
      </c>
      <c r="B8017">
        <v>3.0737100000000002</v>
      </c>
      <c r="C8017">
        <v>2.4360200000000001</v>
      </c>
      <c r="D8017">
        <v>0</v>
      </c>
      <c r="E8017" s="1">
        <v>2.6361100000000002E-12</v>
      </c>
      <c r="F8017" s="1">
        <v>-2.6033899999999999E-11</v>
      </c>
    </row>
    <row r="8018" spans="1:6" x14ac:dyDescent="0.45">
      <c r="A8018">
        <v>8016</v>
      </c>
      <c r="B8018">
        <v>3.0741000000000001</v>
      </c>
      <c r="C8018">
        <v>2.4392800000000001</v>
      </c>
      <c r="D8018">
        <v>0</v>
      </c>
      <c r="E8018" s="1">
        <v>-4.8893800000000002E-11</v>
      </c>
      <c r="F8018" s="1">
        <v>-2.11082E-11</v>
      </c>
    </row>
    <row r="8019" spans="1:6" x14ac:dyDescent="0.45">
      <c r="A8019">
        <v>8017</v>
      </c>
      <c r="B8019">
        <v>3.0744799999999999</v>
      </c>
      <c r="C8019">
        <v>2.4425500000000002</v>
      </c>
      <c r="D8019">
        <v>0</v>
      </c>
      <c r="E8019" s="1">
        <v>3.3237E-11</v>
      </c>
      <c r="F8019" s="1">
        <v>3.25397E-11</v>
      </c>
    </row>
    <row r="8020" spans="1:6" x14ac:dyDescent="0.45">
      <c r="A8020">
        <v>8018</v>
      </c>
      <c r="B8020">
        <v>3.0748600000000001</v>
      </c>
      <c r="C8020">
        <v>2.4458099999999998</v>
      </c>
      <c r="D8020">
        <v>0</v>
      </c>
      <c r="E8020" s="1">
        <v>-4.28693E-11</v>
      </c>
      <c r="F8020" s="1">
        <v>6.2222200000000001E-12</v>
      </c>
    </row>
    <row r="8021" spans="1:6" x14ac:dyDescent="0.45">
      <c r="A8021">
        <v>8019</v>
      </c>
      <c r="B8021">
        <v>3.07525</v>
      </c>
      <c r="C8021">
        <v>2.4490799999999999</v>
      </c>
      <c r="D8021">
        <v>0</v>
      </c>
      <c r="E8021" s="1">
        <v>2.6672399999999999E-11</v>
      </c>
      <c r="F8021" s="1">
        <v>-3.5169199999999997E-11</v>
      </c>
    </row>
    <row r="8022" spans="1:6" x14ac:dyDescent="0.45">
      <c r="A8022">
        <v>8020</v>
      </c>
      <c r="B8022">
        <v>3.0756299999999999</v>
      </c>
      <c r="C8022">
        <v>2.45234</v>
      </c>
      <c r="D8022">
        <v>0</v>
      </c>
      <c r="E8022" s="1">
        <v>2.6494400000000001E-12</v>
      </c>
      <c r="F8022" s="1">
        <v>2.1921699999999999E-11</v>
      </c>
    </row>
    <row r="8023" spans="1:6" x14ac:dyDescent="0.45">
      <c r="A8023">
        <v>8021</v>
      </c>
      <c r="B8023">
        <v>3.0760100000000001</v>
      </c>
      <c r="C8023">
        <v>2.4556100000000001</v>
      </c>
      <c r="D8023">
        <v>0</v>
      </c>
      <c r="E8023" s="1">
        <v>-1.03497E-10</v>
      </c>
      <c r="F8023" s="1">
        <v>-2.5933699999999998E-10</v>
      </c>
    </row>
    <row r="8024" spans="1:6" x14ac:dyDescent="0.45">
      <c r="A8024">
        <v>8022</v>
      </c>
      <c r="B8024">
        <v>3.0764</v>
      </c>
      <c r="C8024">
        <v>2.4588700000000001</v>
      </c>
      <c r="D8024">
        <v>0</v>
      </c>
      <c r="E8024" s="1">
        <v>3.6975299999999999E-11</v>
      </c>
      <c r="F8024" s="1">
        <v>-1.21388E-11</v>
      </c>
    </row>
    <row r="8025" spans="1:6" x14ac:dyDescent="0.45">
      <c r="A8025">
        <v>8023</v>
      </c>
      <c r="B8025">
        <v>3.0767799999999998</v>
      </c>
      <c r="C8025">
        <v>2.4621400000000002</v>
      </c>
      <c r="D8025">
        <v>0</v>
      </c>
      <c r="E8025" s="1">
        <v>-3.7454500000000004E-12</v>
      </c>
      <c r="F8025" s="1">
        <v>-1.2370700000000001E-12</v>
      </c>
    </row>
    <row r="8026" spans="1:6" x14ac:dyDescent="0.45">
      <c r="A8026">
        <v>8024</v>
      </c>
      <c r="B8026">
        <v>3.0771700000000002</v>
      </c>
      <c r="C8026">
        <v>2.4653999999999998</v>
      </c>
      <c r="D8026">
        <v>0</v>
      </c>
      <c r="E8026" s="1">
        <v>9.3014499999999997E-12</v>
      </c>
      <c r="F8026" s="1">
        <v>4.3232599999999999E-12</v>
      </c>
    </row>
    <row r="8027" spans="1:6" x14ac:dyDescent="0.45">
      <c r="A8027">
        <v>8025</v>
      </c>
      <c r="B8027">
        <v>3.07755</v>
      </c>
      <c r="C8027">
        <v>2.4686599999999999</v>
      </c>
      <c r="D8027">
        <v>0</v>
      </c>
      <c r="E8027" s="1">
        <v>-1.8485700000000001E-11</v>
      </c>
      <c r="F8027" s="1">
        <v>1.5117200000000001E-11</v>
      </c>
    </row>
    <row r="8028" spans="1:6" x14ac:dyDescent="0.45">
      <c r="A8028">
        <v>8026</v>
      </c>
      <c r="B8028">
        <v>3.0779299999999998</v>
      </c>
      <c r="C8028">
        <v>2.4719199999999999</v>
      </c>
      <c r="D8028">
        <v>0</v>
      </c>
      <c r="E8028" s="1">
        <v>2.1688E-11</v>
      </c>
      <c r="F8028" s="1">
        <v>-8.1771800000000001E-12</v>
      </c>
    </row>
    <row r="8029" spans="1:6" x14ac:dyDescent="0.45">
      <c r="A8029">
        <v>8027</v>
      </c>
      <c r="B8029">
        <v>3.0783200000000002</v>
      </c>
      <c r="C8029">
        <v>2.4751799999999999</v>
      </c>
      <c r="D8029">
        <v>0</v>
      </c>
      <c r="E8029" s="1">
        <v>7.3479899999999995E-11</v>
      </c>
      <c r="F8029" s="1">
        <v>-2.2872699999999999E-11</v>
      </c>
    </row>
    <row r="8030" spans="1:6" x14ac:dyDescent="0.45">
      <c r="A8030">
        <v>8028</v>
      </c>
      <c r="B8030">
        <v>3.0787</v>
      </c>
      <c r="C8030">
        <v>2.47844</v>
      </c>
      <c r="D8030">
        <v>0</v>
      </c>
      <c r="E8030" s="1">
        <v>-7.8726399999999996E-10</v>
      </c>
      <c r="F8030" s="1">
        <v>3.3820599999999998E-9</v>
      </c>
    </row>
    <row r="8031" spans="1:6" x14ac:dyDescent="0.45">
      <c r="A8031">
        <v>8029</v>
      </c>
      <c r="B8031">
        <v>3.0790799999999998</v>
      </c>
      <c r="C8031">
        <v>2.4817</v>
      </c>
      <c r="D8031">
        <v>0</v>
      </c>
      <c r="E8031" s="1">
        <v>-1.18603E-11</v>
      </c>
      <c r="F8031" s="1">
        <v>3.1496700000000003E-11</v>
      </c>
    </row>
    <row r="8032" spans="1:6" x14ac:dyDescent="0.45">
      <c r="A8032">
        <v>8030</v>
      </c>
      <c r="B8032">
        <v>3.0794700000000002</v>
      </c>
      <c r="C8032">
        <v>2.4849600000000001</v>
      </c>
      <c r="D8032">
        <v>0</v>
      </c>
      <c r="E8032" s="1">
        <v>2.4793099999999999E-11</v>
      </c>
      <c r="F8032" s="1">
        <v>-1.08203E-11</v>
      </c>
    </row>
    <row r="8033" spans="1:6" x14ac:dyDescent="0.45">
      <c r="A8033">
        <v>8031</v>
      </c>
      <c r="B8033">
        <v>3.07985</v>
      </c>
      <c r="C8033">
        <v>2.4882200000000001</v>
      </c>
      <c r="D8033">
        <v>0</v>
      </c>
      <c r="E8033" s="1">
        <v>1.12541E-11</v>
      </c>
      <c r="F8033" s="1">
        <v>-6.6580900000000004E-12</v>
      </c>
    </row>
    <row r="8034" spans="1:6" x14ac:dyDescent="0.45">
      <c r="A8034">
        <v>8032</v>
      </c>
      <c r="B8034">
        <v>3.0802299999999998</v>
      </c>
      <c r="C8034">
        <v>2.4914800000000001</v>
      </c>
      <c r="D8034">
        <v>0</v>
      </c>
      <c r="E8034" s="1">
        <v>3.0995199999999998E-11</v>
      </c>
      <c r="F8034" s="1">
        <v>6.4169399999999999E-11</v>
      </c>
    </row>
    <row r="8035" spans="1:6" x14ac:dyDescent="0.45">
      <c r="A8035">
        <v>8033</v>
      </c>
      <c r="B8035">
        <v>3.0806200000000001</v>
      </c>
      <c r="C8035">
        <v>2.4947400000000002</v>
      </c>
      <c r="D8035">
        <v>0</v>
      </c>
      <c r="E8035" s="1">
        <v>4.1503700000000002E-11</v>
      </c>
      <c r="F8035" s="1">
        <v>4.5773699999999999E-12</v>
      </c>
    </row>
    <row r="8036" spans="1:6" x14ac:dyDescent="0.45">
      <c r="A8036">
        <v>8034</v>
      </c>
      <c r="B8036">
        <v>3.081</v>
      </c>
      <c r="C8036">
        <v>2.4979900000000002</v>
      </c>
      <c r="D8036">
        <v>0</v>
      </c>
      <c r="E8036" s="1">
        <v>-3.6281600000000002E-11</v>
      </c>
      <c r="F8036" s="1">
        <v>3.6603500000000003E-12</v>
      </c>
    </row>
    <row r="8037" spans="1:6" x14ac:dyDescent="0.45">
      <c r="A8037">
        <v>8035</v>
      </c>
      <c r="B8037">
        <v>3.0813799999999998</v>
      </c>
      <c r="C8037">
        <v>2.5012500000000002</v>
      </c>
      <c r="D8037">
        <v>0</v>
      </c>
      <c r="E8037" s="1">
        <v>8.6877200000000001E-12</v>
      </c>
      <c r="F8037" s="1">
        <v>-2.2487700000000002E-11</v>
      </c>
    </row>
    <row r="8038" spans="1:6" x14ac:dyDescent="0.45">
      <c r="A8038">
        <v>8036</v>
      </c>
      <c r="B8038">
        <v>3.0817700000000001</v>
      </c>
      <c r="C8038">
        <v>2.5045000000000002</v>
      </c>
      <c r="D8038">
        <v>0</v>
      </c>
      <c r="E8038" s="1">
        <v>1.9687200000000001E-10</v>
      </c>
      <c r="F8038" s="1">
        <v>-3.8854900000000001E-10</v>
      </c>
    </row>
    <row r="8039" spans="1:6" x14ac:dyDescent="0.45">
      <c r="A8039">
        <v>8037</v>
      </c>
      <c r="B8039">
        <v>3.0821499999999999</v>
      </c>
      <c r="C8039">
        <v>2.5077600000000002</v>
      </c>
      <c r="D8039">
        <v>0</v>
      </c>
      <c r="E8039" s="1">
        <v>-2.24984E-11</v>
      </c>
      <c r="F8039" s="1">
        <v>-7.1531899999999996E-11</v>
      </c>
    </row>
    <row r="8040" spans="1:6" x14ac:dyDescent="0.45">
      <c r="A8040">
        <v>8038</v>
      </c>
      <c r="B8040">
        <v>3.0825300000000002</v>
      </c>
      <c r="C8040">
        <v>2.5110100000000002</v>
      </c>
      <c r="D8040">
        <v>0</v>
      </c>
      <c r="E8040" s="1">
        <v>4.8348000000000004E-12</v>
      </c>
      <c r="F8040" s="1">
        <v>-8.8344700000000001E-11</v>
      </c>
    </row>
    <row r="8041" spans="1:6" x14ac:dyDescent="0.45">
      <c r="A8041">
        <v>8039</v>
      </c>
      <c r="B8041">
        <v>3.0829200000000001</v>
      </c>
      <c r="C8041">
        <v>2.5142699999999998</v>
      </c>
      <c r="D8041">
        <v>0</v>
      </c>
      <c r="E8041" s="1">
        <v>-6.0529400000000003E-12</v>
      </c>
      <c r="F8041" s="1">
        <v>-6.6519E-12</v>
      </c>
    </row>
    <row r="8042" spans="1:6" x14ac:dyDescent="0.45">
      <c r="A8042">
        <v>8040</v>
      </c>
      <c r="B8042">
        <v>3.0832999999999999</v>
      </c>
      <c r="C8042">
        <v>2.5175200000000002</v>
      </c>
      <c r="D8042">
        <v>0</v>
      </c>
      <c r="E8042" s="1">
        <v>7.7305700000000002E-11</v>
      </c>
      <c r="F8042" s="1">
        <v>-6.6328399999999999E-11</v>
      </c>
    </row>
    <row r="8043" spans="1:6" x14ac:dyDescent="0.45">
      <c r="A8043">
        <v>8041</v>
      </c>
      <c r="B8043">
        <v>3.0836800000000002</v>
      </c>
      <c r="C8043">
        <v>2.5207700000000002</v>
      </c>
      <c r="D8043">
        <v>0</v>
      </c>
      <c r="E8043" s="1">
        <v>-8.4994600000000001E-10</v>
      </c>
      <c r="F8043" s="1">
        <v>-7.3894299999999996E-10</v>
      </c>
    </row>
    <row r="8044" spans="1:6" x14ac:dyDescent="0.45">
      <c r="A8044">
        <v>8042</v>
      </c>
      <c r="B8044">
        <v>3.0840700000000001</v>
      </c>
      <c r="C8044">
        <v>2.5240200000000002</v>
      </c>
      <c r="D8044">
        <v>0</v>
      </c>
      <c r="E8044" s="1">
        <v>9.2321700000000006E-12</v>
      </c>
      <c r="F8044" s="1">
        <v>-1.4931799999999999E-11</v>
      </c>
    </row>
    <row r="8045" spans="1:6" x14ac:dyDescent="0.45">
      <c r="A8045">
        <v>8043</v>
      </c>
      <c r="B8045">
        <v>3.0844499999999999</v>
      </c>
      <c r="C8045">
        <v>2.5272700000000001</v>
      </c>
      <c r="D8045">
        <v>0</v>
      </c>
      <c r="E8045" s="1">
        <v>-1.85608E-10</v>
      </c>
      <c r="F8045" s="1">
        <v>-3.1989899999999999E-10</v>
      </c>
    </row>
    <row r="8046" spans="1:6" x14ac:dyDescent="0.45">
      <c r="A8046">
        <v>8044</v>
      </c>
      <c r="B8046">
        <v>3.0848399999999998</v>
      </c>
      <c r="C8046">
        <v>2.5305200000000001</v>
      </c>
      <c r="D8046">
        <v>0</v>
      </c>
      <c r="E8046" s="1">
        <v>4.0278899999999997E-12</v>
      </c>
      <c r="F8046" s="1">
        <v>1.9106999999999999E-11</v>
      </c>
    </row>
    <row r="8047" spans="1:6" x14ac:dyDescent="0.45">
      <c r="A8047">
        <v>8045</v>
      </c>
      <c r="B8047">
        <v>3.0852200000000001</v>
      </c>
      <c r="C8047">
        <v>2.5337700000000001</v>
      </c>
      <c r="D8047">
        <v>0</v>
      </c>
      <c r="E8047" s="1">
        <v>-2.78662E-11</v>
      </c>
      <c r="F8047" s="1">
        <v>-1.04736E-10</v>
      </c>
    </row>
    <row r="8048" spans="1:6" x14ac:dyDescent="0.45">
      <c r="A8048">
        <v>8046</v>
      </c>
      <c r="B8048">
        <v>3.0855999999999999</v>
      </c>
      <c r="C8048">
        <v>2.5370200000000001</v>
      </c>
      <c r="D8048">
        <v>0</v>
      </c>
      <c r="E8048" s="1">
        <v>-9.9385399999999999E-11</v>
      </c>
      <c r="F8048" s="1">
        <v>-1.13889E-10</v>
      </c>
    </row>
    <row r="8049" spans="1:6" x14ac:dyDescent="0.45">
      <c r="A8049">
        <v>8047</v>
      </c>
      <c r="B8049">
        <v>3.0859899999999998</v>
      </c>
      <c r="C8049">
        <v>2.54027</v>
      </c>
      <c r="D8049">
        <v>0</v>
      </c>
      <c r="E8049" s="1">
        <v>-1.8153500000000001E-11</v>
      </c>
      <c r="F8049" s="1">
        <v>4.7547699999999997E-11</v>
      </c>
    </row>
    <row r="8050" spans="1:6" x14ac:dyDescent="0.45">
      <c r="A8050">
        <v>8048</v>
      </c>
      <c r="B8050">
        <v>3.0863700000000001</v>
      </c>
      <c r="C8050">
        <v>2.54352</v>
      </c>
      <c r="D8050">
        <v>0</v>
      </c>
      <c r="E8050" s="1">
        <v>-1.7175200000000001E-11</v>
      </c>
      <c r="F8050" s="1">
        <v>1.4273100000000001E-11</v>
      </c>
    </row>
    <row r="8051" spans="1:6" x14ac:dyDescent="0.45">
      <c r="A8051">
        <v>8049</v>
      </c>
      <c r="B8051">
        <v>3.0867499999999999</v>
      </c>
      <c r="C8051">
        <v>2.54677</v>
      </c>
      <c r="D8051">
        <v>0</v>
      </c>
      <c r="E8051" s="1">
        <v>-3.0775399999999998E-12</v>
      </c>
      <c r="F8051" s="1">
        <v>1.2160499999999999E-11</v>
      </c>
    </row>
    <row r="8052" spans="1:6" x14ac:dyDescent="0.45">
      <c r="A8052">
        <v>8050</v>
      </c>
      <c r="B8052">
        <v>3.0871400000000002</v>
      </c>
      <c r="C8052">
        <v>2.5500099999999999</v>
      </c>
      <c r="D8052">
        <v>0</v>
      </c>
      <c r="E8052" s="1">
        <v>-4.8176099999999999E-11</v>
      </c>
      <c r="F8052" s="1">
        <v>-3.2292199999999998E-12</v>
      </c>
    </row>
    <row r="8053" spans="1:6" x14ac:dyDescent="0.45">
      <c r="A8053">
        <v>8051</v>
      </c>
      <c r="B8053">
        <v>3.08752</v>
      </c>
      <c r="C8053">
        <v>2.5532599999999999</v>
      </c>
      <c r="D8053">
        <v>0</v>
      </c>
      <c r="E8053" s="1">
        <v>-1.76438E-10</v>
      </c>
      <c r="F8053" s="1">
        <v>-2.3859800000000002E-10</v>
      </c>
    </row>
    <row r="8054" spans="1:6" x14ac:dyDescent="0.45">
      <c r="A8054">
        <v>8052</v>
      </c>
      <c r="B8054">
        <v>3.0878999999999999</v>
      </c>
      <c r="C8054">
        <v>2.5565000000000002</v>
      </c>
      <c r="D8054">
        <v>0</v>
      </c>
      <c r="E8054" s="1">
        <v>3.1610299999999999E-12</v>
      </c>
      <c r="F8054" s="1">
        <v>1.24659E-12</v>
      </c>
    </row>
    <row r="8055" spans="1:6" x14ac:dyDescent="0.45">
      <c r="A8055">
        <v>8053</v>
      </c>
      <c r="B8055">
        <v>3.0882900000000002</v>
      </c>
      <c r="C8055">
        <v>2.5597400000000001</v>
      </c>
      <c r="D8055">
        <v>0</v>
      </c>
      <c r="E8055" s="1">
        <v>-2.14673E-11</v>
      </c>
      <c r="F8055" s="1">
        <v>-3.0026300000000002E-11</v>
      </c>
    </row>
    <row r="8056" spans="1:6" x14ac:dyDescent="0.45">
      <c r="A8056">
        <v>8054</v>
      </c>
      <c r="B8056">
        <v>3.08867</v>
      </c>
      <c r="C8056">
        <v>2.5629900000000001</v>
      </c>
      <c r="D8056">
        <v>0</v>
      </c>
      <c r="E8056" s="1">
        <v>-1.73195E-13</v>
      </c>
      <c r="F8056" s="1">
        <v>1.32369E-11</v>
      </c>
    </row>
    <row r="8057" spans="1:6" x14ac:dyDescent="0.45">
      <c r="A8057">
        <v>8055</v>
      </c>
      <c r="B8057">
        <v>3.0890499999999999</v>
      </c>
      <c r="C8057">
        <v>2.56623</v>
      </c>
      <c r="D8057">
        <v>0</v>
      </c>
      <c r="E8057" s="1">
        <v>-1.55608E-10</v>
      </c>
      <c r="F8057" s="1">
        <v>5.3023899999999997E-11</v>
      </c>
    </row>
    <row r="8058" spans="1:6" x14ac:dyDescent="0.45">
      <c r="A8058">
        <v>8056</v>
      </c>
      <c r="B8058">
        <v>3.0894400000000002</v>
      </c>
      <c r="C8058">
        <v>2.5694699999999999</v>
      </c>
      <c r="D8058">
        <v>0</v>
      </c>
      <c r="E8058" s="1">
        <v>1.06284E-10</v>
      </c>
      <c r="F8058" s="1">
        <v>-7.0107499999999995E-11</v>
      </c>
    </row>
    <row r="8059" spans="1:6" x14ac:dyDescent="0.45">
      <c r="A8059">
        <v>8057</v>
      </c>
      <c r="B8059">
        <v>3.08982</v>
      </c>
      <c r="C8059">
        <v>2.5727099999999998</v>
      </c>
      <c r="D8059">
        <v>0</v>
      </c>
      <c r="E8059" s="1">
        <v>-3.3911500000000002E-11</v>
      </c>
      <c r="F8059" s="1">
        <v>-2.7835E-12</v>
      </c>
    </row>
    <row r="8060" spans="1:6" x14ac:dyDescent="0.45">
      <c r="A8060">
        <v>8058</v>
      </c>
      <c r="B8060">
        <v>3.0901999999999998</v>
      </c>
      <c r="C8060">
        <v>2.5759500000000002</v>
      </c>
      <c r="D8060">
        <v>0</v>
      </c>
      <c r="E8060" s="1">
        <v>-5.4019000000000002E-12</v>
      </c>
      <c r="F8060" s="1">
        <v>-1.80491E-10</v>
      </c>
    </row>
    <row r="8061" spans="1:6" x14ac:dyDescent="0.45">
      <c r="A8061">
        <v>8059</v>
      </c>
      <c r="B8061">
        <v>3.0905900000000002</v>
      </c>
      <c r="C8061">
        <v>2.5791900000000001</v>
      </c>
      <c r="D8061">
        <v>0</v>
      </c>
      <c r="E8061" s="1">
        <v>1.96674E-11</v>
      </c>
      <c r="F8061" s="1">
        <v>2.2188900000000001E-11</v>
      </c>
    </row>
    <row r="8062" spans="1:6" x14ac:dyDescent="0.45">
      <c r="A8062">
        <v>8060</v>
      </c>
      <c r="B8062">
        <v>3.09097</v>
      </c>
      <c r="C8062">
        <v>2.58243</v>
      </c>
      <c r="D8062">
        <v>0</v>
      </c>
      <c r="E8062" s="1">
        <v>1.73173E-11</v>
      </c>
      <c r="F8062" s="1">
        <v>-1.1049100000000001E-11</v>
      </c>
    </row>
    <row r="8063" spans="1:6" x14ac:dyDescent="0.45">
      <c r="A8063">
        <v>8061</v>
      </c>
      <c r="B8063">
        <v>3.0913499999999998</v>
      </c>
      <c r="C8063">
        <v>2.5856699999999999</v>
      </c>
      <c r="D8063">
        <v>0</v>
      </c>
      <c r="E8063" s="1">
        <v>-3.5837999999999998E-13</v>
      </c>
      <c r="F8063" s="1">
        <v>1.2432799999999999E-12</v>
      </c>
    </row>
    <row r="8064" spans="1:6" x14ac:dyDescent="0.45">
      <c r="A8064">
        <v>8062</v>
      </c>
      <c r="B8064">
        <v>3.0917400000000002</v>
      </c>
      <c r="C8064">
        <v>2.5889000000000002</v>
      </c>
      <c r="D8064">
        <v>0</v>
      </c>
      <c r="E8064" s="1">
        <v>2.2268100000000001E-9</v>
      </c>
      <c r="F8064" s="1">
        <v>-5.69036E-10</v>
      </c>
    </row>
    <row r="8065" spans="1:6" x14ac:dyDescent="0.45">
      <c r="A8065">
        <v>8063</v>
      </c>
      <c r="B8065">
        <v>3.09212</v>
      </c>
      <c r="C8065">
        <v>2.5921400000000001</v>
      </c>
      <c r="D8065">
        <v>0</v>
      </c>
      <c r="E8065" s="1">
        <v>2.0472500000000002E-12</v>
      </c>
      <c r="F8065" s="1">
        <v>-8.5556000000000004E-12</v>
      </c>
    </row>
    <row r="8066" spans="1:6" x14ac:dyDescent="0.45">
      <c r="A8066">
        <v>8064</v>
      </c>
      <c r="B8066">
        <v>3.0925099999999999</v>
      </c>
      <c r="C8066">
        <v>2.59537</v>
      </c>
      <c r="D8066">
        <v>0</v>
      </c>
      <c r="E8066" s="1">
        <v>1.41709E-12</v>
      </c>
      <c r="F8066" s="1">
        <v>4.4190199999999997E-11</v>
      </c>
    </row>
    <row r="8067" spans="1:6" x14ac:dyDescent="0.45">
      <c r="A8067">
        <v>8065</v>
      </c>
      <c r="B8067">
        <v>3.0928900000000001</v>
      </c>
      <c r="C8067">
        <v>2.5986099999999999</v>
      </c>
      <c r="D8067">
        <v>0</v>
      </c>
      <c r="E8067" s="1">
        <v>-3.3220100000000002E-11</v>
      </c>
      <c r="F8067" s="1">
        <v>-1.7149000000000001E-11</v>
      </c>
    </row>
    <row r="8068" spans="1:6" x14ac:dyDescent="0.45">
      <c r="A8068">
        <v>8066</v>
      </c>
      <c r="B8068">
        <v>3.09327</v>
      </c>
      <c r="C8068">
        <v>2.6018400000000002</v>
      </c>
      <c r="D8068">
        <v>0</v>
      </c>
      <c r="E8068" s="1">
        <v>4.6972199999999997E-11</v>
      </c>
      <c r="F8068" s="1">
        <v>-3.7235899999999999E-10</v>
      </c>
    </row>
    <row r="8069" spans="1:6" x14ac:dyDescent="0.45">
      <c r="A8069">
        <v>8067</v>
      </c>
      <c r="B8069">
        <v>3.0936599999999999</v>
      </c>
      <c r="C8069">
        <v>2.60507</v>
      </c>
      <c r="D8069">
        <v>0</v>
      </c>
      <c r="E8069" s="1">
        <v>-1.24127E-11</v>
      </c>
      <c r="F8069" s="1">
        <v>2.00518E-11</v>
      </c>
    </row>
    <row r="8070" spans="1:6" x14ac:dyDescent="0.45">
      <c r="A8070">
        <v>8068</v>
      </c>
      <c r="B8070">
        <v>3.0940400000000001</v>
      </c>
      <c r="C8070">
        <v>2.6082999999999998</v>
      </c>
      <c r="D8070">
        <v>0</v>
      </c>
      <c r="E8070" s="1">
        <v>1.00021E-10</v>
      </c>
      <c r="F8070" s="1">
        <v>-5.7494300000000001E-11</v>
      </c>
    </row>
    <row r="8071" spans="1:6" x14ac:dyDescent="0.45">
      <c r="A8071">
        <v>8069</v>
      </c>
      <c r="B8071">
        <v>3.0944199999999999</v>
      </c>
      <c r="C8071">
        <v>2.6115400000000002</v>
      </c>
      <c r="D8071">
        <v>0</v>
      </c>
      <c r="E8071" s="1">
        <v>-4.0903300000000001E-11</v>
      </c>
      <c r="F8071" s="1">
        <v>9.9249700000000001E-11</v>
      </c>
    </row>
    <row r="8072" spans="1:6" x14ac:dyDescent="0.45">
      <c r="A8072">
        <v>8070</v>
      </c>
      <c r="B8072">
        <v>3.0948099999999998</v>
      </c>
      <c r="C8072">
        <v>2.61477</v>
      </c>
      <c r="D8072">
        <v>0</v>
      </c>
      <c r="E8072" s="1">
        <v>-2.89107E-11</v>
      </c>
      <c r="F8072" s="1">
        <v>-1.9482900000000001E-11</v>
      </c>
    </row>
    <row r="8073" spans="1:6" x14ac:dyDescent="0.45">
      <c r="A8073">
        <v>8071</v>
      </c>
      <c r="B8073">
        <v>3.0951900000000001</v>
      </c>
      <c r="C8073">
        <v>2.6179899999999998</v>
      </c>
      <c r="D8073">
        <v>0</v>
      </c>
      <c r="E8073" s="1">
        <v>3.0890799999999999E-11</v>
      </c>
      <c r="F8073" s="1">
        <v>-3.8655899999999997E-11</v>
      </c>
    </row>
    <row r="8074" spans="1:6" x14ac:dyDescent="0.45">
      <c r="A8074">
        <v>8072</v>
      </c>
      <c r="B8074">
        <v>3.0955699999999999</v>
      </c>
      <c r="C8074">
        <v>2.6212200000000001</v>
      </c>
      <c r="D8074">
        <v>0</v>
      </c>
      <c r="E8074" s="1">
        <v>-4.0958299999999999E-12</v>
      </c>
      <c r="F8074" s="1">
        <v>-1.8644800000000001E-12</v>
      </c>
    </row>
    <row r="8075" spans="1:6" x14ac:dyDescent="0.45">
      <c r="A8075">
        <v>8073</v>
      </c>
      <c r="B8075">
        <v>3.0959599999999998</v>
      </c>
      <c r="C8075">
        <v>2.6244499999999999</v>
      </c>
      <c r="D8075">
        <v>0</v>
      </c>
      <c r="E8075" s="1">
        <v>3.6811899999999998E-11</v>
      </c>
      <c r="F8075" s="1">
        <v>-1.52396E-10</v>
      </c>
    </row>
    <row r="8076" spans="1:6" x14ac:dyDescent="0.45">
      <c r="A8076">
        <v>8074</v>
      </c>
      <c r="B8076">
        <v>3.0963400000000001</v>
      </c>
      <c r="C8076">
        <v>2.6276799999999998</v>
      </c>
      <c r="D8076">
        <v>0</v>
      </c>
      <c r="E8076" s="1">
        <v>2.1897999999999998E-12</v>
      </c>
      <c r="F8076" s="1">
        <v>1.4117700000000001E-11</v>
      </c>
    </row>
    <row r="8077" spans="1:6" x14ac:dyDescent="0.45">
      <c r="A8077">
        <v>8075</v>
      </c>
      <c r="B8077">
        <v>3.0967199999999999</v>
      </c>
      <c r="C8077">
        <v>2.6309</v>
      </c>
      <c r="D8077">
        <v>0</v>
      </c>
      <c r="E8077" s="1">
        <v>2.1062299999999999E-11</v>
      </c>
      <c r="F8077" s="1">
        <v>-3.1956100000000003E-11</v>
      </c>
    </row>
    <row r="8078" spans="1:6" x14ac:dyDescent="0.45">
      <c r="A8078">
        <v>8076</v>
      </c>
      <c r="B8078">
        <v>3.0971099999999998</v>
      </c>
      <c r="C8078">
        <v>2.6341299999999999</v>
      </c>
      <c r="D8078">
        <v>0</v>
      </c>
      <c r="E8078" s="1">
        <v>-5.10547E-11</v>
      </c>
      <c r="F8078" s="1">
        <v>-7.3864100000000006E-11</v>
      </c>
    </row>
    <row r="8079" spans="1:6" x14ac:dyDescent="0.45">
      <c r="A8079">
        <v>8077</v>
      </c>
      <c r="B8079">
        <v>3.0974900000000001</v>
      </c>
      <c r="C8079">
        <v>2.6373500000000001</v>
      </c>
      <c r="D8079">
        <v>0</v>
      </c>
      <c r="E8079" s="1">
        <v>-4.2754200000000002E-11</v>
      </c>
      <c r="F8079" s="1">
        <v>-8.7617099999999997E-11</v>
      </c>
    </row>
    <row r="8080" spans="1:6" x14ac:dyDescent="0.45">
      <c r="A8080">
        <v>8078</v>
      </c>
      <c r="B8080">
        <v>3.0978699999999999</v>
      </c>
      <c r="C8080">
        <v>2.6405699999999999</v>
      </c>
      <c r="D8080">
        <v>0</v>
      </c>
      <c r="E8080" s="1">
        <v>1.4967599999999999E-11</v>
      </c>
      <c r="F8080" s="1">
        <v>-1.6683399999999999E-11</v>
      </c>
    </row>
    <row r="8081" spans="1:6" x14ac:dyDescent="0.45">
      <c r="A8081">
        <v>8079</v>
      </c>
      <c r="B8081">
        <v>3.0982599999999998</v>
      </c>
      <c r="C8081">
        <v>2.6437900000000001</v>
      </c>
      <c r="D8081">
        <v>0</v>
      </c>
      <c r="E8081" s="1">
        <v>-2.7900799999999998E-11</v>
      </c>
      <c r="F8081" s="1">
        <v>2.7623700000000001E-11</v>
      </c>
    </row>
    <row r="8082" spans="1:6" x14ac:dyDescent="0.45">
      <c r="A8082">
        <v>8080</v>
      </c>
      <c r="B8082">
        <v>3.0986400000000001</v>
      </c>
      <c r="C8082">
        <v>2.6470099999999999</v>
      </c>
      <c r="D8082">
        <v>0</v>
      </c>
      <c r="E8082" s="1">
        <v>-1.68892E-11</v>
      </c>
      <c r="F8082" s="1">
        <v>1.4563099999999999E-11</v>
      </c>
    </row>
    <row r="8083" spans="1:6" x14ac:dyDescent="0.45">
      <c r="A8083">
        <v>8081</v>
      </c>
      <c r="B8083">
        <v>3.0990199999999999</v>
      </c>
      <c r="C8083">
        <v>2.6502300000000001</v>
      </c>
      <c r="D8083">
        <v>0</v>
      </c>
      <c r="E8083" s="1">
        <v>-3.7086300000000001E-11</v>
      </c>
      <c r="F8083" s="1">
        <v>-3.3830299999999998E-10</v>
      </c>
    </row>
    <row r="8084" spans="1:6" x14ac:dyDescent="0.45">
      <c r="A8084">
        <v>8082</v>
      </c>
      <c r="B8084">
        <v>3.0994100000000002</v>
      </c>
      <c r="C8084">
        <v>2.6534499999999999</v>
      </c>
      <c r="D8084">
        <v>0</v>
      </c>
      <c r="E8084" s="1">
        <v>-1.35145E-11</v>
      </c>
      <c r="F8084" s="1">
        <v>4.8294400000000001E-12</v>
      </c>
    </row>
    <row r="8085" spans="1:6" x14ac:dyDescent="0.45">
      <c r="A8085">
        <v>8083</v>
      </c>
      <c r="B8085">
        <v>3.09979</v>
      </c>
      <c r="C8085">
        <v>2.6566700000000001</v>
      </c>
      <c r="D8085">
        <v>0</v>
      </c>
      <c r="E8085" s="1">
        <v>-1.6926000000000001E-11</v>
      </c>
      <c r="F8085" s="1">
        <v>6.7285300000000002E-12</v>
      </c>
    </row>
    <row r="8086" spans="1:6" x14ac:dyDescent="0.45">
      <c r="A8086">
        <v>8084</v>
      </c>
      <c r="B8086">
        <v>3.1001799999999999</v>
      </c>
      <c r="C8086">
        <v>2.6598899999999999</v>
      </c>
      <c r="D8086">
        <v>0</v>
      </c>
      <c r="E8086" s="1">
        <v>-1.9717600000000001E-12</v>
      </c>
      <c r="F8086" s="1">
        <v>2.9307900000000003E-11</v>
      </c>
    </row>
    <row r="8087" spans="1:6" x14ac:dyDescent="0.45">
      <c r="A8087">
        <v>8085</v>
      </c>
      <c r="B8087">
        <v>3.1005600000000002</v>
      </c>
      <c r="C8087">
        <v>2.6631</v>
      </c>
      <c r="D8087">
        <v>0</v>
      </c>
      <c r="E8087" s="1">
        <v>1.37588E-11</v>
      </c>
      <c r="F8087" s="1">
        <v>4.0887499999999998E-11</v>
      </c>
    </row>
    <row r="8088" spans="1:6" x14ac:dyDescent="0.45">
      <c r="A8088">
        <v>8086</v>
      </c>
      <c r="B8088">
        <v>3.10094</v>
      </c>
      <c r="C8088">
        <v>2.6663199999999998</v>
      </c>
      <c r="D8088">
        <v>0</v>
      </c>
      <c r="E8088" s="1">
        <v>7.9287699999999995E-12</v>
      </c>
      <c r="F8088" s="1">
        <v>-1.52338E-10</v>
      </c>
    </row>
    <row r="8089" spans="1:6" x14ac:dyDescent="0.45">
      <c r="A8089">
        <v>8087</v>
      </c>
      <c r="B8089">
        <v>3.1013299999999999</v>
      </c>
      <c r="C8089">
        <v>2.66953</v>
      </c>
      <c r="D8089">
        <v>0</v>
      </c>
      <c r="E8089" s="1">
        <v>1.9502200000000001E-11</v>
      </c>
      <c r="F8089" s="1">
        <v>7.2415500000000004E-12</v>
      </c>
    </row>
    <row r="8090" spans="1:6" x14ac:dyDescent="0.45">
      <c r="A8090">
        <v>8088</v>
      </c>
      <c r="B8090">
        <v>3.1017100000000002</v>
      </c>
      <c r="C8090">
        <v>2.6727400000000001</v>
      </c>
      <c r="D8090">
        <v>0</v>
      </c>
      <c r="E8090" s="1">
        <v>-3.47233E-12</v>
      </c>
      <c r="F8090" s="1">
        <v>2.0869300000000001E-11</v>
      </c>
    </row>
    <row r="8091" spans="1:6" x14ac:dyDescent="0.45">
      <c r="A8091">
        <v>8089</v>
      </c>
      <c r="B8091">
        <v>3.10209</v>
      </c>
      <c r="C8091">
        <v>2.6759599999999999</v>
      </c>
      <c r="D8091">
        <v>0</v>
      </c>
      <c r="E8091" s="1">
        <v>1.6231000000000001E-11</v>
      </c>
      <c r="F8091" s="1">
        <v>-5.7074799999999998E-12</v>
      </c>
    </row>
    <row r="8092" spans="1:6" x14ac:dyDescent="0.45">
      <c r="A8092">
        <v>8090</v>
      </c>
      <c r="B8092">
        <v>3.1024799999999999</v>
      </c>
      <c r="C8092">
        <v>2.6791700000000001</v>
      </c>
      <c r="D8092">
        <v>0</v>
      </c>
      <c r="E8092" s="1">
        <v>-2.37645E-11</v>
      </c>
      <c r="F8092" s="1">
        <v>1.4877800000000001E-11</v>
      </c>
    </row>
    <row r="8093" spans="1:6" x14ac:dyDescent="0.45">
      <c r="A8093">
        <v>8091</v>
      </c>
      <c r="B8093">
        <v>3.1028600000000002</v>
      </c>
      <c r="C8093">
        <v>2.6823800000000002</v>
      </c>
      <c r="D8093">
        <v>0</v>
      </c>
      <c r="E8093" s="1">
        <v>2.1486799999999999E-11</v>
      </c>
      <c r="F8093" s="1">
        <v>-3.7562200000000001E-11</v>
      </c>
    </row>
    <row r="8094" spans="1:6" x14ac:dyDescent="0.45">
      <c r="A8094">
        <v>8092</v>
      </c>
      <c r="B8094">
        <v>3.10324</v>
      </c>
      <c r="C8094">
        <v>2.6855899999999999</v>
      </c>
      <c r="D8094">
        <v>0</v>
      </c>
      <c r="E8094" s="1">
        <v>8.56692E-12</v>
      </c>
      <c r="F8094" s="1">
        <v>-4.0456400000000001E-12</v>
      </c>
    </row>
    <row r="8095" spans="1:6" x14ac:dyDescent="0.45">
      <c r="A8095">
        <v>8093</v>
      </c>
      <c r="B8095">
        <v>3.1036299999999999</v>
      </c>
      <c r="C8095">
        <v>2.68879</v>
      </c>
      <c r="D8095">
        <v>0</v>
      </c>
      <c r="E8095" s="1">
        <v>1.7714699999999999E-12</v>
      </c>
      <c r="F8095" s="1">
        <v>-2.7203E-11</v>
      </c>
    </row>
    <row r="8096" spans="1:6" x14ac:dyDescent="0.45">
      <c r="A8096">
        <v>8094</v>
      </c>
      <c r="B8096">
        <v>3.1040100000000002</v>
      </c>
      <c r="C8096">
        <v>2.6920000000000002</v>
      </c>
      <c r="D8096">
        <v>0</v>
      </c>
      <c r="E8096" s="1">
        <v>-4.4754899999999999E-11</v>
      </c>
      <c r="F8096" s="1">
        <v>-2.1589399999999999E-11</v>
      </c>
    </row>
    <row r="8097" spans="1:6" x14ac:dyDescent="0.45">
      <c r="A8097">
        <v>8095</v>
      </c>
      <c r="B8097">
        <v>3.10439</v>
      </c>
      <c r="C8097">
        <v>2.6952099999999999</v>
      </c>
      <c r="D8097">
        <v>0</v>
      </c>
      <c r="E8097" s="1">
        <v>1.05764E-11</v>
      </c>
      <c r="F8097" s="1">
        <v>-9.5178199999999999E-12</v>
      </c>
    </row>
    <row r="8098" spans="1:6" x14ac:dyDescent="0.45">
      <c r="A8098">
        <v>8096</v>
      </c>
      <c r="B8098">
        <v>3.1047799999999999</v>
      </c>
      <c r="C8098">
        <v>2.69841</v>
      </c>
      <c r="D8098">
        <v>0</v>
      </c>
      <c r="E8098" s="1">
        <v>8.1915800000000005E-11</v>
      </c>
      <c r="F8098" s="1">
        <v>-1.42669E-10</v>
      </c>
    </row>
    <row r="8099" spans="1:6" x14ac:dyDescent="0.45">
      <c r="A8099">
        <v>8097</v>
      </c>
      <c r="B8099">
        <v>3.1051600000000001</v>
      </c>
      <c r="C8099">
        <v>2.7016100000000001</v>
      </c>
      <c r="D8099">
        <v>0</v>
      </c>
      <c r="E8099" s="1">
        <v>-1.45869E-10</v>
      </c>
      <c r="F8099" s="1">
        <v>-1.07045E-10</v>
      </c>
    </row>
    <row r="8100" spans="1:6" x14ac:dyDescent="0.45">
      <c r="A8100">
        <v>8098</v>
      </c>
      <c r="B8100">
        <v>3.10554</v>
      </c>
      <c r="C8100">
        <v>2.7048199999999998</v>
      </c>
      <c r="D8100">
        <v>0</v>
      </c>
      <c r="E8100" s="1">
        <v>1.7244900000000001E-11</v>
      </c>
      <c r="F8100" s="1">
        <v>-3.7461899999999997E-11</v>
      </c>
    </row>
    <row r="8101" spans="1:6" x14ac:dyDescent="0.45">
      <c r="A8101">
        <v>8099</v>
      </c>
      <c r="B8101">
        <v>3.1059299999999999</v>
      </c>
      <c r="C8101">
        <v>2.7080199999999999</v>
      </c>
      <c r="D8101">
        <v>0</v>
      </c>
      <c r="E8101" s="1">
        <v>-5.82911E-12</v>
      </c>
      <c r="F8101" s="1">
        <v>8.1514100000000003E-12</v>
      </c>
    </row>
    <row r="8102" spans="1:6" x14ac:dyDescent="0.45">
      <c r="A8102">
        <v>8100</v>
      </c>
      <c r="B8102">
        <v>3.1063100000000001</v>
      </c>
      <c r="C8102">
        <v>2.71122</v>
      </c>
      <c r="D8102">
        <v>0</v>
      </c>
      <c r="E8102" s="1">
        <v>-2.2438E-10</v>
      </c>
      <c r="F8102" s="1">
        <v>2.24532E-11</v>
      </c>
    </row>
    <row r="8103" spans="1:6" x14ac:dyDescent="0.45">
      <c r="A8103">
        <v>8101</v>
      </c>
      <c r="B8103">
        <v>3.10669</v>
      </c>
      <c r="C8103">
        <v>2.7144200000000001</v>
      </c>
      <c r="D8103">
        <v>0</v>
      </c>
      <c r="E8103" s="1">
        <v>3.8143999999999998E-10</v>
      </c>
      <c r="F8103" s="1">
        <v>8.4291199999999995E-11</v>
      </c>
    </row>
    <row r="8104" spans="1:6" x14ac:dyDescent="0.45">
      <c r="A8104">
        <v>8102</v>
      </c>
      <c r="B8104">
        <v>3.1070799999999998</v>
      </c>
      <c r="C8104">
        <v>2.7176200000000001</v>
      </c>
      <c r="D8104">
        <v>0</v>
      </c>
      <c r="E8104" s="1">
        <v>2.3226800000000001E-11</v>
      </c>
      <c r="F8104" s="1">
        <v>6.6721100000000003E-12</v>
      </c>
    </row>
    <row r="8105" spans="1:6" x14ac:dyDescent="0.45">
      <c r="A8105">
        <v>8103</v>
      </c>
      <c r="B8105">
        <v>3.1074600000000001</v>
      </c>
      <c r="C8105">
        <v>2.7208100000000002</v>
      </c>
      <c r="D8105">
        <v>0</v>
      </c>
      <c r="E8105" s="1">
        <v>1.42966E-11</v>
      </c>
      <c r="F8105" s="1">
        <v>-6.7894000000000006E-11</v>
      </c>
    </row>
    <row r="8106" spans="1:6" x14ac:dyDescent="0.45">
      <c r="A8106">
        <v>8104</v>
      </c>
      <c r="B8106">
        <v>3.10785</v>
      </c>
      <c r="C8106">
        <v>2.7240099999999998</v>
      </c>
      <c r="D8106">
        <v>0</v>
      </c>
      <c r="E8106" s="1">
        <v>1.6084899999999999E-12</v>
      </c>
      <c r="F8106" s="1">
        <v>-8.1297499999999998E-12</v>
      </c>
    </row>
    <row r="8107" spans="1:6" x14ac:dyDescent="0.45">
      <c r="A8107">
        <v>8105</v>
      </c>
      <c r="B8107">
        <v>3.1082299999999998</v>
      </c>
      <c r="C8107">
        <v>2.7271999999999998</v>
      </c>
      <c r="D8107">
        <v>0</v>
      </c>
      <c r="E8107" s="1">
        <v>2.7755599999999999E-11</v>
      </c>
      <c r="F8107" s="1">
        <v>-4.6371199999999999E-13</v>
      </c>
    </row>
    <row r="8108" spans="1:6" x14ac:dyDescent="0.45">
      <c r="A8108">
        <v>8106</v>
      </c>
      <c r="B8108">
        <v>3.1086100000000001</v>
      </c>
      <c r="C8108">
        <v>2.7303999999999999</v>
      </c>
      <c r="D8108">
        <v>0</v>
      </c>
      <c r="E8108" s="1">
        <v>-4.7508700000000003E-12</v>
      </c>
      <c r="F8108" s="1">
        <v>-6.5747400000000004E-11</v>
      </c>
    </row>
    <row r="8109" spans="1:6" x14ac:dyDescent="0.45">
      <c r="A8109">
        <v>8107</v>
      </c>
      <c r="B8109">
        <v>3.109</v>
      </c>
      <c r="C8109">
        <v>2.73359</v>
      </c>
      <c r="D8109">
        <v>0</v>
      </c>
      <c r="E8109" s="1">
        <v>-2.6978400000000001E-12</v>
      </c>
      <c r="F8109" s="1">
        <v>1.11313E-11</v>
      </c>
    </row>
    <row r="8110" spans="1:6" x14ac:dyDescent="0.45">
      <c r="A8110">
        <v>8108</v>
      </c>
      <c r="B8110">
        <v>3.1093799999999998</v>
      </c>
      <c r="C8110">
        <v>2.73678</v>
      </c>
      <c r="D8110">
        <v>0</v>
      </c>
      <c r="E8110" s="1">
        <v>-1.8778800000000001E-11</v>
      </c>
      <c r="F8110" s="1">
        <v>2.1622500000000001E-11</v>
      </c>
    </row>
    <row r="8111" spans="1:6" x14ac:dyDescent="0.45">
      <c r="A8111">
        <v>8109</v>
      </c>
      <c r="B8111">
        <v>3.1097600000000001</v>
      </c>
      <c r="C8111">
        <v>2.73997</v>
      </c>
      <c r="D8111">
        <v>0</v>
      </c>
      <c r="E8111" s="1">
        <v>2.5008900000000001E-11</v>
      </c>
      <c r="F8111" s="1">
        <v>1.4495000000000001E-11</v>
      </c>
    </row>
    <row r="8112" spans="1:6" x14ac:dyDescent="0.45">
      <c r="A8112">
        <v>8110</v>
      </c>
      <c r="B8112">
        <v>3.11015</v>
      </c>
      <c r="C8112">
        <v>2.74316</v>
      </c>
      <c r="D8112">
        <v>0</v>
      </c>
      <c r="E8112" s="1">
        <v>-6.1026700000000003E-12</v>
      </c>
      <c r="F8112" s="1">
        <v>3.3542399999999997E-11</v>
      </c>
    </row>
    <row r="8113" spans="1:6" x14ac:dyDescent="0.45">
      <c r="A8113">
        <v>8111</v>
      </c>
      <c r="B8113">
        <v>3.1105299999999998</v>
      </c>
      <c r="C8113">
        <v>2.7463500000000001</v>
      </c>
      <c r="D8113">
        <v>0</v>
      </c>
      <c r="E8113" s="1">
        <v>-8.0448999999999995E-11</v>
      </c>
      <c r="F8113" s="1">
        <v>-3.4246099999999998E-10</v>
      </c>
    </row>
    <row r="8114" spans="1:6" x14ac:dyDescent="0.45">
      <c r="A8114">
        <v>8112</v>
      </c>
      <c r="B8114">
        <v>3.1109100000000001</v>
      </c>
      <c r="C8114">
        <v>2.74953</v>
      </c>
      <c r="D8114">
        <v>0</v>
      </c>
      <c r="E8114" s="1">
        <v>1.13687E-12</v>
      </c>
      <c r="F8114" s="1">
        <v>-2.6108099999999999E-12</v>
      </c>
    </row>
    <row r="8115" spans="1:6" x14ac:dyDescent="0.45">
      <c r="A8115">
        <v>8113</v>
      </c>
      <c r="B8115">
        <v>3.1113</v>
      </c>
      <c r="C8115">
        <v>2.7527200000000001</v>
      </c>
      <c r="D8115">
        <v>0</v>
      </c>
      <c r="E8115" s="1">
        <v>6.1939199999999998E-10</v>
      </c>
      <c r="F8115" s="1">
        <v>7.8575E-10</v>
      </c>
    </row>
    <row r="8116" spans="1:6" x14ac:dyDescent="0.45">
      <c r="A8116">
        <v>8114</v>
      </c>
      <c r="B8116">
        <v>3.1116799999999998</v>
      </c>
      <c r="C8116">
        <v>2.7559</v>
      </c>
      <c r="D8116">
        <v>0</v>
      </c>
      <c r="E8116" s="1">
        <v>-1.1417100000000001E-11</v>
      </c>
      <c r="F8116" s="1">
        <v>-2.6286200000000001E-11</v>
      </c>
    </row>
    <row r="8117" spans="1:6" x14ac:dyDescent="0.45">
      <c r="A8117">
        <v>8115</v>
      </c>
      <c r="B8117">
        <v>3.11206</v>
      </c>
      <c r="C8117">
        <v>2.75909</v>
      </c>
      <c r="D8117">
        <v>0</v>
      </c>
      <c r="E8117" s="1">
        <v>-2.8417299999999999E-11</v>
      </c>
      <c r="F8117" s="1">
        <v>1.7737800000000001E-11</v>
      </c>
    </row>
    <row r="8118" spans="1:6" x14ac:dyDescent="0.45">
      <c r="A8118">
        <v>8116</v>
      </c>
      <c r="B8118">
        <v>3.1124499999999999</v>
      </c>
      <c r="C8118">
        <v>2.76227</v>
      </c>
      <c r="D8118">
        <v>0</v>
      </c>
      <c r="E8118" s="1">
        <v>-1.3397300000000001E-11</v>
      </c>
      <c r="F8118" s="1">
        <v>-3.59967E-11</v>
      </c>
    </row>
    <row r="8119" spans="1:6" x14ac:dyDescent="0.45">
      <c r="A8119">
        <v>8117</v>
      </c>
      <c r="B8119">
        <v>3.1128300000000002</v>
      </c>
      <c r="C8119">
        <v>2.76545</v>
      </c>
      <c r="D8119">
        <v>0</v>
      </c>
      <c r="E8119" s="1">
        <v>4.8789900000000001E-11</v>
      </c>
      <c r="F8119" s="1">
        <v>-6.5548600000000002E-11</v>
      </c>
    </row>
    <row r="8120" spans="1:6" x14ac:dyDescent="0.45">
      <c r="A8120">
        <v>8118</v>
      </c>
      <c r="B8120">
        <v>3.11321</v>
      </c>
      <c r="C8120">
        <v>2.7686299999999999</v>
      </c>
      <c r="D8120">
        <v>0</v>
      </c>
      <c r="E8120" s="1">
        <v>2.5276199999999999E-11</v>
      </c>
      <c r="F8120" s="1">
        <v>-3.1437600000000001E-11</v>
      </c>
    </row>
    <row r="8121" spans="1:6" x14ac:dyDescent="0.45">
      <c r="A8121">
        <v>8119</v>
      </c>
      <c r="B8121">
        <v>3.1135999999999999</v>
      </c>
      <c r="C8121">
        <v>2.7718099999999999</v>
      </c>
      <c r="D8121">
        <v>0</v>
      </c>
      <c r="E8121" s="1">
        <v>2.6081399999999998E-12</v>
      </c>
      <c r="F8121" s="1">
        <v>-3.7548000000000001E-12</v>
      </c>
    </row>
    <row r="8122" spans="1:6" x14ac:dyDescent="0.45">
      <c r="A8122">
        <v>8120</v>
      </c>
      <c r="B8122">
        <v>3.1139800000000002</v>
      </c>
      <c r="C8122">
        <v>2.7749799999999998</v>
      </c>
      <c r="D8122">
        <v>0</v>
      </c>
      <c r="E8122" s="1">
        <v>2.03975E-11</v>
      </c>
      <c r="F8122" s="1">
        <v>2.58292E-11</v>
      </c>
    </row>
    <row r="8123" spans="1:6" x14ac:dyDescent="0.45">
      <c r="A8123">
        <v>8121</v>
      </c>
      <c r="B8123">
        <v>3.11436</v>
      </c>
      <c r="C8123">
        <v>2.7781600000000002</v>
      </c>
      <c r="D8123">
        <v>0</v>
      </c>
      <c r="E8123" s="1">
        <v>-2.3506099999999999E-11</v>
      </c>
      <c r="F8123" s="1">
        <v>4.4120100000000003E-12</v>
      </c>
    </row>
    <row r="8124" spans="1:6" x14ac:dyDescent="0.45">
      <c r="A8124">
        <v>8122</v>
      </c>
      <c r="B8124">
        <v>3.1147499999999999</v>
      </c>
      <c r="C8124">
        <v>2.7813300000000001</v>
      </c>
      <c r="D8124">
        <v>0</v>
      </c>
      <c r="E8124" s="1">
        <v>5.5635500000000001E-11</v>
      </c>
      <c r="F8124" s="1">
        <v>6.4772599999999998E-12</v>
      </c>
    </row>
    <row r="8125" spans="1:6" x14ac:dyDescent="0.45">
      <c r="A8125">
        <v>8123</v>
      </c>
      <c r="B8125">
        <v>3.1151300000000002</v>
      </c>
      <c r="C8125">
        <v>2.78451</v>
      </c>
      <c r="D8125">
        <v>0</v>
      </c>
      <c r="E8125" s="1">
        <v>-3.55165E-11</v>
      </c>
      <c r="F8125" s="1">
        <v>1.38709E-10</v>
      </c>
    </row>
    <row r="8126" spans="1:6" x14ac:dyDescent="0.45">
      <c r="A8126">
        <v>8124</v>
      </c>
      <c r="B8126">
        <v>3.11551</v>
      </c>
      <c r="C8126">
        <v>2.7876799999999999</v>
      </c>
      <c r="D8126">
        <v>0</v>
      </c>
      <c r="E8126" s="1">
        <v>-1.15388E-10</v>
      </c>
      <c r="F8126" s="1">
        <v>-2.19845E-10</v>
      </c>
    </row>
    <row r="8127" spans="1:6" x14ac:dyDescent="0.45">
      <c r="A8127">
        <v>8125</v>
      </c>
      <c r="B8127">
        <v>3.1158999999999999</v>
      </c>
      <c r="C8127">
        <v>2.7908499999999998</v>
      </c>
      <c r="D8127">
        <v>0</v>
      </c>
      <c r="E8127" s="1">
        <v>-1.59122E-11</v>
      </c>
      <c r="F8127" s="1">
        <v>1.4199399999999999E-11</v>
      </c>
    </row>
    <row r="8128" spans="1:6" x14ac:dyDescent="0.45">
      <c r="A8128">
        <v>8126</v>
      </c>
      <c r="B8128">
        <v>3.1162800000000002</v>
      </c>
      <c r="C8128">
        <v>2.7940200000000002</v>
      </c>
      <c r="D8128">
        <v>0</v>
      </c>
      <c r="E8128" s="1">
        <v>3.1456600000000002E-11</v>
      </c>
      <c r="F8128" s="1">
        <v>-1.7991700000000001E-10</v>
      </c>
    </row>
    <row r="8129" spans="1:6" x14ac:dyDescent="0.45">
      <c r="A8129">
        <v>8127</v>
      </c>
      <c r="B8129">
        <v>3.1166700000000001</v>
      </c>
      <c r="C8129">
        <v>2.7971900000000001</v>
      </c>
      <c r="D8129">
        <v>0</v>
      </c>
      <c r="E8129" s="1">
        <v>1.6618699999999999E-11</v>
      </c>
      <c r="F8129" s="1">
        <v>-4.2634499999999999E-11</v>
      </c>
    </row>
    <row r="8130" spans="1:6" x14ac:dyDescent="0.45">
      <c r="A8130">
        <v>8128</v>
      </c>
      <c r="B8130">
        <v>3.1170499999999999</v>
      </c>
      <c r="C8130">
        <v>2.8003499999999999</v>
      </c>
      <c r="D8130">
        <v>0</v>
      </c>
      <c r="E8130" s="1">
        <v>-2.8790300000000001E-12</v>
      </c>
      <c r="F8130" s="1">
        <v>-4.7441599999999999E-11</v>
      </c>
    </row>
    <row r="8131" spans="1:6" x14ac:dyDescent="0.45">
      <c r="A8131">
        <v>8129</v>
      </c>
      <c r="B8131">
        <v>3.1174300000000001</v>
      </c>
      <c r="C8131">
        <v>2.8035199999999998</v>
      </c>
      <c r="D8131">
        <v>0</v>
      </c>
      <c r="E8131" s="1">
        <v>-7.4358300000000006E-12</v>
      </c>
      <c r="F8131" s="1">
        <v>-1.40338E-11</v>
      </c>
    </row>
    <row r="8132" spans="1:6" x14ac:dyDescent="0.45">
      <c r="A8132">
        <v>8130</v>
      </c>
      <c r="B8132">
        <v>3.11782</v>
      </c>
      <c r="C8132">
        <v>2.8066800000000001</v>
      </c>
      <c r="D8132">
        <v>0</v>
      </c>
      <c r="E8132" s="1">
        <v>-8.2538400000000007E-12</v>
      </c>
      <c r="F8132" s="1">
        <v>3.3966099999999998E-11</v>
      </c>
    </row>
    <row r="8133" spans="1:6" x14ac:dyDescent="0.45">
      <c r="A8133">
        <v>8131</v>
      </c>
      <c r="B8133">
        <v>3.1181999999999999</v>
      </c>
      <c r="C8133">
        <v>2.8098399999999999</v>
      </c>
      <c r="D8133">
        <v>0</v>
      </c>
      <c r="E8133" s="1">
        <v>2.1286999999999998E-11</v>
      </c>
      <c r="F8133" s="1">
        <v>-1.32242E-11</v>
      </c>
    </row>
    <row r="8134" spans="1:6" x14ac:dyDescent="0.45">
      <c r="A8134">
        <v>8132</v>
      </c>
      <c r="B8134">
        <v>3.1185800000000001</v>
      </c>
      <c r="C8134">
        <v>2.8130099999999998</v>
      </c>
      <c r="D8134">
        <v>0</v>
      </c>
      <c r="E8134" s="1">
        <v>1.2356799999999999E-11</v>
      </c>
      <c r="F8134" s="1">
        <v>-6.7515700000000002E-11</v>
      </c>
    </row>
    <row r="8135" spans="1:6" x14ac:dyDescent="0.45">
      <c r="A8135">
        <v>8133</v>
      </c>
      <c r="B8135">
        <v>3.11897</v>
      </c>
      <c r="C8135">
        <v>2.8161700000000001</v>
      </c>
      <c r="D8135">
        <v>0</v>
      </c>
      <c r="E8135" s="1">
        <v>-1.2425599999999999E-12</v>
      </c>
      <c r="F8135" s="1">
        <v>-4.5222700000000001E-11</v>
      </c>
    </row>
    <row r="8136" spans="1:6" x14ac:dyDescent="0.45">
      <c r="A8136">
        <v>8134</v>
      </c>
      <c r="B8136">
        <v>3.1193499999999998</v>
      </c>
      <c r="C8136">
        <v>2.8193199999999998</v>
      </c>
      <c r="D8136">
        <v>0</v>
      </c>
      <c r="E8136" s="1">
        <v>-2.3288E-11</v>
      </c>
      <c r="F8136" s="1">
        <v>4.4106699999999998E-12</v>
      </c>
    </row>
    <row r="8137" spans="1:6" x14ac:dyDescent="0.45">
      <c r="A8137">
        <v>8135</v>
      </c>
      <c r="B8137">
        <v>3.1197300000000001</v>
      </c>
      <c r="C8137">
        <v>2.8224800000000001</v>
      </c>
      <c r="D8137">
        <v>0</v>
      </c>
      <c r="E8137" s="1">
        <v>-1.5071499999999999E-11</v>
      </c>
      <c r="F8137" s="1">
        <v>1.0753899999999999E-11</v>
      </c>
    </row>
    <row r="8138" spans="1:6" x14ac:dyDescent="0.45">
      <c r="A8138">
        <v>8136</v>
      </c>
      <c r="B8138">
        <v>3.12012</v>
      </c>
      <c r="C8138">
        <v>2.8256399999999999</v>
      </c>
      <c r="D8138">
        <v>0</v>
      </c>
      <c r="E8138" s="1">
        <v>-1.7736900000000001E-12</v>
      </c>
      <c r="F8138" s="1">
        <v>-1.0194799999999999E-11</v>
      </c>
    </row>
    <row r="8139" spans="1:6" x14ac:dyDescent="0.45">
      <c r="A8139">
        <v>8137</v>
      </c>
      <c r="B8139">
        <v>3.1204999999999998</v>
      </c>
      <c r="C8139">
        <v>2.8287900000000001</v>
      </c>
      <c r="D8139">
        <v>0</v>
      </c>
      <c r="E8139" s="1">
        <v>2.9762E-11</v>
      </c>
      <c r="F8139" s="1">
        <v>-1.2166199999999999E-10</v>
      </c>
    </row>
    <row r="8140" spans="1:6" x14ac:dyDescent="0.45">
      <c r="A8140">
        <v>8138</v>
      </c>
      <c r="B8140">
        <v>3.1208800000000001</v>
      </c>
      <c r="C8140">
        <v>2.83195</v>
      </c>
      <c r="D8140">
        <v>0</v>
      </c>
      <c r="E8140" s="1">
        <v>-9.4893000000000008E-12</v>
      </c>
      <c r="F8140" s="1">
        <v>-6.5912199999999999E-12</v>
      </c>
    </row>
    <row r="8141" spans="1:6" x14ac:dyDescent="0.45">
      <c r="A8141">
        <v>8139</v>
      </c>
      <c r="B8141">
        <v>3.12127</v>
      </c>
      <c r="C8141">
        <v>2.8351000000000002</v>
      </c>
      <c r="D8141">
        <v>0</v>
      </c>
      <c r="E8141" s="1">
        <v>-2.0592399999999999E-11</v>
      </c>
      <c r="F8141" s="1">
        <v>-7.0603699999999997E-11</v>
      </c>
    </row>
    <row r="8142" spans="1:6" x14ac:dyDescent="0.45">
      <c r="A8142">
        <v>8140</v>
      </c>
      <c r="B8142">
        <v>3.1216499999999998</v>
      </c>
      <c r="C8142">
        <v>2.8382499999999999</v>
      </c>
      <c r="D8142">
        <v>0</v>
      </c>
      <c r="E8142" s="1">
        <v>-1.08957E-11</v>
      </c>
      <c r="F8142" s="1">
        <v>3.6942600000000001E-12</v>
      </c>
    </row>
    <row r="8143" spans="1:6" x14ac:dyDescent="0.45">
      <c r="A8143">
        <v>8141</v>
      </c>
      <c r="B8143">
        <v>3.1220300000000001</v>
      </c>
      <c r="C8143">
        <v>2.8414000000000001</v>
      </c>
      <c r="D8143">
        <v>0</v>
      </c>
      <c r="E8143" s="1">
        <v>-3.4244199999999997E-11</v>
      </c>
      <c r="F8143" s="1">
        <v>-2.5285700000000002E-10</v>
      </c>
    </row>
    <row r="8144" spans="1:6" x14ac:dyDescent="0.45">
      <c r="A8144">
        <v>8142</v>
      </c>
      <c r="B8144">
        <v>3.12242</v>
      </c>
      <c r="C8144">
        <v>2.8445499999999999</v>
      </c>
      <c r="D8144">
        <v>0</v>
      </c>
      <c r="E8144" s="1">
        <v>2.2592600000000001E-11</v>
      </c>
      <c r="F8144" s="1">
        <v>-1.5043500000000001E-11</v>
      </c>
    </row>
    <row r="8145" spans="1:6" x14ac:dyDescent="0.45">
      <c r="A8145">
        <v>8143</v>
      </c>
      <c r="B8145">
        <v>3.1227999999999998</v>
      </c>
      <c r="C8145">
        <v>2.8476900000000001</v>
      </c>
      <c r="D8145">
        <v>0</v>
      </c>
      <c r="E8145" s="1">
        <v>-3.5899300000000003E-11</v>
      </c>
      <c r="F8145" s="1">
        <v>-7.03415E-11</v>
      </c>
    </row>
    <row r="8146" spans="1:6" x14ac:dyDescent="0.45">
      <c r="A8146">
        <v>8144</v>
      </c>
      <c r="B8146">
        <v>3.1231800000000001</v>
      </c>
      <c r="C8146">
        <v>2.8508399999999998</v>
      </c>
      <c r="D8146">
        <v>0</v>
      </c>
      <c r="E8146" s="1">
        <v>-5.5676800000000003E-11</v>
      </c>
      <c r="F8146" s="1">
        <v>-2.52172E-11</v>
      </c>
    </row>
    <row r="8147" spans="1:6" x14ac:dyDescent="0.45">
      <c r="A8147">
        <v>8145</v>
      </c>
      <c r="B8147">
        <v>3.12357</v>
      </c>
      <c r="C8147">
        <v>2.85398</v>
      </c>
      <c r="D8147">
        <v>0</v>
      </c>
      <c r="E8147" s="1">
        <v>2.6081399999999998E-12</v>
      </c>
      <c r="F8147" s="1">
        <v>-7.93394E-12</v>
      </c>
    </row>
    <row r="8148" spans="1:6" x14ac:dyDescent="0.45">
      <c r="A8148">
        <v>8146</v>
      </c>
      <c r="B8148">
        <v>3.1239499999999998</v>
      </c>
      <c r="C8148">
        <v>2.8571200000000001</v>
      </c>
      <c r="D8148">
        <v>0</v>
      </c>
      <c r="E8148" s="1">
        <v>-1.3852499999999999E-10</v>
      </c>
      <c r="F8148" s="1">
        <v>-5.0136700000000002E-11</v>
      </c>
    </row>
    <row r="8149" spans="1:6" x14ac:dyDescent="0.45">
      <c r="A8149">
        <v>8147</v>
      </c>
      <c r="B8149">
        <v>3.1243400000000001</v>
      </c>
      <c r="C8149">
        <v>2.8602599999999998</v>
      </c>
      <c r="D8149">
        <v>0</v>
      </c>
      <c r="E8149" s="1">
        <v>-1.67626E-11</v>
      </c>
      <c r="F8149" s="1">
        <v>8.7404400000000007E-12</v>
      </c>
    </row>
    <row r="8150" spans="1:6" x14ac:dyDescent="0.45">
      <c r="A8150">
        <v>8148</v>
      </c>
      <c r="B8150">
        <v>3.1247199999999999</v>
      </c>
      <c r="C8150">
        <v>2.8633999999999999</v>
      </c>
      <c r="D8150">
        <v>0</v>
      </c>
      <c r="E8150" s="1">
        <v>2.9297500000000003E-11</v>
      </c>
      <c r="F8150" s="1">
        <v>1.18221E-11</v>
      </c>
    </row>
    <row r="8151" spans="1:6" x14ac:dyDescent="0.45">
      <c r="A8151">
        <v>8149</v>
      </c>
      <c r="B8151">
        <v>3.1251000000000002</v>
      </c>
      <c r="C8151">
        <v>2.8665400000000001</v>
      </c>
      <c r="D8151">
        <v>0</v>
      </c>
      <c r="E8151" s="1">
        <v>-2.16138E-11</v>
      </c>
      <c r="F8151" s="1">
        <v>-2.5054900000000001E-11</v>
      </c>
    </row>
    <row r="8152" spans="1:6" x14ac:dyDescent="0.45">
      <c r="A8152">
        <v>8150</v>
      </c>
      <c r="B8152">
        <v>3.1254900000000001</v>
      </c>
      <c r="C8152">
        <v>2.8696799999999998</v>
      </c>
      <c r="D8152">
        <v>0</v>
      </c>
      <c r="E8152" s="1">
        <v>1.7263500000000001E-11</v>
      </c>
      <c r="F8152" s="1">
        <v>9.8064300000000003E-12</v>
      </c>
    </row>
    <row r="8153" spans="1:6" x14ac:dyDescent="0.45">
      <c r="A8153">
        <v>8151</v>
      </c>
      <c r="B8153">
        <v>3.1258699999999999</v>
      </c>
      <c r="C8153">
        <v>2.8728099999999999</v>
      </c>
      <c r="D8153">
        <v>0</v>
      </c>
      <c r="E8153" s="1">
        <v>-2.35278E-12</v>
      </c>
      <c r="F8153" s="1">
        <v>-4.9288300000000001E-12</v>
      </c>
    </row>
    <row r="8154" spans="1:6" x14ac:dyDescent="0.45">
      <c r="A8154">
        <v>8152</v>
      </c>
      <c r="B8154">
        <v>3.1262500000000002</v>
      </c>
      <c r="C8154">
        <v>2.87595</v>
      </c>
      <c r="D8154">
        <v>0</v>
      </c>
      <c r="E8154" s="1">
        <v>-1.6091599999999999E-11</v>
      </c>
      <c r="F8154" s="1">
        <v>6.0077599999999998E-12</v>
      </c>
    </row>
    <row r="8155" spans="1:6" x14ac:dyDescent="0.45">
      <c r="A8155">
        <v>8153</v>
      </c>
      <c r="B8155">
        <v>3.1266400000000001</v>
      </c>
      <c r="C8155">
        <v>2.8790800000000001</v>
      </c>
      <c r="D8155">
        <v>0</v>
      </c>
      <c r="E8155" s="1">
        <v>1.4903100000000001E-10</v>
      </c>
      <c r="F8155" s="1">
        <v>2.8825100000000001E-11</v>
      </c>
    </row>
    <row r="8156" spans="1:6" x14ac:dyDescent="0.45">
      <c r="A8156">
        <v>8154</v>
      </c>
      <c r="B8156">
        <v>3.1270199999999999</v>
      </c>
      <c r="C8156">
        <v>2.8822100000000002</v>
      </c>
      <c r="D8156">
        <v>0</v>
      </c>
      <c r="E8156" s="1">
        <v>-2.3794300000000001E-12</v>
      </c>
      <c r="F8156" s="1">
        <v>-3.1980699999999999E-12</v>
      </c>
    </row>
    <row r="8157" spans="1:6" x14ac:dyDescent="0.45">
      <c r="A8157">
        <v>8155</v>
      </c>
      <c r="B8157">
        <v>3.1274000000000002</v>
      </c>
      <c r="C8157">
        <v>2.8853399999999998</v>
      </c>
      <c r="D8157">
        <v>0</v>
      </c>
      <c r="E8157" s="1">
        <v>1.4759700000000001E-11</v>
      </c>
      <c r="F8157" s="1">
        <v>-1.11298E-11</v>
      </c>
    </row>
    <row r="8158" spans="1:6" x14ac:dyDescent="0.45">
      <c r="A8158">
        <v>8156</v>
      </c>
      <c r="B8158">
        <v>3.1277900000000001</v>
      </c>
      <c r="C8158">
        <v>2.8884699999999999</v>
      </c>
      <c r="D8158">
        <v>0</v>
      </c>
      <c r="E8158" s="1">
        <v>6.6293600000000003E-12</v>
      </c>
      <c r="F8158" s="1">
        <v>-2.1800400000000001E-10</v>
      </c>
    </row>
    <row r="8159" spans="1:6" x14ac:dyDescent="0.45">
      <c r="A8159">
        <v>8157</v>
      </c>
      <c r="B8159">
        <v>3.1281699999999999</v>
      </c>
      <c r="C8159">
        <v>2.8915899999999999</v>
      </c>
      <c r="D8159">
        <v>0</v>
      </c>
      <c r="E8159" s="1">
        <v>6.2270600000000006E-11</v>
      </c>
      <c r="F8159" s="1">
        <v>3.0851700000000001E-11</v>
      </c>
    </row>
    <row r="8160" spans="1:6" x14ac:dyDescent="0.45">
      <c r="A8160">
        <v>8158</v>
      </c>
      <c r="B8160">
        <v>3.1285500000000002</v>
      </c>
      <c r="C8160">
        <v>2.89472</v>
      </c>
      <c r="D8160">
        <v>0</v>
      </c>
      <c r="E8160" s="1">
        <v>-5.3170400000000001E-11</v>
      </c>
      <c r="F8160" s="1">
        <v>-3.5416100000000003E-11</v>
      </c>
    </row>
    <row r="8161" spans="1:6" x14ac:dyDescent="0.45">
      <c r="A8161">
        <v>8159</v>
      </c>
      <c r="B8161">
        <v>3.1289400000000001</v>
      </c>
      <c r="C8161">
        <v>2.89784</v>
      </c>
      <c r="D8161">
        <v>0</v>
      </c>
      <c r="E8161" s="1">
        <v>4.3136200000000003E-11</v>
      </c>
      <c r="F8161" s="1">
        <v>-1.95632E-11</v>
      </c>
    </row>
    <row r="8162" spans="1:6" x14ac:dyDescent="0.45">
      <c r="A8162">
        <v>8160</v>
      </c>
      <c r="B8162">
        <v>3.1293199999999999</v>
      </c>
      <c r="C8162">
        <v>2.90096</v>
      </c>
      <c r="D8162">
        <v>0</v>
      </c>
      <c r="E8162" s="1">
        <v>4.03455E-12</v>
      </c>
      <c r="F8162" s="1">
        <v>1.3790200000000001E-11</v>
      </c>
    </row>
    <row r="8163" spans="1:6" x14ac:dyDescent="0.45">
      <c r="A8163">
        <v>8161</v>
      </c>
      <c r="B8163">
        <v>3.1297000000000001</v>
      </c>
      <c r="C8163">
        <v>2.90408</v>
      </c>
      <c r="D8163">
        <v>0</v>
      </c>
      <c r="E8163" s="1">
        <v>2.74403E-12</v>
      </c>
      <c r="F8163" s="1">
        <v>-2.14465E-11</v>
      </c>
    </row>
    <row r="8164" spans="1:6" x14ac:dyDescent="0.45">
      <c r="A8164">
        <v>8162</v>
      </c>
      <c r="B8164">
        <v>3.13009</v>
      </c>
      <c r="C8164">
        <v>2.9072</v>
      </c>
      <c r="D8164">
        <v>0</v>
      </c>
      <c r="E8164" s="1">
        <v>2.50999E-11</v>
      </c>
      <c r="F8164" s="1">
        <v>-1.8448500000000002E-12</v>
      </c>
    </row>
    <row r="8165" spans="1:6" x14ac:dyDescent="0.45">
      <c r="A8165">
        <v>8163</v>
      </c>
      <c r="B8165">
        <v>3.1304699999999999</v>
      </c>
      <c r="C8165">
        <v>2.91032</v>
      </c>
      <c r="D8165">
        <v>0</v>
      </c>
      <c r="E8165" s="1">
        <v>7.5628799999999994E-11</v>
      </c>
      <c r="F8165" s="1">
        <v>-2.30966E-10</v>
      </c>
    </row>
    <row r="8166" spans="1:6" x14ac:dyDescent="0.45">
      <c r="A8166">
        <v>8164</v>
      </c>
      <c r="B8166">
        <v>3.1308500000000001</v>
      </c>
      <c r="C8166">
        <v>2.91343</v>
      </c>
      <c r="D8166">
        <v>0</v>
      </c>
      <c r="E8166" s="1">
        <v>-2.8836900000000001E-11</v>
      </c>
      <c r="F8166" s="1">
        <v>1.9601700000000001E-10</v>
      </c>
    </row>
    <row r="8167" spans="1:6" x14ac:dyDescent="0.45">
      <c r="A8167">
        <v>8165</v>
      </c>
      <c r="B8167">
        <v>3.13124</v>
      </c>
      <c r="C8167">
        <v>2.91655</v>
      </c>
      <c r="D8167">
        <v>0</v>
      </c>
      <c r="E8167" s="1">
        <v>6.5840700000000002E-12</v>
      </c>
      <c r="F8167" s="1">
        <v>2.7501000000000001E-11</v>
      </c>
    </row>
    <row r="8168" spans="1:6" x14ac:dyDescent="0.45">
      <c r="A8168">
        <v>8166</v>
      </c>
      <c r="B8168">
        <v>3.1316199999999998</v>
      </c>
      <c r="C8168">
        <v>2.9196599999999999</v>
      </c>
      <c r="D8168">
        <v>0</v>
      </c>
      <c r="E8168" s="1">
        <v>1.07088E-11</v>
      </c>
      <c r="F8168" s="1">
        <v>-5.7164899999999998E-11</v>
      </c>
    </row>
    <row r="8169" spans="1:6" x14ac:dyDescent="0.45">
      <c r="A8169">
        <v>8167</v>
      </c>
      <c r="B8169">
        <v>3.1320100000000002</v>
      </c>
      <c r="C8169">
        <v>2.9227699999999999</v>
      </c>
      <c r="D8169">
        <v>0</v>
      </c>
      <c r="E8169" s="1">
        <v>-1.9885800000000001E-10</v>
      </c>
      <c r="F8169" s="1">
        <v>-1.42798E-10</v>
      </c>
    </row>
    <row r="8170" spans="1:6" x14ac:dyDescent="0.45">
      <c r="A8170">
        <v>8168</v>
      </c>
      <c r="B8170">
        <v>3.13239</v>
      </c>
      <c r="C8170">
        <v>2.9258799999999998</v>
      </c>
      <c r="D8170">
        <v>0</v>
      </c>
      <c r="E8170" s="1">
        <v>6.9087000000000002E-12</v>
      </c>
      <c r="F8170" s="1">
        <v>-1.42428E-11</v>
      </c>
    </row>
    <row r="8171" spans="1:6" x14ac:dyDescent="0.45">
      <c r="A8171">
        <v>8169</v>
      </c>
      <c r="B8171">
        <v>3.1327699999999998</v>
      </c>
      <c r="C8171">
        <v>2.9289800000000001</v>
      </c>
      <c r="D8171">
        <v>0</v>
      </c>
      <c r="E8171" s="1">
        <v>-1.19664E-11</v>
      </c>
      <c r="F8171" s="1">
        <v>3.6543600000000001E-11</v>
      </c>
    </row>
    <row r="8172" spans="1:6" x14ac:dyDescent="0.45">
      <c r="A8172">
        <v>8170</v>
      </c>
      <c r="B8172">
        <v>3.1331600000000002</v>
      </c>
      <c r="C8172">
        <v>2.9320900000000001</v>
      </c>
      <c r="D8172">
        <v>0</v>
      </c>
      <c r="E8172" s="1">
        <v>-1.3291699999999999E-10</v>
      </c>
      <c r="F8172" s="1">
        <v>-1.32685E-11</v>
      </c>
    </row>
    <row r="8173" spans="1:6" x14ac:dyDescent="0.45">
      <c r="A8173">
        <v>8171</v>
      </c>
      <c r="B8173">
        <v>3.13354</v>
      </c>
      <c r="C8173">
        <v>2.93519</v>
      </c>
      <c r="D8173">
        <v>0</v>
      </c>
      <c r="E8173" s="1">
        <v>-3.28177E-11</v>
      </c>
      <c r="F8173" s="1">
        <v>-3.2921499999999998E-10</v>
      </c>
    </row>
    <row r="8174" spans="1:6" x14ac:dyDescent="0.45">
      <c r="A8174">
        <v>8172</v>
      </c>
      <c r="B8174">
        <v>3.1339199999999998</v>
      </c>
      <c r="C8174">
        <v>2.9382999999999999</v>
      </c>
      <c r="D8174">
        <v>0</v>
      </c>
      <c r="E8174" s="1">
        <v>5.8479400000000004E-11</v>
      </c>
      <c r="F8174" s="1">
        <v>-1.3580499999999999E-11</v>
      </c>
    </row>
    <row r="8175" spans="1:6" x14ac:dyDescent="0.45">
      <c r="A8175">
        <v>8173</v>
      </c>
      <c r="B8175">
        <v>3.1343100000000002</v>
      </c>
      <c r="C8175">
        <v>2.9413999999999998</v>
      </c>
      <c r="D8175">
        <v>0</v>
      </c>
      <c r="E8175" s="1">
        <v>3.13412E-11</v>
      </c>
      <c r="F8175" s="1">
        <v>-9.5761500000000001E-11</v>
      </c>
    </row>
    <row r="8176" spans="1:6" x14ac:dyDescent="0.45">
      <c r="A8176">
        <v>8174</v>
      </c>
      <c r="B8176">
        <v>3.13469</v>
      </c>
      <c r="C8176">
        <v>2.9445000000000001</v>
      </c>
      <c r="D8176">
        <v>0</v>
      </c>
      <c r="E8176" s="1">
        <v>-1.22031E-11</v>
      </c>
      <c r="F8176" s="1">
        <v>-1.75255E-11</v>
      </c>
    </row>
    <row r="8177" spans="1:6" x14ac:dyDescent="0.45">
      <c r="A8177">
        <v>8175</v>
      </c>
      <c r="B8177">
        <v>3.1350699999999998</v>
      </c>
      <c r="C8177">
        <v>2.9476</v>
      </c>
      <c r="D8177">
        <v>0</v>
      </c>
      <c r="E8177" s="1">
        <v>1.8598900000000001E-11</v>
      </c>
      <c r="F8177" s="1">
        <v>2.84855E-11</v>
      </c>
    </row>
    <row r="8178" spans="1:6" x14ac:dyDescent="0.45">
      <c r="A8178">
        <v>8176</v>
      </c>
      <c r="B8178">
        <v>3.1354600000000001</v>
      </c>
      <c r="C8178">
        <v>2.9506899999999998</v>
      </c>
      <c r="D8178">
        <v>0</v>
      </c>
      <c r="E8178" s="1">
        <v>7.5605299999999999E-11</v>
      </c>
      <c r="F8178" s="1">
        <v>-3.5951900000000002E-12</v>
      </c>
    </row>
    <row r="8179" spans="1:6" x14ac:dyDescent="0.45">
      <c r="A8179">
        <v>8177</v>
      </c>
      <c r="B8179">
        <v>3.13584</v>
      </c>
      <c r="C8179">
        <v>2.9537900000000001</v>
      </c>
      <c r="D8179">
        <v>0</v>
      </c>
      <c r="E8179" s="1">
        <v>-4.7863899999999998E-12</v>
      </c>
      <c r="F8179" s="1">
        <v>-4.6430999999999999E-12</v>
      </c>
    </row>
    <row r="8180" spans="1:6" x14ac:dyDescent="0.45">
      <c r="A8180">
        <v>8178</v>
      </c>
      <c r="B8180">
        <v>3.1362199999999998</v>
      </c>
      <c r="C8180">
        <v>2.95688</v>
      </c>
      <c r="D8180">
        <v>0</v>
      </c>
      <c r="E8180" s="1">
        <v>-8.4114900000000005E-12</v>
      </c>
      <c r="F8180" s="1">
        <v>-4.4812300000000001E-11</v>
      </c>
    </row>
    <row r="8181" spans="1:6" x14ac:dyDescent="0.45">
      <c r="A8181">
        <v>8179</v>
      </c>
      <c r="B8181">
        <v>3.1366100000000001</v>
      </c>
      <c r="C8181">
        <v>2.9599700000000002</v>
      </c>
      <c r="D8181">
        <v>0</v>
      </c>
      <c r="E8181" s="1">
        <v>2.64819E-11</v>
      </c>
      <c r="F8181" s="1">
        <v>9.0676199999999994E-11</v>
      </c>
    </row>
    <row r="8182" spans="1:6" x14ac:dyDescent="0.45">
      <c r="A8182">
        <v>8180</v>
      </c>
      <c r="B8182">
        <v>3.1369899999999999</v>
      </c>
      <c r="C8182">
        <v>2.96306</v>
      </c>
      <c r="D8182">
        <v>0</v>
      </c>
      <c r="E8182" s="1">
        <v>-7.0272699999999998E-12</v>
      </c>
      <c r="F8182" s="1">
        <v>-7.2102099999999999E-11</v>
      </c>
    </row>
    <row r="8183" spans="1:6" x14ac:dyDescent="0.45">
      <c r="A8183">
        <v>8181</v>
      </c>
      <c r="B8183">
        <v>3.1373700000000002</v>
      </c>
      <c r="C8183">
        <v>2.9661499999999998</v>
      </c>
      <c r="D8183">
        <v>0</v>
      </c>
      <c r="E8183" s="1">
        <v>2.4176699999999999E-11</v>
      </c>
      <c r="F8183" s="1">
        <v>-3.8981900000000002E-11</v>
      </c>
    </row>
    <row r="8184" spans="1:6" x14ac:dyDescent="0.45">
      <c r="A8184">
        <v>8182</v>
      </c>
      <c r="B8184">
        <v>3.1377600000000001</v>
      </c>
      <c r="C8184">
        <v>2.96923</v>
      </c>
      <c r="D8184">
        <v>0</v>
      </c>
      <c r="E8184" s="1">
        <v>-4.21823E-11</v>
      </c>
      <c r="F8184" s="1">
        <v>-3.79415E-11</v>
      </c>
    </row>
    <row r="8185" spans="1:6" x14ac:dyDescent="0.45">
      <c r="A8185">
        <v>8183</v>
      </c>
      <c r="B8185">
        <v>3.1381399999999999</v>
      </c>
      <c r="C8185">
        <v>2.9723199999999999</v>
      </c>
      <c r="D8185">
        <v>0</v>
      </c>
      <c r="E8185" s="1">
        <v>-3.76903E-11</v>
      </c>
      <c r="F8185" s="1">
        <v>-1.6637600000000001E-11</v>
      </c>
    </row>
    <row r="8186" spans="1:6" x14ac:dyDescent="0.45">
      <c r="A8186">
        <v>8184</v>
      </c>
      <c r="B8186">
        <v>3.1385200000000002</v>
      </c>
      <c r="C8186">
        <v>2.9754</v>
      </c>
      <c r="D8186">
        <v>0</v>
      </c>
      <c r="E8186" s="1">
        <v>4.1911799999999999E-11</v>
      </c>
      <c r="F8186" s="1">
        <v>2.2273000000000001E-11</v>
      </c>
    </row>
    <row r="8187" spans="1:6" x14ac:dyDescent="0.45">
      <c r="A8187">
        <v>8185</v>
      </c>
      <c r="B8187">
        <v>3.1389100000000001</v>
      </c>
      <c r="C8187">
        <v>2.9784799999999998</v>
      </c>
      <c r="D8187">
        <v>0</v>
      </c>
      <c r="E8187" s="1">
        <v>2.0305100000000001E-11</v>
      </c>
      <c r="F8187" s="1">
        <v>-4.5890800000000001E-12</v>
      </c>
    </row>
    <row r="8188" spans="1:6" x14ac:dyDescent="0.45">
      <c r="A8188">
        <v>8186</v>
      </c>
      <c r="B8188">
        <v>3.1392899999999999</v>
      </c>
      <c r="C8188">
        <v>2.98156</v>
      </c>
      <c r="D8188">
        <v>0</v>
      </c>
      <c r="E8188" s="1">
        <v>-1.05306E-10</v>
      </c>
      <c r="F8188" s="1">
        <v>-3.42777E-10</v>
      </c>
    </row>
    <row r="8189" spans="1:6" x14ac:dyDescent="0.45">
      <c r="A8189">
        <v>8187</v>
      </c>
      <c r="B8189">
        <v>3.1396799999999998</v>
      </c>
      <c r="C8189">
        <v>2.9846400000000002</v>
      </c>
      <c r="D8189">
        <v>0</v>
      </c>
      <c r="E8189" s="1">
        <v>-8.8258300000000002E-12</v>
      </c>
      <c r="F8189" s="1">
        <v>3.36653E-11</v>
      </c>
    </row>
    <row r="8190" spans="1:6" x14ac:dyDescent="0.45">
      <c r="A8190">
        <v>8188</v>
      </c>
      <c r="B8190">
        <v>3.1400600000000001</v>
      </c>
      <c r="C8190">
        <v>2.9877099999999999</v>
      </c>
      <c r="D8190">
        <v>0</v>
      </c>
      <c r="E8190" s="1">
        <v>5.9281499999999999E-12</v>
      </c>
      <c r="F8190" s="1">
        <v>-2.0280299999999999E-11</v>
      </c>
    </row>
    <row r="8191" spans="1:6" x14ac:dyDescent="0.45">
      <c r="A8191">
        <v>8189</v>
      </c>
      <c r="B8191">
        <v>3.1404399999999999</v>
      </c>
      <c r="C8191">
        <v>2.9907900000000001</v>
      </c>
      <c r="D8191">
        <v>0</v>
      </c>
      <c r="E8191" s="1">
        <v>-4.8836499999999997E-12</v>
      </c>
      <c r="F8191" s="1">
        <v>3.6998200000000003E-12</v>
      </c>
    </row>
    <row r="8192" spans="1:6" x14ac:dyDescent="0.45">
      <c r="A8192">
        <v>8190</v>
      </c>
      <c r="B8192">
        <v>3.1408299999999998</v>
      </c>
      <c r="C8192">
        <v>2.9938600000000002</v>
      </c>
      <c r="D8192">
        <v>0</v>
      </c>
      <c r="E8192" s="1">
        <v>-4.9237899999999999E-11</v>
      </c>
      <c r="F8192" s="1">
        <v>-1.24495E-11</v>
      </c>
    </row>
    <row r="8193" spans="1:6" x14ac:dyDescent="0.45">
      <c r="A8193">
        <v>8191</v>
      </c>
      <c r="B8193">
        <v>3.1412100000000001</v>
      </c>
      <c r="C8193">
        <v>2.9969299999999999</v>
      </c>
      <c r="D8193">
        <v>0</v>
      </c>
      <c r="E8193" s="1">
        <v>4.88409E-12</v>
      </c>
      <c r="F8193" s="1">
        <v>-3.16111E-12</v>
      </c>
    </row>
    <row r="8194" spans="1:6" x14ac:dyDescent="0.45">
      <c r="A8194">
        <v>8192</v>
      </c>
      <c r="B8194">
        <v>3.1415899999999999</v>
      </c>
      <c r="C8194">
        <v>3</v>
      </c>
      <c r="D8194">
        <v>0</v>
      </c>
      <c r="E8194" s="1">
        <v>-3.77476E-14</v>
      </c>
      <c r="F8194" s="1">
        <v>1.0283000000000001E-11</v>
      </c>
    </row>
    <row r="8195" spans="1:6" x14ac:dyDescent="0.45">
      <c r="A8195">
        <v>8193</v>
      </c>
      <c r="B8195">
        <v>3.1419800000000002</v>
      </c>
      <c r="C8195">
        <v>3.0030700000000001</v>
      </c>
      <c r="D8195">
        <v>0</v>
      </c>
      <c r="E8195" s="1">
        <v>1.06954E-11</v>
      </c>
      <c r="F8195" s="1">
        <v>-9.2520400000000002E-12</v>
      </c>
    </row>
    <row r="8196" spans="1:6" x14ac:dyDescent="0.45">
      <c r="A8196">
        <v>8194</v>
      </c>
      <c r="B8196">
        <v>3.14236</v>
      </c>
      <c r="C8196">
        <v>3.0061300000000002</v>
      </c>
      <c r="D8196">
        <v>0</v>
      </c>
      <c r="E8196" s="1">
        <v>-9.2347500000000001E-11</v>
      </c>
      <c r="F8196" s="1">
        <v>6.3290699999999999E-11</v>
      </c>
    </row>
    <row r="8197" spans="1:6" x14ac:dyDescent="0.45">
      <c r="A8197">
        <v>8195</v>
      </c>
      <c r="B8197">
        <v>3.1427399999999999</v>
      </c>
      <c r="C8197">
        <v>3.0091999999999999</v>
      </c>
      <c r="D8197">
        <v>0</v>
      </c>
      <c r="E8197" s="1">
        <v>-1.5215400000000001E-11</v>
      </c>
      <c r="F8197" s="1">
        <v>-2.6391499999999999E-11</v>
      </c>
    </row>
    <row r="8198" spans="1:6" x14ac:dyDescent="0.45">
      <c r="A8198">
        <v>8196</v>
      </c>
      <c r="B8198">
        <v>3.1431300000000002</v>
      </c>
      <c r="C8198">
        <v>3.0122599999999999</v>
      </c>
      <c r="D8198">
        <v>0</v>
      </c>
      <c r="E8198" s="1">
        <v>-2.6009399999999999E-11</v>
      </c>
      <c r="F8198" s="1">
        <v>-7.7645699999999997E-11</v>
      </c>
    </row>
    <row r="8199" spans="1:6" x14ac:dyDescent="0.45">
      <c r="A8199">
        <v>8197</v>
      </c>
      <c r="B8199">
        <v>3.14351</v>
      </c>
      <c r="C8199">
        <v>3.01532</v>
      </c>
      <c r="D8199">
        <v>0</v>
      </c>
      <c r="E8199" s="1">
        <v>2.5082600000000001E-11</v>
      </c>
      <c r="F8199" s="1">
        <v>2.2306099999999999E-11</v>
      </c>
    </row>
    <row r="8200" spans="1:6" x14ac:dyDescent="0.45">
      <c r="A8200">
        <v>8198</v>
      </c>
      <c r="B8200">
        <v>3.1438899999999999</v>
      </c>
      <c r="C8200">
        <v>3.0183800000000001</v>
      </c>
      <c r="D8200">
        <v>0</v>
      </c>
      <c r="E8200" s="1">
        <v>-5.4405400000000002E-12</v>
      </c>
      <c r="F8200" s="1">
        <v>-2.3168699999999998E-11</v>
      </c>
    </row>
    <row r="8201" spans="1:6" x14ac:dyDescent="0.45">
      <c r="A8201">
        <v>8199</v>
      </c>
      <c r="B8201">
        <v>3.1442800000000002</v>
      </c>
      <c r="C8201">
        <v>3.0214300000000001</v>
      </c>
      <c r="D8201">
        <v>0</v>
      </c>
      <c r="E8201" s="1">
        <v>-1.17235E-11</v>
      </c>
      <c r="F8201" s="1">
        <v>-1.7194100000000001E-10</v>
      </c>
    </row>
    <row r="8202" spans="1:6" x14ac:dyDescent="0.45">
      <c r="A8202">
        <v>8200</v>
      </c>
      <c r="B8202">
        <v>3.14466</v>
      </c>
      <c r="C8202">
        <v>3.0244900000000001</v>
      </c>
      <c r="D8202">
        <v>0</v>
      </c>
      <c r="E8202" s="1">
        <v>6.3966600000000003E-12</v>
      </c>
      <c r="F8202" s="1">
        <v>-2.8335699999999999E-11</v>
      </c>
    </row>
    <row r="8203" spans="1:6" x14ac:dyDescent="0.45">
      <c r="A8203">
        <v>8201</v>
      </c>
      <c r="B8203">
        <v>3.1450399999999998</v>
      </c>
      <c r="C8203">
        <v>3.0275400000000001</v>
      </c>
      <c r="D8203">
        <v>0</v>
      </c>
      <c r="E8203" s="1">
        <v>5.14309E-11</v>
      </c>
      <c r="F8203" s="1">
        <v>-3.6192500000000002E-10</v>
      </c>
    </row>
    <row r="8204" spans="1:6" x14ac:dyDescent="0.45">
      <c r="A8204">
        <v>8202</v>
      </c>
      <c r="B8204">
        <v>3.1454300000000002</v>
      </c>
      <c r="C8204">
        <v>3.0305900000000001</v>
      </c>
      <c r="D8204">
        <v>0</v>
      </c>
      <c r="E8204" s="1">
        <v>9.3607799999999997E-11</v>
      </c>
      <c r="F8204" s="1">
        <v>-1.4494899999999999E-10</v>
      </c>
    </row>
    <row r="8205" spans="1:6" x14ac:dyDescent="0.45">
      <c r="A8205">
        <v>8203</v>
      </c>
      <c r="B8205">
        <v>3.14581</v>
      </c>
      <c r="C8205">
        <v>3.0336400000000001</v>
      </c>
      <c r="D8205">
        <v>0</v>
      </c>
      <c r="E8205" s="1">
        <v>-4.5620800000000003E-11</v>
      </c>
      <c r="F8205" s="1">
        <v>2.3490000000000001E-11</v>
      </c>
    </row>
    <row r="8206" spans="1:6" x14ac:dyDescent="0.45">
      <c r="A8206">
        <v>8204</v>
      </c>
      <c r="B8206">
        <v>3.1461899999999998</v>
      </c>
      <c r="C8206">
        <v>3.0366900000000001</v>
      </c>
      <c r="D8206">
        <v>0</v>
      </c>
      <c r="E8206" s="1">
        <v>1.4072299999999999E-11</v>
      </c>
      <c r="F8206" s="1">
        <v>7.0340100000000002E-12</v>
      </c>
    </row>
    <row r="8207" spans="1:6" x14ac:dyDescent="0.45">
      <c r="A8207">
        <v>8205</v>
      </c>
      <c r="B8207">
        <v>3.1465800000000002</v>
      </c>
      <c r="C8207">
        <v>3.03973</v>
      </c>
      <c r="D8207">
        <v>0</v>
      </c>
      <c r="E8207" s="1">
        <v>-1.12545E-10</v>
      </c>
      <c r="F8207" s="1">
        <v>4.8784299999999999E-11</v>
      </c>
    </row>
    <row r="8208" spans="1:6" x14ac:dyDescent="0.45">
      <c r="A8208">
        <v>8206</v>
      </c>
      <c r="B8208">
        <v>3.14696</v>
      </c>
      <c r="C8208">
        <v>3.04278</v>
      </c>
      <c r="D8208">
        <v>0</v>
      </c>
      <c r="E8208" s="1">
        <v>-7.2030399999999994E-11</v>
      </c>
      <c r="F8208" s="1">
        <v>-6.1513099999999996E-11</v>
      </c>
    </row>
    <row r="8209" spans="1:6" x14ac:dyDescent="0.45">
      <c r="A8209">
        <v>8207</v>
      </c>
      <c r="B8209">
        <v>3.1473499999999999</v>
      </c>
      <c r="C8209">
        <v>3.04582</v>
      </c>
      <c r="D8209">
        <v>0</v>
      </c>
      <c r="E8209" s="1">
        <v>-5.5455600000000001E-11</v>
      </c>
      <c r="F8209" s="1">
        <v>-5.8138999999999997E-11</v>
      </c>
    </row>
    <row r="8210" spans="1:6" x14ac:dyDescent="0.45">
      <c r="A8210">
        <v>8208</v>
      </c>
      <c r="B8210">
        <v>3.1477300000000001</v>
      </c>
      <c r="C8210">
        <v>3.0488599999999999</v>
      </c>
      <c r="D8210">
        <v>0</v>
      </c>
      <c r="E8210" s="1">
        <v>3.3116200000000001E-11</v>
      </c>
      <c r="F8210" s="1">
        <v>-4.0237799999999998E-11</v>
      </c>
    </row>
    <row r="8211" spans="1:6" x14ac:dyDescent="0.45">
      <c r="A8211">
        <v>8209</v>
      </c>
      <c r="B8211">
        <v>3.14811</v>
      </c>
      <c r="C8211">
        <v>3.0518900000000002</v>
      </c>
      <c r="D8211">
        <v>0</v>
      </c>
      <c r="E8211" s="1">
        <v>-4.5350400000000002E-11</v>
      </c>
      <c r="F8211" s="1">
        <v>2.73882E-11</v>
      </c>
    </row>
    <row r="8212" spans="1:6" x14ac:dyDescent="0.45">
      <c r="A8212">
        <v>8210</v>
      </c>
      <c r="B8212">
        <v>3.1484999999999999</v>
      </c>
      <c r="C8212">
        <v>3.0549300000000001</v>
      </c>
      <c r="D8212">
        <v>0</v>
      </c>
      <c r="E8212" s="1">
        <v>5.4778399999999996E-12</v>
      </c>
      <c r="F8212" s="1">
        <v>6.4059099999999997E-12</v>
      </c>
    </row>
    <row r="8213" spans="1:6" x14ac:dyDescent="0.45">
      <c r="A8213">
        <v>8211</v>
      </c>
      <c r="B8213">
        <v>3.1488800000000001</v>
      </c>
      <c r="C8213">
        <v>3.05796</v>
      </c>
      <c r="D8213">
        <v>0</v>
      </c>
      <c r="E8213" s="1">
        <v>2.1112899999999999E-11</v>
      </c>
      <c r="F8213" s="1">
        <v>-4.88881E-11</v>
      </c>
    </row>
    <row r="8214" spans="1:6" x14ac:dyDescent="0.45">
      <c r="A8214">
        <v>8212</v>
      </c>
      <c r="B8214">
        <v>3.1492599999999999</v>
      </c>
      <c r="C8214">
        <v>3.0609999999999999</v>
      </c>
      <c r="D8214">
        <v>0</v>
      </c>
      <c r="E8214" s="1">
        <v>6.7617000000000002E-12</v>
      </c>
      <c r="F8214" s="1">
        <v>-1.5888100000000001E-11</v>
      </c>
    </row>
    <row r="8215" spans="1:6" x14ac:dyDescent="0.45">
      <c r="A8215">
        <v>8213</v>
      </c>
      <c r="B8215">
        <v>3.1496499999999998</v>
      </c>
      <c r="C8215">
        <v>3.0640299999999998</v>
      </c>
      <c r="D8215">
        <v>0</v>
      </c>
      <c r="E8215" s="1">
        <v>-1.18039E-11</v>
      </c>
      <c r="F8215" s="1">
        <v>-6.05442E-11</v>
      </c>
    </row>
    <row r="8216" spans="1:6" x14ac:dyDescent="0.45">
      <c r="A8216">
        <v>8214</v>
      </c>
      <c r="B8216">
        <v>3.1500300000000001</v>
      </c>
      <c r="C8216">
        <v>3.0670600000000001</v>
      </c>
      <c r="D8216">
        <v>0</v>
      </c>
      <c r="E8216" s="1">
        <v>-1.0603599999999999E-10</v>
      </c>
      <c r="F8216" s="1">
        <v>-1.5208300000000001E-10</v>
      </c>
    </row>
    <row r="8217" spans="1:6" x14ac:dyDescent="0.45">
      <c r="A8217">
        <v>8215</v>
      </c>
      <c r="B8217">
        <v>3.1504099999999999</v>
      </c>
      <c r="C8217">
        <v>3.0700799999999999</v>
      </c>
      <c r="D8217">
        <v>0</v>
      </c>
      <c r="E8217" s="1">
        <v>-2.3372899999999999E-11</v>
      </c>
      <c r="F8217" s="1">
        <v>-5.3799300000000001E-11</v>
      </c>
    </row>
    <row r="8218" spans="1:6" x14ac:dyDescent="0.45">
      <c r="A8218">
        <v>8216</v>
      </c>
      <c r="B8218">
        <v>3.1507999999999998</v>
      </c>
      <c r="C8218">
        <v>3.0731099999999998</v>
      </c>
      <c r="D8218">
        <v>0</v>
      </c>
      <c r="E8218" s="1">
        <v>-6.8788999999999994E-11</v>
      </c>
      <c r="F8218" s="1">
        <v>-4.27069E-10</v>
      </c>
    </row>
    <row r="8219" spans="1:6" x14ac:dyDescent="0.45">
      <c r="A8219">
        <v>8217</v>
      </c>
      <c r="B8219">
        <v>3.1511800000000001</v>
      </c>
      <c r="C8219">
        <v>3.07613</v>
      </c>
      <c r="D8219">
        <v>0</v>
      </c>
      <c r="E8219" s="1">
        <v>7.5499600000000003E-12</v>
      </c>
      <c r="F8219" s="1">
        <v>2.3052800000000001E-11</v>
      </c>
    </row>
    <row r="8220" spans="1:6" x14ac:dyDescent="0.45">
      <c r="A8220">
        <v>8218</v>
      </c>
      <c r="B8220">
        <v>3.1515599999999999</v>
      </c>
      <c r="C8220">
        <v>3.0791499999999998</v>
      </c>
      <c r="D8220">
        <v>0</v>
      </c>
      <c r="E8220" s="1">
        <v>-3.62688E-11</v>
      </c>
      <c r="F8220" s="1">
        <v>2.6649099999999998E-12</v>
      </c>
    </row>
    <row r="8221" spans="1:6" x14ac:dyDescent="0.45">
      <c r="A8221">
        <v>8219</v>
      </c>
      <c r="B8221">
        <v>3.1519499999999998</v>
      </c>
      <c r="C8221">
        <v>3.0821700000000001</v>
      </c>
      <c r="D8221">
        <v>0</v>
      </c>
      <c r="E8221" s="1">
        <v>-3.1513899999999999E-11</v>
      </c>
      <c r="F8221" s="1">
        <v>-7.4477600000000002E-12</v>
      </c>
    </row>
    <row r="8222" spans="1:6" x14ac:dyDescent="0.45">
      <c r="A8222">
        <v>8220</v>
      </c>
      <c r="B8222">
        <v>3.1523300000000001</v>
      </c>
      <c r="C8222">
        <v>3.0851799999999998</v>
      </c>
      <c r="D8222">
        <v>0</v>
      </c>
      <c r="E8222" s="1">
        <v>-8.4834399999999996E-12</v>
      </c>
      <c r="F8222" s="1">
        <v>-8.3006900000000007E-12</v>
      </c>
    </row>
    <row r="8223" spans="1:6" x14ac:dyDescent="0.45">
      <c r="A8223">
        <v>8221</v>
      </c>
      <c r="B8223">
        <v>3.1527099999999999</v>
      </c>
      <c r="C8223">
        <v>3.0882000000000001</v>
      </c>
      <c r="D8223">
        <v>0</v>
      </c>
      <c r="E8223" s="1">
        <v>1.4818400000000001E-11</v>
      </c>
      <c r="F8223" s="1">
        <v>-5.2599899999999998E-11</v>
      </c>
    </row>
    <row r="8224" spans="1:6" x14ac:dyDescent="0.45">
      <c r="A8224">
        <v>8222</v>
      </c>
      <c r="B8224">
        <v>3.1530999999999998</v>
      </c>
      <c r="C8224">
        <v>3.0912099999999998</v>
      </c>
      <c r="D8224">
        <v>0</v>
      </c>
      <c r="E8224" s="1">
        <v>5.19229E-11</v>
      </c>
      <c r="F8224" s="1">
        <v>-1.31773E-11</v>
      </c>
    </row>
    <row r="8225" spans="1:6" x14ac:dyDescent="0.45">
      <c r="A8225">
        <v>8223</v>
      </c>
      <c r="B8225">
        <v>3.1534800000000001</v>
      </c>
      <c r="C8225">
        <v>3.09422</v>
      </c>
      <c r="D8225">
        <v>0</v>
      </c>
      <c r="E8225" s="1">
        <v>1.7980699999999999E-11</v>
      </c>
      <c r="F8225" s="1">
        <v>-1.21355E-11</v>
      </c>
    </row>
    <row r="8226" spans="1:6" x14ac:dyDescent="0.45">
      <c r="A8226">
        <v>8224</v>
      </c>
      <c r="B8226">
        <v>3.1538599999999999</v>
      </c>
      <c r="C8226">
        <v>3.0972300000000001</v>
      </c>
      <c r="D8226">
        <v>0</v>
      </c>
      <c r="E8226" s="1">
        <v>5.2993199999999997E-12</v>
      </c>
      <c r="F8226" s="1">
        <v>3.3960500000000003E-11</v>
      </c>
    </row>
    <row r="8227" spans="1:6" x14ac:dyDescent="0.45">
      <c r="A8227">
        <v>8225</v>
      </c>
      <c r="B8227">
        <v>3.1542500000000002</v>
      </c>
      <c r="C8227">
        <v>3.1002399999999999</v>
      </c>
      <c r="D8227">
        <v>0</v>
      </c>
      <c r="E8227" s="1">
        <v>1.5734099999999999E-11</v>
      </c>
      <c r="F8227" s="1">
        <v>7.8063900000000002E-12</v>
      </c>
    </row>
    <row r="8228" spans="1:6" x14ac:dyDescent="0.45">
      <c r="A8228">
        <v>8226</v>
      </c>
      <c r="B8228">
        <v>3.15463</v>
      </c>
      <c r="C8228">
        <v>3.10324</v>
      </c>
      <c r="D8228">
        <v>0</v>
      </c>
      <c r="E8228" s="1">
        <v>8.9679400000000007E-12</v>
      </c>
      <c r="F8228" s="1">
        <v>-3.8381100000000003E-11</v>
      </c>
    </row>
    <row r="8229" spans="1:6" x14ac:dyDescent="0.45">
      <c r="A8229">
        <v>8227</v>
      </c>
      <c r="B8229">
        <v>3.1550099999999999</v>
      </c>
      <c r="C8229">
        <v>3.1062500000000002</v>
      </c>
      <c r="D8229">
        <v>0</v>
      </c>
      <c r="E8229" s="1">
        <v>-3.1756800000000001E-12</v>
      </c>
      <c r="F8229" s="1">
        <v>-7.3992500000000003E-11</v>
      </c>
    </row>
    <row r="8230" spans="1:6" x14ac:dyDescent="0.45">
      <c r="A8230">
        <v>8228</v>
      </c>
      <c r="B8230">
        <v>3.1554000000000002</v>
      </c>
      <c r="C8230">
        <v>3.1092499999999998</v>
      </c>
      <c r="D8230">
        <v>0</v>
      </c>
      <c r="E8230" s="1">
        <v>-4.87872E-11</v>
      </c>
      <c r="F8230" s="1">
        <v>8.5937999999999998E-11</v>
      </c>
    </row>
    <row r="8231" spans="1:6" x14ac:dyDescent="0.45">
      <c r="A8231">
        <v>8229</v>
      </c>
      <c r="B8231">
        <v>3.15578</v>
      </c>
      <c r="C8231">
        <v>3.11225</v>
      </c>
      <c r="D8231">
        <v>0</v>
      </c>
      <c r="E8231" s="1">
        <v>-1.95262E-11</v>
      </c>
      <c r="F8231" s="1">
        <v>2.8864999999999999E-11</v>
      </c>
    </row>
    <row r="8232" spans="1:6" x14ac:dyDescent="0.45">
      <c r="A8232">
        <v>8230</v>
      </c>
      <c r="B8232">
        <v>3.1561699999999999</v>
      </c>
      <c r="C8232">
        <v>3.11524</v>
      </c>
      <c r="D8232">
        <v>0</v>
      </c>
      <c r="E8232" s="1">
        <v>7.3305799999999992E-12</v>
      </c>
      <c r="F8232" s="1">
        <v>8.9237200000000003E-12</v>
      </c>
    </row>
    <row r="8233" spans="1:6" x14ac:dyDescent="0.45">
      <c r="A8233">
        <v>8231</v>
      </c>
      <c r="B8233">
        <v>3.1565500000000002</v>
      </c>
      <c r="C8233">
        <v>3.1182400000000001</v>
      </c>
      <c r="D8233">
        <v>0</v>
      </c>
      <c r="E8233" s="1">
        <v>1.35013E-9</v>
      </c>
      <c r="F8233" s="1">
        <v>-1.3617199999999999E-9</v>
      </c>
    </row>
    <row r="8234" spans="1:6" x14ac:dyDescent="0.45">
      <c r="A8234">
        <v>8232</v>
      </c>
      <c r="B8234">
        <v>3.15693</v>
      </c>
      <c r="C8234">
        <v>3.1212300000000002</v>
      </c>
      <c r="D8234">
        <v>0</v>
      </c>
      <c r="E8234" s="1">
        <v>-1.7709399999999999E-11</v>
      </c>
      <c r="F8234" s="1">
        <v>1.8696E-12</v>
      </c>
    </row>
    <row r="8235" spans="1:6" x14ac:dyDescent="0.45">
      <c r="A8235">
        <v>8233</v>
      </c>
      <c r="B8235">
        <v>3.1573199999999999</v>
      </c>
      <c r="C8235">
        <v>3.1242200000000002</v>
      </c>
      <c r="D8235">
        <v>0</v>
      </c>
      <c r="E8235" s="1">
        <v>2.2195599999999999E-12</v>
      </c>
      <c r="F8235" s="1">
        <v>5.81532E-11</v>
      </c>
    </row>
    <row r="8236" spans="1:6" x14ac:dyDescent="0.45">
      <c r="A8236">
        <v>8234</v>
      </c>
      <c r="B8236">
        <v>3.1577000000000002</v>
      </c>
      <c r="C8236">
        <v>3.1272099999999998</v>
      </c>
      <c r="D8236">
        <v>0</v>
      </c>
      <c r="E8236" s="1">
        <v>1.30074E-12</v>
      </c>
      <c r="F8236" s="1">
        <v>-3.6439300000000002E-11</v>
      </c>
    </row>
    <row r="8237" spans="1:6" x14ac:dyDescent="0.45">
      <c r="A8237">
        <v>8235</v>
      </c>
      <c r="B8237">
        <v>3.15808</v>
      </c>
      <c r="C8237">
        <v>3.1301999999999999</v>
      </c>
      <c r="D8237">
        <v>0</v>
      </c>
      <c r="E8237" s="1">
        <v>3.2064099999999999E-11</v>
      </c>
      <c r="F8237" s="1">
        <v>-3.6462399999999999E-11</v>
      </c>
    </row>
    <row r="8238" spans="1:6" x14ac:dyDescent="0.45">
      <c r="A8238">
        <v>8236</v>
      </c>
      <c r="B8238">
        <v>3.1584699999999999</v>
      </c>
      <c r="C8238">
        <v>3.1331799999999999</v>
      </c>
      <c r="D8238">
        <v>0</v>
      </c>
      <c r="E8238" s="1">
        <v>-2.6115199999999999E-10</v>
      </c>
      <c r="F8238" s="1">
        <v>4.0213999999999998E-11</v>
      </c>
    </row>
    <row r="8239" spans="1:6" x14ac:dyDescent="0.45">
      <c r="A8239">
        <v>8237</v>
      </c>
      <c r="B8239">
        <v>3.1588500000000002</v>
      </c>
      <c r="C8239">
        <v>3.1361599999999998</v>
      </c>
      <c r="D8239">
        <v>0</v>
      </c>
      <c r="E8239" s="1">
        <v>2.9216599999999999E-12</v>
      </c>
      <c r="F8239" s="1">
        <v>-4.6919200000000001E-11</v>
      </c>
    </row>
    <row r="8240" spans="1:6" x14ac:dyDescent="0.45">
      <c r="A8240">
        <v>8238</v>
      </c>
      <c r="B8240">
        <v>3.15923</v>
      </c>
      <c r="C8240">
        <v>3.1391399999999998</v>
      </c>
      <c r="D8240">
        <v>0</v>
      </c>
      <c r="E8240" s="1">
        <v>7.6878499999999997E-11</v>
      </c>
      <c r="F8240" s="1">
        <v>-1.7050900000000001E-10</v>
      </c>
    </row>
    <row r="8241" spans="1:6" x14ac:dyDescent="0.45">
      <c r="A8241">
        <v>8239</v>
      </c>
      <c r="B8241">
        <v>3.1596199999999999</v>
      </c>
      <c r="C8241">
        <v>3.1421199999999998</v>
      </c>
      <c r="D8241">
        <v>0</v>
      </c>
      <c r="E8241" s="1">
        <v>1.1081800000000001E-11</v>
      </c>
      <c r="F8241" s="1">
        <v>1.0061800000000001E-11</v>
      </c>
    </row>
    <row r="8242" spans="1:6" x14ac:dyDescent="0.45">
      <c r="A8242">
        <v>8240</v>
      </c>
      <c r="B8242">
        <v>3.16</v>
      </c>
      <c r="C8242">
        <v>3.1450999999999998</v>
      </c>
      <c r="D8242">
        <v>0</v>
      </c>
      <c r="E8242" s="1">
        <v>6.1377600000000003E-12</v>
      </c>
      <c r="F8242" s="1">
        <v>-1.9682499999999999E-11</v>
      </c>
    </row>
    <row r="8243" spans="1:6" x14ac:dyDescent="0.45">
      <c r="A8243">
        <v>8241</v>
      </c>
      <c r="B8243">
        <v>3.16038</v>
      </c>
      <c r="C8243">
        <v>3.1480700000000001</v>
      </c>
      <c r="D8243">
        <v>0</v>
      </c>
      <c r="E8243" s="1">
        <v>-1.35221E-11</v>
      </c>
      <c r="F8243" s="1">
        <v>-8.1173900000000005E-11</v>
      </c>
    </row>
    <row r="8244" spans="1:6" x14ac:dyDescent="0.45">
      <c r="A8244">
        <v>8242</v>
      </c>
      <c r="B8244">
        <v>3.1607699999999999</v>
      </c>
      <c r="C8244">
        <v>3.1510400000000001</v>
      </c>
      <c r="D8244">
        <v>0</v>
      </c>
      <c r="E8244" s="1">
        <v>1.6174199999999999E-11</v>
      </c>
      <c r="F8244" s="1">
        <v>4.5291600000000001E-12</v>
      </c>
    </row>
    <row r="8245" spans="1:6" x14ac:dyDescent="0.45">
      <c r="A8245">
        <v>8243</v>
      </c>
      <c r="B8245">
        <v>3.1611500000000001</v>
      </c>
      <c r="C8245">
        <v>3.15401</v>
      </c>
      <c r="D8245">
        <v>0</v>
      </c>
      <c r="E8245" s="1">
        <v>1.20979E-11</v>
      </c>
      <c r="F8245" s="1">
        <v>-2.8337199999999998E-11</v>
      </c>
    </row>
    <row r="8246" spans="1:6" x14ac:dyDescent="0.45">
      <c r="A8246">
        <v>8244</v>
      </c>
      <c r="B8246">
        <v>3.16153</v>
      </c>
      <c r="C8246">
        <v>3.1569799999999999</v>
      </c>
      <c r="D8246">
        <v>0</v>
      </c>
      <c r="E8246" s="1">
        <v>2.4228200000000001E-11</v>
      </c>
      <c r="F8246" s="1">
        <v>-1.66065E-11</v>
      </c>
    </row>
    <row r="8247" spans="1:6" x14ac:dyDescent="0.45">
      <c r="A8247">
        <v>8245</v>
      </c>
      <c r="B8247">
        <v>3.1619199999999998</v>
      </c>
      <c r="C8247">
        <v>3.1599400000000002</v>
      </c>
      <c r="D8247">
        <v>0</v>
      </c>
      <c r="E8247" s="1">
        <v>4.02776E-11</v>
      </c>
      <c r="F8247" s="1">
        <v>-4.3785300000000002E-10</v>
      </c>
    </row>
    <row r="8248" spans="1:6" x14ac:dyDescent="0.45">
      <c r="A8248">
        <v>8246</v>
      </c>
      <c r="B8248">
        <v>3.1623000000000001</v>
      </c>
      <c r="C8248">
        <v>3.1629100000000001</v>
      </c>
      <c r="D8248">
        <v>0</v>
      </c>
      <c r="E8248" s="1">
        <v>8.0512899999999996E-11</v>
      </c>
      <c r="F8248" s="1">
        <v>3.5157700000000002E-11</v>
      </c>
    </row>
    <row r="8249" spans="1:6" x14ac:dyDescent="0.45">
      <c r="A8249">
        <v>8247</v>
      </c>
      <c r="B8249">
        <v>3.1626799999999999</v>
      </c>
      <c r="C8249">
        <v>3.16587</v>
      </c>
      <c r="D8249">
        <v>0</v>
      </c>
      <c r="E8249" s="1">
        <v>6.0253599999999996E-11</v>
      </c>
      <c r="F8249" s="1">
        <v>9.8917099999999999E-11</v>
      </c>
    </row>
    <row r="8250" spans="1:6" x14ac:dyDescent="0.45">
      <c r="A8250">
        <v>8248</v>
      </c>
      <c r="B8250">
        <v>3.1630699999999998</v>
      </c>
      <c r="C8250">
        <v>3.1688299999999998</v>
      </c>
      <c r="D8250">
        <v>0</v>
      </c>
      <c r="E8250" s="1">
        <v>-5.42886E-11</v>
      </c>
      <c r="F8250" s="1">
        <v>-5.8759200000000003E-11</v>
      </c>
    </row>
    <row r="8251" spans="1:6" x14ac:dyDescent="0.45">
      <c r="A8251">
        <v>8249</v>
      </c>
      <c r="B8251">
        <v>3.1634500000000001</v>
      </c>
      <c r="C8251">
        <v>3.17178</v>
      </c>
      <c r="D8251">
        <v>0</v>
      </c>
      <c r="E8251" s="1">
        <v>2.37645E-11</v>
      </c>
      <c r="F8251" s="1">
        <v>-2.4473299999999999E-11</v>
      </c>
    </row>
    <row r="8252" spans="1:6" x14ac:dyDescent="0.45">
      <c r="A8252">
        <v>8250</v>
      </c>
      <c r="B8252">
        <v>3.16384</v>
      </c>
      <c r="C8252">
        <v>3.1747399999999999</v>
      </c>
      <c r="D8252">
        <v>0</v>
      </c>
      <c r="E8252" s="1">
        <v>6.3140599999999999E-12</v>
      </c>
      <c r="F8252" s="1">
        <v>-1.4592200000000002E-11</v>
      </c>
    </row>
    <row r="8253" spans="1:6" x14ac:dyDescent="0.45">
      <c r="A8253">
        <v>8251</v>
      </c>
      <c r="B8253">
        <v>3.1642199999999998</v>
      </c>
      <c r="C8253">
        <v>3.1776900000000001</v>
      </c>
      <c r="D8253">
        <v>0</v>
      </c>
      <c r="E8253" s="1">
        <v>3.6435699999999998E-11</v>
      </c>
      <c r="F8253" s="1">
        <v>-1.5442E-10</v>
      </c>
    </row>
    <row r="8254" spans="1:6" x14ac:dyDescent="0.45">
      <c r="A8254">
        <v>8252</v>
      </c>
      <c r="B8254">
        <v>3.1646000000000001</v>
      </c>
      <c r="C8254">
        <v>3.1806399999999999</v>
      </c>
      <c r="D8254">
        <v>0</v>
      </c>
      <c r="E8254" s="1">
        <v>5.03997E-12</v>
      </c>
      <c r="F8254" s="1">
        <v>-5.5619899999999998E-11</v>
      </c>
    </row>
    <row r="8255" spans="1:6" x14ac:dyDescent="0.45">
      <c r="A8255">
        <v>8253</v>
      </c>
      <c r="B8255">
        <v>3.16499</v>
      </c>
      <c r="C8255">
        <v>3.1835900000000001</v>
      </c>
      <c r="D8255">
        <v>0</v>
      </c>
      <c r="E8255" s="1">
        <v>3.5993899999999999E-11</v>
      </c>
      <c r="F8255" s="1">
        <v>-2.7085199999999999E-11</v>
      </c>
    </row>
    <row r="8256" spans="1:6" x14ac:dyDescent="0.45">
      <c r="A8256">
        <v>8254</v>
      </c>
      <c r="B8256">
        <v>3.1653699999999998</v>
      </c>
      <c r="C8256">
        <v>3.1865399999999999</v>
      </c>
      <c r="D8256">
        <v>0</v>
      </c>
      <c r="E8256" s="1">
        <v>-1.2958999999999999E-11</v>
      </c>
      <c r="F8256" s="1">
        <v>4.7739299999999996E-12</v>
      </c>
    </row>
    <row r="8257" spans="1:6" x14ac:dyDescent="0.45">
      <c r="A8257">
        <v>8255</v>
      </c>
      <c r="B8257">
        <v>3.1657500000000001</v>
      </c>
      <c r="C8257">
        <v>3.1894800000000001</v>
      </c>
      <c r="D8257">
        <v>0</v>
      </c>
      <c r="E8257" s="1">
        <v>1.9246799999999998E-12</v>
      </c>
      <c r="F8257" s="1">
        <v>-5.1002400000000001E-12</v>
      </c>
    </row>
    <row r="8258" spans="1:6" x14ac:dyDescent="0.45">
      <c r="A8258">
        <v>8256</v>
      </c>
      <c r="B8258">
        <v>3.16614</v>
      </c>
      <c r="C8258">
        <v>3.1924199999999998</v>
      </c>
      <c r="D8258">
        <v>0</v>
      </c>
      <c r="E8258" s="1">
        <v>3.6650700000000001E-11</v>
      </c>
      <c r="F8258" s="1">
        <v>-2.1811699999999999E-10</v>
      </c>
    </row>
    <row r="8259" spans="1:6" x14ac:dyDescent="0.45">
      <c r="A8259">
        <v>8257</v>
      </c>
      <c r="B8259">
        <v>3.1665199999999998</v>
      </c>
      <c r="C8259">
        <v>3.19536</v>
      </c>
      <c r="D8259">
        <v>0</v>
      </c>
      <c r="E8259" s="1">
        <v>-2.3936399999999999E-13</v>
      </c>
      <c r="F8259" s="1">
        <v>-1.09533E-11</v>
      </c>
    </row>
    <row r="8260" spans="1:6" x14ac:dyDescent="0.45">
      <c r="A8260">
        <v>8258</v>
      </c>
      <c r="B8260">
        <v>3.1669</v>
      </c>
      <c r="C8260">
        <v>3.1983000000000001</v>
      </c>
      <c r="D8260">
        <v>0</v>
      </c>
      <c r="E8260" s="1">
        <v>-4.84124E-11</v>
      </c>
      <c r="F8260" s="1">
        <v>-5.28494E-11</v>
      </c>
    </row>
    <row r="8261" spans="1:6" x14ac:dyDescent="0.45">
      <c r="A8261">
        <v>8259</v>
      </c>
      <c r="B8261">
        <v>3.1672899999999999</v>
      </c>
      <c r="C8261">
        <v>3.2012299999999998</v>
      </c>
      <c r="D8261">
        <v>0</v>
      </c>
      <c r="E8261" s="1">
        <v>-3.5091899999999999E-12</v>
      </c>
      <c r="F8261" s="1">
        <v>-1.8536099999999999E-11</v>
      </c>
    </row>
    <row r="8262" spans="1:6" x14ac:dyDescent="0.45">
      <c r="A8262">
        <v>8260</v>
      </c>
      <c r="B8262">
        <v>3.1676700000000002</v>
      </c>
      <c r="C8262">
        <v>3.2041599999999999</v>
      </c>
      <c r="D8262">
        <v>0</v>
      </c>
      <c r="E8262" s="1">
        <v>4.8854299999999999E-11</v>
      </c>
      <c r="F8262" s="1">
        <v>-4.3357700000000003E-11</v>
      </c>
    </row>
    <row r="8263" spans="1:6" x14ac:dyDescent="0.45">
      <c r="A8263">
        <v>8261</v>
      </c>
      <c r="B8263">
        <v>3.16805</v>
      </c>
      <c r="C8263">
        <v>3.20709</v>
      </c>
      <c r="D8263">
        <v>0</v>
      </c>
      <c r="E8263" s="1">
        <v>3.6660299999999998E-10</v>
      </c>
      <c r="F8263" s="1">
        <v>-1.1565700000000001E-9</v>
      </c>
    </row>
    <row r="8264" spans="1:6" x14ac:dyDescent="0.45">
      <c r="A8264">
        <v>8262</v>
      </c>
      <c r="B8264">
        <v>3.1684399999999999</v>
      </c>
      <c r="C8264">
        <v>3.2100200000000001</v>
      </c>
      <c r="D8264">
        <v>0</v>
      </c>
      <c r="E8264" s="1">
        <v>-2.0376099999999999E-11</v>
      </c>
      <c r="F8264" s="1">
        <v>4.9806700000000002E-11</v>
      </c>
    </row>
    <row r="8265" spans="1:6" x14ac:dyDescent="0.45">
      <c r="A8265">
        <v>8263</v>
      </c>
      <c r="B8265">
        <v>3.1688200000000002</v>
      </c>
      <c r="C8265">
        <v>3.2129500000000002</v>
      </c>
      <c r="D8265">
        <v>0</v>
      </c>
      <c r="E8265" s="1">
        <v>1.57515E-10</v>
      </c>
      <c r="F8265" s="1">
        <v>1.4286699999999999E-10</v>
      </c>
    </row>
    <row r="8266" spans="1:6" x14ac:dyDescent="0.45">
      <c r="A8266">
        <v>8264</v>
      </c>
      <c r="B8266">
        <v>3.1692</v>
      </c>
      <c r="C8266">
        <v>3.2158699999999998</v>
      </c>
      <c r="D8266">
        <v>0</v>
      </c>
      <c r="E8266" s="1">
        <v>-1.5408999999999999E-11</v>
      </c>
      <c r="F8266" s="1">
        <v>-8.4921599999999996E-11</v>
      </c>
    </row>
    <row r="8267" spans="1:6" x14ac:dyDescent="0.45">
      <c r="A8267">
        <v>8265</v>
      </c>
      <c r="B8267">
        <v>3.1695899999999999</v>
      </c>
      <c r="C8267">
        <v>3.2187899999999998</v>
      </c>
      <c r="D8267">
        <v>0</v>
      </c>
      <c r="E8267" s="1">
        <v>-1.02802E-11</v>
      </c>
      <c r="F8267" s="1">
        <v>6.7554299999999998E-13</v>
      </c>
    </row>
    <row r="8268" spans="1:6" x14ac:dyDescent="0.45">
      <c r="A8268">
        <v>8266</v>
      </c>
      <c r="B8268">
        <v>3.1699700000000002</v>
      </c>
      <c r="C8268">
        <v>3.2217099999999999</v>
      </c>
      <c r="D8268">
        <v>0</v>
      </c>
      <c r="E8268" s="1">
        <v>9.7852800000000004E-11</v>
      </c>
      <c r="F8268" s="1">
        <v>7.6293799999999999E-11</v>
      </c>
    </row>
    <row r="8269" spans="1:6" x14ac:dyDescent="0.45">
      <c r="A8269">
        <v>8267</v>
      </c>
      <c r="B8269">
        <v>3.17035</v>
      </c>
      <c r="C8269">
        <v>3.2246299999999999</v>
      </c>
      <c r="D8269">
        <v>0</v>
      </c>
      <c r="E8269" s="1">
        <v>-1.8123700000000001E-11</v>
      </c>
      <c r="F8269" s="1">
        <v>-1.1649E-10</v>
      </c>
    </row>
    <row r="8270" spans="1:6" x14ac:dyDescent="0.45">
      <c r="A8270">
        <v>8268</v>
      </c>
      <c r="B8270">
        <v>3.1707399999999999</v>
      </c>
      <c r="C8270">
        <v>3.2275399999999999</v>
      </c>
      <c r="D8270">
        <v>0</v>
      </c>
      <c r="E8270" s="1">
        <v>-3.6543700000000001E-11</v>
      </c>
      <c r="F8270" s="1">
        <v>-8.3406200000000003E-11</v>
      </c>
    </row>
    <row r="8271" spans="1:6" x14ac:dyDescent="0.45">
      <c r="A8271">
        <v>8269</v>
      </c>
      <c r="B8271">
        <v>3.1711200000000002</v>
      </c>
      <c r="C8271">
        <v>3.2304499999999998</v>
      </c>
      <c r="D8271">
        <v>0</v>
      </c>
      <c r="E8271" s="1">
        <v>1.37677E-11</v>
      </c>
      <c r="F8271" s="1">
        <v>2.3487800000000001E-11</v>
      </c>
    </row>
    <row r="8272" spans="1:6" x14ac:dyDescent="0.45">
      <c r="A8272">
        <v>8270</v>
      </c>
      <c r="B8272">
        <v>3.1715100000000001</v>
      </c>
      <c r="C8272">
        <v>3.2333599999999998</v>
      </c>
      <c r="D8272">
        <v>0</v>
      </c>
      <c r="E8272" s="1">
        <v>1.99982E-11</v>
      </c>
      <c r="F8272" s="1">
        <v>-9.5771600000000002E-11</v>
      </c>
    </row>
    <row r="8273" spans="1:6" x14ac:dyDescent="0.45">
      <c r="A8273">
        <v>8271</v>
      </c>
      <c r="B8273">
        <v>3.1718899999999999</v>
      </c>
      <c r="C8273">
        <v>3.2362700000000002</v>
      </c>
      <c r="D8273">
        <v>0</v>
      </c>
      <c r="E8273" s="1">
        <v>1.27063E-11</v>
      </c>
      <c r="F8273" s="1">
        <v>-7.1152100000000003E-12</v>
      </c>
    </row>
    <row r="8274" spans="1:6" x14ac:dyDescent="0.45">
      <c r="A8274">
        <v>8272</v>
      </c>
      <c r="B8274">
        <v>3.1722700000000001</v>
      </c>
      <c r="C8274">
        <v>3.2391800000000002</v>
      </c>
      <c r="D8274">
        <v>0</v>
      </c>
      <c r="E8274" s="1">
        <v>1.01479E-11</v>
      </c>
      <c r="F8274" s="1">
        <v>-3.13189E-11</v>
      </c>
    </row>
    <row r="8275" spans="1:6" x14ac:dyDescent="0.45">
      <c r="A8275">
        <v>8273</v>
      </c>
      <c r="B8275">
        <v>3.17266</v>
      </c>
      <c r="C8275">
        <v>3.2420800000000001</v>
      </c>
      <c r="D8275">
        <v>0</v>
      </c>
      <c r="E8275" s="1">
        <v>7.7013599999999996E-10</v>
      </c>
      <c r="F8275" s="1">
        <v>1.6701000000000001E-9</v>
      </c>
    </row>
    <row r="8276" spans="1:6" x14ac:dyDescent="0.45">
      <c r="A8276">
        <v>8274</v>
      </c>
      <c r="B8276">
        <v>3.1730399999999999</v>
      </c>
      <c r="C8276">
        <v>3.24498</v>
      </c>
      <c r="D8276">
        <v>0</v>
      </c>
      <c r="E8276" s="1">
        <v>-1.61777E-11</v>
      </c>
      <c r="F8276" s="1">
        <v>2.8695000000000001E-11</v>
      </c>
    </row>
    <row r="8277" spans="1:6" x14ac:dyDescent="0.45">
      <c r="A8277">
        <v>8275</v>
      </c>
      <c r="B8277">
        <v>3.1734200000000001</v>
      </c>
      <c r="C8277">
        <v>3.2478799999999999</v>
      </c>
      <c r="D8277">
        <v>0</v>
      </c>
      <c r="E8277" s="1">
        <v>-8.4143400000000004E-11</v>
      </c>
      <c r="F8277" s="1">
        <v>-1.6436200000000001E-11</v>
      </c>
    </row>
    <row r="8278" spans="1:6" x14ac:dyDescent="0.45">
      <c r="A8278">
        <v>8276</v>
      </c>
      <c r="B8278">
        <v>3.17381</v>
      </c>
      <c r="C8278">
        <v>3.2507700000000002</v>
      </c>
      <c r="D8278">
        <v>0</v>
      </c>
      <c r="E8278" s="1">
        <v>8.2174699999999998E-11</v>
      </c>
      <c r="F8278" s="1">
        <v>-9.65504E-12</v>
      </c>
    </row>
    <row r="8279" spans="1:6" x14ac:dyDescent="0.45">
      <c r="A8279">
        <v>8277</v>
      </c>
      <c r="B8279">
        <v>3.1741899999999998</v>
      </c>
      <c r="C8279">
        <v>3.2536700000000001</v>
      </c>
      <c r="D8279">
        <v>0</v>
      </c>
      <c r="E8279" s="1">
        <v>-7.7239500000000005E-11</v>
      </c>
      <c r="F8279" s="1">
        <v>-5.0310900000000001E-11</v>
      </c>
    </row>
    <row r="8280" spans="1:6" x14ac:dyDescent="0.45">
      <c r="A8280">
        <v>8278</v>
      </c>
      <c r="B8280">
        <v>3.1745700000000001</v>
      </c>
      <c r="C8280">
        <v>3.2565599999999999</v>
      </c>
      <c r="D8280">
        <v>0</v>
      </c>
      <c r="E8280" s="1">
        <v>5.3850299999999997E-12</v>
      </c>
      <c r="F8280" s="1">
        <v>-2.7414000000000001E-11</v>
      </c>
    </row>
    <row r="8281" spans="1:6" x14ac:dyDescent="0.45">
      <c r="A8281">
        <v>8279</v>
      </c>
      <c r="B8281">
        <v>3.17496</v>
      </c>
      <c r="C8281">
        <v>3.2594400000000001</v>
      </c>
      <c r="D8281">
        <v>0</v>
      </c>
      <c r="E8281" s="1">
        <v>9.5212699999999999E-13</v>
      </c>
      <c r="F8281" s="1">
        <v>8.2734000000000004E-11</v>
      </c>
    </row>
    <row r="8282" spans="1:6" x14ac:dyDescent="0.45">
      <c r="A8282">
        <v>8280</v>
      </c>
      <c r="B8282">
        <v>3.1753399999999998</v>
      </c>
      <c r="C8282">
        <v>3.26233</v>
      </c>
      <c r="D8282">
        <v>0</v>
      </c>
      <c r="E8282" s="1">
        <v>-4.1540099999999999E-11</v>
      </c>
      <c r="F8282" s="1">
        <v>-5.5992000000000003E-11</v>
      </c>
    </row>
    <row r="8283" spans="1:6" x14ac:dyDescent="0.45">
      <c r="A8283">
        <v>8281</v>
      </c>
      <c r="B8283">
        <v>3.1757200000000001</v>
      </c>
      <c r="C8283">
        <v>3.2652100000000002</v>
      </c>
      <c r="D8283">
        <v>0</v>
      </c>
      <c r="E8283" s="1">
        <v>-1.95154E-10</v>
      </c>
      <c r="F8283" s="1">
        <v>4.1942499999999998E-10</v>
      </c>
    </row>
    <row r="8284" spans="1:6" x14ac:dyDescent="0.45">
      <c r="A8284">
        <v>8282</v>
      </c>
      <c r="B8284">
        <v>3.17611</v>
      </c>
      <c r="C8284">
        <v>3.2681</v>
      </c>
      <c r="D8284">
        <v>0</v>
      </c>
      <c r="E8284" s="1">
        <v>1.44498E-10</v>
      </c>
      <c r="F8284" s="1">
        <v>2.4489300000000001E-11</v>
      </c>
    </row>
    <row r="8285" spans="1:6" x14ac:dyDescent="0.45">
      <c r="A8285">
        <v>8283</v>
      </c>
      <c r="B8285">
        <v>3.1764899999999998</v>
      </c>
      <c r="C8285">
        <v>3.2709700000000002</v>
      </c>
      <c r="D8285">
        <v>0</v>
      </c>
      <c r="E8285" s="1">
        <v>5.3601600000000001E-12</v>
      </c>
      <c r="F8285" s="1">
        <v>-2.8506900000000001E-11</v>
      </c>
    </row>
    <row r="8286" spans="1:6" x14ac:dyDescent="0.45">
      <c r="A8286">
        <v>8284</v>
      </c>
      <c r="B8286">
        <v>3.1768700000000001</v>
      </c>
      <c r="C8286">
        <v>3.2738499999999999</v>
      </c>
      <c r="D8286">
        <v>0</v>
      </c>
      <c r="E8286" s="1">
        <v>-4.5798899999999998E-12</v>
      </c>
      <c r="F8286" s="1">
        <v>3.7770300000000001E-11</v>
      </c>
    </row>
    <row r="8287" spans="1:6" x14ac:dyDescent="0.45">
      <c r="A8287">
        <v>8285</v>
      </c>
      <c r="B8287">
        <v>3.17726</v>
      </c>
      <c r="C8287">
        <v>3.2767200000000001</v>
      </c>
      <c r="D8287">
        <v>0</v>
      </c>
      <c r="E8287" s="1">
        <v>8.6279400000000001E-11</v>
      </c>
      <c r="F8287" s="1">
        <v>4.7159499999999998E-11</v>
      </c>
    </row>
    <row r="8288" spans="1:6" x14ac:dyDescent="0.45">
      <c r="A8288">
        <v>8286</v>
      </c>
      <c r="B8288">
        <v>3.1776399999999998</v>
      </c>
      <c r="C8288">
        <v>3.2795999999999998</v>
      </c>
      <c r="D8288">
        <v>0</v>
      </c>
      <c r="E8288" s="1">
        <v>5.4646500000000002E-11</v>
      </c>
      <c r="F8288" s="1">
        <v>-2.3905000000000002E-10</v>
      </c>
    </row>
    <row r="8289" spans="1:6" x14ac:dyDescent="0.45">
      <c r="A8289">
        <v>8287</v>
      </c>
      <c r="B8289">
        <v>3.1780200000000001</v>
      </c>
      <c r="C8289">
        <v>3.28247</v>
      </c>
      <c r="D8289">
        <v>0</v>
      </c>
      <c r="E8289" s="1">
        <v>-2.2936400000000001E-10</v>
      </c>
      <c r="F8289" s="1">
        <v>-3.9404899999999999E-10</v>
      </c>
    </row>
    <row r="8290" spans="1:6" x14ac:dyDescent="0.45">
      <c r="A8290">
        <v>8288</v>
      </c>
      <c r="B8290">
        <v>3.17841</v>
      </c>
      <c r="C8290">
        <v>3.2853300000000001</v>
      </c>
      <c r="D8290">
        <v>0</v>
      </c>
      <c r="E8290" s="1">
        <v>8.6277700000000005E-12</v>
      </c>
      <c r="F8290" s="1">
        <v>4.0629600000000001E-11</v>
      </c>
    </row>
    <row r="8291" spans="1:6" x14ac:dyDescent="0.45">
      <c r="A8291">
        <v>8289</v>
      </c>
      <c r="B8291">
        <v>3.1787899999999998</v>
      </c>
      <c r="C8291">
        <v>3.2881999999999998</v>
      </c>
      <c r="D8291">
        <v>0</v>
      </c>
      <c r="E8291" s="1">
        <v>1.8511900000000001E-11</v>
      </c>
      <c r="F8291" s="1">
        <v>3.9394499999999999E-11</v>
      </c>
    </row>
    <row r="8292" spans="1:6" x14ac:dyDescent="0.45">
      <c r="A8292">
        <v>8290</v>
      </c>
      <c r="B8292">
        <v>3.1791800000000001</v>
      </c>
      <c r="C8292">
        <v>3.2910599999999999</v>
      </c>
      <c r="D8292">
        <v>0</v>
      </c>
      <c r="E8292" s="1">
        <v>-6.4659400000000002E-12</v>
      </c>
      <c r="F8292" s="1">
        <v>-2.0385199999999998E-11</v>
      </c>
    </row>
    <row r="8293" spans="1:6" x14ac:dyDescent="0.45">
      <c r="A8293">
        <v>8291</v>
      </c>
      <c r="B8293">
        <v>3.1795599999999999</v>
      </c>
      <c r="C8293">
        <v>3.29392</v>
      </c>
      <c r="D8293">
        <v>0</v>
      </c>
      <c r="E8293" s="1">
        <v>1.1913399999999999E-10</v>
      </c>
      <c r="F8293" s="1">
        <v>2.68493E-10</v>
      </c>
    </row>
    <row r="8294" spans="1:6" x14ac:dyDescent="0.45">
      <c r="A8294">
        <v>8292</v>
      </c>
      <c r="B8294">
        <v>3.1799400000000002</v>
      </c>
      <c r="C8294">
        <v>3.29677</v>
      </c>
      <c r="D8294">
        <v>0</v>
      </c>
      <c r="E8294" s="1">
        <v>8.9874800000000004E-12</v>
      </c>
      <c r="F8294" s="1">
        <v>6.2184600000000005E-11</v>
      </c>
    </row>
    <row r="8295" spans="1:6" x14ac:dyDescent="0.45">
      <c r="A8295">
        <v>8293</v>
      </c>
      <c r="B8295">
        <v>3.1803300000000001</v>
      </c>
      <c r="C8295">
        <v>3.2996300000000001</v>
      </c>
      <c r="D8295">
        <v>0</v>
      </c>
      <c r="E8295" s="1">
        <v>4.1708900000000002E-12</v>
      </c>
      <c r="F8295" s="1">
        <v>8.4386900000000003E-12</v>
      </c>
    </row>
    <row r="8296" spans="1:6" x14ac:dyDescent="0.45">
      <c r="A8296">
        <v>8294</v>
      </c>
      <c r="B8296">
        <v>3.1807099999999999</v>
      </c>
      <c r="C8296">
        <v>3.3024800000000001</v>
      </c>
      <c r="D8296">
        <v>0</v>
      </c>
      <c r="E8296" s="1">
        <v>1.6359E-10</v>
      </c>
      <c r="F8296" s="1">
        <v>-3.8309199999999998E-11</v>
      </c>
    </row>
    <row r="8297" spans="1:6" x14ac:dyDescent="0.45">
      <c r="A8297">
        <v>8295</v>
      </c>
      <c r="B8297">
        <v>3.1810900000000002</v>
      </c>
      <c r="C8297">
        <v>3.3053300000000001</v>
      </c>
      <c r="D8297">
        <v>0</v>
      </c>
      <c r="E8297" s="1">
        <v>2.6394000000000001E-11</v>
      </c>
      <c r="F8297" s="1">
        <v>-1.00567E-11</v>
      </c>
    </row>
    <row r="8298" spans="1:6" x14ac:dyDescent="0.45">
      <c r="A8298">
        <v>8296</v>
      </c>
      <c r="B8298">
        <v>3.1814800000000001</v>
      </c>
      <c r="C8298">
        <v>3.3081800000000001</v>
      </c>
      <c r="D8298">
        <v>0</v>
      </c>
      <c r="E8298" s="1">
        <v>4.07905E-11</v>
      </c>
      <c r="F8298" s="1">
        <v>-2.9497399999999999E-12</v>
      </c>
    </row>
    <row r="8299" spans="1:6" x14ac:dyDescent="0.45">
      <c r="A8299">
        <v>8297</v>
      </c>
      <c r="B8299">
        <v>3.1818599999999999</v>
      </c>
      <c r="C8299">
        <v>3.3110200000000001</v>
      </c>
      <c r="D8299">
        <v>0</v>
      </c>
      <c r="E8299" s="1">
        <v>-3.5664400000000003E-11</v>
      </c>
      <c r="F8299" s="1">
        <v>3.38675E-11</v>
      </c>
    </row>
    <row r="8300" spans="1:6" x14ac:dyDescent="0.45">
      <c r="A8300">
        <v>8298</v>
      </c>
      <c r="B8300">
        <v>3.1822400000000002</v>
      </c>
      <c r="C8300">
        <v>3.31386</v>
      </c>
      <c r="D8300">
        <v>0</v>
      </c>
      <c r="E8300" s="1">
        <v>-2.86127E-12</v>
      </c>
      <c r="F8300" s="1">
        <v>-3.68115E-11</v>
      </c>
    </row>
    <row r="8301" spans="1:6" x14ac:dyDescent="0.45">
      <c r="A8301">
        <v>8299</v>
      </c>
      <c r="B8301">
        <v>3.1826300000000001</v>
      </c>
      <c r="C8301">
        <v>3.3167</v>
      </c>
      <c r="D8301">
        <v>0</v>
      </c>
      <c r="E8301" s="1">
        <v>-6.4970299999999996E-13</v>
      </c>
      <c r="F8301" s="1">
        <v>-6.9171399999999999E-11</v>
      </c>
    </row>
    <row r="8302" spans="1:6" x14ac:dyDescent="0.45">
      <c r="A8302">
        <v>8300</v>
      </c>
      <c r="B8302">
        <v>3.1830099999999999</v>
      </c>
      <c r="C8302">
        <v>3.3195399999999999</v>
      </c>
      <c r="D8302">
        <v>0</v>
      </c>
      <c r="E8302" s="1">
        <v>5.8435499999999994E-11</v>
      </c>
      <c r="F8302" s="1">
        <v>-8.4955400000000004E-11</v>
      </c>
    </row>
    <row r="8303" spans="1:6" x14ac:dyDescent="0.45">
      <c r="A8303">
        <v>8301</v>
      </c>
      <c r="B8303">
        <v>3.1833900000000002</v>
      </c>
      <c r="C8303">
        <v>3.3223699999999998</v>
      </c>
      <c r="D8303">
        <v>0</v>
      </c>
      <c r="E8303" s="1">
        <v>-1.46426E-10</v>
      </c>
      <c r="F8303" s="1">
        <v>-2.6688000000000001E-10</v>
      </c>
    </row>
    <row r="8304" spans="1:6" x14ac:dyDescent="0.45">
      <c r="A8304">
        <v>8302</v>
      </c>
      <c r="B8304">
        <v>3.1837800000000001</v>
      </c>
      <c r="C8304">
        <v>3.3252100000000002</v>
      </c>
      <c r="D8304">
        <v>0</v>
      </c>
      <c r="E8304" s="1">
        <v>-4.5915300000000002E-11</v>
      </c>
      <c r="F8304" s="1">
        <v>-7.4628400000000005E-12</v>
      </c>
    </row>
    <row r="8305" spans="1:6" x14ac:dyDescent="0.45">
      <c r="A8305">
        <v>8303</v>
      </c>
      <c r="B8305">
        <v>3.1841599999999999</v>
      </c>
      <c r="C8305">
        <v>3.32803</v>
      </c>
      <c r="D8305">
        <v>0</v>
      </c>
      <c r="E8305" s="1">
        <v>-1.28737E-11</v>
      </c>
      <c r="F8305" s="1">
        <v>-2.7240000000000001E-11</v>
      </c>
    </row>
    <row r="8306" spans="1:6" x14ac:dyDescent="0.45">
      <c r="A8306">
        <v>8304</v>
      </c>
      <c r="B8306">
        <v>3.1845400000000001</v>
      </c>
      <c r="C8306">
        <v>3.3308599999999999</v>
      </c>
      <c r="D8306">
        <v>0</v>
      </c>
      <c r="E8306" s="1">
        <v>-3.7568200000000001E-11</v>
      </c>
      <c r="F8306" s="1">
        <v>-2.4202900000000001E-11</v>
      </c>
    </row>
    <row r="8307" spans="1:6" x14ac:dyDescent="0.45">
      <c r="A8307">
        <v>8305</v>
      </c>
      <c r="B8307">
        <v>3.18493</v>
      </c>
      <c r="C8307">
        <v>3.3336899999999998</v>
      </c>
      <c r="D8307">
        <v>0</v>
      </c>
      <c r="E8307" s="1">
        <v>-6.1047599999999996E-11</v>
      </c>
      <c r="F8307" s="1">
        <v>-7.6403400000000001E-11</v>
      </c>
    </row>
    <row r="8308" spans="1:6" x14ac:dyDescent="0.45">
      <c r="A8308">
        <v>8306</v>
      </c>
      <c r="B8308">
        <v>3.1853099999999999</v>
      </c>
      <c r="C8308">
        <v>3.3365100000000001</v>
      </c>
      <c r="D8308">
        <v>0</v>
      </c>
      <c r="E8308" s="1">
        <v>-3.0608800000000001E-10</v>
      </c>
      <c r="F8308" s="1">
        <v>-8.6301500000000002E-11</v>
      </c>
    </row>
    <row r="8309" spans="1:6" x14ac:dyDescent="0.45">
      <c r="A8309">
        <v>8307</v>
      </c>
      <c r="B8309">
        <v>3.1856900000000001</v>
      </c>
      <c r="C8309">
        <v>3.3393299999999999</v>
      </c>
      <c r="D8309">
        <v>0</v>
      </c>
      <c r="E8309" s="1">
        <v>5.2666300000000001E-11</v>
      </c>
      <c r="F8309" s="1">
        <v>7.9118499999999994E-11</v>
      </c>
    </row>
    <row r="8310" spans="1:6" x14ac:dyDescent="0.45">
      <c r="A8310">
        <v>8308</v>
      </c>
      <c r="B8310">
        <v>3.18608</v>
      </c>
      <c r="C8310">
        <v>3.3421400000000001</v>
      </c>
      <c r="D8310">
        <v>0</v>
      </c>
      <c r="E8310" s="1">
        <v>9.0767399999999996E-12</v>
      </c>
      <c r="F8310" s="1">
        <v>2.0382199999999999E-11</v>
      </c>
    </row>
    <row r="8311" spans="1:6" x14ac:dyDescent="0.45">
      <c r="A8311">
        <v>8309</v>
      </c>
      <c r="B8311">
        <v>3.1864599999999998</v>
      </c>
      <c r="C8311">
        <v>3.3449599999999999</v>
      </c>
      <c r="D8311">
        <v>0</v>
      </c>
      <c r="E8311" s="1">
        <v>-1.0418300000000001E-11</v>
      </c>
      <c r="F8311" s="1">
        <v>1.8583100000000001E-11</v>
      </c>
    </row>
    <row r="8312" spans="1:6" x14ac:dyDescent="0.45">
      <c r="A8312">
        <v>8310</v>
      </c>
      <c r="B8312">
        <v>3.1868500000000002</v>
      </c>
      <c r="C8312">
        <v>3.3477700000000001</v>
      </c>
      <c r="D8312">
        <v>0</v>
      </c>
      <c r="E8312" s="1">
        <v>-3.1998799999999998E-11</v>
      </c>
      <c r="F8312" s="1">
        <v>1.3054499999999999E-11</v>
      </c>
    </row>
    <row r="8313" spans="1:6" x14ac:dyDescent="0.45">
      <c r="A8313">
        <v>8311</v>
      </c>
      <c r="B8313">
        <v>3.18723</v>
      </c>
      <c r="C8313">
        <v>3.3505799999999999</v>
      </c>
      <c r="D8313">
        <v>0</v>
      </c>
      <c r="E8313" s="1">
        <v>7.6205699999999997E-12</v>
      </c>
      <c r="F8313" s="1">
        <v>-2.3193799999999999E-11</v>
      </c>
    </row>
    <row r="8314" spans="1:6" x14ac:dyDescent="0.45">
      <c r="A8314">
        <v>8312</v>
      </c>
      <c r="B8314">
        <v>3.1876099999999998</v>
      </c>
      <c r="C8314">
        <v>3.35338</v>
      </c>
      <c r="D8314">
        <v>0</v>
      </c>
      <c r="E8314" s="1">
        <v>1.5627100000000002E-11</v>
      </c>
      <c r="F8314" s="1">
        <v>-2.37995E-11</v>
      </c>
    </row>
    <row r="8315" spans="1:6" x14ac:dyDescent="0.45">
      <c r="A8315">
        <v>8313</v>
      </c>
      <c r="B8315">
        <v>3.1880000000000002</v>
      </c>
      <c r="C8315">
        <v>3.3561899999999998</v>
      </c>
      <c r="D8315">
        <v>0</v>
      </c>
      <c r="E8315" s="1">
        <v>-2.98073E-12</v>
      </c>
      <c r="F8315" s="1">
        <v>-2.70336E-11</v>
      </c>
    </row>
    <row r="8316" spans="1:6" x14ac:dyDescent="0.45">
      <c r="A8316">
        <v>8314</v>
      </c>
      <c r="B8316">
        <v>3.18838</v>
      </c>
      <c r="C8316">
        <v>3.3589899999999999</v>
      </c>
      <c r="D8316">
        <v>0</v>
      </c>
      <c r="E8316" s="1">
        <v>6.0536500000000001E-11</v>
      </c>
      <c r="F8316" s="1">
        <v>1.09384E-10</v>
      </c>
    </row>
    <row r="8317" spans="1:6" x14ac:dyDescent="0.45">
      <c r="A8317">
        <v>8315</v>
      </c>
      <c r="B8317">
        <v>3.1887599999999998</v>
      </c>
      <c r="C8317">
        <v>3.36178</v>
      </c>
      <c r="D8317">
        <v>0</v>
      </c>
      <c r="E8317" s="1">
        <v>1.73426E-11</v>
      </c>
      <c r="F8317" s="1">
        <v>-1.4023199999999999E-11</v>
      </c>
    </row>
    <row r="8318" spans="1:6" x14ac:dyDescent="0.45">
      <c r="A8318">
        <v>8316</v>
      </c>
      <c r="B8318">
        <v>3.1891500000000002</v>
      </c>
      <c r="C8318">
        <v>3.3645800000000001</v>
      </c>
      <c r="D8318">
        <v>0</v>
      </c>
      <c r="E8318" s="1">
        <v>-5.9882400000000004E-10</v>
      </c>
      <c r="F8318" s="1">
        <v>-9.8209899999999997E-11</v>
      </c>
    </row>
    <row r="8319" spans="1:6" x14ac:dyDescent="0.45">
      <c r="A8319">
        <v>8317</v>
      </c>
      <c r="B8319">
        <v>3.18953</v>
      </c>
      <c r="C8319">
        <v>3.3673700000000002</v>
      </c>
      <c r="D8319">
        <v>0</v>
      </c>
      <c r="E8319" s="1">
        <v>-3.8888000000000003E-11</v>
      </c>
      <c r="F8319" s="1">
        <v>5.0938300000000002E-11</v>
      </c>
    </row>
    <row r="8320" spans="1:6" x14ac:dyDescent="0.45">
      <c r="A8320">
        <v>8318</v>
      </c>
      <c r="B8320">
        <v>3.1899099999999998</v>
      </c>
      <c r="C8320">
        <v>3.3701599999999998</v>
      </c>
      <c r="D8320">
        <v>0</v>
      </c>
      <c r="E8320" s="1">
        <v>1.15286E-12</v>
      </c>
      <c r="F8320" s="1">
        <v>-3.6029599999999999E-11</v>
      </c>
    </row>
    <row r="8321" spans="1:6" x14ac:dyDescent="0.45">
      <c r="A8321">
        <v>8319</v>
      </c>
      <c r="B8321">
        <v>3.1903000000000001</v>
      </c>
      <c r="C8321">
        <v>3.3729499999999999</v>
      </c>
      <c r="D8321">
        <v>0</v>
      </c>
      <c r="E8321" s="1">
        <v>2.9941400000000002E-11</v>
      </c>
      <c r="F8321" s="1">
        <v>3.9192299999999999E-11</v>
      </c>
    </row>
    <row r="8322" spans="1:6" x14ac:dyDescent="0.45">
      <c r="A8322">
        <v>8320</v>
      </c>
      <c r="B8322">
        <v>3.19068</v>
      </c>
      <c r="C8322">
        <v>3.3757299999999999</v>
      </c>
      <c r="D8322">
        <v>0</v>
      </c>
      <c r="E8322" s="1">
        <v>-2.9701599999999998E-11</v>
      </c>
      <c r="F8322" s="1">
        <v>-2.11685E-11</v>
      </c>
    </row>
    <row r="8323" spans="1:6" x14ac:dyDescent="0.45">
      <c r="A8323">
        <v>8321</v>
      </c>
      <c r="B8323">
        <v>3.1910599999999998</v>
      </c>
      <c r="C8323">
        <v>3.37852</v>
      </c>
      <c r="D8323">
        <v>0</v>
      </c>
      <c r="E8323" s="1">
        <v>5.1141400000000003E-10</v>
      </c>
      <c r="F8323" s="1">
        <v>-7.70334E-10</v>
      </c>
    </row>
    <row r="8324" spans="1:6" x14ac:dyDescent="0.45">
      <c r="A8324">
        <v>8322</v>
      </c>
      <c r="B8324">
        <v>3.1914500000000001</v>
      </c>
      <c r="C8324">
        <v>3.3813</v>
      </c>
      <c r="D8324">
        <v>0</v>
      </c>
      <c r="E8324" s="1">
        <v>-1.23763E-11</v>
      </c>
      <c r="F8324" s="1">
        <v>-6.1476100000000003E-12</v>
      </c>
    </row>
    <row r="8325" spans="1:6" x14ac:dyDescent="0.45">
      <c r="A8325">
        <v>8323</v>
      </c>
      <c r="B8325">
        <v>3.1918299999999999</v>
      </c>
      <c r="C8325">
        <v>3.3840699999999999</v>
      </c>
      <c r="D8325">
        <v>0</v>
      </c>
      <c r="E8325" s="1">
        <v>4.9231700000000003E-12</v>
      </c>
      <c r="F8325" s="1">
        <v>-9.8703800000000002E-12</v>
      </c>
    </row>
    <row r="8326" spans="1:6" x14ac:dyDescent="0.45">
      <c r="A8326">
        <v>8324</v>
      </c>
      <c r="B8326">
        <v>3.1922100000000002</v>
      </c>
      <c r="C8326">
        <v>3.3868499999999999</v>
      </c>
      <c r="D8326">
        <v>0</v>
      </c>
      <c r="E8326" s="1">
        <v>-5.3013599999999997E-11</v>
      </c>
      <c r="F8326" s="1">
        <v>-7.8796600000000004E-11</v>
      </c>
    </row>
    <row r="8327" spans="1:6" x14ac:dyDescent="0.45">
      <c r="A8327">
        <v>8325</v>
      </c>
      <c r="B8327">
        <v>3.1926000000000001</v>
      </c>
      <c r="C8327">
        <v>3.3896199999999999</v>
      </c>
      <c r="D8327">
        <v>0</v>
      </c>
      <c r="E8327" s="1">
        <v>9.4826399999999997E-12</v>
      </c>
      <c r="F8327" s="1">
        <v>6.7409399999999997E-12</v>
      </c>
    </row>
    <row r="8328" spans="1:6" x14ac:dyDescent="0.45">
      <c r="A8328">
        <v>8326</v>
      </c>
      <c r="B8328">
        <v>3.1929799999999999</v>
      </c>
      <c r="C8328">
        <v>3.3923899999999998</v>
      </c>
      <c r="D8328">
        <v>0</v>
      </c>
      <c r="E8328" s="1">
        <v>-5.0263300000000001E-11</v>
      </c>
      <c r="F8328" s="1">
        <v>2.1754499999999999E-11</v>
      </c>
    </row>
    <row r="8329" spans="1:6" x14ac:dyDescent="0.45">
      <c r="A8329">
        <v>8327</v>
      </c>
      <c r="B8329">
        <v>3.1933600000000002</v>
      </c>
      <c r="C8329">
        <v>3.3951500000000001</v>
      </c>
      <c r="D8329">
        <v>0</v>
      </c>
      <c r="E8329" s="1">
        <v>5.4442700000000003E-11</v>
      </c>
      <c r="F8329" s="1">
        <v>-3.1952000000000001E-11</v>
      </c>
    </row>
    <row r="8330" spans="1:6" x14ac:dyDescent="0.45">
      <c r="A8330">
        <v>8328</v>
      </c>
      <c r="B8330">
        <v>3.1937500000000001</v>
      </c>
      <c r="C8330">
        <v>3.3979200000000001</v>
      </c>
      <c r="D8330">
        <v>0</v>
      </c>
      <c r="E8330" s="1">
        <v>-2.4972899999999999E-11</v>
      </c>
      <c r="F8330" s="1">
        <v>-1.91337E-11</v>
      </c>
    </row>
    <row r="8331" spans="1:6" x14ac:dyDescent="0.45">
      <c r="A8331">
        <v>8329</v>
      </c>
      <c r="B8331">
        <v>3.1941299999999999</v>
      </c>
      <c r="C8331">
        <v>3.4006799999999999</v>
      </c>
      <c r="D8331">
        <v>0</v>
      </c>
      <c r="E8331" s="1">
        <v>-7.8692600000000003E-12</v>
      </c>
      <c r="F8331" s="1">
        <v>-3.4454900000000001E-12</v>
      </c>
    </row>
    <row r="8332" spans="1:6" x14ac:dyDescent="0.45">
      <c r="A8332">
        <v>8330</v>
      </c>
      <c r="B8332">
        <v>3.1945100000000002</v>
      </c>
      <c r="C8332">
        <v>3.4034300000000002</v>
      </c>
      <c r="D8332">
        <v>0</v>
      </c>
      <c r="E8332" s="1">
        <v>2.08011E-11</v>
      </c>
      <c r="F8332" s="1">
        <v>-1.6626799999999999E-10</v>
      </c>
    </row>
    <row r="8333" spans="1:6" x14ac:dyDescent="0.45">
      <c r="A8333">
        <v>8331</v>
      </c>
      <c r="B8333">
        <v>3.1949000000000001</v>
      </c>
      <c r="C8333">
        <v>3.4061900000000001</v>
      </c>
      <c r="D8333">
        <v>0</v>
      </c>
      <c r="E8333" s="1">
        <v>-1.4344500000000001E-11</v>
      </c>
      <c r="F8333" s="1">
        <v>-4.7372899999999999E-12</v>
      </c>
    </row>
    <row r="8334" spans="1:6" x14ac:dyDescent="0.45">
      <c r="A8334">
        <v>8332</v>
      </c>
      <c r="B8334">
        <v>3.1952799999999999</v>
      </c>
      <c r="C8334">
        <v>3.4089399999999999</v>
      </c>
      <c r="D8334">
        <v>0</v>
      </c>
      <c r="E8334" s="1">
        <v>6.3737899999999994E-11</v>
      </c>
      <c r="F8334" s="1">
        <v>-2.75358E-10</v>
      </c>
    </row>
    <row r="8335" spans="1:6" x14ac:dyDescent="0.45">
      <c r="A8335">
        <v>8333</v>
      </c>
      <c r="B8335">
        <v>3.1956699999999998</v>
      </c>
      <c r="C8335">
        <v>3.4116900000000001</v>
      </c>
      <c r="D8335">
        <v>0</v>
      </c>
      <c r="E8335" s="1">
        <v>-2.1947599999999999E-10</v>
      </c>
      <c r="F8335" s="1">
        <v>-2.3457399999999998E-10</v>
      </c>
    </row>
    <row r="8336" spans="1:6" x14ac:dyDescent="0.45">
      <c r="A8336">
        <v>8334</v>
      </c>
      <c r="B8336">
        <v>3.1960500000000001</v>
      </c>
      <c r="C8336">
        <v>3.4144399999999999</v>
      </c>
      <c r="D8336">
        <v>0</v>
      </c>
      <c r="E8336" s="1">
        <v>4.5957000000000002E-11</v>
      </c>
      <c r="F8336" s="1">
        <v>-2.7988299999999999E-11</v>
      </c>
    </row>
    <row r="8337" spans="1:6" x14ac:dyDescent="0.45">
      <c r="A8337">
        <v>8335</v>
      </c>
      <c r="B8337">
        <v>3.1964299999999999</v>
      </c>
      <c r="C8337">
        <v>3.4171800000000001</v>
      </c>
      <c r="D8337">
        <v>0</v>
      </c>
      <c r="E8337" s="1">
        <v>-2.3594499999999999E-11</v>
      </c>
      <c r="F8337" s="1">
        <v>3.2047599999999999E-11</v>
      </c>
    </row>
    <row r="8338" spans="1:6" x14ac:dyDescent="0.45">
      <c r="A8338">
        <v>8336</v>
      </c>
      <c r="B8338">
        <v>3.1968200000000002</v>
      </c>
      <c r="C8338">
        <v>3.4199199999999998</v>
      </c>
      <c r="D8338">
        <v>0</v>
      </c>
      <c r="E8338" s="1">
        <v>-7.5353600000000003E-10</v>
      </c>
      <c r="F8338" s="1">
        <v>-1.68977E-9</v>
      </c>
    </row>
    <row r="8339" spans="1:6" x14ac:dyDescent="0.45">
      <c r="A8339">
        <v>8337</v>
      </c>
      <c r="B8339">
        <v>3.1972</v>
      </c>
      <c r="C8339">
        <v>3.42266</v>
      </c>
      <c r="D8339">
        <v>0</v>
      </c>
      <c r="E8339" s="1">
        <v>-5.5857500000000001E-12</v>
      </c>
      <c r="F8339" s="1">
        <v>-6.5524800000000004E-12</v>
      </c>
    </row>
    <row r="8340" spans="1:6" x14ac:dyDescent="0.45">
      <c r="A8340">
        <v>8338</v>
      </c>
      <c r="B8340">
        <v>3.1975799999999999</v>
      </c>
      <c r="C8340">
        <v>3.4253999999999998</v>
      </c>
      <c r="D8340">
        <v>0</v>
      </c>
      <c r="E8340" s="1">
        <v>1.46899E-10</v>
      </c>
      <c r="F8340" s="1">
        <v>-6.2207500000000002E-11</v>
      </c>
    </row>
    <row r="8341" spans="1:6" x14ac:dyDescent="0.45">
      <c r="A8341">
        <v>8339</v>
      </c>
      <c r="B8341">
        <v>3.1979700000000002</v>
      </c>
      <c r="C8341">
        <v>3.4281299999999999</v>
      </c>
      <c r="D8341">
        <v>0</v>
      </c>
      <c r="E8341" s="1">
        <v>-3.8998999999999999E-11</v>
      </c>
      <c r="F8341" s="1">
        <v>1.26551E-10</v>
      </c>
    </row>
    <row r="8342" spans="1:6" x14ac:dyDescent="0.45">
      <c r="A8342">
        <v>8340</v>
      </c>
      <c r="B8342">
        <v>3.19835</v>
      </c>
      <c r="C8342">
        <v>3.43086</v>
      </c>
      <c r="D8342">
        <v>0</v>
      </c>
      <c r="E8342" s="1">
        <v>6.4805900000000004E-12</v>
      </c>
      <c r="F8342" s="1">
        <v>-4.1322199999999999E-12</v>
      </c>
    </row>
    <row r="8343" spans="1:6" x14ac:dyDescent="0.45">
      <c r="A8343">
        <v>8341</v>
      </c>
      <c r="B8343">
        <v>3.1987299999999999</v>
      </c>
      <c r="C8343">
        <v>3.4335900000000001</v>
      </c>
      <c r="D8343">
        <v>0</v>
      </c>
      <c r="E8343" s="1">
        <v>-1.10347E-11</v>
      </c>
      <c r="F8343" s="1">
        <v>4.2506200000000001E-11</v>
      </c>
    </row>
    <row r="8344" spans="1:6" x14ac:dyDescent="0.45">
      <c r="A8344">
        <v>8342</v>
      </c>
      <c r="B8344">
        <v>3.1991200000000002</v>
      </c>
      <c r="C8344">
        <v>3.4363100000000002</v>
      </c>
      <c r="D8344">
        <v>0</v>
      </c>
      <c r="E8344" s="1">
        <v>-3.3013600000000001E-11</v>
      </c>
      <c r="F8344" s="1">
        <v>8.5073199999999996E-11</v>
      </c>
    </row>
    <row r="8345" spans="1:6" x14ac:dyDescent="0.45">
      <c r="A8345">
        <v>8343</v>
      </c>
      <c r="B8345">
        <v>3.1995</v>
      </c>
      <c r="C8345">
        <v>3.4390299999999998</v>
      </c>
      <c r="D8345">
        <v>0</v>
      </c>
      <c r="E8345" s="1">
        <v>2.4385800000000001E-11</v>
      </c>
      <c r="F8345" s="1">
        <v>-3.5660200000000002E-11</v>
      </c>
    </row>
    <row r="8346" spans="1:6" x14ac:dyDescent="0.45">
      <c r="A8346">
        <v>8344</v>
      </c>
      <c r="B8346">
        <v>3.1998799999999998</v>
      </c>
      <c r="C8346">
        <v>3.4417499999999999</v>
      </c>
      <c r="D8346">
        <v>0</v>
      </c>
      <c r="E8346" s="1">
        <v>1.19562E-11</v>
      </c>
      <c r="F8346" s="1">
        <v>1.3396499999999999E-11</v>
      </c>
    </row>
    <row r="8347" spans="1:6" x14ac:dyDescent="0.45">
      <c r="A8347">
        <v>8345</v>
      </c>
      <c r="B8347">
        <v>3.2002700000000002</v>
      </c>
      <c r="C8347">
        <v>3.4444699999999999</v>
      </c>
      <c r="D8347">
        <v>0</v>
      </c>
      <c r="E8347" s="1">
        <v>1.16298E-11</v>
      </c>
      <c r="F8347" s="1">
        <v>1.0299700000000001E-10</v>
      </c>
    </row>
    <row r="8348" spans="1:6" x14ac:dyDescent="0.45">
      <c r="A8348">
        <v>8346</v>
      </c>
      <c r="B8348">
        <v>3.20065</v>
      </c>
      <c r="C8348">
        <v>3.4471799999999999</v>
      </c>
      <c r="D8348">
        <v>0</v>
      </c>
      <c r="E8348" s="1">
        <v>-1.99365E-11</v>
      </c>
      <c r="F8348" s="1">
        <v>-4.6738799999999997E-11</v>
      </c>
    </row>
    <row r="8349" spans="1:6" x14ac:dyDescent="0.45">
      <c r="A8349">
        <v>8347</v>
      </c>
      <c r="B8349">
        <v>3.2010299999999998</v>
      </c>
      <c r="C8349">
        <v>3.4498899999999999</v>
      </c>
      <c r="D8349">
        <v>0</v>
      </c>
      <c r="E8349" s="1">
        <v>-2.3238700000000001E-11</v>
      </c>
      <c r="F8349" s="1">
        <v>-1.3311899999999999E-10</v>
      </c>
    </row>
    <row r="8350" spans="1:6" x14ac:dyDescent="0.45">
      <c r="A8350">
        <v>8348</v>
      </c>
      <c r="B8350">
        <v>3.2014200000000002</v>
      </c>
      <c r="C8350">
        <v>3.4525999999999999</v>
      </c>
      <c r="D8350">
        <v>0</v>
      </c>
      <c r="E8350" s="1">
        <v>-1.05097E-10</v>
      </c>
      <c r="F8350" s="1">
        <v>7.1771100000000003E-11</v>
      </c>
    </row>
    <row r="8351" spans="1:6" x14ac:dyDescent="0.45">
      <c r="A8351">
        <v>8349</v>
      </c>
      <c r="B8351">
        <v>3.2018</v>
      </c>
      <c r="C8351">
        <v>3.4552999999999998</v>
      </c>
      <c r="D8351">
        <v>0</v>
      </c>
      <c r="E8351" s="1">
        <v>-6.4278800000000002E-11</v>
      </c>
      <c r="F8351" s="1">
        <v>-1.1445299999999999E-11</v>
      </c>
    </row>
    <row r="8352" spans="1:6" x14ac:dyDescent="0.45">
      <c r="A8352">
        <v>8350</v>
      </c>
      <c r="B8352">
        <v>3.2021799999999998</v>
      </c>
      <c r="C8352">
        <v>3.4580000000000002</v>
      </c>
      <c r="D8352">
        <v>0</v>
      </c>
      <c r="E8352" s="1">
        <v>2.4803700000000001E-11</v>
      </c>
      <c r="F8352" s="1">
        <v>-3.2922800000000002E-12</v>
      </c>
    </row>
    <row r="8353" spans="1:6" x14ac:dyDescent="0.45">
      <c r="A8353">
        <v>8351</v>
      </c>
      <c r="B8353">
        <v>3.2025700000000001</v>
      </c>
      <c r="C8353">
        <v>3.4607000000000001</v>
      </c>
      <c r="D8353">
        <v>0</v>
      </c>
      <c r="E8353" s="1">
        <v>-1.7323000000000001E-11</v>
      </c>
      <c r="F8353" s="1">
        <v>1.29685E-11</v>
      </c>
    </row>
    <row r="8354" spans="1:6" x14ac:dyDescent="0.45">
      <c r="A8354">
        <v>8352</v>
      </c>
      <c r="B8354">
        <v>3.20295</v>
      </c>
      <c r="C8354">
        <v>3.4634</v>
      </c>
      <c r="D8354">
        <v>0</v>
      </c>
      <c r="E8354" s="1">
        <v>-2.5841600000000002E-12</v>
      </c>
      <c r="F8354" s="1">
        <v>-4.8742000000000002E-11</v>
      </c>
    </row>
    <row r="8355" spans="1:6" x14ac:dyDescent="0.45">
      <c r="A8355">
        <v>8353</v>
      </c>
      <c r="B8355">
        <v>3.2033399999999999</v>
      </c>
      <c r="C8355">
        <v>3.4660899999999999</v>
      </c>
      <c r="D8355">
        <v>0</v>
      </c>
      <c r="E8355" s="1">
        <v>8.4852100000000004E-12</v>
      </c>
      <c r="F8355" s="1">
        <v>-5.9623100000000003E-12</v>
      </c>
    </row>
    <row r="8356" spans="1:6" x14ac:dyDescent="0.45">
      <c r="A8356">
        <v>8354</v>
      </c>
      <c r="B8356">
        <v>3.2037200000000001</v>
      </c>
      <c r="C8356">
        <v>3.4687800000000002</v>
      </c>
      <c r="D8356">
        <v>0</v>
      </c>
      <c r="E8356" s="1">
        <v>-1.01529E-10</v>
      </c>
      <c r="F8356" s="1">
        <v>3.12044E-11</v>
      </c>
    </row>
    <row r="8357" spans="1:6" x14ac:dyDescent="0.45">
      <c r="A8357">
        <v>8355</v>
      </c>
      <c r="B8357">
        <v>3.2040999999999999</v>
      </c>
      <c r="C8357">
        <v>3.4714700000000001</v>
      </c>
      <c r="D8357">
        <v>0</v>
      </c>
      <c r="E8357" s="1">
        <v>-8.0944099999999992E-12</v>
      </c>
      <c r="F8357" s="1">
        <v>2.9428800000000001E-11</v>
      </c>
    </row>
    <row r="8358" spans="1:6" x14ac:dyDescent="0.45">
      <c r="A8358">
        <v>8356</v>
      </c>
      <c r="B8358">
        <v>3.2044899999999998</v>
      </c>
      <c r="C8358">
        <v>3.4741499999999998</v>
      </c>
      <c r="D8358">
        <v>0</v>
      </c>
      <c r="E8358" s="1">
        <v>-1.9273500000000001E-13</v>
      </c>
      <c r="F8358" s="1">
        <v>-6.1394999999999998E-11</v>
      </c>
    </row>
    <row r="8359" spans="1:6" x14ac:dyDescent="0.45">
      <c r="A8359">
        <v>8357</v>
      </c>
      <c r="B8359">
        <v>3.2048700000000001</v>
      </c>
      <c r="C8359">
        <v>3.4768300000000001</v>
      </c>
      <c r="D8359">
        <v>0</v>
      </c>
      <c r="E8359" s="1">
        <v>1.0657E-10</v>
      </c>
      <c r="F8359" s="1">
        <v>-2.2866900000000001E-11</v>
      </c>
    </row>
    <row r="8360" spans="1:6" x14ac:dyDescent="0.45">
      <c r="A8360">
        <v>8358</v>
      </c>
      <c r="B8360">
        <v>3.2052499999999999</v>
      </c>
      <c r="C8360">
        <v>3.4795099999999999</v>
      </c>
      <c r="D8360">
        <v>0</v>
      </c>
      <c r="E8360" s="1">
        <v>1.30091E-11</v>
      </c>
      <c r="F8360" s="1">
        <v>-1.38347E-11</v>
      </c>
    </row>
    <row r="8361" spans="1:6" x14ac:dyDescent="0.45">
      <c r="A8361">
        <v>8359</v>
      </c>
      <c r="B8361">
        <v>3.2056399999999998</v>
      </c>
      <c r="C8361">
        <v>3.4821900000000001</v>
      </c>
      <c r="D8361">
        <v>0</v>
      </c>
      <c r="E8361" s="1">
        <v>9.2530400000000007E-12</v>
      </c>
      <c r="F8361" s="1">
        <v>1.98057E-11</v>
      </c>
    </row>
    <row r="8362" spans="1:6" x14ac:dyDescent="0.45">
      <c r="A8362">
        <v>8360</v>
      </c>
      <c r="B8362">
        <v>3.2060200000000001</v>
      </c>
      <c r="C8362">
        <v>3.4848599999999998</v>
      </c>
      <c r="D8362">
        <v>0</v>
      </c>
      <c r="E8362" s="1">
        <v>4.7406099999999999E-11</v>
      </c>
      <c r="F8362" s="1">
        <v>-7.1140100000000005E-11</v>
      </c>
    </row>
    <row r="8363" spans="1:6" x14ac:dyDescent="0.45">
      <c r="A8363">
        <v>8361</v>
      </c>
      <c r="B8363">
        <v>3.2063999999999999</v>
      </c>
      <c r="C8363">
        <v>3.48753</v>
      </c>
      <c r="D8363">
        <v>0</v>
      </c>
      <c r="E8363" s="1">
        <v>-2.6421999999999999E-11</v>
      </c>
      <c r="F8363" s="1">
        <v>-1.73314E-10</v>
      </c>
    </row>
    <row r="8364" spans="1:6" x14ac:dyDescent="0.45">
      <c r="A8364">
        <v>8362</v>
      </c>
      <c r="B8364">
        <v>3.2067899999999998</v>
      </c>
      <c r="C8364">
        <v>3.4902000000000002</v>
      </c>
      <c r="D8364">
        <v>0</v>
      </c>
      <c r="E8364" s="1">
        <v>2.1445100000000001E-12</v>
      </c>
      <c r="F8364" s="1">
        <v>3.2072000000000003E-11</v>
      </c>
    </row>
    <row r="8365" spans="1:6" x14ac:dyDescent="0.45">
      <c r="A8365">
        <v>8363</v>
      </c>
      <c r="B8365">
        <v>3.2071700000000001</v>
      </c>
      <c r="C8365">
        <v>3.4928599999999999</v>
      </c>
      <c r="D8365">
        <v>0</v>
      </c>
      <c r="E8365" s="1">
        <v>8.7805299999999999E-12</v>
      </c>
      <c r="F8365" s="1">
        <v>5.25236E-11</v>
      </c>
    </row>
    <row r="8366" spans="1:6" x14ac:dyDescent="0.45">
      <c r="A8366">
        <v>8364</v>
      </c>
      <c r="B8366">
        <v>3.2075499999999999</v>
      </c>
      <c r="C8366">
        <v>3.49552</v>
      </c>
      <c r="D8366">
        <v>0</v>
      </c>
      <c r="E8366" s="1">
        <v>-5.07328E-12</v>
      </c>
      <c r="F8366" s="1">
        <v>9.5817800000000008E-12</v>
      </c>
    </row>
    <row r="8367" spans="1:6" x14ac:dyDescent="0.45">
      <c r="A8367">
        <v>8365</v>
      </c>
      <c r="B8367">
        <v>3.2079399999999998</v>
      </c>
      <c r="C8367">
        <v>3.4981800000000001</v>
      </c>
      <c r="D8367">
        <v>0</v>
      </c>
      <c r="E8367" s="1">
        <v>-9.7112499999999997E-11</v>
      </c>
      <c r="F8367" s="1">
        <v>-1.1859100000000001E-10</v>
      </c>
    </row>
    <row r="8368" spans="1:6" x14ac:dyDescent="0.45">
      <c r="A8368">
        <v>8366</v>
      </c>
      <c r="B8368">
        <v>3.2083200000000001</v>
      </c>
      <c r="C8368">
        <v>3.5008300000000001</v>
      </c>
      <c r="D8368">
        <v>0</v>
      </c>
      <c r="E8368" s="1">
        <v>1.38733E-11</v>
      </c>
      <c r="F8368" s="1">
        <v>-1.0972400000000001E-10</v>
      </c>
    </row>
    <row r="8369" spans="1:6" x14ac:dyDescent="0.45">
      <c r="A8369">
        <v>8367</v>
      </c>
      <c r="B8369">
        <v>3.2086999999999999</v>
      </c>
      <c r="C8369">
        <v>3.5034800000000001</v>
      </c>
      <c r="D8369">
        <v>0</v>
      </c>
      <c r="E8369" s="1">
        <v>-2.6232699999999999E-10</v>
      </c>
      <c r="F8369" s="1">
        <v>1.8068800000000001E-10</v>
      </c>
    </row>
    <row r="8370" spans="1:6" x14ac:dyDescent="0.45">
      <c r="A8370">
        <v>8368</v>
      </c>
      <c r="B8370">
        <v>3.2090900000000002</v>
      </c>
      <c r="C8370">
        <v>3.5061300000000002</v>
      </c>
      <c r="D8370">
        <v>0</v>
      </c>
      <c r="E8370" s="1">
        <v>-1.52021E-11</v>
      </c>
      <c r="F8370" s="1">
        <v>-1.52395E-12</v>
      </c>
    </row>
    <row r="8371" spans="1:6" x14ac:dyDescent="0.45">
      <c r="A8371">
        <v>8369</v>
      </c>
      <c r="B8371">
        <v>3.20947</v>
      </c>
      <c r="C8371">
        <v>3.5087799999999998</v>
      </c>
      <c r="D8371">
        <v>0</v>
      </c>
      <c r="E8371" s="1">
        <v>-4.7122800000000002E-11</v>
      </c>
      <c r="F8371" s="1">
        <v>-1.20782E-11</v>
      </c>
    </row>
    <row r="8372" spans="1:6" x14ac:dyDescent="0.45">
      <c r="A8372">
        <v>8370</v>
      </c>
      <c r="B8372">
        <v>3.2098499999999999</v>
      </c>
      <c r="C8372">
        <v>3.5114200000000002</v>
      </c>
      <c r="D8372">
        <v>0</v>
      </c>
      <c r="E8372" s="1">
        <v>-4.3132599999999999E-11</v>
      </c>
      <c r="F8372" s="1">
        <v>-8.9530099999999996E-12</v>
      </c>
    </row>
    <row r="8373" spans="1:6" x14ac:dyDescent="0.45">
      <c r="A8373">
        <v>8371</v>
      </c>
      <c r="B8373">
        <v>3.2102400000000002</v>
      </c>
      <c r="C8373">
        <v>3.5140600000000002</v>
      </c>
      <c r="D8373">
        <v>0</v>
      </c>
      <c r="E8373" s="1">
        <v>-2.5149199999999999E-11</v>
      </c>
      <c r="F8373" s="1">
        <v>-1.6377800000000001E-10</v>
      </c>
    </row>
    <row r="8374" spans="1:6" x14ac:dyDescent="0.45">
      <c r="A8374">
        <v>8372</v>
      </c>
      <c r="B8374">
        <v>3.21062</v>
      </c>
      <c r="C8374">
        <v>3.5167000000000002</v>
      </c>
      <c r="D8374">
        <v>0</v>
      </c>
      <c r="E8374" s="1">
        <v>7.3172100000000002E-11</v>
      </c>
      <c r="F8374" s="1">
        <v>-4.9343299999999996E-12</v>
      </c>
    </row>
    <row r="8375" spans="1:6" x14ac:dyDescent="0.45">
      <c r="A8375">
        <v>8373</v>
      </c>
      <c r="B8375">
        <v>3.2110099999999999</v>
      </c>
      <c r="C8375">
        <v>3.5193300000000001</v>
      </c>
      <c r="D8375">
        <v>0</v>
      </c>
      <c r="E8375" s="1">
        <v>-6.12665E-12</v>
      </c>
      <c r="F8375" s="1">
        <v>5.6482900000000004E-12</v>
      </c>
    </row>
    <row r="8376" spans="1:6" x14ac:dyDescent="0.45">
      <c r="A8376">
        <v>8374</v>
      </c>
      <c r="B8376">
        <v>3.2113900000000002</v>
      </c>
      <c r="C8376">
        <v>3.52196</v>
      </c>
      <c r="D8376">
        <v>0</v>
      </c>
      <c r="E8376" s="1">
        <v>8.7654299999999993E-12</v>
      </c>
      <c r="F8376" s="1">
        <v>2.09156E-11</v>
      </c>
    </row>
    <row r="8377" spans="1:6" x14ac:dyDescent="0.45">
      <c r="A8377">
        <v>8375</v>
      </c>
      <c r="B8377">
        <v>3.21177</v>
      </c>
      <c r="C8377">
        <v>3.5245899999999999</v>
      </c>
      <c r="D8377">
        <v>0</v>
      </c>
      <c r="E8377" s="1">
        <v>-4.7606400000000002E-12</v>
      </c>
      <c r="F8377" s="1">
        <v>-2.0239399999999999E-10</v>
      </c>
    </row>
    <row r="8378" spans="1:6" x14ac:dyDescent="0.45">
      <c r="A8378">
        <v>8376</v>
      </c>
      <c r="B8378">
        <v>3.2121599999999999</v>
      </c>
      <c r="C8378">
        <v>3.5272100000000002</v>
      </c>
      <c r="D8378">
        <v>0</v>
      </c>
      <c r="E8378" s="1">
        <v>6.6479299999999996E-11</v>
      </c>
      <c r="F8378" s="1">
        <v>-6.5047399999999996E-10</v>
      </c>
    </row>
    <row r="8379" spans="1:6" x14ac:dyDescent="0.45">
      <c r="A8379">
        <v>8377</v>
      </c>
      <c r="B8379">
        <v>3.2125400000000002</v>
      </c>
      <c r="C8379">
        <v>3.5298400000000001</v>
      </c>
      <c r="D8379">
        <v>0</v>
      </c>
      <c r="E8379" s="1">
        <v>5.0805600000000003E-11</v>
      </c>
      <c r="F8379" s="1">
        <v>6.2834100000000006E-11</v>
      </c>
    </row>
    <row r="8380" spans="1:6" x14ac:dyDescent="0.45">
      <c r="A8380">
        <v>8378</v>
      </c>
      <c r="B8380">
        <v>3.21292</v>
      </c>
      <c r="C8380">
        <v>3.5324499999999999</v>
      </c>
      <c r="D8380">
        <v>0</v>
      </c>
      <c r="E8380" s="1">
        <v>2.3425300000000001E-11</v>
      </c>
      <c r="F8380" s="1">
        <v>6.7023900000000001E-12</v>
      </c>
    </row>
    <row r="8381" spans="1:6" x14ac:dyDescent="0.45">
      <c r="A8381">
        <v>8379</v>
      </c>
      <c r="B8381">
        <v>3.2133099999999999</v>
      </c>
      <c r="C8381">
        <v>3.5350700000000002</v>
      </c>
      <c r="D8381">
        <v>0</v>
      </c>
      <c r="E8381" s="1">
        <v>1.3183199999999999E-10</v>
      </c>
      <c r="F8381" s="1">
        <v>3.2499100000000002E-11</v>
      </c>
    </row>
    <row r="8382" spans="1:6" x14ac:dyDescent="0.45">
      <c r="A8382">
        <v>8380</v>
      </c>
      <c r="B8382">
        <v>3.2136900000000002</v>
      </c>
      <c r="C8382">
        <v>3.5376799999999999</v>
      </c>
      <c r="D8382">
        <v>0</v>
      </c>
      <c r="E8382" s="1">
        <v>-1.1496599999999999E-11</v>
      </c>
      <c r="F8382" s="1">
        <v>-3.3874500000000002E-11</v>
      </c>
    </row>
    <row r="8383" spans="1:6" x14ac:dyDescent="0.45">
      <c r="A8383">
        <v>8381</v>
      </c>
      <c r="B8383">
        <v>3.21407</v>
      </c>
      <c r="C8383">
        <v>3.5402900000000002</v>
      </c>
      <c r="D8383">
        <v>0</v>
      </c>
      <c r="E8383" s="1">
        <v>1.09745E-9</v>
      </c>
      <c r="F8383" s="1">
        <v>-1.8517400000000001E-9</v>
      </c>
    </row>
    <row r="8384" spans="1:6" x14ac:dyDescent="0.45">
      <c r="A8384">
        <v>8382</v>
      </c>
      <c r="B8384">
        <v>3.2144599999999999</v>
      </c>
      <c r="C8384">
        <v>3.5428999999999999</v>
      </c>
      <c r="D8384">
        <v>0</v>
      </c>
      <c r="E8384" s="1">
        <v>3.5353099999999999E-11</v>
      </c>
      <c r="F8384" s="1">
        <v>3.5348699999999999E-12</v>
      </c>
    </row>
    <row r="8385" spans="1:6" x14ac:dyDescent="0.45">
      <c r="A8385">
        <v>8383</v>
      </c>
      <c r="B8385">
        <v>3.2148400000000001</v>
      </c>
      <c r="C8385">
        <v>3.5455000000000001</v>
      </c>
      <c r="D8385">
        <v>0</v>
      </c>
      <c r="E8385" s="1">
        <v>2.4701599999999999E-11</v>
      </c>
      <c r="F8385" s="1">
        <v>-5.06919E-11</v>
      </c>
    </row>
    <row r="8386" spans="1:6" x14ac:dyDescent="0.45">
      <c r="A8386">
        <v>8384</v>
      </c>
      <c r="B8386">
        <v>3.21522</v>
      </c>
      <c r="C8386">
        <v>3.5480999999999998</v>
      </c>
      <c r="D8386">
        <v>0</v>
      </c>
      <c r="E8386" s="1">
        <v>2.0366399999999999E-11</v>
      </c>
      <c r="F8386" s="1">
        <v>4.3662299999999997E-11</v>
      </c>
    </row>
    <row r="8387" spans="1:6" x14ac:dyDescent="0.45">
      <c r="A8387">
        <v>8385</v>
      </c>
      <c r="B8387">
        <v>3.2156099999999999</v>
      </c>
      <c r="C8387">
        <v>3.5507</v>
      </c>
      <c r="D8387">
        <v>0</v>
      </c>
      <c r="E8387" s="1">
        <v>-1.5495600000000001E-11</v>
      </c>
      <c r="F8387" s="1">
        <v>5.2171699999999998E-11</v>
      </c>
    </row>
    <row r="8388" spans="1:6" x14ac:dyDescent="0.45">
      <c r="A8388">
        <v>8386</v>
      </c>
      <c r="B8388">
        <v>3.2159900000000001</v>
      </c>
      <c r="C8388">
        <v>3.5532900000000001</v>
      </c>
      <c r="D8388">
        <v>0</v>
      </c>
      <c r="E8388" s="1">
        <v>1.0742299999999999E-9</v>
      </c>
      <c r="F8388" s="1">
        <v>1.83889E-9</v>
      </c>
    </row>
    <row r="8389" spans="1:6" x14ac:dyDescent="0.45">
      <c r="A8389">
        <v>8387</v>
      </c>
      <c r="B8389">
        <v>3.21637</v>
      </c>
      <c r="C8389">
        <v>3.5558800000000002</v>
      </c>
      <c r="D8389">
        <v>0</v>
      </c>
      <c r="E8389" s="1">
        <v>2.1759900000000001E-11</v>
      </c>
      <c r="F8389" s="1">
        <v>-5.2000200000000001E-11</v>
      </c>
    </row>
    <row r="8390" spans="1:6" x14ac:dyDescent="0.45">
      <c r="A8390">
        <v>8388</v>
      </c>
      <c r="B8390">
        <v>3.2167599999999998</v>
      </c>
      <c r="C8390">
        <v>3.5584699999999998</v>
      </c>
      <c r="D8390">
        <v>0</v>
      </c>
      <c r="E8390" s="1">
        <v>-4.74421E-12</v>
      </c>
      <c r="F8390" s="1">
        <v>-2.5126199999999998E-11</v>
      </c>
    </row>
    <row r="8391" spans="1:6" x14ac:dyDescent="0.45">
      <c r="A8391">
        <v>8389</v>
      </c>
      <c r="B8391">
        <v>3.2171400000000001</v>
      </c>
      <c r="C8391">
        <v>3.5610499999999998</v>
      </c>
      <c r="D8391">
        <v>0</v>
      </c>
      <c r="E8391" s="1">
        <v>2.7533500000000002E-12</v>
      </c>
      <c r="F8391" s="1">
        <v>-3.8909100000000002E-11</v>
      </c>
    </row>
    <row r="8392" spans="1:6" x14ac:dyDescent="0.45">
      <c r="A8392">
        <v>8390</v>
      </c>
      <c r="B8392">
        <v>3.2175199999999999</v>
      </c>
      <c r="C8392">
        <v>3.5636299999999999</v>
      </c>
      <c r="D8392">
        <v>0</v>
      </c>
      <c r="E8392" s="1">
        <v>2.7549099999999999E-11</v>
      </c>
      <c r="F8392" s="1">
        <v>-2.4647999999999999E-11</v>
      </c>
    </row>
    <row r="8393" spans="1:6" x14ac:dyDescent="0.45">
      <c r="A8393">
        <v>8391</v>
      </c>
      <c r="B8393">
        <v>3.2179099999999998</v>
      </c>
      <c r="C8393">
        <v>3.5662099999999999</v>
      </c>
      <c r="D8393">
        <v>0</v>
      </c>
      <c r="E8393" s="1">
        <v>4.4375599999999999E-11</v>
      </c>
      <c r="F8393" s="1">
        <v>5.3506499999999995E-10</v>
      </c>
    </row>
    <row r="8394" spans="1:6" x14ac:dyDescent="0.45">
      <c r="A8394">
        <v>8392</v>
      </c>
      <c r="B8394">
        <v>3.2182900000000001</v>
      </c>
      <c r="C8394">
        <v>3.5687799999999998</v>
      </c>
      <c r="D8394">
        <v>0</v>
      </c>
      <c r="E8394" s="1">
        <v>2.90847E-11</v>
      </c>
      <c r="F8394" s="1">
        <v>3.15419E-11</v>
      </c>
    </row>
    <row r="8395" spans="1:6" x14ac:dyDescent="0.45">
      <c r="A8395">
        <v>8393</v>
      </c>
      <c r="B8395">
        <v>3.21868</v>
      </c>
      <c r="C8395">
        <v>3.5713599999999999</v>
      </c>
      <c r="D8395">
        <v>0</v>
      </c>
      <c r="E8395" s="1">
        <v>-6.1089399999999995E-11</v>
      </c>
      <c r="F8395" s="1">
        <v>-4.2279700000000003E-11</v>
      </c>
    </row>
    <row r="8396" spans="1:6" x14ac:dyDescent="0.45">
      <c r="A8396">
        <v>8394</v>
      </c>
      <c r="B8396">
        <v>3.2190599999999998</v>
      </c>
      <c r="C8396">
        <v>3.5739200000000002</v>
      </c>
      <c r="D8396">
        <v>0</v>
      </c>
      <c r="E8396" s="1">
        <v>2.7253799999999999E-11</v>
      </c>
      <c r="F8396" s="1">
        <v>5.0495300000000001E-11</v>
      </c>
    </row>
    <row r="8397" spans="1:6" x14ac:dyDescent="0.45">
      <c r="A8397">
        <v>8395</v>
      </c>
      <c r="B8397">
        <v>3.2194400000000001</v>
      </c>
      <c r="C8397">
        <v>3.5764900000000002</v>
      </c>
      <c r="D8397">
        <v>0</v>
      </c>
      <c r="E8397" s="1">
        <v>6.8666399999999997E-11</v>
      </c>
      <c r="F8397" s="1">
        <v>-9.9500899999999995E-11</v>
      </c>
    </row>
    <row r="8398" spans="1:6" x14ac:dyDescent="0.45">
      <c r="A8398">
        <v>8396</v>
      </c>
      <c r="B8398">
        <v>3.21983</v>
      </c>
      <c r="C8398">
        <v>3.5790500000000001</v>
      </c>
      <c r="D8398">
        <v>0</v>
      </c>
      <c r="E8398" s="1">
        <v>3.6477500000000001E-12</v>
      </c>
      <c r="F8398" s="1">
        <v>1.34162E-10</v>
      </c>
    </row>
    <row r="8399" spans="1:6" x14ac:dyDescent="0.45">
      <c r="A8399">
        <v>8397</v>
      </c>
      <c r="B8399">
        <v>3.2202099999999998</v>
      </c>
      <c r="C8399">
        <v>3.58161</v>
      </c>
      <c r="D8399">
        <v>0</v>
      </c>
      <c r="E8399" s="1">
        <v>1.4120300000000001E-11</v>
      </c>
      <c r="F8399" s="1">
        <v>1.0217900000000001E-11</v>
      </c>
    </row>
    <row r="8400" spans="1:6" x14ac:dyDescent="0.45">
      <c r="A8400">
        <v>8398</v>
      </c>
      <c r="B8400">
        <v>3.2205900000000001</v>
      </c>
      <c r="C8400">
        <v>3.5841699999999999</v>
      </c>
      <c r="D8400">
        <v>0</v>
      </c>
      <c r="E8400" s="1">
        <v>-2.1742600000000001E-12</v>
      </c>
      <c r="F8400" s="1">
        <v>-6.5879999999999996E-11</v>
      </c>
    </row>
    <row r="8401" spans="1:6" x14ac:dyDescent="0.45">
      <c r="A8401">
        <v>8399</v>
      </c>
      <c r="B8401">
        <v>3.22098</v>
      </c>
      <c r="C8401">
        <v>3.5867200000000001</v>
      </c>
      <c r="D8401">
        <v>0</v>
      </c>
      <c r="E8401" s="1">
        <v>-2.3416800000000002E-12</v>
      </c>
      <c r="F8401" s="1">
        <v>-1.1329400000000001E-11</v>
      </c>
    </row>
    <row r="8402" spans="1:6" x14ac:dyDescent="0.45">
      <c r="A8402">
        <v>8400</v>
      </c>
      <c r="B8402">
        <v>3.2213599999999998</v>
      </c>
      <c r="C8402">
        <v>3.58927</v>
      </c>
      <c r="D8402">
        <v>0</v>
      </c>
      <c r="E8402" s="1">
        <v>-4.1882499999999997E-11</v>
      </c>
      <c r="F8402" s="1">
        <v>4.5361399999999999E-11</v>
      </c>
    </row>
    <row r="8403" spans="1:6" x14ac:dyDescent="0.45">
      <c r="A8403">
        <v>8401</v>
      </c>
      <c r="B8403">
        <v>3.22174</v>
      </c>
      <c r="C8403">
        <v>3.5918100000000002</v>
      </c>
      <c r="D8403">
        <v>0</v>
      </c>
      <c r="E8403" s="1">
        <v>-4.9895600000000003E-11</v>
      </c>
      <c r="F8403" s="1">
        <v>1.25656E-10</v>
      </c>
    </row>
    <row r="8404" spans="1:6" x14ac:dyDescent="0.45">
      <c r="A8404">
        <v>8402</v>
      </c>
      <c r="B8404">
        <v>3.2221299999999999</v>
      </c>
      <c r="C8404">
        <v>3.59436</v>
      </c>
      <c r="D8404">
        <v>0</v>
      </c>
      <c r="E8404" s="1">
        <v>-1.97353E-12</v>
      </c>
      <c r="F8404" s="1">
        <v>6.4239699999999997E-12</v>
      </c>
    </row>
    <row r="8405" spans="1:6" x14ac:dyDescent="0.45">
      <c r="A8405">
        <v>8403</v>
      </c>
      <c r="B8405">
        <v>3.2225100000000002</v>
      </c>
      <c r="C8405">
        <v>3.5969000000000002</v>
      </c>
      <c r="D8405">
        <v>0</v>
      </c>
      <c r="E8405" s="1">
        <v>4.1607600000000003E-11</v>
      </c>
      <c r="F8405" s="1">
        <v>-1.8664599999999999E-11</v>
      </c>
    </row>
    <row r="8406" spans="1:6" x14ac:dyDescent="0.45">
      <c r="A8406">
        <v>8404</v>
      </c>
      <c r="B8406">
        <v>3.22289</v>
      </c>
      <c r="C8406">
        <v>3.5994299999999999</v>
      </c>
      <c r="D8406">
        <v>0</v>
      </c>
      <c r="E8406" s="1">
        <v>7.7604599999999998E-12</v>
      </c>
      <c r="F8406" s="1">
        <v>3.8490399999999999E-11</v>
      </c>
    </row>
    <row r="8407" spans="1:6" x14ac:dyDescent="0.45">
      <c r="A8407">
        <v>8405</v>
      </c>
      <c r="B8407">
        <v>3.2232799999999999</v>
      </c>
      <c r="C8407">
        <v>3.6019700000000001</v>
      </c>
      <c r="D8407">
        <v>0</v>
      </c>
      <c r="E8407" s="1">
        <v>-1.31339E-11</v>
      </c>
      <c r="F8407" s="1">
        <v>3.7292700000000002E-11</v>
      </c>
    </row>
    <row r="8408" spans="1:6" x14ac:dyDescent="0.45">
      <c r="A8408">
        <v>8406</v>
      </c>
      <c r="B8408">
        <v>3.2236600000000002</v>
      </c>
      <c r="C8408">
        <v>3.6044999999999998</v>
      </c>
      <c r="D8408">
        <v>0</v>
      </c>
      <c r="E8408" s="1">
        <v>-1.03652E-10</v>
      </c>
      <c r="F8408" s="1">
        <v>1.66651E-10</v>
      </c>
    </row>
    <row r="8409" spans="1:6" x14ac:dyDescent="0.45">
      <c r="A8409">
        <v>8407</v>
      </c>
      <c r="B8409">
        <v>3.22404</v>
      </c>
      <c r="C8409">
        <v>3.6070199999999999</v>
      </c>
      <c r="D8409">
        <v>0</v>
      </c>
      <c r="E8409" s="1">
        <v>-2.00444E-11</v>
      </c>
      <c r="F8409" s="1">
        <v>-1.01308E-11</v>
      </c>
    </row>
    <row r="8410" spans="1:6" x14ac:dyDescent="0.45">
      <c r="A8410">
        <v>8408</v>
      </c>
      <c r="B8410">
        <v>3.2244299999999999</v>
      </c>
      <c r="C8410">
        <v>3.60954</v>
      </c>
      <c r="D8410">
        <v>0</v>
      </c>
      <c r="E8410" s="1">
        <v>-2.02509E-11</v>
      </c>
      <c r="F8410" s="1">
        <v>-1.35641E-11</v>
      </c>
    </row>
    <row r="8411" spans="1:6" x14ac:dyDescent="0.45">
      <c r="A8411">
        <v>8409</v>
      </c>
      <c r="B8411">
        <v>3.2248100000000002</v>
      </c>
      <c r="C8411">
        <v>3.61206</v>
      </c>
      <c r="D8411">
        <v>0</v>
      </c>
      <c r="E8411" s="1">
        <v>-3.7715200000000001E-11</v>
      </c>
      <c r="F8411" s="1">
        <v>3.3290799999999999E-11</v>
      </c>
    </row>
    <row r="8412" spans="1:6" x14ac:dyDescent="0.45">
      <c r="A8412">
        <v>8410</v>
      </c>
      <c r="B8412">
        <v>3.22519</v>
      </c>
      <c r="C8412">
        <v>3.6145800000000001</v>
      </c>
      <c r="D8412">
        <v>0</v>
      </c>
      <c r="E8412" s="1">
        <v>-1.78133E-11</v>
      </c>
      <c r="F8412" s="1">
        <v>-1.05916E-11</v>
      </c>
    </row>
    <row r="8413" spans="1:6" x14ac:dyDescent="0.45">
      <c r="A8413">
        <v>8411</v>
      </c>
      <c r="B8413">
        <v>3.2255799999999999</v>
      </c>
      <c r="C8413">
        <v>3.6171000000000002</v>
      </c>
      <c r="D8413">
        <v>0</v>
      </c>
      <c r="E8413" s="1">
        <v>2.37357E-11</v>
      </c>
      <c r="F8413" s="1">
        <v>1.4313700000000001E-10</v>
      </c>
    </row>
    <row r="8414" spans="1:6" x14ac:dyDescent="0.45">
      <c r="A8414">
        <v>8412</v>
      </c>
      <c r="B8414">
        <v>3.2259600000000002</v>
      </c>
      <c r="C8414">
        <v>3.6196100000000002</v>
      </c>
      <c r="D8414">
        <v>0</v>
      </c>
      <c r="E8414" s="1">
        <v>2.1103100000000001E-12</v>
      </c>
      <c r="F8414" s="1">
        <v>-1.4216600000000001E-11</v>
      </c>
    </row>
    <row r="8415" spans="1:6" x14ac:dyDescent="0.45">
      <c r="A8415">
        <v>8413</v>
      </c>
      <c r="B8415">
        <v>3.2263500000000001</v>
      </c>
      <c r="C8415">
        <v>3.6221100000000002</v>
      </c>
      <c r="D8415">
        <v>0</v>
      </c>
      <c r="E8415" s="1">
        <v>1.1626299999999999E-11</v>
      </c>
      <c r="F8415" s="1">
        <v>-9.9276099999999999E-12</v>
      </c>
    </row>
    <row r="8416" spans="1:6" x14ac:dyDescent="0.45">
      <c r="A8416">
        <v>8414</v>
      </c>
      <c r="B8416">
        <v>3.2267299999999999</v>
      </c>
      <c r="C8416">
        <v>3.6246200000000002</v>
      </c>
      <c r="D8416">
        <v>0</v>
      </c>
      <c r="E8416" s="1">
        <v>-6.0760299999999999E-12</v>
      </c>
      <c r="F8416" s="1">
        <v>2.9369799999999999E-11</v>
      </c>
    </row>
    <row r="8417" spans="1:6" x14ac:dyDescent="0.45">
      <c r="A8417">
        <v>8415</v>
      </c>
      <c r="B8417">
        <v>3.2271100000000001</v>
      </c>
      <c r="C8417">
        <v>3.6271200000000001</v>
      </c>
      <c r="D8417">
        <v>0</v>
      </c>
      <c r="E8417" s="1">
        <v>-3.8718800000000002E-11</v>
      </c>
      <c r="F8417" s="1">
        <v>-1.77463E-10</v>
      </c>
    </row>
    <row r="8418" spans="1:6" x14ac:dyDescent="0.45">
      <c r="A8418">
        <v>8416</v>
      </c>
      <c r="B8418">
        <v>3.2275</v>
      </c>
      <c r="C8418">
        <v>3.62961</v>
      </c>
      <c r="D8418">
        <v>0</v>
      </c>
      <c r="E8418" s="1">
        <v>8.7644099999999996E-11</v>
      </c>
      <c r="F8418" s="1">
        <v>1.37251E-10</v>
      </c>
    </row>
    <row r="8419" spans="1:6" x14ac:dyDescent="0.45">
      <c r="A8419">
        <v>8417</v>
      </c>
      <c r="B8419">
        <v>3.2278799999999999</v>
      </c>
      <c r="C8419">
        <v>3.6321099999999999</v>
      </c>
      <c r="D8419">
        <v>0</v>
      </c>
      <c r="E8419" s="1">
        <v>-1.6541399999999999E-11</v>
      </c>
      <c r="F8419" s="1">
        <v>-6.6800500000000004E-12</v>
      </c>
    </row>
    <row r="8420" spans="1:6" x14ac:dyDescent="0.45">
      <c r="A8420">
        <v>8418</v>
      </c>
      <c r="B8420">
        <v>3.2282600000000001</v>
      </c>
      <c r="C8420">
        <v>3.6345999999999998</v>
      </c>
      <c r="D8420">
        <v>0</v>
      </c>
      <c r="E8420" s="1">
        <v>6.4752599999999996E-12</v>
      </c>
      <c r="F8420" s="1">
        <v>-2.5140199999999999E-11</v>
      </c>
    </row>
    <row r="8421" spans="1:6" x14ac:dyDescent="0.45">
      <c r="A8421">
        <v>8419</v>
      </c>
      <c r="B8421">
        <v>3.22865</v>
      </c>
      <c r="C8421">
        <v>3.6370800000000001</v>
      </c>
      <c r="D8421">
        <v>0</v>
      </c>
      <c r="E8421" s="1">
        <v>2.5391700000000001E-11</v>
      </c>
      <c r="F8421" s="1">
        <v>2.6736499999999999E-11</v>
      </c>
    </row>
    <row r="8422" spans="1:6" x14ac:dyDescent="0.45">
      <c r="A8422">
        <v>8420</v>
      </c>
      <c r="B8422">
        <v>3.2290299999999998</v>
      </c>
      <c r="C8422">
        <v>3.63957</v>
      </c>
      <c r="D8422">
        <v>0</v>
      </c>
      <c r="E8422" s="1">
        <v>-1.03202E-11</v>
      </c>
      <c r="F8422" s="1">
        <v>-5.9006700000000001E-12</v>
      </c>
    </row>
    <row r="8423" spans="1:6" x14ac:dyDescent="0.45">
      <c r="A8423">
        <v>8421</v>
      </c>
      <c r="B8423">
        <v>3.2294100000000001</v>
      </c>
      <c r="C8423">
        <v>3.6420499999999998</v>
      </c>
      <c r="D8423">
        <v>0</v>
      </c>
      <c r="E8423" s="1">
        <v>-2.6623100000000002E-12</v>
      </c>
      <c r="F8423" s="1">
        <v>5.74275E-11</v>
      </c>
    </row>
    <row r="8424" spans="1:6" x14ac:dyDescent="0.45">
      <c r="A8424">
        <v>8422</v>
      </c>
      <c r="B8424">
        <v>3.2298</v>
      </c>
      <c r="C8424">
        <v>3.64452</v>
      </c>
      <c r="D8424">
        <v>0</v>
      </c>
      <c r="E8424" s="1">
        <v>5.12568E-12</v>
      </c>
      <c r="F8424" s="1">
        <v>-1.05367E-11</v>
      </c>
    </row>
    <row r="8425" spans="1:6" x14ac:dyDescent="0.45">
      <c r="A8425">
        <v>8423</v>
      </c>
      <c r="B8425">
        <v>3.2301799999999998</v>
      </c>
      <c r="C8425">
        <v>3.6469999999999998</v>
      </c>
      <c r="D8425">
        <v>0</v>
      </c>
      <c r="E8425" s="1">
        <v>-2.1584999999999999E-11</v>
      </c>
      <c r="F8425" s="1">
        <v>-1.1915499999999999E-11</v>
      </c>
    </row>
    <row r="8426" spans="1:6" x14ac:dyDescent="0.45">
      <c r="A8426">
        <v>8424</v>
      </c>
      <c r="B8426">
        <v>3.2305600000000001</v>
      </c>
      <c r="C8426">
        <v>3.64947</v>
      </c>
      <c r="D8426">
        <v>0</v>
      </c>
      <c r="E8426" s="1">
        <v>-5.1714199999999998E-12</v>
      </c>
      <c r="F8426" s="1">
        <v>2.4788800000000001E-11</v>
      </c>
    </row>
    <row r="8427" spans="1:6" x14ac:dyDescent="0.45">
      <c r="A8427">
        <v>8425</v>
      </c>
      <c r="B8427">
        <v>3.23095</v>
      </c>
      <c r="C8427">
        <v>3.6519300000000001</v>
      </c>
      <c r="D8427">
        <v>0</v>
      </c>
      <c r="E8427" s="1">
        <v>4.5612400000000001E-12</v>
      </c>
      <c r="F8427" s="1">
        <v>-6.3344299999999997E-12</v>
      </c>
    </row>
    <row r="8428" spans="1:6" x14ac:dyDescent="0.45">
      <c r="A8428">
        <v>8426</v>
      </c>
      <c r="B8428">
        <v>3.2313299999999998</v>
      </c>
      <c r="C8428">
        <v>3.6543999999999999</v>
      </c>
      <c r="D8428">
        <v>0</v>
      </c>
      <c r="E8428" s="1">
        <v>-1.7031299999999999E-11</v>
      </c>
      <c r="F8428" s="1">
        <v>2.70061E-11</v>
      </c>
    </row>
    <row r="8429" spans="1:6" x14ac:dyDescent="0.45">
      <c r="A8429">
        <v>8427</v>
      </c>
      <c r="B8429">
        <v>3.2317100000000001</v>
      </c>
      <c r="C8429">
        <v>3.65686</v>
      </c>
      <c r="D8429">
        <v>0</v>
      </c>
      <c r="E8429" s="1">
        <v>5.4709599999999999E-11</v>
      </c>
      <c r="F8429" s="1">
        <v>-2.66344E-11</v>
      </c>
    </row>
    <row r="8430" spans="1:6" x14ac:dyDescent="0.45">
      <c r="A8430">
        <v>8428</v>
      </c>
      <c r="B8430">
        <v>3.2321</v>
      </c>
      <c r="C8430">
        <v>3.6593100000000001</v>
      </c>
      <c r="D8430">
        <v>0</v>
      </c>
      <c r="E8430" s="1">
        <v>4.8172099999999997E-11</v>
      </c>
      <c r="F8430" s="1">
        <v>5.2966999999999999E-11</v>
      </c>
    </row>
    <row r="8431" spans="1:6" x14ac:dyDescent="0.45">
      <c r="A8431">
        <v>8429</v>
      </c>
      <c r="B8431">
        <v>3.2324799999999998</v>
      </c>
      <c r="C8431">
        <v>3.6617700000000002</v>
      </c>
      <c r="D8431">
        <v>0</v>
      </c>
      <c r="E8431" s="1">
        <v>-2.8648199999999999E-12</v>
      </c>
      <c r="F8431" s="1">
        <v>3.7332499999999997E-11</v>
      </c>
    </row>
    <row r="8432" spans="1:6" x14ac:dyDescent="0.45">
      <c r="A8432">
        <v>8430</v>
      </c>
      <c r="B8432">
        <v>3.2328600000000001</v>
      </c>
      <c r="C8432">
        <v>3.6642199999999998</v>
      </c>
      <c r="D8432">
        <v>0</v>
      </c>
      <c r="E8432" s="1">
        <v>-1.3602900000000001E-11</v>
      </c>
      <c r="F8432" s="1">
        <v>-7.9371200000000001E-11</v>
      </c>
    </row>
    <row r="8433" spans="1:6" x14ac:dyDescent="0.45">
      <c r="A8433">
        <v>8431</v>
      </c>
      <c r="B8433">
        <v>3.23325</v>
      </c>
      <c r="C8433">
        <v>3.6666599999999998</v>
      </c>
      <c r="D8433">
        <v>0</v>
      </c>
      <c r="E8433" s="1">
        <v>2.7751600000000001E-11</v>
      </c>
      <c r="F8433" s="1">
        <v>7.6223199999999995E-11</v>
      </c>
    </row>
    <row r="8434" spans="1:6" x14ac:dyDescent="0.45">
      <c r="A8434">
        <v>8432</v>
      </c>
      <c r="B8434">
        <v>3.2336299999999998</v>
      </c>
      <c r="C8434">
        <v>3.6691099999999999</v>
      </c>
      <c r="D8434">
        <v>0</v>
      </c>
      <c r="E8434" s="1">
        <v>-8.7920799999999998E-12</v>
      </c>
      <c r="F8434" s="1">
        <v>2.2844800000000001E-11</v>
      </c>
    </row>
    <row r="8435" spans="1:6" x14ac:dyDescent="0.45">
      <c r="A8435">
        <v>8433</v>
      </c>
      <c r="B8435">
        <v>3.2340100000000001</v>
      </c>
      <c r="C8435">
        <v>3.6715499999999999</v>
      </c>
      <c r="D8435">
        <v>0</v>
      </c>
      <c r="E8435" s="1">
        <v>1.01399E-11</v>
      </c>
      <c r="F8435" s="1">
        <v>-1.6754300000000001E-11</v>
      </c>
    </row>
    <row r="8436" spans="1:6" x14ac:dyDescent="0.45">
      <c r="A8436">
        <v>8434</v>
      </c>
      <c r="B8436">
        <v>3.2343999999999999</v>
      </c>
      <c r="C8436">
        <v>3.6739799999999998</v>
      </c>
      <c r="D8436">
        <v>0</v>
      </c>
      <c r="E8436" s="1">
        <v>8.3906200000000005E-12</v>
      </c>
      <c r="F8436" s="1">
        <v>4.3337400000000001E-11</v>
      </c>
    </row>
    <row r="8437" spans="1:6" x14ac:dyDescent="0.45">
      <c r="A8437">
        <v>8435</v>
      </c>
      <c r="B8437">
        <v>3.2347800000000002</v>
      </c>
      <c r="C8437">
        <v>3.6764100000000002</v>
      </c>
      <c r="D8437">
        <v>0</v>
      </c>
      <c r="E8437" s="1">
        <v>7.9971600000000002E-12</v>
      </c>
      <c r="F8437" s="1">
        <v>3.5056300000000003E-11</v>
      </c>
    </row>
    <row r="8438" spans="1:6" x14ac:dyDescent="0.45">
      <c r="A8438">
        <v>8436</v>
      </c>
      <c r="B8438">
        <v>3.2351700000000001</v>
      </c>
      <c r="C8438">
        <v>3.6788400000000001</v>
      </c>
      <c r="D8438">
        <v>0</v>
      </c>
      <c r="E8438" s="1">
        <v>4.3147699999999998E-12</v>
      </c>
      <c r="F8438" s="1">
        <v>1.7918199999999999E-11</v>
      </c>
    </row>
    <row r="8439" spans="1:6" x14ac:dyDescent="0.45">
      <c r="A8439">
        <v>8437</v>
      </c>
      <c r="B8439">
        <v>3.2355499999999999</v>
      </c>
      <c r="C8439">
        <v>3.68127</v>
      </c>
      <c r="D8439">
        <v>0</v>
      </c>
      <c r="E8439" s="1">
        <v>1.5520900000000001E-11</v>
      </c>
      <c r="F8439" s="1">
        <v>1.11571E-11</v>
      </c>
    </row>
    <row r="8440" spans="1:6" x14ac:dyDescent="0.45">
      <c r="A8440">
        <v>8438</v>
      </c>
      <c r="B8440">
        <v>3.2359300000000002</v>
      </c>
      <c r="C8440">
        <v>3.6836899999999999</v>
      </c>
      <c r="D8440">
        <v>0</v>
      </c>
      <c r="E8440" s="1">
        <v>-7.0317099999999997E-12</v>
      </c>
      <c r="F8440" s="1">
        <v>-6.91669E-14</v>
      </c>
    </row>
    <row r="8441" spans="1:6" x14ac:dyDescent="0.45">
      <c r="A8441">
        <v>8439</v>
      </c>
      <c r="B8441">
        <v>3.2363200000000001</v>
      </c>
      <c r="C8441">
        <v>3.6861100000000002</v>
      </c>
      <c r="D8441">
        <v>0</v>
      </c>
      <c r="E8441" s="1">
        <v>4.5844699999999999E-11</v>
      </c>
      <c r="F8441" s="1">
        <v>-7.8686499999999998E-11</v>
      </c>
    </row>
    <row r="8442" spans="1:6" x14ac:dyDescent="0.45">
      <c r="A8442">
        <v>8440</v>
      </c>
      <c r="B8442">
        <v>3.2366999999999999</v>
      </c>
      <c r="C8442">
        <v>3.6885300000000001</v>
      </c>
      <c r="D8442">
        <v>0</v>
      </c>
      <c r="E8442" s="1">
        <v>-3.3382199999999999E-12</v>
      </c>
      <c r="F8442" s="1">
        <v>1.8528300000000001E-11</v>
      </c>
    </row>
    <row r="8443" spans="1:6" x14ac:dyDescent="0.45">
      <c r="A8443">
        <v>8441</v>
      </c>
      <c r="B8443">
        <v>3.2370800000000002</v>
      </c>
      <c r="C8443">
        <v>3.6909399999999999</v>
      </c>
      <c r="D8443">
        <v>0</v>
      </c>
      <c r="E8443" s="1">
        <v>-3.1457499999999998E-11</v>
      </c>
      <c r="F8443" s="1">
        <v>5.6097900000000002E-11</v>
      </c>
    </row>
    <row r="8444" spans="1:6" x14ac:dyDescent="0.45">
      <c r="A8444">
        <v>8442</v>
      </c>
      <c r="B8444">
        <v>3.2374700000000001</v>
      </c>
      <c r="C8444">
        <v>3.6933500000000001</v>
      </c>
      <c r="D8444">
        <v>0</v>
      </c>
      <c r="E8444" s="1">
        <v>-2.6886900000000001E-11</v>
      </c>
      <c r="F8444" s="1">
        <v>-8.8207999999999994E-11</v>
      </c>
    </row>
    <row r="8445" spans="1:6" x14ac:dyDescent="0.45">
      <c r="A8445">
        <v>8443</v>
      </c>
      <c r="B8445">
        <v>3.2378499999999999</v>
      </c>
      <c r="C8445">
        <v>3.6957499999999999</v>
      </c>
      <c r="D8445">
        <v>0</v>
      </c>
      <c r="E8445" s="1">
        <v>5.1835899999999997E-11</v>
      </c>
      <c r="F8445" s="1">
        <v>-7.9585400000000001E-11</v>
      </c>
    </row>
    <row r="8446" spans="1:6" x14ac:dyDescent="0.45">
      <c r="A8446">
        <v>8444</v>
      </c>
      <c r="B8446">
        <v>3.2382300000000002</v>
      </c>
      <c r="C8446">
        <v>3.69815</v>
      </c>
      <c r="D8446">
        <v>0</v>
      </c>
      <c r="E8446" s="1">
        <v>1.6042700000000002E-11</v>
      </c>
      <c r="F8446" s="1">
        <v>-3.7584500000000001E-11</v>
      </c>
    </row>
    <row r="8447" spans="1:6" x14ac:dyDescent="0.45">
      <c r="A8447">
        <v>8445</v>
      </c>
      <c r="B8447">
        <v>3.2386200000000001</v>
      </c>
      <c r="C8447">
        <v>3.7005499999999998</v>
      </c>
      <c r="D8447">
        <v>0</v>
      </c>
      <c r="E8447" s="1">
        <v>-1.5253099999999998E-11</v>
      </c>
      <c r="F8447" s="1">
        <v>-1.36123E-11</v>
      </c>
    </row>
    <row r="8448" spans="1:6" x14ac:dyDescent="0.45">
      <c r="A8448">
        <v>8446</v>
      </c>
      <c r="B8448">
        <v>3.2389999999999999</v>
      </c>
      <c r="C8448">
        <v>3.7029399999999999</v>
      </c>
      <c r="D8448">
        <v>0</v>
      </c>
      <c r="E8448" s="1">
        <v>2.23382E-10</v>
      </c>
      <c r="F8448" s="1">
        <v>6.9449899999999997E-11</v>
      </c>
    </row>
    <row r="8449" spans="1:6" x14ac:dyDescent="0.45">
      <c r="A8449">
        <v>8447</v>
      </c>
      <c r="B8449">
        <v>3.2393800000000001</v>
      </c>
      <c r="C8449">
        <v>3.7053400000000001</v>
      </c>
      <c r="D8449">
        <v>0</v>
      </c>
      <c r="E8449" s="1">
        <v>9.1335399999999999E-11</v>
      </c>
      <c r="F8449" s="1">
        <v>-1.3796900000000001E-10</v>
      </c>
    </row>
    <row r="8450" spans="1:6" x14ac:dyDescent="0.45">
      <c r="A8450">
        <v>8448</v>
      </c>
      <c r="B8450">
        <v>3.23977</v>
      </c>
      <c r="C8450">
        <v>3.7077200000000001</v>
      </c>
      <c r="D8450">
        <v>0</v>
      </c>
      <c r="E8450" s="1">
        <v>4.1846500000000003E-12</v>
      </c>
      <c r="F8450" s="1">
        <v>3.5000100000000001E-11</v>
      </c>
    </row>
    <row r="8451" spans="1:6" x14ac:dyDescent="0.45">
      <c r="A8451">
        <v>8449</v>
      </c>
      <c r="B8451">
        <v>3.2401499999999999</v>
      </c>
      <c r="C8451">
        <v>3.7101099999999998</v>
      </c>
      <c r="D8451">
        <v>0</v>
      </c>
      <c r="E8451" s="1">
        <v>1.3643299999999999E-11</v>
      </c>
      <c r="F8451" s="1">
        <v>7.9338400000000001E-11</v>
      </c>
    </row>
    <row r="8452" spans="1:6" x14ac:dyDescent="0.45">
      <c r="A8452">
        <v>8450</v>
      </c>
      <c r="B8452">
        <v>3.2405300000000001</v>
      </c>
      <c r="C8452">
        <v>3.7124899999999998</v>
      </c>
      <c r="D8452">
        <v>0</v>
      </c>
      <c r="E8452" s="1">
        <v>8.9850299999999997E-11</v>
      </c>
      <c r="F8452" s="1">
        <v>5.8932300000000003E-12</v>
      </c>
    </row>
    <row r="8453" spans="1:6" x14ac:dyDescent="0.45">
      <c r="A8453">
        <v>8451</v>
      </c>
      <c r="B8453">
        <v>3.24092</v>
      </c>
      <c r="C8453">
        <v>3.7148599999999998</v>
      </c>
      <c r="D8453">
        <v>0</v>
      </c>
      <c r="E8453" s="1">
        <v>1.5199000000000001E-11</v>
      </c>
      <c r="F8453" s="1">
        <v>5.3264499999999999E-11</v>
      </c>
    </row>
    <row r="8454" spans="1:6" x14ac:dyDescent="0.45">
      <c r="A8454">
        <v>8452</v>
      </c>
      <c r="B8454">
        <v>3.2412999999999998</v>
      </c>
      <c r="C8454">
        <v>3.7172399999999999</v>
      </c>
      <c r="D8454">
        <v>0</v>
      </c>
      <c r="E8454" s="1">
        <v>1.4640299999999999E-11</v>
      </c>
      <c r="F8454" s="1">
        <v>-3.1744799999999997E-11</v>
      </c>
    </row>
    <row r="8455" spans="1:6" x14ac:dyDescent="0.45">
      <c r="A8455">
        <v>8453</v>
      </c>
      <c r="B8455">
        <v>3.2416800000000001</v>
      </c>
      <c r="C8455">
        <v>3.7196099999999999</v>
      </c>
      <c r="D8455">
        <v>0</v>
      </c>
      <c r="E8455" s="1">
        <v>1.00746E-11</v>
      </c>
      <c r="F8455" s="1">
        <v>-4.0163999999999997E-12</v>
      </c>
    </row>
    <row r="8456" spans="1:6" x14ac:dyDescent="0.45">
      <c r="A8456">
        <v>8454</v>
      </c>
      <c r="B8456">
        <v>3.24207</v>
      </c>
      <c r="C8456">
        <v>3.7219699999999998</v>
      </c>
      <c r="D8456">
        <v>0</v>
      </c>
      <c r="E8456" s="1">
        <v>1.54423E-11</v>
      </c>
      <c r="F8456" s="1">
        <v>3.8869999999999997E-11</v>
      </c>
    </row>
    <row r="8457" spans="1:6" x14ac:dyDescent="0.45">
      <c r="A8457">
        <v>8455</v>
      </c>
      <c r="B8457">
        <v>3.2424499999999998</v>
      </c>
      <c r="C8457">
        <v>3.7243300000000001</v>
      </c>
      <c r="D8457">
        <v>0</v>
      </c>
      <c r="E8457" s="1">
        <v>1.04223E-9</v>
      </c>
      <c r="F8457" s="1">
        <v>-1.31248E-9</v>
      </c>
    </row>
    <row r="8458" spans="1:6" x14ac:dyDescent="0.45">
      <c r="A8458">
        <v>8456</v>
      </c>
      <c r="B8458">
        <v>3.2428400000000002</v>
      </c>
      <c r="C8458">
        <v>3.7266900000000001</v>
      </c>
      <c r="D8458">
        <v>0</v>
      </c>
      <c r="E8458" s="1">
        <v>8.3537599999999997E-12</v>
      </c>
      <c r="F8458" s="1">
        <v>1.04146E-11</v>
      </c>
    </row>
    <row r="8459" spans="1:6" x14ac:dyDescent="0.45">
      <c r="A8459">
        <v>8457</v>
      </c>
      <c r="B8459">
        <v>3.24322</v>
      </c>
      <c r="C8459">
        <v>3.72905</v>
      </c>
      <c r="D8459">
        <v>0</v>
      </c>
      <c r="E8459" s="1">
        <v>-3.7036599999999998E-11</v>
      </c>
      <c r="F8459" s="1">
        <v>-5.8435000000000003E-11</v>
      </c>
    </row>
    <row r="8460" spans="1:6" x14ac:dyDescent="0.45">
      <c r="A8460">
        <v>8458</v>
      </c>
      <c r="B8460">
        <v>3.2435999999999998</v>
      </c>
      <c r="C8460">
        <v>3.7313999999999998</v>
      </c>
      <c r="D8460">
        <v>0</v>
      </c>
      <c r="E8460" s="1">
        <v>-2.0188699999999999E-11</v>
      </c>
      <c r="F8460" s="1">
        <v>4.0849499999999999E-12</v>
      </c>
    </row>
    <row r="8461" spans="1:6" x14ac:dyDescent="0.45">
      <c r="A8461">
        <v>8459</v>
      </c>
      <c r="B8461">
        <v>3.2439900000000002</v>
      </c>
      <c r="C8461">
        <v>3.7337500000000001</v>
      </c>
      <c r="D8461">
        <v>0</v>
      </c>
      <c r="E8461" s="1">
        <v>1.4785699999999999E-10</v>
      </c>
      <c r="F8461" s="1">
        <v>-7.1605899999999997E-11</v>
      </c>
    </row>
    <row r="8462" spans="1:6" x14ac:dyDescent="0.45">
      <c r="A8462">
        <v>8460</v>
      </c>
      <c r="B8462">
        <v>3.24437</v>
      </c>
      <c r="C8462">
        <v>3.7360899999999999</v>
      </c>
      <c r="D8462">
        <v>0</v>
      </c>
      <c r="E8462" s="1">
        <v>1.11471E-11</v>
      </c>
      <c r="F8462" s="1">
        <v>2.5249000000000001E-11</v>
      </c>
    </row>
    <row r="8463" spans="1:6" x14ac:dyDescent="0.45">
      <c r="A8463">
        <v>8461</v>
      </c>
      <c r="B8463">
        <v>3.2447499999999998</v>
      </c>
      <c r="C8463">
        <v>3.7384300000000001</v>
      </c>
      <c r="D8463">
        <v>0</v>
      </c>
      <c r="E8463" s="1">
        <v>2.9336500000000001E-12</v>
      </c>
      <c r="F8463" s="1">
        <v>5.5720300000000001E-11</v>
      </c>
    </row>
    <row r="8464" spans="1:6" x14ac:dyDescent="0.45">
      <c r="A8464">
        <v>8462</v>
      </c>
      <c r="B8464">
        <v>3.2451400000000001</v>
      </c>
      <c r="C8464">
        <v>3.7407699999999999</v>
      </c>
      <c r="D8464">
        <v>0</v>
      </c>
      <c r="E8464" s="1">
        <v>6.3238299999999997E-12</v>
      </c>
      <c r="F8464" s="1">
        <v>9.3706300000000002E-11</v>
      </c>
    </row>
    <row r="8465" spans="1:6" x14ac:dyDescent="0.45">
      <c r="A8465">
        <v>8463</v>
      </c>
      <c r="B8465">
        <v>3.24552</v>
      </c>
      <c r="C8465">
        <v>3.7431000000000001</v>
      </c>
      <c r="D8465">
        <v>0</v>
      </c>
      <c r="E8465" s="1">
        <v>-1.5312599999999998E-11</v>
      </c>
      <c r="F8465" s="1">
        <v>8.5520999999999995E-12</v>
      </c>
    </row>
    <row r="8466" spans="1:6" x14ac:dyDescent="0.45">
      <c r="A8466">
        <v>8464</v>
      </c>
      <c r="B8466">
        <v>3.2458999999999998</v>
      </c>
      <c r="C8466">
        <v>3.7454299999999998</v>
      </c>
      <c r="D8466">
        <v>0</v>
      </c>
      <c r="E8466" s="1">
        <v>2.2862199999999999E-11</v>
      </c>
      <c r="F8466" s="1">
        <v>2.36197E-10</v>
      </c>
    </row>
    <row r="8467" spans="1:6" x14ac:dyDescent="0.45">
      <c r="A8467">
        <v>8465</v>
      </c>
      <c r="B8467">
        <v>3.2462900000000001</v>
      </c>
      <c r="C8467">
        <v>3.74776</v>
      </c>
      <c r="D8467">
        <v>0</v>
      </c>
      <c r="E8467" s="1">
        <v>-4.0777599999999998E-11</v>
      </c>
      <c r="F8467" s="1">
        <v>-1.13282E-10</v>
      </c>
    </row>
    <row r="8468" spans="1:6" x14ac:dyDescent="0.45">
      <c r="A8468">
        <v>8466</v>
      </c>
      <c r="B8468">
        <v>3.2466699999999999</v>
      </c>
      <c r="C8468">
        <v>3.7500800000000001</v>
      </c>
      <c r="D8468">
        <v>0</v>
      </c>
      <c r="E8468" s="1">
        <v>2.3236999999999999E-11</v>
      </c>
      <c r="F8468" s="1">
        <v>-5.4308800000000003E-11</v>
      </c>
    </row>
    <row r="8469" spans="1:6" x14ac:dyDescent="0.45">
      <c r="A8469">
        <v>8467</v>
      </c>
      <c r="B8469">
        <v>3.2470500000000002</v>
      </c>
      <c r="C8469">
        <v>3.7524000000000002</v>
      </c>
      <c r="D8469">
        <v>0</v>
      </c>
      <c r="E8469" s="1">
        <v>7.8239199999999996E-11</v>
      </c>
      <c r="F8469" s="1">
        <v>-4.1157899999999999E-11</v>
      </c>
    </row>
    <row r="8470" spans="1:6" x14ac:dyDescent="0.45">
      <c r="A8470">
        <v>8468</v>
      </c>
      <c r="B8470">
        <v>3.2474400000000001</v>
      </c>
      <c r="C8470">
        <v>3.7547199999999998</v>
      </c>
      <c r="D8470">
        <v>0</v>
      </c>
      <c r="E8470" s="1">
        <v>1.38467E-12</v>
      </c>
      <c r="F8470" s="1">
        <v>-1.6249299999999999E-11</v>
      </c>
    </row>
    <row r="8471" spans="1:6" x14ac:dyDescent="0.45">
      <c r="A8471">
        <v>8469</v>
      </c>
      <c r="B8471">
        <v>3.2478199999999999</v>
      </c>
      <c r="C8471">
        <v>3.7570299999999999</v>
      </c>
      <c r="D8471">
        <v>0</v>
      </c>
      <c r="E8471" s="1">
        <v>-5.6190600000000001E-12</v>
      </c>
      <c r="F8471" s="1">
        <v>1.8731699999999999E-11</v>
      </c>
    </row>
    <row r="8472" spans="1:6" x14ac:dyDescent="0.45">
      <c r="A8472">
        <v>8470</v>
      </c>
      <c r="B8472">
        <v>3.2482000000000002</v>
      </c>
      <c r="C8472">
        <v>3.7593399999999999</v>
      </c>
      <c r="D8472">
        <v>0</v>
      </c>
      <c r="E8472" s="1">
        <v>-1.22462E-11</v>
      </c>
      <c r="F8472" s="1">
        <v>2.68791E-12</v>
      </c>
    </row>
    <row r="8473" spans="1:6" x14ac:dyDescent="0.45">
      <c r="A8473">
        <v>8471</v>
      </c>
      <c r="B8473">
        <v>3.2485900000000001</v>
      </c>
      <c r="C8473">
        <v>3.7616399999999999</v>
      </c>
      <c r="D8473">
        <v>0</v>
      </c>
      <c r="E8473" s="1">
        <v>-6.4681599999999998E-12</v>
      </c>
      <c r="F8473" s="1">
        <v>-1.0210500000000001E-11</v>
      </c>
    </row>
    <row r="8474" spans="1:6" x14ac:dyDescent="0.45">
      <c r="A8474">
        <v>8472</v>
      </c>
      <c r="B8474">
        <v>3.2489699999999999</v>
      </c>
      <c r="C8474">
        <v>3.7639399999999998</v>
      </c>
      <c r="D8474">
        <v>0</v>
      </c>
      <c r="E8474" s="1">
        <v>4.5981E-12</v>
      </c>
      <c r="F8474" s="1">
        <v>9.3368200000000004E-11</v>
      </c>
    </row>
    <row r="8475" spans="1:6" x14ac:dyDescent="0.45">
      <c r="A8475">
        <v>8473</v>
      </c>
      <c r="B8475">
        <v>3.2493500000000002</v>
      </c>
      <c r="C8475">
        <v>3.7662399999999998</v>
      </c>
      <c r="D8475">
        <v>0</v>
      </c>
      <c r="E8475" s="1">
        <v>2.27058E-11</v>
      </c>
      <c r="F8475" s="1">
        <v>-3.43179E-11</v>
      </c>
    </row>
    <row r="8476" spans="1:6" x14ac:dyDescent="0.45">
      <c r="A8476">
        <v>8474</v>
      </c>
      <c r="B8476">
        <v>3.2497400000000001</v>
      </c>
      <c r="C8476">
        <v>3.7685300000000002</v>
      </c>
      <c r="D8476">
        <v>0</v>
      </c>
      <c r="E8476" s="1">
        <v>-2.1697299999999999E-11</v>
      </c>
      <c r="F8476" s="1">
        <v>8.5964599999999999E-13</v>
      </c>
    </row>
    <row r="8477" spans="1:6" x14ac:dyDescent="0.45">
      <c r="A8477">
        <v>8475</v>
      </c>
      <c r="B8477">
        <v>3.2501199999999999</v>
      </c>
      <c r="C8477">
        <v>3.7708200000000001</v>
      </c>
      <c r="D8477">
        <v>0</v>
      </c>
      <c r="E8477" s="1">
        <v>-1.08593E-11</v>
      </c>
      <c r="F8477" s="1">
        <v>-2.5992499999999999E-12</v>
      </c>
    </row>
    <row r="8478" spans="1:6" x14ac:dyDescent="0.45">
      <c r="A8478">
        <v>8476</v>
      </c>
      <c r="B8478">
        <v>3.2505099999999998</v>
      </c>
      <c r="C8478">
        <v>3.77311</v>
      </c>
      <c r="D8478">
        <v>0</v>
      </c>
      <c r="E8478" s="1">
        <v>1.2342999999999999E-11</v>
      </c>
      <c r="F8478" s="1">
        <v>3.5717699999999998E-11</v>
      </c>
    </row>
    <row r="8479" spans="1:6" x14ac:dyDescent="0.45">
      <c r="A8479">
        <v>8477</v>
      </c>
      <c r="B8479">
        <v>3.2508900000000001</v>
      </c>
      <c r="C8479">
        <v>3.7753899999999998</v>
      </c>
      <c r="D8479">
        <v>0</v>
      </c>
      <c r="E8479" s="1">
        <v>-4.8513200000000001E-11</v>
      </c>
      <c r="F8479" s="1">
        <v>9.8068599999999997E-11</v>
      </c>
    </row>
    <row r="8480" spans="1:6" x14ac:dyDescent="0.45">
      <c r="A8480">
        <v>8478</v>
      </c>
      <c r="B8480">
        <v>3.2512699999999999</v>
      </c>
      <c r="C8480">
        <v>3.7776700000000001</v>
      </c>
      <c r="D8480">
        <v>0</v>
      </c>
      <c r="E8480" s="1">
        <v>-2.3679700000000001E-11</v>
      </c>
      <c r="F8480" s="1">
        <v>-2.9726100000000001E-11</v>
      </c>
    </row>
    <row r="8481" spans="1:6" x14ac:dyDescent="0.45">
      <c r="A8481">
        <v>8479</v>
      </c>
      <c r="B8481">
        <v>3.2516600000000002</v>
      </c>
      <c r="C8481">
        <v>3.7799499999999999</v>
      </c>
      <c r="D8481">
        <v>0</v>
      </c>
      <c r="E8481" s="1">
        <v>2.7393800000000002E-10</v>
      </c>
      <c r="F8481" s="1">
        <v>2.7821500000000001E-10</v>
      </c>
    </row>
    <row r="8482" spans="1:6" x14ac:dyDescent="0.45">
      <c r="A8482">
        <v>8480</v>
      </c>
      <c r="B8482">
        <v>3.25204</v>
      </c>
      <c r="C8482">
        <v>3.7822200000000001</v>
      </c>
      <c r="D8482">
        <v>0</v>
      </c>
      <c r="E8482" s="1">
        <v>-1.1959299999999999E-12</v>
      </c>
      <c r="F8482" s="1">
        <v>-3.39299E-11</v>
      </c>
    </row>
    <row r="8483" spans="1:6" x14ac:dyDescent="0.45">
      <c r="A8483">
        <v>8481</v>
      </c>
      <c r="B8483">
        <v>3.2524199999999999</v>
      </c>
      <c r="C8483">
        <v>3.7844799999999998</v>
      </c>
      <c r="D8483">
        <v>0</v>
      </c>
      <c r="E8483" s="1">
        <v>7.8745899999999995E-12</v>
      </c>
      <c r="F8483" s="1">
        <v>2.3513100000000001E-11</v>
      </c>
    </row>
    <row r="8484" spans="1:6" x14ac:dyDescent="0.45">
      <c r="A8484">
        <v>8482</v>
      </c>
      <c r="B8484">
        <v>3.2528100000000002</v>
      </c>
      <c r="C8484">
        <v>3.7867500000000001</v>
      </c>
      <c r="D8484">
        <v>0</v>
      </c>
      <c r="E8484" s="1">
        <v>-8.5442799999999992E-12</v>
      </c>
      <c r="F8484" s="1">
        <v>4.1468200000000001E-11</v>
      </c>
    </row>
    <row r="8485" spans="1:6" x14ac:dyDescent="0.45">
      <c r="A8485">
        <v>8483</v>
      </c>
      <c r="B8485">
        <v>3.25319</v>
      </c>
      <c r="C8485">
        <v>3.7890100000000002</v>
      </c>
      <c r="D8485">
        <v>0</v>
      </c>
      <c r="E8485" s="1">
        <v>2.8027400000000001E-11</v>
      </c>
      <c r="F8485" s="1">
        <v>-2.5052200000000001E-12</v>
      </c>
    </row>
    <row r="8486" spans="1:6" x14ac:dyDescent="0.45">
      <c r="A8486">
        <v>8484</v>
      </c>
      <c r="B8486">
        <v>3.2535699999999999</v>
      </c>
      <c r="C8486">
        <v>3.7912599999999999</v>
      </c>
      <c r="D8486">
        <v>0</v>
      </c>
      <c r="E8486" s="1">
        <v>1.35061E-11</v>
      </c>
      <c r="F8486" s="1">
        <v>-7.5234799999999994E-12</v>
      </c>
    </row>
    <row r="8487" spans="1:6" x14ac:dyDescent="0.45">
      <c r="A8487">
        <v>8485</v>
      </c>
      <c r="B8487">
        <v>3.2539600000000002</v>
      </c>
      <c r="C8487">
        <v>3.79352</v>
      </c>
      <c r="D8487">
        <v>0</v>
      </c>
      <c r="E8487" s="1">
        <v>5.5333499999999998E-13</v>
      </c>
      <c r="F8487" s="1">
        <v>-1.8540700000000002E-11</v>
      </c>
    </row>
    <row r="8488" spans="1:6" x14ac:dyDescent="0.45">
      <c r="A8488">
        <v>8486</v>
      </c>
      <c r="B8488">
        <v>3.25434</v>
      </c>
      <c r="C8488">
        <v>3.79576</v>
      </c>
      <c r="D8488">
        <v>0</v>
      </c>
      <c r="E8488" s="1">
        <v>-1.8302699999999999E-11</v>
      </c>
      <c r="F8488" s="1">
        <v>1.48097E-11</v>
      </c>
    </row>
    <row r="8489" spans="1:6" x14ac:dyDescent="0.45">
      <c r="A8489">
        <v>8487</v>
      </c>
      <c r="B8489">
        <v>3.2547199999999998</v>
      </c>
      <c r="C8489">
        <v>3.7980100000000001</v>
      </c>
      <c r="D8489">
        <v>0</v>
      </c>
      <c r="E8489" s="1">
        <v>2.6089800000000001E-11</v>
      </c>
      <c r="F8489" s="1">
        <v>3.7953000000000002E-12</v>
      </c>
    </row>
    <row r="8490" spans="1:6" x14ac:dyDescent="0.45">
      <c r="A8490">
        <v>8488</v>
      </c>
      <c r="B8490">
        <v>3.2551100000000002</v>
      </c>
      <c r="C8490">
        <v>3.8002500000000001</v>
      </c>
      <c r="D8490">
        <v>0</v>
      </c>
      <c r="E8490" s="1">
        <v>1.37903E-11</v>
      </c>
      <c r="F8490" s="1">
        <v>-2.07299E-11</v>
      </c>
    </row>
    <row r="8491" spans="1:6" x14ac:dyDescent="0.45">
      <c r="A8491">
        <v>8489</v>
      </c>
      <c r="B8491">
        <v>3.25549</v>
      </c>
      <c r="C8491">
        <v>3.8024900000000001</v>
      </c>
      <c r="D8491">
        <v>0</v>
      </c>
      <c r="E8491" s="1">
        <v>1.30678E-11</v>
      </c>
      <c r="F8491" s="1">
        <v>3.7773700000000001E-12</v>
      </c>
    </row>
    <row r="8492" spans="1:6" x14ac:dyDescent="0.45">
      <c r="A8492">
        <v>8490</v>
      </c>
      <c r="B8492">
        <v>3.2558699999999998</v>
      </c>
      <c r="C8492">
        <v>3.8047200000000001</v>
      </c>
      <c r="D8492">
        <v>0</v>
      </c>
      <c r="E8492" s="1">
        <v>1.4571E-11</v>
      </c>
      <c r="F8492" s="1">
        <v>1.6401900000000001E-11</v>
      </c>
    </row>
    <row r="8493" spans="1:6" x14ac:dyDescent="0.45">
      <c r="A8493">
        <v>8491</v>
      </c>
      <c r="B8493">
        <v>3.2562600000000002</v>
      </c>
      <c r="C8493">
        <v>3.8069500000000001</v>
      </c>
      <c r="D8493">
        <v>0</v>
      </c>
      <c r="E8493" s="1">
        <v>-2.5712799999999999E-12</v>
      </c>
      <c r="F8493" s="1">
        <v>3.9733799999999998E-11</v>
      </c>
    </row>
    <row r="8494" spans="1:6" x14ac:dyDescent="0.45">
      <c r="A8494">
        <v>8492</v>
      </c>
      <c r="B8494">
        <v>3.25664</v>
      </c>
      <c r="C8494">
        <v>3.80918</v>
      </c>
      <c r="D8494">
        <v>0</v>
      </c>
      <c r="E8494" s="1">
        <v>1.6647599999999999E-10</v>
      </c>
      <c r="F8494" s="1">
        <v>-4.2010199999999999E-10</v>
      </c>
    </row>
    <row r="8495" spans="1:6" x14ac:dyDescent="0.45">
      <c r="A8495">
        <v>8493</v>
      </c>
      <c r="B8495">
        <v>3.2570199999999998</v>
      </c>
      <c r="C8495">
        <v>3.8113999999999999</v>
      </c>
      <c r="D8495">
        <v>0</v>
      </c>
      <c r="E8495" s="1">
        <v>-3.4230000000000001E-11</v>
      </c>
      <c r="F8495" s="1">
        <v>-2.7337400000000001E-11</v>
      </c>
    </row>
    <row r="8496" spans="1:6" x14ac:dyDescent="0.45">
      <c r="A8496">
        <v>8494</v>
      </c>
      <c r="B8496">
        <v>3.2574100000000001</v>
      </c>
      <c r="C8496">
        <v>3.8136199999999998</v>
      </c>
      <c r="D8496">
        <v>0</v>
      </c>
      <c r="E8496" s="1">
        <v>-1.03065E-10</v>
      </c>
      <c r="F8496" s="1">
        <v>-1.08449E-10</v>
      </c>
    </row>
    <row r="8497" spans="1:6" x14ac:dyDescent="0.45">
      <c r="A8497">
        <v>8495</v>
      </c>
      <c r="B8497">
        <v>3.25779</v>
      </c>
      <c r="C8497">
        <v>3.8158300000000001</v>
      </c>
      <c r="D8497">
        <v>0</v>
      </c>
      <c r="E8497" s="1">
        <v>1.90807E-11</v>
      </c>
      <c r="F8497" s="1">
        <v>-3.2753800000000001E-12</v>
      </c>
    </row>
    <row r="8498" spans="1:6" x14ac:dyDescent="0.45">
      <c r="A8498">
        <v>8496</v>
      </c>
      <c r="B8498">
        <v>3.2581799999999999</v>
      </c>
      <c r="C8498">
        <v>3.8180399999999999</v>
      </c>
      <c r="D8498">
        <v>0</v>
      </c>
      <c r="E8498" s="1">
        <v>4.5208299999999999E-13</v>
      </c>
      <c r="F8498" s="1">
        <v>4.4741899999999997E-11</v>
      </c>
    </row>
    <row r="8499" spans="1:6" x14ac:dyDescent="0.45">
      <c r="A8499">
        <v>8497</v>
      </c>
      <c r="B8499">
        <v>3.2585600000000001</v>
      </c>
      <c r="C8499">
        <v>3.8202500000000001</v>
      </c>
      <c r="D8499">
        <v>0</v>
      </c>
      <c r="E8499" s="1">
        <v>-3.0073699999999999E-12</v>
      </c>
      <c r="F8499" s="1">
        <v>1.5770700000000001E-11</v>
      </c>
    </row>
    <row r="8500" spans="1:6" x14ac:dyDescent="0.45">
      <c r="A8500">
        <v>8498</v>
      </c>
      <c r="B8500">
        <v>3.2589399999999999</v>
      </c>
      <c r="C8500">
        <v>3.8224499999999999</v>
      </c>
      <c r="D8500">
        <v>0</v>
      </c>
      <c r="E8500" s="1">
        <v>3.26481E-11</v>
      </c>
      <c r="F8500" s="1">
        <v>-3.5574300000000001E-12</v>
      </c>
    </row>
    <row r="8501" spans="1:6" x14ac:dyDescent="0.45">
      <c r="A8501">
        <v>8499</v>
      </c>
      <c r="B8501">
        <v>3.2593299999999998</v>
      </c>
      <c r="C8501">
        <v>3.8246500000000001</v>
      </c>
      <c r="D8501">
        <v>0</v>
      </c>
      <c r="E8501" s="1">
        <v>-4.4750399999999999E-11</v>
      </c>
      <c r="F8501" s="1">
        <v>6.3792999999999994E-11</v>
      </c>
    </row>
    <row r="8502" spans="1:6" x14ac:dyDescent="0.45">
      <c r="A8502">
        <v>8500</v>
      </c>
      <c r="B8502">
        <v>3.2597100000000001</v>
      </c>
      <c r="C8502">
        <v>3.8268499999999999</v>
      </c>
      <c r="D8502">
        <v>0</v>
      </c>
      <c r="E8502" s="1">
        <v>-8.5815800000000003E-12</v>
      </c>
      <c r="F8502" s="1">
        <v>6.8565700000000001E-12</v>
      </c>
    </row>
    <row r="8503" spans="1:6" x14ac:dyDescent="0.45">
      <c r="A8503">
        <v>8501</v>
      </c>
      <c r="B8503">
        <v>3.2600899999999999</v>
      </c>
      <c r="C8503">
        <v>3.82904</v>
      </c>
      <c r="D8503">
        <v>0</v>
      </c>
      <c r="E8503" s="1">
        <v>7.1174199999999998E-12</v>
      </c>
      <c r="F8503" s="1">
        <v>1.6577199999999998E-11</v>
      </c>
    </row>
    <row r="8504" spans="1:6" x14ac:dyDescent="0.45">
      <c r="A8504">
        <v>8502</v>
      </c>
      <c r="B8504">
        <v>3.2604799999999998</v>
      </c>
      <c r="C8504">
        <v>3.8312300000000001</v>
      </c>
      <c r="D8504">
        <v>0</v>
      </c>
      <c r="E8504" s="1">
        <v>-1.4366299999999999E-12</v>
      </c>
      <c r="F8504" s="1">
        <v>2.4620499999999999E-11</v>
      </c>
    </row>
    <row r="8505" spans="1:6" x14ac:dyDescent="0.45">
      <c r="A8505">
        <v>8503</v>
      </c>
      <c r="B8505">
        <v>3.2608600000000001</v>
      </c>
      <c r="C8505">
        <v>3.8334100000000002</v>
      </c>
      <c r="D8505">
        <v>0</v>
      </c>
      <c r="E8505" s="1">
        <v>5.3042E-12</v>
      </c>
      <c r="F8505" s="1">
        <v>1.45672E-11</v>
      </c>
    </row>
    <row r="8506" spans="1:6" x14ac:dyDescent="0.45">
      <c r="A8506">
        <v>8504</v>
      </c>
      <c r="B8506">
        <v>3.2612399999999999</v>
      </c>
      <c r="C8506">
        <v>3.8355899999999998</v>
      </c>
      <c r="D8506">
        <v>0</v>
      </c>
      <c r="E8506" s="1">
        <v>2.5426800000000001E-11</v>
      </c>
      <c r="F8506" s="1">
        <v>8.7512799999999994E-12</v>
      </c>
    </row>
    <row r="8507" spans="1:6" x14ac:dyDescent="0.45">
      <c r="A8507">
        <v>8505</v>
      </c>
      <c r="B8507">
        <v>3.2616299999999998</v>
      </c>
      <c r="C8507">
        <v>3.8377699999999999</v>
      </c>
      <c r="D8507">
        <v>0</v>
      </c>
      <c r="E8507" s="1">
        <v>4.4654500000000002E-11</v>
      </c>
      <c r="F8507" s="1">
        <v>2.7396800000000001E-11</v>
      </c>
    </row>
    <row r="8508" spans="1:6" x14ac:dyDescent="0.45">
      <c r="A8508">
        <v>8506</v>
      </c>
      <c r="B8508">
        <v>3.2620100000000001</v>
      </c>
      <c r="C8508">
        <v>3.8399399999999999</v>
      </c>
      <c r="D8508">
        <v>0</v>
      </c>
      <c r="E8508" s="1">
        <v>-1.29599E-11</v>
      </c>
      <c r="F8508" s="1">
        <v>4.4449200000000002E-11</v>
      </c>
    </row>
    <row r="8509" spans="1:6" x14ac:dyDescent="0.45">
      <c r="A8509">
        <v>8507</v>
      </c>
      <c r="B8509">
        <v>3.2623899999999999</v>
      </c>
      <c r="C8509">
        <v>3.8421099999999999</v>
      </c>
      <c r="D8509">
        <v>0</v>
      </c>
      <c r="E8509" s="1">
        <v>1.8900399999999999E-11</v>
      </c>
      <c r="F8509" s="1">
        <v>1.49867E-11</v>
      </c>
    </row>
    <row r="8510" spans="1:6" x14ac:dyDescent="0.45">
      <c r="A8510">
        <v>8508</v>
      </c>
      <c r="B8510">
        <v>3.2627799999999998</v>
      </c>
      <c r="C8510">
        <v>3.8442699999999999</v>
      </c>
      <c r="D8510">
        <v>0</v>
      </c>
      <c r="E8510" s="1">
        <v>1.22551E-11</v>
      </c>
      <c r="F8510" s="1">
        <v>-2.11899E-11</v>
      </c>
    </row>
    <row r="8511" spans="1:6" x14ac:dyDescent="0.45">
      <c r="A8511">
        <v>8509</v>
      </c>
      <c r="B8511">
        <v>3.2631600000000001</v>
      </c>
      <c r="C8511">
        <v>3.8464299999999998</v>
      </c>
      <c r="D8511">
        <v>0</v>
      </c>
      <c r="E8511" s="1">
        <v>3.6733299999999997E-11</v>
      </c>
      <c r="F8511" s="1">
        <v>-6.0250799999999995E-11</v>
      </c>
    </row>
    <row r="8512" spans="1:6" x14ac:dyDescent="0.45">
      <c r="A8512">
        <v>8510</v>
      </c>
      <c r="B8512">
        <v>3.2635399999999999</v>
      </c>
      <c r="C8512">
        <v>3.8485900000000002</v>
      </c>
      <c r="D8512">
        <v>0</v>
      </c>
      <c r="E8512" s="1">
        <v>5.7829699999999997E-11</v>
      </c>
      <c r="F8512" s="1">
        <v>9.0635299999999994E-12</v>
      </c>
    </row>
    <row r="8513" spans="1:6" x14ac:dyDescent="0.45">
      <c r="A8513">
        <v>8511</v>
      </c>
      <c r="B8513">
        <v>3.2639300000000002</v>
      </c>
      <c r="C8513">
        <v>3.8507400000000001</v>
      </c>
      <c r="D8513">
        <v>0</v>
      </c>
      <c r="E8513" s="1">
        <v>1.8058400000000001E-11</v>
      </c>
      <c r="F8513" s="1">
        <v>5.3407299999999998E-11</v>
      </c>
    </row>
    <row r="8514" spans="1:6" x14ac:dyDescent="0.45">
      <c r="A8514">
        <v>8512</v>
      </c>
      <c r="B8514">
        <v>3.26431</v>
      </c>
      <c r="C8514">
        <v>3.8528899999999999</v>
      </c>
      <c r="D8514">
        <v>0</v>
      </c>
      <c r="E8514" s="1">
        <v>-7.2817299999999999E-12</v>
      </c>
      <c r="F8514" s="1">
        <v>-1.33309E-11</v>
      </c>
    </row>
    <row r="8515" spans="1:6" x14ac:dyDescent="0.45">
      <c r="A8515">
        <v>8513</v>
      </c>
      <c r="B8515">
        <v>3.2646899999999999</v>
      </c>
      <c r="C8515">
        <v>3.8550300000000002</v>
      </c>
      <c r="D8515">
        <v>0</v>
      </c>
      <c r="E8515" s="1">
        <v>3.15032E-11</v>
      </c>
      <c r="F8515" s="1">
        <v>-2.13782E-11</v>
      </c>
    </row>
    <row r="8516" spans="1:6" x14ac:dyDescent="0.45">
      <c r="A8516">
        <v>8514</v>
      </c>
      <c r="B8516">
        <v>3.2650800000000002</v>
      </c>
      <c r="C8516">
        <v>3.85717</v>
      </c>
      <c r="D8516">
        <v>0</v>
      </c>
      <c r="E8516" s="1">
        <v>6.2425599999999996E-12</v>
      </c>
      <c r="F8516" s="1">
        <v>4.1051099999999998E-11</v>
      </c>
    </row>
    <row r="8517" spans="1:6" x14ac:dyDescent="0.45">
      <c r="A8517">
        <v>8515</v>
      </c>
      <c r="B8517">
        <v>3.26546</v>
      </c>
      <c r="C8517">
        <v>3.8593099999999998</v>
      </c>
      <c r="D8517">
        <v>0</v>
      </c>
      <c r="E8517" s="1">
        <v>3.5083500000000001E-11</v>
      </c>
      <c r="F8517" s="1">
        <v>1.30871E-11</v>
      </c>
    </row>
    <row r="8518" spans="1:6" x14ac:dyDescent="0.45">
      <c r="A8518">
        <v>8516</v>
      </c>
      <c r="B8518">
        <v>3.2658499999999999</v>
      </c>
      <c r="C8518">
        <v>3.86144</v>
      </c>
      <c r="D8518">
        <v>0</v>
      </c>
      <c r="E8518" s="1">
        <v>5.0147899999999999E-11</v>
      </c>
      <c r="F8518" s="1">
        <v>1.06073E-10</v>
      </c>
    </row>
    <row r="8519" spans="1:6" x14ac:dyDescent="0.45">
      <c r="A8519">
        <v>8517</v>
      </c>
      <c r="B8519">
        <v>3.2662300000000002</v>
      </c>
      <c r="C8519">
        <v>3.8635700000000002</v>
      </c>
      <c r="D8519">
        <v>0</v>
      </c>
      <c r="E8519" s="1">
        <v>7.6605400000000004E-13</v>
      </c>
      <c r="F8519" s="1">
        <v>-3.2587699999999998E-11</v>
      </c>
    </row>
    <row r="8520" spans="1:6" x14ac:dyDescent="0.45">
      <c r="A8520">
        <v>8518</v>
      </c>
      <c r="B8520">
        <v>3.26661</v>
      </c>
      <c r="C8520">
        <v>3.8656999999999999</v>
      </c>
      <c r="D8520">
        <v>0</v>
      </c>
      <c r="E8520" s="1">
        <v>-2.3050500000000002E-11</v>
      </c>
      <c r="F8520" s="1">
        <v>-4.1676300000000002E-11</v>
      </c>
    </row>
    <row r="8521" spans="1:6" x14ac:dyDescent="0.45">
      <c r="A8521">
        <v>8519</v>
      </c>
      <c r="B8521">
        <v>3.2669999999999999</v>
      </c>
      <c r="C8521">
        <v>3.86782</v>
      </c>
      <c r="D8521">
        <v>0</v>
      </c>
      <c r="E8521" s="1">
        <v>-3.8852500000000002E-11</v>
      </c>
      <c r="F8521" s="1">
        <v>9.3484100000000001E-12</v>
      </c>
    </row>
    <row r="8522" spans="1:6" x14ac:dyDescent="0.45">
      <c r="A8522">
        <v>8520</v>
      </c>
      <c r="B8522">
        <v>3.2673800000000002</v>
      </c>
      <c r="C8522">
        <v>3.8699300000000001</v>
      </c>
      <c r="D8522">
        <v>0</v>
      </c>
      <c r="E8522" s="1">
        <v>-9.5035100000000003E-14</v>
      </c>
      <c r="F8522" s="1">
        <v>5.5685399999999998E-11</v>
      </c>
    </row>
    <row r="8523" spans="1:6" x14ac:dyDescent="0.45">
      <c r="A8523">
        <v>8521</v>
      </c>
      <c r="B8523">
        <v>3.26776</v>
      </c>
      <c r="C8523">
        <v>3.8720500000000002</v>
      </c>
      <c r="D8523">
        <v>0</v>
      </c>
      <c r="E8523" s="1">
        <v>2.7559700000000001E-11</v>
      </c>
      <c r="F8523" s="1">
        <v>9.1602800000000006E-12</v>
      </c>
    </row>
    <row r="8524" spans="1:6" x14ac:dyDescent="0.45">
      <c r="A8524">
        <v>8522</v>
      </c>
      <c r="B8524">
        <v>3.2681499999999999</v>
      </c>
      <c r="C8524">
        <v>3.8741599999999998</v>
      </c>
      <c r="D8524">
        <v>0</v>
      </c>
      <c r="E8524" s="1">
        <v>-2.8305499999999999E-9</v>
      </c>
      <c r="F8524" s="1">
        <v>-5.7874400000000004E-10</v>
      </c>
    </row>
    <row r="8525" spans="1:6" x14ac:dyDescent="0.45">
      <c r="A8525">
        <v>8523</v>
      </c>
      <c r="B8525">
        <v>3.2685300000000002</v>
      </c>
      <c r="C8525">
        <v>3.8762599999999998</v>
      </c>
      <c r="D8525">
        <v>0</v>
      </c>
      <c r="E8525" s="1">
        <v>3.2316400000000002E-12</v>
      </c>
      <c r="F8525" s="1">
        <v>-9.3500200000000006E-12</v>
      </c>
    </row>
    <row r="8526" spans="1:6" x14ac:dyDescent="0.45">
      <c r="A8526">
        <v>8524</v>
      </c>
      <c r="B8526">
        <v>3.26891</v>
      </c>
      <c r="C8526">
        <v>3.8783599999999998</v>
      </c>
      <c r="D8526">
        <v>0</v>
      </c>
      <c r="E8526" s="1">
        <v>-8.2227600000000004E-12</v>
      </c>
      <c r="F8526" s="1">
        <v>-2.6355799999999999E-11</v>
      </c>
    </row>
    <row r="8527" spans="1:6" x14ac:dyDescent="0.45">
      <c r="A8527">
        <v>8525</v>
      </c>
      <c r="B8527">
        <v>3.2692999999999999</v>
      </c>
      <c r="C8527">
        <v>3.8804599999999998</v>
      </c>
      <c r="D8527">
        <v>0</v>
      </c>
      <c r="E8527" s="1">
        <v>2.0738500000000001E-11</v>
      </c>
      <c r="F8527" s="1">
        <v>-5.2074899999999999E-11</v>
      </c>
    </row>
    <row r="8528" spans="1:6" x14ac:dyDescent="0.45">
      <c r="A8528">
        <v>8526</v>
      </c>
      <c r="B8528">
        <v>3.2696800000000001</v>
      </c>
      <c r="C8528">
        <v>3.8825500000000002</v>
      </c>
      <c r="D8528">
        <v>0</v>
      </c>
      <c r="E8528" s="1">
        <v>1.5867799999999999E-11</v>
      </c>
      <c r="F8528" s="1">
        <v>-7.2615200000000003E-12</v>
      </c>
    </row>
    <row r="8529" spans="1:6" x14ac:dyDescent="0.45">
      <c r="A8529">
        <v>8527</v>
      </c>
      <c r="B8529">
        <v>3.27006</v>
      </c>
      <c r="C8529">
        <v>3.8846400000000001</v>
      </c>
      <c r="D8529">
        <v>0</v>
      </c>
      <c r="E8529" s="1">
        <v>-2.77911E-11</v>
      </c>
      <c r="F8529" s="1">
        <v>6.3649100000000002E-12</v>
      </c>
    </row>
    <row r="8530" spans="1:6" x14ac:dyDescent="0.45">
      <c r="A8530">
        <v>8528</v>
      </c>
      <c r="B8530">
        <v>3.2704499999999999</v>
      </c>
      <c r="C8530">
        <v>3.88673</v>
      </c>
      <c r="D8530">
        <v>0</v>
      </c>
      <c r="E8530" s="1">
        <v>-7.8825799999999993E-12</v>
      </c>
      <c r="F8530" s="1">
        <v>7.6218500000000003E-12</v>
      </c>
    </row>
    <row r="8531" spans="1:6" x14ac:dyDescent="0.45">
      <c r="A8531">
        <v>8529</v>
      </c>
      <c r="B8531">
        <v>3.2708300000000001</v>
      </c>
      <c r="C8531">
        <v>3.8888099999999999</v>
      </c>
      <c r="D8531">
        <v>0</v>
      </c>
      <c r="E8531" s="1">
        <v>-2.3879999999999999E-11</v>
      </c>
      <c r="F8531" s="1">
        <v>-7.7865499999999998E-13</v>
      </c>
    </row>
    <row r="8532" spans="1:6" x14ac:dyDescent="0.45">
      <c r="A8532">
        <v>8530</v>
      </c>
      <c r="B8532">
        <v>3.27121</v>
      </c>
      <c r="C8532">
        <v>3.8908800000000001</v>
      </c>
      <c r="D8532">
        <v>0</v>
      </c>
      <c r="E8532" s="1">
        <v>2.7013900000000001E-12</v>
      </c>
      <c r="F8532" s="1">
        <v>2.9200199999999999E-11</v>
      </c>
    </row>
    <row r="8533" spans="1:6" x14ac:dyDescent="0.45">
      <c r="A8533">
        <v>8531</v>
      </c>
      <c r="B8533">
        <v>3.2715999999999998</v>
      </c>
      <c r="C8533">
        <v>3.89296</v>
      </c>
      <c r="D8533">
        <v>0</v>
      </c>
      <c r="E8533" s="1">
        <v>7.0166100000000003E-13</v>
      </c>
      <c r="F8533" s="1">
        <v>1.5608600000000001E-12</v>
      </c>
    </row>
    <row r="8534" spans="1:6" x14ac:dyDescent="0.45">
      <c r="A8534">
        <v>8532</v>
      </c>
      <c r="B8534">
        <v>3.2719800000000001</v>
      </c>
      <c r="C8534">
        <v>3.8950300000000002</v>
      </c>
      <c r="D8534">
        <v>0</v>
      </c>
      <c r="E8534" s="1">
        <v>-1.4956E-11</v>
      </c>
      <c r="F8534" s="1">
        <v>4.7797800000000002E-11</v>
      </c>
    </row>
    <row r="8535" spans="1:6" x14ac:dyDescent="0.45">
      <c r="A8535">
        <v>8533</v>
      </c>
      <c r="B8535">
        <v>3.2723599999999999</v>
      </c>
      <c r="C8535">
        <v>3.8970899999999999</v>
      </c>
      <c r="D8535">
        <v>0</v>
      </c>
      <c r="E8535" s="1">
        <v>-1.7015499999999999E-10</v>
      </c>
      <c r="F8535" s="1">
        <v>7.5743299999999997E-12</v>
      </c>
    </row>
    <row r="8536" spans="1:6" x14ac:dyDescent="0.45">
      <c r="A8536">
        <v>8534</v>
      </c>
      <c r="B8536">
        <v>3.2727499999999998</v>
      </c>
      <c r="C8536">
        <v>3.8991500000000001</v>
      </c>
      <c r="D8536">
        <v>0</v>
      </c>
      <c r="E8536" s="1">
        <v>-9.6582699999999999E-11</v>
      </c>
      <c r="F8536" s="1">
        <v>2.1054100000000001E-10</v>
      </c>
    </row>
    <row r="8537" spans="1:6" x14ac:dyDescent="0.45">
      <c r="A8537">
        <v>8535</v>
      </c>
      <c r="B8537">
        <v>3.2731300000000001</v>
      </c>
      <c r="C8537">
        <v>3.9012099999999998</v>
      </c>
      <c r="D8537">
        <v>0</v>
      </c>
      <c r="E8537" s="1">
        <v>-3.9590100000000002E-11</v>
      </c>
      <c r="F8537" s="1">
        <v>4.6985200000000001E-12</v>
      </c>
    </row>
    <row r="8538" spans="1:6" x14ac:dyDescent="0.45">
      <c r="A8538">
        <v>8536</v>
      </c>
      <c r="B8538">
        <v>3.27352</v>
      </c>
      <c r="C8538">
        <v>3.90326</v>
      </c>
      <c r="D8538">
        <v>0</v>
      </c>
      <c r="E8538" s="1">
        <v>2.85412E-11</v>
      </c>
      <c r="F8538" s="1">
        <v>7.0633400000000004E-11</v>
      </c>
    </row>
    <row r="8539" spans="1:6" x14ac:dyDescent="0.45">
      <c r="A8539">
        <v>8537</v>
      </c>
      <c r="B8539">
        <v>3.2738999999999998</v>
      </c>
      <c r="C8539">
        <v>3.9053100000000001</v>
      </c>
      <c r="D8539">
        <v>0</v>
      </c>
      <c r="E8539" s="1">
        <v>2.4042999999999998E-11</v>
      </c>
      <c r="F8539" s="1">
        <v>-5.2680499999999997E-11</v>
      </c>
    </row>
    <row r="8540" spans="1:6" x14ac:dyDescent="0.45">
      <c r="A8540">
        <v>8538</v>
      </c>
      <c r="B8540">
        <v>3.2742800000000001</v>
      </c>
      <c r="C8540">
        <v>3.9073500000000001</v>
      </c>
      <c r="D8540">
        <v>0</v>
      </c>
      <c r="E8540" s="1">
        <v>-1.2510000000000001E-11</v>
      </c>
      <c r="F8540" s="1">
        <v>3.8820000000000001E-11</v>
      </c>
    </row>
    <row r="8541" spans="1:6" x14ac:dyDescent="0.45">
      <c r="A8541">
        <v>8539</v>
      </c>
      <c r="B8541">
        <v>3.27467</v>
      </c>
      <c r="C8541">
        <v>3.9093900000000001</v>
      </c>
      <c r="D8541">
        <v>0</v>
      </c>
      <c r="E8541" s="1">
        <v>5.7806200000000002E-11</v>
      </c>
      <c r="F8541" s="1">
        <v>-1.2666999999999999E-10</v>
      </c>
    </row>
    <row r="8542" spans="1:6" x14ac:dyDescent="0.45">
      <c r="A8542">
        <v>8540</v>
      </c>
      <c r="B8542">
        <v>3.2750499999999998</v>
      </c>
      <c r="C8542">
        <v>3.9114300000000002</v>
      </c>
      <c r="D8542">
        <v>0</v>
      </c>
      <c r="E8542" s="1">
        <v>8.2677000000000006E-11</v>
      </c>
      <c r="F8542" s="1">
        <v>4.7146700000000001E-11</v>
      </c>
    </row>
    <row r="8543" spans="1:6" x14ac:dyDescent="0.45">
      <c r="A8543">
        <v>8541</v>
      </c>
      <c r="B8543">
        <v>3.2754300000000001</v>
      </c>
      <c r="C8543">
        <v>3.9134600000000002</v>
      </c>
      <c r="D8543">
        <v>0</v>
      </c>
      <c r="E8543" s="1">
        <v>-6.1994899999999999E-12</v>
      </c>
      <c r="F8543" s="1">
        <v>9.2917299999999996E-12</v>
      </c>
    </row>
    <row r="8544" spans="1:6" x14ac:dyDescent="0.45">
      <c r="A8544">
        <v>8542</v>
      </c>
      <c r="B8544">
        <v>3.27582</v>
      </c>
      <c r="C8544">
        <v>3.9154900000000001</v>
      </c>
      <c r="D8544">
        <v>0</v>
      </c>
      <c r="E8544" s="1">
        <v>1.38045E-11</v>
      </c>
      <c r="F8544" s="1">
        <v>-1.16744E-11</v>
      </c>
    </row>
    <row r="8545" spans="1:6" x14ac:dyDescent="0.45">
      <c r="A8545">
        <v>8543</v>
      </c>
      <c r="B8545">
        <v>3.2761999999999998</v>
      </c>
      <c r="C8545">
        <v>3.91751</v>
      </c>
      <c r="D8545">
        <v>0</v>
      </c>
      <c r="E8545" s="1">
        <v>-9.8632199999999992E-13</v>
      </c>
      <c r="F8545" s="1">
        <v>2.5876500000000002E-12</v>
      </c>
    </row>
    <row r="8546" spans="1:6" x14ac:dyDescent="0.45">
      <c r="A8546">
        <v>8544</v>
      </c>
      <c r="B8546">
        <v>3.27658</v>
      </c>
      <c r="C8546">
        <v>3.91953</v>
      </c>
      <c r="D8546">
        <v>0</v>
      </c>
      <c r="E8546" s="1">
        <v>1.1838000000000001E-10</v>
      </c>
      <c r="F8546" s="1">
        <v>1.28091E-11</v>
      </c>
    </row>
    <row r="8547" spans="1:6" x14ac:dyDescent="0.45">
      <c r="A8547">
        <v>8545</v>
      </c>
      <c r="B8547">
        <v>3.2769699999999999</v>
      </c>
      <c r="C8547">
        <v>3.9215499999999999</v>
      </c>
      <c r="D8547">
        <v>0</v>
      </c>
      <c r="E8547" s="1">
        <v>-7.6416199999999997E-11</v>
      </c>
      <c r="F8547" s="1">
        <v>-8.4014399999999996E-11</v>
      </c>
    </row>
    <row r="8548" spans="1:6" x14ac:dyDescent="0.45">
      <c r="A8548">
        <v>8546</v>
      </c>
      <c r="B8548">
        <v>3.2773500000000002</v>
      </c>
      <c r="C8548">
        <v>3.9235600000000002</v>
      </c>
      <c r="D8548">
        <v>0</v>
      </c>
      <c r="E8548" s="1">
        <v>1.69376E-12</v>
      </c>
      <c r="F8548" s="1">
        <v>-6.7315299999999994E-11</v>
      </c>
    </row>
    <row r="8549" spans="1:6" x14ac:dyDescent="0.45">
      <c r="A8549">
        <v>8547</v>
      </c>
      <c r="B8549">
        <v>3.27773</v>
      </c>
      <c r="C8549">
        <v>3.92557</v>
      </c>
      <c r="D8549">
        <v>0</v>
      </c>
      <c r="E8549" s="1">
        <v>1.2201800000000001E-11</v>
      </c>
      <c r="F8549" s="1">
        <v>6.4019300000000004E-12</v>
      </c>
    </row>
    <row r="8550" spans="1:6" x14ac:dyDescent="0.45">
      <c r="A8550">
        <v>8548</v>
      </c>
      <c r="B8550">
        <v>3.2781199999999999</v>
      </c>
      <c r="C8550">
        <v>3.9275699999999998</v>
      </c>
      <c r="D8550">
        <v>0</v>
      </c>
      <c r="E8550" s="1">
        <v>1.04787E-11</v>
      </c>
      <c r="F8550" s="1">
        <v>-3.0259099999999998E-11</v>
      </c>
    </row>
    <row r="8551" spans="1:6" x14ac:dyDescent="0.45">
      <c r="A8551">
        <v>8549</v>
      </c>
      <c r="B8551">
        <v>3.2785000000000002</v>
      </c>
      <c r="C8551">
        <v>3.92957</v>
      </c>
      <c r="D8551">
        <v>0</v>
      </c>
      <c r="E8551" s="1">
        <v>5.3747699999999999E-11</v>
      </c>
      <c r="F8551" s="1">
        <v>2.9200699999999997E-11</v>
      </c>
    </row>
    <row r="8552" spans="1:6" x14ac:dyDescent="0.45">
      <c r="A8552">
        <v>8550</v>
      </c>
      <c r="B8552">
        <v>3.27888</v>
      </c>
      <c r="C8552">
        <v>3.9315699999999998</v>
      </c>
      <c r="D8552">
        <v>0</v>
      </c>
      <c r="E8552" s="1">
        <v>-1.54099E-13</v>
      </c>
      <c r="F8552" s="1">
        <v>-1.23929E-10</v>
      </c>
    </row>
    <row r="8553" spans="1:6" x14ac:dyDescent="0.45">
      <c r="A8553">
        <v>8551</v>
      </c>
      <c r="B8553">
        <v>3.2792699999999999</v>
      </c>
      <c r="C8553">
        <v>3.9335599999999999</v>
      </c>
      <c r="D8553">
        <v>0</v>
      </c>
      <c r="E8553" s="1">
        <v>-2.44293E-12</v>
      </c>
      <c r="F8553" s="1">
        <v>-1.8787700000000001E-12</v>
      </c>
    </row>
    <row r="8554" spans="1:6" x14ac:dyDescent="0.45">
      <c r="A8554">
        <v>8552</v>
      </c>
      <c r="B8554">
        <v>3.2796500000000002</v>
      </c>
      <c r="C8554">
        <v>3.93554</v>
      </c>
      <c r="D8554">
        <v>0</v>
      </c>
      <c r="E8554" s="1">
        <v>-2.5616400000000001E-11</v>
      </c>
      <c r="F8554" s="1">
        <v>-4.1346799999999999E-11</v>
      </c>
    </row>
    <row r="8555" spans="1:6" x14ac:dyDescent="0.45">
      <c r="A8555">
        <v>8553</v>
      </c>
      <c r="B8555">
        <v>3.28003</v>
      </c>
      <c r="C8555">
        <v>3.9375300000000002</v>
      </c>
      <c r="D8555">
        <v>0</v>
      </c>
      <c r="E8555" s="1">
        <v>-9.4466700000000006E-12</v>
      </c>
      <c r="F8555" s="1">
        <v>-2.34167E-11</v>
      </c>
    </row>
    <row r="8556" spans="1:6" x14ac:dyDescent="0.45">
      <c r="A8556">
        <v>8554</v>
      </c>
      <c r="B8556">
        <v>3.2804199999999999</v>
      </c>
      <c r="C8556">
        <v>3.9394999999999998</v>
      </c>
      <c r="D8556">
        <v>0</v>
      </c>
      <c r="E8556" s="1">
        <v>-2.01039E-11</v>
      </c>
      <c r="F8556" s="1">
        <v>2.5916499999999998E-11</v>
      </c>
    </row>
    <row r="8557" spans="1:6" x14ac:dyDescent="0.45">
      <c r="A8557">
        <v>8555</v>
      </c>
      <c r="B8557">
        <v>3.2808000000000002</v>
      </c>
      <c r="C8557">
        <v>3.9414799999999999</v>
      </c>
      <c r="D8557">
        <v>0</v>
      </c>
      <c r="E8557" s="1">
        <v>3.9634099999999998E-11</v>
      </c>
      <c r="F8557" s="1">
        <v>-3.47388E-11</v>
      </c>
    </row>
    <row r="8558" spans="1:6" x14ac:dyDescent="0.45">
      <c r="A8558">
        <v>8556</v>
      </c>
      <c r="B8558">
        <v>3.28118</v>
      </c>
      <c r="C8558">
        <v>3.9434499999999999</v>
      </c>
      <c r="D8558">
        <v>0</v>
      </c>
      <c r="E8558" s="1">
        <v>-5.1474400000000001E-12</v>
      </c>
      <c r="F8558" s="1">
        <v>3.9268399999999998E-11</v>
      </c>
    </row>
    <row r="8559" spans="1:6" x14ac:dyDescent="0.45">
      <c r="A8559">
        <v>8557</v>
      </c>
      <c r="B8559">
        <v>3.2815699999999999</v>
      </c>
      <c r="C8559">
        <v>3.9454099999999999</v>
      </c>
      <c r="D8559">
        <v>0</v>
      </c>
      <c r="E8559" s="1">
        <v>2.0920300000000001E-10</v>
      </c>
      <c r="F8559" s="1">
        <v>2.0229300000000001E-10</v>
      </c>
    </row>
    <row r="8560" spans="1:6" x14ac:dyDescent="0.45">
      <c r="A8560">
        <v>8558</v>
      </c>
      <c r="B8560">
        <v>3.2819500000000001</v>
      </c>
      <c r="C8560">
        <v>3.9473799999999999</v>
      </c>
      <c r="D8560">
        <v>0</v>
      </c>
      <c r="E8560" s="1">
        <v>2.7632999999999999E-11</v>
      </c>
      <c r="F8560" s="1">
        <v>1.6775100000000001E-11</v>
      </c>
    </row>
    <row r="8561" spans="1:6" x14ac:dyDescent="0.45">
      <c r="A8561">
        <v>8559</v>
      </c>
      <c r="B8561">
        <v>3.28234</v>
      </c>
      <c r="C8561">
        <v>3.9493299999999998</v>
      </c>
      <c r="D8561">
        <v>0</v>
      </c>
      <c r="E8561" s="1">
        <v>-4.5163900000000003E-12</v>
      </c>
      <c r="F8561" s="1">
        <v>2.6787799999999999E-11</v>
      </c>
    </row>
    <row r="8562" spans="1:6" x14ac:dyDescent="0.45">
      <c r="A8562">
        <v>8560</v>
      </c>
      <c r="B8562">
        <v>3.2827199999999999</v>
      </c>
      <c r="C8562">
        <v>3.9512900000000002</v>
      </c>
      <c r="D8562">
        <v>0</v>
      </c>
      <c r="E8562" s="1">
        <v>4.8923500000000002E-11</v>
      </c>
      <c r="F8562" s="1">
        <v>-8.9578100000000004E-11</v>
      </c>
    </row>
    <row r="8563" spans="1:6" x14ac:dyDescent="0.45">
      <c r="A8563">
        <v>8561</v>
      </c>
      <c r="B8563">
        <v>3.2831000000000001</v>
      </c>
      <c r="C8563">
        <v>3.9532400000000001</v>
      </c>
      <c r="D8563">
        <v>0</v>
      </c>
      <c r="E8563" s="1">
        <v>-1.5327700000000001E-11</v>
      </c>
      <c r="F8563" s="1">
        <v>-1.23979E-11</v>
      </c>
    </row>
    <row r="8564" spans="1:6" x14ac:dyDescent="0.45">
      <c r="A8564">
        <v>8562</v>
      </c>
      <c r="B8564">
        <v>3.28349</v>
      </c>
      <c r="C8564">
        <v>3.9551799999999999</v>
      </c>
      <c r="D8564">
        <v>0</v>
      </c>
      <c r="E8564" s="1">
        <v>-3.7915900000000002E-11</v>
      </c>
      <c r="F8564" s="1">
        <v>-5.7428499999999999E-12</v>
      </c>
    </row>
    <row r="8565" spans="1:6" x14ac:dyDescent="0.45">
      <c r="A8565">
        <v>8563</v>
      </c>
      <c r="B8565">
        <v>3.2838699999999998</v>
      </c>
      <c r="C8565">
        <v>3.9571200000000002</v>
      </c>
      <c r="D8565">
        <v>0</v>
      </c>
      <c r="E8565" s="1">
        <v>-1.9119799999999999E-11</v>
      </c>
      <c r="F8565" s="1">
        <v>-2.7693299999999999E-11</v>
      </c>
    </row>
    <row r="8566" spans="1:6" x14ac:dyDescent="0.45">
      <c r="A8566">
        <v>8564</v>
      </c>
      <c r="B8566">
        <v>3.2842500000000001</v>
      </c>
      <c r="C8566">
        <v>3.95906</v>
      </c>
      <c r="D8566">
        <v>0</v>
      </c>
      <c r="E8566" s="1">
        <v>2.5926799999999999E-11</v>
      </c>
      <c r="F8566" s="1">
        <v>-2.83956E-11</v>
      </c>
    </row>
    <row r="8567" spans="1:6" x14ac:dyDescent="0.45">
      <c r="A8567">
        <v>8565</v>
      </c>
      <c r="B8567">
        <v>3.28464</v>
      </c>
      <c r="C8567">
        <v>3.9609899999999998</v>
      </c>
      <c r="D8567">
        <v>0</v>
      </c>
      <c r="E8567" s="1">
        <v>4.8569099999999997E-11</v>
      </c>
      <c r="F8567" s="1">
        <v>7.0276099999999999E-11</v>
      </c>
    </row>
    <row r="8568" spans="1:6" x14ac:dyDescent="0.45">
      <c r="A8568">
        <v>8566</v>
      </c>
      <c r="B8568">
        <v>3.2850199999999998</v>
      </c>
      <c r="C8568">
        <v>3.96292</v>
      </c>
      <c r="D8568">
        <v>0</v>
      </c>
      <c r="E8568" s="1">
        <v>4.6074300000000003E-12</v>
      </c>
      <c r="F8568" s="1">
        <v>1.5668499999999999E-11</v>
      </c>
    </row>
    <row r="8569" spans="1:6" x14ac:dyDescent="0.45">
      <c r="A8569">
        <v>8567</v>
      </c>
      <c r="B8569">
        <v>3.2854000000000001</v>
      </c>
      <c r="C8569">
        <v>3.9648400000000001</v>
      </c>
      <c r="D8569">
        <v>0</v>
      </c>
      <c r="E8569" s="1">
        <v>-2.8323999999999999E-12</v>
      </c>
      <c r="F8569" s="1">
        <v>-3.7525500000000001E-14</v>
      </c>
    </row>
    <row r="8570" spans="1:6" x14ac:dyDescent="0.45">
      <c r="A8570">
        <v>8568</v>
      </c>
      <c r="B8570">
        <v>3.28579</v>
      </c>
      <c r="C8570">
        <v>3.9667599999999998</v>
      </c>
      <c r="D8570">
        <v>0</v>
      </c>
      <c r="E8570" s="1">
        <v>-1.9657199999999999E-11</v>
      </c>
      <c r="F8570" s="1">
        <v>-6.6234199999999997E-12</v>
      </c>
    </row>
    <row r="8571" spans="1:6" x14ac:dyDescent="0.45">
      <c r="A8571">
        <v>8569</v>
      </c>
      <c r="B8571">
        <v>3.2861699999999998</v>
      </c>
      <c r="C8571">
        <v>3.96868</v>
      </c>
      <c r="D8571">
        <v>0</v>
      </c>
      <c r="E8571" s="1">
        <v>1.20775E-11</v>
      </c>
      <c r="F8571" s="1">
        <v>2.95881E-11</v>
      </c>
    </row>
    <row r="8572" spans="1:6" x14ac:dyDescent="0.45">
      <c r="A8572">
        <v>8570</v>
      </c>
      <c r="B8572">
        <v>3.2865500000000001</v>
      </c>
      <c r="C8572">
        <v>3.9705900000000001</v>
      </c>
      <c r="D8572">
        <v>0</v>
      </c>
      <c r="E8572" s="1">
        <v>2.5814900000000001E-12</v>
      </c>
      <c r="F8572" s="1">
        <v>1.14761E-11</v>
      </c>
    </row>
    <row r="8573" spans="1:6" x14ac:dyDescent="0.45">
      <c r="A8573">
        <v>8571</v>
      </c>
      <c r="B8573">
        <v>3.28694</v>
      </c>
      <c r="C8573">
        <v>3.9724900000000001</v>
      </c>
      <c r="D8573">
        <v>0</v>
      </c>
      <c r="E8573" s="1">
        <v>-7.4447100000000005E-12</v>
      </c>
      <c r="F8573" s="1">
        <v>2.03565E-11</v>
      </c>
    </row>
    <row r="8574" spans="1:6" x14ac:dyDescent="0.45">
      <c r="A8574">
        <v>8572</v>
      </c>
      <c r="B8574">
        <v>3.2873199999999998</v>
      </c>
      <c r="C8574">
        <v>3.9744000000000002</v>
      </c>
      <c r="D8574">
        <v>0</v>
      </c>
      <c r="E8574" s="1">
        <v>-1.1289199999999999E-11</v>
      </c>
      <c r="F8574" s="1">
        <v>-9.61714E-12</v>
      </c>
    </row>
    <row r="8575" spans="1:6" x14ac:dyDescent="0.45">
      <c r="A8575">
        <v>8573</v>
      </c>
      <c r="B8575">
        <v>3.2877000000000001</v>
      </c>
      <c r="C8575">
        <v>3.9762900000000001</v>
      </c>
      <c r="D8575">
        <v>0</v>
      </c>
      <c r="E8575" s="1">
        <v>1.1934900000000001E-11</v>
      </c>
      <c r="F8575" s="1">
        <v>6.1991499999999999E-12</v>
      </c>
    </row>
    <row r="8576" spans="1:6" x14ac:dyDescent="0.45">
      <c r="A8576">
        <v>8574</v>
      </c>
      <c r="B8576">
        <v>3.28809</v>
      </c>
      <c r="C8576">
        <v>3.9781900000000001</v>
      </c>
      <c r="D8576">
        <v>0</v>
      </c>
      <c r="E8576" s="1">
        <v>-4.3300899999999998E-11</v>
      </c>
      <c r="F8576" s="1">
        <v>-3.9633299999999998E-12</v>
      </c>
    </row>
    <row r="8577" spans="1:6" x14ac:dyDescent="0.45">
      <c r="A8577">
        <v>8575</v>
      </c>
      <c r="B8577">
        <v>3.2884699999999998</v>
      </c>
      <c r="C8577">
        <v>3.9800800000000001</v>
      </c>
      <c r="D8577">
        <v>0</v>
      </c>
      <c r="E8577" s="1">
        <v>-1.43596E-11</v>
      </c>
      <c r="F8577" s="1">
        <v>1.6530999999999999E-11</v>
      </c>
    </row>
    <row r="8578" spans="1:6" x14ac:dyDescent="0.45">
      <c r="A8578">
        <v>8576</v>
      </c>
      <c r="B8578">
        <v>3.2888500000000001</v>
      </c>
      <c r="C8578">
        <v>3.9819599999999999</v>
      </c>
      <c r="D8578">
        <v>0</v>
      </c>
      <c r="E8578" s="1">
        <v>1.16254E-11</v>
      </c>
      <c r="F8578" s="1">
        <v>5.0295800000000002E-11</v>
      </c>
    </row>
    <row r="8579" spans="1:6" x14ac:dyDescent="0.45">
      <c r="A8579">
        <v>8577</v>
      </c>
      <c r="B8579">
        <v>3.2892399999999999</v>
      </c>
      <c r="C8579">
        <v>3.9838399999999998</v>
      </c>
      <c r="D8579">
        <v>0</v>
      </c>
      <c r="E8579" s="1">
        <v>3.4828199999999998E-10</v>
      </c>
      <c r="F8579" s="1">
        <v>1.5186999999999999E-10</v>
      </c>
    </row>
    <row r="8580" spans="1:6" x14ac:dyDescent="0.45">
      <c r="A8580">
        <v>8578</v>
      </c>
      <c r="B8580">
        <v>3.2896200000000002</v>
      </c>
      <c r="C8580">
        <v>3.9857200000000002</v>
      </c>
      <c r="D8580">
        <v>0</v>
      </c>
      <c r="E8580" s="1">
        <v>4.2005499999999999E-11</v>
      </c>
      <c r="F8580" s="1">
        <v>-1.78252E-11</v>
      </c>
    </row>
    <row r="8581" spans="1:6" x14ac:dyDescent="0.45">
      <c r="A8581">
        <v>8579</v>
      </c>
      <c r="B8581">
        <v>3.2900100000000001</v>
      </c>
      <c r="C8581">
        <v>3.98759</v>
      </c>
      <c r="D8581">
        <v>0</v>
      </c>
      <c r="E8581" s="1">
        <v>-1.0353899999999999E-11</v>
      </c>
      <c r="F8581" s="1">
        <v>1.5579600000000001E-10</v>
      </c>
    </row>
    <row r="8582" spans="1:6" x14ac:dyDescent="0.45">
      <c r="A8582">
        <v>8580</v>
      </c>
      <c r="B8582">
        <v>3.2903899999999999</v>
      </c>
      <c r="C8582">
        <v>3.9894599999999998</v>
      </c>
      <c r="D8582">
        <v>0</v>
      </c>
      <c r="E8582" s="1">
        <v>-2.2779099999999999E-11</v>
      </c>
      <c r="F8582" s="1">
        <v>-3.4022800000000001E-13</v>
      </c>
    </row>
    <row r="8583" spans="1:6" x14ac:dyDescent="0.45">
      <c r="A8583">
        <v>8581</v>
      </c>
      <c r="B8583">
        <v>3.2907700000000002</v>
      </c>
      <c r="C8583">
        <v>3.99132</v>
      </c>
      <c r="D8583">
        <v>0</v>
      </c>
      <c r="E8583" s="1">
        <v>2.0916200000000001E-11</v>
      </c>
      <c r="F8583" s="1">
        <v>-7.8990699999999994E-12</v>
      </c>
    </row>
    <row r="8584" spans="1:6" x14ac:dyDescent="0.45">
      <c r="A8584">
        <v>8582</v>
      </c>
      <c r="B8584">
        <v>3.2911600000000001</v>
      </c>
      <c r="C8584">
        <v>3.9931800000000002</v>
      </c>
      <c r="D8584">
        <v>0</v>
      </c>
      <c r="E8584" s="1">
        <v>-5.4956000000000001E-12</v>
      </c>
      <c r="F8584" s="1">
        <v>2.3724699999999999E-11</v>
      </c>
    </row>
    <row r="8585" spans="1:6" x14ac:dyDescent="0.45">
      <c r="A8585">
        <v>8583</v>
      </c>
      <c r="B8585">
        <v>3.2915399999999999</v>
      </c>
      <c r="C8585">
        <v>3.9950399999999999</v>
      </c>
      <c r="D8585">
        <v>0</v>
      </c>
      <c r="E8585" s="1">
        <v>3.4030599999999998E-12</v>
      </c>
      <c r="F8585" s="1">
        <v>2.9932600000000002E-11</v>
      </c>
    </row>
    <row r="8586" spans="1:6" x14ac:dyDescent="0.45">
      <c r="A8586">
        <v>8584</v>
      </c>
      <c r="B8586">
        <v>3.2919200000000002</v>
      </c>
      <c r="C8586">
        <v>3.9968900000000001</v>
      </c>
      <c r="D8586">
        <v>0</v>
      </c>
      <c r="E8586" s="1">
        <v>-3.7531299999999999E-10</v>
      </c>
      <c r="F8586" s="1">
        <v>-2.4745600000000001E-10</v>
      </c>
    </row>
    <row r="8587" spans="1:6" x14ac:dyDescent="0.45">
      <c r="A8587">
        <v>8585</v>
      </c>
      <c r="B8587">
        <v>3.2923100000000001</v>
      </c>
      <c r="C8587">
        <v>3.9987300000000001</v>
      </c>
      <c r="D8587">
        <v>0</v>
      </c>
      <c r="E8587" s="1">
        <v>-1.1423800000000001E-11</v>
      </c>
      <c r="F8587" s="1">
        <v>5.2254900000000002E-12</v>
      </c>
    </row>
    <row r="8588" spans="1:6" x14ac:dyDescent="0.45">
      <c r="A8588">
        <v>8586</v>
      </c>
      <c r="B8588">
        <v>3.2926899999999999</v>
      </c>
      <c r="C8588">
        <v>4.0005800000000002</v>
      </c>
      <c r="D8588">
        <v>0</v>
      </c>
      <c r="E8588" s="1">
        <v>-5.5044900000000001E-12</v>
      </c>
      <c r="F8588" s="1">
        <v>1.55977E-11</v>
      </c>
    </row>
    <row r="8589" spans="1:6" x14ac:dyDescent="0.45">
      <c r="A8589">
        <v>8587</v>
      </c>
      <c r="B8589">
        <v>3.2930700000000002</v>
      </c>
      <c r="C8589">
        <v>4.0024100000000002</v>
      </c>
      <c r="D8589">
        <v>0</v>
      </c>
      <c r="E8589" s="1">
        <v>1.80185E-11</v>
      </c>
      <c r="F8589" s="1">
        <v>-1.6761E-10</v>
      </c>
    </row>
    <row r="8590" spans="1:6" x14ac:dyDescent="0.45">
      <c r="A8590">
        <v>8588</v>
      </c>
      <c r="B8590">
        <v>3.2934600000000001</v>
      </c>
      <c r="C8590">
        <v>4.0042499999999999</v>
      </c>
      <c r="D8590">
        <v>0</v>
      </c>
      <c r="E8590" s="1">
        <v>3.0295300000000002E-11</v>
      </c>
      <c r="F8590" s="1">
        <v>-2.19179E-11</v>
      </c>
    </row>
    <row r="8591" spans="1:6" x14ac:dyDescent="0.45">
      <c r="A8591">
        <v>8589</v>
      </c>
      <c r="B8591">
        <v>3.2938399999999999</v>
      </c>
      <c r="C8591">
        <v>4.0060700000000002</v>
      </c>
      <c r="D8591">
        <v>0</v>
      </c>
      <c r="E8591" s="1">
        <v>6.6273699999999998E-11</v>
      </c>
      <c r="F8591" s="1">
        <v>3.5089700000000001E-12</v>
      </c>
    </row>
    <row r="8592" spans="1:6" x14ac:dyDescent="0.45">
      <c r="A8592">
        <v>8590</v>
      </c>
      <c r="B8592">
        <v>3.2942200000000001</v>
      </c>
      <c r="C8592">
        <v>4.0079000000000002</v>
      </c>
      <c r="D8592">
        <v>0</v>
      </c>
      <c r="E8592" s="1">
        <v>3.7933199999999998E-11</v>
      </c>
      <c r="F8592" s="1">
        <v>1.7412300000000001E-11</v>
      </c>
    </row>
    <row r="8593" spans="1:6" x14ac:dyDescent="0.45">
      <c r="A8593">
        <v>8591</v>
      </c>
      <c r="B8593">
        <v>3.29461</v>
      </c>
      <c r="C8593">
        <v>4.0097199999999997</v>
      </c>
      <c r="D8593">
        <v>0</v>
      </c>
      <c r="E8593" s="1">
        <v>2.11804E-11</v>
      </c>
      <c r="F8593" s="1">
        <v>2.8821400000000001E-11</v>
      </c>
    </row>
    <row r="8594" spans="1:6" x14ac:dyDescent="0.45">
      <c r="A8594">
        <v>8592</v>
      </c>
      <c r="B8594">
        <v>3.2949899999999999</v>
      </c>
      <c r="C8594">
        <v>4.0115299999999996</v>
      </c>
      <c r="D8594">
        <v>0</v>
      </c>
      <c r="E8594" s="1">
        <v>-5.5870899999999998E-12</v>
      </c>
      <c r="F8594" s="1">
        <v>-1.0211299999999999E-12</v>
      </c>
    </row>
    <row r="8595" spans="1:6" x14ac:dyDescent="0.45">
      <c r="A8595">
        <v>8593</v>
      </c>
      <c r="B8595">
        <v>3.2953700000000001</v>
      </c>
      <c r="C8595">
        <v>4.01335</v>
      </c>
      <c r="D8595">
        <v>0</v>
      </c>
      <c r="E8595" s="1">
        <v>-5.7361199999999998E-11</v>
      </c>
      <c r="F8595" s="1">
        <v>-4.4249E-11</v>
      </c>
    </row>
    <row r="8596" spans="1:6" x14ac:dyDescent="0.45">
      <c r="A8596">
        <v>8594</v>
      </c>
      <c r="B8596">
        <v>3.29576</v>
      </c>
      <c r="C8596">
        <v>4.0151500000000002</v>
      </c>
      <c r="D8596">
        <v>0</v>
      </c>
      <c r="E8596" s="1">
        <v>3.2182699999999999E-10</v>
      </c>
      <c r="F8596" s="1">
        <v>-9.0838200000000001E-11</v>
      </c>
    </row>
    <row r="8597" spans="1:6" x14ac:dyDescent="0.45">
      <c r="A8597">
        <v>8595</v>
      </c>
      <c r="B8597">
        <v>3.2961399999999998</v>
      </c>
      <c r="C8597">
        <v>4.0169499999999996</v>
      </c>
      <c r="D8597">
        <v>0</v>
      </c>
      <c r="E8597" s="1">
        <v>5.1025399999999998E-11</v>
      </c>
      <c r="F8597" s="1">
        <v>-1.23432E-11</v>
      </c>
    </row>
    <row r="8598" spans="1:6" x14ac:dyDescent="0.45">
      <c r="A8598">
        <v>8596</v>
      </c>
      <c r="B8598">
        <v>3.2965200000000001</v>
      </c>
      <c r="C8598">
        <v>4.0187499999999998</v>
      </c>
      <c r="D8598">
        <v>0</v>
      </c>
      <c r="E8598" s="1">
        <v>1.3780499999999999E-11</v>
      </c>
      <c r="F8598" s="1">
        <v>1.6197199999999999E-11</v>
      </c>
    </row>
    <row r="8599" spans="1:6" x14ac:dyDescent="0.45">
      <c r="A8599">
        <v>8597</v>
      </c>
      <c r="B8599">
        <v>3.29691</v>
      </c>
      <c r="C8599">
        <v>4.0205500000000001</v>
      </c>
      <c r="D8599">
        <v>0</v>
      </c>
      <c r="E8599" s="1">
        <v>-7.5497399999999996E-11</v>
      </c>
      <c r="F8599" s="1">
        <v>-4.5158800000000001E-11</v>
      </c>
    </row>
    <row r="8600" spans="1:6" x14ac:dyDescent="0.45">
      <c r="A8600">
        <v>8598</v>
      </c>
      <c r="B8600">
        <v>3.2972899999999998</v>
      </c>
      <c r="C8600">
        <v>4.0223399999999998</v>
      </c>
      <c r="D8600">
        <v>0</v>
      </c>
      <c r="E8600" s="1">
        <v>-2.11156E-11</v>
      </c>
      <c r="F8600" s="1">
        <v>-3.3301800000000003E-11</v>
      </c>
    </row>
    <row r="8601" spans="1:6" x14ac:dyDescent="0.45">
      <c r="A8601">
        <v>8599</v>
      </c>
      <c r="B8601">
        <v>3.2976800000000002</v>
      </c>
      <c r="C8601">
        <v>4.0241199999999999</v>
      </c>
      <c r="D8601">
        <v>0</v>
      </c>
      <c r="E8601" s="1">
        <v>2.7728E-11</v>
      </c>
      <c r="F8601" s="1">
        <v>8.3512599999999993E-12</v>
      </c>
    </row>
    <row r="8602" spans="1:6" x14ac:dyDescent="0.45">
      <c r="A8602">
        <v>8600</v>
      </c>
      <c r="B8602">
        <v>3.29806</v>
      </c>
      <c r="C8602">
        <v>4.0259</v>
      </c>
      <c r="D8602">
        <v>0</v>
      </c>
      <c r="E8602" s="1">
        <v>-2.42939E-11</v>
      </c>
      <c r="F8602" s="1">
        <v>-4.0361099999999999E-11</v>
      </c>
    </row>
    <row r="8603" spans="1:6" x14ac:dyDescent="0.45">
      <c r="A8603">
        <v>8601</v>
      </c>
      <c r="B8603">
        <v>3.2984399999999998</v>
      </c>
      <c r="C8603">
        <v>4.0276800000000001</v>
      </c>
      <c r="D8603">
        <v>0</v>
      </c>
      <c r="E8603" s="1">
        <v>-2.79821E-12</v>
      </c>
      <c r="F8603" s="1">
        <v>5.2585200000000001E-12</v>
      </c>
    </row>
    <row r="8604" spans="1:6" x14ac:dyDescent="0.45">
      <c r="A8604">
        <v>8602</v>
      </c>
      <c r="B8604">
        <v>3.2988300000000002</v>
      </c>
      <c r="C8604">
        <v>4.0294499999999998</v>
      </c>
      <c r="D8604">
        <v>0</v>
      </c>
      <c r="E8604" s="1">
        <v>-6.7294200000000002E-11</v>
      </c>
      <c r="F8604" s="1">
        <v>3.1327300000000002E-11</v>
      </c>
    </row>
    <row r="8605" spans="1:6" x14ac:dyDescent="0.45">
      <c r="A8605">
        <v>8603</v>
      </c>
      <c r="B8605">
        <v>3.29921</v>
      </c>
      <c r="C8605">
        <v>4.0312200000000002</v>
      </c>
      <c r="D8605">
        <v>0</v>
      </c>
      <c r="E8605" s="1">
        <v>3.2894600000000002E-11</v>
      </c>
      <c r="F8605" s="1">
        <v>-9.8490699999999998E-12</v>
      </c>
    </row>
    <row r="8606" spans="1:6" x14ac:dyDescent="0.45">
      <c r="A8606">
        <v>8604</v>
      </c>
      <c r="B8606">
        <v>3.2995899999999998</v>
      </c>
      <c r="C8606">
        <v>4.0329800000000002</v>
      </c>
      <c r="D8606">
        <v>0</v>
      </c>
      <c r="E8606" s="1">
        <v>-9.83391E-12</v>
      </c>
      <c r="F8606" s="1">
        <v>4.79112E-11</v>
      </c>
    </row>
    <row r="8607" spans="1:6" x14ac:dyDescent="0.45">
      <c r="A8607">
        <v>8605</v>
      </c>
      <c r="B8607">
        <v>3.2999800000000001</v>
      </c>
      <c r="C8607">
        <v>4.0347400000000002</v>
      </c>
      <c r="D8607">
        <v>0</v>
      </c>
      <c r="E8607" s="1">
        <v>-4.7558400000000002E-11</v>
      </c>
      <c r="F8607" s="1">
        <v>1.0772099999999999E-11</v>
      </c>
    </row>
    <row r="8608" spans="1:6" x14ac:dyDescent="0.45">
      <c r="A8608">
        <v>8606</v>
      </c>
      <c r="B8608">
        <v>3.30036</v>
      </c>
      <c r="C8608">
        <v>4.0364899999999997</v>
      </c>
      <c r="D8608">
        <v>0</v>
      </c>
      <c r="E8608" s="1">
        <v>6.59952E-11</v>
      </c>
      <c r="F8608" s="1">
        <v>-5.3867200000000003E-11</v>
      </c>
    </row>
    <row r="8609" spans="1:6" x14ac:dyDescent="0.45">
      <c r="A8609">
        <v>8607</v>
      </c>
      <c r="B8609">
        <v>3.3007399999999998</v>
      </c>
      <c r="C8609">
        <v>4.0382400000000001</v>
      </c>
      <c r="D8609">
        <v>0</v>
      </c>
      <c r="E8609" s="1">
        <v>-5.09059E-12</v>
      </c>
      <c r="F8609" s="1">
        <v>-1.24614E-11</v>
      </c>
    </row>
    <row r="8610" spans="1:6" x14ac:dyDescent="0.45">
      <c r="A8610">
        <v>8608</v>
      </c>
      <c r="B8610">
        <v>3.3011300000000001</v>
      </c>
      <c r="C8610">
        <v>4.0399799999999999</v>
      </c>
      <c r="D8610">
        <v>0</v>
      </c>
      <c r="E8610" s="1">
        <v>1.7236900000000001E-11</v>
      </c>
      <c r="F8610" s="1">
        <v>8.3134600000000004E-12</v>
      </c>
    </row>
    <row r="8611" spans="1:6" x14ac:dyDescent="0.45">
      <c r="A8611">
        <v>8609</v>
      </c>
      <c r="B8611">
        <v>3.3015099999999999</v>
      </c>
      <c r="C8611">
        <v>4.0417199999999998</v>
      </c>
      <c r="D8611">
        <v>0</v>
      </c>
      <c r="E8611" s="1">
        <v>2.5757199999999998E-13</v>
      </c>
      <c r="F8611" s="1">
        <v>5.2857700000000004E-13</v>
      </c>
    </row>
    <row r="8612" spans="1:6" x14ac:dyDescent="0.45">
      <c r="A8612">
        <v>8610</v>
      </c>
      <c r="B8612">
        <v>3.3018900000000002</v>
      </c>
      <c r="C8612">
        <v>4.0434599999999996</v>
      </c>
      <c r="D8612">
        <v>0</v>
      </c>
      <c r="E8612" s="1">
        <v>-3.5025300000000002E-11</v>
      </c>
      <c r="F8612" s="1">
        <v>5.6634100000000004E-12</v>
      </c>
    </row>
    <row r="8613" spans="1:6" x14ac:dyDescent="0.45">
      <c r="A8613">
        <v>8611</v>
      </c>
      <c r="B8613">
        <v>3.3022800000000001</v>
      </c>
      <c r="C8613">
        <v>4.0451899999999998</v>
      </c>
      <c r="D8613">
        <v>0</v>
      </c>
      <c r="E8613" s="1">
        <v>1.05076E-11</v>
      </c>
      <c r="F8613" s="1">
        <v>1.3042E-11</v>
      </c>
    </row>
    <row r="8614" spans="1:6" x14ac:dyDescent="0.45">
      <c r="A8614">
        <v>8612</v>
      </c>
      <c r="B8614">
        <v>3.3026599999999999</v>
      </c>
      <c r="C8614">
        <v>4.0469200000000001</v>
      </c>
      <c r="D8614">
        <v>0</v>
      </c>
      <c r="E8614" s="1">
        <v>-5.4742899999999997E-12</v>
      </c>
      <c r="F8614" s="1">
        <v>-9.8908700000000006E-12</v>
      </c>
    </row>
    <row r="8615" spans="1:6" x14ac:dyDescent="0.45">
      <c r="A8615">
        <v>8613</v>
      </c>
      <c r="B8615">
        <v>3.3030400000000002</v>
      </c>
      <c r="C8615">
        <v>4.0486399999999998</v>
      </c>
      <c r="D8615">
        <v>0</v>
      </c>
      <c r="E8615" s="1">
        <v>-6.7952300000000005E-11</v>
      </c>
      <c r="F8615" s="1">
        <v>-5.2013200000000002E-11</v>
      </c>
    </row>
    <row r="8616" spans="1:6" x14ac:dyDescent="0.45">
      <c r="A8616">
        <v>8614</v>
      </c>
      <c r="B8616">
        <v>3.3034300000000001</v>
      </c>
      <c r="C8616">
        <v>4.0503600000000004</v>
      </c>
      <c r="D8616">
        <v>0</v>
      </c>
      <c r="E8616" s="1">
        <v>-2.07584E-10</v>
      </c>
      <c r="F8616" s="1">
        <v>1.23607E-10</v>
      </c>
    </row>
    <row r="8617" spans="1:6" x14ac:dyDescent="0.45">
      <c r="A8617">
        <v>8615</v>
      </c>
      <c r="B8617">
        <v>3.3038099999999999</v>
      </c>
      <c r="C8617">
        <v>4.0520699999999996</v>
      </c>
      <c r="D8617">
        <v>0</v>
      </c>
      <c r="E8617" s="1">
        <v>-1.13469E-11</v>
      </c>
      <c r="F8617" s="1">
        <v>-1.2771700000000001E-11</v>
      </c>
    </row>
    <row r="8618" spans="1:6" x14ac:dyDescent="0.45">
      <c r="A8618">
        <v>8616</v>
      </c>
      <c r="B8618">
        <v>3.3041900000000002</v>
      </c>
      <c r="C8618">
        <v>4.0537799999999997</v>
      </c>
      <c r="D8618">
        <v>0</v>
      </c>
      <c r="E8618" s="1">
        <v>2.2183599999999998E-11</v>
      </c>
      <c r="F8618" s="1">
        <v>-4.1901499999999999E-12</v>
      </c>
    </row>
    <row r="8619" spans="1:6" x14ac:dyDescent="0.45">
      <c r="A8619">
        <v>8617</v>
      </c>
      <c r="B8619">
        <v>3.3045800000000001</v>
      </c>
      <c r="C8619">
        <v>4.0554800000000002</v>
      </c>
      <c r="D8619">
        <v>0</v>
      </c>
      <c r="E8619" s="1">
        <v>1.34293E-12</v>
      </c>
      <c r="F8619" s="1">
        <v>-7.3146099999999998E-11</v>
      </c>
    </row>
    <row r="8620" spans="1:6" x14ac:dyDescent="0.45">
      <c r="A8620">
        <v>8618</v>
      </c>
      <c r="B8620">
        <v>3.3049599999999999</v>
      </c>
      <c r="C8620">
        <v>4.0571799999999998</v>
      </c>
      <c r="D8620">
        <v>0</v>
      </c>
      <c r="E8620" s="1">
        <v>-2.5443599999999999E-11</v>
      </c>
      <c r="F8620" s="1">
        <v>3.9570000000000002E-12</v>
      </c>
    </row>
    <row r="8621" spans="1:6" x14ac:dyDescent="0.45">
      <c r="A8621">
        <v>8619</v>
      </c>
      <c r="B8621">
        <v>3.3053499999999998</v>
      </c>
      <c r="C8621">
        <v>4.0588800000000003</v>
      </c>
      <c r="D8621">
        <v>0</v>
      </c>
      <c r="E8621" s="1">
        <v>-3.4424500000000002E-11</v>
      </c>
      <c r="F8621" s="1">
        <v>1.9639299999999999E-11</v>
      </c>
    </row>
    <row r="8622" spans="1:6" x14ac:dyDescent="0.45">
      <c r="A8622">
        <v>8620</v>
      </c>
      <c r="B8622">
        <v>3.3057300000000001</v>
      </c>
      <c r="C8622">
        <v>4.0605700000000002</v>
      </c>
      <c r="D8622">
        <v>0</v>
      </c>
      <c r="E8622" s="1">
        <v>-1.1559E-10</v>
      </c>
      <c r="F8622" s="1">
        <v>1.4845299999999999E-12</v>
      </c>
    </row>
    <row r="8623" spans="1:6" x14ac:dyDescent="0.45">
      <c r="A8623">
        <v>8621</v>
      </c>
      <c r="B8623">
        <v>3.3061099999999999</v>
      </c>
      <c r="C8623">
        <v>4.0622499999999997</v>
      </c>
      <c r="D8623">
        <v>0</v>
      </c>
      <c r="E8623" s="1">
        <v>4.0334800000000003E-11</v>
      </c>
      <c r="F8623" s="1">
        <v>-4.93446E-11</v>
      </c>
    </row>
    <row r="8624" spans="1:6" x14ac:dyDescent="0.45">
      <c r="A8624">
        <v>8622</v>
      </c>
      <c r="B8624">
        <v>3.3065000000000002</v>
      </c>
      <c r="C8624">
        <v>4.0639399999999997</v>
      </c>
      <c r="D8624">
        <v>0</v>
      </c>
      <c r="E8624" s="1">
        <v>1.6930500000000001E-11</v>
      </c>
      <c r="F8624" s="1">
        <v>5.3860899999999998E-11</v>
      </c>
    </row>
    <row r="8625" spans="1:6" x14ac:dyDescent="0.45">
      <c r="A8625">
        <v>8623</v>
      </c>
      <c r="B8625">
        <v>3.30688</v>
      </c>
      <c r="C8625">
        <v>4.0656100000000004</v>
      </c>
      <c r="D8625">
        <v>0</v>
      </c>
      <c r="E8625" s="1">
        <v>2.87175E-11</v>
      </c>
      <c r="F8625" s="1">
        <v>-7.3370700000000004E-11</v>
      </c>
    </row>
    <row r="8626" spans="1:6" x14ac:dyDescent="0.45">
      <c r="A8626">
        <v>8624</v>
      </c>
      <c r="B8626">
        <v>3.3072599999999999</v>
      </c>
      <c r="C8626">
        <v>4.0672899999999998</v>
      </c>
      <c r="D8626">
        <v>0</v>
      </c>
      <c r="E8626" s="1">
        <v>-1.2881299999999999E-11</v>
      </c>
      <c r="F8626" s="1">
        <v>-2.63168E-11</v>
      </c>
    </row>
    <row r="8627" spans="1:6" x14ac:dyDescent="0.45">
      <c r="A8627">
        <v>8625</v>
      </c>
      <c r="B8627">
        <v>3.3076500000000002</v>
      </c>
      <c r="C8627">
        <v>4.0689500000000001</v>
      </c>
      <c r="D8627">
        <v>0</v>
      </c>
      <c r="E8627" s="1">
        <v>3.5490700000000002E-11</v>
      </c>
      <c r="F8627" s="1">
        <v>-2.6090199999999999E-15</v>
      </c>
    </row>
    <row r="8628" spans="1:6" x14ac:dyDescent="0.45">
      <c r="A8628">
        <v>8626</v>
      </c>
      <c r="B8628">
        <v>3.30803</v>
      </c>
      <c r="C8628">
        <v>4.0706199999999999</v>
      </c>
      <c r="D8628">
        <v>0</v>
      </c>
      <c r="E8628" s="1">
        <v>2.2887900000000001E-11</v>
      </c>
      <c r="F8628" s="1">
        <v>-3.4370800000000003E-11</v>
      </c>
    </row>
    <row r="8629" spans="1:6" x14ac:dyDescent="0.45">
      <c r="A8629">
        <v>8627</v>
      </c>
      <c r="B8629">
        <v>3.3084099999999999</v>
      </c>
      <c r="C8629">
        <v>4.0722699999999996</v>
      </c>
      <c r="D8629">
        <v>0</v>
      </c>
      <c r="E8629" s="1">
        <v>-5.42189E-11</v>
      </c>
      <c r="F8629" s="1">
        <v>1.6727299999999999E-11</v>
      </c>
    </row>
    <row r="8630" spans="1:6" x14ac:dyDescent="0.45">
      <c r="A8630">
        <v>8628</v>
      </c>
      <c r="B8630">
        <v>3.3088000000000002</v>
      </c>
      <c r="C8630">
        <v>4.0739299999999998</v>
      </c>
      <c r="D8630">
        <v>0</v>
      </c>
      <c r="E8630" s="1">
        <v>2.25805E-10</v>
      </c>
      <c r="F8630" s="1">
        <v>6.3577500000000006E-11</v>
      </c>
    </row>
    <row r="8631" spans="1:6" x14ac:dyDescent="0.45">
      <c r="A8631">
        <v>8629</v>
      </c>
      <c r="B8631">
        <v>3.30918</v>
      </c>
      <c r="C8631">
        <v>4.0755800000000004</v>
      </c>
      <c r="D8631">
        <v>0</v>
      </c>
      <c r="E8631" s="1">
        <v>-6.5054200000000005E-11</v>
      </c>
      <c r="F8631" s="1">
        <v>1.1872699999999999E-10</v>
      </c>
    </row>
    <row r="8632" spans="1:6" x14ac:dyDescent="0.45">
      <c r="A8632">
        <v>8630</v>
      </c>
      <c r="B8632">
        <v>3.3095599999999998</v>
      </c>
      <c r="C8632">
        <v>4.0772199999999996</v>
      </c>
      <c r="D8632">
        <v>0</v>
      </c>
      <c r="E8632" s="1">
        <v>-6.0692299999999996E-11</v>
      </c>
      <c r="F8632" s="1">
        <v>4.0465400000000002E-12</v>
      </c>
    </row>
    <row r="8633" spans="1:6" x14ac:dyDescent="0.45">
      <c r="A8633">
        <v>8631</v>
      </c>
      <c r="B8633">
        <v>3.3099500000000002</v>
      </c>
      <c r="C8633">
        <v>4.0788599999999997</v>
      </c>
      <c r="D8633">
        <v>0</v>
      </c>
      <c r="E8633" s="1">
        <v>-1.1703999999999999E-11</v>
      </c>
      <c r="F8633" s="1">
        <v>1.5014E-11</v>
      </c>
    </row>
    <row r="8634" spans="1:6" x14ac:dyDescent="0.45">
      <c r="A8634">
        <v>8632</v>
      </c>
      <c r="B8634">
        <v>3.31033</v>
      </c>
      <c r="C8634">
        <v>4.0804999999999998</v>
      </c>
      <c r="D8634">
        <v>0</v>
      </c>
      <c r="E8634" s="1">
        <v>7.01306E-12</v>
      </c>
      <c r="F8634" s="1">
        <v>-1.5538699999999999E-12</v>
      </c>
    </row>
    <row r="8635" spans="1:6" x14ac:dyDescent="0.45">
      <c r="A8635">
        <v>8633</v>
      </c>
      <c r="B8635">
        <v>3.3107099999999998</v>
      </c>
      <c r="C8635">
        <v>4.0821300000000003</v>
      </c>
      <c r="D8635">
        <v>0</v>
      </c>
      <c r="E8635" s="1">
        <v>8.0793100000000002E-12</v>
      </c>
      <c r="F8635" s="1">
        <v>3.0828599999999998E-11</v>
      </c>
    </row>
    <row r="8636" spans="1:6" x14ac:dyDescent="0.45">
      <c r="A8636">
        <v>8634</v>
      </c>
      <c r="B8636">
        <v>3.3111000000000002</v>
      </c>
      <c r="C8636">
        <v>4.0837599999999998</v>
      </c>
      <c r="D8636">
        <v>0</v>
      </c>
      <c r="E8636" s="1">
        <v>4.1904699999999998E-11</v>
      </c>
      <c r="F8636" s="1">
        <v>9.9455999999999999E-12</v>
      </c>
    </row>
    <row r="8637" spans="1:6" x14ac:dyDescent="0.45">
      <c r="A8637">
        <v>8635</v>
      </c>
      <c r="B8637">
        <v>3.31148</v>
      </c>
      <c r="C8637">
        <v>4.0853799999999998</v>
      </c>
      <c r="D8637">
        <v>0</v>
      </c>
      <c r="E8637" s="1">
        <v>1.21623E-11</v>
      </c>
      <c r="F8637" s="1">
        <v>-2.1923600000000001E-11</v>
      </c>
    </row>
    <row r="8638" spans="1:6" x14ac:dyDescent="0.45">
      <c r="A8638">
        <v>8636</v>
      </c>
      <c r="B8638">
        <v>3.3118599999999998</v>
      </c>
      <c r="C8638">
        <v>4.0869999999999997</v>
      </c>
      <c r="D8638">
        <v>0</v>
      </c>
      <c r="E8638" s="1">
        <v>-6.2634299999999995E-11</v>
      </c>
      <c r="F8638" s="1">
        <v>-6.4285099999999994E-11</v>
      </c>
    </row>
    <row r="8639" spans="1:6" x14ac:dyDescent="0.45">
      <c r="A8639">
        <v>8637</v>
      </c>
      <c r="B8639">
        <v>3.3122500000000001</v>
      </c>
      <c r="C8639">
        <v>4.0886100000000001</v>
      </c>
      <c r="D8639">
        <v>0</v>
      </c>
      <c r="E8639" s="1">
        <v>-1.6677800000000001E-11</v>
      </c>
      <c r="F8639" s="1">
        <v>-1.4535200000000001E-11</v>
      </c>
    </row>
    <row r="8640" spans="1:6" x14ac:dyDescent="0.45">
      <c r="A8640">
        <v>8638</v>
      </c>
      <c r="B8640">
        <v>3.31263</v>
      </c>
      <c r="C8640">
        <v>4.0902200000000004</v>
      </c>
      <c r="D8640">
        <v>0</v>
      </c>
      <c r="E8640" s="1">
        <v>5.1170899999999997E-10</v>
      </c>
      <c r="F8640" s="1">
        <v>-1.2492299999999999E-10</v>
      </c>
    </row>
    <row r="8641" spans="1:6" x14ac:dyDescent="0.45">
      <c r="A8641">
        <v>8639</v>
      </c>
      <c r="B8641">
        <v>3.3130199999999999</v>
      </c>
      <c r="C8641">
        <v>4.0918200000000002</v>
      </c>
      <c r="D8641">
        <v>0</v>
      </c>
      <c r="E8641" s="1">
        <v>-1.2451599999999999E-10</v>
      </c>
      <c r="F8641" s="1">
        <v>-7.3791200000000006E-11</v>
      </c>
    </row>
    <row r="8642" spans="1:6" x14ac:dyDescent="0.45">
      <c r="A8642">
        <v>8640</v>
      </c>
      <c r="B8642">
        <v>3.3134000000000001</v>
      </c>
      <c r="C8642">
        <v>4.0934200000000001</v>
      </c>
      <c r="D8642">
        <v>0</v>
      </c>
      <c r="E8642" s="1">
        <v>1.1795900000000001E-9</v>
      </c>
      <c r="F8642" s="1">
        <v>1.0902300000000001E-9</v>
      </c>
    </row>
    <row r="8643" spans="1:6" x14ac:dyDescent="0.45">
      <c r="A8643">
        <v>8641</v>
      </c>
      <c r="B8643">
        <v>3.3137799999999999</v>
      </c>
      <c r="C8643">
        <v>4.0950100000000003</v>
      </c>
      <c r="D8643">
        <v>0</v>
      </c>
      <c r="E8643" s="1">
        <v>-1.73062E-12</v>
      </c>
      <c r="F8643" s="1">
        <v>-7.4717999999999997E-12</v>
      </c>
    </row>
    <row r="8644" spans="1:6" x14ac:dyDescent="0.45">
      <c r="A8644">
        <v>8642</v>
      </c>
      <c r="B8644">
        <v>3.3141699999999998</v>
      </c>
      <c r="C8644">
        <v>4.0965999999999996</v>
      </c>
      <c r="D8644">
        <v>0</v>
      </c>
      <c r="E8644" s="1">
        <v>7.5305499999999997E-11</v>
      </c>
      <c r="F8644" s="1">
        <v>3.1286100000000001E-13</v>
      </c>
    </row>
    <row r="8645" spans="1:6" x14ac:dyDescent="0.45">
      <c r="A8645">
        <v>8643</v>
      </c>
      <c r="B8645">
        <v>3.3145500000000001</v>
      </c>
      <c r="C8645">
        <v>4.0981899999999998</v>
      </c>
      <c r="D8645">
        <v>0</v>
      </c>
      <c r="E8645" s="1">
        <v>-1.35949E-11</v>
      </c>
      <c r="F8645" s="1">
        <v>1.8126600000000002E-11</v>
      </c>
    </row>
    <row r="8646" spans="1:6" x14ac:dyDescent="0.45">
      <c r="A8646">
        <v>8644</v>
      </c>
      <c r="B8646">
        <v>3.3149299999999999</v>
      </c>
      <c r="C8646">
        <v>4.0997700000000004</v>
      </c>
      <c r="D8646">
        <v>0</v>
      </c>
      <c r="E8646" s="1">
        <v>-4.8634399999999998E-11</v>
      </c>
      <c r="F8646" s="1">
        <v>-4.9873099999999998E-11</v>
      </c>
    </row>
    <row r="8647" spans="1:6" x14ac:dyDescent="0.45">
      <c r="A8647">
        <v>8645</v>
      </c>
      <c r="B8647">
        <v>3.3153199999999998</v>
      </c>
      <c r="C8647">
        <v>4.1013400000000004</v>
      </c>
      <c r="D8647">
        <v>0</v>
      </c>
      <c r="E8647" s="1">
        <v>3.6191100000000002E-11</v>
      </c>
      <c r="F8647" s="1">
        <v>-4.3355200000000001E-11</v>
      </c>
    </row>
    <row r="8648" spans="1:6" x14ac:dyDescent="0.45">
      <c r="A8648">
        <v>8646</v>
      </c>
      <c r="B8648">
        <v>3.3157000000000001</v>
      </c>
      <c r="C8648">
        <v>4.1029099999999996</v>
      </c>
      <c r="D8648">
        <v>0</v>
      </c>
      <c r="E8648" s="1">
        <v>-2.3972400000000002E-11</v>
      </c>
      <c r="F8648" s="1">
        <v>6.3664599999999999E-12</v>
      </c>
    </row>
    <row r="8649" spans="1:6" x14ac:dyDescent="0.45">
      <c r="A8649">
        <v>8647</v>
      </c>
      <c r="B8649">
        <v>3.3160799999999999</v>
      </c>
      <c r="C8649">
        <v>4.1044799999999997</v>
      </c>
      <c r="D8649">
        <v>0</v>
      </c>
      <c r="E8649" s="1">
        <v>1.5970800000000001E-11</v>
      </c>
      <c r="F8649" s="1">
        <v>1.8164999999999999E-11</v>
      </c>
    </row>
    <row r="8650" spans="1:6" x14ac:dyDescent="0.45">
      <c r="A8650">
        <v>8648</v>
      </c>
      <c r="B8650">
        <v>3.3164699999999998</v>
      </c>
      <c r="C8650">
        <v>4.1060400000000001</v>
      </c>
      <c r="D8650">
        <v>0</v>
      </c>
      <c r="E8650" s="1">
        <v>-1.4790800000000001E-11</v>
      </c>
      <c r="F8650" s="1">
        <v>-3.9972499999999998E-12</v>
      </c>
    </row>
    <row r="8651" spans="1:6" x14ac:dyDescent="0.45">
      <c r="A8651">
        <v>8649</v>
      </c>
      <c r="B8651">
        <v>3.3168500000000001</v>
      </c>
      <c r="C8651">
        <v>4.1075999999999997</v>
      </c>
      <c r="D8651">
        <v>0</v>
      </c>
      <c r="E8651" s="1">
        <v>6.9384500000000002E-12</v>
      </c>
      <c r="F8651" s="1">
        <v>-1.39821E-12</v>
      </c>
    </row>
    <row r="8652" spans="1:6" x14ac:dyDescent="0.45">
      <c r="A8652">
        <v>8650</v>
      </c>
      <c r="B8652">
        <v>3.3172299999999999</v>
      </c>
      <c r="C8652">
        <v>4.1091499999999996</v>
      </c>
      <c r="D8652">
        <v>0</v>
      </c>
      <c r="E8652" s="1">
        <v>-7.86726E-11</v>
      </c>
      <c r="F8652" s="1">
        <v>-3.8509100000000002E-11</v>
      </c>
    </row>
    <row r="8653" spans="1:6" x14ac:dyDescent="0.45">
      <c r="A8653">
        <v>8651</v>
      </c>
      <c r="B8653">
        <v>3.3176199999999998</v>
      </c>
      <c r="C8653">
        <v>4.1106999999999996</v>
      </c>
      <c r="D8653">
        <v>0</v>
      </c>
      <c r="E8653" s="1">
        <v>-4.08202E-11</v>
      </c>
      <c r="F8653" s="1">
        <v>-1.48297E-11</v>
      </c>
    </row>
    <row r="8654" spans="1:6" x14ac:dyDescent="0.45">
      <c r="A8654">
        <v>8652</v>
      </c>
      <c r="B8654">
        <v>3.3180000000000001</v>
      </c>
      <c r="C8654">
        <v>4.1122399999999999</v>
      </c>
      <c r="D8654">
        <v>0</v>
      </c>
      <c r="E8654" s="1">
        <v>4.7997199999999997E-12</v>
      </c>
      <c r="F8654" s="1">
        <v>-2.8318499999999999E-12</v>
      </c>
    </row>
    <row r="8655" spans="1:6" x14ac:dyDescent="0.45">
      <c r="A8655">
        <v>8653</v>
      </c>
      <c r="B8655">
        <v>3.3183799999999999</v>
      </c>
      <c r="C8655">
        <v>4.1137800000000002</v>
      </c>
      <c r="D8655">
        <v>0</v>
      </c>
      <c r="E8655" s="1">
        <v>-5.4587400000000002E-12</v>
      </c>
      <c r="F8655" s="1">
        <v>-1.3230499999999999E-12</v>
      </c>
    </row>
    <row r="8656" spans="1:6" x14ac:dyDescent="0.45">
      <c r="A8656">
        <v>8654</v>
      </c>
      <c r="B8656">
        <v>3.3187700000000002</v>
      </c>
      <c r="C8656">
        <v>4.11531</v>
      </c>
      <c r="D8656">
        <v>0</v>
      </c>
      <c r="E8656" s="1">
        <v>2.9207699999999999E-12</v>
      </c>
      <c r="F8656" s="1">
        <v>2.14442E-11</v>
      </c>
    </row>
    <row r="8657" spans="1:6" x14ac:dyDescent="0.45">
      <c r="A8657">
        <v>8655</v>
      </c>
      <c r="B8657">
        <v>3.31915</v>
      </c>
      <c r="C8657">
        <v>4.1168399999999998</v>
      </c>
      <c r="D8657">
        <v>0</v>
      </c>
      <c r="E8657" s="1">
        <v>-1.44049E-11</v>
      </c>
      <c r="F8657" s="1">
        <v>-1.2693600000000001E-11</v>
      </c>
    </row>
    <row r="8658" spans="1:6" x14ac:dyDescent="0.45">
      <c r="A8658">
        <v>8656</v>
      </c>
      <c r="B8658">
        <v>3.3195299999999999</v>
      </c>
      <c r="C8658">
        <v>4.11836</v>
      </c>
      <c r="D8658">
        <v>0</v>
      </c>
      <c r="E8658" s="1">
        <v>4.3341300000000003E-11</v>
      </c>
      <c r="F8658" s="1">
        <v>4.9135299999999999E-11</v>
      </c>
    </row>
    <row r="8659" spans="1:6" x14ac:dyDescent="0.45">
      <c r="A8659">
        <v>8657</v>
      </c>
      <c r="B8659">
        <v>3.3199200000000002</v>
      </c>
      <c r="C8659">
        <v>4.1198800000000002</v>
      </c>
      <c r="D8659">
        <v>0</v>
      </c>
      <c r="E8659" s="1">
        <v>8.1885600000000004E-12</v>
      </c>
      <c r="F8659" s="1">
        <v>-2.03232E-10</v>
      </c>
    </row>
    <row r="8660" spans="1:6" x14ac:dyDescent="0.45">
      <c r="A8660">
        <v>8658</v>
      </c>
      <c r="B8660">
        <v>3.3203</v>
      </c>
      <c r="C8660">
        <v>4.1214000000000004</v>
      </c>
      <c r="D8660">
        <v>0</v>
      </c>
      <c r="E8660" s="1">
        <v>-6.5921900000000002E-11</v>
      </c>
      <c r="F8660" s="1">
        <v>1.6204800000000001E-11</v>
      </c>
    </row>
    <row r="8661" spans="1:6" x14ac:dyDescent="0.45">
      <c r="A8661">
        <v>8659</v>
      </c>
      <c r="B8661">
        <v>3.3206799999999999</v>
      </c>
      <c r="C8661">
        <v>4.1229100000000001</v>
      </c>
      <c r="D8661">
        <v>0</v>
      </c>
      <c r="E8661" s="1">
        <v>2.9123800000000002E-11</v>
      </c>
      <c r="F8661" s="1">
        <v>3.95118E-11</v>
      </c>
    </row>
    <row r="8662" spans="1:6" x14ac:dyDescent="0.45">
      <c r="A8662">
        <v>8660</v>
      </c>
      <c r="B8662">
        <v>3.3210700000000002</v>
      </c>
      <c r="C8662">
        <v>4.1244100000000001</v>
      </c>
      <c r="D8662">
        <v>0</v>
      </c>
      <c r="E8662" s="1">
        <v>4.05436E-11</v>
      </c>
      <c r="F8662" s="1">
        <v>-5.5431299999999997E-11</v>
      </c>
    </row>
    <row r="8663" spans="1:6" x14ac:dyDescent="0.45">
      <c r="A8663">
        <v>8661</v>
      </c>
      <c r="B8663">
        <v>3.32145</v>
      </c>
      <c r="C8663">
        <v>4.1259100000000002</v>
      </c>
      <c r="D8663">
        <v>0</v>
      </c>
      <c r="E8663" s="1">
        <v>-1.6647599999999999E-11</v>
      </c>
      <c r="F8663" s="1">
        <v>3.2093300000000001E-11</v>
      </c>
    </row>
    <row r="8664" spans="1:6" x14ac:dyDescent="0.45">
      <c r="A8664">
        <v>8662</v>
      </c>
      <c r="B8664">
        <v>3.3218399999999999</v>
      </c>
      <c r="C8664">
        <v>4.1274100000000002</v>
      </c>
      <c r="D8664">
        <v>0</v>
      </c>
      <c r="E8664" s="1">
        <v>-2.5448099999999999E-11</v>
      </c>
      <c r="F8664" s="1">
        <v>-3.53053E-11</v>
      </c>
    </row>
    <row r="8665" spans="1:6" x14ac:dyDescent="0.45">
      <c r="A8665">
        <v>8663</v>
      </c>
      <c r="B8665">
        <v>3.3222200000000002</v>
      </c>
      <c r="C8665">
        <v>4.1288999999999998</v>
      </c>
      <c r="D8665">
        <v>0</v>
      </c>
      <c r="E8665" s="1">
        <v>-4.2022800000000001E-11</v>
      </c>
      <c r="F8665" s="1">
        <v>-3.4911699999999998E-11</v>
      </c>
    </row>
    <row r="8666" spans="1:6" x14ac:dyDescent="0.45">
      <c r="A8666">
        <v>8664</v>
      </c>
      <c r="B8666">
        <v>3.3226</v>
      </c>
      <c r="C8666">
        <v>4.1303799999999997</v>
      </c>
      <c r="D8666">
        <v>0</v>
      </c>
      <c r="E8666" s="1">
        <v>1.96949E-11</v>
      </c>
      <c r="F8666" s="1">
        <v>4.0942800000000002E-12</v>
      </c>
    </row>
    <row r="8667" spans="1:6" x14ac:dyDescent="0.45">
      <c r="A8667">
        <v>8665</v>
      </c>
      <c r="B8667">
        <v>3.3229899999999999</v>
      </c>
      <c r="C8667">
        <v>4.1318599999999996</v>
      </c>
      <c r="D8667">
        <v>0</v>
      </c>
      <c r="E8667" s="1">
        <v>6.5307800000000002E-12</v>
      </c>
      <c r="F8667" s="1">
        <v>-3.2116199999999998E-11</v>
      </c>
    </row>
    <row r="8668" spans="1:6" x14ac:dyDescent="0.45">
      <c r="A8668">
        <v>8666</v>
      </c>
      <c r="B8668">
        <v>3.3233700000000002</v>
      </c>
      <c r="C8668">
        <v>4.1333399999999996</v>
      </c>
      <c r="D8668">
        <v>0</v>
      </c>
      <c r="E8668" s="1">
        <v>-3.58673E-11</v>
      </c>
      <c r="F8668" s="1">
        <v>5.28433E-11</v>
      </c>
    </row>
    <row r="8669" spans="1:6" x14ac:dyDescent="0.45">
      <c r="A8669">
        <v>8667</v>
      </c>
      <c r="B8669">
        <v>3.32375</v>
      </c>
      <c r="C8669">
        <v>4.1348099999999999</v>
      </c>
      <c r="D8669">
        <v>0</v>
      </c>
      <c r="E8669" s="1">
        <v>-9.1222099999999994E-11</v>
      </c>
      <c r="F8669" s="1">
        <v>6.6163200000000006E-11</v>
      </c>
    </row>
    <row r="8670" spans="1:6" x14ac:dyDescent="0.45">
      <c r="A8670">
        <v>8668</v>
      </c>
      <c r="B8670">
        <v>3.3241399999999999</v>
      </c>
      <c r="C8670">
        <v>4.1362800000000002</v>
      </c>
      <c r="D8670">
        <v>0</v>
      </c>
      <c r="E8670" s="1">
        <v>7.1658200000000003E-12</v>
      </c>
      <c r="F8670" s="1">
        <v>-4.1263200000000001E-11</v>
      </c>
    </row>
    <row r="8671" spans="1:6" x14ac:dyDescent="0.45">
      <c r="A8671">
        <v>8669</v>
      </c>
      <c r="B8671">
        <v>3.3245200000000001</v>
      </c>
      <c r="C8671">
        <v>4.13774</v>
      </c>
      <c r="D8671">
        <v>0</v>
      </c>
      <c r="E8671" s="1">
        <v>-6.8833800000000006E-14</v>
      </c>
      <c r="F8671" s="1">
        <v>-1.27957E-11</v>
      </c>
    </row>
    <row r="8672" spans="1:6" x14ac:dyDescent="0.45">
      <c r="A8672">
        <v>8670</v>
      </c>
      <c r="B8672">
        <v>3.3249</v>
      </c>
      <c r="C8672">
        <v>4.1391999999999998</v>
      </c>
      <c r="D8672">
        <v>0</v>
      </c>
      <c r="E8672" s="1">
        <v>3.8454999999999998E-11</v>
      </c>
      <c r="F8672" s="1">
        <v>-5.2488599999999997E-11</v>
      </c>
    </row>
    <row r="8673" spans="1:6" x14ac:dyDescent="0.45">
      <c r="A8673">
        <v>8671</v>
      </c>
      <c r="B8673">
        <v>3.3252899999999999</v>
      </c>
      <c r="C8673">
        <v>4.1406499999999999</v>
      </c>
      <c r="D8673">
        <v>0</v>
      </c>
      <c r="E8673" s="1">
        <v>1.9844599999999999E-11</v>
      </c>
      <c r="F8673" s="1">
        <v>2.68409E-11</v>
      </c>
    </row>
    <row r="8674" spans="1:6" x14ac:dyDescent="0.45">
      <c r="A8674">
        <v>8672</v>
      </c>
      <c r="B8674">
        <v>3.3256700000000001</v>
      </c>
      <c r="C8674">
        <v>4.1421000000000001</v>
      </c>
      <c r="D8674">
        <v>0</v>
      </c>
      <c r="E8674" s="1">
        <v>-6.6340300000000006E-11</v>
      </c>
      <c r="F8674" s="1">
        <v>-1.7159099999999999E-11</v>
      </c>
    </row>
    <row r="8675" spans="1:6" x14ac:dyDescent="0.45">
      <c r="A8675">
        <v>8673</v>
      </c>
      <c r="B8675">
        <v>3.32605</v>
      </c>
      <c r="C8675">
        <v>4.1435399999999998</v>
      </c>
      <c r="D8675">
        <v>0</v>
      </c>
      <c r="E8675" s="1">
        <v>1.5149200000000001E-11</v>
      </c>
      <c r="F8675" s="1">
        <v>2.37388E-12</v>
      </c>
    </row>
    <row r="8676" spans="1:6" x14ac:dyDescent="0.45">
      <c r="A8676">
        <v>8674</v>
      </c>
      <c r="B8676">
        <v>3.3264399999999998</v>
      </c>
      <c r="C8676">
        <v>4.1449800000000003</v>
      </c>
      <c r="D8676">
        <v>0</v>
      </c>
      <c r="E8676" s="1">
        <v>-4.2951E-11</v>
      </c>
      <c r="F8676" s="1">
        <v>1.52215E-11</v>
      </c>
    </row>
    <row r="8677" spans="1:6" x14ac:dyDescent="0.45">
      <c r="A8677">
        <v>8675</v>
      </c>
      <c r="B8677">
        <v>3.3268200000000001</v>
      </c>
      <c r="C8677">
        <v>4.1464100000000004</v>
      </c>
      <c r="D8677">
        <v>0</v>
      </c>
      <c r="E8677" s="1">
        <v>2.1942900000000001E-11</v>
      </c>
      <c r="F8677" s="1">
        <v>5.1908599999999998E-11</v>
      </c>
    </row>
    <row r="8678" spans="1:6" x14ac:dyDescent="0.45">
      <c r="A8678">
        <v>8676</v>
      </c>
      <c r="B8678">
        <v>3.3271999999999999</v>
      </c>
      <c r="C8678">
        <v>4.1478400000000004</v>
      </c>
      <c r="D8678">
        <v>0</v>
      </c>
      <c r="E8678" s="1">
        <v>-7.21645E-13</v>
      </c>
      <c r="F8678" s="1">
        <v>3.6796300000000001E-11</v>
      </c>
    </row>
    <row r="8679" spans="1:6" x14ac:dyDescent="0.45">
      <c r="A8679">
        <v>8677</v>
      </c>
      <c r="B8679">
        <v>3.3275899999999998</v>
      </c>
      <c r="C8679">
        <v>4.1492599999999999</v>
      </c>
      <c r="D8679">
        <v>0</v>
      </c>
      <c r="E8679" s="1">
        <v>-6.9007000000000003E-12</v>
      </c>
      <c r="F8679" s="1">
        <v>-1.33169E-11</v>
      </c>
    </row>
    <row r="8680" spans="1:6" x14ac:dyDescent="0.45">
      <c r="A8680">
        <v>8678</v>
      </c>
      <c r="B8680">
        <v>3.3279700000000001</v>
      </c>
      <c r="C8680">
        <v>4.1506800000000004</v>
      </c>
      <c r="D8680">
        <v>0</v>
      </c>
      <c r="E8680" s="1">
        <v>-1.13287E-12</v>
      </c>
      <c r="F8680" s="1">
        <v>1.23398E-11</v>
      </c>
    </row>
    <row r="8681" spans="1:6" x14ac:dyDescent="0.45">
      <c r="A8681">
        <v>8679</v>
      </c>
      <c r="B8681">
        <v>3.3283499999999999</v>
      </c>
      <c r="C8681">
        <v>4.1520900000000003</v>
      </c>
      <c r="D8681">
        <v>0</v>
      </c>
      <c r="E8681" s="1">
        <v>-5.4312099999999998E-12</v>
      </c>
      <c r="F8681" s="1">
        <v>5.38991E-11</v>
      </c>
    </row>
    <row r="8682" spans="1:6" x14ac:dyDescent="0.45">
      <c r="A8682">
        <v>8680</v>
      </c>
      <c r="B8682">
        <v>3.3287399999999998</v>
      </c>
      <c r="C8682">
        <v>4.1535000000000002</v>
      </c>
      <c r="D8682">
        <v>0</v>
      </c>
      <c r="E8682" s="1">
        <v>-8.6555200000000004E-11</v>
      </c>
      <c r="F8682" s="1">
        <v>-2.3453999999999999E-11</v>
      </c>
    </row>
    <row r="8683" spans="1:6" x14ac:dyDescent="0.45">
      <c r="A8683">
        <v>8681</v>
      </c>
      <c r="B8683">
        <v>3.3291200000000001</v>
      </c>
      <c r="C8683">
        <v>4.1549100000000001</v>
      </c>
      <c r="D8683">
        <v>0</v>
      </c>
      <c r="E8683" s="1">
        <v>4.2268000000000002E-11</v>
      </c>
      <c r="F8683" s="1">
        <v>3.0609999999999998E-11</v>
      </c>
    </row>
    <row r="8684" spans="1:6" x14ac:dyDescent="0.45">
      <c r="A8684">
        <v>8682</v>
      </c>
      <c r="B8684">
        <v>3.32951</v>
      </c>
      <c r="C8684">
        <v>4.1563100000000004</v>
      </c>
      <c r="D8684">
        <v>0</v>
      </c>
      <c r="E8684" s="1">
        <v>5.5781999999999998E-12</v>
      </c>
      <c r="F8684" s="1">
        <v>-5.9398600000000003E-11</v>
      </c>
    </row>
    <row r="8685" spans="1:6" x14ac:dyDescent="0.45">
      <c r="A8685">
        <v>8683</v>
      </c>
      <c r="B8685">
        <v>3.3298899999999998</v>
      </c>
      <c r="C8685">
        <v>4.1577000000000002</v>
      </c>
      <c r="D8685">
        <v>0</v>
      </c>
      <c r="E8685" s="1">
        <v>2.8412400000000001E-11</v>
      </c>
      <c r="F8685" s="1">
        <v>-4.2292599999999999E-11</v>
      </c>
    </row>
    <row r="8686" spans="1:6" x14ac:dyDescent="0.45">
      <c r="A8686">
        <v>8684</v>
      </c>
      <c r="B8686">
        <v>3.3302700000000001</v>
      </c>
      <c r="C8686">
        <v>4.15909</v>
      </c>
      <c r="D8686">
        <v>0</v>
      </c>
      <c r="E8686" s="1">
        <v>-3.3823600000000003E-11</v>
      </c>
      <c r="F8686" s="1">
        <v>-4.0443800000000001E-11</v>
      </c>
    </row>
    <row r="8687" spans="1:6" x14ac:dyDescent="0.45">
      <c r="A8687">
        <v>8685</v>
      </c>
      <c r="B8687">
        <v>3.33066</v>
      </c>
      <c r="C8687">
        <v>4.1604700000000001</v>
      </c>
      <c r="D8687">
        <v>0</v>
      </c>
      <c r="E8687" s="1">
        <v>2.5650999999999999E-11</v>
      </c>
      <c r="F8687" s="1">
        <v>-2.3021600000000001E-11</v>
      </c>
    </row>
    <row r="8688" spans="1:6" x14ac:dyDescent="0.45">
      <c r="A8688">
        <v>8686</v>
      </c>
      <c r="B8688">
        <v>3.3310399999999998</v>
      </c>
      <c r="C8688">
        <v>4.1618500000000003</v>
      </c>
      <c r="D8688">
        <v>0</v>
      </c>
      <c r="E8688" s="1">
        <v>-8.9151400000000004E-11</v>
      </c>
      <c r="F8688" s="1">
        <v>5.99479E-11</v>
      </c>
    </row>
    <row r="8689" spans="1:6" x14ac:dyDescent="0.45">
      <c r="A8689">
        <v>8687</v>
      </c>
      <c r="B8689">
        <v>3.33142</v>
      </c>
      <c r="C8689">
        <v>4.1632300000000004</v>
      </c>
      <c r="D8689">
        <v>0</v>
      </c>
      <c r="E8689" s="1">
        <v>-9.0721200000000006E-11</v>
      </c>
      <c r="F8689" s="1">
        <v>-1.78599E-10</v>
      </c>
    </row>
    <row r="8690" spans="1:6" x14ac:dyDescent="0.45">
      <c r="A8690">
        <v>8688</v>
      </c>
      <c r="B8690">
        <v>3.3318099999999999</v>
      </c>
      <c r="C8690">
        <v>4.1646000000000001</v>
      </c>
      <c r="D8690">
        <v>0</v>
      </c>
      <c r="E8690" s="1">
        <v>3.0016899999999997E-11</v>
      </c>
      <c r="F8690" s="1">
        <v>-1.5247799999999999E-11</v>
      </c>
    </row>
    <row r="8691" spans="1:6" x14ac:dyDescent="0.45">
      <c r="A8691">
        <v>8689</v>
      </c>
      <c r="B8691">
        <v>3.3321900000000002</v>
      </c>
      <c r="C8691">
        <v>4.1659600000000001</v>
      </c>
      <c r="D8691">
        <v>0</v>
      </c>
      <c r="E8691" s="1">
        <v>-1.4263699999999999E-11</v>
      </c>
      <c r="F8691" s="1">
        <v>-6.2826400000000004E-12</v>
      </c>
    </row>
    <row r="8692" spans="1:6" x14ac:dyDescent="0.45">
      <c r="A8692">
        <v>8690</v>
      </c>
      <c r="B8692">
        <v>3.33257</v>
      </c>
      <c r="C8692">
        <v>4.1673200000000001</v>
      </c>
      <c r="D8692">
        <v>0</v>
      </c>
      <c r="E8692" s="1">
        <v>3.9614999999999997E-11</v>
      </c>
      <c r="F8692" s="1">
        <v>2.6687399999999999E-11</v>
      </c>
    </row>
    <row r="8693" spans="1:6" x14ac:dyDescent="0.45">
      <c r="A8693">
        <v>8691</v>
      </c>
      <c r="B8693">
        <v>3.3329599999999999</v>
      </c>
      <c r="C8693">
        <v>4.1686800000000002</v>
      </c>
      <c r="D8693">
        <v>0</v>
      </c>
      <c r="E8693" s="1">
        <v>2.33884E-11</v>
      </c>
      <c r="F8693" s="1">
        <v>7.3884200000000005E-12</v>
      </c>
    </row>
    <row r="8694" spans="1:6" x14ac:dyDescent="0.45">
      <c r="A8694">
        <v>8692</v>
      </c>
      <c r="B8694">
        <v>3.3333400000000002</v>
      </c>
      <c r="C8694">
        <v>4.1700299999999997</v>
      </c>
      <c r="D8694">
        <v>0</v>
      </c>
      <c r="E8694" s="1">
        <v>2.8159299999999999E-11</v>
      </c>
      <c r="F8694" s="1">
        <v>-1.09411E-11</v>
      </c>
    </row>
    <row r="8695" spans="1:6" x14ac:dyDescent="0.45">
      <c r="A8695">
        <v>8693</v>
      </c>
      <c r="B8695">
        <v>3.33372</v>
      </c>
      <c r="C8695">
        <v>4.1713800000000001</v>
      </c>
      <c r="D8695">
        <v>0</v>
      </c>
      <c r="E8695" s="1">
        <v>5.0879299999999999E-11</v>
      </c>
      <c r="F8695" s="1">
        <v>-9.5528399999999999E-11</v>
      </c>
    </row>
    <row r="8696" spans="1:6" x14ac:dyDescent="0.45">
      <c r="A8696">
        <v>8694</v>
      </c>
      <c r="B8696">
        <v>3.3341099999999999</v>
      </c>
      <c r="C8696">
        <v>4.17272</v>
      </c>
      <c r="D8696">
        <v>0</v>
      </c>
      <c r="E8696" s="1">
        <v>4.16276E-11</v>
      </c>
      <c r="F8696" s="1">
        <v>-4.6549000000000001E-11</v>
      </c>
    </row>
    <row r="8697" spans="1:6" x14ac:dyDescent="0.45">
      <c r="A8697">
        <v>8695</v>
      </c>
      <c r="B8697">
        <v>3.3344900000000002</v>
      </c>
      <c r="C8697">
        <v>4.1740500000000003</v>
      </c>
      <c r="D8697">
        <v>0</v>
      </c>
      <c r="E8697" s="1">
        <v>-1.6672899999999999E-11</v>
      </c>
      <c r="F8697" s="1">
        <v>-2.2609699999999998E-12</v>
      </c>
    </row>
    <row r="8698" spans="1:6" x14ac:dyDescent="0.45">
      <c r="A8698">
        <v>8696</v>
      </c>
      <c r="B8698">
        <v>3.33487</v>
      </c>
      <c r="C8698">
        <v>4.1753799999999996</v>
      </c>
      <c r="D8698">
        <v>0</v>
      </c>
      <c r="E8698" s="1">
        <v>-2.09723E-10</v>
      </c>
      <c r="F8698" s="1">
        <v>-5.3575299999999999E-11</v>
      </c>
    </row>
    <row r="8699" spans="1:6" x14ac:dyDescent="0.45">
      <c r="A8699">
        <v>8697</v>
      </c>
      <c r="B8699">
        <v>3.3352599999999999</v>
      </c>
      <c r="C8699">
        <v>4.1767099999999999</v>
      </c>
      <c r="D8699">
        <v>0</v>
      </c>
      <c r="E8699" s="1">
        <v>7.6968700000000006E-11</v>
      </c>
      <c r="F8699" s="1">
        <v>-2.2386000000000001E-11</v>
      </c>
    </row>
    <row r="8700" spans="1:6" x14ac:dyDescent="0.45">
      <c r="A8700">
        <v>8698</v>
      </c>
      <c r="B8700">
        <v>3.3356400000000002</v>
      </c>
      <c r="C8700">
        <v>4.1780299999999997</v>
      </c>
      <c r="D8700">
        <v>0</v>
      </c>
      <c r="E8700" s="1">
        <v>3.7042399999999998E-11</v>
      </c>
      <c r="F8700" s="1">
        <v>4.6288499999999996E-12</v>
      </c>
    </row>
    <row r="8701" spans="1:6" x14ac:dyDescent="0.45">
      <c r="A8701">
        <v>8699</v>
      </c>
      <c r="B8701">
        <v>3.33602</v>
      </c>
      <c r="C8701">
        <v>4.1793500000000003</v>
      </c>
      <c r="D8701">
        <v>0</v>
      </c>
      <c r="E8701" s="1">
        <v>8.2058799999999998E-12</v>
      </c>
      <c r="F8701" s="1">
        <v>-6.7936799999999998E-12</v>
      </c>
    </row>
    <row r="8702" spans="1:6" x14ac:dyDescent="0.45">
      <c r="A8702">
        <v>8700</v>
      </c>
      <c r="B8702">
        <v>3.3364099999999999</v>
      </c>
      <c r="C8702">
        <v>4.1806599999999996</v>
      </c>
      <c r="D8702">
        <v>0</v>
      </c>
      <c r="E8702" s="1">
        <v>-9.4050500000000005E-11</v>
      </c>
      <c r="F8702" s="1">
        <v>-1.0420100000000001E-11</v>
      </c>
    </row>
    <row r="8703" spans="1:6" x14ac:dyDescent="0.45">
      <c r="A8703">
        <v>8701</v>
      </c>
      <c r="B8703">
        <v>3.3367900000000001</v>
      </c>
      <c r="C8703">
        <v>4.1819600000000001</v>
      </c>
      <c r="D8703">
        <v>0</v>
      </c>
      <c r="E8703" s="1">
        <v>2.4273899999999998E-12</v>
      </c>
      <c r="F8703" s="1">
        <v>6.3743899999999994E-11</v>
      </c>
    </row>
    <row r="8704" spans="1:6" x14ac:dyDescent="0.45">
      <c r="A8704">
        <v>8702</v>
      </c>
      <c r="B8704">
        <v>3.33718</v>
      </c>
      <c r="C8704">
        <v>4.1832599999999998</v>
      </c>
      <c r="D8704">
        <v>0</v>
      </c>
      <c r="E8704" s="1">
        <v>1.4726E-12</v>
      </c>
      <c r="F8704" s="1">
        <v>1.32239E-12</v>
      </c>
    </row>
    <row r="8705" spans="1:6" x14ac:dyDescent="0.45">
      <c r="A8705">
        <v>8703</v>
      </c>
      <c r="B8705">
        <v>3.3375599999999999</v>
      </c>
      <c r="C8705">
        <v>4.1845600000000003</v>
      </c>
      <c r="D8705">
        <v>0</v>
      </c>
      <c r="E8705" s="1">
        <v>1.29581E-11</v>
      </c>
      <c r="F8705" s="1">
        <v>-1.41963E-11</v>
      </c>
    </row>
    <row r="8706" spans="1:6" x14ac:dyDescent="0.45">
      <c r="A8706">
        <v>8704</v>
      </c>
      <c r="B8706">
        <v>3.3379400000000001</v>
      </c>
      <c r="C8706">
        <v>4.1858500000000003</v>
      </c>
      <c r="D8706">
        <v>0</v>
      </c>
      <c r="E8706" s="1">
        <v>1.9934700000000001E-11</v>
      </c>
      <c r="F8706" s="1">
        <v>4.1366499999999997E-11</v>
      </c>
    </row>
    <row r="8707" spans="1:6" x14ac:dyDescent="0.45">
      <c r="A8707">
        <v>8705</v>
      </c>
      <c r="B8707">
        <v>3.33833</v>
      </c>
      <c r="C8707">
        <v>4.1871400000000003</v>
      </c>
      <c r="D8707">
        <v>0</v>
      </c>
      <c r="E8707" s="1">
        <v>1.11332E-10</v>
      </c>
      <c r="F8707" s="1">
        <v>-5.6817900000000002E-12</v>
      </c>
    </row>
    <row r="8708" spans="1:6" x14ac:dyDescent="0.45">
      <c r="A8708">
        <v>8706</v>
      </c>
      <c r="B8708">
        <v>3.3387099999999998</v>
      </c>
      <c r="C8708">
        <v>4.1884199999999998</v>
      </c>
      <c r="D8708">
        <v>0</v>
      </c>
      <c r="E8708" s="1">
        <v>2.3416E-10</v>
      </c>
      <c r="F8708" s="1">
        <v>-9.6872700000000005E-11</v>
      </c>
    </row>
    <row r="8709" spans="1:6" x14ac:dyDescent="0.45">
      <c r="A8709">
        <v>8707</v>
      </c>
      <c r="B8709">
        <v>3.3390900000000001</v>
      </c>
      <c r="C8709">
        <v>4.1897000000000002</v>
      </c>
      <c r="D8709">
        <v>0</v>
      </c>
      <c r="E8709" s="1">
        <v>4.6123099999999998E-11</v>
      </c>
      <c r="F8709" s="1">
        <v>6.3443400000000001E-11</v>
      </c>
    </row>
    <row r="8710" spans="1:6" x14ac:dyDescent="0.45">
      <c r="A8710">
        <v>8708</v>
      </c>
      <c r="B8710">
        <v>3.33948</v>
      </c>
      <c r="C8710">
        <v>4.1909700000000001</v>
      </c>
      <c r="D8710">
        <v>0</v>
      </c>
      <c r="E8710" s="1">
        <v>-1.8053599999999999E-11</v>
      </c>
      <c r="F8710" s="1">
        <v>-1.5347599999999999E-10</v>
      </c>
    </row>
    <row r="8711" spans="1:6" x14ac:dyDescent="0.45">
      <c r="A8711">
        <v>8709</v>
      </c>
      <c r="B8711">
        <v>3.3398599999999998</v>
      </c>
      <c r="C8711">
        <v>4.1922300000000003</v>
      </c>
      <c r="D8711">
        <v>0</v>
      </c>
      <c r="E8711" s="1">
        <v>-1.0967700000000001E-11</v>
      </c>
      <c r="F8711" s="1">
        <v>2.42553E-11</v>
      </c>
    </row>
    <row r="8712" spans="1:6" x14ac:dyDescent="0.45">
      <c r="A8712">
        <v>8710</v>
      </c>
      <c r="B8712">
        <v>3.3402400000000001</v>
      </c>
      <c r="C8712">
        <v>4.1935000000000002</v>
      </c>
      <c r="D8712">
        <v>0</v>
      </c>
      <c r="E8712" s="1">
        <v>-4.2294600000000003E-11</v>
      </c>
      <c r="F8712" s="1">
        <v>-5.7990199999999997E-11</v>
      </c>
    </row>
    <row r="8713" spans="1:6" x14ac:dyDescent="0.45">
      <c r="A8713">
        <v>8711</v>
      </c>
      <c r="B8713">
        <v>3.34063</v>
      </c>
      <c r="C8713">
        <v>4.19475</v>
      </c>
      <c r="D8713">
        <v>0</v>
      </c>
      <c r="E8713" s="1">
        <v>-2.0968100000000002E-11</v>
      </c>
      <c r="F8713" s="1">
        <v>-1.0007700000000001E-10</v>
      </c>
    </row>
    <row r="8714" spans="1:6" x14ac:dyDescent="0.45">
      <c r="A8714">
        <v>8712</v>
      </c>
      <c r="B8714">
        <v>3.3410099999999998</v>
      </c>
      <c r="C8714">
        <v>4.1959999999999997</v>
      </c>
      <c r="D8714">
        <v>0</v>
      </c>
      <c r="E8714" s="1">
        <v>-1.3455899999999999E-12</v>
      </c>
      <c r="F8714" s="1">
        <v>-1.93967E-12</v>
      </c>
    </row>
    <row r="8715" spans="1:6" x14ac:dyDescent="0.45">
      <c r="A8715">
        <v>8713</v>
      </c>
      <c r="B8715">
        <v>3.3413900000000001</v>
      </c>
      <c r="C8715">
        <v>4.1972500000000004</v>
      </c>
      <c r="D8715">
        <v>0</v>
      </c>
      <c r="E8715" s="1">
        <v>8.9746000000000001E-12</v>
      </c>
      <c r="F8715" s="1">
        <v>-2.1147400000000001E-11</v>
      </c>
    </row>
    <row r="8716" spans="1:6" x14ac:dyDescent="0.45">
      <c r="A8716">
        <v>8714</v>
      </c>
      <c r="B8716">
        <v>3.34178</v>
      </c>
      <c r="C8716">
        <v>4.1984899999999996</v>
      </c>
      <c r="D8716">
        <v>0</v>
      </c>
      <c r="E8716" s="1">
        <v>5.4309000000000002E-11</v>
      </c>
      <c r="F8716" s="1">
        <v>-3.5492700000000001E-10</v>
      </c>
    </row>
    <row r="8717" spans="1:6" x14ac:dyDescent="0.45">
      <c r="A8717">
        <v>8715</v>
      </c>
      <c r="B8717">
        <v>3.3421599999999998</v>
      </c>
      <c r="C8717">
        <v>4.1997299999999997</v>
      </c>
      <c r="D8717">
        <v>0</v>
      </c>
      <c r="E8717" s="1">
        <v>-3.3417699999999998E-12</v>
      </c>
      <c r="F8717" s="1">
        <v>1.8075899999999999E-11</v>
      </c>
    </row>
    <row r="8718" spans="1:6" x14ac:dyDescent="0.45">
      <c r="A8718">
        <v>8716</v>
      </c>
      <c r="B8718">
        <v>3.3425400000000001</v>
      </c>
      <c r="C8718">
        <v>4.2009600000000002</v>
      </c>
      <c r="D8718">
        <v>0</v>
      </c>
      <c r="E8718" s="1">
        <v>4.1813200000000001E-11</v>
      </c>
      <c r="F8718" s="1">
        <v>2.4765399999999999E-11</v>
      </c>
    </row>
    <row r="8719" spans="1:6" x14ac:dyDescent="0.45">
      <c r="A8719">
        <v>8717</v>
      </c>
      <c r="B8719">
        <v>3.34293</v>
      </c>
      <c r="C8719">
        <v>4.2021899999999999</v>
      </c>
      <c r="D8719">
        <v>0</v>
      </c>
      <c r="E8719" s="1">
        <v>-3.9079899999999999E-13</v>
      </c>
      <c r="F8719" s="1">
        <v>6.3745700000000004E-12</v>
      </c>
    </row>
    <row r="8720" spans="1:6" x14ac:dyDescent="0.45">
      <c r="A8720">
        <v>8718</v>
      </c>
      <c r="B8720">
        <v>3.3433099999999998</v>
      </c>
      <c r="C8720">
        <v>4.2034099999999999</v>
      </c>
      <c r="D8720">
        <v>0</v>
      </c>
      <c r="E8720" s="1">
        <v>3.6655099999999998E-12</v>
      </c>
      <c r="F8720" s="1">
        <v>-4.6851400000000004E-12</v>
      </c>
    </row>
    <row r="8721" spans="1:6" x14ac:dyDescent="0.45">
      <c r="A8721">
        <v>8719</v>
      </c>
      <c r="B8721">
        <v>3.3436900000000001</v>
      </c>
      <c r="C8721">
        <v>4.2046200000000002</v>
      </c>
      <c r="D8721">
        <v>0</v>
      </c>
      <c r="E8721" s="1">
        <v>1.9415100000000001E-11</v>
      </c>
      <c r="F8721" s="1">
        <v>8.2706099999999992E-12</v>
      </c>
    </row>
    <row r="8722" spans="1:6" x14ac:dyDescent="0.45">
      <c r="A8722">
        <v>8720</v>
      </c>
      <c r="B8722">
        <v>3.3440799999999999</v>
      </c>
      <c r="C8722">
        <v>4.2058400000000002</v>
      </c>
      <c r="D8722">
        <v>0</v>
      </c>
      <c r="E8722" s="1">
        <v>-1.6712000000000001E-11</v>
      </c>
      <c r="F8722" s="1">
        <v>6.2151399999999994E-11</v>
      </c>
    </row>
    <row r="8723" spans="1:6" x14ac:dyDescent="0.45">
      <c r="A8723">
        <v>8721</v>
      </c>
      <c r="B8723">
        <v>3.3444600000000002</v>
      </c>
      <c r="C8723">
        <v>4.2070400000000001</v>
      </c>
      <c r="D8723">
        <v>0</v>
      </c>
      <c r="E8723" s="1">
        <v>2.6504800000000001E-10</v>
      </c>
      <c r="F8723" s="1">
        <v>1.9656800000000001E-10</v>
      </c>
    </row>
    <row r="8724" spans="1:6" x14ac:dyDescent="0.45">
      <c r="A8724">
        <v>8722</v>
      </c>
      <c r="B8724">
        <v>3.3448500000000001</v>
      </c>
      <c r="C8724">
        <v>4.20824</v>
      </c>
      <c r="D8724">
        <v>0</v>
      </c>
      <c r="E8724" s="1">
        <v>-7.3807600000000003E-13</v>
      </c>
      <c r="F8724" s="1">
        <v>8.3636400000000001E-12</v>
      </c>
    </row>
    <row r="8725" spans="1:6" x14ac:dyDescent="0.45">
      <c r="A8725">
        <v>8723</v>
      </c>
      <c r="B8725">
        <v>3.3452299999999999</v>
      </c>
      <c r="C8725">
        <v>4.2094399999999998</v>
      </c>
      <c r="D8725">
        <v>0</v>
      </c>
      <c r="E8725" s="1">
        <v>-1.4818400000000001E-11</v>
      </c>
      <c r="F8725" s="1">
        <v>-4.35635E-11</v>
      </c>
    </row>
    <row r="8726" spans="1:6" x14ac:dyDescent="0.45">
      <c r="A8726">
        <v>8724</v>
      </c>
      <c r="B8726">
        <v>3.3456100000000002</v>
      </c>
      <c r="C8726">
        <v>4.2106300000000001</v>
      </c>
      <c r="D8726">
        <v>0</v>
      </c>
      <c r="E8726" s="1">
        <v>2.1970899999999999E-11</v>
      </c>
      <c r="F8726" s="1">
        <v>6.1450800000000003E-12</v>
      </c>
    </row>
    <row r="8727" spans="1:6" x14ac:dyDescent="0.45">
      <c r="A8727">
        <v>8725</v>
      </c>
      <c r="B8727">
        <v>3.3460000000000001</v>
      </c>
      <c r="C8727">
        <v>4.2118200000000003</v>
      </c>
      <c r="D8727">
        <v>0</v>
      </c>
      <c r="E8727" s="1">
        <v>1.1728E-11</v>
      </c>
      <c r="F8727" s="1">
        <v>8.76952E-11</v>
      </c>
    </row>
    <row r="8728" spans="1:6" x14ac:dyDescent="0.45">
      <c r="A8728">
        <v>8726</v>
      </c>
      <c r="B8728">
        <v>3.3463799999999999</v>
      </c>
      <c r="C8728">
        <v>4.2130000000000001</v>
      </c>
      <c r="D8728">
        <v>0</v>
      </c>
      <c r="E8728" s="1">
        <v>8.3834299999999997E-11</v>
      </c>
      <c r="F8728" s="1">
        <v>1.09285E-11</v>
      </c>
    </row>
    <row r="8729" spans="1:6" x14ac:dyDescent="0.45">
      <c r="A8729">
        <v>8727</v>
      </c>
      <c r="B8729">
        <v>3.3467600000000002</v>
      </c>
      <c r="C8729">
        <v>4.2141700000000002</v>
      </c>
      <c r="D8729">
        <v>0</v>
      </c>
      <c r="E8729" s="1">
        <v>-1.0809100000000001E-12</v>
      </c>
      <c r="F8729" s="1">
        <v>4.1788800000000001E-13</v>
      </c>
    </row>
    <row r="8730" spans="1:6" x14ac:dyDescent="0.45">
      <c r="A8730">
        <v>8728</v>
      </c>
      <c r="B8730">
        <v>3.3471500000000001</v>
      </c>
      <c r="C8730">
        <v>4.2153499999999999</v>
      </c>
      <c r="D8730">
        <v>0</v>
      </c>
      <c r="E8730" s="1">
        <v>-3.3042899999999997E-11</v>
      </c>
      <c r="F8730" s="1">
        <v>-4.19905E-11</v>
      </c>
    </row>
    <row r="8731" spans="1:6" x14ac:dyDescent="0.45">
      <c r="A8731">
        <v>8729</v>
      </c>
      <c r="B8731">
        <v>3.3475299999999999</v>
      </c>
      <c r="C8731">
        <v>4.2165100000000004</v>
      </c>
      <c r="D8731">
        <v>0</v>
      </c>
      <c r="E8731" s="1">
        <v>-1.77693E-11</v>
      </c>
      <c r="F8731" s="1">
        <v>-2.6233300000000001E-11</v>
      </c>
    </row>
    <row r="8732" spans="1:6" x14ac:dyDescent="0.45">
      <c r="A8732">
        <v>8730</v>
      </c>
      <c r="B8732">
        <v>3.3479100000000002</v>
      </c>
      <c r="C8732">
        <v>4.21767</v>
      </c>
      <c r="D8732">
        <v>0</v>
      </c>
      <c r="E8732" s="1">
        <v>-2.01825E-11</v>
      </c>
      <c r="F8732" s="1">
        <v>1.10831E-10</v>
      </c>
    </row>
    <row r="8733" spans="1:6" x14ac:dyDescent="0.45">
      <c r="A8733">
        <v>8731</v>
      </c>
      <c r="B8733">
        <v>3.3483000000000001</v>
      </c>
      <c r="C8733">
        <v>4.2188299999999996</v>
      </c>
      <c r="D8733">
        <v>0</v>
      </c>
      <c r="E8733" s="1">
        <v>-1.7581000000000001E-11</v>
      </c>
      <c r="F8733" s="1">
        <v>2.3703400000000001E-11</v>
      </c>
    </row>
    <row r="8734" spans="1:6" x14ac:dyDescent="0.45">
      <c r="A8734">
        <v>8732</v>
      </c>
      <c r="B8734">
        <v>3.3486799999999999</v>
      </c>
      <c r="C8734">
        <v>4.2199799999999996</v>
      </c>
      <c r="D8734">
        <v>0</v>
      </c>
      <c r="E8734" s="1">
        <v>2.9407600000000001E-12</v>
      </c>
      <c r="F8734" s="1">
        <v>-6.07214E-12</v>
      </c>
    </row>
    <row r="8735" spans="1:6" x14ac:dyDescent="0.45">
      <c r="A8735">
        <v>8733</v>
      </c>
      <c r="B8735">
        <v>3.3490600000000001</v>
      </c>
      <c r="C8735">
        <v>4.22112</v>
      </c>
      <c r="D8735">
        <v>0</v>
      </c>
      <c r="E8735" s="1">
        <v>1.1085799999999999E-11</v>
      </c>
      <c r="F8735" s="1">
        <v>-3.6061400000000003E-11</v>
      </c>
    </row>
    <row r="8736" spans="1:6" x14ac:dyDescent="0.45">
      <c r="A8736">
        <v>8734</v>
      </c>
      <c r="B8736">
        <v>3.34945</v>
      </c>
      <c r="C8736">
        <v>4.22227</v>
      </c>
      <c r="D8736">
        <v>0</v>
      </c>
      <c r="E8736" s="1">
        <v>3.9212600000000001E-11</v>
      </c>
      <c r="F8736" s="1">
        <v>-2.78559E-11</v>
      </c>
    </row>
    <row r="8737" spans="1:6" x14ac:dyDescent="0.45">
      <c r="A8737">
        <v>8735</v>
      </c>
      <c r="B8737">
        <v>3.3498299999999999</v>
      </c>
      <c r="C8737">
        <v>4.2233999999999998</v>
      </c>
      <c r="D8737">
        <v>0</v>
      </c>
      <c r="E8737" s="1">
        <v>-6.3404400000000002E-11</v>
      </c>
      <c r="F8737" s="1">
        <v>2.8404900000000001E-11</v>
      </c>
    </row>
    <row r="8738" spans="1:6" x14ac:dyDescent="0.45">
      <c r="A8738">
        <v>8736</v>
      </c>
      <c r="B8738">
        <v>3.3502100000000001</v>
      </c>
      <c r="C8738">
        <v>4.2245299999999997</v>
      </c>
      <c r="D8738">
        <v>0</v>
      </c>
      <c r="E8738" s="1">
        <v>-8.4192199999999999E-11</v>
      </c>
      <c r="F8738" s="1">
        <v>-2.52426E-11</v>
      </c>
    </row>
    <row r="8739" spans="1:6" x14ac:dyDescent="0.45">
      <c r="A8739">
        <v>8737</v>
      </c>
      <c r="B8739">
        <v>3.3506</v>
      </c>
      <c r="C8739">
        <v>4.2256600000000004</v>
      </c>
      <c r="D8739">
        <v>0</v>
      </c>
      <c r="E8739" s="1">
        <v>-1.6280300000000001E-12</v>
      </c>
      <c r="F8739" s="1">
        <v>4.4399999999999997E-12</v>
      </c>
    </row>
    <row r="8740" spans="1:6" x14ac:dyDescent="0.45">
      <c r="A8740">
        <v>8738</v>
      </c>
      <c r="B8740">
        <v>3.3509799999999998</v>
      </c>
      <c r="C8740">
        <v>4.2267799999999998</v>
      </c>
      <c r="D8740">
        <v>0</v>
      </c>
      <c r="E8740" s="1">
        <v>8.9106500000000002E-12</v>
      </c>
      <c r="F8740" s="1">
        <v>6.7821999999999996E-11</v>
      </c>
    </row>
    <row r="8741" spans="1:6" x14ac:dyDescent="0.45">
      <c r="A8741">
        <v>8739</v>
      </c>
      <c r="B8741">
        <v>3.3513600000000001</v>
      </c>
      <c r="C8741">
        <v>4.2278900000000004</v>
      </c>
      <c r="D8741">
        <v>0</v>
      </c>
      <c r="E8741" s="1">
        <v>1.10578E-12</v>
      </c>
      <c r="F8741" s="1">
        <v>2.06986E-11</v>
      </c>
    </row>
    <row r="8742" spans="1:6" x14ac:dyDescent="0.45">
      <c r="A8742">
        <v>8740</v>
      </c>
      <c r="B8742">
        <v>3.35175</v>
      </c>
      <c r="C8742">
        <v>4.2290000000000001</v>
      </c>
      <c r="D8742">
        <v>0</v>
      </c>
      <c r="E8742" s="1">
        <v>1.21685E-11</v>
      </c>
      <c r="F8742" s="1">
        <v>1.57493E-11</v>
      </c>
    </row>
    <row r="8743" spans="1:6" x14ac:dyDescent="0.45">
      <c r="A8743">
        <v>8741</v>
      </c>
      <c r="B8743">
        <v>3.3521299999999998</v>
      </c>
      <c r="C8743">
        <v>4.2301099999999998</v>
      </c>
      <c r="D8743">
        <v>0</v>
      </c>
      <c r="E8743" s="1">
        <v>-1.2789799999999999E-11</v>
      </c>
      <c r="F8743" s="1">
        <v>-4.17539E-11</v>
      </c>
    </row>
    <row r="8744" spans="1:6" x14ac:dyDescent="0.45">
      <c r="A8744">
        <v>8742</v>
      </c>
      <c r="B8744">
        <v>3.3525200000000002</v>
      </c>
      <c r="C8744">
        <v>4.2312099999999999</v>
      </c>
      <c r="D8744">
        <v>0</v>
      </c>
      <c r="E8744" s="1">
        <v>1.6866500000000001E-11</v>
      </c>
      <c r="F8744" s="1">
        <v>-1.0331E-11</v>
      </c>
    </row>
    <row r="8745" spans="1:6" x14ac:dyDescent="0.45">
      <c r="A8745">
        <v>8743</v>
      </c>
      <c r="B8745">
        <v>3.3529</v>
      </c>
      <c r="C8745">
        <v>4.2323000000000004</v>
      </c>
      <c r="D8745">
        <v>0</v>
      </c>
      <c r="E8745" s="1">
        <v>-2.8290299999999999E-11</v>
      </c>
      <c r="F8745" s="1">
        <v>-6.2890799999999999E-11</v>
      </c>
    </row>
    <row r="8746" spans="1:6" x14ac:dyDescent="0.45">
      <c r="A8746">
        <v>8744</v>
      </c>
      <c r="B8746">
        <v>3.3532799999999998</v>
      </c>
      <c r="C8746">
        <v>4.23339</v>
      </c>
      <c r="D8746">
        <v>0</v>
      </c>
      <c r="E8746" s="1">
        <v>1.0704699999999999E-10</v>
      </c>
      <c r="F8746" s="1">
        <v>-2.42143E-11</v>
      </c>
    </row>
    <row r="8747" spans="1:6" x14ac:dyDescent="0.45">
      <c r="A8747">
        <v>8745</v>
      </c>
      <c r="B8747">
        <v>3.3536700000000002</v>
      </c>
      <c r="C8747">
        <v>4.2344799999999996</v>
      </c>
      <c r="D8747">
        <v>0</v>
      </c>
      <c r="E8747" s="1">
        <v>5.3710799999999998E-11</v>
      </c>
      <c r="F8747" s="1">
        <v>1.38075E-11</v>
      </c>
    </row>
    <row r="8748" spans="1:6" x14ac:dyDescent="0.45">
      <c r="A8748">
        <v>8746</v>
      </c>
      <c r="B8748">
        <v>3.35405</v>
      </c>
      <c r="C8748">
        <v>4.2355499999999999</v>
      </c>
      <c r="D8748">
        <v>0</v>
      </c>
      <c r="E8748" s="1">
        <v>4.5031499999999999E-11</v>
      </c>
      <c r="F8748" s="1">
        <v>6.3521900000000002E-11</v>
      </c>
    </row>
    <row r="8749" spans="1:6" x14ac:dyDescent="0.45">
      <c r="A8749">
        <v>8747</v>
      </c>
      <c r="B8749">
        <v>3.3544299999999998</v>
      </c>
      <c r="C8749">
        <v>4.2366299999999999</v>
      </c>
      <c r="D8749">
        <v>0</v>
      </c>
      <c r="E8749" s="1">
        <v>7.0334799999999996E-12</v>
      </c>
      <c r="F8749" s="1">
        <v>3.3139900000000002E-11</v>
      </c>
    </row>
    <row r="8750" spans="1:6" x14ac:dyDescent="0.45">
      <c r="A8750">
        <v>8748</v>
      </c>
      <c r="B8750">
        <v>3.3548200000000001</v>
      </c>
      <c r="C8750">
        <v>4.2377000000000002</v>
      </c>
      <c r="D8750">
        <v>0</v>
      </c>
      <c r="E8750" s="1">
        <v>4.7615200000000001E-12</v>
      </c>
      <c r="F8750" s="1">
        <v>-1.66861E-11</v>
      </c>
    </row>
    <row r="8751" spans="1:6" x14ac:dyDescent="0.45">
      <c r="A8751">
        <v>8749</v>
      </c>
      <c r="B8751">
        <v>3.3552</v>
      </c>
      <c r="C8751">
        <v>4.2387600000000001</v>
      </c>
      <c r="D8751">
        <v>0</v>
      </c>
      <c r="E8751" s="1">
        <v>-3.5127499999999997E-11</v>
      </c>
      <c r="F8751" s="1">
        <v>-1.3835599999999999E-10</v>
      </c>
    </row>
    <row r="8752" spans="1:6" x14ac:dyDescent="0.45">
      <c r="A8752">
        <v>8750</v>
      </c>
      <c r="B8752">
        <v>3.3555799999999998</v>
      </c>
      <c r="C8752">
        <v>4.2398199999999999</v>
      </c>
      <c r="D8752">
        <v>0</v>
      </c>
      <c r="E8752" s="1">
        <v>1.9143800000000001E-11</v>
      </c>
      <c r="F8752" s="1">
        <v>4.4817299999999999E-11</v>
      </c>
    </row>
    <row r="8753" spans="1:6" x14ac:dyDescent="0.45">
      <c r="A8753">
        <v>8751</v>
      </c>
      <c r="B8753">
        <v>3.3559700000000001</v>
      </c>
      <c r="C8753">
        <v>4.2408700000000001</v>
      </c>
      <c r="D8753">
        <v>0</v>
      </c>
      <c r="E8753" s="1">
        <v>-3.1352700000000001E-13</v>
      </c>
      <c r="F8753" s="1">
        <v>-1.7579E-11</v>
      </c>
    </row>
    <row r="8754" spans="1:6" x14ac:dyDescent="0.45">
      <c r="A8754">
        <v>8752</v>
      </c>
      <c r="B8754">
        <v>3.3563499999999999</v>
      </c>
      <c r="C8754">
        <v>4.2419200000000004</v>
      </c>
      <c r="D8754">
        <v>0</v>
      </c>
      <c r="E8754" s="1">
        <v>-1.0688700000000001E-10</v>
      </c>
      <c r="F8754" s="1">
        <v>-4.4030999999999998E-11</v>
      </c>
    </row>
    <row r="8755" spans="1:6" x14ac:dyDescent="0.45">
      <c r="A8755">
        <v>8753</v>
      </c>
      <c r="B8755">
        <v>3.3567300000000002</v>
      </c>
      <c r="C8755">
        <v>4.2429600000000001</v>
      </c>
      <c r="D8755">
        <v>0</v>
      </c>
      <c r="E8755" s="1">
        <v>-2.30322E-11</v>
      </c>
      <c r="F8755" s="1">
        <v>-2.7926699999999999E-11</v>
      </c>
    </row>
    <row r="8756" spans="1:6" x14ac:dyDescent="0.45">
      <c r="A8756">
        <v>8754</v>
      </c>
      <c r="B8756">
        <v>3.3571200000000001</v>
      </c>
      <c r="C8756">
        <v>4.2439999999999998</v>
      </c>
      <c r="D8756">
        <v>0</v>
      </c>
      <c r="E8756" s="1">
        <v>-2.83116E-11</v>
      </c>
      <c r="F8756" s="1">
        <v>-2.3726099999999999E-11</v>
      </c>
    </row>
    <row r="8757" spans="1:6" x14ac:dyDescent="0.45">
      <c r="A8757">
        <v>8755</v>
      </c>
      <c r="B8757">
        <v>3.3574999999999999</v>
      </c>
      <c r="C8757">
        <v>4.2450400000000004</v>
      </c>
      <c r="D8757">
        <v>0</v>
      </c>
      <c r="E8757" s="1">
        <v>4.2693000000000003E-11</v>
      </c>
      <c r="F8757" s="1">
        <v>5.0001100000000002E-12</v>
      </c>
    </row>
    <row r="8758" spans="1:6" x14ac:dyDescent="0.45">
      <c r="A8758">
        <v>8756</v>
      </c>
      <c r="B8758">
        <v>3.3578800000000002</v>
      </c>
      <c r="C8758">
        <v>4.2460599999999999</v>
      </c>
      <c r="D8758">
        <v>0</v>
      </c>
      <c r="E8758" s="1">
        <v>-3.5858000000000002E-11</v>
      </c>
      <c r="F8758" s="1">
        <v>-3.6582000000000002E-11</v>
      </c>
    </row>
    <row r="8759" spans="1:6" x14ac:dyDescent="0.45">
      <c r="A8759">
        <v>8757</v>
      </c>
      <c r="B8759">
        <v>3.3582700000000001</v>
      </c>
      <c r="C8759">
        <v>4.24709</v>
      </c>
      <c r="D8759">
        <v>0</v>
      </c>
      <c r="E8759" s="1">
        <v>2.2466400000000001E-10</v>
      </c>
      <c r="F8759" s="1">
        <v>4.4083500000000002E-11</v>
      </c>
    </row>
    <row r="8760" spans="1:6" x14ac:dyDescent="0.45">
      <c r="A8760">
        <v>8758</v>
      </c>
      <c r="B8760">
        <v>3.3586499999999999</v>
      </c>
      <c r="C8760">
        <v>4.2481</v>
      </c>
      <c r="D8760">
        <v>0</v>
      </c>
      <c r="E8760" s="1">
        <v>-7.3038500000000001E-11</v>
      </c>
      <c r="F8760" s="1">
        <v>-1.2246000000000001E-10</v>
      </c>
    </row>
    <row r="8761" spans="1:6" x14ac:dyDescent="0.45">
      <c r="A8761">
        <v>8759</v>
      </c>
      <c r="B8761">
        <v>3.3590300000000002</v>
      </c>
      <c r="C8761">
        <v>4.2491099999999999</v>
      </c>
      <c r="D8761">
        <v>0</v>
      </c>
      <c r="E8761" s="1">
        <v>2.5014699999999998E-10</v>
      </c>
      <c r="F8761" s="1">
        <v>1.68421E-13</v>
      </c>
    </row>
    <row r="8762" spans="1:6" x14ac:dyDescent="0.45">
      <c r="A8762">
        <v>8760</v>
      </c>
      <c r="B8762">
        <v>3.3594200000000001</v>
      </c>
      <c r="C8762">
        <v>4.2501199999999999</v>
      </c>
      <c r="D8762">
        <v>0</v>
      </c>
      <c r="E8762" s="1">
        <v>-1.0551999999999999E-11</v>
      </c>
      <c r="F8762" s="1">
        <v>-2.0198700000000001E-11</v>
      </c>
    </row>
    <row r="8763" spans="1:6" x14ac:dyDescent="0.45">
      <c r="A8763">
        <v>8761</v>
      </c>
      <c r="B8763">
        <v>3.3597999999999999</v>
      </c>
      <c r="C8763">
        <v>4.2511200000000002</v>
      </c>
      <c r="D8763">
        <v>0</v>
      </c>
      <c r="E8763" s="1">
        <v>2.48375E-11</v>
      </c>
      <c r="F8763" s="1">
        <v>-1.7647699999999999E-11</v>
      </c>
    </row>
    <row r="8764" spans="1:6" x14ac:dyDescent="0.45">
      <c r="A8764">
        <v>8762</v>
      </c>
      <c r="B8764">
        <v>3.3601800000000002</v>
      </c>
      <c r="C8764">
        <v>4.2521199999999997</v>
      </c>
      <c r="D8764">
        <v>0</v>
      </c>
      <c r="E8764" s="1">
        <v>4.2034800000000001E-11</v>
      </c>
      <c r="F8764" s="1">
        <v>5.4385100000000001E-11</v>
      </c>
    </row>
    <row r="8765" spans="1:6" x14ac:dyDescent="0.45">
      <c r="A8765">
        <v>8763</v>
      </c>
      <c r="B8765">
        <v>3.3605700000000001</v>
      </c>
      <c r="C8765">
        <v>4.2531100000000004</v>
      </c>
      <c r="D8765">
        <v>0</v>
      </c>
      <c r="E8765" s="1">
        <v>-3.1019599999999998E-12</v>
      </c>
      <c r="F8765" s="1">
        <v>-6.0676699999999999E-11</v>
      </c>
    </row>
    <row r="8766" spans="1:6" x14ac:dyDescent="0.45">
      <c r="A8766">
        <v>8764</v>
      </c>
      <c r="B8766">
        <v>3.3609499999999999</v>
      </c>
      <c r="C8766">
        <v>4.2541000000000002</v>
      </c>
      <c r="D8766">
        <v>0</v>
      </c>
      <c r="E8766" s="1">
        <v>8.9306300000000003E-12</v>
      </c>
      <c r="F8766" s="1">
        <v>-4.9522700000000002E-11</v>
      </c>
    </row>
    <row r="8767" spans="1:6" x14ac:dyDescent="0.45">
      <c r="A8767">
        <v>8765</v>
      </c>
      <c r="B8767">
        <v>3.3613400000000002</v>
      </c>
      <c r="C8767">
        <v>4.2550800000000004</v>
      </c>
      <c r="D8767">
        <v>0</v>
      </c>
      <c r="E8767" s="1">
        <v>-2.3535799999999999E-11</v>
      </c>
      <c r="F8767" s="1">
        <v>2.96655E-11</v>
      </c>
    </row>
    <row r="8768" spans="1:6" x14ac:dyDescent="0.45">
      <c r="A8768">
        <v>8766</v>
      </c>
      <c r="B8768">
        <v>3.36172</v>
      </c>
      <c r="C8768">
        <v>4.2560500000000001</v>
      </c>
      <c r="D8768">
        <v>0</v>
      </c>
      <c r="E8768" s="1">
        <v>-2.9816099999999999E-12</v>
      </c>
      <c r="F8768" s="1">
        <v>1.8155500000000001E-12</v>
      </c>
    </row>
    <row r="8769" spans="1:6" x14ac:dyDescent="0.45">
      <c r="A8769">
        <v>8767</v>
      </c>
      <c r="B8769">
        <v>3.3620999999999999</v>
      </c>
      <c r="C8769">
        <v>4.2570199999999998</v>
      </c>
      <c r="D8769">
        <v>0</v>
      </c>
      <c r="E8769" s="1">
        <v>1.12306E-11</v>
      </c>
      <c r="F8769" s="1">
        <v>-5.5228999999999997E-11</v>
      </c>
    </row>
    <row r="8770" spans="1:6" x14ac:dyDescent="0.45">
      <c r="A8770">
        <v>8768</v>
      </c>
      <c r="B8770">
        <v>3.3624900000000002</v>
      </c>
      <c r="C8770">
        <v>4.2579900000000004</v>
      </c>
      <c r="D8770">
        <v>0</v>
      </c>
      <c r="E8770" s="1">
        <v>-7.1448200000000004E-11</v>
      </c>
      <c r="F8770" s="1">
        <v>2.60834E-11</v>
      </c>
    </row>
    <row r="8771" spans="1:6" x14ac:dyDescent="0.45">
      <c r="A8771">
        <v>8769</v>
      </c>
      <c r="B8771">
        <v>3.36287</v>
      </c>
      <c r="C8771">
        <v>4.2589499999999996</v>
      </c>
      <c r="D8771">
        <v>0</v>
      </c>
      <c r="E8771" s="1">
        <v>8.3102399999999995E-12</v>
      </c>
      <c r="F8771" s="1">
        <v>2.32732E-11</v>
      </c>
    </row>
    <row r="8772" spans="1:6" x14ac:dyDescent="0.45">
      <c r="A8772">
        <v>8770</v>
      </c>
      <c r="B8772">
        <v>3.3632499999999999</v>
      </c>
      <c r="C8772">
        <v>4.2599</v>
      </c>
      <c r="D8772">
        <v>0</v>
      </c>
      <c r="E8772" s="1">
        <v>1.4971299999999999E-10</v>
      </c>
      <c r="F8772" s="1">
        <v>-6.9058300000000006E-11</v>
      </c>
    </row>
    <row r="8773" spans="1:6" x14ac:dyDescent="0.45">
      <c r="A8773">
        <v>8771</v>
      </c>
      <c r="B8773">
        <v>3.3636400000000002</v>
      </c>
      <c r="C8773">
        <v>4.2608499999999996</v>
      </c>
      <c r="D8773">
        <v>0</v>
      </c>
      <c r="E8773" s="1">
        <v>-4.44484E-11</v>
      </c>
      <c r="F8773" s="1">
        <v>2.93086E-11</v>
      </c>
    </row>
    <row r="8774" spans="1:6" x14ac:dyDescent="0.45">
      <c r="A8774">
        <v>8772</v>
      </c>
      <c r="B8774">
        <v>3.36402</v>
      </c>
      <c r="C8774">
        <v>4.2618</v>
      </c>
      <c r="D8774">
        <v>0</v>
      </c>
      <c r="E8774" s="1">
        <v>-1.19997E-11</v>
      </c>
      <c r="F8774" s="1">
        <v>4.70386E-11</v>
      </c>
    </row>
    <row r="8775" spans="1:6" x14ac:dyDescent="0.45">
      <c r="A8775">
        <v>8773</v>
      </c>
      <c r="B8775">
        <v>3.3643999999999998</v>
      </c>
      <c r="C8775">
        <v>4.26274</v>
      </c>
      <c r="D8775">
        <v>0</v>
      </c>
      <c r="E8775" s="1">
        <v>4.4329899999999998E-11</v>
      </c>
      <c r="F8775" s="1">
        <v>-7.3401800000000005E-11</v>
      </c>
    </row>
    <row r="8776" spans="1:6" x14ac:dyDescent="0.45">
      <c r="A8776">
        <v>8774</v>
      </c>
      <c r="B8776">
        <v>3.3647900000000002</v>
      </c>
      <c r="C8776">
        <v>4.2636700000000003</v>
      </c>
      <c r="D8776">
        <v>0</v>
      </c>
      <c r="E8776" s="1">
        <v>-9.9475999999999993E-12</v>
      </c>
      <c r="F8776" s="1">
        <v>1.39256E-11</v>
      </c>
    </row>
    <row r="8777" spans="1:6" x14ac:dyDescent="0.45">
      <c r="A8777">
        <v>8775</v>
      </c>
      <c r="B8777">
        <v>3.36517</v>
      </c>
      <c r="C8777">
        <v>4.2645999999999997</v>
      </c>
      <c r="D8777">
        <v>0</v>
      </c>
      <c r="E8777" s="1">
        <v>-7.5019999999999993E-12</v>
      </c>
      <c r="F8777" s="1">
        <v>-3.9433700000000003E-11</v>
      </c>
    </row>
    <row r="8778" spans="1:6" x14ac:dyDescent="0.45">
      <c r="A8778">
        <v>8776</v>
      </c>
      <c r="B8778">
        <v>3.3655499999999998</v>
      </c>
      <c r="C8778">
        <v>4.2655200000000004</v>
      </c>
      <c r="D8778">
        <v>0</v>
      </c>
      <c r="E8778" s="1">
        <v>-7.6338899999999997E-13</v>
      </c>
      <c r="F8778" s="1">
        <v>9.2337200000000004E-12</v>
      </c>
    </row>
    <row r="8779" spans="1:6" x14ac:dyDescent="0.45">
      <c r="A8779">
        <v>8777</v>
      </c>
      <c r="B8779">
        <v>3.3659400000000002</v>
      </c>
      <c r="C8779">
        <v>4.2664400000000002</v>
      </c>
      <c r="D8779">
        <v>0</v>
      </c>
      <c r="E8779" s="1">
        <v>-6.0284200000000005E-11</v>
      </c>
      <c r="F8779" s="1">
        <v>-3.08193E-11</v>
      </c>
    </row>
    <row r="8780" spans="1:6" x14ac:dyDescent="0.45">
      <c r="A8780">
        <v>8778</v>
      </c>
      <c r="B8780">
        <v>3.36632</v>
      </c>
      <c r="C8780">
        <v>4.2673500000000004</v>
      </c>
      <c r="D8780">
        <v>0</v>
      </c>
      <c r="E8780" s="1">
        <v>-2.2765800000000001E-11</v>
      </c>
      <c r="F8780" s="1">
        <v>7.8021799999999998E-11</v>
      </c>
    </row>
    <row r="8781" spans="1:6" x14ac:dyDescent="0.45">
      <c r="A8781">
        <v>8779</v>
      </c>
      <c r="B8781">
        <v>3.3666999999999998</v>
      </c>
      <c r="C8781">
        <v>4.2682599999999997</v>
      </c>
      <c r="D8781">
        <v>0</v>
      </c>
      <c r="E8781" s="1">
        <v>-1.5247400000000001E-11</v>
      </c>
      <c r="F8781" s="1">
        <v>-4.1782100000000002E-12</v>
      </c>
    </row>
    <row r="8782" spans="1:6" x14ac:dyDescent="0.45">
      <c r="A8782">
        <v>8780</v>
      </c>
      <c r="B8782">
        <v>3.3670900000000001</v>
      </c>
      <c r="C8782">
        <v>4.2691600000000003</v>
      </c>
      <c r="D8782">
        <v>0</v>
      </c>
      <c r="E8782" s="1">
        <v>-2.63629E-11</v>
      </c>
      <c r="F8782" s="1">
        <v>-1.8986100000000001E-11</v>
      </c>
    </row>
    <row r="8783" spans="1:6" x14ac:dyDescent="0.45">
      <c r="A8783">
        <v>8781</v>
      </c>
      <c r="B8783">
        <v>3.36747</v>
      </c>
      <c r="C8783">
        <v>4.27006</v>
      </c>
      <c r="D8783">
        <v>0</v>
      </c>
      <c r="E8783" s="1">
        <v>-5.5511199999999999E-11</v>
      </c>
      <c r="F8783" s="1">
        <v>8.3083700000000002E-11</v>
      </c>
    </row>
    <row r="8784" spans="1:6" x14ac:dyDescent="0.45">
      <c r="A8784">
        <v>8782</v>
      </c>
      <c r="B8784">
        <v>3.3678499999999998</v>
      </c>
      <c r="C8784">
        <v>4.27095</v>
      </c>
      <c r="D8784">
        <v>0</v>
      </c>
      <c r="E8784" s="1">
        <v>-1.6511199999999999E-12</v>
      </c>
      <c r="F8784" s="1">
        <v>-1.6776500000000001E-11</v>
      </c>
    </row>
    <row r="8785" spans="1:6" x14ac:dyDescent="0.45">
      <c r="A8785">
        <v>8783</v>
      </c>
      <c r="B8785">
        <v>3.3682400000000001</v>
      </c>
      <c r="C8785">
        <v>4.2718400000000001</v>
      </c>
      <c r="D8785">
        <v>0</v>
      </c>
      <c r="E8785" s="1">
        <v>-3.2051300000000003E-11</v>
      </c>
      <c r="F8785" s="1">
        <v>2.9794899999999999E-11</v>
      </c>
    </row>
    <row r="8786" spans="1:6" x14ac:dyDescent="0.45">
      <c r="A8786">
        <v>8784</v>
      </c>
      <c r="B8786">
        <v>3.3686199999999999</v>
      </c>
      <c r="C8786">
        <v>4.2727199999999996</v>
      </c>
      <c r="D8786">
        <v>0</v>
      </c>
      <c r="E8786" s="1">
        <v>-3.0069300000000002E-11</v>
      </c>
      <c r="F8786" s="1">
        <v>8.5761400000000007E-12</v>
      </c>
    </row>
    <row r="8787" spans="1:6" x14ac:dyDescent="0.45">
      <c r="A8787">
        <v>8785</v>
      </c>
      <c r="B8787">
        <v>3.3690099999999998</v>
      </c>
      <c r="C8787">
        <v>4.2735900000000004</v>
      </c>
      <c r="D8787">
        <v>0</v>
      </c>
      <c r="E8787" s="1">
        <v>5.2651199999999997E-12</v>
      </c>
      <c r="F8787" s="1">
        <v>2.4394900000000001E-12</v>
      </c>
    </row>
    <row r="8788" spans="1:6" x14ac:dyDescent="0.45">
      <c r="A8788">
        <v>8786</v>
      </c>
      <c r="B8788">
        <v>3.3693900000000001</v>
      </c>
      <c r="C8788">
        <v>4.2744600000000004</v>
      </c>
      <c r="D8788">
        <v>0</v>
      </c>
      <c r="E8788" s="1">
        <v>-1.60627E-12</v>
      </c>
      <c r="F8788" s="1">
        <v>5.4358699999999999E-12</v>
      </c>
    </row>
    <row r="8789" spans="1:6" x14ac:dyDescent="0.45">
      <c r="A8789">
        <v>8787</v>
      </c>
      <c r="B8789">
        <v>3.3697699999999999</v>
      </c>
      <c r="C8789">
        <v>4.2753300000000003</v>
      </c>
      <c r="D8789">
        <v>0</v>
      </c>
      <c r="E8789" s="1">
        <v>-1.11849E-10</v>
      </c>
      <c r="F8789" s="1">
        <v>1.6925900000000001E-10</v>
      </c>
    </row>
    <row r="8790" spans="1:6" x14ac:dyDescent="0.45">
      <c r="A8790">
        <v>8788</v>
      </c>
      <c r="B8790">
        <v>3.3701599999999998</v>
      </c>
      <c r="C8790">
        <v>4.2761899999999997</v>
      </c>
      <c r="D8790">
        <v>0</v>
      </c>
      <c r="E8790" s="1">
        <v>-1.3390199999999999E-11</v>
      </c>
      <c r="F8790" s="1">
        <v>3.2518300000000002E-11</v>
      </c>
    </row>
    <row r="8791" spans="1:6" x14ac:dyDescent="0.45">
      <c r="A8791">
        <v>8789</v>
      </c>
      <c r="B8791">
        <v>3.3705400000000001</v>
      </c>
      <c r="C8791">
        <v>4.2770400000000004</v>
      </c>
      <c r="D8791">
        <v>0</v>
      </c>
      <c r="E8791" s="1">
        <v>1.3075299999999999E-11</v>
      </c>
      <c r="F8791" s="1">
        <v>-6.1899499999999997E-11</v>
      </c>
    </row>
    <row r="8792" spans="1:6" x14ac:dyDescent="0.45">
      <c r="A8792">
        <v>8790</v>
      </c>
      <c r="B8792">
        <v>3.3709199999999999</v>
      </c>
      <c r="C8792">
        <v>4.2778900000000002</v>
      </c>
      <c r="D8792">
        <v>0</v>
      </c>
      <c r="E8792" s="1">
        <v>-2.2583700000000001E-11</v>
      </c>
      <c r="F8792" s="1">
        <v>-1.3578999999999999E-11</v>
      </c>
    </row>
    <row r="8793" spans="1:6" x14ac:dyDescent="0.45">
      <c r="A8793">
        <v>8791</v>
      </c>
      <c r="B8793">
        <v>3.3713099999999998</v>
      </c>
      <c r="C8793">
        <v>4.2787300000000004</v>
      </c>
      <c r="D8793">
        <v>0</v>
      </c>
      <c r="E8793" s="1">
        <v>-1.8283999999999999E-11</v>
      </c>
      <c r="F8793" s="1">
        <v>-2.1359799999999999E-11</v>
      </c>
    </row>
    <row r="8794" spans="1:6" x14ac:dyDescent="0.45">
      <c r="A8794">
        <v>8792</v>
      </c>
      <c r="B8794">
        <v>3.3716900000000001</v>
      </c>
      <c r="C8794">
        <v>4.2795699999999997</v>
      </c>
      <c r="D8794">
        <v>0</v>
      </c>
      <c r="E8794" s="1">
        <v>1.3280499999999999E-11</v>
      </c>
      <c r="F8794" s="1">
        <v>1.4515100000000001E-11</v>
      </c>
    </row>
    <row r="8795" spans="1:6" x14ac:dyDescent="0.45">
      <c r="A8795">
        <v>8793</v>
      </c>
      <c r="B8795">
        <v>3.3720699999999999</v>
      </c>
      <c r="C8795">
        <v>4.2804099999999998</v>
      </c>
      <c r="D8795">
        <v>0</v>
      </c>
      <c r="E8795" s="1">
        <v>-6.6028699999999998E-10</v>
      </c>
      <c r="F8795" s="1">
        <v>-1.5676000000000001E-10</v>
      </c>
    </row>
    <row r="8796" spans="1:6" x14ac:dyDescent="0.45">
      <c r="A8796">
        <v>8794</v>
      </c>
      <c r="B8796">
        <v>3.3724599999999998</v>
      </c>
      <c r="C8796">
        <v>4.2812299999999999</v>
      </c>
      <c r="D8796">
        <v>0</v>
      </c>
      <c r="E8796" s="1">
        <v>7.1253700000000003E-11</v>
      </c>
      <c r="F8796" s="1">
        <v>3.72427E-11</v>
      </c>
    </row>
    <row r="8797" spans="1:6" x14ac:dyDescent="0.45">
      <c r="A8797">
        <v>8795</v>
      </c>
      <c r="B8797">
        <v>3.3728400000000001</v>
      </c>
      <c r="C8797">
        <v>4.2820600000000004</v>
      </c>
      <c r="D8797">
        <v>0</v>
      </c>
      <c r="E8797" s="1">
        <v>1.22348E-10</v>
      </c>
      <c r="F8797" s="1">
        <v>1.3359799999999999E-10</v>
      </c>
    </row>
    <row r="8798" spans="1:6" x14ac:dyDescent="0.45">
      <c r="A8798">
        <v>8796</v>
      </c>
      <c r="B8798">
        <v>3.3732199999999999</v>
      </c>
      <c r="C8798">
        <v>4.28287</v>
      </c>
      <c r="D8798">
        <v>0</v>
      </c>
      <c r="E8798" s="1">
        <v>8.6122200000000002E-12</v>
      </c>
      <c r="F8798" s="1">
        <v>1.1788299999999999E-12</v>
      </c>
    </row>
    <row r="8799" spans="1:6" x14ac:dyDescent="0.45">
      <c r="A8799">
        <v>8797</v>
      </c>
      <c r="B8799">
        <v>3.3736100000000002</v>
      </c>
      <c r="C8799">
        <v>4.2836800000000004</v>
      </c>
      <c r="D8799">
        <v>0</v>
      </c>
      <c r="E8799" s="1">
        <v>2.7065899999999998E-11</v>
      </c>
      <c r="F8799" s="1">
        <v>6.1121199999999999E-11</v>
      </c>
    </row>
    <row r="8800" spans="1:6" x14ac:dyDescent="0.45">
      <c r="A8800">
        <v>8798</v>
      </c>
      <c r="B8800">
        <v>3.37399</v>
      </c>
      <c r="C8800">
        <v>4.2844899999999999</v>
      </c>
      <c r="D8800">
        <v>0</v>
      </c>
      <c r="E8800" s="1">
        <v>-2.9587900000000001E-11</v>
      </c>
      <c r="F8800" s="1">
        <v>2.9424199999999999E-12</v>
      </c>
    </row>
    <row r="8801" spans="1:6" x14ac:dyDescent="0.45">
      <c r="A8801">
        <v>8799</v>
      </c>
      <c r="B8801">
        <v>3.3743699999999999</v>
      </c>
      <c r="C8801">
        <v>4.2852899999999998</v>
      </c>
      <c r="D8801">
        <v>0</v>
      </c>
      <c r="E8801" s="1">
        <v>-2.8574899999999999E-11</v>
      </c>
      <c r="F8801" s="1">
        <v>2.5033799999999999E-11</v>
      </c>
    </row>
    <row r="8802" spans="1:6" x14ac:dyDescent="0.45">
      <c r="A8802">
        <v>8800</v>
      </c>
      <c r="B8802">
        <v>3.3747600000000002</v>
      </c>
      <c r="C8802">
        <v>4.2860899999999997</v>
      </c>
      <c r="D8802">
        <v>0</v>
      </c>
      <c r="E8802" s="1">
        <v>-2.17781E-12</v>
      </c>
      <c r="F8802" s="1">
        <v>1.0237E-11</v>
      </c>
    </row>
    <row r="8803" spans="1:6" x14ac:dyDescent="0.45">
      <c r="A8803">
        <v>8801</v>
      </c>
      <c r="B8803">
        <v>3.37514</v>
      </c>
      <c r="C8803">
        <v>4.28688</v>
      </c>
      <c r="D8803">
        <v>0</v>
      </c>
      <c r="E8803" s="1">
        <v>1.1713299999999999E-11</v>
      </c>
      <c r="F8803" s="1">
        <v>1.6136099999999999E-11</v>
      </c>
    </row>
    <row r="8804" spans="1:6" x14ac:dyDescent="0.45">
      <c r="A8804">
        <v>8802</v>
      </c>
      <c r="B8804">
        <v>3.3755199999999999</v>
      </c>
      <c r="C8804">
        <v>4.2876599999999998</v>
      </c>
      <c r="D8804">
        <v>0</v>
      </c>
      <c r="E8804" s="1">
        <v>-1.38165E-11</v>
      </c>
      <c r="F8804" s="1">
        <v>2.21105E-11</v>
      </c>
    </row>
    <row r="8805" spans="1:6" x14ac:dyDescent="0.45">
      <c r="A8805">
        <v>8803</v>
      </c>
      <c r="B8805">
        <v>3.3759100000000002</v>
      </c>
      <c r="C8805">
        <v>4.2884399999999996</v>
      </c>
      <c r="D8805">
        <v>0</v>
      </c>
      <c r="E8805" s="1">
        <v>4.34461E-11</v>
      </c>
      <c r="F8805" s="1">
        <v>-2.04438E-10</v>
      </c>
    </row>
    <row r="8806" spans="1:6" x14ac:dyDescent="0.45">
      <c r="A8806">
        <v>8804</v>
      </c>
      <c r="B8806">
        <v>3.37629</v>
      </c>
      <c r="C8806">
        <v>4.2892200000000003</v>
      </c>
      <c r="D8806">
        <v>0</v>
      </c>
      <c r="E8806" s="1">
        <v>6.4211300000000004E-11</v>
      </c>
      <c r="F8806" s="1">
        <v>4.2733300000000003E-11</v>
      </c>
    </row>
    <row r="8807" spans="1:6" x14ac:dyDescent="0.45">
      <c r="A8807">
        <v>8805</v>
      </c>
      <c r="B8807">
        <v>3.3766799999999999</v>
      </c>
      <c r="C8807">
        <v>4.2899900000000004</v>
      </c>
      <c r="D8807">
        <v>0</v>
      </c>
      <c r="E8807" s="1">
        <v>-1.1769699999999999E-10</v>
      </c>
      <c r="F8807" s="1">
        <v>-5.4979500000000003E-11</v>
      </c>
    </row>
    <row r="8808" spans="1:6" x14ac:dyDescent="0.45">
      <c r="A8808">
        <v>8806</v>
      </c>
      <c r="B8808">
        <v>3.3770600000000002</v>
      </c>
      <c r="C8808">
        <v>4.2907500000000001</v>
      </c>
      <c r="D8808">
        <v>0</v>
      </c>
      <c r="E8808" s="1">
        <v>-2.85048E-11</v>
      </c>
      <c r="F8808" s="1">
        <v>-2.1248400000000001E-11</v>
      </c>
    </row>
    <row r="8809" spans="1:6" x14ac:dyDescent="0.45">
      <c r="A8809">
        <v>8807</v>
      </c>
      <c r="B8809">
        <v>3.37744</v>
      </c>
      <c r="C8809">
        <v>4.2915099999999997</v>
      </c>
      <c r="D8809">
        <v>0</v>
      </c>
      <c r="E8809" s="1">
        <v>4.59366E-12</v>
      </c>
      <c r="F8809" s="1">
        <v>-1.40907E-11</v>
      </c>
    </row>
    <row r="8810" spans="1:6" x14ac:dyDescent="0.45">
      <c r="A8810">
        <v>8808</v>
      </c>
      <c r="B8810">
        <v>3.3778299999999999</v>
      </c>
      <c r="C8810">
        <v>4.2922599999999997</v>
      </c>
      <c r="D8810">
        <v>0</v>
      </c>
      <c r="E8810" s="1">
        <v>-1.1110699999999999E-11</v>
      </c>
      <c r="F8810" s="1">
        <v>6.2565299999999998E-11</v>
      </c>
    </row>
    <row r="8811" spans="1:6" x14ac:dyDescent="0.45">
      <c r="A8811">
        <v>8809</v>
      </c>
      <c r="B8811">
        <v>3.3782100000000002</v>
      </c>
      <c r="C8811">
        <v>4.2930099999999998</v>
      </c>
      <c r="D8811">
        <v>0</v>
      </c>
      <c r="E8811" s="1">
        <v>5.1312700000000003E-11</v>
      </c>
      <c r="F8811" s="1">
        <v>8.4330199999999994E-11</v>
      </c>
    </row>
    <row r="8812" spans="1:6" x14ac:dyDescent="0.45">
      <c r="A8812">
        <v>8810</v>
      </c>
      <c r="B8812">
        <v>3.37859</v>
      </c>
      <c r="C8812">
        <v>4.2937500000000002</v>
      </c>
      <c r="D8812">
        <v>0</v>
      </c>
      <c r="E8812" s="1">
        <v>3.0109199999999997E-11</v>
      </c>
      <c r="F8812" s="1">
        <v>2.40695E-11</v>
      </c>
    </row>
    <row r="8813" spans="1:6" x14ac:dyDescent="0.45">
      <c r="A8813">
        <v>8811</v>
      </c>
      <c r="B8813">
        <v>3.3789799999999999</v>
      </c>
      <c r="C8813">
        <v>4.2944899999999997</v>
      </c>
      <c r="D8813">
        <v>0</v>
      </c>
      <c r="E8813" s="1">
        <v>2.5623499999999999E-11</v>
      </c>
      <c r="F8813" s="1">
        <v>1.4199800000000001E-10</v>
      </c>
    </row>
    <row r="8814" spans="1:6" x14ac:dyDescent="0.45">
      <c r="A8814">
        <v>8812</v>
      </c>
      <c r="B8814">
        <v>3.3793600000000001</v>
      </c>
      <c r="C8814">
        <v>4.2952199999999996</v>
      </c>
      <c r="D8814">
        <v>0</v>
      </c>
      <c r="E8814" s="1">
        <v>-6.3437700000000006E-11</v>
      </c>
      <c r="F8814" s="1">
        <v>1.0900999999999999E-10</v>
      </c>
    </row>
    <row r="8815" spans="1:6" x14ac:dyDescent="0.45">
      <c r="A8815">
        <v>8813</v>
      </c>
      <c r="B8815">
        <v>3.37974</v>
      </c>
      <c r="C8815">
        <v>4.2959399999999999</v>
      </c>
      <c r="D8815">
        <v>0</v>
      </c>
      <c r="E8815" s="1">
        <v>-1.2218200000000001E-11</v>
      </c>
      <c r="F8815" s="1">
        <v>2.19125E-12</v>
      </c>
    </row>
    <row r="8816" spans="1:6" x14ac:dyDescent="0.45">
      <c r="A8816">
        <v>8814</v>
      </c>
      <c r="B8816">
        <v>3.3801299999999999</v>
      </c>
      <c r="C8816">
        <v>4.2966600000000001</v>
      </c>
      <c r="D8816">
        <v>0</v>
      </c>
      <c r="E8816" s="1">
        <v>-5.1933599999999999E-11</v>
      </c>
      <c r="F8816" s="1">
        <v>-5.7050499999999997E-11</v>
      </c>
    </row>
    <row r="8817" spans="1:6" x14ac:dyDescent="0.45">
      <c r="A8817">
        <v>8815</v>
      </c>
      <c r="B8817">
        <v>3.3805100000000001</v>
      </c>
      <c r="C8817">
        <v>4.2973800000000004</v>
      </c>
      <c r="D8817">
        <v>0</v>
      </c>
      <c r="E8817" s="1">
        <v>3.9292600000000002E-11</v>
      </c>
      <c r="F8817" s="1">
        <v>-1.9764500000000001E-11</v>
      </c>
    </row>
    <row r="8818" spans="1:6" x14ac:dyDescent="0.45">
      <c r="A8818">
        <v>8816</v>
      </c>
      <c r="B8818">
        <v>3.38089</v>
      </c>
      <c r="C8818">
        <v>4.2980900000000002</v>
      </c>
      <c r="D8818">
        <v>0</v>
      </c>
      <c r="E8818" s="1">
        <v>1.7950999999999999E-11</v>
      </c>
      <c r="F8818" s="1">
        <v>-1.40432E-11</v>
      </c>
    </row>
    <row r="8819" spans="1:6" x14ac:dyDescent="0.45">
      <c r="A8819">
        <v>8817</v>
      </c>
      <c r="B8819">
        <v>3.3812799999999998</v>
      </c>
      <c r="C8819">
        <v>4.2987900000000003</v>
      </c>
      <c r="D8819">
        <v>0</v>
      </c>
      <c r="E8819" s="1">
        <v>3.3304900000000002E-11</v>
      </c>
      <c r="F8819" s="1">
        <v>-4.5253799999999998E-12</v>
      </c>
    </row>
    <row r="8820" spans="1:6" x14ac:dyDescent="0.45">
      <c r="A8820">
        <v>8818</v>
      </c>
      <c r="B8820">
        <v>3.3816600000000001</v>
      </c>
      <c r="C8820">
        <v>4.2994899999999996</v>
      </c>
      <c r="D8820">
        <v>0</v>
      </c>
      <c r="E8820" s="1">
        <v>-1.247E-12</v>
      </c>
      <c r="F8820" s="1">
        <v>-5.3796899999999998E-11</v>
      </c>
    </row>
    <row r="8821" spans="1:6" x14ac:dyDescent="0.45">
      <c r="A8821">
        <v>8819</v>
      </c>
      <c r="B8821">
        <v>3.3820399999999999</v>
      </c>
      <c r="C8821">
        <v>4.3001800000000001</v>
      </c>
      <c r="D8821">
        <v>0</v>
      </c>
      <c r="E8821" s="1">
        <v>2.50397E-9</v>
      </c>
      <c r="F8821" s="1">
        <v>1.0088500000000001E-9</v>
      </c>
    </row>
    <row r="8822" spans="1:6" x14ac:dyDescent="0.45">
      <c r="A8822">
        <v>8820</v>
      </c>
      <c r="B8822">
        <v>3.3824299999999998</v>
      </c>
      <c r="C8822">
        <v>4.3008699999999997</v>
      </c>
      <c r="D8822">
        <v>0</v>
      </c>
      <c r="E8822" s="1">
        <v>1.7674800000000001E-12</v>
      </c>
      <c r="F8822" s="1">
        <v>-2.2565599999999999E-11</v>
      </c>
    </row>
    <row r="8823" spans="1:6" x14ac:dyDescent="0.45">
      <c r="A8823">
        <v>8821</v>
      </c>
      <c r="B8823">
        <v>3.3828100000000001</v>
      </c>
      <c r="C8823">
        <v>4.3015600000000003</v>
      </c>
      <c r="D8823">
        <v>0</v>
      </c>
      <c r="E8823" s="1">
        <v>2.66835E-11</v>
      </c>
      <c r="F8823" s="1">
        <v>-2.2739100000000001E-11</v>
      </c>
    </row>
    <row r="8824" spans="1:6" x14ac:dyDescent="0.45">
      <c r="A8824">
        <v>8822</v>
      </c>
      <c r="B8824">
        <v>3.3831899999999999</v>
      </c>
      <c r="C8824">
        <v>4.3022299999999998</v>
      </c>
      <c r="D8824">
        <v>0</v>
      </c>
      <c r="E8824" s="1">
        <v>-4.3739199999999999E-11</v>
      </c>
      <c r="F8824" s="1">
        <v>-9.3348700000000002E-12</v>
      </c>
    </row>
    <row r="8825" spans="1:6" x14ac:dyDescent="0.45">
      <c r="A8825">
        <v>8823</v>
      </c>
      <c r="B8825">
        <v>3.3835799999999998</v>
      </c>
      <c r="C8825">
        <v>4.3029000000000002</v>
      </c>
      <c r="D8825">
        <v>0</v>
      </c>
      <c r="E8825" s="1">
        <v>5.0571999999999997E-11</v>
      </c>
      <c r="F8825" s="1">
        <v>-3.9781700000000003E-11</v>
      </c>
    </row>
    <row r="8826" spans="1:6" x14ac:dyDescent="0.45">
      <c r="A8826">
        <v>8824</v>
      </c>
      <c r="B8826">
        <v>3.3839600000000001</v>
      </c>
      <c r="C8826">
        <v>4.3035699999999997</v>
      </c>
      <c r="D8826">
        <v>0</v>
      </c>
      <c r="E8826" s="1">
        <v>4.9431599999999997E-11</v>
      </c>
      <c r="F8826" s="1">
        <v>3.0284E-11</v>
      </c>
    </row>
    <row r="8827" spans="1:6" x14ac:dyDescent="0.45">
      <c r="A8827">
        <v>8825</v>
      </c>
      <c r="B8827">
        <v>3.38435</v>
      </c>
      <c r="C8827">
        <v>4.3042299999999996</v>
      </c>
      <c r="D8827">
        <v>0</v>
      </c>
      <c r="E8827" s="1">
        <v>3.2342099999999999E-11</v>
      </c>
      <c r="F8827" s="1">
        <v>-8.5043099999999997E-12</v>
      </c>
    </row>
    <row r="8828" spans="1:6" x14ac:dyDescent="0.45">
      <c r="A8828">
        <v>8826</v>
      </c>
      <c r="B8828">
        <v>3.3847299999999998</v>
      </c>
      <c r="C8828">
        <v>4.3048900000000003</v>
      </c>
      <c r="D8828">
        <v>0</v>
      </c>
      <c r="E8828" s="1">
        <v>-1.44049E-11</v>
      </c>
      <c r="F8828" s="1">
        <v>-3.1899099999999998E-11</v>
      </c>
    </row>
    <row r="8829" spans="1:6" x14ac:dyDescent="0.45">
      <c r="A8829">
        <v>8827</v>
      </c>
      <c r="B8829">
        <v>3.3851100000000001</v>
      </c>
      <c r="C8829">
        <v>4.3055399999999997</v>
      </c>
      <c r="D8829">
        <v>0</v>
      </c>
      <c r="E8829" s="1">
        <v>-3.5175400000000002E-11</v>
      </c>
      <c r="F8829" s="1">
        <v>-3.0475999999999999E-10</v>
      </c>
    </row>
    <row r="8830" spans="1:6" x14ac:dyDescent="0.45">
      <c r="A8830">
        <v>8828</v>
      </c>
      <c r="B8830">
        <v>3.3855</v>
      </c>
      <c r="C8830">
        <v>4.3061800000000003</v>
      </c>
      <c r="D8830">
        <v>0</v>
      </c>
      <c r="E8830" s="1">
        <v>9.2792399999999999E-12</v>
      </c>
      <c r="F8830" s="1">
        <v>-3.0070199999999998E-11</v>
      </c>
    </row>
    <row r="8831" spans="1:6" x14ac:dyDescent="0.45">
      <c r="A8831">
        <v>8829</v>
      </c>
      <c r="B8831">
        <v>3.3858799999999998</v>
      </c>
      <c r="C8831">
        <v>4.3068200000000001</v>
      </c>
      <c r="D8831">
        <v>0</v>
      </c>
      <c r="E8831" s="1">
        <v>-1.4243299999999999E-11</v>
      </c>
      <c r="F8831" s="1">
        <v>3.7274399999999998E-11</v>
      </c>
    </row>
    <row r="8832" spans="1:6" x14ac:dyDescent="0.45">
      <c r="A8832">
        <v>8830</v>
      </c>
      <c r="B8832">
        <v>3.38626</v>
      </c>
      <c r="C8832">
        <v>4.3074500000000002</v>
      </c>
      <c r="D8832">
        <v>0</v>
      </c>
      <c r="E8832" s="1">
        <v>-1.7351899999999998E-11</v>
      </c>
      <c r="F8832" s="1">
        <v>-4.3465300000000001E-11</v>
      </c>
    </row>
    <row r="8833" spans="1:6" x14ac:dyDescent="0.45">
      <c r="A8833">
        <v>8831</v>
      </c>
      <c r="B8833">
        <v>3.3866499999999999</v>
      </c>
      <c r="C8833">
        <v>4.3080800000000004</v>
      </c>
      <c r="D8833">
        <v>0</v>
      </c>
      <c r="E8833" s="1">
        <v>5.1447699999999998E-11</v>
      </c>
      <c r="F8833" s="1">
        <v>-4.8694200000000003E-11</v>
      </c>
    </row>
    <row r="8834" spans="1:6" x14ac:dyDescent="0.45">
      <c r="A8834">
        <v>8832</v>
      </c>
      <c r="B8834">
        <v>3.3870300000000002</v>
      </c>
      <c r="C8834">
        <v>4.3087</v>
      </c>
      <c r="D8834">
        <v>0</v>
      </c>
      <c r="E8834" s="1">
        <v>-4.2867899999999998E-12</v>
      </c>
      <c r="F8834" s="1">
        <v>3.72791E-12</v>
      </c>
    </row>
    <row r="8835" spans="1:6" x14ac:dyDescent="0.45">
      <c r="A8835">
        <v>8833</v>
      </c>
      <c r="B8835">
        <v>3.38741</v>
      </c>
      <c r="C8835">
        <v>4.3093199999999996</v>
      </c>
      <c r="D8835">
        <v>0</v>
      </c>
      <c r="E8835" s="1">
        <v>1.02513E-10</v>
      </c>
      <c r="F8835" s="1">
        <v>-3.7582100000000001E-10</v>
      </c>
    </row>
    <row r="8836" spans="1:6" x14ac:dyDescent="0.45">
      <c r="A8836">
        <v>8834</v>
      </c>
      <c r="B8836">
        <v>3.3877999999999999</v>
      </c>
      <c r="C8836">
        <v>4.3099299999999996</v>
      </c>
      <c r="D8836">
        <v>0</v>
      </c>
      <c r="E8836" s="1">
        <v>1.1745299999999999E-11</v>
      </c>
      <c r="F8836" s="1">
        <v>2.32709E-11</v>
      </c>
    </row>
    <row r="8837" spans="1:6" x14ac:dyDescent="0.45">
      <c r="A8837">
        <v>8835</v>
      </c>
      <c r="B8837">
        <v>3.3881800000000002</v>
      </c>
      <c r="C8837">
        <v>4.3105399999999996</v>
      </c>
      <c r="D8837">
        <v>0</v>
      </c>
      <c r="E8837" s="1">
        <v>-2.9579499999999999E-11</v>
      </c>
      <c r="F8837" s="1">
        <v>-1.47776E-11</v>
      </c>
    </row>
    <row r="8838" spans="1:6" x14ac:dyDescent="0.45">
      <c r="A8838">
        <v>8836</v>
      </c>
      <c r="B8838">
        <v>3.38856</v>
      </c>
      <c r="C8838">
        <v>4.31114</v>
      </c>
      <c r="D8838">
        <v>0</v>
      </c>
      <c r="E8838" s="1">
        <v>1.0180299999999999E-11</v>
      </c>
      <c r="F8838" s="1">
        <v>4.1104899999999997E-11</v>
      </c>
    </row>
    <row r="8839" spans="1:6" x14ac:dyDescent="0.45">
      <c r="A8839">
        <v>8837</v>
      </c>
      <c r="B8839">
        <v>3.3889499999999999</v>
      </c>
      <c r="C8839">
        <v>4.3117299999999998</v>
      </c>
      <c r="D8839">
        <v>0</v>
      </c>
      <c r="E8839" s="1">
        <v>-9.0549799999999994E-12</v>
      </c>
      <c r="F8839" s="1">
        <v>-6.3379100000000002E-11</v>
      </c>
    </row>
    <row r="8840" spans="1:6" x14ac:dyDescent="0.45">
      <c r="A8840">
        <v>8838</v>
      </c>
      <c r="B8840">
        <v>3.3893300000000002</v>
      </c>
      <c r="C8840">
        <v>4.3123199999999997</v>
      </c>
      <c r="D8840">
        <v>0</v>
      </c>
      <c r="E8840" s="1">
        <v>1.07891E-11</v>
      </c>
      <c r="F8840" s="1">
        <v>-2.5583999999999999E-11</v>
      </c>
    </row>
    <row r="8841" spans="1:6" x14ac:dyDescent="0.45">
      <c r="A8841">
        <v>8839</v>
      </c>
      <c r="B8841">
        <v>3.38971</v>
      </c>
      <c r="C8841">
        <v>4.3129099999999996</v>
      </c>
      <c r="D8841">
        <v>0</v>
      </c>
      <c r="E8841" s="1">
        <v>-8.3384399999999994E-11</v>
      </c>
      <c r="F8841" s="1">
        <v>-2.9506000000000001E-11</v>
      </c>
    </row>
    <row r="8842" spans="1:6" x14ac:dyDescent="0.45">
      <c r="A8842">
        <v>8840</v>
      </c>
      <c r="B8842">
        <v>3.3900999999999999</v>
      </c>
      <c r="C8842">
        <v>4.3134899999999998</v>
      </c>
      <c r="D8842">
        <v>0</v>
      </c>
      <c r="E8842" s="1">
        <v>4.9348099999999998E-11</v>
      </c>
      <c r="F8842" s="1">
        <v>2.36976E-11</v>
      </c>
    </row>
    <row r="8843" spans="1:6" x14ac:dyDescent="0.45">
      <c r="A8843">
        <v>8841</v>
      </c>
      <c r="B8843">
        <v>3.3904800000000002</v>
      </c>
      <c r="C8843">
        <v>4.3140599999999996</v>
      </c>
      <c r="D8843">
        <v>0</v>
      </c>
      <c r="E8843" s="1">
        <v>-4.9542999999999998E-11</v>
      </c>
      <c r="F8843" s="1">
        <v>2.3929400000000001E-11</v>
      </c>
    </row>
    <row r="8844" spans="1:6" x14ac:dyDescent="0.45">
      <c r="A8844">
        <v>8842</v>
      </c>
      <c r="B8844">
        <v>3.39086</v>
      </c>
      <c r="C8844">
        <v>4.3146300000000002</v>
      </c>
      <c r="D8844">
        <v>0</v>
      </c>
      <c r="E8844" s="1">
        <v>3.3804100000000001E-12</v>
      </c>
      <c r="F8844" s="1">
        <v>1.36544E-11</v>
      </c>
    </row>
    <row r="8845" spans="1:6" x14ac:dyDescent="0.45">
      <c r="A8845">
        <v>8843</v>
      </c>
      <c r="B8845">
        <v>3.3912499999999999</v>
      </c>
      <c r="C8845">
        <v>4.3151900000000003</v>
      </c>
      <c r="D8845">
        <v>0</v>
      </c>
      <c r="E8845" s="1">
        <v>-1.34732E-11</v>
      </c>
      <c r="F8845" s="1">
        <v>-1.50572E-11</v>
      </c>
    </row>
    <row r="8846" spans="1:6" x14ac:dyDescent="0.45">
      <c r="A8846">
        <v>8844</v>
      </c>
      <c r="B8846">
        <v>3.3916300000000001</v>
      </c>
      <c r="C8846">
        <v>4.3157500000000004</v>
      </c>
      <c r="D8846">
        <v>0</v>
      </c>
      <c r="E8846" s="1">
        <v>8.72773E-11</v>
      </c>
      <c r="F8846" s="1">
        <v>4.8630199999999997E-11</v>
      </c>
    </row>
    <row r="8847" spans="1:6" x14ac:dyDescent="0.45">
      <c r="A8847">
        <v>8845</v>
      </c>
      <c r="B8847">
        <v>3.39202</v>
      </c>
      <c r="C8847">
        <v>4.3163</v>
      </c>
      <c r="D8847">
        <v>0</v>
      </c>
      <c r="E8847" s="1">
        <v>3.8273399999999999E-11</v>
      </c>
      <c r="F8847" s="1">
        <v>-3.0865199999999998E-10</v>
      </c>
    </row>
    <row r="8848" spans="1:6" x14ac:dyDescent="0.45">
      <c r="A8848">
        <v>8846</v>
      </c>
      <c r="B8848">
        <v>3.3923999999999999</v>
      </c>
      <c r="C8848">
        <v>4.31684</v>
      </c>
      <c r="D8848">
        <v>0</v>
      </c>
      <c r="E8848" s="1">
        <v>-1.5543100000000001E-11</v>
      </c>
      <c r="F8848" s="1">
        <v>2.8426199999999999E-12</v>
      </c>
    </row>
    <row r="8849" spans="1:6" x14ac:dyDescent="0.45">
      <c r="A8849">
        <v>8847</v>
      </c>
      <c r="B8849">
        <v>3.3927800000000001</v>
      </c>
      <c r="C8849">
        <v>4.31738</v>
      </c>
      <c r="D8849">
        <v>0</v>
      </c>
      <c r="E8849" s="1">
        <v>-2.1535199999999999E-11</v>
      </c>
      <c r="F8849" s="1">
        <v>1.90086E-11</v>
      </c>
    </row>
    <row r="8850" spans="1:6" x14ac:dyDescent="0.45">
      <c r="A8850">
        <v>8848</v>
      </c>
      <c r="B8850">
        <v>3.39317</v>
      </c>
      <c r="C8850">
        <v>4.31792</v>
      </c>
      <c r="D8850">
        <v>0</v>
      </c>
      <c r="E8850" s="1">
        <v>-2.2842400000000001E-10</v>
      </c>
      <c r="F8850" s="1">
        <v>-2.28718E-10</v>
      </c>
    </row>
    <row r="8851" spans="1:6" x14ac:dyDescent="0.45">
      <c r="A8851">
        <v>8849</v>
      </c>
      <c r="B8851">
        <v>3.3935499999999998</v>
      </c>
      <c r="C8851">
        <v>4.3184500000000003</v>
      </c>
      <c r="D8851">
        <v>0</v>
      </c>
      <c r="E8851" s="1">
        <v>-2.2600100000000001E-11</v>
      </c>
      <c r="F8851" s="1">
        <v>4.0184499999999997E-12</v>
      </c>
    </row>
    <row r="8852" spans="1:6" x14ac:dyDescent="0.45">
      <c r="A8852">
        <v>8850</v>
      </c>
      <c r="B8852">
        <v>3.3939300000000001</v>
      </c>
      <c r="C8852">
        <v>4.3189700000000002</v>
      </c>
      <c r="D8852">
        <v>0</v>
      </c>
      <c r="E8852" s="1">
        <v>3.2128500000000003E-11</v>
      </c>
      <c r="F8852" s="1">
        <v>-6.7460500000000003E-12</v>
      </c>
    </row>
    <row r="8853" spans="1:6" x14ac:dyDescent="0.45">
      <c r="A8853">
        <v>8851</v>
      </c>
      <c r="B8853">
        <v>3.39432</v>
      </c>
      <c r="C8853">
        <v>4.3194900000000001</v>
      </c>
      <c r="D8853">
        <v>0</v>
      </c>
      <c r="E8853" s="1">
        <v>7.0341100000000001E-11</v>
      </c>
      <c r="F8853" s="1">
        <v>-7.5334800000000005E-11</v>
      </c>
    </row>
    <row r="8854" spans="1:6" x14ac:dyDescent="0.45">
      <c r="A8854">
        <v>8852</v>
      </c>
      <c r="B8854">
        <v>3.3946999999999998</v>
      </c>
      <c r="C8854">
        <v>4.32</v>
      </c>
      <c r="D8854">
        <v>0</v>
      </c>
      <c r="E8854" s="1">
        <v>4.3114400000000001E-11</v>
      </c>
      <c r="F8854" s="1">
        <v>-3.4783999999999997E-11</v>
      </c>
    </row>
    <row r="8855" spans="1:6" x14ac:dyDescent="0.45">
      <c r="A8855">
        <v>8853</v>
      </c>
      <c r="B8855">
        <v>3.3950800000000001</v>
      </c>
      <c r="C8855">
        <v>4.3205099999999996</v>
      </c>
      <c r="D8855">
        <v>0</v>
      </c>
      <c r="E8855" s="1">
        <v>-2.5176699999999999E-11</v>
      </c>
      <c r="F8855" s="1">
        <v>-1.4096799999999999E-10</v>
      </c>
    </row>
    <row r="8856" spans="1:6" x14ac:dyDescent="0.45">
      <c r="A8856">
        <v>8854</v>
      </c>
      <c r="B8856">
        <v>3.39547</v>
      </c>
      <c r="C8856">
        <v>4.3210100000000002</v>
      </c>
      <c r="D8856">
        <v>0</v>
      </c>
      <c r="E8856" s="1">
        <v>2.7670299999999999E-11</v>
      </c>
      <c r="F8856" s="1">
        <v>2.57682E-11</v>
      </c>
    </row>
    <row r="8857" spans="1:6" x14ac:dyDescent="0.45">
      <c r="A8857">
        <v>8855</v>
      </c>
      <c r="B8857">
        <v>3.3958499999999998</v>
      </c>
      <c r="C8857">
        <v>4.3215000000000003</v>
      </c>
      <c r="D8857">
        <v>0</v>
      </c>
      <c r="E8857" s="1">
        <v>1.08935E-11</v>
      </c>
      <c r="F8857" s="1">
        <v>6.5458899999999998E-11</v>
      </c>
    </row>
    <row r="8858" spans="1:6" x14ac:dyDescent="0.45">
      <c r="A8858">
        <v>8856</v>
      </c>
      <c r="B8858">
        <v>3.3962300000000001</v>
      </c>
      <c r="C8858">
        <v>4.3220000000000001</v>
      </c>
      <c r="D8858">
        <v>0</v>
      </c>
      <c r="E8858" s="1">
        <v>-2.9518599999999999E-12</v>
      </c>
      <c r="F8858" s="1">
        <v>3.7034899999999998E-11</v>
      </c>
    </row>
    <row r="8859" spans="1:6" x14ac:dyDescent="0.45">
      <c r="A8859">
        <v>8857</v>
      </c>
      <c r="B8859">
        <v>3.39662</v>
      </c>
      <c r="C8859">
        <v>4.3224799999999997</v>
      </c>
      <c r="D8859">
        <v>0</v>
      </c>
      <c r="E8859" s="1">
        <v>2.2939900000000001E-11</v>
      </c>
      <c r="F8859" s="1">
        <v>-2.1910599999999999E-11</v>
      </c>
    </row>
    <row r="8860" spans="1:6" x14ac:dyDescent="0.45">
      <c r="A8860">
        <v>8858</v>
      </c>
      <c r="B8860">
        <v>3.3969999999999998</v>
      </c>
      <c r="C8860">
        <v>4.3229600000000001</v>
      </c>
      <c r="D8860">
        <v>0</v>
      </c>
      <c r="E8860" s="1">
        <v>-3.3699699999999999E-11</v>
      </c>
      <c r="F8860" s="1">
        <v>2.5454699999999999E-11</v>
      </c>
    </row>
    <row r="8861" spans="1:6" x14ac:dyDescent="0.45">
      <c r="A8861">
        <v>8859</v>
      </c>
      <c r="B8861">
        <v>3.3973800000000001</v>
      </c>
      <c r="C8861">
        <v>4.3234300000000001</v>
      </c>
      <c r="D8861">
        <v>0</v>
      </c>
      <c r="E8861" s="1">
        <v>-2.0254900000000001E-12</v>
      </c>
      <c r="F8861" s="1">
        <v>2.18762E-11</v>
      </c>
    </row>
    <row r="8862" spans="1:6" x14ac:dyDescent="0.45">
      <c r="A8862">
        <v>8860</v>
      </c>
      <c r="B8862">
        <v>3.39777</v>
      </c>
      <c r="C8862">
        <v>4.3239000000000001</v>
      </c>
      <c r="D8862">
        <v>0</v>
      </c>
      <c r="E8862" s="1">
        <v>2.9314300000000002E-12</v>
      </c>
      <c r="F8862" s="1">
        <v>-1.09648E-10</v>
      </c>
    </row>
    <row r="8863" spans="1:6" x14ac:dyDescent="0.45">
      <c r="A8863">
        <v>8861</v>
      </c>
      <c r="B8863">
        <v>3.3981499999999998</v>
      </c>
      <c r="C8863">
        <v>4.3243600000000004</v>
      </c>
      <c r="D8863">
        <v>0</v>
      </c>
      <c r="E8863" s="1">
        <v>-4.6762600000000001E-13</v>
      </c>
      <c r="F8863" s="1">
        <v>3.1494000000000001E-11</v>
      </c>
    </row>
    <row r="8864" spans="1:6" x14ac:dyDescent="0.45">
      <c r="A8864">
        <v>8862</v>
      </c>
      <c r="B8864">
        <v>3.3985300000000001</v>
      </c>
      <c r="C8864">
        <v>4.3248199999999999</v>
      </c>
      <c r="D8864">
        <v>0</v>
      </c>
      <c r="E8864" s="1">
        <v>-1.6016499999999999E-11</v>
      </c>
      <c r="F8864" s="1">
        <v>1.0858800000000001E-11</v>
      </c>
    </row>
    <row r="8865" spans="1:6" x14ac:dyDescent="0.45">
      <c r="A8865">
        <v>8863</v>
      </c>
      <c r="B8865">
        <v>3.3989199999999999</v>
      </c>
      <c r="C8865">
        <v>4.3252699999999997</v>
      </c>
      <c r="D8865">
        <v>0</v>
      </c>
      <c r="E8865" s="1">
        <v>5.3083800000000002E-11</v>
      </c>
      <c r="F8865" s="1">
        <v>-1.6571E-9</v>
      </c>
    </row>
    <row r="8866" spans="1:6" x14ac:dyDescent="0.45">
      <c r="A8866">
        <v>8864</v>
      </c>
      <c r="B8866">
        <v>3.3993000000000002</v>
      </c>
      <c r="C8866">
        <v>4.3257199999999996</v>
      </c>
      <c r="D8866">
        <v>0</v>
      </c>
      <c r="E8866" s="1">
        <v>2.3649499999999999E-11</v>
      </c>
      <c r="F8866" s="1">
        <v>2.4254900000000002E-11</v>
      </c>
    </row>
    <row r="8867" spans="1:6" x14ac:dyDescent="0.45">
      <c r="A8867">
        <v>8865</v>
      </c>
      <c r="B8867">
        <v>3.39968</v>
      </c>
      <c r="C8867">
        <v>4.3261599999999998</v>
      </c>
      <c r="D8867">
        <v>0</v>
      </c>
      <c r="E8867" s="1">
        <v>-2.4381799999999999E-11</v>
      </c>
      <c r="F8867" s="1">
        <v>1.16001E-11</v>
      </c>
    </row>
    <row r="8868" spans="1:6" x14ac:dyDescent="0.45">
      <c r="A8868">
        <v>8866</v>
      </c>
      <c r="B8868">
        <v>3.4000699999999999</v>
      </c>
      <c r="C8868">
        <v>4.3265900000000004</v>
      </c>
      <c r="D8868">
        <v>0</v>
      </c>
      <c r="E8868" s="1">
        <v>-2.16964E-11</v>
      </c>
      <c r="F8868" s="1">
        <v>1.67089E-13</v>
      </c>
    </row>
    <row r="8869" spans="1:6" x14ac:dyDescent="0.45">
      <c r="A8869">
        <v>8867</v>
      </c>
      <c r="B8869">
        <v>3.4004500000000002</v>
      </c>
      <c r="C8869">
        <v>4.3270200000000001</v>
      </c>
      <c r="D8869">
        <v>0</v>
      </c>
      <c r="E8869" s="1">
        <v>2.8586E-12</v>
      </c>
      <c r="F8869" s="1">
        <v>-4.4664300000000002E-13</v>
      </c>
    </row>
    <row r="8870" spans="1:6" x14ac:dyDescent="0.45">
      <c r="A8870">
        <v>8868</v>
      </c>
      <c r="B8870">
        <v>3.4008400000000001</v>
      </c>
      <c r="C8870">
        <v>4.3274499999999998</v>
      </c>
      <c r="D8870">
        <v>0</v>
      </c>
      <c r="E8870" s="1">
        <v>2.03886E-11</v>
      </c>
      <c r="F8870" s="1">
        <v>3.5889000000000003E-11</v>
      </c>
    </row>
    <row r="8871" spans="1:6" x14ac:dyDescent="0.45">
      <c r="A8871">
        <v>8869</v>
      </c>
      <c r="B8871">
        <v>3.4012199999999999</v>
      </c>
      <c r="C8871">
        <v>4.3278600000000003</v>
      </c>
      <c r="D8871">
        <v>0</v>
      </c>
      <c r="E8871" s="1">
        <v>-9.7562000000000001E-11</v>
      </c>
      <c r="F8871" s="1">
        <v>-3.3731099999999998E-11</v>
      </c>
    </row>
    <row r="8872" spans="1:6" x14ac:dyDescent="0.45">
      <c r="A8872">
        <v>8870</v>
      </c>
      <c r="B8872">
        <v>3.4016000000000002</v>
      </c>
      <c r="C8872">
        <v>4.3282800000000003</v>
      </c>
      <c r="D8872">
        <v>0</v>
      </c>
      <c r="E8872" s="1">
        <v>1.82436E-11</v>
      </c>
      <c r="F8872" s="1">
        <v>7.6491400000000006E-11</v>
      </c>
    </row>
    <row r="8873" spans="1:6" x14ac:dyDescent="0.45">
      <c r="A8873">
        <v>8871</v>
      </c>
      <c r="B8873">
        <v>3.4019900000000001</v>
      </c>
      <c r="C8873">
        <v>4.3286800000000003</v>
      </c>
      <c r="D8873">
        <v>0</v>
      </c>
      <c r="E8873" s="1">
        <v>-1.1799899999999999E-11</v>
      </c>
      <c r="F8873" s="1">
        <v>3.0877100000000001E-11</v>
      </c>
    </row>
    <row r="8874" spans="1:6" x14ac:dyDescent="0.45">
      <c r="A8874">
        <v>8872</v>
      </c>
      <c r="B8874">
        <v>3.4023699999999999</v>
      </c>
      <c r="C8874">
        <v>4.3290800000000003</v>
      </c>
      <c r="D8874">
        <v>0</v>
      </c>
      <c r="E8874" s="1">
        <v>2.0086500000000001E-10</v>
      </c>
      <c r="F8874" s="1">
        <v>1.7716699999999999E-10</v>
      </c>
    </row>
    <row r="8875" spans="1:6" x14ac:dyDescent="0.45">
      <c r="A8875">
        <v>8873</v>
      </c>
      <c r="B8875">
        <v>3.4027500000000002</v>
      </c>
      <c r="C8875">
        <v>4.3294800000000002</v>
      </c>
      <c r="D8875">
        <v>0</v>
      </c>
      <c r="E8875" s="1">
        <v>-3.0420099999999998E-13</v>
      </c>
      <c r="F8875" s="1">
        <v>-4.1326700000000002E-11</v>
      </c>
    </row>
    <row r="8876" spans="1:6" x14ac:dyDescent="0.45">
      <c r="A8876">
        <v>8874</v>
      </c>
      <c r="B8876">
        <v>3.4031400000000001</v>
      </c>
      <c r="C8876">
        <v>4.3298699999999997</v>
      </c>
      <c r="D8876">
        <v>0</v>
      </c>
      <c r="E8876" s="1">
        <v>1.8518500000000001E-11</v>
      </c>
      <c r="F8876" s="1">
        <v>1.88333E-11</v>
      </c>
    </row>
    <row r="8877" spans="1:6" x14ac:dyDescent="0.45">
      <c r="A8877">
        <v>8875</v>
      </c>
      <c r="B8877">
        <v>3.4035199999999999</v>
      </c>
      <c r="C8877">
        <v>4.3302500000000004</v>
      </c>
      <c r="D8877">
        <v>0</v>
      </c>
      <c r="E8877" s="1">
        <v>-1.11329E-11</v>
      </c>
      <c r="F8877" s="1">
        <v>-5.9518799999999997E-11</v>
      </c>
    </row>
    <row r="8878" spans="1:6" x14ac:dyDescent="0.45">
      <c r="A8878">
        <v>8876</v>
      </c>
      <c r="B8878">
        <v>3.4039000000000001</v>
      </c>
      <c r="C8878">
        <v>4.3306300000000002</v>
      </c>
      <c r="D8878">
        <v>0</v>
      </c>
      <c r="E8878" s="1">
        <v>4.3465699999999999E-11</v>
      </c>
      <c r="F8878" s="1">
        <v>-1.4594199999999999E-11</v>
      </c>
    </row>
    <row r="8879" spans="1:6" x14ac:dyDescent="0.45">
      <c r="A8879">
        <v>8877</v>
      </c>
      <c r="B8879">
        <v>3.40429</v>
      </c>
      <c r="C8879">
        <v>4.33101</v>
      </c>
      <c r="D8879">
        <v>0</v>
      </c>
      <c r="E8879" s="1">
        <v>1.15564E-10</v>
      </c>
      <c r="F8879" s="1">
        <v>-2.4746899999999998E-13</v>
      </c>
    </row>
    <row r="8880" spans="1:6" x14ac:dyDescent="0.45">
      <c r="A8880">
        <v>8878</v>
      </c>
      <c r="B8880">
        <v>3.4046699999999999</v>
      </c>
      <c r="C8880">
        <v>4.3313699999999997</v>
      </c>
      <c r="D8880">
        <v>0</v>
      </c>
      <c r="E8880" s="1">
        <v>7.3762099999999999E-10</v>
      </c>
      <c r="F8880" s="1">
        <v>4.8156100000000005E-10</v>
      </c>
    </row>
    <row r="8881" spans="1:6" x14ac:dyDescent="0.45">
      <c r="A8881">
        <v>8879</v>
      </c>
      <c r="B8881">
        <v>3.4050500000000001</v>
      </c>
      <c r="C8881">
        <v>4.3317399999999999</v>
      </c>
      <c r="D8881">
        <v>0</v>
      </c>
      <c r="E8881" s="1">
        <v>-1.3855600000000001E-13</v>
      </c>
      <c r="F8881" s="1">
        <v>-2.3969299999999999E-11</v>
      </c>
    </row>
    <row r="8882" spans="1:6" x14ac:dyDescent="0.45">
      <c r="A8882">
        <v>8880</v>
      </c>
      <c r="B8882">
        <v>3.40544</v>
      </c>
      <c r="C8882">
        <v>4.33209</v>
      </c>
      <c r="D8882">
        <v>0</v>
      </c>
      <c r="E8882" s="1">
        <v>8.3311100000000004E-13</v>
      </c>
      <c r="F8882" s="1">
        <v>6.68166E-12</v>
      </c>
    </row>
    <row r="8883" spans="1:6" x14ac:dyDescent="0.45">
      <c r="A8883">
        <v>8881</v>
      </c>
      <c r="B8883">
        <v>3.4058199999999998</v>
      </c>
      <c r="C8883">
        <v>4.3324400000000001</v>
      </c>
      <c r="D8883">
        <v>0</v>
      </c>
      <c r="E8883" s="1">
        <v>1.9449300000000001E-11</v>
      </c>
      <c r="F8883" s="1">
        <v>4.3562399999999999E-11</v>
      </c>
    </row>
    <row r="8884" spans="1:6" x14ac:dyDescent="0.45">
      <c r="A8884">
        <v>8882</v>
      </c>
      <c r="B8884">
        <v>3.4062000000000001</v>
      </c>
      <c r="C8884">
        <v>4.3327900000000001</v>
      </c>
      <c r="D8884">
        <v>0</v>
      </c>
      <c r="E8884" s="1">
        <v>2.11915E-11</v>
      </c>
      <c r="F8884" s="1">
        <v>-3.1271399999999999E-11</v>
      </c>
    </row>
    <row r="8885" spans="1:6" x14ac:dyDescent="0.45">
      <c r="A8885">
        <v>8883</v>
      </c>
      <c r="B8885">
        <v>3.40659</v>
      </c>
      <c r="C8885">
        <v>4.3331299999999997</v>
      </c>
      <c r="D8885">
        <v>0</v>
      </c>
      <c r="E8885" s="1">
        <v>2.3389700000000001E-11</v>
      </c>
      <c r="F8885" s="1">
        <v>-1.3953699999999999E-11</v>
      </c>
    </row>
    <row r="8886" spans="1:6" x14ac:dyDescent="0.45">
      <c r="A8886">
        <v>8884</v>
      </c>
      <c r="B8886">
        <v>3.4069699999999998</v>
      </c>
      <c r="C8886">
        <v>4.3334599999999996</v>
      </c>
      <c r="D8886">
        <v>0</v>
      </c>
      <c r="E8886" s="1">
        <v>1.85896E-12</v>
      </c>
      <c r="F8886" s="1">
        <v>4.35562E-11</v>
      </c>
    </row>
    <row r="8887" spans="1:6" x14ac:dyDescent="0.45">
      <c r="A8887">
        <v>8885</v>
      </c>
      <c r="B8887">
        <v>3.4073500000000001</v>
      </c>
      <c r="C8887">
        <v>4.3337899999999996</v>
      </c>
      <c r="D8887">
        <v>0</v>
      </c>
      <c r="E8887" s="1">
        <v>-4.5145200000000002E-11</v>
      </c>
      <c r="F8887" s="1">
        <v>1.23188E-10</v>
      </c>
    </row>
    <row r="8888" spans="1:6" x14ac:dyDescent="0.45">
      <c r="A8888">
        <v>8886</v>
      </c>
      <c r="B8888">
        <v>3.40774</v>
      </c>
      <c r="C8888">
        <v>4.3341099999999999</v>
      </c>
      <c r="D8888">
        <v>0</v>
      </c>
      <c r="E8888" s="1">
        <v>4.1846600000000002E-10</v>
      </c>
      <c r="F8888" s="1">
        <v>4.4352499999999998E-10</v>
      </c>
    </row>
    <row r="8889" spans="1:6" x14ac:dyDescent="0.45">
      <c r="A8889">
        <v>8887</v>
      </c>
      <c r="B8889">
        <v>3.4081199999999998</v>
      </c>
      <c r="C8889">
        <v>4.3344300000000002</v>
      </c>
      <c r="D8889">
        <v>0</v>
      </c>
      <c r="E8889" s="1">
        <v>-4.2192000000000003E-11</v>
      </c>
      <c r="F8889" s="1">
        <v>5.4013500000000002E-12</v>
      </c>
    </row>
    <row r="8890" spans="1:6" x14ac:dyDescent="0.45">
      <c r="A8890">
        <v>8888</v>
      </c>
      <c r="B8890">
        <v>3.4085100000000002</v>
      </c>
      <c r="C8890">
        <v>4.33474</v>
      </c>
      <c r="D8890">
        <v>0</v>
      </c>
      <c r="E8890" s="1">
        <v>3.2139200000000002E-11</v>
      </c>
      <c r="F8890" s="1">
        <v>6.0470500000000002E-12</v>
      </c>
    </row>
    <row r="8891" spans="1:6" x14ac:dyDescent="0.45">
      <c r="A8891">
        <v>8889</v>
      </c>
      <c r="B8891">
        <v>3.40889</v>
      </c>
      <c r="C8891">
        <v>4.3350499999999998</v>
      </c>
      <c r="D8891">
        <v>0</v>
      </c>
      <c r="E8891" s="1">
        <v>-4.1055999999999998E-12</v>
      </c>
      <c r="F8891" s="1">
        <v>-3.7059700000000001E-11</v>
      </c>
    </row>
    <row r="8892" spans="1:6" x14ac:dyDescent="0.45">
      <c r="A8892">
        <v>8890</v>
      </c>
      <c r="B8892">
        <v>3.4092699999999998</v>
      </c>
      <c r="C8892">
        <v>4.33535</v>
      </c>
      <c r="D8892">
        <v>0</v>
      </c>
      <c r="E8892" s="1">
        <v>4.3065999999999998E-11</v>
      </c>
      <c r="F8892" s="1">
        <v>-2.14092E-11</v>
      </c>
    </row>
    <row r="8893" spans="1:6" x14ac:dyDescent="0.45">
      <c r="A8893">
        <v>8891</v>
      </c>
      <c r="B8893">
        <v>3.4096600000000001</v>
      </c>
      <c r="C8893">
        <v>4.3356399999999997</v>
      </c>
      <c r="D8893">
        <v>0</v>
      </c>
      <c r="E8893" s="1">
        <v>4.6179499999999998E-11</v>
      </c>
      <c r="F8893" s="1">
        <v>-6.3809E-12</v>
      </c>
    </row>
    <row r="8894" spans="1:6" x14ac:dyDescent="0.45">
      <c r="A8894">
        <v>8892</v>
      </c>
      <c r="B8894">
        <v>3.41004</v>
      </c>
      <c r="C8894">
        <v>4.3359300000000003</v>
      </c>
      <c r="D8894">
        <v>0</v>
      </c>
      <c r="E8894" s="1">
        <v>1.90839E-10</v>
      </c>
      <c r="F8894" s="1">
        <v>2.7713399999999999E-11</v>
      </c>
    </row>
    <row r="8895" spans="1:6" x14ac:dyDescent="0.45">
      <c r="A8895">
        <v>8893</v>
      </c>
      <c r="B8895">
        <v>3.4104199999999998</v>
      </c>
      <c r="C8895">
        <v>4.3362100000000003</v>
      </c>
      <c r="D8895">
        <v>0</v>
      </c>
      <c r="E8895" s="1">
        <v>-1.81077E-11</v>
      </c>
      <c r="F8895" s="1">
        <v>-1.28277E-11</v>
      </c>
    </row>
    <row r="8896" spans="1:6" x14ac:dyDescent="0.45">
      <c r="A8896">
        <v>8894</v>
      </c>
      <c r="B8896">
        <v>3.4108100000000001</v>
      </c>
      <c r="C8896">
        <v>4.3364900000000004</v>
      </c>
      <c r="D8896">
        <v>0</v>
      </c>
      <c r="E8896" s="1">
        <v>-7.6494400000000006E-12</v>
      </c>
      <c r="F8896" s="1">
        <v>-4.8570800000000003E-11</v>
      </c>
    </row>
    <row r="8897" spans="1:6" x14ac:dyDescent="0.45">
      <c r="A8897">
        <v>8895</v>
      </c>
      <c r="B8897">
        <v>3.4111899999999999</v>
      </c>
      <c r="C8897">
        <v>4.3367599999999999</v>
      </c>
      <c r="D8897">
        <v>0</v>
      </c>
      <c r="E8897" s="1">
        <v>-5.0269999999999998E-11</v>
      </c>
      <c r="F8897" s="1">
        <v>-7.7162700000000006E-12</v>
      </c>
    </row>
    <row r="8898" spans="1:6" x14ac:dyDescent="0.45">
      <c r="A8898">
        <v>8896</v>
      </c>
      <c r="B8898">
        <v>3.4115700000000002</v>
      </c>
      <c r="C8898">
        <v>4.3370300000000004</v>
      </c>
      <c r="D8898">
        <v>0</v>
      </c>
      <c r="E8898" s="1">
        <v>4.0173599999999999E-11</v>
      </c>
      <c r="F8898" s="1">
        <v>-2.4414499999999999E-11</v>
      </c>
    </row>
    <row r="8899" spans="1:6" x14ac:dyDescent="0.45">
      <c r="A8899">
        <v>8897</v>
      </c>
      <c r="B8899">
        <v>3.4119600000000001</v>
      </c>
      <c r="C8899">
        <v>4.3372900000000003</v>
      </c>
      <c r="D8899">
        <v>0</v>
      </c>
      <c r="E8899" s="1">
        <v>-1.3648200000000001E-11</v>
      </c>
      <c r="F8899" s="1">
        <v>-1.0344300000000001E-11</v>
      </c>
    </row>
    <row r="8900" spans="1:6" x14ac:dyDescent="0.45">
      <c r="A8900">
        <v>8898</v>
      </c>
      <c r="B8900">
        <v>3.4123399999999999</v>
      </c>
      <c r="C8900">
        <v>4.3375399999999997</v>
      </c>
      <c r="D8900">
        <v>0</v>
      </c>
      <c r="E8900" s="1">
        <v>7.4280599999999998E-11</v>
      </c>
      <c r="F8900" s="1">
        <v>-1.4085099999999999E-10</v>
      </c>
    </row>
    <row r="8901" spans="1:6" x14ac:dyDescent="0.45">
      <c r="A8901">
        <v>8899</v>
      </c>
      <c r="B8901">
        <v>3.4127200000000002</v>
      </c>
      <c r="C8901">
        <v>4.33779</v>
      </c>
      <c r="D8901">
        <v>0</v>
      </c>
      <c r="E8901" s="1">
        <v>-3.71103E-11</v>
      </c>
      <c r="F8901" s="1">
        <v>-7.0141399999999997E-11</v>
      </c>
    </row>
    <row r="8902" spans="1:6" x14ac:dyDescent="0.45">
      <c r="A8902">
        <v>8900</v>
      </c>
      <c r="B8902">
        <v>3.4131100000000001</v>
      </c>
      <c r="C8902">
        <v>4.3380400000000003</v>
      </c>
      <c r="D8902">
        <v>0</v>
      </c>
      <c r="E8902" s="1">
        <v>-1.2312999999999999E-10</v>
      </c>
      <c r="F8902" s="1">
        <v>8.2077700000000003E-12</v>
      </c>
    </row>
    <row r="8903" spans="1:6" x14ac:dyDescent="0.45">
      <c r="A8903">
        <v>8901</v>
      </c>
      <c r="B8903">
        <v>3.4134899999999999</v>
      </c>
      <c r="C8903">
        <v>4.3382699999999996</v>
      </c>
      <c r="D8903">
        <v>0</v>
      </c>
      <c r="E8903" s="1">
        <v>-2.5255799999999999E-10</v>
      </c>
      <c r="F8903" s="1">
        <v>1.9419500000000001E-11</v>
      </c>
    </row>
    <row r="8904" spans="1:6" x14ac:dyDescent="0.45">
      <c r="A8904">
        <v>8902</v>
      </c>
      <c r="B8904">
        <v>3.4138700000000002</v>
      </c>
      <c r="C8904">
        <v>4.3385100000000003</v>
      </c>
      <c r="D8904">
        <v>0</v>
      </c>
      <c r="E8904" s="1">
        <v>-1.90035E-11</v>
      </c>
      <c r="F8904" s="1">
        <v>-5.4847200000000001E-12</v>
      </c>
    </row>
    <row r="8905" spans="1:6" x14ac:dyDescent="0.45">
      <c r="A8905">
        <v>8903</v>
      </c>
      <c r="B8905">
        <v>3.4142600000000001</v>
      </c>
      <c r="C8905">
        <v>4.33873</v>
      </c>
      <c r="D8905">
        <v>0</v>
      </c>
      <c r="E8905" s="1">
        <v>-4.6678200000000002E-12</v>
      </c>
      <c r="F8905" s="1">
        <v>-3.6927100000000003E-12</v>
      </c>
    </row>
    <row r="8906" spans="1:6" x14ac:dyDescent="0.45">
      <c r="A8906">
        <v>8904</v>
      </c>
      <c r="B8906">
        <v>3.4146399999999999</v>
      </c>
      <c r="C8906">
        <v>4.3389499999999996</v>
      </c>
      <c r="D8906">
        <v>0</v>
      </c>
      <c r="E8906" s="1">
        <v>-3.0266E-11</v>
      </c>
      <c r="F8906" s="1">
        <v>-5.0195000000000001E-11</v>
      </c>
    </row>
    <row r="8907" spans="1:6" x14ac:dyDescent="0.45">
      <c r="A8907">
        <v>8905</v>
      </c>
      <c r="B8907">
        <v>3.4150200000000002</v>
      </c>
      <c r="C8907">
        <v>4.3391700000000002</v>
      </c>
      <c r="D8907">
        <v>0</v>
      </c>
      <c r="E8907" s="1">
        <v>-4.7078300000000001E-11</v>
      </c>
      <c r="F8907" s="1">
        <v>-4.1069500000000002E-11</v>
      </c>
    </row>
    <row r="8908" spans="1:6" x14ac:dyDescent="0.45">
      <c r="A8908">
        <v>8906</v>
      </c>
      <c r="B8908">
        <v>3.4154100000000001</v>
      </c>
      <c r="C8908">
        <v>4.3393800000000002</v>
      </c>
      <c r="D8908">
        <v>0</v>
      </c>
      <c r="E8908" s="1">
        <v>5.22813E-11</v>
      </c>
      <c r="F8908" s="1">
        <v>-1.3002999999999999E-10</v>
      </c>
    </row>
    <row r="8909" spans="1:6" x14ac:dyDescent="0.45">
      <c r="A8909">
        <v>8907</v>
      </c>
      <c r="B8909">
        <v>3.4157899999999999</v>
      </c>
      <c r="C8909">
        <v>4.3395799999999998</v>
      </c>
      <c r="D8909">
        <v>0</v>
      </c>
      <c r="E8909" s="1">
        <v>-4.0255799999999997E-11</v>
      </c>
      <c r="F8909" s="1">
        <v>-2.83784E-12</v>
      </c>
    </row>
    <row r="8910" spans="1:6" x14ac:dyDescent="0.45">
      <c r="A8910">
        <v>8908</v>
      </c>
      <c r="B8910">
        <v>3.4161800000000002</v>
      </c>
      <c r="C8910">
        <v>4.3397800000000002</v>
      </c>
      <c r="D8910">
        <v>0</v>
      </c>
      <c r="E8910" s="1">
        <v>-1.3662800000000001E-10</v>
      </c>
      <c r="F8910" s="1">
        <v>-5.25698E-11</v>
      </c>
    </row>
    <row r="8911" spans="1:6" x14ac:dyDescent="0.45">
      <c r="A8911">
        <v>8909</v>
      </c>
      <c r="B8911">
        <v>3.41656</v>
      </c>
      <c r="C8911">
        <v>4.3399700000000001</v>
      </c>
      <c r="D8911">
        <v>0</v>
      </c>
      <c r="E8911" s="1">
        <v>-1.8346700000000001E-11</v>
      </c>
      <c r="F8911" s="1">
        <v>4.1790199999999998E-11</v>
      </c>
    </row>
    <row r="8912" spans="1:6" x14ac:dyDescent="0.45">
      <c r="A8912">
        <v>8910</v>
      </c>
      <c r="B8912">
        <v>3.4169399999999999</v>
      </c>
      <c r="C8912">
        <v>4.34016</v>
      </c>
      <c r="D8912">
        <v>0</v>
      </c>
      <c r="E8912" s="1">
        <v>-2.8865799999999998E-11</v>
      </c>
      <c r="F8912" s="1">
        <v>4.3022499999999998E-10</v>
      </c>
    </row>
    <row r="8913" spans="1:6" x14ac:dyDescent="0.45">
      <c r="A8913">
        <v>8911</v>
      </c>
      <c r="B8913">
        <v>3.4173300000000002</v>
      </c>
      <c r="C8913">
        <v>4.3403400000000003</v>
      </c>
      <c r="D8913">
        <v>0</v>
      </c>
      <c r="E8913" s="1">
        <v>1.4744599999999998E-11</v>
      </c>
      <c r="F8913" s="1">
        <v>4.6832499999999997E-11</v>
      </c>
    </row>
    <row r="8914" spans="1:6" x14ac:dyDescent="0.45">
      <c r="A8914">
        <v>8912</v>
      </c>
      <c r="B8914">
        <v>3.41771</v>
      </c>
      <c r="C8914">
        <v>4.3405100000000001</v>
      </c>
      <c r="D8914">
        <v>0</v>
      </c>
      <c r="E8914" s="1">
        <v>1.9556200000000001E-10</v>
      </c>
      <c r="F8914" s="1">
        <v>2.03482E-10</v>
      </c>
    </row>
    <row r="8915" spans="1:6" x14ac:dyDescent="0.45">
      <c r="A8915">
        <v>8913</v>
      </c>
      <c r="B8915">
        <v>3.4180899999999999</v>
      </c>
      <c r="C8915">
        <v>4.3406799999999999</v>
      </c>
      <c r="D8915">
        <v>0</v>
      </c>
      <c r="E8915" s="1">
        <v>4.5826000000000003E-11</v>
      </c>
      <c r="F8915" s="1">
        <v>-3.8978700000000003E-11</v>
      </c>
    </row>
    <row r="8916" spans="1:6" x14ac:dyDescent="0.45">
      <c r="A8916">
        <v>8914</v>
      </c>
      <c r="B8916">
        <v>3.4184800000000002</v>
      </c>
      <c r="C8916">
        <v>4.3408499999999997</v>
      </c>
      <c r="D8916">
        <v>0</v>
      </c>
      <c r="E8916" s="1">
        <v>2.4141099999999999E-11</v>
      </c>
      <c r="F8916" s="1">
        <v>-1.5032E-11</v>
      </c>
    </row>
    <row r="8917" spans="1:6" x14ac:dyDescent="0.45">
      <c r="A8917">
        <v>8915</v>
      </c>
      <c r="B8917">
        <v>3.41886</v>
      </c>
      <c r="C8917">
        <v>4.3410099999999998</v>
      </c>
      <c r="D8917">
        <v>0</v>
      </c>
      <c r="E8917" s="1">
        <v>1.14246E-10</v>
      </c>
      <c r="F8917" s="1">
        <v>2.2646399999999999E-10</v>
      </c>
    </row>
    <row r="8918" spans="1:6" x14ac:dyDescent="0.45">
      <c r="A8918">
        <v>8916</v>
      </c>
      <c r="B8918">
        <v>3.4192399999999998</v>
      </c>
      <c r="C8918">
        <v>4.3411600000000004</v>
      </c>
      <c r="D8918">
        <v>0</v>
      </c>
      <c r="E8918" s="1">
        <v>1.47457E-10</v>
      </c>
      <c r="F8918" s="1">
        <v>-3.7222599999999997E-11</v>
      </c>
    </row>
    <row r="8919" spans="1:6" x14ac:dyDescent="0.45">
      <c r="A8919">
        <v>8917</v>
      </c>
      <c r="B8919">
        <v>3.4196300000000002</v>
      </c>
      <c r="C8919">
        <v>4.3413000000000004</v>
      </c>
      <c r="D8919">
        <v>0</v>
      </c>
      <c r="E8919" s="1">
        <v>2.63296E-11</v>
      </c>
      <c r="F8919" s="1">
        <v>2.20027E-11</v>
      </c>
    </row>
    <row r="8920" spans="1:6" x14ac:dyDescent="0.45">
      <c r="A8920">
        <v>8918</v>
      </c>
      <c r="B8920">
        <v>3.42001</v>
      </c>
      <c r="C8920">
        <v>4.34145</v>
      </c>
      <c r="D8920">
        <v>0</v>
      </c>
      <c r="E8920" s="1">
        <v>-3.3287999999999998E-11</v>
      </c>
      <c r="F8920" s="1">
        <v>1.12287E-11</v>
      </c>
    </row>
    <row r="8921" spans="1:6" x14ac:dyDescent="0.45">
      <c r="A8921">
        <v>8919</v>
      </c>
      <c r="B8921">
        <v>3.4203899999999998</v>
      </c>
      <c r="C8921">
        <v>4.3415800000000004</v>
      </c>
      <c r="D8921">
        <v>0</v>
      </c>
      <c r="E8921" s="1">
        <v>1.5146599999999999E-11</v>
      </c>
      <c r="F8921" s="1">
        <v>-2.47519E-11</v>
      </c>
    </row>
    <row r="8922" spans="1:6" x14ac:dyDescent="0.45">
      <c r="A8922">
        <v>8920</v>
      </c>
      <c r="B8922">
        <v>3.4207800000000002</v>
      </c>
      <c r="C8922">
        <v>4.34171</v>
      </c>
      <c r="D8922">
        <v>0</v>
      </c>
      <c r="E8922" s="1">
        <v>1.02864E-11</v>
      </c>
      <c r="F8922" s="1">
        <v>-4.7608600000000004E-12</v>
      </c>
    </row>
    <row r="8923" spans="1:6" x14ac:dyDescent="0.45">
      <c r="A8923">
        <v>8921</v>
      </c>
      <c r="B8923">
        <v>3.42116</v>
      </c>
      <c r="C8923">
        <v>4.3418299999999999</v>
      </c>
      <c r="D8923">
        <v>0</v>
      </c>
      <c r="E8923" s="1">
        <v>1.7734699999999999E-11</v>
      </c>
      <c r="F8923" s="1">
        <v>-4.7125199999999998E-11</v>
      </c>
    </row>
    <row r="8924" spans="1:6" x14ac:dyDescent="0.45">
      <c r="A8924">
        <v>8922</v>
      </c>
      <c r="B8924">
        <v>3.4215399999999998</v>
      </c>
      <c r="C8924">
        <v>4.3419499999999998</v>
      </c>
      <c r="D8924">
        <v>0</v>
      </c>
      <c r="E8924" s="1">
        <v>2.6411800000000001E-11</v>
      </c>
      <c r="F8924" s="1">
        <v>9.7655200000000006E-13</v>
      </c>
    </row>
    <row r="8925" spans="1:6" x14ac:dyDescent="0.45">
      <c r="A8925">
        <v>8923</v>
      </c>
      <c r="B8925">
        <v>3.4219300000000001</v>
      </c>
      <c r="C8925">
        <v>4.34206</v>
      </c>
      <c r="D8925">
        <v>0</v>
      </c>
      <c r="E8925" s="1">
        <v>7.5724299999999999E-11</v>
      </c>
      <c r="F8925" s="1">
        <v>1.91688E-10</v>
      </c>
    </row>
    <row r="8926" spans="1:6" x14ac:dyDescent="0.45">
      <c r="A8926">
        <v>8924</v>
      </c>
      <c r="B8926">
        <v>3.42231</v>
      </c>
      <c r="C8926">
        <v>4.3421700000000003</v>
      </c>
      <c r="D8926">
        <v>0</v>
      </c>
      <c r="E8926" s="1">
        <v>-3.328E-11</v>
      </c>
      <c r="F8926" s="1">
        <v>-1.5677000000000001E-11</v>
      </c>
    </row>
    <row r="8927" spans="1:6" x14ac:dyDescent="0.45">
      <c r="A8927">
        <v>8925</v>
      </c>
      <c r="B8927">
        <v>3.4226899999999998</v>
      </c>
      <c r="C8927">
        <v>4.3422700000000001</v>
      </c>
      <c r="D8927">
        <v>0</v>
      </c>
      <c r="E8927" s="1">
        <v>8.6117799999999999E-12</v>
      </c>
      <c r="F8927" s="1">
        <v>-9.9429399999999992E-12</v>
      </c>
    </row>
    <row r="8928" spans="1:6" x14ac:dyDescent="0.45">
      <c r="A8928">
        <v>8926</v>
      </c>
      <c r="B8928">
        <v>3.4230800000000001</v>
      </c>
      <c r="C8928">
        <v>4.3423699999999998</v>
      </c>
      <c r="D8928">
        <v>0</v>
      </c>
      <c r="E8928" s="1">
        <v>-2.00605E-10</v>
      </c>
      <c r="F8928" s="1">
        <v>1.8312600000000001E-11</v>
      </c>
    </row>
    <row r="8929" spans="1:6" x14ac:dyDescent="0.45">
      <c r="A8929">
        <v>8927</v>
      </c>
      <c r="B8929">
        <v>3.4234599999999999</v>
      </c>
      <c r="C8929">
        <v>4.34246</v>
      </c>
      <c r="D8929">
        <v>0</v>
      </c>
      <c r="E8929" s="1">
        <v>-2.8189E-11</v>
      </c>
      <c r="F8929" s="1">
        <v>-5.0083999999999999E-11</v>
      </c>
    </row>
    <row r="8930" spans="1:6" x14ac:dyDescent="0.45">
      <c r="A8930">
        <v>8928</v>
      </c>
      <c r="B8930">
        <v>3.4238499999999998</v>
      </c>
      <c r="C8930">
        <v>4.3425399999999996</v>
      </c>
      <c r="D8930">
        <v>0</v>
      </c>
      <c r="E8930" s="1">
        <v>-3.29647E-12</v>
      </c>
      <c r="F8930" s="1">
        <v>1.6240500000000001E-11</v>
      </c>
    </row>
    <row r="8931" spans="1:6" x14ac:dyDescent="0.45">
      <c r="A8931">
        <v>8929</v>
      </c>
      <c r="B8931">
        <v>3.4242300000000001</v>
      </c>
      <c r="C8931">
        <v>4.3426200000000001</v>
      </c>
      <c r="D8931">
        <v>0</v>
      </c>
      <c r="E8931" s="1">
        <v>-6.8973699999999999E-11</v>
      </c>
      <c r="F8931" s="1">
        <v>7.58043E-11</v>
      </c>
    </row>
    <row r="8932" spans="1:6" x14ac:dyDescent="0.45">
      <c r="A8932">
        <v>8930</v>
      </c>
      <c r="B8932">
        <v>3.4246099999999999</v>
      </c>
      <c r="C8932">
        <v>4.3426900000000002</v>
      </c>
      <c r="D8932">
        <v>0</v>
      </c>
      <c r="E8932" s="1">
        <v>7.7850199999999994E-11</v>
      </c>
      <c r="F8932" s="1">
        <v>-7.9353499999999999E-10</v>
      </c>
    </row>
    <row r="8933" spans="1:6" x14ac:dyDescent="0.45">
      <c r="A8933">
        <v>8931</v>
      </c>
      <c r="B8933">
        <v>3.4249999999999998</v>
      </c>
      <c r="C8933">
        <v>4.3427600000000002</v>
      </c>
      <c r="D8933">
        <v>0</v>
      </c>
      <c r="E8933" s="1">
        <v>-2.4865899999999999E-11</v>
      </c>
      <c r="F8933" s="1">
        <v>5.1127300000000001E-11</v>
      </c>
    </row>
    <row r="8934" spans="1:6" x14ac:dyDescent="0.45">
      <c r="A8934">
        <v>8932</v>
      </c>
      <c r="B8934">
        <v>3.4253800000000001</v>
      </c>
      <c r="C8934">
        <v>4.3428199999999997</v>
      </c>
      <c r="D8934">
        <v>0</v>
      </c>
      <c r="E8934" s="1">
        <v>-1.5993000000000001E-11</v>
      </c>
      <c r="F8934" s="1">
        <v>1.0802600000000001E-10</v>
      </c>
    </row>
    <row r="8935" spans="1:6" x14ac:dyDescent="0.45">
      <c r="A8935">
        <v>8933</v>
      </c>
      <c r="B8935">
        <v>3.4257599999999999</v>
      </c>
      <c r="C8935">
        <v>4.3428699999999996</v>
      </c>
      <c r="D8935">
        <v>0</v>
      </c>
      <c r="E8935" s="1">
        <v>-1.5363300000000001E-11</v>
      </c>
      <c r="F8935" s="1">
        <v>1.8483999999999999E-11</v>
      </c>
    </row>
    <row r="8936" spans="1:6" x14ac:dyDescent="0.45">
      <c r="A8936">
        <v>8934</v>
      </c>
      <c r="B8936">
        <v>3.4261499999999998</v>
      </c>
      <c r="C8936">
        <v>4.3429200000000003</v>
      </c>
      <c r="D8936">
        <v>0</v>
      </c>
      <c r="E8936" s="1">
        <v>-7.5443199999999999E-11</v>
      </c>
      <c r="F8936" s="1">
        <v>-2.0984399999999999E-11</v>
      </c>
    </row>
    <row r="8937" spans="1:6" x14ac:dyDescent="0.45">
      <c r="A8937">
        <v>8935</v>
      </c>
      <c r="B8937">
        <v>3.4265300000000001</v>
      </c>
      <c r="C8937">
        <v>4.3429599999999997</v>
      </c>
      <c r="D8937">
        <v>0</v>
      </c>
      <c r="E8937" s="1">
        <v>-2.96163E-11</v>
      </c>
      <c r="F8937" s="1">
        <v>2.3464800000000001E-11</v>
      </c>
    </row>
    <row r="8938" spans="1:6" x14ac:dyDescent="0.45">
      <c r="A8938">
        <v>8936</v>
      </c>
      <c r="B8938">
        <v>3.4269099999999999</v>
      </c>
      <c r="C8938">
        <v>4.343</v>
      </c>
      <c r="D8938">
        <v>0</v>
      </c>
      <c r="E8938" s="1">
        <v>9.3276500000000005E-12</v>
      </c>
      <c r="F8938" s="1">
        <v>-6.9874399999999994E-11</v>
      </c>
    </row>
    <row r="8939" spans="1:6" x14ac:dyDescent="0.45">
      <c r="A8939">
        <v>8937</v>
      </c>
      <c r="B8939">
        <v>3.4272999999999998</v>
      </c>
      <c r="C8939">
        <v>4.3430299999999997</v>
      </c>
      <c r="D8939">
        <v>0</v>
      </c>
      <c r="E8939" s="1">
        <v>3.7871899999999997E-12</v>
      </c>
      <c r="F8939" s="1">
        <v>7.1311000000000006E-11</v>
      </c>
    </row>
    <row r="8940" spans="1:6" x14ac:dyDescent="0.45">
      <c r="A8940">
        <v>8938</v>
      </c>
      <c r="B8940">
        <v>3.4276800000000001</v>
      </c>
      <c r="C8940">
        <v>4.3430600000000004</v>
      </c>
      <c r="D8940">
        <v>0</v>
      </c>
      <c r="E8940" s="1">
        <v>-2.0459800000000001E-10</v>
      </c>
      <c r="F8940" s="1">
        <v>1.5569999999999999E-10</v>
      </c>
    </row>
    <row r="8941" spans="1:6" x14ac:dyDescent="0.45">
      <c r="A8941">
        <v>8939</v>
      </c>
      <c r="B8941">
        <v>3.4280599999999999</v>
      </c>
      <c r="C8941">
        <v>4.3430799999999996</v>
      </c>
      <c r="D8941">
        <v>0</v>
      </c>
      <c r="E8941" s="1">
        <v>-1.1177700000000001E-11</v>
      </c>
      <c r="F8941" s="1">
        <v>4.2109499999999999E-11</v>
      </c>
    </row>
    <row r="8942" spans="1:6" x14ac:dyDescent="0.45">
      <c r="A8942">
        <v>8940</v>
      </c>
      <c r="B8942">
        <v>3.4284500000000002</v>
      </c>
      <c r="C8942">
        <v>4.3430900000000001</v>
      </c>
      <c r="D8942">
        <v>0</v>
      </c>
      <c r="E8942" s="1">
        <v>3.35967E-11</v>
      </c>
      <c r="F8942" s="1">
        <v>-3.0204900000000001E-11</v>
      </c>
    </row>
    <row r="8943" spans="1:6" x14ac:dyDescent="0.45">
      <c r="A8943">
        <v>8941</v>
      </c>
      <c r="B8943">
        <v>3.42883</v>
      </c>
      <c r="C8943">
        <v>4.3430999999999997</v>
      </c>
      <c r="D8943">
        <v>0</v>
      </c>
      <c r="E8943" s="1">
        <v>-1.3207700000000001E-11</v>
      </c>
      <c r="F8943" s="1">
        <v>4.8186599999999999E-11</v>
      </c>
    </row>
    <row r="8944" spans="1:6" x14ac:dyDescent="0.45">
      <c r="A8944">
        <v>8942</v>
      </c>
      <c r="B8944">
        <v>3.4292099999999999</v>
      </c>
      <c r="C8944">
        <v>4.3431100000000002</v>
      </c>
      <c r="D8944">
        <v>0</v>
      </c>
      <c r="E8944" s="1">
        <v>1.3296899999999999E-11</v>
      </c>
      <c r="F8944" s="1">
        <v>2.2943299999999999E-11</v>
      </c>
    </row>
    <row r="8945" spans="1:6" x14ac:dyDescent="0.45">
      <c r="A8945">
        <v>8943</v>
      </c>
      <c r="B8945">
        <v>3.4296000000000002</v>
      </c>
      <c r="C8945">
        <v>4.3430999999999997</v>
      </c>
      <c r="D8945">
        <v>0</v>
      </c>
      <c r="E8945" s="1">
        <v>2.63132E-11</v>
      </c>
      <c r="F8945" s="1">
        <v>-5.5946100000000002E-11</v>
      </c>
    </row>
    <row r="8946" spans="1:6" x14ac:dyDescent="0.45">
      <c r="A8946">
        <v>8944</v>
      </c>
      <c r="B8946">
        <v>3.42998</v>
      </c>
      <c r="C8946">
        <v>4.3430900000000001</v>
      </c>
      <c r="D8946">
        <v>0</v>
      </c>
      <c r="E8946" s="1">
        <v>5.31615E-11</v>
      </c>
      <c r="F8946" s="1">
        <v>-7.9474199999999993E-12</v>
      </c>
    </row>
    <row r="8947" spans="1:6" x14ac:dyDescent="0.45">
      <c r="A8947">
        <v>8945</v>
      </c>
      <c r="B8947">
        <v>3.4303599999999999</v>
      </c>
      <c r="C8947">
        <v>4.3430799999999996</v>
      </c>
      <c r="D8947">
        <v>0</v>
      </c>
      <c r="E8947" s="1">
        <v>5.1874900000000002E-11</v>
      </c>
      <c r="F8947" s="1">
        <v>1.02926E-10</v>
      </c>
    </row>
    <row r="8948" spans="1:6" x14ac:dyDescent="0.45">
      <c r="A8948">
        <v>8946</v>
      </c>
      <c r="B8948">
        <v>3.4307500000000002</v>
      </c>
      <c r="C8948">
        <v>4.3430600000000004</v>
      </c>
      <c r="D8948">
        <v>0</v>
      </c>
      <c r="E8948" s="1">
        <v>-2.26783E-11</v>
      </c>
      <c r="F8948" s="1">
        <v>-1.9204499999999999E-11</v>
      </c>
    </row>
    <row r="8949" spans="1:6" x14ac:dyDescent="0.45">
      <c r="A8949">
        <v>8947</v>
      </c>
      <c r="B8949">
        <v>3.43113</v>
      </c>
      <c r="C8949">
        <v>4.3430299999999997</v>
      </c>
      <c r="D8949">
        <v>0</v>
      </c>
      <c r="E8949" s="1">
        <v>1.1653799999999999E-11</v>
      </c>
      <c r="F8949" s="1">
        <v>-2.1095300000000002E-12</v>
      </c>
    </row>
    <row r="8950" spans="1:6" x14ac:dyDescent="0.45">
      <c r="A8950">
        <v>8948</v>
      </c>
      <c r="B8950">
        <v>3.4315199999999999</v>
      </c>
      <c r="C8950">
        <v>4.343</v>
      </c>
      <c r="D8950">
        <v>0</v>
      </c>
      <c r="E8950" s="1">
        <v>8.5430599999999999E-10</v>
      </c>
      <c r="F8950" s="1">
        <v>1.0152100000000001E-11</v>
      </c>
    </row>
    <row r="8951" spans="1:6" x14ac:dyDescent="0.45">
      <c r="A8951">
        <v>8949</v>
      </c>
      <c r="B8951">
        <v>3.4319000000000002</v>
      </c>
      <c r="C8951">
        <v>4.3429599999999997</v>
      </c>
      <c r="D8951">
        <v>0</v>
      </c>
      <c r="E8951" s="1">
        <v>-1.5321100000000001E-13</v>
      </c>
      <c r="F8951" s="1">
        <v>3.1901100000000003E-11</v>
      </c>
    </row>
    <row r="8952" spans="1:6" x14ac:dyDescent="0.45">
      <c r="A8952">
        <v>8950</v>
      </c>
      <c r="B8952">
        <v>3.43228</v>
      </c>
      <c r="C8952">
        <v>4.3429200000000003</v>
      </c>
      <c r="D8952">
        <v>0</v>
      </c>
      <c r="E8952" s="1">
        <v>1.1444199999999999E-11</v>
      </c>
      <c r="F8952" s="1">
        <v>-1.29541E-12</v>
      </c>
    </row>
    <row r="8953" spans="1:6" x14ac:dyDescent="0.45">
      <c r="A8953">
        <v>8951</v>
      </c>
      <c r="B8953">
        <v>3.4326699999999999</v>
      </c>
      <c r="C8953">
        <v>4.3428699999999996</v>
      </c>
      <c r="D8953">
        <v>0</v>
      </c>
      <c r="E8953" s="1">
        <v>6.1325600000000003E-11</v>
      </c>
      <c r="F8953" s="1">
        <v>8.2164500000000004E-11</v>
      </c>
    </row>
    <row r="8954" spans="1:6" x14ac:dyDescent="0.45">
      <c r="A8954">
        <v>8952</v>
      </c>
      <c r="B8954">
        <v>3.4330500000000002</v>
      </c>
      <c r="C8954">
        <v>4.3428199999999997</v>
      </c>
      <c r="D8954">
        <v>0</v>
      </c>
      <c r="E8954" s="1">
        <v>2.2028199999999999E-11</v>
      </c>
      <c r="F8954" s="1">
        <v>-8.4329900000000002E-11</v>
      </c>
    </row>
    <row r="8955" spans="1:6" x14ac:dyDescent="0.45">
      <c r="A8955">
        <v>8953</v>
      </c>
      <c r="B8955">
        <v>3.43343</v>
      </c>
      <c r="C8955">
        <v>4.3427600000000002</v>
      </c>
      <c r="D8955">
        <v>0</v>
      </c>
      <c r="E8955" s="1">
        <v>3.7632999999999997E-11</v>
      </c>
      <c r="F8955" s="1">
        <v>7.1823499999999995E-11</v>
      </c>
    </row>
    <row r="8956" spans="1:6" x14ac:dyDescent="0.45">
      <c r="A8956">
        <v>8954</v>
      </c>
      <c r="B8956">
        <v>3.4338199999999999</v>
      </c>
      <c r="C8956">
        <v>4.3426900000000002</v>
      </c>
      <c r="D8956">
        <v>0</v>
      </c>
      <c r="E8956" s="1">
        <v>-5.2246199999999998E-11</v>
      </c>
      <c r="F8956" s="1">
        <v>-1.8039600000000001E-10</v>
      </c>
    </row>
    <row r="8957" spans="1:6" x14ac:dyDescent="0.45">
      <c r="A8957">
        <v>8955</v>
      </c>
      <c r="B8957">
        <v>3.4342000000000001</v>
      </c>
      <c r="C8957">
        <v>4.3426200000000001</v>
      </c>
      <c r="D8957">
        <v>0</v>
      </c>
      <c r="E8957" s="1">
        <v>-2.5422300000000001E-11</v>
      </c>
      <c r="F8957" s="1">
        <v>3.3917300000000003E-11</v>
      </c>
    </row>
    <row r="8958" spans="1:6" x14ac:dyDescent="0.45">
      <c r="A8958">
        <v>8956</v>
      </c>
      <c r="B8958">
        <v>3.43458</v>
      </c>
      <c r="C8958">
        <v>4.3425399999999996</v>
      </c>
      <c r="D8958">
        <v>0</v>
      </c>
      <c r="E8958" s="1">
        <v>-2.6703100000000002E-12</v>
      </c>
      <c r="F8958" s="1">
        <v>5.2396199999999998E-11</v>
      </c>
    </row>
    <row r="8959" spans="1:6" x14ac:dyDescent="0.45">
      <c r="A8959">
        <v>8957</v>
      </c>
      <c r="B8959">
        <v>3.4349699999999999</v>
      </c>
      <c r="C8959">
        <v>4.3424500000000004</v>
      </c>
      <c r="D8959">
        <v>0</v>
      </c>
      <c r="E8959" s="1">
        <v>1.2957200000000001E-11</v>
      </c>
      <c r="F8959" s="1">
        <v>2.6265400000000001E-11</v>
      </c>
    </row>
    <row r="8960" spans="1:6" x14ac:dyDescent="0.45">
      <c r="A8960">
        <v>8958</v>
      </c>
      <c r="B8960">
        <v>3.4353500000000001</v>
      </c>
      <c r="C8960">
        <v>4.3423600000000002</v>
      </c>
      <c r="D8960">
        <v>0</v>
      </c>
      <c r="E8960" s="1">
        <v>-9.7615200000000006E-12</v>
      </c>
      <c r="F8960" s="1">
        <v>-4.9194899999999998E-11</v>
      </c>
    </row>
    <row r="8961" spans="1:6" x14ac:dyDescent="0.45">
      <c r="A8961">
        <v>8959</v>
      </c>
      <c r="B8961">
        <v>3.43573</v>
      </c>
      <c r="C8961">
        <v>4.3422700000000001</v>
      </c>
      <c r="D8961">
        <v>0</v>
      </c>
      <c r="E8961" s="1">
        <v>5.9966699999999996E-11</v>
      </c>
      <c r="F8961" s="1">
        <v>-6.6713400000000006E-11</v>
      </c>
    </row>
    <row r="8962" spans="1:6" x14ac:dyDescent="0.45">
      <c r="A8962">
        <v>8960</v>
      </c>
      <c r="B8962">
        <v>3.4361199999999998</v>
      </c>
      <c r="C8962">
        <v>4.3421700000000003</v>
      </c>
      <c r="D8962">
        <v>0</v>
      </c>
      <c r="E8962" s="1">
        <v>-6.3883600000000001E-11</v>
      </c>
      <c r="F8962" s="1">
        <v>-1.10793E-10</v>
      </c>
    </row>
    <row r="8963" spans="1:6" x14ac:dyDescent="0.45">
      <c r="A8963">
        <v>8961</v>
      </c>
      <c r="B8963">
        <v>3.4365000000000001</v>
      </c>
      <c r="C8963">
        <v>4.34206</v>
      </c>
      <c r="D8963">
        <v>0</v>
      </c>
      <c r="E8963" s="1">
        <v>-5.1480599999999997E-11</v>
      </c>
      <c r="F8963" s="1">
        <v>3.6761299999999998E-11</v>
      </c>
    </row>
    <row r="8964" spans="1:6" x14ac:dyDescent="0.45">
      <c r="A8964">
        <v>8962</v>
      </c>
      <c r="B8964">
        <v>3.4368799999999999</v>
      </c>
      <c r="C8964">
        <v>4.3419499999999998</v>
      </c>
      <c r="D8964">
        <v>0</v>
      </c>
      <c r="E8964" s="1">
        <v>7.5042199999999997E-12</v>
      </c>
      <c r="F8964" s="1">
        <v>6.5968599999999999E-11</v>
      </c>
    </row>
    <row r="8965" spans="1:6" x14ac:dyDescent="0.45">
      <c r="A8965">
        <v>8963</v>
      </c>
      <c r="B8965">
        <v>3.4372699999999998</v>
      </c>
      <c r="C8965">
        <v>4.3418299999999999</v>
      </c>
      <c r="D8965">
        <v>0</v>
      </c>
      <c r="E8965" s="1">
        <v>2.9283699999999998E-11</v>
      </c>
      <c r="F8965" s="1">
        <v>6.1390899999999998E-12</v>
      </c>
    </row>
    <row r="8966" spans="1:6" x14ac:dyDescent="0.45">
      <c r="A8966">
        <v>8964</v>
      </c>
      <c r="B8966">
        <v>3.4376500000000001</v>
      </c>
      <c r="C8966">
        <v>4.3417000000000003</v>
      </c>
      <c r="D8966">
        <v>0</v>
      </c>
      <c r="E8966" s="1">
        <v>-1.9666899999999999E-11</v>
      </c>
      <c r="F8966" s="1">
        <v>-5.2890400000000003E-11</v>
      </c>
    </row>
    <row r="8967" spans="1:6" x14ac:dyDescent="0.45">
      <c r="A8967">
        <v>8965</v>
      </c>
      <c r="B8967">
        <v>3.4380299999999999</v>
      </c>
      <c r="C8967">
        <v>4.3415699999999999</v>
      </c>
      <c r="D8967">
        <v>0</v>
      </c>
      <c r="E8967" s="1">
        <v>-6.5933900000000001E-11</v>
      </c>
      <c r="F8967" s="1">
        <v>-6.0143100000000005E-11</v>
      </c>
    </row>
    <row r="8968" spans="1:6" x14ac:dyDescent="0.45">
      <c r="A8968">
        <v>8966</v>
      </c>
      <c r="B8968">
        <v>3.4384199999999998</v>
      </c>
      <c r="C8968">
        <v>4.3414400000000004</v>
      </c>
      <c r="D8968">
        <v>0</v>
      </c>
      <c r="E8968" s="1">
        <v>2.915E-12</v>
      </c>
      <c r="F8968" s="1">
        <v>-8.3704199999999994E-12</v>
      </c>
    </row>
    <row r="8969" spans="1:6" x14ac:dyDescent="0.45">
      <c r="A8969">
        <v>8967</v>
      </c>
      <c r="B8969">
        <v>3.4388000000000001</v>
      </c>
      <c r="C8969">
        <v>4.3413000000000004</v>
      </c>
      <c r="D8969">
        <v>0</v>
      </c>
      <c r="E8969" s="1">
        <v>1.19491E-11</v>
      </c>
      <c r="F8969" s="1">
        <v>6.48193E-12</v>
      </c>
    </row>
    <row r="8970" spans="1:6" x14ac:dyDescent="0.45">
      <c r="A8970">
        <v>8968</v>
      </c>
      <c r="B8970">
        <v>3.4391799999999999</v>
      </c>
      <c r="C8970">
        <v>4.3411499999999998</v>
      </c>
      <c r="D8970">
        <v>0</v>
      </c>
      <c r="E8970" s="1">
        <v>6.7494E-11</v>
      </c>
      <c r="F8970" s="1">
        <v>-1.6922799999999999E-11</v>
      </c>
    </row>
    <row r="8971" spans="1:6" x14ac:dyDescent="0.45">
      <c r="A8971">
        <v>8969</v>
      </c>
      <c r="B8971">
        <v>3.4395699999999998</v>
      </c>
      <c r="C8971">
        <v>4.3409899999999997</v>
      </c>
      <c r="D8971">
        <v>0</v>
      </c>
      <c r="E8971" s="1">
        <v>-2.30411E-11</v>
      </c>
      <c r="F8971" s="1">
        <v>8.0793100000000002E-12</v>
      </c>
    </row>
    <row r="8972" spans="1:6" x14ac:dyDescent="0.45">
      <c r="A8972">
        <v>8970</v>
      </c>
      <c r="B8972">
        <v>3.4399500000000001</v>
      </c>
      <c r="C8972">
        <v>4.3408300000000004</v>
      </c>
      <c r="D8972">
        <v>0</v>
      </c>
      <c r="E8972" s="1">
        <v>2.59748E-12</v>
      </c>
      <c r="F8972" s="1">
        <v>-9.8794799999999994E-11</v>
      </c>
    </row>
    <row r="8973" spans="1:6" x14ac:dyDescent="0.45">
      <c r="A8973">
        <v>8971</v>
      </c>
      <c r="B8973">
        <v>3.44034</v>
      </c>
      <c r="C8973">
        <v>4.3406700000000003</v>
      </c>
      <c r="D8973">
        <v>0</v>
      </c>
      <c r="E8973" s="1">
        <v>3.38375E-9</v>
      </c>
      <c r="F8973" s="1">
        <v>-3.6875399999999999E-9</v>
      </c>
    </row>
    <row r="8974" spans="1:6" x14ac:dyDescent="0.45">
      <c r="A8974">
        <v>8972</v>
      </c>
      <c r="B8974">
        <v>3.4407199999999998</v>
      </c>
      <c r="C8974">
        <v>4.3404999999999996</v>
      </c>
      <c r="D8974">
        <v>0</v>
      </c>
      <c r="E8974" s="1">
        <v>5.8548699999999997E-12</v>
      </c>
      <c r="F8974" s="1">
        <v>-4.7654499999999998E-11</v>
      </c>
    </row>
    <row r="8975" spans="1:6" x14ac:dyDescent="0.45">
      <c r="A8975">
        <v>8973</v>
      </c>
      <c r="B8975">
        <v>3.4411</v>
      </c>
      <c r="C8975">
        <v>4.3403200000000002</v>
      </c>
      <c r="D8975">
        <v>0</v>
      </c>
      <c r="E8975" s="1">
        <v>7.4988900000000006E-12</v>
      </c>
      <c r="F8975" s="1">
        <v>1.5937699999999999E-11</v>
      </c>
    </row>
    <row r="8976" spans="1:6" x14ac:dyDescent="0.45">
      <c r="A8976">
        <v>8974</v>
      </c>
      <c r="B8976">
        <v>3.4414899999999999</v>
      </c>
      <c r="C8976">
        <v>4.3401399999999999</v>
      </c>
      <c r="D8976">
        <v>0</v>
      </c>
      <c r="E8976" s="1">
        <v>-5.9503500000000004E-12</v>
      </c>
      <c r="F8976" s="1">
        <v>-1.5258500000000001E-11</v>
      </c>
    </row>
    <row r="8977" spans="1:6" x14ac:dyDescent="0.45">
      <c r="A8977">
        <v>8975</v>
      </c>
      <c r="B8977">
        <v>3.4418700000000002</v>
      </c>
      <c r="C8977">
        <v>4.33995</v>
      </c>
      <c r="D8977">
        <v>0</v>
      </c>
      <c r="E8977" s="1">
        <v>6.6728799999999997E-12</v>
      </c>
      <c r="F8977" s="1">
        <v>6.8965600000000002E-11</v>
      </c>
    </row>
    <row r="8978" spans="1:6" x14ac:dyDescent="0.45">
      <c r="A8978">
        <v>8976</v>
      </c>
      <c r="B8978">
        <v>3.44225</v>
      </c>
      <c r="C8978">
        <v>4.3397500000000004</v>
      </c>
      <c r="D8978">
        <v>0</v>
      </c>
      <c r="E8978" s="1">
        <v>-3.6625799999999999E-11</v>
      </c>
      <c r="F8978" s="1">
        <v>1.5922199999999999E-11</v>
      </c>
    </row>
    <row r="8979" spans="1:6" x14ac:dyDescent="0.45">
      <c r="A8979">
        <v>8977</v>
      </c>
      <c r="B8979">
        <v>3.4426399999999999</v>
      </c>
      <c r="C8979">
        <v>4.33955</v>
      </c>
      <c r="D8979">
        <v>0</v>
      </c>
      <c r="E8979" s="1">
        <v>8.7796000000000001E-11</v>
      </c>
      <c r="F8979" s="1">
        <v>-2.1725799999999999E-10</v>
      </c>
    </row>
    <row r="8980" spans="1:6" x14ac:dyDescent="0.45">
      <c r="A8980">
        <v>8978</v>
      </c>
      <c r="B8980">
        <v>3.4430200000000002</v>
      </c>
      <c r="C8980">
        <v>4.3393499999999996</v>
      </c>
      <c r="D8980">
        <v>0</v>
      </c>
      <c r="E8980" s="1">
        <v>1.42681E-11</v>
      </c>
      <c r="F8980" s="1">
        <v>3.90776E-11</v>
      </c>
    </row>
    <row r="8981" spans="1:6" x14ac:dyDescent="0.45">
      <c r="A8981">
        <v>8979</v>
      </c>
      <c r="B8981">
        <v>3.4434</v>
      </c>
      <c r="C8981">
        <v>4.3391299999999999</v>
      </c>
      <c r="D8981">
        <v>0</v>
      </c>
      <c r="E8981" s="1">
        <v>-2.7928799999999999E-11</v>
      </c>
      <c r="F8981" s="1">
        <v>-1.0798900000000001E-11</v>
      </c>
    </row>
    <row r="8982" spans="1:6" x14ac:dyDescent="0.45">
      <c r="A8982">
        <v>8980</v>
      </c>
      <c r="B8982">
        <v>3.4437899999999999</v>
      </c>
      <c r="C8982">
        <v>4.3389199999999999</v>
      </c>
      <c r="D8982">
        <v>0</v>
      </c>
      <c r="E8982" s="1">
        <v>1.93955E-10</v>
      </c>
      <c r="F8982" s="1">
        <v>-7.2965000000000007E-12</v>
      </c>
    </row>
    <row r="8983" spans="1:6" x14ac:dyDescent="0.45">
      <c r="A8983">
        <v>8981</v>
      </c>
      <c r="B8983">
        <v>3.4441700000000002</v>
      </c>
      <c r="C8983">
        <v>4.3386899999999997</v>
      </c>
      <c r="D8983">
        <v>0</v>
      </c>
      <c r="E8983" s="1">
        <v>4.5373499999999998E-11</v>
      </c>
      <c r="F8983" s="1">
        <v>3.5317900000000003E-11</v>
      </c>
    </row>
    <row r="8984" spans="1:6" x14ac:dyDescent="0.45">
      <c r="A8984">
        <v>8982</v>
      </c>
      <c r="B8984">
        <v>3.44455</v>
      </c>
      <c r="C8984">
        <v>4.3384600000000004</v>
      </c>
      <c r="D8984">
        <v>0</v>
      </c>
      <c r="E8984" s="1">
        <v>1.6391299999999999E-11</v>
      </c>
      <c r="F8984" s="1">
        <v>5.6691300000000001E-11</v>
      </c>
    </row>
    <row r="8985" spans="1:6" x14ac:dyDescent="0.45">
      <c r="A8985">
        <v>8983</v>
      </c>
      <c r="B8985">
        <v>3.4449399999999999</v>
      </c>
      <c r="C8985">
        <v>4.3382300000000003</v>
      </c>
      <c r="D8985">
        <v>0</v>
      </c>
      <c r="E8985" s="1">
        <v>7.8309400000000002E-11</v>
      </c>
      <c r="F8985" s="1">
        <v>7.8997999999999994E-11</v>
      </c>
    </row>
    <row r="8986" spans="1:6" x14ac:dyDescent="0.45">
      <c r="A8986">
        <v>8984</v>
      </c>
      <c r="B8986">
        <v>3.4453200000000002</v>
      </c>
      <c r="C8986">
        <v>4.3379899999999996</v>
      </c>
      <c r="D8986">
        <v>0</v>
      </c>
      <c r="E8986" s="1">
        <v>-2.63904E-11</v>
      </c>
      <c r="F8986" s="1">
        <v>1.2942400000000001E-10</v>
      </c>
    </row>
    <row r="8987" spans="1:6" x14ac:dyDescent="0.45">
      <c r="A8987">
        <v>8985</v>
      </c>
      <c r="B8987">
        <v>3.4457</v>
      </c>
      <c r="C8987">
        <v>4.3377400000000002</v>
      </c>
      <c r="D8987">
        <v>0</v>
      </c>
      <c r="E8987" s="1">
        <v>5.3618900000000003E-11</v>
      </c>
      <c r="F8987" s="1">
        <v>-1.0686599999999999E-11</v>
      </c>
    </row>
    <row r="8988" spans="1:6" x14ac:dyDescent="0.45">
      <c r="A8988">
        <v>8986</v>
      </c>
      <c r="B8988">
        <v>3.4460899999999999</v>
      </c>
      <c r="C8988">
        <v>4.3374899999999998</v>
      </c>
      <c r="D8988">
        <v>0</v>
      </c>
      <c r="E8988" s="1">
        <v>1.3836400000000001E-10</v>
      </c>
      <c r="F8988" s="1">
        <v>-2.6380100000000002E-10</v>
      </c>
    </row>
    <row r="8989" spans="1:6" x14ac:dyDescent="0.45">
      <c r="A8989">
        <v>8987</v>
      </c>
      <c r="B8989">
        <v>3.4464700000000001</v>
      </c>
      <c r="C8989">
        <v>4.3372299999999999</v>
      </c>
      <c r="D8989">
        <v>0</v>
      </c>
      <c r="E8989" s="1">
        <v>4.3439500000000003E-11</v>
      </c>
      <c r="F8989" s="1">
        <v>-1.26134E-11</v>
      </c>
    </row>
    <row r="8990" spans="1:6" x14ac:dyDescent="0.45">
      <c r="A8990">
        <v>8988</v>
      </c>
      <c r="B8990">
        <v>3.44685</v>
      </c>
      <c r="C8990">
        <v>4.3369600000000004</v>
      </c>
      <c r="D8990">
        <v>0</v>
      </c>
      <c r="E8990" s="1">
        <v>-1.5616000000000001E-11</v>
      </c>
      <c r="F8990" s="1">
        <v>4.1281499999999999E-11</v>
      </c>
    </row>
    <row r="8991" spans="1:6" x14ac:dyDescent="0.45">
      <c r="A8991">
        <v>8989</v>
      </c>
      <c r="B8991">
        <v>3.4472399999999999</v>
      </c>
      <c r="C8991">
        <v>4.3366899999999999</v>
      </c>
      <c r="D8991">
        <v>0</v>
      </c>
      <c r="E8991" s="1">
        <v>1.9485700000000001E-11</v>
      </c>
      <c r="F8991" s="1">
        <v>4.3373899999999997E-11</v>
      </c>
    </row>
    <row r="8992" spans="1:6" x14ac:dyDescent="0.45">
      <c r="A8992">
        <v>8990</v>
      </c>
      <c r="B8992">
        <v>3.4476200000000001</v>
      </c>
      <c r="C8992">
        <v>4.3364099999999999</v>
      </c>
      <c r="D8992">
        <v>0</v>
      </c>
      <c r="E8992" s="1">
        <v>2.1441100000000001E-11</v>
      </c>
      <c r="F8992" s="1">
        <v>5.6913499999999998E-11</v>
      </c>
    </row>
    <row r="8993" spans="1:6" x14ac:dyDescent="0.45">
      <c r="A8993">
        <v>8991</v>
      </c>
      <c r="B8993">
        <v>3.44801</v>
      </c>
      <c r="C8993">
        <v>4.3361299999999998</v>
      </c>
      <c r="D8993">
        <v>0</v>
      </c>
      <c r="E8993" s="1">
        <v>-1.55431E-13</v>
      </c>
      <c r="F8993" s="1">
        <v>6.81155E-12</v>
      </c>
    </row>
    <row r="8994" spans="1:6" x14ac:dyDescent="0.45">
      <c r="A8994">
        <v>8992</v>
      </c>
      <c r="B8994">
        <v>3.4483899999999998</v>
      </c>
      <c r="C8994">
        <v>4.3358400000000001</v>
      </c>
      <c r="D8994">
        <v>0</v>
      </c>
      <c r="E8994" s="1">
        <v>-2.1472200000000001E-11</v>
      </c>
      <c r="F8994" s="1">
        <v>8.36486E-12</v>
      </c>
    </row>
    <row r="8995" spans="1:6" x14ac:dyDescent="0.45">
      <c r="A8995">
        <v>8993</v>
      </c>
      <c r="B8995">
        <v>3.4487700000000001</v>
      </c>
      <c r="C8995">
        <v>4.3355499999999996</v>
      </c>
      <c r="D8995">
        <v>0</v>
      </c>
      <c r="E8995" s="1">
        <v>5.0211400000000001E-11</v>
      </c>
      <c r="F8995" s="1">
        <v>9.0851500000000002E-11</v>
      </c>
    </row>
    <row r="8996" spans="1:6" x14ac:dyDescent="0.45">
      <c r="A8996">
        <v>8994</v>
      </c>
      <c r="B8996">
        <v>3.44916</v>
      </c>
      <c r="C8996">
        <v>4.3352500000000003</v>
      </c>
      <c r="D8996">
        <v>0</v>
      </c>
      <c r="E8996" s="1">
        <v>-1.54654E-11</v>
      </c>
      <c r="F8996" s="1">
        <v>-4.0672999999999998E-12</v>
      </c>
    </row>
    <row r="8997" spans="1:6" x14ac:dyDescent="0.45">
      <c r="A8997">
        <v>8995</v>
      </c>
      <c r="B8997">
        <v>3.4495399999999998</v>
      </c>
      <c r="C8997">
        <v>4.3349399999999996</v>
      </c>
      <c r="D8997">
        <v>0</v>
      </c>
      <c r="E8997" s="1">
        <v>7.3161000000000005E-11</v>
      </c>
      <c r="F8997" s="1">
        <v>-8.1342800000000001E-11</v>
      </c>
    </row>
    <row r="8998" spans="1:6" x14ac:dyDescent="0.45">
      <c r="A8998">
        <v>8996</v>
      </c>
      <c r="B8998">
        <v>3.4499200000000001</v>
      </c>
      <c r="C8998">
        <v>4.3346299999999998</v>
      </c>
      <c r="D8998">
        <v>0</v>
      </c>
      <c r="E8998" s="1">
        <v>3.62377E-12</v>
      </c>
      <c r="F8998" s="1">
        <v>-3.8151699999999998E-12</v>
      </c>
    </row>
    <row r="8999" spans="1:6" x14ac:dyDescent="0.45">
      <c r="A8999">
        <v>8997</v>
      </c>
      <c r="B8999">
        <v>3.45031</v>
      </c>
      <c r="C8999">
        <v>4.3343100000000003</v>
      </c>
      <c r="D8999">
        <v>0</v>
      </c>
      <c r="E8999" s="1">
        <v>3.6971800000000001E-11</v>
      </c>
      <c r="F8999" s="1">
        <v>6.4905899999999997E-12</v>
      </c>
    </row>
    <row r="9000" spans="1:6" x14ac:dyDescent="0.45">
      <c r="A9000">
        <v>8998</v>
      </c>
      <c r="B9000">
        <v>3.4506899999999998</v>
      </c>
      <c r="C9000">
        <v>4.33399</v>
      </c>
      <c r="D9000">
        <v>0</v>
      </c>
      <c r="E9000" s="1">
        <v>4.6847E-12</v>
      </c>
      <c r="F9000" s="1">
        <v>6.6678699999999995E-11</v>
      </c>
    </row>
    <row r="9001" spans="1:6" x14ac:dyDescent="0.45">
      <c r="A9001">
        <v>8999</v>
      </c>
      <c r="B9001">
        <v>3.4510700000000001</v>
      </c>
      <c r="C9001">
        <v>4.3336600000000001</v>
      </c>
      <c r="D9001">
        <v>0</v>
      </c>
      <c r="E9001" s="1">
        <v>2.4233500000000001E-11</v>
      </c>
      <c r="F9001" s="1">
        <v>-1.07555E-10</v>
      </c>
    </row>
    <row r="9002" spans="1:6" x14ac:dyDescent="0.45">
      <c r="A9002">
        <v>9000</v>
      </c>
      <c r="B9002">
        <v>3.45146</v>
      </c>
      <c r="C9002">
        <v>4.3333199999999996</v>
      </c>
      <c r="D9002">
        <v>0</v>
      </c>
      <c r="E9002" s="1">
        <v>1.3202799999999999E-11</v>
      </c>
      <c r="F9002" s="1">
        <v>-4.1469800000000001E-11</v>
      </c>
    </row>
    <row r="9003" spans="1:6" x14ac:dyDescent="0.45">
      <c r="A9003">
        <v>9001</v>
      </c>
      <c r="B9003">
        <v>3.4518399999999998</v>
      </c>
      <c r="C9003">
        <v>4.3329800000000001</v>
      </c>
      <c r="D9003">
        <v>0</v>
      </c>
      <c r="E9003" s="1">
        <v>-7.2732899999999996E-12</v>
      </c>
      <c r="F9003" s="1">
        <v>-6.3978000000000004E-11</v>
      </c>
    </row>
    <row r="9004" spans="1:6" x14ac:dyDescent="0.45">
      <c r="A9004">
        <v>9002</v>
      </c>
      <c r="B9004">
        <v>3.4522200000000001</v>
      </c>
      <c r="C9004">
        <v>4.3326399999999996</v>
      </c>
      <c r="D9004">
        <v>0</v>
      </c>
      <c r="E9004" s="1">
        <v>3.7472600000000003E-10</v>
      </c>
      <c r="F9004" s="1">
        <v>8.4616400000000004E-11</v>
      </c>
    </row>
    <row r="9005" spans="1:6" x14ac:dyDescent="0.45">
      <c r="A9005">
        <v>9003</v>
      </c>
      <c r="B9005">
        <v>3.45261</v>
      </c>
      <c r="C9005">
        <v>4.3322799999999999</v>
      </c>
      <c r="D9005">
        <v>0</v>
      </c>
      <c r="E9005" s="1">
        <v>4.9318299999999998E-11</v>
      </c>
      <c r="F9005" s="1">
        <v>6.2425599999999996E-12</v>
      </c>
    </row>
    <row r="9006" spans="1:6" x14ac:dyDescent="0.45">
      <c r="A9006">
        <v>9004</v>
      </c>
      <c r="B9006">
        <v>3.4529899999999998</v>
      </c>
      <c r="C9006">
        <v>4.3319200000000002</v>
      </c>
      <c r="D9006">
        <v>0</v>
      </c>
      <c r="E9006" s="1">
        <v>-2.1713699999999999E-11</v>
      </c>
      <c r="F9006" s="1">
        <v>-5.2425400000000001E-11</v>
      </c>
    </row>
    <row r="9007" spans="1:6" x14ac:dyDescent="0.45">
      <c r="A9007">
        <v>9005</v>
      </c>
      <c r="B9007">
        <v>3.4533700000000001</v>
      </c>
      <c r="C9007">
        <v>4.3315599999999996</v>
      </c>
      <c r="D9007">
        <v>0</v>
      </c>
      <c r="E9007" s="1">
        <v>9.2295099999999999E-12</v>
      </c>
      <c r="F9007" s="1">
        <v>-3.27016E-11</v>
      </c>
    </row>
    <row r="9008" spans="1:6" x14ac:dyDescent="0.45">
      <c r="A9008">
        <v>9006</v>
      </c>
      <c r="B9008">
        <v>3.4537599999999999</v>
      </c>
      <c r="C9008">
        <v>4.3311900000000003</v>
      </c>
      <c r="D9008">
        <v>0</v>
      </c>
      <c r="E9008" s="1">
        <v>1.31775E-11</v>
      </c>
      <c r="F9008" s="1">
        <v>6.6101000000000005E-11</v>
      </c>
    </row>
    <row r="9009" spans="1:6" x14ac:dyDescent="0.45">
      <c r="A9009">
        <v>9007</v>
      </c>
      <c r="B9009">
        <v>3.4541400000000002</v>
      </c>
      <c r="C9009">
        <v>4.3308099999999996</v>
      </c>
      <c r="D9009">
        <v>0</v>
      </c>
      <c r="E9009" s="1">
        <v>1.76295E-11</v>
      </c>
      <c r="F9009" s="1">
        <v>-3.1872399999999998E-11</v>
      </c>
    </row>
    <row r="9010" spans="1:6" x14ac:dyDescent="0.45">
      <c r="A9010">
        <v>9008</v>
      </c>
      <c r="B9010">
        <v>3.45452</v>
      </c>
      <c r="C9010">
        <v>4.3304299999999998</v>
      </c>
      <c r="D9010">
        <v>0</v>
      </c>
      <c r="E9010" s="1">
        <v>-3.4588100000000001E-10</v>
      </c>
      <c r="F9010" s="1">
        <v>-1.3756899999999999E-10</v>
      </c>
    </row>
    <row r="9011" spans="1:6" x14ac:dyDescent="0.45">
      <c r="A9011">
        <v>9009</v>
      </c>
      <c r="B9011">
        <v>3.4549099999999999</v>
      </c>
      <c r="C9011">
        <v>4.3300400000000003</v>
      </c>
      <c r="D9011">
        <v>0</v>
      </c>
      <c r="E9011" s="1">
        <v>7.7786699999999992E-12</v>
      </c>
      <c r="F9011" s="1">
        <v>3.20564E-11</v>
      </c>
    </row>
    <row r="9012" spans="1:6" x14ac:dyDescent="0.45">
      <c r="A9012">
        <v>9010</v>
      </c>
      <c r="B9012">
        <v>3.4552900000000002</v>
      </c>
      <c r="C9012">
        <v>4.32965</v>
      </c>
      <c r="D9012">
        <v>0</v>
      </c>
      <c r="E9012" s="1">
        <v>-7.7436700000000001E-11</v>
      </c>
      <c r="F9012" s="1">
        <v>-5.7205399999999998E-12</v>
      </c>
    </row>
    <row r="9013" spans="1:6" x14ac:dyDescent="0.45">
      <c r="A9013">
        <v>9011</v>
      </c>
      <c r="B9013">
        <v>3.4556800000000001</v>
      </c>
      <c r="C9013">
        <v>4.3292400000000004</v>
      </c>
      <c r="D9013">
        <v>0</v>
      </c>
      <c r="E9013" s="1">
        <v>-5.4578599999999995E-13</v>
      </c>
      <c r="F9013" s="1">
        <v>-2.88758E-11</v>
      </c>
    </row>
    <row r="9014" spans="1:6" x14ac:dyDescent="0.45">
      <c r="A9014">
        <v>9012</v>
      </c>
      <c r="B9014">
        <v>3.4560599999999999</v>
      </c>
      <c r="C9014">
        <v>4.3288399999999996</v>
      </c>
      <c r="D9014">
        <v>0</v>
      </c>
      <c r="E9014" s="1">
        <v>4.9658099999999998E-12</v>
      </c>
      <c r="F9014" s="1">
        <v>1.00453E-11</v>
      </c>
    </row>
    <row r="9015" spans="1:6" x14ac:dyDescent="0.45">
      <c r="A9015">
        <v>9013</v>
      </c>
      <c r="B9015">
        <v>3.4564400000000002</v>
      </c>
      <c r="C9015">
        <v>4.32843</v>
      </c>
      <c r="D9015">
        <v>0</v>
      </c>
      <c r="E9015" s="1">
        <v>-5.2238199999999998E-12</v>
      </c>
      <c r="F9015" s="1">
        <v>7.7399900000000006E-11</v>
      </c>
    </row>
    <row r="9016" spans="1:6" x14ac:dyDescent="0.45">
      <c r="A9016">
        <v>9014</v>
      </c>
      <c r="B9016">
        <v>3.4568300000000001</v>
      </c>
      <c r="C9016">
        <v>4.3280099999999999</v>
      </c>
      <c r="D9016">
        <v>0</v>
      </c>
      <c r="E9016" s="1">
        <v>-1.3054E-11</v>
      </c>
      <c r="F9016" s="1">
        <v>6.0912400000000002E-12</v>
      </c>
    </row>
    <row r="9017" spans="1:6" x14ac:dyDescent="0.45">
      <c r="A9017">
        <v>9015</v>
      </c>
      <c r="B9017">
        <v>3.4572099999999999</v>
      </c>
      <c r="C9017">
        <v>4.3275800000000002</v>
      </c>
      <c r="D9017">
        <v>0</v>
      </c>
      <c r="E9017" s="1">
        <v>-1.24896E-11</v>
      </c>
      <c r="F9017" s="1">
        <v>-2.2772199999999999E-11</v>
      </c>
    </row>
    <row r="9018" spans="1:6" x14ac:dyDescent="0.45">
      <c r="A9018">
        <v>9016</v>
      </c>
      <c r="B9018">
        <v>3.4575900000000002</v>
      </c>
      <c r="C9018">
        <v>4.3271499999999996</v>
      </c>
      <c r="D9018">
        <v>0</v>
      </c>
      <c r="E9018" s="1">
        <v>1.3270500000000001E-10</v>
      </c>
      <c r="F9018" s="1">
        <v>-3.7879E-11</v>
      </c>
    </row>
    <row r="9019" spans="1:6" x14ac:dyDescent="0.45">
      <c r="A9019">
        <v>9017</v>
      </c>
      <c r="B9019">
        <v>3.4579800000000001</v>
      </c>
      <c r="C9019">
        <v>4.3267199999999999</v>
      </c>
      <c r="D9019">
        <v>0</v>
      </c>
      <c r="E9019" s="1">
        <v>-1.6513500000000001E-11</v>
      </c>
      <c r="F9019" s="1">
        <v>-4.0504600000000002E-11</v>
      </c>
    </row>
    <row r="9020" spans="1:6" x14ac:dyDescent="0.45">
      <c r="A9020">
        <v>9018</v>
      </c>
      <c r="B9020">
        <v>3.4583599999999999</v>
      </c>
      <c r="C9020">
        <v>4.3262799999999997</v>
      </c>
      <c r="D9020">
        <v>0</v>
      </c>
      <c r="E9020" s="1">
        <v>-5.0595099999999997E-12</v>
      </c>
      <c r="F9020" s="1">
        <v>-8.7264300000000005E-11</v>
      </c>
    </row>
    <row r="9021" spans="1:6" x14ac:dyDescent="0.45">
      <c r="A9021">
        <v>9019</v>
      </c>
      <c r="B9021">
        <v>3.4587400000000001</v>
      </c>
      <c r="C9021">
        <v>4.3258299999999998</v>
      </c>
      <c r="D9021">
        <v>0</v>
      </c>
      <c r="E9021" s="1">
        <v>-1.4819300000000001E-10</v>
      </c>
      <c r="F9021" s="1">
        <v>-3.3656199999999999E-10</v>
      </c>
    </row>
    <row r="9022" spans="1:6" x14ac:dyDescent="0.45">
      <c r="A9022">
        <v>9020</v>
      </c>
      <c r="B9022">
        <v>3.45913</v>
      </c>
      <c r="C9022">
        <v>4.32538</v>
      </c>
      <c r="D9022">
        <v>0</v>
      </c>
      <c r="E9022" s="1">
        <v>-3.1297600000000002E-11</v>
      </c>
      <c r="F9022" s="1">
        <v>-6.6715100000000005E-11</v>
      </c>
    </row>
    <row r="9023" spans="1:6" x14ac:dyDescent="0.45">
      <c r="A9023">
        <v>9021</v>
      </c>
      <c r="B9023">
        <v>3.4595099999999999</v>
      </c>
      <c r="C9023">
        <v>4.3249199999999997</v>
      </c>
      <c r="D9023">
        <v>0</v>
      </c>
      <c r="E9023" s="1">
        <v>3.8618000000000004E-12</v>
      </c>
      <c r="F9023" s="1">
        <v>-8.9088700000000002E-12</v>
      </c>
    </row>
    <row r="9024" spans="1:6" x14ac:dyDescent="0.45">
      <c r="A9024">
        <v>9022</v>
      </c>
      <c r="B9024">
        <v>3.4598900000000001</v>
      </c>
      <c r="C9024">
        <v>4.3244499999999997</v>
      </c>
      <c r="D9024">
        <v>0</v>
      </c>
      <c r="E9024" s="1">
        <v>-2.5143E-11</v>
      </c>
      <c r="F9024" s="1">
        <v>2.1179899999999999E-11</v>
      </c>
    </row>
    <row r="9025" spans="1:6" x14ac:dyDescent="0.45">
      <c r="A9025">
        <v>9023</v>
      </c>
      <c r="B9025">
        <v>3.46028</v>
      </c>
      <c r="C9025">
        <v>4.3239799999999997</v>
      </c>
      <c r="D9025">
        <v>0</v>
      </c>
      <c r="E9025" s="1">
        <v>-4.8388799999999999E-11</v>
      </c>
      <c r="F9025" s="1">
        <v>1.2313899999999999E-10</v>
      </c>
    </row>
    <row r="9026" spans="1:6" x14ac:dyDescent="0.45">
      <c r="A9026">
        <v>9024</v>
      </c>
      <c r="B9026">
        <v>3.4606599999999998</v>
      </c>
      <c r="C9026">
        <v>4.3235000000000001</v>
      </c>
      <c r="D9026">
        <v>0</v>
      </c>
      <c r="E9026" s="1">
        <v>-2.1374900000000001E-11</v>
      </c>
      <c r="F9026" s="1">
        <v>-2.0574700000000001E-12</v>
      </c>
    </row>
    <row r="9027" spans="1:6" x14ac:dyDescent="0.45">
      <c r="A9027">
        <v>9025</v>
      </c>
      <c r="B9027">
        <v>3.4610400000000001</v>
      </c>
      <c r="C9027">
        <v>4.3230199999999996</v>
      </c>
      <c r="D9027">
        <v>0</v>
      </c>
      <c r="E9027" s="1">
        <v>-1.8898199999999999E-11</v>
      </c>
      <c r="F9027" s="1">
        <v>2.2862999999999999E-11</v>
      </c>
    </row>
    <row r="9028" spans="1:6" x14ac:dyDescent="0.45">
      <c r="A9028">
        <v>9026</v>
      </c>
      <c r="B9028">
        <v>3.46143</v>
      </c>
      <c r="C9028">
        <v>4.3225300000000004</v>
      </c>
      <c r="D9028">
        <v>0</v>
      </c>
      <c r="E9028" s="1">
        <v>-2.75562E-11</v>
      </c>
      <c r="F9028" s="1">
        <v>-4.6136399999999998E-11</v>
      </c>
    </row>
    <row r="9029" spans="1:6" x14ac:dyDescent="0.45">
      <c r="A9029">
        <v>9027</v>
      </c>
      <c r="B9029">
        <v>3.4618099999999998</v>
      </c>
      <c r="C9029">
        <v>4.3220400000000003</v>
      </c>
      <c r="D9029">
        <v>0</v>
      </c>
      <c r="E9029" s="1">
        <v>-1.4067E-11</v>
      </c>
      <c r="F9029" s="1">
        <v>2.3303999999999998E-11</v>
      </c>
    </row>
    <row r="9030" spans="1:6" x14ac:dyDescent="0.45">
      <c r="A9030">
        <v>9028</v>
      </c>
      <c r="B9030">
        <v>3.4621900000000001</v>
      </c>
      <c r="C9030">
        <v>4.3215399999999997</v>
      </c>
      <c r="D9030">
        <v>0</v>
      </c>
      <c r="E9030" s="1">
        <v>-4.1696900000000003E-11</v>
      </c>
      <c r="F9030" s="1">
        <v>1.08303E-11</v>
      </c>
    </row>
    <row r="9031" spans="1:6" x14ac:dyDescent="0.45">
      <c r="A9031">
        <v>9029</v>
      </c>
      <c r="B9031">
        <v>3.46258</v>
      </c>
      <c r="C9031">
        <v>4.3210300000000004</v>
      </c>
      <c r="D9031">
        <v>0</v>
      </c>
      <c r="E9031" s="1">
        <v>2.5146099999999999E-11</v>
      </c>
      <c r="F9031" s="1">
        <v>-4.0676599999999997E-11</v>
      </c>
    </row>
    <row r="9032" spans="1:6" x14ac:dyDescent="0.45">
      <c r="A9032">
        <v>9030</v>
      </c>
      <c r="B9032">
        <v>3.4629599999999998</v>
      </c>
      <c r="C9032">
        <v>4.3205200000000001</v>
      </c>
      <c r="D9032">
        <v>0</v>
      </c>
      <c r="E9032" s="1">
        <v>5.6086699999999998E-11</v>
      </c>
      <c r="F9032" s="1">
        <v>2.0345900000000001E-12</v>
      </c>
    </row>
    <row r="9033" spans="1:6" x14ac:dyDescent="0.45">
      <c r="A9033">
        <v>9031</v>
      </c>
      <c r="B9033">
        <v>3.4633500000000002</v>
      </c>
      <c r="C9033">
        <v>4.32</v>
      </c>
      <c r="D9033">
        <v>0</v>
      </c>
      <c r="E9033" s="1">
        <v>-8.1916700000000008E-12</v>
      </c>
      <c r="F9033" s="1">
        <v>-2.8757999999999998E-11</v>
      </c>
    </row>
    <row r="9034" spans="1:6" x14ac:dyDescent="0.45">
      <c r="A9034">
        <v>9032</v>
      </c>
      <c r="B9034">
        <v>3.46373</v>
      </c>
      <c r="C9034">
        <v>4.3194699999999999</v>
      </c>
      <c r="D9034">
        <v>0</v>
      </c>
      <c r="E9034" s="1">
        <v>-1.8546499999999999E-11</v>
      </c>
      <c r="F9034" s="1">
        <v>-1.34677E-11</v>
      </c>
    </row>
    <row r="9035" spans="1:6" x14ac:dyDescent="0.45">
      <c r="A9035">
        <v>9033</v>
      </c>
      <c r="B9035">
        <v>3.4641099999999998</v>
      </c>
      <c r="C9035">
        <v>4.3189399999999996</v>
      </c>
      <c r="D9035">
        <v>0</v>
      </c>
      <c r="E9035" s="1">
        <v>-2.47318E-11</v>
      </c>
      <c r="F9035" s="1">
        <v>-5.4896999999999999E-11</v>
      </c>
    </row>
    <row r="9036" spans="1:6" x14ac:dyDescent="0.45">
      <c r="A9036">
        <v>9034</v>
      </c>
      <c r="B9036">
        <v>3.4645000000000001</v>
      </c>
      <c r="C9036">
        <v>4.3184100000000001</v>
      </c>
      <c r="D9036">
        <v>0</v>
      </c>
      <c r="E9036" s="1">
        <v>-1.6088800000000001E-10</v>
      </c>
      <c r="F9036" s="1">
        <v>3.0104699999999997E-11</v>
      </c>
    </row>
    <row r="9037" spans="1:6" x14ac:dyDescent="0.45">
      <c r="A9037">
        <v>9035</v>
      </c>
      <c r="B9037">
        <v>3.46488</v>
      </c>
      <c r="C9037">
        <v>4.3178599999999996</v>
      </c>
      <c r="D9037">
        <v>0</v>
      </c>
      <c r="E9037" s="1">
        <v>-4.0813099999999999E-11</v>
      </c>
      <c r="F9037" s="1">
        <v>-2.8755200000000001E-11</v>
      </c>
    </row>
    <row r="9038" spans="1:6" x14ac:dyDescent="0.45">
      <c r="A9038">
        <v>9036</v>
      </c>
      <c r="B9038">
        <v>3.4652599999999998</v>
      </c>
      <c r="C9038">
        <v>4.3173199999999996</v>
      </c>
      <c r="D9038">
        <v>0</v>
      </c>
      <c r="E9038" s="1">
        <v>-3.9313400000000003E-11</v>
      </c>
      <c r="F9038" s="1">
        <v>2.7762299999999999E-11</v>
      </c>
    </row>
    <row r="9039" spans="1:6" x14ac:dyDescent="0.45">
      <c r="A9039">
        <v>9037</v>
      </c>
      <c r="B9039">
        <v>3.4656500000000001</v>
      </c>
      <c r="C9039">
        <v>4.3167600000000004</v>
      </c>
      <c r="D9039">
        <v>0</v>
      </c>
      <c r="E9039" s="1">
        <v>-1.6036900000000001E-11</v>
      </c>
      <c r="F9039" s="1">
        <v>-6.5736299999999995E-13</v>
      </c>
    </row>
    <row r="9040" spans="1:6" x14ac:dyDescent="0.45">
      <c r="A9040">
        <v>9038</v>
      </c>
      <c r="B9040">
        <v>3.4660299999999999</v>
      </c>
      <c r="C9040">
        <v>4.3162000000000003</v>
      </c>
      <c r="D9040">
        <v>0</v>
      </c>
      <c r="E9040" s="1">
        <v>1.57963E-12</v>
      </c>
      <c r="F9040" s="1">
        <v>-7.32558E-12</v>
      </c>
    </row>
    <row r="9041" spans="1:6" x14ac:dyDescent="0.45">
      <c r="A9041">
        <v>9039</v>
      </c>
      <c r="B9041">
        <v>3.4664100000000002</v>
      </c>
      <c r="C9041">
        <v>4.3156299999999996</v>
      </c>
      <c r="D9041">
        <v>0</v>
      </c>
      <c r="E9041" s="1">
        <v>3.3451E-11</v>
      </c>
      <c r="F9041" s="1">
        <v>5.3814000000000002E-11</v>
      </c>
    </row>
    <row r="9042" spans="1:6" x14ac:dyDescent="0.45">
      <c r="A9042">
        <v>9040</v>
      </c>
      <c r="B9042">
        <v>3.4668000000000001</v>
      </c>
      <c r="C9042">
        <v>4.3150599999999999</v>
      </c>
      <c r="D9042">
        <v>0</v>
      </c>
      <c r="E9042" s="1">
        <v>-4.8614399999999999E-12</v>
      </c>
      <c r="F9042" s="1">
        <v>1.4316E-11</v>
      </c>
    </row>
    <row r="9043" spans="1:6" x14ac:dyDescent="0.45">
      <c r="A9043">
        <v>9041</v>
      </c>
      <c r="B9043">
        <v>3.4671799999999999</v>
      </c>
      <c r="C9043">
        <v>4.3144799999999996</v>
      </c>
      <c r="D9043">
        <v>0</v>
      </c>
      <c r="E9043" s="1">
        <v>3.7867000000000001E-11</v>
      </c>
      <c r="F9043" s="1">
        <v>-1.8432300000000001E-11</v>
      </c>
    </row>
    <row r="9044" spans="1:6" x14ac:dyDescent="0.45">
      <c r="A9044">
        <v>9042</v>
      </c>
      <c r="B9044">
        <v>3.4675600000000002</v>
      </c>
      <c r="C9044">
        <v>4.3139000000000003</v>
      </c>
      <c r="D9044">
        <v>0</v>
      </c>
      <c r="E9044" s="1">
        <v>2.4275699999999998E-11</v>
      </c>
      <c r="F9044" s="1">
        <v>3.3576499999999999E-12</v>
      </c>
    </row>
    <row r="9045" spans="1:6" x14ac:dyDescent="0.45">
      <c r="A9045">
        <v>9043</v>
      </c>
      <c r="B9045">
        <v>3.4679500000000001</v>
      </c>
      <c r="C9045">
        <v>4.3133100000000004</v>
      </c>
      <c r="D9045">
        <v>0</v>
      </c>
      <c r="E9045" s="1">
        <v>8.2807100000000002E-11</v>
      </c>
      <c r="F9045" s="1">
        <v>-4.7777000000000002E-11</v>
      </c>
    </row>
    <row r="9046" spans="1:6" x14ac:dyDescent="0.45">
      <c r="A9046">
        <v>9044</v>
      </c>
      <c r="B9046">
        <v>3.4683299999999999</v>
      </c>
      <c r="C9046">
        <v>4.3127199999999997</v>
      </c>
      <c r="D9046">
        <v>0</v>
      </c>
      <c r="E9046" s="1">
        <v>-7.5859299999999994E-12</v>
      </c>
      <c r="F9046" s="1">
        <v>-1.3475899999999999E-12</v>
      </c>
    </row>
    <row r="9047" spans="1:6" x14ac:dyDescent="0.45">
      <c r="A9047">
        <v>9045</v>
      </c>
      <c r="B9047">
        <v>3.4687100000000002</v>
      </c>
      <c r="C9047">
        <v>4.3121099999999997</v>
      </c>
      <c r="D9047">
        <v>0</v>
      </c>
      <c r="E9047" s="1">
        <v>4.21041E-12</v>
      </c>
      <c r="F9047" s="1">
        <v>-5.1426100000000001E-11</v>
      </c>
    </row>
    <row r="9048" spans="1:6" x14ac:dyDescent="0.45">
      <c r="A9048">
        <v>9046</v>
      </c>
      <c r="B9048">
        <v>3.4691000000000001</v>
      </c>
      <c r="C9048">
        <v>4.3115100000000002</v>
      </c>
      <c r="D9048">
        <v>0</v>
      </c>
      <c r="E9048" s="1">
        <v>-7.1522299999999999E-11</v>
      </c>
      <c r="F9048" s="1">
        <v>8.7687600000000007E-12</v>
      </c>
    </row>
    <row r="9049" spans="1:6" x14ac:dyDescent="0.45">
      <c r="A9049">
        <v>9047</v>
      </c>
      <c r="B9049">
        <v>3.4694799999999999</v>
      </c>
      <c r="C9049">
        <v>4.3108899999999997</v>
      </c>
      <c r="D9049">
        <v>0</v>
      </c>
      <c r="E9049" s="1">
        <v>1.14486E-12</v>
      </c>
      <c r="F9049" s="1">
        <v>-3.0412299999999998E-11</v>
      </c>
    </row>
    <row r="9050" spans="1:6" x14ac:dyDescent="0.45">
      <c r="A9050">
        <v>9048</v>
      </c>
      <c r="B9050">
        <v>3.4698600000000002</v>
      </c>
      <c r="C9050">
        <v>4.31027</v>
      </c>
      <c r="D9050">
        <v>0</v>
      </c>
      <c r="E9050" s="1">
        <v>5.3907500000000002E-11</v>
      </c>
      <c r="F9050" s="1">
        <v>-3.01799E-11</v>
      </c>
    </row>
    <row r="9051" spans="1:6" x14ac:dyDescent="0.45">
      <c r="A9051">
        <v>9049</v>
      </c>
      <c r="B9051">
        <v>3.4702500000000001</v>
      </c>
      <c r="C9051">
        <v>4.3096500000000004</v>
      </c>
      <c r="D9051">
        <v>0</v>
      </c>
      <c r="E9051" s="1">
        <v>-3.0580399999999998E-11</v>
      </c>
      <c r="F9051" s="1">
        <v>-1.8071399999999999E-11</v>
      </c>
    </row>
    <row r="9052" spans="1:6" x14ac:dyDescent="0.45">
      <c r="A9052">
        <v>9050</v>
      </c>
      <c r="B9052">
        <v>3.4706299999999999</v>
      </c>
      <c r="C9052">
        <v>4.3090200000000003</v>
      </c>
      <c r="D9052">
        <v>0</v>
      </c>
      <c r="E9052" s="1">
        <v>-3.5166099999999997E-11</v>
      </c>
      <c r="F9052" s="1">
        <v>1.4770499999999999E-11</v>
      </c>
    </row>
    <row r="9053" spans="1:6" x14ac:dyDescent="0.45">
      <c r="A9053">
        <v>9051</v>
      </c>
      <c r="B9053">
        <v>3.4710200000000002</v>
      </c>
      <c r="C9053">
        <v>4.3083799999999997</v>
      </c>
      <c r="D9053">
        <v>0</v>
      </c>
      <c r="E9053" s="1">
        <v>1.4929800000000001E-11</v>
      </c>
      <c r="F9053" s="1">
        <v>-4.7039300000000003E-11</v>
      </c>
    </row>
    <row r="9054" spans="1:6" x14ac:dyDescent="0.45">
      <c r="A9054">
        <v>9052</v>
      </c>
      <c r="B9054">
        <v>3.4714</v>
      </c>
      <c r="C9054">
        <v>4.3077300000000003</v>
      </c>
      <c r="D9054">
        <v>0</v>
      </c>
      <c r="E9054" s="1">
        <v>-7.2342100000000003E-13</v>
      </c>
      <c r="F9054" s="1">
        <v>1.07979E-11</v>
      </c>
    </row>
    <row r="9055" spans="1:6" x14ac:dyDescent="0.45">
      <c r="A9055">
        <v>9053</v>
      </c>
      <c r="B9055">
        <v>3.4717799999999999</v>
      </c>
      <c r="C9055">
        <v>4.3070899999999996</v>
      </c>
      <c r="D9055">
        <v>0</v>
      </c>
      <c r="E9055" s="1">
        <v>-5.9818800000000004E-12</v>
      </c>
      <c r="F9055" s="1">
        <v>-5.4676300000000002E-12</v>
      </c>
    </row>
    <row r="9056" spans="1:6" x14ac:dyDescent="0.45">
      <c r="A9056">
        <v>9054</v>
      </c>
      <c r="B9056">
        <v>3.4721700000000002</v>
      </c>
      <c r="C9056">
        <v>4.3064299999999998</v>
      </c>
      <c r="D9056">
        <v>0</v>
      </c>
      <c r="E9056" s="1">
        <v>-1.16871E-11</v>
      </c>
      <c r="F9056" s="1">
        <v>1.6795900000000001E-11</v>
      </c>
    </row>
    <row r="9057" spans="1:6" x14ac:dyDescent="0.45">
      <c r="A9057">
        <v>9055</v>
      </c>
      <c r="B9057">
        <v>3.47255</v>
      </c>
      <c r="C9057">
        <v>4.3057699999999999</v>
      </c>
      <c r="D9057">
        <v>0</v>
      </c>
      <c r="E9057" s="1">
        <v>-2.89138E-11</v>
      </c>
      <c r="F9057" s="1">
        <v>5.7121000000000005E-13</v>
      </c>
    </row>
    <row r="9058" spans="1:6" x14ac:dyDescent="0.45">
      <c r="A9058">
        <v>9056</v>
      </c>
      <c r="B9058">
        <v>3.4729299999999999</v>
      </c>
      <c r="C9058">
        <v>4.3051000000000004</v>
      </c>
      <c r="D9058">
        <v>0</v>
      </c>
      <c r="E9058" s="1">
        <v>-3.5054599999999997E-11</v>
      </c>
      <c r="F9058" s="1">
        <v>5.5851699999999999E-11</v>
      </c>
    </row>
    <row r="9059" spans="1:6" x14ac:dyDescent="0.45">
      <c r="A9059">
        <v>9057</v>
      </c>
      <c r="B9059">
        <v>3.4733200000000002</v>
      </c>
      <c r="C9059">
        <v>4.30443</v>
      </c>
      <c r="D9059">
        <v>0</v>
      </c>
      <c r="E9059" s="1">
        <v>-1.23905E-11</v>
      </c>
      <c r="F9059" s="1">
        <v>-1.8629699999999999E-11</v>
      </c>
    </row>
    <row r="9060" spans="1:6" x14ac:dyDescent="0.45">
      <c r="A9060">
        <v>9058</v>
      </c>
      <c r="B9060">
        <v>3.4737</v>
      </c>
      <c r="C9060">
        <v>4.30375</v>
      </c>
      <c r="D9060">
        <v>0</v>
      </c>
      <c r="E9060" s="1">
        <v>7.1294099999999995E-11</v>
      </c>
      <c r="F9060" s="1">
        <v>2.39297E-11</v>
      </c>
    </row>
    <row r="9061" spans="1:6" x14ac:dyDescent="0.45">
      <c r="A9061">
        <v>9059</v>
      </c>
      <c r="B9061">
        <v>3.4740799999999998</v>
      </c>
      <c r="C9061">
        <v>4.3030600000000003</v>
      </c>
      <c r="D9061">
        <v>0</v>
      </c>
      <c r="E9061" s="1">
        <v>1.3391699999999999E-10</v>
      </c>
      <c r="F9061" s="1">
        <v>-5.4653199999999999E-11</v>
      </c>
    </row>
    <row r="9062" spans="1:6" x14ac:dyDescent="0.45">
      <c r="A9062">
        <v>9060</v>
      </c>
      <c r="B9062">
        <v>3.4744700000000002</v>
      </c>
      <c r="C9062">
        <v>4.3023699999999998</v>
      </c>
      <c r="D9062">
        <v>0</v>
      </c>
      <c r="E9062" s="1">
        <v>-4.15117E-11</v>
      </c>
      <c r="F9062" s="1">
        <v>-2.9525899999999999E-11</v>
      </c>
    </row>
    <row r="9063" spans="1:6" x14ac:dyDescent="0.45">
      <c r="A9063">
        <v>9061</v>
      </c>
      <c r="B9063">
        <v>3.47485</v>
      </c>
      <c r="C9063">
        <v>4.3016800000000002</v>
      </c>
      <c r="D9063">
        <v>0</v>
      </c>
      <c r="E9063" s="1">
        <v>-9.6134200000000003E-11</v>
      </c>
      <c r="F9063" s="1">
        <v>-8.0578200000000003E-11</v>
      </c>
    </row>
    <row r="9064" spans="1:6" x14ac:dyDescent="0.45">
      <c r="A9064">
        <v>9062</v>
      </c>
      <c r="B9064">
        <v>3.4752299999999998</v>
      </c>
      <c r="C9064">
        <v>4.3009700000000004</v>
      </c>
      <c r="D9064">
        <v>0</v>
      </c>
      <c r="E9064" s="1">
        <v>2.80989E-11</v>
      </c>
      <c r="F9064" s="1">
        <v>3.4815700000000002E-11</v>
      </c>
    </row>
    <row r="9065" spans="1:6" x14ac:dyDescent="0.45">
      <c r="A9065">
        <v>9063</v>
      </c>
      <c r="B9065">
        <v>3.4756200000000002</v>
      </c>
      <c r="C9065">
        <v>4.3002599999999997</v>
      </c>
      <c r="D9065">
        <v>0</v>
      </c>
      <c r="E9065" s="1">
        <v>-1.93476E-11</v>
      </c>
      <c r="F9065" s="1">
        <v>5.2216599999999997E-11</v>
      </c>
    </row>
    <row r="9066" spans="1:6" x14ac:dyDescent="0.45">
      <c r="A9066">
        <v>9064</v>
      </c>
      <c r="B9066">
        <v>3.476</v>
      </c>
      <c r="C9066">
        <v>4.29955</v>
      </c>
      <c r="D9066">
        <v>0</v>
      </c>
      <c r="E9066" s="1">
        <v>-5.6979800000000001E-11</v>
      </c>
      <c r="F9066" s="1">
        <v>5.5782400000000003E-11</v>
      </c>
    </row>
    <row r="9067" spans="1:6" x14ac:dyDescent="0.45">
      <c r="A9067">
        <v>9065</v>
      </c>
      <c r="B9067">
        <v>3.4763799999999998</v>
      </c>
      <c r="C9067">
        <v>4.2988299999999997</v>
      </c>
      <c r="D9067">
        <v>0</v>
      </c>
      <c r="E9067" s="1">
        <v>-7.3150399999999999E-12</v>
      </c>
      <c r="F9067" s="1">
        <v>2.8894900000000001E-11</v>
      </c>
    </row>
    <row r="9068" spans="1:6" x14ac:dyDescent="0.45">
      <c r="A9068">
        <v>9066</v>
      </c>
      <c r="B9068">
        <v>3.4767700000000001</v>
      </c>
      <c r="C9068">
        <v>4.2980999999999998</v>
      </c>
      <c r="D9068">
        <v>0</v>
      </c>
      <c r="E9068" s="1">
        <v>4.7619699999999998E-12</v>
      </c>
      <c r="F9068" s="1">
        <v>1.25792E-11</v>
      </c>
    </row>
    <row r="9069" spans="1:6" x14ac:dyDescent="0.45">
      <c r="A9069">
        <v>9067</v>
      </c>
      <c r="B9069">
        <v>3.47715</v>
      </c>
      <c r="C9069">
        <v>4.2973699999999999</v>
      </c>
      <c r="D9069">
        <v>0</v>
      </c>
      <c r="E9069" s="1">
        <v>-7.8252999999999998E-12</v>
      </c>
      <c r="F9069" s="1">
        <v>-1.17798E-11</v>
      </c>
    </row>
    <row r="9070" spans="1:6" x14ac:dyDescent="0.45">
      <c r="A9070">
        <v>9068</v>
      </c>
      <c r="B9070">
        <v>3.4775299999999998</v>
      </c>
      <c r="C9070">
        <v>4.2966300000000004</v>
      </c>
      <c r="D9070">
        <v>0</v>
      </c>
      <c r="E9070" s="1">
        <v>-2.06279E-11</v>
      </c>
      <c r="F9070" s="1">
        <v>-6.3693499999999995E-13</v>
      </c>
    </row>
    <row r="9071" spans="1:6" x14ac:dyDescent="0.45">
      <c r="A9071">
        <v>9069</v>
      </c>
      <c r="B9071">
        <v>3.4779200000000001</v>
      </c>
      <c r="C9071">
        <v>4.29589</v>
      </c>
      <c r="D9071">
        <v>0</v>
      </c>
      <c r="E9071" s="1">
        <v>-3.3742300000000001E-11</v>
      </c>
      <c r="F9071" s="1">
        <v>3.7055599999999999E-11</v>
      </c>
    </row>
    <row r="9072" spans="1:6" x14ac:dyDescent="0.45">
      <c r="A9072">
        <v>9070</v>
      </c>
      <c r="B9072">
        <v>3.4782999999999999</v>
      </c>
      <c r="C9072">
        <v>4.29514</v>
      </c>
      <c r="D9072">
        <v>0</v>
      </c>
      <c r="E9072" s="1">
        <v>-1.35322E-10</v>
      </c>
      <c r="F9072" s="1">
        <v>-5.2516799999999998E-11</v>
      </c>
    </row>
    <row r="9073" spans="1:6" x14ac:dyDescent="0.45">
      <c r="A9073">
        <v>9071</v>
      </c>
      <c r="B9073">
        <v>3.4786800000000002</v>
      </c>
      <c r="C9073">
        <v>4.2943800000000003</v>
      </c>
      <c r="D9073">
        <v>0</v>
      </c>
      <c r="E9073" s="1">
        <v>1.8323099999999999E-12</v>
      </c>
      <c r="F9073" s="1">
        <v>-7.5684999999999995E-12</v>
      </c>
    </row>
    <row r="9074" spans="1:6" x14ac:dyDescent="0.45">
      <c r="A9074">
        <v>9072</v>
      </c>
      <c r="B9074">
        <v>3.4790700000000001</v>
      </c>
      <c r="C9074">
        <v>4.2936199999999998</v>
      </c>
      <c r="D9074">
        <v>0</v>
      </c>
      <c r="E9074" s="1">
        <v>1.9304099999999999E-11</v>
      </c>
      <c r="F9074" s="1">
        <v>-2.26293E-11</v>
      </c>
    </row>
    <row r="9075" spans="1:6" x14ac:dyDescent="0.45">
      <c r="A9075">
        <v>9073</v>
      </c>
      <c r="B9075">
        <v>3.4794499999999999</v>
      </c>
      <c r="C9075">
        <v>4.2928499999999996</v>
      </c>
      <c r="D9075">
        <v>0</v>
      </c>
      <c r="E9075" s="1">
        <v>-8.4128299999999999E-11</v>
      </c>
      <c r="F9075" s="1">
        <v>1.0499300000000001E-11</v>
      </c>
    </row>
    <row r="9076" spans="1:6" x14ac:dyDescent="0.45">
      <c r="A9076">
        <v>9074</v>
      </c>
      <c r="B9076">
        <v>3.4798399999999998</v>
      </c>
      <c r="C9076">
        <v>4.2920699999999998</v>
      </c>
      <c r="D9076">
        <v>0</v>
      </c>
      <c r="E9076" s="1">
        <v>-9.7731600000000001E-11</v>
      </c>
      <c r="F9076" s="1">
        <v>-2.2917600000000001E-11</v>
      </c>
    </row>
    <row r="9077" spans="1:6" x14ac:dyDescent="0.45">
      <c r="A9077">
        <v>9075</v>
      </c>
      <c r="B9077">
        <v>3.4802200000000001</v>
      </c>
      <c r="C9077">
        <v>4.29129</v>
      </c>
      <c r="D9077">
        <v>0</v>
      </c>
      <c r="E9077" s="1">
        <v>7.5915299999999996E-11</v>
      </c>
      <c r="F9077" s="1">
        <v>1.1921800000000001E-10</v>
      </c>
    </row>
    <row r="9078" spans="1:6" x14ac:dyDescent="0.45">
      <c r="A9078">
        <v>9076</v>
      </c>
      <c r="B9078">
        <v>3.4805999999999999</v>
      </c>
      <c r="C9078">
        <v>4.2905100000000003</v>
      </c>
      <c r="D9078">
        <v>0</v>
      </c>
      <c r="E9078" s="1">
        <v>-1.8929299999999999E-11</v>
      </c>
      <c r="F9078" s="1">
        <v>7.0217199999999997E-12</v>
      </c>
    </row>
    <row r="9079" spans="1:6" x14ac:dyDescent="0.45">
      <c r="A9079">
        <v>9077</v>
      </c>
      <c r="B9079">
        <v>3.4809899999999998</v>
      </c>
      <c r="C9079">
        <v>4.2897100000000004</v>
      </c>
      <c r="D9079">
        <v>0</v>
      </c>
      <c r="E9079" s="1">
        <v>-6.0833999999999994E-11</v>
      </c>
      <c r="F9079" s="1">
        <v>-1.0343399999999999E-10</v>
      </c>
    </row>
    <row r="9080" spans="1:6" x14ac:dyDescent="0.45">
      <c r="A9080">
        <v>9078</v>
      </c>
      <c r="B9080">
        <v>3.4813700000000001</v>
      </c>
      <c r="C9080">
        <v>4.2889099999999996</v>
      </c>
      <c r="D9080">
        <v>0</v>
      </c>
      <c r="E9080" s="1">
        <v>3.3342799999999999E-10</v>
      </c>
      <c r="F9080" s="1">
        <v>-1.5779500000000002E-11</v>
      </c>
    </row>
    <row r="9081" spans="1:6" x14ac:dyDescent="0.45">
      <c r="A9081">
        <v>9079</v>
      </c>
      <c r="B9081">
        <v>3.4817499999999999</v>
      </c>
      <c r="C9081">
        <v>4.2881099999999996</v>
      </c>
      <c r="D9081">
        <v>0</v>
      </c>
      <c r="E9081" s="1">
        <v>2.2581500000000001E-11</v>
      </c>
      <c r="F9081" s="1">
        <v>4.9901299999999998E-11</v>
      </c>
    </row>
    <row r="9082" spans="1:6" x14ac:dyDescent="0.45">
      <c r="A9082">
        <v>9080</v>
      </c>
      <c r="B9082">
        <v>3.4821399999999998</v>
      </c>
      <c r="C9082">
        <v>4.2873000000000001</v>
      </c>
      <c r="D9082">
        <v>0</v>
      </c>
      <c r="E9082" s="1">
        <v>-3.1090700000000002E-12</v>
      </c>
      <c r="F9082" s="1">
        <v>-5.3579100000000001E-11</v>
      </c>
    </row>
    <row r="9083" spans="1:6" x14ac:dyDescent="0.45">
      <c r="A9083">
        <v>9081</v>
      </c>
      <c r="B9083">
        <v>3.4825200000000001</v>
      </c>
      <c r="C9083">
        <v>4.2864800000000001</v>
      </c>
      <c r="D9083">
        <v>0</v>
      </c>
      <c r="E9083" s="1">
        <v>-2.3106799999999999E-11</v>
      </c>
      <c r="F9083" s="1">
        <v>-2.08435E-11</v>
      </c>
    </row>
    <row r="9084" spans="1:6" x14ac:dyDescent="0.45">
      <c r="A9084">
        <v>9082</v>
      </c>
      <c r="B9084">
        <v>3.4828999999999999</v>
      </c>
      <c r="C9084">
        <v>4.28566</v>
      </c>
      <c r="D9084">
        <v>0</v>
      </c>
      <c r="E9084" s="1">
        <v>9.63096E-12</v>
      </c>
      <c r="F9084" s="1">
        <v>4.8638599999999999E-11</v>
      </c>
    </row>
    <row r="9085" spans="1:6" x14ac:dyDescent="0.45">
      <c r="A9085">
        <v>9083</v>
      </c>
      <c r="B9085">
        <v>3.4832900000000002</v>
      </c>
      <c r="C9085">
        <v>4.2848300000000004</v>
      </c>
      <c r="D9085">
        <v>0</v>
      </c>
      <c r="E9085" s="1">
        <v>4.1867800000000003E-11</v>
      </c>
      <c r="F9085" s="1">
        <v>2.45102E-11</v>
      </c>
    </row>
    <row r="9086" spans="1:6" x14ac:dyDescent="0.45">
      <c r="A9086">
        <v>9084</v>
      </c>
      <c r="B9086">
        <v>3.48367</v>
      </c>
      <c r="C9086">
        <v>4.2839999999999998</v>
      </c>
      <c r="D9086">
        <v>0</v>
      </c>
      <c r="E9086" s="1">
        <v>-2.0423699999999999E-11</v>
      </c>
      <c r="F9086" s="1">
        <v>9.0449900000000002E-12</v>
      </c>
    </row>
    <row r="9087" spans="1:6" x14ac:dyDescent="0.45">
      <c r="A9087">
        <v>9085</v>
      </c>
      <c r="B9087">
        <v>3.4840499999999999</v>
      </c>
      <c r="C9087">
        <v>4.2831599999999996</v>
      </c>
      <c r="D9087">
        <v>0</v>
      </c>
      <c r="E9087" s="1">
        <v>4.4280599999999999E-11</v>
      </c>
      <c r="F9087" s="1">
        <v>2.51557E-11</v>
      </c>
    </row>
    <row r="9088" spans="1:6" x14ac:dyDescent="0.45">
      <c r="A9088">
        <v>9086</v>
      </c>
      <c r="B9088">
        <v>3.4844400000000002</v>
      </c>
      <c r="C9088">
        <v>4.2823099999999998</v>
      </c>
      <c r="D9088">
        <v>0</v>
      </c>
      <c r="E9088" s="1">
        <v>-2.6267399999999999E-11</v>
      </c>
      <c r="F9088" s="1">
        <v>-4.7478200000000002E-11</v>
      </c>
    </row>
    <row r="9089" spans="1:6" x14ac:dyDescent="0.45">
      <c r="A9089">
        <v>9087</v>
      </c>
      <c r="B9089">
        <v>3.48482</v>
      </c>
      <c r="C9089">
        <v>4.28146</v>
      </c>
      <c r="D9089">
        <v>0</v>
      </c>
      <c r="E9089" s="1">
        <v>1.19376E-11</v>
      </c>
      <c r="F9089" s="1">
        <v>-2.9795099999999999E-11</v>
      </c>
    </row>
    <row r="9090" spans="1:6" x14ac:dyDescent="0.45">
      <c r="A9090">
        <v>9088</v>
      </c>
      <c r="B9090">
        <v>3.4851999999999999</v>
      </c>
      <c r="C9090">
        <v>4.2805999999999997</v>
      </c>
      <c r="D9090">
        <v>0</v>
      </c>
      <c r="E9090" s="1">
        <v>-6.5790500000000004E-11</v>
      </c>
      <c r="F9090" s="1">
        <v>6.1077800000000001E-12</v>
      </c>
    </row>
    <row r="9091" spans="1:6" x14ac:dyDescent="0.45">
      <c r="A9091">
        <v>9089</v>
      </c>
      <c r="B9091">
        <v>3.4855900000000002</v>
      </c>
      <c r="C9091">
        <v>4.2797400000000003</v>
      </c>
      <c r="D9091">
        <v>0</v>
      </c>
      <c r="E9091" s="1">
        <v>-2.96461E-11</v>
      </c>
      <c r="F9091" s="1">
        <v>-2.1675599999999999E-11</v>
      </c>
    </row>
    <row r="9092" spans="1:6" x14ac:dyDescent="0.45">
      <c r="A9092">
        <v>9090</v>
      </c>
      <c r="B9092">
        <v>3.48597</v>
      </c>
      <c r="C9092">
        <v>4.2788700000000004</v>
      </c>
      <c r="D9092">
        <v>0</v>
      </c>
      <c r="E9092" s="1">
        <v>-1.5117200000000001E-11</v>
      </c>
      <c r="F9092" s="1">
        <v>9.3347600000000009E-13</v>
      </c>
    </row>
    <row r="9093" spans="1:6" x14ac:dyDescent="0.45">
      <c r="A9093">
        <v>9091</v>
      </c>
      <c r="B9093">
        <v>3.4863499999999998</v>
      </c>
      <c r="C9093">
        <v>4.27799</v>
      </c>
      <c r="D9093">
        <v>0</v>
      </c>
      <c r="E9093" s="1">
        <v>-2.1024800000000001E-10</v>
      </c>
      <c r="F9093" s="1">
        <v>8.0143699999999997E-11</v>
      </c>
    </row>
    <row r="9094" spans="1:6" x14ac:dyDescent="0.45">
      <c r="A9094">
        <v>9092</v>
      </c>
      <c r="B9094">
        <v>3.4867400000000002</v>
      </c>
      <c r="C9094">
        <v>4.2771100000000004</v>
      </c>
      <c r="D9094">
        <v>0</v>
      </c>
      <c r="E9094" s="1">
        <v>4.4098100000000002E-12</v>
      </c>
      <c r="F9094" s="1">
        <v>7.9669600000000004E-13</v>
      </c>
    </row>
    <row r="9095" spans="1:6" x14ac:dyDescent="0.45">
      <c r="A9095">
        <v>9093</v>
      </c>
      <c r="B9095">
        <v>3.48712</v>
      </c>
      <c r="C9095">
        <v>4.2762200000000004</v>
      </c>
      <c r="D9095">
        <v>0</v>
      </c>
      <c r="E9095" s="1">
        <v>-6.80069E-11</v>
      </c>
      <c r="F9095" s="1">
        <v>-4.5749200000000001E-11</v>
      </c>
    </row>
    <row r="9096" spans="1:6" x14ac:dyDescent="0.45">
      <c r="A9096">
        <v>9094</v>
      </c>
      <c r="B9096">
        <v>3.4875099999999999</v>
      </c>
      <c r="C9096">
        <v>4.2753300000000003</v>
      </c>
      <c r="D9096">
        <v>0</v>
      </c>
      <c r="E9096" s="1">
        <v>-3.9304099999999998E-11</v>
      </c>
      <c r="F9096" s="1">
        <v>2.3366E-11</v>
      </c>
    </row>
    <row r="9097" spans="1:6" x14ac:dyDescent="0.45">
      <c r="A9097">
        <v>9095</v>
      </c>
      <c r="B9097">
        <v>3.4878900000000002</v>
      </c>
      <c r="C9097">
        <v>4.2744299999999997</v>
      </c>
      <c r="D9097">
        <v>0</v>
      </c>
      <c r="E9097" s="1">
        <v>-3.4027400000000003E-11</v>
      </c>
      <c r="F9097" s="1">
        <v>-8.1430199999999996E-11</v>
      </c>
    </row>
    <row r="9098" spans="1:6" x14ac:dyDescent="0.45">
      <c r="A9098">
        <v>9096</v>
      </c>
      <c r="B9098">
        <v>3.48827</v>
      </c>
      <c r="C9098">
        <v>4.2735200000000004</v>
      </c>
      <c r="D9098">
        <v>0</v>
      </c>
      <c r="E9098" s="1">
        <v>3.1388000000000001E-10</v>
      </c>
      <c r="F9098" s="1">
        <v>-8.9989800000000005E-11</v>
      </c>
    </row>
    <row r="9099" spans="1:6" x14ac:dyDescent="0.45">
      <c r="A9099">
        <v>9097</v>
      </c>
      <c r="B9099">
        <v>3.4886599999999999</v>
      </c>
      <c r="C9099">
        <v>4.2726100000000002</v>
      </c>
      <c r="D9099">
        <v>0</v>
      </c>
      <c r="E9099" s="1">
        <v>-1.89813E-11</v>
      </c>
      <c r="F9099" s="1">
        <v>-7.3202600000000005E-11</v>
      </c>
    </row>
    <row r="9100" spans="1:6" x14ac:dyDescent="0.45">
      <c r="A9100">
        <v>9098</v>
      </c>
      <c r="B9100">
        <v>3.4890400000000001</v>
      </c>
      <c r="C9100">
        <v>4.2716900000000004</v>
      </c>
      <c r="D9100">
        <v>0</v>
      </c>
      <c r="E9100" s="1">
        <v>2.22986E-11</v>
      </c>
      <c r="F9100" s="1">
        <v>-7.1829200000000003E-12</v>
      </c>
    </row>
    <row r="9101" spans="1:6" x14ac:dyDescent="0.45">
      <c r="A9101">
        <v>9099</v>
      </c>
      <c r="B9101">
        <v>3.48942</v>
      </c>
      <c r="C9101">
        <v>4.2707699999999997</v>
      </c>
      <c r="D9101">
        <v>0</v>
      </c>
      <c r="E9101" s="1">
        <v>-1.37659E-11</v>
      </c>
      <c r="F9101" s="1">
        <v>3.6228999999999998E-11</v>
      </c>
    </row>
    <row r="9102" spans="1:6" x14ac:dyDescent="0.45">
      <c r="A9102">
        <v>9100</v>
      </c>
      <c r="B9102">
        <v>3.4898099999999999</v>
      </c>
      <c r="C9102">
        <v>4.2698400000000003</v>
      </c>
      <c r="D9102">
        <v>0</v>
      </c>
      <c r="E9102" s="1">
        <v>-2.78648E-11</v>
      </c>
      <c r="F9102" s="1">
        <v>7.43561E-11</v>
      </c>
    </row>
    <row r="9103" spans="1:6" x14ac:dyDescent="0.45">
      <c r="A9103">
        <v>9101</v>
      </c>
      <c r="B9103">
        <v>3.4901900000000001</v>
      </c>
      <c r="C9103">
        <v>4.2689000000000004</v>
      </c>
      <c r="D9103">
        <v>0</v>
      </c>
      <c r="E9103" s="1">
        <v>-1.4580300000000002E-11</v>
      </c>
      <c r="F9103" s="1">
        <v>-2.2043300000000001E-11</v>
      </c>
    </row>
    <row r="9104" spans="1:6" x14ac:dyDescent="0.45">
      <c r="A9104">
        <v>9102</v>
      </c>
      <c r="B9104">
        <v>3.49057</v>
      </c>
      <c r="C9104">
        <v>4.2679600000000004</v>
      </c>
      <c r="D9104">
        <v>0</v>
      </c>
      <c r="E9104" s="1">
        <v>-4.2783600000000004E-12</v>
      </c>
      <c r="F9104" s="1">
        <v>-3.36058E-11</v>
      </c>
    </row>
    <row r="9105" spans="1:6" x14ac:dyDescent="0.45">
      <c r="A9105">
        <v>9103</v>
      </c>
      <c r="B9105">
        <v>3.4909599999999998</v>
      </c>
      <c r="C9105">
        <v>4.26701</v>
      </c>
      <c r="D9105">
        <v>0</v>
      </c>
      <c r="E9105" s="1">
        <v>1.2736499999999999E-12</v>
      </c>
      <c r="F9105" s="1">
        <v>3.4843499999999997E-11</v>
      </c>
    </row>
    <row r="9106" spans="1:6" x14ac:dyDescent="0.45">
      <c r="A9106">
        <v>9104</v>
      </c>
      <c r="B9106">
        <v>3.4913400000000001</v>
      </c>
      <c r="C9106">
        <v>4.2660600000000004</v>
      </c>
      <c r="D9106">
        <v>0</v>
      </c>
      <c r="E9106" s="1">
        <v>-3.4210400000000002E-11</v>
      </c>
      <c r="F9106" s="1">
        <v>-8.5574900000000006E-11</v>
      </c>
    </row>
    <row r="9107" spans="1:6" x14ac:dyDescent="0.45">
      <c r="A9107">
        <v>9105</v>
      </c>
      <c r="B9107">
        <v>3.4917199999999999</v>
      </c>
      <c r="C9107">
        <v>4.2651000000000003</v>
      </c>
      <c r="D9107">
        <v>0</v>
      </c>
      <c r="E9107" s="1">
        <v>-9.9996899999999998E-11</v>
      </c>
      <c r="F9107" s="1">
        <v>-1.044E-10</v>
      </c>
    </row>
    <row r="9108" spans="1:6" x14ac:dyDescent="0.45">
      <c r="A9108">
        <v>9106</v>
      </c>
      <c r="B9108">
        <v>3.4921099999999998</v>
      </c>
      <c r="C9108">
        <v>4.2641299999999998</v>
      </c>
      <c r="D9108">
        <v>0</v>
      </c>
      <c r="E9108" s="1">
        <v>-7.1545399999999995E-11</v>
      </c>
      <c r="F9108" s="1">
        <v>7.0090599999999996E-12</v>
      </c>
    </row>
    <row r="9109" spans="1:6" x14ac:dyDescent="0.45">
      <c r="A9109">
        <v>9107</v>
      </c>
      <c r="B9109">
        <v>3.4924900000000001</v>
      </c>
      <c r="C9109">
        <v>4.2631600000000001</v>
      </c>
      <c r="D9109">
        <v>0</v>
      </c>
      <c r="E9109" s="1">
        <v>1.8982099999999999E-11</v>
      </c>
      <c r="F9109" s="1">
        <v>-2.8515599999999999E-11</v>
      </c>
    </row>
    <row r="9110" spans="1:6" x14ac:dyDescent="0.45">
      <c r="A9110">
        <v>9108</v>
      </c>
      <c r="B9110">
        <v>3.4928699999999999</v>
      </c>
      <c r="C9110">
        <v>4.2621799999999999</v>
      </c>
      <c r="D9110">
        <v>0</v>
      </c>
      <c r="E9110" s="1">
        <v>3.81943E-11</v>
      </c>
      <c r="F9110" s="1">
        <v>-6.4818199999999997E-11</v>
      </c>
    </row>
    <row r="9111" spans="1:6" x14ac:dyDescent="0.45">
      <c r="A9111">
        <v>9109</v>
      </c>
      <c r="B9111">
        <v>3.4932599999999998</v>
      </c>
      <c r="C9111">
        <v>4.2611999999999997</v>
      </c>
      <c r="D9111">
        <v>0</v>
      </c>
      <c r="E9111" s="1">
        <v>-4.4045200000000001E-11</v>
      </c>
      <c r="F9111" s="1">
        <v>-5.4607900000000002E-11</v>
      </c>
    </row>
    <row r="9112" spans="1:6" x14ac:dyDescent="0.45">
      <c r="A9112">
        <v>9110</v>
      </c>
      <c r="B9112">
        <v>3.4936400000000001</v>
      </c>
      <c r="C9112">
        <v>4.2602099999999998</v>
      </c>
      <c r="D9112">
        <v>0</v>
      </c>
      <c r="E9112" s="1">
        <v>2.2226699999999999E-11</v>
      </c>
      <c r="F9112" s="1">
        <v>7.2512899999999997E-11</v>
      </c>
    </row>
    <row r="9113" spans="1:6" x14ac:dyDescent="0.45">
      <c r="A9113">
        <v>9111</v>
      </c>
      <c r="B9113">
        <v>3.4940199999999999</v>
      </c>
      <c r="C9113">
        <v>4.2592100000000004</v>
      </c>
      <c r="D9113">
        <v>0</v>
      </c>
      <c r="E9113" s="1">
        <v>-5.68745E-12</v>
      </c>
      <c r="F9113" s="1">
        <v>5.7761800000000001E-11</v>
      </c>
    </row>
    <row r="9114" spans="1:6" x14ac:dyDescent="0.45">
      <c r="A9114">
        <v>9112</v>
      </c>
      <c r="B9114">
        <v>3.4944099999999998</v>
      </c>
      <c r="C9114">
        <v>4.2582100000000001</v>
      </c>
      <c r="D9114">
        <v>0</v>
      </c>
      <c r="E9114" s="1">
        <v>4.6549899999999997E-11</v>
      </c>
      <c r="F9114" s="1">
        <v>8.9668299999999997E-12</v>
      </c>
    </row>
    <row r="9115" spans="1:6" x14ac:dyDescent="0.45">
      <c r="A9115">
        <v>9113</v>
      </c>
      <c r="B9115">
        <v>3.4947900000000001</v>
      </c>
      <c r="C9115">
        <v>4.2572000000000001</v>
      </c>
      <c r="D9115">
        <v>0</v>
      </c>
      <c r="E9115" s="1">
        <v>-2.3843599999999999E-11</v>
      </c>
      <c r="F9115" s="1">
        <v>7.4516399999999995E-11</v>
      </c>
    </row>
    <row r="9116" spans="1:6" x14ac:dyDescent="0.45">
      <c r="A9116">
        <v>9114</v>
      </c>
      <c r="B9116">
        <v>3.49518</v>
      </c>
      <c r="C9116">
        <v>4.2561900000000001</v>
      </c>
      <c r="D9116">
        <v>0</v>
      </c>
      <c r="E9116" s="1">
        <v>-7.0081699999999996E-12</v>
      </c>
      <c r="F9116" s="1">
        <v>5.0505800000000001E-11</v>
      </c>
    </row>
    <row r="9117" spans="1:6" x14ac:dyDescent="0.45">
      <c r="A9117">
        <v>9115</v>
      </c>
      <c r="B9117">
        <v>3.4955599999999998</v>
      </c>
      <c r="C9117">
        <v>4.2551699999999997</v>
      </c>
      <c r="D9117">
        <v>0</v>
      </c>
      <c r="E9117" s="1">
        <v>-5.5393199999999999E-10</v>
      </c>
      <c r="F9117" s="1">
        <v>8.3935100000000001E-10</v>
      </c>
    </row>
    <row r="9118" spans="1:6" x14ac:dyDescent="0.45">
      <c r="A9118">
        <v>9116</v>
      </c>
      <c r="B9118">
        <v>3.49594</v>
      </c>
      <c r="C9118">
        <v>4.2541399999999996</v>
      </c>
      <c r="D9118">
        <v>0</v>
      </c>
      <c r="E9118" s="1">
        <v>7.2155599999999996E-12</v>
      </c>
      <c r="F9118" s="1">
        <v>-3.4557499999999999E-11</v>
      </c>
    </row>
    <row r="9119" spans="1:6" x14ac:dyDescent="0.45">
      <c r="A9119">
        <v>9117</v>
      </c>
      <c r="B9119">
        <v>3.4963299999999999</v>
      </c>
      <c r="C9119">
        <v>4.2531100000000004</v>
      </c>
      <c r="D9119">
        <v>0</v>
      </c>
      <c r="E9119" s="1">
        <v>2.9091799999999998E-11</v>
      </c>
      <c r="F9119" s="1">
        <v>2.5254900000000001E-11</v>
      </c>
    </row>
    <row r="9120" spans="1:6" x14ac:dyDescent="0.45">
      <c r="A9120">
        <v>9118</v>
      </c>
      <c r="B9120">
        <v>3.4967100000000002</v>
      </c>
      <c r="C9120">
        <v>4.2520699999999998</v>
      </c>
      <c r="D9120">
        <v>0</v>
      </c>
      <c r="E9120" s="1">
        <v>-1.7231999999999999E-11</v>
      </c>
      <c r="F9120" s="1">
        <v>1.7055E-11</v>
      </c>
    </row>
    <row r="9121" spans="1:6" x14ac:dyDescent="0.45">
      <c r="A9121">
        <v>9119</v>
      </c>
      <c r="B9121">
        <v>3.49709</v>
      </c>
      <c r="C9121">
        <v>4.2510300000000001</v>
      </c>
      <c r="D9121">
        <v>0</v>
      </c>
      <c r="E9121" s="1">
        <v>-7.3856499999999993E-12</v>
      </c>
      <c r="F9121" s="1">
        <v>-7.9638499999999996E-11</v>
      </c>
    </row>
    <row r="9122" spans="1:6" x14ac:dyDescent="0.45">
      <c r="A9122">
        <v>9120</v>
      </c>
      <c r="B9122">
        <v>3.4974799999999999</v>
      </c>
      <c r="C9122">
        <v>4.2499799999999999</v>
      </c>
      <c r="D9122">
        <v>0</v>
      </c>
      <c r="E9122" s="1">
        <v>1.40443E-11</v>
      </c>
      <c r="F9122" s="1">
        <v>-1.0098100000000001E-10</v>
      </c>
    </row>
    <row r="9123" spans="1:6" x14ac:dyDescent="0.45">
      <c r="A9123">
        <v>9121</v>
      </c>
      <c r="B9123">
        <v>3.4978600000000002</v>
      </c>
      <c r="C9123">
        <v>4.24892</v>
      </c>
      <c r="D9123">
        <v>0</v>
      </c>
      <c r="E9123" s="1">
        <v>3.16911E-10</v>
      </c>
      <c r="F9123" s="1">
        <v>7.9485500000000002E-11</v>
      </c>
    </row>
    <row r="9124" spans="1:6" x14ac:dyDescent="0.45">
      <c r="A9124">
        <v>9122</v>
      </c>
      <c r="B9124">
        <v>3.49824</v>
      </c>
      <c r="C9124">
        <v>4.2478600000000002</v>
      </c>
      <c r="D9124">
        <v>0</v>
      </c>
      <c r="E9124" s="1">
        <v>-3.3287999999999998E-11</v>
      </c>
      <c r="F9124" s="1">
        <v>1.9493300000000001E-12</v>
      </c>
    </row>
    <row r="9125" spans="1:6" x14ac:dyDescent="0.45">
      <c r="A9125">
        <v>9123</v>
      </c>
      <c r="B9125">
        <v>3.4986299999999999</v>
      </c>
      <c r="C9125">
        <v>4.2467899999999998</v>
      </c>
      <c r="D9125">
        <v>0</v>
      </c>
      <c r="E9125" s="1">
        <v>2.6928199999999999E-11</v>
      </c>
      <c r="F9125" s="1">
        <v>-9.6227500000000008E-12</v>
      </c>
    </row>
    <row r="9126" spans="1:6" x14ac:dyDescent="0.45">
      <c r="A9126">
        <v>9124</v>
      </c>
      <c r="B9126">
        <v>3.4990100000000002</v>
      </c>
      <c r="C9126">
        <v>4.2457200000000004</v>
      </c>
      <c r="D9126">
        <v>0</v>
      </c>
      <c r="E9126" s="1">
        <v>4.53895E-11</v>
      </c>
      <c r="F9126" s="1">
        <v>-7.2921399999999999E-11</v>
      </c>
    </row>
    <row r="9127" spans="1:6" x14ac:dyDescent="0.45">
      <c r="A9127">
        <v>9125</v>
      </c>
      <c r="B9127">
        <v>3.49939</v>
      </c>
      <c r="C9127">
        <v>4.2446400000000004</v>
      </c>
      <c r="D9127">
        <v>0</v>
      </c>
      <c r="E9127" s="1">
        <v>-2.1596099999999999E-11</v>
      </c>
      <c r="F9127" s="1">
        <v>5.0957199999999997E-11</v>
      </c>
    </row>
    <row r="9128" spans="1:6" x14ac:dyDescent="0.45">
      <c r="A9128">
        <v>9126</v>
      </c>
      <c r="B9128">
        <v>3.4997799999999999</v>
      </c>
      <c r="C9128">
        <v>4.2435600000000004</v>
      </c>
      <c r="D9128">
        <v>0</v>
      </c>
      <c r="E9128" s="1">
        <v>2.1042299999999999E-11</v>
      </c>
      <c r="F9128" s="1">
        <v>9.7091200000000005E-12</v>
      </c>
    </row>
    <row r="9129" spans="1:6" x14ac:dyDescent="0.45">
      <c r="A9129">
        <v>9127</v>
      </c>
      <c r="B9129">
        <v>3.5001600000000002</v>
      </c>
      <c r="C9129">
        <v>4.2424600000000003</v>
      </c>
      <c r="D9129">
        <v>0</v>
      </c>
      <c r="E9129" s="1">
        <v>-4.1070699999999997E-11</v>
      </c>
      <c r="F9129" s="1">
        <v>2.3558500000000001E-11</v>
      </c>
    </row>
    <row r="9130" spans="1:6" x14ac:dyDescent="0.45">
      <c r="A9130">
        <v>9128</v>
      </c>
      <c r="B9130">
        <v>3.50054</v>
      </c>
      <c r="C9130">
        <v>4.2413699999999999</v>
      </c>
      <c r="D9130">
        <v>0</v>
      </c>
      <c r="E9130" s="1">
        <v>-2.0428500000000001E-11</v>
      </c>
      <c r="F9130" s="1">
        <v>-5.2841500000000002E-11</v>
      </c>
    </row>
    <row r="9131" spans="1:6" x14ac:dyDescent="0.45">
      <c r="A9131">
        <v>9129</v>
      </c>
      <c r="B9131">
        <v>3.5009299999999999</v>
      </c>
      <c r="C9131">
        <v>4.2402600000000001</v>
      </c>
      <c r="D9131">
        <v>0</v>
      </c>
      <c r="E9131" s="1">
        <v>-1.9568799999999999E-11</v>
      </c>
      <c r="F9131" s="1">
        <v>2.9259699999999999E-11</v>
      </c>
    </row>
    <row r="9132" spans="1:6" x14ac:dyDescent="0.45">
      <c r="A9132">
        <v>9130</v>
      </c>
      <c r="B9132">
        <v>3.5013100000000001</v>
      </c>
      <c r="C9132">
        <v>4.2391500000000004</v>
      </c>
      <c r="D9132">
        <v>0</v>
      </c>
      <c r="E9132" s="1">
        <v>-1.0760300000000001E-11</v>
      </c>
      <c r="F9132" s="1">
        <v>-5.3232500000000002E-11</v>
      </c>
    </row>
    <row r="9133" spans="1:6" x14ac:dyDescent="0.45">
      <c r="A9133">
        <v>9131</v>
      </c>
      <c r="B9133">
        <v>3.50169</v>
      </c>
      <c r="C9133">
        <v>4.2380399999999998</v>
      </c>
      <c r="D9133">
        <v>0</v>
      </c>
      <c r="E9133" s="1">
        <v>1.2563000000000001E-10</v>
      </c>
      <c r="F9133" s="1">
        <v>-1.1251299999999999E-10</v>
      </c>
    </row>
    <row r="9134" spans="1:6" x14ac:dyDescent="0.45">
      <c r="A9134">
        <v>9132</v>
      </c>
      <c r="B9134">
        <v>3.5020799999999999</v>
      </c>
      <c r="C9134">
        <v>4.23691</v>
      </c>
      <c r="D9134">
        <v>0</v>
      </c>
      <c r="E9134" s="1">
        <v>5.3654399999999997E-11</v>
      </c>
      <c r="F9134" s="1">
        <v>1.7673200000000001E-11</v>
      </c>
    </row>
    <row r="9135" spans="1:6" x14ac:dyDescent="0.45">
      <c r="A9135">
        <v>9133</v>
      </c>
      <c r="B9135">
        <v>3.5024600000000001</v>
      </c>
      <c r="C9135">
        <v>4.2357899999999997</v>
      </c>
      <c r="D9135">
        <v>0</v>
      </c>
      <c r="E9135" s="1">
        <v>1.6514800000000001E-11</v>
      </c>
      <c r="F9135" s="1">
        <v>3.2955900000000001E-12</v>
      </c>
    </row>
    <row r="9136" spans="1:6" x14ac:dyDescent="0.45">
      <c r="A9136">
        <v>9134</v>
      </c>
      <c r="B9136">
        <v>3.50285</v>
      </c>
      <c r="C9136">
        <v>4.2346500000000002</v>
      </c>
      <c r="D9136">
        <v>0</v>
      </c>
      <c r="E9136" s="1">
        <v>-1.6901600000000001E-11</v>
      </c>
      <c r="F9136" s="1">
        <v>3.9877000000000001E-12</v>
      </c>
    </row>
    <row r="9137" spans="1:6" x14ac:dyDescent="0.45">
      <c r="A9137">
        <v>9135</v>
      </c>
      <c r="B9137">
        <v>3.5032299999999998</v>
      </c>
      <c r="C9137">
        <v>4.2335099999999999</v>
      </c>
      <c r="D9137">
        <v>0</v>
      </c>
      <c r="E9137" s="1">
        <v>-3.7266200000000001E-11</v>
      </c>
      <c r="F9137" s="1">
        <v>-1.17782E-10</v>
      </c>
    </row>
    <row r="9138" spans="1:6" x14ac:dyDescent="0.45">
      <c r="A9138">
        <v>9136</v>
      </c>
      <c r="B9138">
        <v>3.5036100000000001</v>
      </c>
      <c r="C9138">
        <v>4.2323700000000004</v>
      </c>
      <c r="D9138">
        <v>0</v>
      </c>
      <c r="E9138" s="1">
        <v>-4.1961099999999998E-11</v>
      </c>
      <c r="F9138" s="1">
        <v>8.2662800000000006E-12</v>
      </c>
    </row>
    <row r="9139" spans="1:6" x14ac:dyDescent="0.45">
      <c r="A9139">
        <v>9137</v>
      </c>
      <c r="B9139">
        <v>3.504</v>
      </c>
      <c r="C9139">
        <v>4.2312200000000004</v>
      </c>
      <c r="D9139">
        <v>0</v>
      </c>
      <c r="E9139" s="1">
        <v>2.22116E-11</v>
      </c>
      <c r="F9139" s="1">
        <v>7.9379200000000005E-11</v>
      </c>
    </row>
    <row r="9140" spans="1:6" x14ac:dyDescent="0.45">
      <c r="A9140">
        <v>9138</v>
      </c>
      <c r="B9140">
        <v>3.5043799999999998</v>
      </c>
      <c r="C9140">
        <v>4.2300599999999999</v>
      </c>
      <c r="D9140">
        <v>0</v>
      </c>
      <c r="E9140" s="1">
        <v>5.4837499999999999E-11</v>
      </c>
      <c r="F9140" s="1">
        <v>7.0602900000000001E-11</v>
      </c>
    </row>
    <row r="9141" spans="1:6" x14ac:dyDescent="0.45">
      <c r="A9141">
        <v>9139</v>
      </c>
      <c r="B9141">
        <v>3.5047600000000001</v>
      </c>
      <c r="C9141">
        <v>4.2289000000000003</v>
      </c>
      <c r="D9141">
        <v>0</v>
      </c>
      <c r="E9141" s="1">
        <v>1.01179E-10</v>
      </c>
      <c r="F9141" s="1">
        <v>1.95031E-11</v>
      </c>
    </row>
    <row r="9142" spans="1:6" x14ac:dyDescent="0.45">
      <c r="A9142">
        <v>9140</v>
      </c>
      <c r="B9142">
        <v>3.50515</v>
      </c>
      <c r="C9142">
        <v>4.2277300000000002</v>
      </c>
      <c r="D9142">
        <v>0</v>
      </c>
      <c r="E9142" s="1">
        <v>-4.4024799999999999E-11</v>
      </c>
      <c r="F9142" s="1">
        <v>-2.1678699999999999E-11</v>
      </c>
    </row>
    <row r="9143" spans="1:6" x14ac:dyDescent="0.45">
      <c r="A9143">
        <v>9141</v>
      </c>
      <c r="B9143">
        <v>3.5055299999999998</v>
      </c>
      <c r="C9143">
        <v>4.2265499999999996</v>
      </c>
      <c r="D9143">
        <v>0</v>
      </c>
      <c r="E9143" s="1">
        <v>-2.2415399999999999E-11</v>
      </c>
      <c r="F9143" s="1">
        <v>5.3903799999999999E-11</v>
      </c>
    </row>
    <row r="9144" spans="1:6" x14ac:dyDescent="0.45">
      <c r="A9144">
        <v>9142</v>
      </c>
      <c r="B9144">
        <v>3.5059100000000001</v>
      </c>
      <c r="C9144">
        <v>4.2253699999999998</v>
      </c>
      <c r="D9144">
        <v>0</v>
      </c>
      <c r="E9144" s="1">
        <v>8.4452399999999993E-12</v>
      </c>
      <c r="F9144" s="1">
        <v>7.2231099999999995E-13</v>
      </c>
    </row>
    <row r="9145" spans="1:6" x14ac:dyDescent="0.45">
      <c r="A9145">
        <v>9143</v>
      </c>
      <c r="B9145">
        <v>3.5063</v>
      </c>
      <c r="C9145">
        <v>4.2241799999999996</v>
      </c>
      <c r="D9145">
        <v>0</v>
      </c>
      <c r="E9145" s="1">
        <v>3.6521000000000002E-11</v>
      </c>
      <c r="F9145" s="1">
        <v>1.5477599999999999E-11</v>
      </c>
    </row>
    <row r="9146" spans="1:6" x14ac:dyDescent="0.45">
      <c r="A9146">
        <v>9144</v>
      </c>
      <c r="B9146">
        <v>3.5066799999999998</v>
      </c>
      <c r="C9146">
        <v>4.2229900000000002</v>
      </c>
      <c r="D9146">
        <v>0</v>
      </c>
      <c r="E9146" s="1">
        <v>6.2151199999999995E-11</v>
      </c>
      <c r="F9146" s="1">
        <v>-4.2102499999999998E-11</v>
      </c>
    </row>
    <row r="9147" spans="1:6" x14ac:dyDescent="0.45">
      <c r="A9147">
        <v>9145</v>
      </c>
      <c r="B9147">
        <v>3.5070600000000001</v>
      </c>
      <c r="C9147">
        <v>4.2217900000000004</v>
      </c>
      <c r="D9147">
        <v>0</v>
      </c>
      <c r="E9147" s="1">
        <v>2.8021999999999999E-13</v>
      </c>
      <c r="F9147" s="1">
        <v>-1.4955500000000001E-10</v>
      </c>
    </row>
    <row r="9148" spans="1:6" x14ac:dyDescent="0.45">
      <c r="A9148">
        <v>9146</v>
      </c>
      <c r="B9148">
        <v>3.50745</v>
      </c>
      <c r="C9148">
        <v>4.22058</v>
      </c>
      <c r="D9148">
        <v>0</v>
      </c>
      <c r="E9148" s="1">
        <v>6.1848299999999996E-12</v>
      </c>
      <c r="F9148" s="1">
        <v>-3.22096E-11</v>
      </c>
    </row>
    <row r="9149" spans="1:6" x14ac:dyDescent="0.45">
      <c r="A9149">
        <v>9147</v>
      </c>
      <c r="B9149">
        <v>3.5078299999999998</v>
      </c>
      <c r="C9149">
        <v>4.2193699999999996</v>
      </c>
      <c r="D9149">
        <v>0</v>
      </c>
      <c r="E9149" s="1">
        <v>1.4298299999999999E-11</v>
      </c>
      <c r="F9149" s="1">
        <v>-2.7979800000000002E-12</v>
      </c>
    </row>
    <row r="9150" spans="1:6" x14ac:dyDescent="0.45">
      <c r="A9150">
        <v>9148</v>
      </c>
      <c r="B9150">
        <v>3.5082100000000001</v>
      </c>
      <c r="C9150">
        <v>4.2181499999999996</v>
      </c>
      <c r="D9150">
        <v>0</v>
      </c>
      <c r="E9150" s="1">
        <v>-1.94689E-12</v>
      </c>
      <c r="F9150" s="1">
        <v>4.7149199999999997E-11</v>
      </c>
    </row>
    <row r="9151" spans="1:6" x14ac:dyDescent="0.45">
      <c r="A9151">
        <v>9149</v>
      </c>
      <c r="B9151">
        <v>3.5085999999999999</v>
      </c>
      <c r="C9151">
        <v>4.2169299999999996</v>
      </c>
      <c r="D9151">
        <v>0</v>
      </c>
      <c r="E9151" s="1">
        <v>5.6570299999999997E-11</v>
      </c>
      <c r="F9151" s="1">
        <v>1.2069499999999999E-10</v>
      </c>
    </row>
    <row r="9152" spans="1:6" x14ac:dyDescent="0.45">
      <c r="A9152">
        <v>9150</v>
      </c>
      <c r="B9152">
        <v>3.5089800000000002</v>
      </c>
      <c r="C9152">
        <v>4.2157</v>
      </c>
      <c r="D9152">
        <v>0</v>
      </c>
      <c r="E9152" s="1">
        <v>3.03757E-13</v>
      </c>
      <c r="F9152" s="1">
        <v>-3.7516899999999997E-11</v>
      </c>
    </row>
    <row r="9153" spans="1:6" x14ac:dyDescent="0.45">
      <c r="A9153">
        <v>9151</v>
      </c>
      <c r="B9153">
        <v>3.50936</v>
      </c>
      <c r="C9153">
        <v>4.2144599999999999</v>
      </c>
      <c r="D9153">
        <v>0</v>
      </c>
      <c r="E9153" s="1">
        <v>-1.05653E-11</v>
      </c>
      <c r="F9153" s="1">
        <v>2.0945900000000001E-11</v>
      </c>
    </row>
    <row r="9154" spans="1:6" x14ac:dyDescent="0.45">
      <c r="A9154">
        <v>9152</v>
      </c>
      <c r="B9154">
        <v>3.5097499999999999</v>
      </c>
      <c r="C9154">
        <v>4.2132199999999997</v>
      </c>
      <c r="D9154">
        <v>0</v>
      </c>
      <c r="E9154" s="1">
        <v>7.8239600000000001E-12</v>
      </c>
      <c r="F9154" s="1">
        <v>5.9026099999999996E-12</v>
      </c>
    </row>
    <row r="9155" spans="1:6" x14ac:dyDescent="0.45">
      <c r="A9155">
        <v>9153</v>
      </c>
      <c r="B9155">
        <v>3.5101300000000002</v>
      </c>
      <c r="C9155">
        <v>4.2119799999999996</v>
      </c>
      <c r="D9155">
        <v>0</v>
      </c>
      <c r="E9155" s="1">
        <v>-3.5543599999999998E-11</v>
      </c>
      <c r="F9155" s="1">
        <v>9.7106799999999996E-12</v>
      </c>
    </row>
    <row r="9156" spans="1:6" x14ac:dyDescent="0.45">
      <c r="A9156">
        <v>9154</v>
      </c>
      <c r="B9156">
        <v>3.5105200000000001</v>
      </c>
      <c r="C9156">
        <v>4.2107200000000002</v>
      </c>
      <c r="D9156">
        <v>0</v>
      </c>
      <c r="E9156" s="1">
        <v>1.0986200000000001E-9</v>
      </c>
      <c r="F9156" s="1">
        <v>-2.2945800000000001E-10</v>
      </c>
    </row>
    <row r="9157" spans="1:6" x14ac:dyDescent="0.45">
      <c r="A9157">
        <v>9155</v>
      </c>
      <c r="B9157">
        <v>3.5108999999999999</v>
      </c>
      <c r="C9157">
        <v>4.20946</v>
      </c>
      <c r="D9157">
        <v>0</v>
      </c>
      <c r="E9157" s="1">
        <v>-5.1489499999999997E-11</v>
      </c>
      <c r="F9157" s="1">
        <v>3.4050799999999998E-11</v>
      </c>
    </row>
    <row r="9158" spans="1:6" x14ac:dyDescent="0.45">
      <c r="A9158">
        <v>9156</v>
      </c>
      <c r="B9158">
        <v>3.5112800000000002</v>
      </c>
      <c r="C9158">
        <v>4.2081999999999997</v>
      </c>
      <c r="D9158">
        <v>0</v>
      </c>
      <c r="E9158" s="1">
        <v>6.1863400000000005E-11</v>
      </c>
      <c r="F9158" s="1">
        <v>-1.8487200000000001E-11</v>
      </c>
    </row>
    <row r="9159" spans="1:6" x14ac:dyDescent="0.45">
      <c r="A9159">
        <v>9157</v>
      </c>
      <c r="B9159">
        <v>3.5116700000000001</v>
      </c>
      <c r="C9159">
        <v>4.2069299999999998</v>
      </c>
      <c r="D9159">
        <v>0</v>
      </c>
      <c r="E9159" s="1">
        <v>-3.49587E-11</v>
      </c>
      <c r="F9159" s="1">
        <v>2.9533299999999999E-11</v>
      </c>
    </row>
    <row r="9160" spans="1:6" x14ac:dyDescent="0.45">
      <c r="A9160">
        <v>9158</v>
      </c>
      <c r="B9160">
        <v>3.5120499999999999</v>
      </c>
      <c r="C9160">
        <v>4.2056500000000003</v>
      </c>
      <c r="D9160">
        <v>0</v>
      </c>
      <c r="E9160" s="1">
        <v>7.3674400000000004E-13</v>
      </c>
      <c r="F9160" s="1">
        <v>-4.5810699999999998E-11</v>
      </c>
    </row>
    <row r="9161" spans="1:6" x14ac:dyDescent="0.45">
      <c r="A9161">
        <v>9159</v>
      </c>
      <c r="B9161">
        <v>3.5124300000000002</v>
      </c>
      <c r="C9161">
        <v>4.2043600000000003</v>
      </c>
      <c r="D9161">
        <v>0</v>
      </c>
      <c r="E9161" s="1">
        <v>-2.5219400000000001E-11</v>
      </c>
      <c r="F9161" s="1">
        <v>8.4481100000000004E-11</v>
      </c>
    </row>
    <row r="9162" spans="1:6" x14ac:dyDescent="0.45">
      <c r="A9162">
        <v>9160</v>
      </c>
      <c r="B9162">
        <v>3.5128200000000001</v>
      </c>
      <c r="C9162">
        <v>4.2030700000000003</v>
      </c>
      <c r="D9162">
        <v>0</v>
      </c>
      <c r="E9162" s="1">
        <v>1.43193E-10</v>
      </c>
      <c r="F9162" s="1">
        <v>-7.4622499999999992E-12</v>
      </c>
    </row>
    <row r="9163" spans="1:6" x14ac:dyDescent="0.45">
      <c r="A9163">
        <v>9161</v>
      </c>
      <c r="B9163">
        <v>3.5131999999999999</v>
      </c>
      <c r="C9163">
        <v>4.2017800000000003</v>
      </c>
      <c r="D9163">
        <v>0</v>
      </c>
      <c r="E9163" s="1">
        <v>2.8475000000000001E-11</v>
      </c>
      <c r="F9163" s="1">
        <v>-1.1463899999999999E-11</v>
      </c>
    </row>
    <row r="9164" spans="1:6" x14ac:dyDescent="0.45">
      <c r="A9164">
        <v>9162</v>
      </c>
      <c r="B9164">
        <v>3.5135800000000001</v>
      </c>
      <c r="C9164">
        <v>4.2004799999999998</v>
      </c>
      <c r="D9164">
        <v>0</v>
      </c>
      <c r="E9164" s="1">
        <v>-3.2303000000000001E-11</v>
      </c>
      <c r="F9164" s="1">
        <v>-3.2160100000000001E-11</v>
      </c>
    </row>
    <row r="9165" spans="1:6" x14ac:dyDescent="0.45">
      <c r="A9165">
        <v>9163</v>
      </c>
      <c r="B9165">
        <v>3.51397</v>
      </c>
      <c r="C9165">
        <v>4.1991699999999996</v>
      </c>
      <c r="D9165">
        <v>0</v>
      </c>
      <c r="E9165" s="1">
        <v>-2.4520400000000001E-11</v>
      </c>
      <c r="F9165" s="1">
        <v>5.0132600000000001E-11</v>
      </c>
    </row>
    <row r="9166" spans="1:6" x14ac:dyDescent="0.45">
      <c r="A9166">
        <v>9164</v>
      </c>
      <c r="B9166">
        <v>3.5143499999999999</v>
      </c>
      <c r="C9166">
        <v>4.1978600000000004</v>
      </c>
      <c r="D9166">
        <v>0</v>
      </c>
      <c r="E9166" s="1">
        <v>-8.0033799999999994E-12</v>
      </c>
      <c r="F9166" s="1">
        <v>3.5156100000000002E-11</v>
      </c>
    </row>
    <row r="9167" spans="1:6" x14ac:dyDescent="0.45">
      <c r="A9167">
        <v>9165</v>
      </c>
      <c r="B9167">
        <v>3.5147300000000001</v>
      </c>
      <c r="C9167">
        <v>4.1965399999999997</v>
      </c>
      <c r="D9167">
        <v>0</v>
      </c>
      <c r="E9167" s="1">
        <v>-6.4742400000000003E-11</v>
      </c>
      <c r="F9167" s="1">
        <v>-4.96154E-11</v>
      </c>
    </row>
    <row r="9168" spans="1:6" x14ac:dyDescent="0.45">
      <c r="A9168">
        <v>9166</v>
      </c>
      <c r="B9168">
        <v>3.51512</v>
      </c>
      <c r="C9168">
        <v>4.1952100000000003</v>
      </c>
      <c r="D9168">
        <v>0</v>
      </c>
      <c r="E9168" s="1">
        <v>8.9466199999999993E-12</v>
      </c>
      <c r="F9168" s="1">
        <v>6.05271E-12</v>
      </c>
    </row>
    <row r="9169" spans="1:6" x14ac:dyDescent="0.45">
      <c r="A9169">
        <v>9167</v>
      </c>
      <c r="B9169">
        <v>3.5154999999999998</v>
      </c>
      <c r="C9169">
        <v>4.1938800000000001</v>
      </c>
      <c r="D9169">
        <v>0</v>
      </c>
      <c r="E9169" s="1">
        <v>-2.09193E-11</v>
      </c>
      <c r="F9169" s="1">
        <v>-1.6069399999999999E-11</v>
      </c>
    </row>
    <row r="9170" spans="1:6" x14ac:dyDescent="0.45">
      <c r="A9170">
        <v>9168</v>
      </c>
      <c r="B9170">
        <v>3.5158800000000001</v>
      </c>
      <c r="C9170">
        <v>4.1925400000000002</v>
      </c>
      <c r="D9170">
        <v>0</v>
      </c>
      <c r="E9170" s="1">
        <v>2.0067499999999999E-11</v>
      </c>
      <c r="F9170" s="1">
        <v>1.16778E-11</v>
      </c>
    </row>
    <row r="9171" spans="1:6" x14ac:dyDescent="0.45">
      <c r="A9171">
        <v>9169</v>
      </c>
      <c r="B9171">
        <v>3.51627</v>
      </c>
      <c r="C9171">
        <v>4.1912000000000003</v>
      </c>
      <c r="D9171">
        <v>0</v>
      </c>
      <c r="E9171" s="1">
        <v>8.52656E-11</v>
      </c>
      <c r="F9171" s="1">
        <v>1.6637800000000001E-10</v>
      </c>
    </row>
    <row r="9172" spans="1:6" x14ac:dyDescent="0.45">
      <c r="A9172">
        <v>9170</v>
      </c>
      <c r="B9172">
        <v>3.5166499999999998</v>
      </c>
      <c r="C9172">
        <v>4.1898499999999999</v>
      </c>
      <c r="D9172">
        <v>0</v>
      </c>
      <c r="E9172" s="1">
        <v>3.9818399999999998E-11</v>
      </c>
      <c r="F9172" s="1">
        <v>4.9034099999999996E-12</v>
      </c>
    </row>
    <row r="9173" spans="1:6" x14ac:dyDescent="0.45">
      <c r="A9173">
        <v>9171</v>
      </c>
      <c r="B9173">
        <v>3.5170300000000001</v>
      </c>
      <c r="C9173">
        <v>4.1885000000000003</v>
      </c>
      <c r="D9173">
        <v>0</v>
      </c>
      <c r="E9173" s="1">
        <v>1.15521E-11</v>
      </c>
      <c r="F9173" s="1">
        <v>-4.2420299999999999E-11</v>
      </c>
    </row>
    <row r="9174" spans="1:6" x14ac:dyDescent="0.45">
      <c r="A9174">
        <v>9172</v>
      </c>
      <c r="B9174">
        <v>3.51742</v>
      </c>
      <c r="C9174">
        <v>4.1871299999999998</v>
      </c>
      <c r="D9174">
        <v>0</v>
      </c>
      <c r="E9174" s="1">
        <v>-1.39075E-11</v>
      </c>
      <c r="F9174" s="1">
        <v>-1.4929800000000001E-11</v>
      </c>
    </row>
    <row r="9175" spans="1:6" x14ac:dyDescent="0.45">
      <c r="A9175">
        <v>9173</v>
      </c>
      <c r="B9175">
        <v>3.5177999999999998</v>
      </c>
      <c r="C9175">
        <v>4.1857699999999998</v>
      </c>
      <c r="D9175">
        <v>0</v>
      </c>
      <c r="E9175" s="1">
        <v>-4.7008200000000002E-11</v>
      </c>
      <c r="F9175" s="1">
        <v>1.25473E-11</v>
      </c>
    </row>
    <row r="9176" spans="1:6" x14ac:dyDescent="0.45">
      <c r="A9176">
        <v>9174</v>
      </c>
      <c r="B9176">
        <v>3.5181800000000001</v>
      </c>
      <c r="C9176">
        <v>4.1843899999999996</v>
      </c>
      <c r="D9176">
        <v>0</v>
      </c>
      <c r="E9176" s="1">
        <v>-1.11218E-11</v>
      </c>
      <c r="F9176" s="1">
        <v>2.4396699999999999E-11</v>
      </c>
    </row>
    <row r="9177" spans="1:6" x14ac:dyDescent="0.45">
      <c r="A9177">
        <v>9175</v>
      </c>
      <c r="B9177">
        <v>3.51857</v>
      </c>
      <c r="C9177">
        <v>4.1830100000000003</v>
      </c>
      <c r="D9177">
        <v>0</v>
      </c>
      <c r="E9177" s="1">
        <v>4.8443899999999999E-11</v>
      </c>
      <c r="F9177" s="1">
        <v>4.0770099999999998E-11</v>
      </c>
    </row>
    <row r="9178" spans="1:6" x14ac:dyDescent="0.45">
      <c r="A9178">
        <v>9176</v>
      </c>
      <c r="B9178">
        <v>3.5189499999999998</v>
      </c>
      <c r="C9178">
        <v>4.1816300000000002</v>
      </c>
      <c r="D9178">
        <v>0</v>
      </c>
      <c r="E9178" s="1">
        <v>4.0142599999999998E-11</v>
      </c>
      <c r="F9178" s="1">
        <v>-2.3886900000000002E-11</v>
      </c>
    </row>
    <row r="9179" spans="1:6" x14ac:dyDescent="0.45">
      <c r="A9179">
        <v>9177</v>
      </c>
      <c r="B9179">
        <v>3.5193400000000001</v>
      </c>
      <c r="C9179">
        <v>4.1802400000000004</v>
      </c>
      <c r="D9179">
        <v>0</v>
      </c>
      <c r="E9179" s="1">
        <v>1.6309600000000002E-11</v>
      </c>
      <c r="F9179" s="1">
        <v>-9.1961999999999999E-12</v>
      </c>
    </row>
    <row r="9180" spans="1:6" x14ac:dyDescent="0.45">
      <c r="A9180">
        <v>9178</v>
      </c>
      <c r="B9180">
        <v>3.51972</v>
      </c>
      <c r="C9180">
        <v>4.1788400000000001</v>
      </c>
      <c r="D9180">
        <v>0</v>
      </c>
      <c r="E9180" s="1">
        <v>8.3044700000000001E-12</v>
      </c>
      <c r="F9180" s="1">
        <v>-4.05525E-11</v>
      </c>
    </row>
    <row r="9181" spans="1:6" x14ac:dyDescent="0.45">
      <c r="A9181">
        <v>9179</v>
      </c>
      <c r="B9181">
        <v>3.5200999999999998</v>
      </c>
      <c r="C9181">
        <v>4.1774399999999998</v>
      </c>
      <c r="D9181">
        <v>0</v>
      </c>
      <c r="E9181" s="1">
        <v>-7.5162099999999999E-12</v>
      </c>
      <c r="F9181" s="1">
        <v>-8.0137899999999997E-11</v>
      </c>
    </row>
    <row r="9182" spans="1:6" x14ac:dyDescent="0.45">
      <c r="A9182">
        <v>9180</v>
      </c>
      <c r="B9182">
        <v>3.5204900000000001</v>
      </c>
      <c r="C9182">
        <v>4.1760299999999999</v>
      </c>
      <c r="D9182">
        <v>0</v>
      </c>
      <c r="E9182" s="1">
        <v>-7.8994599999999999E-12</v>
      </c>
      <c r="F9182" s="1">
        <v>3.6625400000000001E-11</v>
      </c>
    </row>
    <row r="9183" spans="1:6" x14ac:dyDescent="0.45">
      <c r="A9183">
        <v>9181</v>
      </c>
      <c r="B9183">
        <v>3.5208699999999999</v>
      </c>
      <c r="C9183">
        <v>4.1746100000000004</v>
      </c>
      <c r="D9183">
        <v>0</v>
      </c>
      <c r="E9183" s="1">
        <v>1.0764799999999999E-10</v>
      </c>
      <c r="F9183" s="1">
        <v>-1.24399E-10</v>
      </c>
    </row>
    <row r="9184" spans="1:6" x14ac:dyDescent="0.45">
      <c r="A9184">
        <v>9182</v>
      </c>
      <c r="B9184">
        <v>3.5212500000000002</v>
      </c>
      <c r="C9184">
        <v>4.17319</v>
      </c>
      <c r="D9184">
        <v>0</v>
      </c>
      <c r="E9184" s="1">
        <v>2.1269299999999999E-10</v>
      </c>
      <c r="F9184" s="1">
        <v>-3.3029800000000002E-11</v>
      </c>
    </row>
    <row r="9185" spans="1:6" x14ac:dyDescent="0.45">
      <c r="A9185">
        <v>9183</v>
      </c>
      <c r="B9185">
        <v>3.5216400000000001</v>
      </c>
      <c r="C9185">
        <v>4.1717700000000004</v>
      </c>
      <c r="D9185">
        <v>0</v>
      </c>
      <c r="E9185" s="1">
        <v>6.2525500000000003E-11</v>
      </c>
      <c r="F9185" s="1">
        <v>-3.51417E-11</v>
      </c>
    </row>
    <row r="9186" spans="1:6" x14ac:dyDescent="0.45">
      <c r="A9186">
        <v>9184</v>
      </c>
      <c r="B9186">
        <v>3.5220199999999999</v>
      </c>
      <c r="C9186">
        <v>4.1703299999999999</v>
      </c>
      <c r="D9186">
        <v>0</v>
      </c>
      <c r="E9186" s="1">
        <v>-6.0195400000000003E-11</v>
      </c>
      <c r="F9186" s="1">
        <v>-9.00147E-12</v>
      </c>
    </row>
    <row r="9187" spans="1:6" x14ac:dyDescent="0.45">
      <c r="A9187">
        <v>9185</v>
      </c>
      <c r="B9187">
        <v>3.5224000000000002</v>
      </c>
      <c r="C9187">
        <v>4.1688900000000002</v>
      </c>
      <c r="D9187">
        <v>0</v>
      </c>
      <c r="E9187" s="1">
        <v>1.12179E-10</v>
      </c>
      <c r="F9187" s="1">
        <v>1.22284E-10</v>
      </c>
    </row>
    <row r="9188" spans="1:6" x14ac:dyDescent="0.45">
      <c r="A9188">
        <v>9186</v>
      </c>
      <c r="B9188">
        <v>3.5227900000000001</v>
      </c>
      <c r="C9188">
        <v>4.1674499999999997</v>
      </c>
      <c r="D9188">
        <v>0</v>
      </c>
      <c r="E9188" s="1">
        <v>-5.2820000000000003E-12</v>
      </c>
      <c r="F9188" s="1">
        <v>7.8968199999999995E-11</v>
      </c>
    </row>
    <row r="9189" spans="1:6" x14ac:dyDescent="0.45">
      <c r="A9189">
        <v>9187</v>
      </c>
      <c r="B9189">
        <v>3.5231699999999999</v>
      </c>
      <c r="C9189">
        <v>4.1660000000000004</v>
      </c>
      <c r="D9189">
        <v>0</v>
      </c>
      <c r="E9189" s="1">
        <v>1.0142100000000001E-11</v>
      </c>
      <c r="F9189" s="1">
        <v>-2.8921499999999999E-11</v>
      </c>
    </row>
    <row r="9190" spans="1:6" x14ac:dyDescent="0.45">
      <c r="A9190">
        <v>9188</v>
      </c>
      <c r="B9190">
        <v>3.5235500000000002</v>
      </c>
      <c r="C9190">
        <v>4.1645399999999997</v>
      </c>
      <c r="D9190">
        <v>0</v>
      </c>
      <c r="E9190" s="1">
        <v>-9.5627500000000001E-11</v>
      </c>
      <c r="F9190" s="1">
        <v>4.22595E-11</v>
      </c>
    </row>
    <row r="9191" spans="1:6" x14ac:dyDescent="0.45">
      <c r="A9191">
        <v>9189</v>
      </c>
      <c r="B9191">
        <v>3.5239400000000001</v>
      </c>
      <c r="C9191">
        <v>4.1630799999999999</v>
      </c>
      <c r="D9191">
        <v>0</v>
      </c>
      <c r="E9191" s="1">
        <v>2.4433299999999998E-11</v>
      </c>
      <c r="F9191" s="1">
        <v>-3.1431099999999997E-11</v>
      </c>
    </row>
    <row r="9192" spans="1:6" x14ac:dyDescent="0.45">
      <c r="A9192">
        <v>9190</v>
      </c>
      <c r="B9192">
        <v>3.5243199999999999</v>
      </c>
      <c r="C9192">
        <v>4.1616099999999996</v>
      </c>
      <c r="D9192">
        <v>0</v>
      </c>
      <c r="E9192" s="1">
        <v>3.0310899999999999E-11</v>
      </c>
      <c r="F9192" s="1">
        <v>-5.1652499999999999E-11</v>
      </c>
    </row>
    <row r="9193" spans="1:6" x14ac:dyDescent="0.45">
      <c r="A9193">
        <v>9191</v>
      </c>
      <c r="B9193">
        <v>3.5247000000000002</v>
      </c>
      <c r="C9193">
        <v>4.1601299999999997</v>
      </c>
      <c r="D9193">
        <v>0</v>
      </c>
      <c r="E9193" s="1">
        <v>7.4590100000000004E-11</v>
      </c>
      <c r="F9193" s="1">
        <v>2.1881200000000001E-11</v>
      </c>
    </row>
    <row r="9194" spans="1:6" x14ac:dyDescent="0.45">
      <c r="A9194">
        <v>9192</v>
      </c>
      <c r="B9194">
        <v>3.5250900000000001</v>
      </c>
      <c r="C9194">
        <v>4.1586499999999997</v>
      </c>
      <c r="D9194">
        <v>0</v>
      </c>
      <c r="E9194" s="1">
        <v>-9.4275699999999996E-12</v>
      </c>
      <c r="F9194" s="1">
        <v>3.1219500000000001E-13</v>
      </c>
    </row>
    <row r="9195" spans="1:6" x14ac:dyDescent="0.45">
      <c r="A9195">
        <v>9193</v>
      </c>
      <c r="B9195">
        <v>3.5254699999999999</v>
      </c>
      <c r="C9195">
        <v>4.1571699999999998</v>
      </c>
      <c r="D9195">
        <v>0</v>
      </c>
      <c r="E9195" s="1">
        <v>2.7674300000000001E-11</v>
      </c>
      <c r="F9195" s="1">
        <v>5.6870099999999999E-11</v>
      </c>
    </row>
    <row r="9196" spans="1:6" x14ac:dyDescent="0.45">
      <c r="A9196">
        <v>9194</v>
      </c>
      <c r="B9196">
        <v>3.5258500000000002</v>
      </c>
      <c r="C9196">
        <v>4.1556699999999998</v>
      </c>
      <c r="D9196">
        <v>0</v>
      </c>
      <c r="E9196" s="1">
        <v>4.7726299999999996E-12</v>
      </c>
      <c r="F9196" s="1">
        <v>2.6817000000000001E-11</v>
      </c>
    </row>
    <row r="9197" spans="1:6" x14ac:dyDescent="0.45">
      <c r="A9197">
        <v>9195</v>
      </c>
      <c r="B9197">
        <v>3.52624</v>
      </c>
      <c r="C9197">
        <v>4.1541699999999997</v>
      </c>
      <c r="D9197">
        <v>0</v>
      </c>
      <c r="E9197" s="1">
        <v>-3.7950099999999999E-10</v>
      </c>
      <c r="F9197" s="1">
        <v>8.3818300000000002E-10</v>
      </c>
    </row>
    <row r="9198" spans="1:6" x14ac:dyDescent="0.45">
      <c r="A9198">
        <v>9196</v>
      </c>
      <c r="B9198">
        <v>3.5266199999999999</v>
      </c>
      <c r="C9198">
        <v>4.1526699999999996</v>
      </c>
      <c r="D9198">
        <v>0</v>
      </c>
      <c r="E9198" s="1">
        <v>1.95395E-11</v>
      </c>
      <c r="F9198" s="1">
        <v>-5.9433100000000001E-11</v>
      </c>
    </row>
    <row r="9199" spans="1:6" x14ac:dyDescent="0.45">
      <c r="A9199">
        <v>9197</v>
      </c>
      <c r="B9199">
        <v>3.5270100000000002</v>
      </c>
      <c r="C9199">
        <v>4.15116</v>
      </c>
      <c r="D9199">
        <v>0</v>
      </c>
      <c r="E9199" s="1">
        <v>1.0131700000000001E-10</v>
      </c>
      <c r="F9199" s="1">
        <v>4.0025099999999998E-11</v>
      </c>
    </row>
    <row r="9200" spans="1:6" x14ac:dyDescent="0.45">
      <c r="A9200">
        <v>9198</v>
      </c>
      <c r="B9200">
        <v>3.52739</v>
      </c>
      <c r="C9200">
        <v>4.1496399999999998</v>
      </c>
      <c r="D9200">
        <v>0</v>
      </c>
      <c r="E9200" s="1">
        <v>3.8476300000000002E-11</v>
      </c>
      <c r="F9200" s="1">
        <v>-2.0366399999999999E-11</v>
      </c>
    </row>
    <row r="9201" spans="1:6" x14ac:dyDescent="0.45">
      <c r="A9201">
        <v>9199</v>
      </c>
      <c r="B9201">
        <v>3.5277699999999999</v>
      </c>
      <c r="C9201">
        <v>4.1481199999999996</v>
      </c>
      <c r="D9201">
        <v>0</v>
      </c>
      <c r="E9201" s="1">
        <v>1.50973E-11</v>
      </c>
      <c r="F9201" s="1">
        <v>6.9550999999999997E-12</v>
      </c>
    </row>
    <row r="9202" spans="1:6" x14ac:dyDescent="0.45">
      <c r="A9202">
        <v>9200</v>
      </c>
      <c r="B9202">
        <v>3.5281600000000002</v>
      </c>
      <c r="C9202">
        <v>4.1465899999999998</v>
      </c>
      <c r="D9202">
        <v>0</v>
      </c>
      <c r="E9202" s="1">
        <v>-2.2179500000000001E-10</v>
      </c>
      <c r="F9202" s="1">
        <v>-2.08867E-10</v>
      </c>
    </row>
    <row r="9203" spans="1:6" x14ac:dyDescent="0.45">
      <c r="A9203">
        <v>9201</v>
      </c>
      <c r="B9203">
        <v>3.52854</v>
      </c>
      <c r="C9203">
        <v>4.14506</v>
      </c>
      <c r="D9203">
        <v>0</v>
      </c>
      <c r="E9203" s="1">
        <v>-8.7281299999999999E-12</v>
      </c>
      <c r="F9203" s="1">
        <v>1.1407100000000001E-11</v>
      </c>
    </row>
    <row r="9204" spans="1:6" x14ac:dyDescent="0.45">
      <c r="A9204">
        <v>9202</v>
      </c>
      <c r="B9204">
        <v>3.5289199999999998</v>
      </c>
      <c r="C9204">
        <v>4.14351</v>
      </c>
      <c r="D9204">
        <v>0</v>
      </c>
      <c r="E9204" s="1">
        <v>3.4412500000000001E-12</v>
      </c>
      <c r="F9204" s="1">
        <v>1.6826799999999999E-11</v>
      </c>
    </row>
    <row r="9205" spans="1:6" x14ac:dyDescent="0.45">
      <c r="A9205">
        <v>9203</v>
      </c>
      <c r="B9205">
        <v>3.5293100000000002</v>
      </c>
      <c r="C9205">
        <v>4.1419699999999997</v>
      </c>
      <c r="D9205">
        <v>0</v>
      </c>
      <c r="E9205" s="1">
        <v>-2.9958699999999998E-11</v>
      </c>
      <c r="F9205" s="1">
        <v>3.6582999999999998E-11</v>
      </c>
    </row>
    <row r="9206" spans="1:6" x14ac:dyDescent="0.45">
      <c r="A9206">
        <v>9204</v>
      </c>
      <c r="B9206">
        <v>3.52969</v>
      </c>
      <c r="C9206">
        <v>4.1404199999999998</v>
      </c>
      <c r="D9206">
        <v>0</v>
      </c>
      <c r="E9206" s="1">
        <v>-3.2818200000000001E-13</v>
      </c>
      <c r="F9206" s="1">
        <v>-1.54705E-11</v>
      </c>
    </row>
    <row r="9207" spans="1:6" x14ac:dyDescent="0.45">
      <c r="A9207">
        <v>9205</v>
      </c>
      <c r="B9207">
        <v>3.5300699999999998</v>
      </c>
      <c r="C9207">
        <v>4.1388600000000002</v>
      </c>
      <c r="D9207">
        <v>0</v>
      </c>
      <c r="E9207" s="1">
        <v>-4.06759E-11</v>
      </c>
      <c r="F9207" s="1">
        <v>5.4498600000000004E-12</v>
      </c>
    </row>
    <row r="9208" spans="1:6" x14ac:dyDescent="0.45">
      <c r="A9208">
        <v>9206</v>
      </c>
      <c r="B9208">
        <v>3.5304600000000002</v>
      </c>
      <c r="C9208">
        <v>4.1372900000000001</v>
      </c>
      <c r="D9208">
        <v>0</v>
      </c>
      <c r="E9208" s="1">
        <v>1.19376E-11</v>
      </c>
      <c r="F9208" s="1">
        <v>-9.0837299999999999E-11</v>
      </c>
    </row>
    <row r="9209" spans="1:6" x14ac:dyDescent="0.45">
      <c r="A9209">
        <v>9207</v>
      </c>
      <c r="B9209">
        <v>3.53084</v>
      </c>
      <c r="C9209">
        <v>4.1357200000000001</v>
      </c>
      <c r="D9209">
        <v>0</v>
      </c>
      <c r="E9209" s="1">
        <v>1.0915900000000001E-10</v>
      </c>
      <c r="F9209" s="1">
        <v>9.5705700000000001E-12</v>
      </c>
    </row>
    <row r="9210" spans="1:6" x14ac:dyDescent="0.45">
      <c r="A9210">
        <v>9208</v>
      </c>
      <c r="B9210">
        <v>3.5312199999999998</v>
      </c>
      <c r="C9210">
        <v>4.13415</v>
      </c>
      <c r="D9210">
        <v>0</v>
      </c>
      <c r="E9210" s="1">
        <v>2.1448600000000001E-11</v>
      </c>
      <c r="F9210" s="1">
        <v>-2.42091E-11</v>
      </c>
    </row>
    <row r="9211" spans="1:6" x14ac:dyDescent="0.45">
      <c r="A9211">
        <v>9209</v>
      </c>
      <c r="B9211">
        <v>3.5316100000000001</v>
      </c>
      <c r="C9211">
        <v>4.1325599999999998</v>
      </c>
      <c r="D9211">
        <v>0</v>
      </c>
      <c r="E9211" s="1">
        <v>2.3560700000000001E-11</v>
      </c>
      <c r="F9211" s="1">
        <v>-7.9183300000000007E-12</v>
      </c>
    </row>
    <row r="9212" spans="1:6" x14ac:dyDescent="0.45">
      <c r="A9212">
        <v>9210</v>
      </c>
      <c r="B9212">
        <v>3.53199</v>
      </c>
      <c r="C9212">
        <v>4.1309800000000001</v>
      </c>
      <c r="D9212">
        <v>0</v>
      </c>
      <c r="E9212" s="1">
        <v>1.74318E-11</v>
      </c>
      <c r="F9212" s="1">
        <v>-4.4890499999999997E-11</v>
      </c>
    </row>
    <row r="9213" spans="1:6" x14ac:dyDescent="0.45">
      <c r="A9213">
        <v>9211</v>
      </c>
      <c r="B9213">
        <v>3.5323699999999998</v>
      </c>
      <c r="C9213">
        <v>4.1293800000000003</v>
      </c>
      <c r="D9213">
        <v>0</v>
      </c>
      <c r="E9213" s="1">
        <v>2.5949899999999999E-11</v>
      </c>
      <c r="F9213" s="1">
        <v>4.2469799999999997E-11</v>
      </c>
    </row>
    <row r="9214" spans="1:6" x14ac:dyDescent="0.45">
      <c r="A9214">
        <v>9212</v>
      </c>
      <c r="B9214">
        <v>3.5327600000000001</v>
      </c>
      <c r="C9214">
        <v>4.1277799999999996</v>
      </c>
      <c r="D9214">
        <v>0</v>
      </c>
      <c r="E9214" s="1">
        <v>3.3963899999999998E-12</v>
      </c>
      <c r="F9214" s="1">
        <v>-1.9210399999999999E-11</v>
      </c>
    </row>
    <row r="9215" spans="1:6" x14ac:dyDescent="0.45">
      <c r="A9215">
        <v>9213</v>
      </c>
      <c r="B9215">
        <v>3.5331399999999999</v>
      </c>
      <c r="C9215">
        <v>4.1261700000000001</v>
      </c>
      <c r="D9215">
        <v>0</v>
      </c>
      <c r="E9215" s="1">
        <v>1.9906299999999999E-11</v>
      </c>
      <c r="F9215" s="1">
        <v>-2.28553E-11</v>
      </c>
    </row>
    <row r="9216" spans="1:6" x14ac:dyDescent="0.45">
      <c r="A9216">
        <v>9214</v>
      </c>
      <c r="B9216">
        <v>3.5335200000000002</v>
      </c>
      <c r="C9216">
        <v>4.1245599999999998</v>
      </c>
      <c r="D9216">
        <v>0</v>
      </c>
      <c r="E9216" s="1">
        <v>5.3736600000000002E-11</v>
      </c>
      <c r="F9216" s="1">
        <v>-2.4418700000000001E-11</v>
      </c>
    </row>
    <row r="9217" spans="1:6" x14ac:dyDescent="0.45">
      <c r="A9217">
        <v>9215</v>
      </c>
      <c r="B9217">
        <v>3.5339100000000001</v>
      </c>
      <c r="C9217">
        <v>4.1229399999999998</v>
      </c>
      <c r="D9217">
        <v>0</v>
      </c>
      <c r="E9217" s="1">
        <v>2.0877500000000001E-11</v>
      </c>
      <c r="F9217" s="1">
        <v>4.5772700000000002E-11</v>
      </c>
    </row>
    <row r="9218" spans="1:6" x14ac:dyDescent="0.45">
      <c r="A9218">
        <v>9216</v>
      </c>
      <c r="B9218">
        <v>3.5342899999999999</v>
      </c>
      <c r="C9218">
        <v>4.1213199999999999</v>
      </c>
      <c r="D9218">
        <v>0</v>
      </c>
      <c r="E9218" s="1">
        <v>-8.2022800000000005E-11</v>
      </c>
      <c r="F9218" s="1">
        <v>2.87241E-11</v>
      </c>
    </row>
    <row r="9219" spans="1:6" x14ac:dyDescent="0.45">
      <c r="A9219">
        <v>9217</v>
      </c>
      <c r="B9219">
        <v>3.5346799999999998</v>
      </c>
      <c r="C9219">
        <v>4.1196900000000003</v>
      </c>
      <c r="D9219">
        <v>0</v>
      </c>
      <c r="E9219" s="1">
        <v>-2.28529E-10</v>
      </c>
      <c r="F9219" s="1">
        <v>-1.5862599999999999E-10</v>
      </c>
    </row>
    <row r="9220" spans="1:6" x14ac:dyDescent="0.45">
      <c r="A9220">
        <v>9218</v>
      </c>
      <c r="B9220">
        <v>3.5350600000000001</v>
      </c>
      <c r="C9220">
        <v>4.1180500000000002</v>
      </c>
      <c r="D9220">
        <v>0</v>
      </c>
      <c r="E9220" s="1">
        <v>3.4380599999999999E-10</v>
      </c>
      <c r="F9220" s="1">
        <v>5.8553499999999998E-10</v>
      </c>
    </row>
    <row r="9221" spans="1:6" x14ac:dyDescent="0.45">
      <c r="A9221">
        <v>9219</v>
      </c>
      <c r="B9221">
        <v>3.5354399999999999</v>
      </c>
      <c r="C9221">
        <v>4.1164100000000001</v>
      </c>
      <c r="D9221">
        <v>0</v>
      </c>
      <c r="E9221" s="1">
        <v>-3.2351900000000001E-12</v>
      </c>
      <c r="F9221" s="1">
        <v>2.4706899999999998E-11</v>
      </c>
    </row>
    <row r="9222" spans="1:6" x14ac:dyDescent="0.45">
      <c r="A9222">
        <v>9220</v>
      </c>
      <c r="B9222">
        <v>3.5358299999999998</v>
      </c>
      <c r="C9222">
        <v>4.1147600000000004</v>
      </c>
      <c r="D9222">
        <v>0</v>
      </c>
      <c r="E9222" s="1">
        <v>4.3384900000000001E-11</v>
      </c>
      <c r="F9222" s="1">
        <v>-3.88827E-11</v>
      </c>
    </row>
    <row r="9223" spans="1:6" x14ac:dyDescent="0.45">
      <c r="A9223">
        <v>9221</v>
      </c>
      <c r="B9223">
        <v>3.5362100000000001</v>
      </c>
      <c r="C9223">
        <v>4.1131099999999998</v>
      </c>
      <c r="D9223">
        <v>0</v>
      </c>
      <c r="E9223" s="1">
        <v>-1.5024900000000002E-11</v>
      </c>
      <c r="F9223" s="1">
        <v>4.2481599999999998E-11</v>
      </c>
    </row>
    <row r="9224" spans="1:6" x14ac:dyDescent="0.45">
      <c r="A9224">
        <v>9222</v>
      </c>
      <c r="B9224">
        <v>3.5365899999999999</v>
      </c>
      <c r="C9224">
        <v>4.1114499999999996</v>
      </c>
      <c r="D9224">
        <v>0</v>
      </c>
      <c r="E9224" s="1">
        <v>1.5107900000000001E-12</v>
      </c>
      <c r="F9224" s="1">
        <v>-1.5894800000000001E-11</v>
      </c>
    </row>
    <row r="9225" spans="1:6" x14ac:dyDescent="0.45">
      <c r="A9225">
        <v>9223</v>
      </c>
      <c r="B9225">
        <v>3.5369799999999998</v>
      </c>
      <c r="C9225">
        <v>4.1097900000000003</v>
      </c>
      <c r="D9225">
        <v>0</v>
      </c>
      <c r="E9225" s="1">
        <v>3.3307600000000003E-11</v>
      </c>
      <c r="F9225" s="1">
        <v>-2.7554400000000001E-11</v>
      </c>
    </row>
    <row r="9226" spans="1:6" x14ac:dyDescent="0.45">
      <c r="A9226">
        <v>9224</v>
      </c>
      <c r="B9226">
        <v>3.5373600000000001</v>
      </c>
      <c r="C9226">
        <v>4.1081099999999999</v>
      </c>
      <c r="D9226">
        <v>0</v>
      </c>
      <c r="E9226" s="1">
        <v>5.9421800000000005E-11</v>
      </c>
      <c r="F9226" s="1">
        <v>-1.4578300000000001E-11</v>
      </c>
    </row>
    <row r="9227" spans="1:6" x14ac:dyDescent="0.45">
      <c r="A9227">
        <v>9225</v>
      </c>
      <c r="B9227">
        <v>3.5377399999999999</v>
      </c>
      <c r="C9227">
        <v>4.1064400000000001</v>
      </c>
      <c r="D9227">
        <v>0</v>
      </c>
      <c r="E9227" s="1">
        <v>1.18723E-11</v>
      </c>
      <c r="F9227" s="1">
        <v>-9.1195900000000004E-11</v>
      </c>
    </row>
    <row r="9228" spans="1:6" x14ac:dyDescent="0.45">
      <c r="A9228">
        <v>9226</v>
      </c>
      <c r="B9228">
        <v>3.5381300000000002</v>
      </c>
      <c r="C9228">
        <v>4.1047500000000001</v>
      </c>
      <c r="D9228">
        <v>0</v>
      </c>
      <c r="E9228" s="1">
        <v>1.8419000000000001E-11</v>
      </c>
      <c r="F9228" s="1">
        <v>1.18949E-11</v>
      </c>
    </row>
    <row r="9229" spans="1:6" x14ac:dyDescent="0.45">
      <c r="A9229">
        <v>9227</v>
      </c>
      <c r="B9229">
        <v>3.53851</v>
      </c>
      <c r="C9229">
        <v>4.1030600000000002</v>
      </c>
      <c r="D9229">
        <v>0</v>
      </c>
      <c r="E9229" s="1">
        <v>-2.6798099999999999E-11</v>
      </c>
      <c r="F9229" s="1">
        <v>-4.4685800000000002E-11</v>
      </c>
    </row>
    <row r="9230" spans="1:6" x14ac:dyDescent="0.45">
      <c r="A9230">
        <v>9228</v>
      </c>
      <c r="B9230">
        <v>3.5388899999999999</v>
      </c>
      <c r="C9230">
        <v>4.1013700000000002</v>
      </c>
      <c r="D9230">
        <v>0</v>
      </c>
      <c r="E9230" s="1">
        <v>-7.6814099999999993E-12</v>
      </c>
      <c r="F9230" s="1">
        <v>6.3244299999999994E-11</v>
      </c>
    </row>
    <row r="9231" spans="1:6" x14ac:dyDescent="0.45">
      <c r="A9231">
        <v>9229</v>
      </c>
      <c r="B9231">
        <v>3.5392800000000002</v>
      </c>
      <c r="C9231">
        <v>4.0996699999999997</v>
      </c>
      <c r="D9231">
        <v>0</v>
      </c>
      <c r="E9231" s="1">
        <v>-6.0266499999999998E-11</v>
      </c>
      <c r="F9231" s="1">
        <v>5.2371199999999997E-11</v>
      </c>
    </row>
    <row r="9232" spans="1:6" x14ac:dyDescent="0.45">
      <c r="A9232">
        <v>9230</v>
      </c>
      <c r="B9232">
        <v>3.53966</v>
      </c>
      <c r="C9232">
        <v>4.0979599999999996</v>
      </c>
      <c r="D9232">
        <v>0</v>
      </c>
      <c r="E9232" s="1">
        <v>-6.0710499999999994E-11</v>
      </c>
      <c r="F9232" s="1">
        <v>-9.0254500000000005E-12</v>
      </c>
    </row>
    <row r="9233" spans="1:6" x14ac:dyDescent="0.45">
      <c r="A9233">
        <v>9231</v>
      </c>
      <c r="B9233">
        <v>3.5400399999999999</v>
      </c>
      <c r="C9233">
        <v>4.0962500000000004</v>
      </c>
      <c r="D9233">
        <v>0</v>
      </c>
      <c r="E9233" s="1">
        <v>3.8556299999999997E-11</v>
      </c>
      <c r="F9233" s="1">
        <v>5.64968E-11</v>
      </c>
    </row>
    <row r="9234" spans="1:6" x14ac:dyDescent="0.45">
      <c r="A9234">
        <v>9232</v>
      </c>
      <c r="B9234">
        <v>3.5404300000000002</v>
      </c>
      <c r="C9234">
        <v>4.0945299999999998</v>
      </c>
      <c r="D9234">
        <v>0</v>
      </c>
      <c r="E9234" s="1">
        <v>-3.4054999999999999E-11</v>
      </c>
      <c r="F9234" s="1">
        <v>3.9811900000000001E-11</v>
      </c>
    </row>
    <row r="9235" spans="1:6" x14ac:dyDescent="0.45">
      <c r="A9235">
        <v>9233</v>
      </c>
      <c r="B9235">
        <v>3.54081</v>
      </c>
      <c r="C9235">
        <v>4.0928000000000004</v>
      </c>
      <c r="D9235">
        <v>0</v>
      </c>
      <c r="E9235" s="1">
        <v>-6.2556200000000005E-11</v>
      </c>
      <c r="F9235" s="1">
        <v>-8.1203500000000006E-11</v>
      </c>
    </row>
    <row r="9236" spans="1:6" x14ac:dyDescent="0.45">
      <c r="A9236">
        <v>9234</v>
      </c>
      <c r="B9236">
        <v>3.5411899999999998</v>
      </c>
      <c r="C9236">
        <v>4.0910700000000002</v>
      </c>
      <c r="D9236">
        <v>0</v>
      </c>
      <c r="E9236" s="1">
        <v>5.9673599999999996E-11</v>
      </c>
      <c r="F9236" s="1">
        <v>1.1655E-10</v>
      </c>
    </row>
    <row r="9237" spans="1:6" x14ac:dyDescent="0.45">
      <c r="A9237">
        <v>9235</v>
      </c>
      <c r="B9237">
        <v>3.5415800000000002</v>
      </c>
      <c r="C9237">
        <v>4.0893300000000004</v>
      </c>
      <c r="D9237">
        <v>0</v>
      </c>
      <c r="E9237" s="1">
        <v>-2.7104499999999999E-11</v>
      </c>
      <c r="F9237" s="1">
        <v>9.3009200000000001E-11</v>
      </c>
    </row>
    <row r="9238" spans="1:6" x14ac:dyDescent="0.45">
      <c r="A9238">
        <v>9236</v>
      </c>
      <c r="B9238">
        <v>3.54196</v>
      </c>
      <c r="C9238">
        <v>4.0875899999999996</v>
      </c>
      <c r="D9238">
        <v>0</v>
      </c>
      <c r="E9238" s="1">
        <v>-3.7217799999999998E-11</v>
      </c>
      <c r="F9238" s="1">
        <v>5.4100499999999997E-11</v>
      </c>
    </row>
    <row r="9239" spans="1:6" x14ac:dyDescent="0.45">
      <c r="A9239">
        <v>9237</v>
      </c>
      <c r="B9239">
        <v>3.5423499999999999</v>
      </c>
      <c r="C9239">
        <v>4.0858400000000001</v>
      </c>
      <c r="D9239">
        <v>0</v>
      </c>
      <c r="E9239" s="1">
        <v>1.63567E-11</v>
      </c>
      <c r="F9239" s="1">
        <v>6.8923299999999998E-11</v>
      </c>
    </row>
    <row r="9240" spans="1:6" x14ac:dyDescent="0.45">
      <c r="A9240">
        <v>9238</v>
      </c>
      <c r="B9240">
        <v>3.5427300000000002</v>
      </c>
      <c r="C9240">
        <v>4.0840899999999998</v>
      </c>
      <c r="D9240">
        <v>0</v>
      </c>
      <c r="E9240" s="1">
        <v>-7.8523900000000006E-12</v>
      </c>
      <c r="F9240" s="1">
        <v>-8.0611100000000002E-12</v>
      </c>
    </row>
    <row r="9241" spans="1:6" x14ac:dyDescent="0.45">
      <c r="A9241">
        <v>9239</v>
      </c>
      <c r="B9241">
        <v>3.54311</v>
      </c>
      <c r="C9241">
        <v>4.0823299999999998</v>
      </c>
      <c r="D9241">
        <v>0</v>
      </c>
      <c r="E9241" s="1">
        <v>5.1882900000000003E-12</v>
      </c>
      <c r="F9241" s="1">
        <v>-3.6564099999999998E-12</v>
      </c>
    </row>
    <row r="9242" spans="1:6" x14ac:dyDescent="0.45">
      <c r="A9242">
        <v>9240</v>
      </c>
      <c r="B9242">
        <v>3.5434999999999999</v>
      </c>
      <c r="C9242">
        <v>4.0805600000000002</v>
      </c>
      <c r="D9242">
        <v>0</v>
      </c>
      <c r="E9242" s="1">
        <v>5.0004400000000002E-11</v>
      </c>
      <c r="F9242" s="1">
        <v>1.4540400000000001E-11</v>
      </c>
    </row>
    <row r="9243" spans="1:6" x14ac:dyDescent="0.45">
      <c r="A9243">
        <v>9241</v>
      </c>
      <c r="B9243">
        <v>3.5438800000000001</v>
      </c>
      <c r="C9243">
        <v>4.0787899999999997</v>
      </c>
      <c r="D9243">
        <v>0</v>
      </c>
      <c r="E9243" s="1">
        <v>3.8395999999999999E-12</v>
      </c>
      <c r="F9243" s="1">
        <v>-2.6434399999999999E-12</v>
      </c>
    </row>
    <row r="9244" spans="1:6" x14ac:dyDescent="0.45">
      <c r="A9244">
        <v>9242</v>
      </c>
      <c r="B9244">
        <v>3.54426</v>
      </c>
      <c r="C9244">
        <v>4.0770099999999996</v>
      </c>
      <c r="D9244">
        <v>0</v>
      </c>
      <c r="E9244" s="1">
        <v>2.3391499999999999E-11</v>
      </c>
      <c r="F9244" s="1">
        <v>1.9080299999999999E-11</v>
      </c>
    </row>
    <row r="9245" spans="1:6" x14ac:dyDescent="0.45">
      <c r="A9245">
        <v>9243</v>
      </c>
      <c r="B9245">
        <v>3.5446499999999999</v>
      </c>
      <c r="C9245">
        <v>4.0752199999999998</v>
      </c>
      <c r="D9245">
        <v>0</v>
      </c>
      <c r="E9245" s="1">
        <v>3.0470299999999998E-11</v>
      </c>
      <c r="F9245" s="1">
        <v>9.9751300000000005E-12</v>
      </c>
    </row>
    <row r="9246" spans="1:6" x14ac:dyDescent="0.45">
      <c r="A9246">
        <v>9244</v>
      </c>
      <c r="B9246">
        <v>3.5450300000000001</v>
      </c>
      <c r="C9246">
        <v>4.0734300000000001</v>
      </c>
      <c r="D9246">
        <v>0</v>
      </c>
      <c r="E9246" s="1">
        <v>-2.04636E-11</v>
      </c>
      <c r="F9246" s="1">
        <v>4.1986900000000002E-11</v>
      </c>
    </row>
    <row r="9247" spans="1:6" x14ac:dyDescent="0.45">
      <c r="A9247">
        <v>9245</v>
      </c>
      <c r="B9247">
        <v>3.54541</v>
      </c>
      <c r="C9247">
        <v>4.0716400000000004</v>
      </c>
      <c r="D9247">
        <v>0</v>
      </c>
      <c r="E9247" s="1">
        <v>3.68159E-11</v>
      </c>
      <c r="F9247" s="1">
        <v>1.0049500000000001E-11</v>
      </c>
    </row>
    <row r="9248" spans="1:6" x14ac:dyDescent="0.45">
      <c r="A9248">
        <v>9246</v>
      </c>
      <c r="B9248">
        <v>3.5457999999999998</v>
      </c>
      <c r="C9248">
        <v>4.0698299999999996</v>
      </c>
      <c r="D9248">
        <v>0</v>
      </c>
      <c r="E9248" s="1">
        <v>8.8388399999999998E-11</v>
      </c>
      <c r="F9248" s="1">
        <v>-1.23426E-10</v>
      </c>
    </row>
    <row r="9249" spans="1:6" x14ac:dyDescent="0.45">
      <c r="A9249">
        <v>9247</v>
      </c>
      <c r="B9249">
        <v>3.5461800000000001</v>
      </c>
      <c r="C9249">
        <v>4.0680300000000003</v>
      </c>
      <c r="D9249">
        <v>0</v>
      </c>
      <c r="E9249" s="1">
        <v>-1.5922799999999999E-11</v>
      </c>
      <c r="F9249" s="1">
        <v>8.1411500000000006E-11</v>
      </c>
    </row>
    <row r="9250" spans="1:6" x14ac:dyDescent="0.45">
      <c r="A9250">
        <v>9248</v>
      </c>
      <c r="B9250">
        <v>3.5465599999999999</v>
      </c>
      <c r="C9250">
        <v>4.0662099999999999</v>
      </c>
      <c r="D9250">
        <v>0</v>
      </c>
      <c r="E9250" s="1">
        <v>1.33213E-11</v>
      </c>
      <c r="F9250" s="1">
        <v>-1.2387699999999999E-10</v>
      </c>
    </row>
    <row r="9251" spans="1:6" x14ac:dyDescent="0.45">
      <c r="A9251">
        <v>9249</v>
      </c>
      <c r="B9251">
        <v>3.5469499999999998</v>
      </c>
      <c r="C9251">
        <v>4.0643900000000004</v>
      </c>
      <c r="D9251">
        <v>0</v>
      </c>
      <c r="E9251" s="1">
        <v>4.1259699999999998E-10</v>
      </c>
      <c r="F9251" s="1">
        <v>3.2770600000000002E-10</v>
      </c>
    </row>
    <row r="9252" spans="1:6" x14ac:dyDescent="0.45">
      <c r="A9252">
        <v>9250</v>
      </c>
      <c r="B9252">
        <v>3.5473300000000001</v>
      </c>
      <c r="C9252">
        <v>4.06257</v>
      </c>
      <c r="D9252">
        <v>0</v>
      </c>
      <c r="E9252" s="1">
        <v>4.471E-11</v>
      </c>
      <c r="F9252" s="1">
        <v>-9.2132700000000004E-11</v>
      </c>
    </row>
    <row r="9253" spans="1:6" x14ac:dyDescent="0.45">
      <c r="A9253">
        <v>9251</v>
      </c>
      <c r="B9253">
        <v>3.5477099999999999</v>
      </c>
      <c r="C9253">
        <v>4.0607300000000004</v>
      </c>
      <c r="D9253">
        <v>0</v>
      </c>
      <c r="E9253" s="1">
        <v>2.9192200000000002E-11</v>
      </c>
      <c r="F9253" s="1">
        <v>-1.36595E-11</v>
      </c>
    </row>
    <row r="9254" spans="1:6" x14ac:dyDescent="0.45">
      <c r="A9254">
        <v>9252</v>
      </c>
      <c r="B9254">
        <v>3.5480999999999998</v>
      </c>
      <c r="C9254">
        <v>4.0589000000000004</v>
      </c>
      <c r="D9254">
        <v>0</v>
      </c>
      <c r="E9254" s="1">
        <v>-1.69078E-11</v>
      </c>
      <c r="F9254" s="1">
        <v>-5.3967100000000002E-11</v>
      </c>
    </row>
    <row r="9255" spans="1:6" x14ac:dyDescent="0.45">
      <c r="A9255">
        <v>9253</v>
      </c>
      <c r="B9255">
        <v>3.5484800000000001</v>
      </c>
      <c r="C9255">
        <v>4.0570500000000003</v>
      </c>
      <c r="D9255">
        <v>0</v>
      </c>
      <c r="E9255" s="1">
        <v>1.60583E-12</v>
      </c>
      <c r="F9255" s="1">
        <v>-1.9945200000000001E-10</v>
      </c>
    </row>
    <row r="9256" spans="1:6" x14ac:dyDescent="0.45">
      <c r="A9256">
        <v>9254</v>
      </c>
      <c r="B9256">
        <v>3.5488599999999999</v>
      </c>
      <c r="C9256">
        <v>4.0552000000000001</v>
      </c>
      <c r="D9256">
        <v>0</v>
      </c>
      <c r="E9256" s="1">
        <v>2.1156899999999998E-11</v>
      </c>
      <c r="F9256" s="1">
        <v>-6.1497499999999997E-12</v>
      </c>
    </row>
    <row r="9257" spans="1:6" x14ac:dyDescent="0.45">
      <c r="A9257">
        <v>9255</v>
      </c>
      <c r="B9257">
        <v>3.5492499999999998</v>
      </c>
      <c r="C9257">
        <v>4.05335</v>
      </c>
      <c r="D9257">
        <v>0</v>
      </c>
      <c r="E9257" s="1">
        <v>1.7826199999999999E-11</v>
      </c>
      <c r="F9257" s="1">
        <v>-8.3765699999999998E-11</v>
      </c>
    </row>
    <row r="9258" spans="1:6" x14ac:dyDescent="0.45">
      <c r="A9258">
        <v>9256</v>
      </c>
      <c r="B9258">
        <v>3.5496300000000001</v>
      </c>
      <c r="C9258">
        <v>4.0514900000000003</v>
      </c>
      <c r="D9258">
        <v>0</v>
      </c>
      <c r="E9258" s="1">
        <v>-6.2412300000000001E-12</v>
      </c>
      <c r="F9258" s="1">
        <v>5.1238099999999998E-11</v>
      </c>
    </row>
    <row r="9259" spans="1:6" x14ac:dyDescent="0.45">
      <c r="A9259">
        <v>9257</v>
      </c>
      <c r="B9259">
        <v>3.55002</v>
      </c>
      <c r="C9259">
        <v>4.04962</v>
      </c>
      <c r="D9259">
        <v>0</v>
      </c>
      <c r="E9259" s="1">
        <v>1.9493699999999999E-11</v>
      </c>
      <c r="F9259" s="1">
        <v>-3.4439099999999998E-13</v>
      </c>
    </row>
    <row r="9260" spans="1:6" x14ac:dyDescent="0.45">
      <c r="A9260">
        <v>9258</v>
      </c>
      <c r="B9260">
        <v>3.5503999999999998</v>
      </c>
      <c r="C9260">
        <v>4.0477499999999997</v>
      </c>
      <c r="D9260">
        <v>0</v>
      </c>
      <c r="E9260" s="1">
        <v>1.1686799999999999E-10</v>
      </c>
      <c r="F9260" s="1">
        <v>-1.83007E-10</v>
      </c>
    </row>
    <row r="9261" spans="1:6" x14ac:dyDescent="0.45">
      <c r="A9261">
        <v>9259</v>
      </c>
      <c r="B9261">
        <v>3.55078</v>
      </c>
      <c r="C9261">
        <v>4.0458699999999999</v>
      </c>
      <c r="D9261">
        <v>0</v>
      </c>
      <c r="E9261" s="1">
        <v>-3.9932100000000002E-11</v>
      </c>
      <c r="F9261" s="1">
        <v>6.2652499999999994E-11</v>
      </c>
    </row>
    <row r="9262" spans="1:6" x14ac:dyDescent="0.45">
      <c r="A9262">
        <v>9260</v>
      </c>
      <c r="B9262">
        <v>3.5511699999999999</v>
      </c>
      <c r="C9262">
        <v>4.0439800000000004</v>
      </c>
      <c r="D9262">
        <v>0</v>
      </c>
      <c r="E9262" s="1">
        <v>1.52787E-10</v>
      </c>
      <c r="F9262" s="1">
        <v>3.34201E-10</v>
      </c>
    </row>
    <row r="9263" spans="1:6" x14ac:dyDescent="0.45">
      <c r="A9263">
        <v>9261</v>
      </c>
      <c r="B9263">
        <v>3.5515500000000002</v>
      </c>
      <c r="C9263">
        <v>4.04209</v>
      </c>
      <c r="D9263">
        <v>0</v>
      </c>
      <c r="E9263" s="1">
        <v>7.7727599999999997E-11</v>
      </c>
      <c r="F9263" s="1">
        <v>-8.1034700000000002E-11</v>
      </c>
    </row>
    <row r="9264" spans="1:6" x14ac:dyDescent="0.45">
      <c r="A9264">
        <v>9262</v>
      </c>
      <c r="B9264">
        <v>3.55193</v>
      </c>
      <c r="C9264">
        <v>4.0401999999999996</v>
      </c>
      <c r="D9264">
        <v>0</v>
      </c>
      <c r="E9264" s="1">
        <v>3.6552100000000003E-11</v>
      </c>
      <c r="F9264" s="1">
        <v>1.20331E-10</v>
      </c>
    </row>
    <row r="9265" spans="1:6" x14ac:dyDescent="0.45">
      <c r="A9265">
        <v>9263</v>
      </c>
      <c r="B9265">
        <v>3.5523199999999999</v>
      </c>
      <c r="C9265">
        <v>4.0382899999999999</v>
      </c>
      <c r="D9265">
        <v>0</v>
      </c>
      <c r="E9265" s="1">
        <v>1.77035E-10</v>
      </c>
      <c r="F9265" s="1">
        <v>-1.38399E-10</v>
      </c>
    </row>
    <row r="9266" spans="1:6" x14ac:dyDescent="0.45">
      <c r="A9266">
        <v>9264</v>
      </c>
      <c r="B9266">
        <v>3.5527000000000002</v>
      </c>
      <c r="C9266">
        <v>4.0363800000000003</v>
      </c>
      <c r="D9266">
        <v>0</v>
      </c>
      <c r="E9266" s="1">
        <v>6.2722699999999999E-11</v>
      </c>
      <c r="F9266" s="1">
        <v>-4.1893999999999999E-11</v>
      </c>
    </row>
    <row r="9267" spans="1:6" x14ac:dyDescent="0.45">
      <c r="A9267">
        <v>9265</v>
      </c>
      <c r="B9267">
        <v>3.55308</v>
      </c>
      <c r="C9267">
        <v>4.0344699999999998</v>
      </c>
      <c r="D9267">
        <v>0</v>
      </c>
      <c r="E9267" s="1">
        <v>-3.3356E-11</v>
      </c>
      <c r="F9267" s="1">
        <v>2.4965100000000001E-11</v>
      </c>
    </row>
    <row r="9268" spans="1:6" x14ac:dyDescent="0.45">
      <c r="A9268">
        <v>9266</v>
      </c>
      <c r="B9268">
        <v>3.5534699999999999</v>
      </c>
      <c r="C9268">
        <v>4.0325499999999996</v>
      </c>
      <c r="D9268">
        <v>0</v>
      </c>
      <c r="E9268" s="1">
        <v>-1.0611499999999999E-11</v>
      </c>
      <c r="F9268" s="1">
        <v>8.7450899999999995E-11</v>
      </c>
    </row>
    <row r="9269" spans="1:6" x14ac:dyDescent="0.45">
      <c r="A9269">
        <v>9267</v>
      </c>
      <c r="B9269">
        <v>3.5538500000000002</v>
      </c>
      <c r="C9269">
        <v>4.0306199999999999</v>
      </c>
      <c r="D9269">
        <v>0</v>
      </c>
      <c r="E9269" s="1">
        <v>2.139E-11</v>
      </c>
      <c r="F9269" s="1">
        <v>1.06407E-10</v>
      </c>
    </row>
    <row r="9270" spans="1:6" x14ac:dyDescent="0.45">
      <c r="A9270">
        <v>9268</v>
      </c>
      <c r="B9270">
        <v>3.55423</v>
      </c>
      <c r="C9270">
        <v>4.0286900000000001</v>
      </c>
      <c r="D9270">
        <v>0</v>
      </c>
      <c r="E9270" s="1">
        <v>-1.4612600000000001E-10</v>
      </c>
      <c r="F9270" s="1">
        <v>-8.44493E-11</v>
      </c>
    </row>
    <row r="9271" spans="1:6" x14ac:dyDescent="0.45">
      <c r="A9271">
        <v>9269</v>
      </c>
      <c r="B9271">
        <v>3.5546199999999999</v>
      </c>
      <c r="C9271">
        <v>4.0267499999999998</v>
      </c>
      <c r="D9271">
        <v>0</v>
      </c>
      <c r="E9271" s="1">
        <v>4.5882399999999997E-11</v>
      </c>
      <c r="F9271" s="1">
        <v>-2.98512E-11</v>
      </c>
    </row>
    <row r="9272" spans="1:6" x14ac:dyDescent="0.45">
      <c r="A9272">
        <v>9270</v>
      </c>
      <c r="B9272">
        <v>3.5550000000000002</v>
      </c>
      <c r="C9272">
        <v>4.0248100000000004</v>
      </c>
      <c r="D9272">
        <v>0</v>
      </c>
      <c r="E9272" s="1">
        <v>6.6058300000000003E-12</v>
      </c>
      <c r="F9272" s="1">
        <v>-3.7556000000000002E-11</v>
      </c>
    </row>
    <row r="9273" spans="1:6" x14ac:dyDescent="0.45">
      <c r="A9273">
        <v>9271</v>
      </c>
      <c r="B9273">
        <v>3.55538</v>
      </c>
      <c r="C9273">
        <v>4.0228599999999997</v>
      </c>
      <c r="D9273">
        <v>0</v>
      </c>
      <c r="E9273" s="1">
        <v>-1.08957E-11</v>
      </c>
      <c r="F9273" s="1">
        <v>-7.9678500000000006E-12</v>
      </c>
    </row>
    <row r="9274" spans="1:6" x14ac:dyDescent="0.45">
      <c r="A9274">
        <v>9272</v>
      </c>
      <c r="B9274">
        <v>3.5557699999999999</v>
      </c>
      <c r="C9274">
        <v>4.0209000000000001</v>
      </c>
      <c r="D9274">
        <v>0</v>
      </c>
      <c r="E9274" s="1">
        <v>-7.6195500000000006E-11</v>
      </c>
      <c r="F9274" s="1">
        <v>4.16365E-11</v>
      </c>
    </row>
    <row r="9275" spans="1:6" x14ac:dyDescent="0.45">
      <c r="A9275">
        <v>9273</v>
      </c>
      <c r="B9275">
        <v>3.5561500000000001</v>
      </c>
      <c r="C9275">
        <v>4.0189399999999997</v>
      </c>
      <c r="D9275">
        <v>0</v>
      </c>
      <c r="E9275" s="1">
        <v>-9.2712500000000001E-12</v>
      </c>
      <c r="F9275" s="1">
        <v>-1.4369799999999999E-10</v>
      </c>
    </row>
    <row r="9276" spans="1:6" x14ac:dyDescent="0.45">
      <c r="A9276">
        <v>9274</v>
      </c>
      <c r="B9276">
        <v>3.55653</v>
      </c>
      <c r="C9276">
        <v>4.0169699999999997</v>
      </c>
      <c r="D9276">
        <v>0</v>
      </c>
      <c r="E9276" s="1">
        <v>-1.38722E-10</v>
      </c>
      <c r="F9276" s="1">
        <v>8.3841800000000003E-12</v>
      </c>
    </row>
    <row r="9277" spans="1:6" x14ac:dyDescent="0.45">
      <c r="A9277">
        <v>9275</v>
      </c>
      <c r="B9277">
        <v>3.5569199999999999</v>
      </c>
      <c r="C9277">
        <v>4.0149999999999997</v>
      </c>
      <c r="D9277">
        <v>0</v>
      </c>
      <c r="E9277" s="1">
        <v>-9.1906900000000003E-11</v>
      </c>
      <c r="F9277" s="1">
        <v>1.7175199999999999E-10</v>
      </c>
    </row>
    <row r="9278" spans="1:6" x14ac:dyDescent="0.45">
      <c r="A9278">
        <v>9276</v>
      </c>
      <c r="B9278">
        <v>3.5573000000000001</v>
      </c>
      <c r="C9278">
        <v>4.01302</v>
      </c>
      <c r="D9278">
        <v>0</v>
      </c>
      <c r="E9278" s="1">
        <v>3.4955600000000001E-11</v>
      </c>
      <c r="F9278" s="1">
        <v>7.1682700000000001E-12</v>
      </c>
    </row>
    <row r="9279" spans="1:6" x14ac:dyDescent="0.45">
      <c r="A9279">
        <v>9277</v>
      </c>
      <c r="B9279">
        <v>3.55768</v>
      </c>
      <c r="C9279">
        <v>4.0110400000000004</v>
      </c>
      <c r="D9279">
        <v>0</v>
      </c>
      <c r="E9279" s="1">
        <v>2.6341200000000001E-11</v>
      </c>
      <c r="F9279" s="1">
        <v>3.1202600000000001E-11</v>
      </c>
    </row>
    <row r="9280" spans="1:6" x14ac:dyDescent="0.45">
      <c r="A9280">
        <v>9278</v>
      </c>
      <c r="B9280">
        <v>3.5580699999999998</v>
      </c>
      <c r="C9280">
        <v>4.0090500000000002</v>
      </c>
      <c r="D9280">
        <v>0</v>
      </c>
      <c r="E9280" s="1">
        <v>-2.05754E-10</v>
      </c>
      <c r="F9280" s="1">
        <v>-4.62776E-10</v>
      </c>
    </row>
    <row r="9281" spans="1:6" x14ac:dyDescent="0.45">
      <c r="A9281">
        <v>9279</v>
      </c>
      <c r="B9281">
        <v>3.5584500000000001</v>
      </c>
      <c r="C9281">
        <v>4.0070499999999996</v>
      </c>
      <c r="D9281">
        <v>0</v>
      </c>
      <c r="E9281" s="1">
        <v>-6.8412400000000002E-11</v>
      </c>
      <c r="F9281" s="1">
        <v>-5.7564599999999999E-11</v>
      </c>
    </row>
    <row r="9282" spans="1:6" x14ac:dyDescent="0.45">
      <c r="A9282">
        <v>9280</v>
      </c>
      <c r="B9282">
        <v>3.55884</v>
      </c>
      <c r="C9282">
        <v>4.0050499999999998</v>
      </c>
      <c r="D9282">
        <v>0</v>
      </c>
      <c r="E9282" s="1">
        <v>-1.9109999999999999E-11</v>
      </c>
      <c r="F9282" s="1">
        <v>-2.9092300000000001E-12</v>
      </c>
    </row>
    <row r="9283" spans="1:6" x14ac:dyDescent="0.45">
      <c r="A9283">
        <v>9281</v>
      </c>
      <c r="B9283">
        <v>3.5592199999999998</v>
      </c>
      <c r="C9283">
        <v>4.0030400000000004</v>
      </c>
      <c r="D9283">
        <v>0</v>
      </c>
      <c r="E9283" s="1">
        <v>-2.62371E-10</v>
      </c>
      <c r="F9283" s="1">
        <v>-4.54442E-10</v>
      </c>
    </row>
    <row r="9284" spans="1:6" x14ac:dyDescent="0.45">
      <c r="A9284">
        <v>9282</v>
      </c>
      <c r="B9284">
        <v>3.5596000000000001</v>
      </c>
      <c r="C9284">
        <v>4.0010199999999996</v>
      </c>
      <c r="D9284">
        <v>0</v>
      </c>
      <c r="E9284" s="1">
        <v>-5.2380300000000003E-11</v>
      </c>
      <c r="F9284" s="1">
        <v>-6.3429299999999999E-12</v>
      </c>
    </row>
    <row r="9285" spans="1:6" x14ac:dyDescent="0.45">
      <c r="A9285">
        <v>9283</v>
      </c>
      <c r="B9285">
        <v>3.55999</v>
      </c>
      <c r="C9285">
        <v>3.9990000000000001</v>
      </c>
      <c r="D9285">
        <v>0</v>
      </c>
      <c r="E9285" s="1">
        <v>-4.5646600000000001E-11</v>
      </c>
      <c r="F9285" s="1">
        <v>-1.92162E-10</v>
      </c>
    </row>
    <row r="9286" spans="1:6" x14ac:dyDescent="0.45">
      <c r="A9286">
        <v>9284</v>
      </c>
      <c r="B9286">
        <v>3.5603699999999998</v>
      </c>
      <c r="C9286">
        <v>3.9969800000000002</v>
      </c>
      <c r="D9286">
        <v>0</v>
      </c>
      <c r="E9286" s="1">
        <v>4.0523600000000003E-11</v>
      </c>
      <c r="F9286" s="1">
        <v>-2.15008E-11</v>
      </c>
    </row>
    <row r="9287" spans="1:6" x14ac:dyDescent="0.45">
      <c r="A9287">
        <v>9285</v>
      </c>
      <c r="B9287">
        <v>3.5607500000000001</v>
      </c>
      <c r="C9287">
        <v>3.9949400000000002</v>
      </c>
      <c r="D9287">
        <v>0</v>
      </c>
      <c r="E9287" s="1">
        <v>-7.1665800000000002E-11</v>
      </c>
      <c r="F9287" s="1">
        <v>3.5443300000000001E-10</v>
      </c>
    </row>
    <row r="9288" spans="1:6" x14ac:dyDescent="0.45">
      <c r="A9288">
        <v>9286</v>
      </c>
      <c r="B9288">
        <v>3.56114</v>
      </c>
      <c r="C9288">
        <v>3.9929100000000002</v>
      </c>
      <c r="D9288">
        <v>0</v>
      </c>
      <c r="E9288" s="1">
        <v>9.5363700000000001E-12</v>
      </c>
      <c r="F9288" s="1">
        <v>3.3580200000000001E-11</v>
      </c>
    </row>
    <row r="9289" spans="1:6" x14ac:dyDescent="0.45">
      <c r="A9289">
        <v>9287</v>
      </c>
      <c r="B9289">
        <v>3.5615199999999998</v>
      </c>
      <c r="C9289">
        <v>3.9908600000000001</v>
      </c>
      <c r="D9289">
        <v>0</v>
      </c>
      <c r="E9289" s="1">
        <v>-3.87246E-13</v>
      </c>
      <c r="F9289" s="1">
        <v>-1.0353899999999999E-11</v>
      </c>
    </row>
    <row r="9290" spans="1:6" x14ac:dyDescent="0.45">
      <c r="A9290">
        <v>9288</v>
      </c>
      <c r="B9290">
        <v>3.5619000000000001</v>
      </c>
      <c r="C9290">
        <v>3.98881</v>
      </c>
      <c r="D9290">
        <v>0</v>
      </c>
      <c r="E9290" s="1">
        <v>-2.8199700000000002E-12</v>
      </c>
      <c r="F9290" s="1">
        <v>-3.8756100000000001E-10</v>
      </c>
    </row>
    <row r="9291" spans="1:6" x14ac:dyDescent="0.45">
      <c r="A9291">
        <v>9289</v>
      </c>
      <c r="B9291">
        <v>3.56229</v>
      </c>
      <c r="C9291">
        <v>3.9867599999999999</v>
      </c>
      <c r="D9291">
        <v>0</v>
      </c>
      <c r="E9291" s="1">
        <v>-8.8277400000000003E-11</v>
      </c>
      <c r="F9291" s="1">
        <v>3.3711899999999997E-11</v>
      </c>
    </row>
    <row r="9292" spans="1:6" x14ac:dyDescent="0.45">
      <c r="A9292">
        <v>9290</v>
      </c>
      <c r="B9292">
        <v>3.5626699999999998</v>
      </c>
      <c r="C9292">
        <v>3.9847000000000001</v>
      </c>
      <c r="D9292">
        <v>0</v>
      </c>
      <c r="E9292" s="1">
        <v>3.5649299999999998E-11</v>
      </c>
      <c r="F9292" s="1">
        <v>-4.24587E-11</v>
      </c>
    </row>
    <row r="9293" spans="1:6" x14ac:dyDescent="0.45">
      <c r="A9293">
        <v>9291</v>
      </c>
      <c r="B9293">
        <v>3.5630500000000001</v>
      </c>
      <c r="C9293">
        <v>3.9826299999999999</v>
      </c>
      <c r="D9293">
        <v>0</v>
      </c>
      <c r="E9293" s="1">
        <v>9.0499200000000001E-11</v>
      </c>
      <c r="F9293" s="1">
        <v>-8.3377700000000007E-12</v>
      </c>
    </row>
    <row r="9294" spans="1:6" x14ac:dyDescent="0.45">
      <c r="A9294">
        <v>9292</v>
      </c>
      <c r="B9294">
        <v>3.5634399999999999</v>
      </c>
      <c r="C9294">
        <v>3.9805600000000001</v>
      </c>
      <c r="D9294">
        <v>0</v>
      </c>
      <c r="E9294" s="1">
        <v>-1.80438E-11</v>
      </c>
      <c r="F9294" s="1">
        <v>4.1564500000000001E-12</v>
      </c>
    </row>
    <row r="9295" spans="1:6" x14ac:dyDescent="0.45">
      <c r="A9295">
        <v>9293</v>
      </c>
      <c r="B9295">
        <v>3.5638200000000002</v>
      </c>
      <c r="C9295">
        <v>3.9784799999999998</v>
      </c>
      <c r="D9295">
        <v>0</v>
      </c>
      <c r="E9295" s="1">
        <v>-2.4863100000000001E-10</v>
      </c>
      <c r="F9295" s="1">
        <v>-5.6770999999999997E-11</v>
      </c>
    </row>
    <row r="9296" spans="1:6" x14ac:dyDescent="0.45">
      <c r="A9296">
        <v>9294</v>
      </c>
      <c r="B9296">
        <v>3.5642</v>
      </c>
      <c r="C9296">
        <v>3.9763899999999999</v>
      </c>
      <c r="D9296">
        <v>0</v>
      </c>
      <c r="E9296" s="1">
        <v>5.5164300000000001E-11</v>
      </c>
      <c r="F9296" s="1">
        <v>-4.4388900000000003E-12</v>
      </c>
    </row>
    <row r="9297" spans="1:6" x14ac:dyDescent="0.45">
      <c r="A9297">
        <v>9295</v>
      </c>
      <c r="B9297">
        <v>3.5645899999999999</v>
      </c>
      <c r="C9297">
        <v>3.9742999999999999</v>
      </c>
      <c r="D9297">
        <v>0</v>
      </c>
      <c r="E9297" s="1">
        <v>1.2248E-11</v>
      </c>
      <c r="F9297" s="1">
        <v>-2.09468E-11</v>
      </c>
    </row>
    <row r="9298" spans="1:6" x14ac:dyDescent="0.45">
      <c r="A9298">
        <v>9296</v>
      </c>
      <c r="B9298">
        <v>3.5649700000000002</v>
      </c>
      <c r="C9298">
        <v>3.97221</v>
      </c>
      <c r="D9298">
        <v>0</v>
      </c>
      <c r="E9298" s="1">
        <v>1.91114E-11</v>
      </c>
      <c r="F9298" s="1">
        <v>-1.05085E-10</v>
      </c>
    </row>
    <row r="9299" spans="1:6" x14ac:dyDescent="0.45">
      <c r="A9299">
        <v>9297</v>
      </c>
      <c r="B9299">
        <v>3.56535</v>
      </c>
      <c r="C9299">
        <v>3.9701</v>
      </c>
      <c r="D9299">
        <v>0</v>
      </c>
      <c r="E9299" s="1">
        <v>-2.2821700000000002E-12</v>
      </c>
      <c r="F9299" s="1">
        <v>-4.5128299999999998E-11</v>
      </c>
    </row>
    <row r="9300" spans="1:6" x14ac:dyDescent="0.45">
      <c r="A9300">
        <v>9298</v>
      </c>
      <c r="B9300">
        <v>3.5657399999999999</v>
      </c>
      <c r="C9300">
        <v>3.968</v>
      </c>
      <c r="D9300">
        <v>0</v>
      </c>
      <c r="E9300" s="1">
        <v>2.5036999999999999E-9</v>
      </c>
      <c r="F9300" s="1">
        <v>4.1672400000000002E-10</v>
      </c>
    </row>
    <row r="9301" spans="1:6" x14ac:dyDescent="0.45">
      <c r="A9301">
        <v>9299</v>
      </c>
      <c r="B9301">
        <v>3.5661200000000002</v>
      </c>
      <c r="C9301">
        <v>3.9658799999999998</v>
      </c>
      <c r="D9301">
        <v>0</v>
      </c>
      <c r="E9301" s="1">
        <v>-2.3050000000000001E-11</v>
      </c>
      <c r="F9301" s="1">
        <v>-2.9747299999999999E-11</v>
      </c>
    </row>
    <row r="9302" spans="1:6" x14ac:dyDescent="0.45">
      <c r="A9302">
        <v>9300</v>
      </c>
      <c r="B9302">
        <v>3.5665100000000001</v>
      </c>
      <c r="C9302">
        <v>3.9637600000000002</v>
      </c>
      <c r="D9302">
        <v>0</v>
      </c>
      <c r="E9302" s="1">
        <v>3.74896E-11</v>
      </c>
      <c r="F9302" s="1">
        <v>-7.8199200000000002E-11</v>
      </c>
    </row>
    <row r="9303" spans="1:6" x14ac:dyDescent="0.45">
      <c r="A9303">
        <v>9301</v>
      </c>
      <c r="B9303">
        <v>3.5668899999999999</v>
      </c>
      <c r="C9303">
        <v>3.9616400000000001</v>
      </c>
      <c r="D9303">
        <v>0</v>
      </c>
      <c r="E9303" s="1">
        <v>-4.79692E-11</v>
      </c>
      <c r="F9303" s="1">
        <v>1.52317E-10</v>
      </c>
    </row>
    <row r="9304" spans="1:6" x14ac:dyDescent="0.45">
      <c r="A9304">
        <v>9302</v>
      </c>
      <c r="B9304">
        <v>3.5672700000000002</v>
      </c>
      <c r="C9304">
        <v>3.9595099999999999</v>
      </c>
      <c r="D9304">
        <v>0</v>
      </c>
      <c r="E9304" s="1">
        <v>-1.9843199999999998E-11</v>
      </c>
      <c r="F9304" s="1">
        <v>-1.3751E-11</v>
      </c>
    </row>
    <row r="9305" spans="1:6" x14ac:dyDescent="0.45">
      <c r="A9305">
        <v>9303</v>
      </c>
      <c r="B9305">
        <v>3.5676600000000001</v>
      </c>
      <c r="C9305">
        <v>3.9573700000000001</v>
      </c>
      <c r="D9305">
        <v>0</v>
      </c>
      <c r="E9305" s="1">
        <v>2.05429E-10</v>
      </c>
      <c r="F9305" s="1">
        <v>9.9877899999999998E-11</v>
      </c>
    </row>
    <row r="9306" spans="1:6" x14ac:dyDescent="0.45">
      <c r="A9306">
        <v>9304</v>
      </c>
      <c r="B9306">
        <v>3.5680399999999999</v>
      </c>
      <c r="C9306">
        <v>3.9552299999999998</v>
      </c>
      <c r="D9306">
        <v>0</v>
      </c>
      <c r="E9306" s="1">
        <v>-2.14198E-11</v>
      </c>
      <c r="F9306" s="1">
        <v>-1.2555500000000001E-10</v>
      </c>
    </row>
    <row r="9307" spans="1:6" x14ac:dyDescent="0.45">
      <c r="A9307">
        <v>9305</v>
      </c>
      <c r="B9307">
        <v>3.5684200000000001</v>
      </c>
      <c r="C9307">
        <v>3.9530799999999999</v>
      </c>
      <c r="D9307">
        <v>0</v>
      </c>
      <c r="E9307" s="1">
        <v>-3.7634800000000002E-11</v>
      </c>
      <c r="F9307" s="1">
        <v>5.68372E-11</v>
      </c>
    </row>
    <row r="9308" spans="1:6" x14ac:dyDescent="0.45">
      <c r="A9308">
        <v>9306</v>
      </c>
      <c r="B9308">
        <v>3.56881</v>
      </c>
      <c r="C9308">
        <v>3.95092</v>
      </c>
      <c r="D9308">
        <v>0</v>
      </c>
      <c r="E9308" s="1">
        <v>1.2025E-10</v>
      </c>
      <c r="F9308" s="1">
        <v>8.0403200000000001E-11</v>
      </c>
    </row>
    <row r="9309" spans="1:6" x14ac:dyDescent="0.45">
      <c r="A9309">
        <v>9307</v>
      </c>
      <c r="B9309">
        <v>3.5691899999999999</v>
      </c>
      <c r="C9309">
        <v>3.94876</v>
      </c>
      <c r="D9309">
        <v>0</v>
      </c>
      <c r="E9309" s="1">
        <v>-1.28844E-11</v>
      </c>
      <c r="F9309" s="1">
        <v>1.7099699999999999E-11</v>
      </c>
    </row>
    <row r="9310" spans="1:6" x14ac:dyDescent="0.45">
      <c r="A9310">
        <v>9308</v>
      </c>
      <c r="B9310">
        <v>3.5695700000000001</v>
      </c>
      <c r="C9310">
        <v>3.94659</v>
      </c>
      <c r="D9310">
        <v>0</v>
      </c>
      <c r="E9310" s="1">
        <v>1.2853599999999999E-10</v>
      </c>
      <c r="F9310" s="1">
        <v>8.02025E-11</v>
      </c>
    </row>
    <row r="9311" spans="1:6" x14ac:dyDescent="0.45">
      <c r="A9311">
        <v>9309</v>
      </c>
      <c r="B9311">
        <v>3.56996</v>
      </c>
      <c r="C9311">
        <v>3.94442</v>
      </c>
      <c r="D9311">
        <v>0</v>
      </c>
      <c r="E9311" s="1">
        <v>3.5251400000000001E-11</v>
      </c>
      <c r="F9311" s="1">
        <v>-1.3881300000000001E-11</v>
      </c>
    </row>
    <row r="9312" spans="1:6" x14ac:dyDescent="0.45">
      <c r="A9312">
        <v>9310</v>
      </c>
      <c r="B9312">
        <v>3.5703399999999998</v>
      </c>
      <c r="C9312">
        <v>3.94224</v>
      </c>
      <c r="D9312">
        <v>0</v>
      </c>
      <c r="E9312" s="1">
        <v>1.35336E-11</v>
      </c>
      <c r="F9312" s="1">
        <v>-6.6341199999999995E-11</v>
      </c>
    </row>
    <row r="9313" spans="1:6" x14ac:dyDescent="0.45">
      <c r="A9313">
        <v>9311</v>
      </c>
      <c r="B9313">
        <v>3.5707200000000001</v>
      </c>
      <c r="C9313">
        <v>3.9400599999999999</v>
      </c>
      <c r="D9313">
        <v>0</v>
      </c>
      <c r="E9313" s="1">
        <v>2.6342000000000001E-11</v>
      </c>
      <c r="F9313" s="1">
        <v>1.1398900000000001E-11</v>
      </c>
    </row>
    <row r="9314" spans="1:6" x14ac:dyDescent="0.45">
      <c r="A9314">
        <v>9312</v>
      </c>
      <c r="B9314">
        <v>3.57111</v>
      </c>
      <c r="C9314">
        <v>3.9378700000000002</v>
      </c>
      <c r="D9314">
        <v>0</v>
      </c>
      <c r="E9314" s="1">
        <v>-2.25012E-10</v>
      </c>
      <c r="F9314" s="1">
        <v>-5.37326E-11</v>
      </c>
    </row>
    <row r="9315" spans="1:6" x14ac:dyDescent="0.45">
      <c r="A9315">
        <v>9313</v>
      </c>
      <c r="B9315">
        <v>3.5714899999999998</v>
      </c>
      <c r="C9315">
        <v>3.9356800000000001</v>
      </c>
      <c r="D9315">
        <v>0</v>
      </c>
      <c r="E9315" s="1">
        <v>1.7695199999999999E-11</v>
      </c>
      <c r="F9315" s="1">
        <v>1.5300800000000001E-10</v>
      </c>
    </row>
    <row r="9316" spans="1:6" x14ac:dyDescent="0.45">
      <c r="A9316">
        <v>9314</v>
      </c>
      <c r="B9316">
        <v>3.5718700000000001</v>
      </c>
      <c r="C9316">
        <v>3.9334699999999998</v>
      </c>
      <c r="D9316">
        <v>0</v>
      </c>
      <c r="E9316" s="1">
        <v>5.9394300000000002E-11</v>
      </c>
      <c r="F9316" s="1">
        <v>-7.5226700000000003E-11</v>
      </c>
    </row>
    <row r="9317" spans="1:6" x14ac:dyDescent="0.45">
      <c r="A9317">
        <v>9315</v>
      </c>
      <c r="B9317">
        <v>3.57226</v>
      </c>
      <c r="C9317">
        <v>3.93127</v>
      </c>
      <c r="D9317">
        <v>0</v>
      </c>
      <c r="E9317" s="1">
        <v>-6.0963700000000005E-11</v>
      </c>
      <c r="F9317" s="1">
        <v>-6.58777E-11</v>
      </c>
    </row>
    <row r="9318" spans="1:6" x14ac:dyDescent="0.45">
      <c r="A9318">
        <v>9316</v>
      </c>
      <c r="B9318">
        <v>3.5726399999999998</v>
      </c>
      <c r="C9318">
        <v>3.9290600000000002</v>
      </c>
      <c r="D9318">
        <v>0</v>
      </c>
      <c r="E9318" s="1">
        <v>2.0095299999999999E-10</v>
      </c>
      <c r="F9318" s="1">
        <v>-1.7014899999999999E-10</v>
      </c>
    </row>
    <row r="9319" spans="1:6" x14ac:dyDescent="0.45">
      <c r="A9319">
        <v>9317</v>
      </c>
      <c r="B9319">
        <v>3.5730200000000001</v>
      </c>
      <c r="C9319">
        <v>3.9268399999999999</v>
      </c>
      <c r="D9319">
        <v>0</v>
      </c>
      <c r="E9319" s="1">
        <v>-1.01523E-11</v>
      </c>
      <c r="F9319" s="1">
        <v>4.7482000000000003E-12</v>
      </c>
    </row>
    <row r="9320" spans="1:6" x14ac:dyDescent="0.45">
      <c r="A9320">
        <v>9318</v>
      </c>
      <c r="B9320">
        <v>3.57341</v>
      </c>
      <c r="C9320">
        <v>3.9246099999999999</v>
      </c>
      <c r="D9320">
        <v>0</v>
      </c>
      <c r="E9320" s="1">
        <v>3.1860699999999997E-11</v>
      </c>
      <c r="F9320" s="1">
        <v>7.2283699999999998E-11</v>
      </c>
    </row>
    <row r="9321" spans="1:6" x14ac:dyDescent="0.45">
      <c r="A9321">
        <v>9319</v>
      </c>
      <c r="B9321">
        <v>3.5737899999999998</v>
      </c>
      <c r="C9321">
        <v>3.92238</v>
      </c>
      <c r="D9321">
        <v>0</v>
      </c>
      <c r="E9321" s="1">
        <v>6.2723200000000003E-11</v>
      </c>
      <c r="F9321" s="1">
        <v>-5.3548300000000001E-12</v>
      </c>
    </row>
    <row r="9322" spans="1:6" x14ac:dyDescent="0.45">
      <c r="A9322">
        <v>9320</v>
      </c>
      <c r="B9322">
        <v>3.5741800000000001</v>
      </c>
      <c r="C9322">
        <v>3.92015</v>
      </c>
      <c r="D9322">
        <v>0</v>
      </c>
      <c r="E9322" s="1">
        <v>6.4103400000000002E-11</v>
      </c>
      <c r="F9322" s="1">
        <v>6.7473399999999999E-11</v>
      </c>
    </row>
    <row r="9323" spans="1:6" x14ac:dyDescent="0.45">
      <c r="A9323">
        <v>9321</v>
      </c>
      <c r="B9323">
        <v>3.57456</v>
      </c>
      <c r="C9323">
        <v>3.9178999999999999</v>
      </c>
      <c r="D9323">
        <v>0</v>
      </c>
      <c r="E9323" s="1">
        <v>-4.3209899999999997E-12</v>
      </c>
      <c r="F9323" s="1">
        <v>1.40505E-10</v>
      </c>
    </row>
    <row r="9324" spans="1:6" x14ac:dyDescent="0.45">
      <c r="A9324">
        <v>9322</v>
      </c>
      <c r="B9324">
        <v>3.5749399999999998</v>
      </c>
      <c r="C9324">
        <v>3.9156599999999999</v>
      </c>
      <c r="D9324">
        <v>0</v>
      </c>
      <c r="E9324" s="1">
        <v>-1.7117000000000001E-11</v>
      </c>
      <c r="F9324" s="1">
        <v>2.36899E-12</v>
      </c>
    </row>
    <row r="9325" spans="1:6" x14ac:dyDescent="0.45">
      <c r="A9325">
        <v>9323</v>
      </c>
      <c r="B9325">
        <v>3.5753300000000001</v>
      </c>
      <c r="C9325">
        <v>3.9134000000000002</v>
      </c>
      <c r="D9325">
        <v>0</v>
      </c>
      <c r="E9325" s="1">
        <v>5.8901299999999999E-11</v>
      </c>
      <c r="F9325" s="1">
        <v>6.7292199999999998E-11</v>
      </c>
    </row>
    <row r="9326" spans="1:6" x14ac:dyDescent="0.45">
      <c r="A9326">
        <v>9324</v>
      </c>
      <c r="B9326">
        <v>3.5757099999999999</v>
      </c>
      <c r="C9326">
        <v>3.9111400000000001</v>
      </c>
      <c r="D9326">
        <v>0</v>
      </c>
      <c r="E9326" s="1">
        <v>2.0671199999999999E-10</v>
      </c>
      <c r="F9326" s="1">
        <v>-2.34323E-10</v>
      </c>
    </row>
    <row r="9327" spans="1:6" x14ac:dyDescent="0.45">
      <c r="A9327">
        <v>9325</v>
      </c>
      <c r="B9327">
        <v>3.5760900000000002</v>
      </c>
      <c r="C9327">
        <v>3.9088799999999999</v>
      </c>
      <c r="D9327">
        <v>0</v>
      </c>
      <c r="E9327" s="1">
        <v>9.5292700000000002E-12</v>
      </c>
      <c r="F9327" s="1">
        <v>-1.40847E-11</v>
      </c>
    </row>
    <row r="9328" spans="1:6" x14ac:dyDescent="0.45">
      <c r="A9328">
        <v>9326</v>
      </c>
      <c r="B9328">
        <v>3.5764800000000001</v>
      </c>
      <c r="C9328">
        <v>3.9066100000000001</v>
      </c>
      <c r="D9328">
        <v>0</v>
      </c>
      <c r="E9328" s="1">
        <v>4.9031900000000002E-12</v>
      </c>
      <c r="F9328" s="1">
        <v>2.29758E-11</v>
      </c>
    </row>
    <row r="9329" spans="1:6" x14ac:dyDescent="0.45">
      <c r="A9329">
        <v>9327</v>
      </c>
      <c r="B9329">
        <v>3.5768599999999999</v>
      </c>
      <c r="C9329">
        <v>3.9043299999999999</v>
      </c>
      <c r="D9329">
        <v>0</v>
      </c>
      <c r="E9329" s="1">
        <v>-5.26486E-11</v>
      </c>
      <c r="F9329" s="1">
        <v>1.8414199999999999E-11</v>
      </c>
    </row>
    <row r="9330" spans="1:6" x14ac:dyDescent="0.45">
      <c r="A9330">
        <v>9328</v>
      </c>
      <c r="B9330">
        <v>3.5772400000000002</v>
      </c>
      <c r="C9330">
        <v>3.90205</v>
      </c>
      <c r="D9330">
        <v>0</v>
      </c>
      <c r="E9330" s="1">
        <v>-1.73062E-12</v>
      </c>
      <c r="F9330" s="1">
        <v>3.3280699999999997E-11</v>
      </c>
    </row>
    <row r="9331" spans="1:6" x14ac:dyDescent="0.45">
      <c r="A9331">
        <v>9329</v>
      </c>
      <c r="B9331">
        <v>3.5776300000000001</v>
      </c>
      <c r="C9331">
        <v>3.8997600000000001</v>
      </c>
      <c r="D9331">
        <v>0</v>
      </c>
      <c r="E9331" s="1">
        <v>-1.23213E-11</v>
      </c>
      <c r="F9331" s="1">
        <v>1.30596E-11</v>
      </c>
    </row>
    <row r="9332" spans="1:6" x14ac:dyDescent="0.45">
      <c r="A9332">
        <v>9330</v>
      </c>
      <c r="B9332">
        <v>3.5780099999999999</v>
      </c>
      <c r="C9332">
        <v>3.8974700000000002</v>
      </c>
      <c r="D9332">
        <v>0</v>
      </c>
      <c r="E9332" s="1">
        <v>-2.67919E-11</v>
      </c>
      <c r="F9332" s="1">
        <v>-5.3309399999999997E-11</v>
      </c>
    </row>
    <row r="9333" spans="1:6" x14ac:dyDescent="0.45">
      <c r="A9333">
        <v>9331</v>
      </c>
      <c r="B9333">
        <v>3.5783900000000002</v>
      </c>
      <c r="C9333">
        <v>3.8951699999999998</v>
      </c>
      <c r="D9333">
        <v>0</v>
      </c>
      <c r="E9333" s="1">
        <v>-2.1062299999999999E-11</v>
      </c>
      <c r="F9333" s="1">
        <v>-3.5118399999999998E-11</v>
      </c>
    </row>
    <row r="9334" spans="1:6" x14ac:dyDescent="0.45">
      <c r="A9334">
        <v>9332</v>
      </c>
      <c r="B9334">
        <v>3.5787800000000001</v>
      </c>
      <c r="C9334">
        <v>3.8928600000000002</v>
      </c>
      <c r="D9334">
        <v>0</v>
      </c>
      <c r="E9334" s="1">
        <v>-1.4839200000000001E-11</v>
      </c>
      <c r="F9334" s="1">
        <v>-3.1677799999999997E-11</v>
      </c>
    </row>
    <row r="9335" spans="1:6" x14ac:dyDescent="0.45">
      <c r="A9335">
        <v>9333</v>
      </c>
      <c r="B9335">
        <v>3.5791599999999999</v>
      </c>
      <c r="C9335">
        <v>3.8905500000000002</v>
      </c>
      <c r="D9335">
        <v>0</v>
      </c>
      <c r="E9335" s="1">
        <v>-1.09868E-11</v>
      </c>
      <c r="F9335" s="1">
        <v>6.04861E-11</v>
      </c>
    </row>
    <row r="9336" spans="1:6" x14ac:dyDescent="0.45">
      <c r="A9336">
        <v>9334</v>
      </c>
      <c r="B9336">
        <v>3.5795400000000002</v>
      </c>
      <c r="C9336">
        <v>3.8882400000000001</v>
      </c>
      <c r="D9336">
        <v>0</v>
      </c>
      <c r="E9336" s="1">
        <v>3.67386E-11</v>
      </c>
      <c r="F9336" s="1">
        <v>1.34179E-11</v>
      </c>
    </row>
    <row r="9337" spans="1:6" x14ac:dyDescent="0.45">
      <c r="A9337">
        <v>9335</v>
      </c>
      <c r="B9337">
        <v>3.5799300000000001</v>
      </c>
      <c r="C9337">
        <v>3.88591</v>
      </c>
      <c r="D9337">
        <v>0</v>
      </c>
      <c r="E9337" s="1">
        <v>9.1997500000000007E-12</v>
      </c>
      <c r="F9337" s="1">
        <v>5.0324199999999997E-12</v>
      </c>
    </row>
    <row r="9338" spans="1:6" x14ac:dyDescent="0.45">
      <c r="A9338">
        <v>9336</v>
      </c>
      <c r="B9338">
        <v>3.5803099999999999</v>
      </c>
      <c r="C9338">
        <v>3.8835799999999998</v>
      </c>
      <c r="D9338">
        <v>0</v>
      </c>
      <c r="E9338" s="1">
        <v>-1.2502100000000001E-10</v>
      </c>
      <c r="F9338" s="1">
        <v>1.30992E-10</v>
      </c>
    </row>
    <row r="9339" spans="1:6" x14ac:dyDescent="0.45">
      <c r="A9339">
        <v>9337</v>
      </c>
      <c r="B9339">
        <v>3.5806900000000002</v>
      </c>
      <c r="C9339">
        <v>3.8812500000000001</v>
      </c>
      <c r="D9339">
        <v>0</v>
      </c>
      <c r="E9339" s="1">
        <v>-4.1094700000000003E-11</v>
      </c>
      <c r="F9339" s="1">
        <v>-1.1447499999999999E-11</v>
      </c>
    </row>
    <row r="9340" spans="1:6" x14ac:dyDescent="0.45">
      <c r="A9340">
        <v>9338</v>
      </c>
      <c r="B9340">
        <v>3.58108</v>
      </c>
      <c r="C9340">
        <v>3.8789099999999999</v>
      </c>
      <c r="D9340">
        <v>0</v>
      </c>
      <c r="E9340" s="1">
        <v>5.6103600000000003E-11</v>
      </c>
      <c r="F9340" s="1">
        <v>1.98221E-11</v>
      </c>
    </row>
    <row r="9341" spans="1:6" x14ac:dyDescent="0.45">
      <c r="A9341">
        <v>9339</v>
      </c>
      <c r="B9341">
        <v>3.5814599999999999</v>
      </c>
      <c r="C9341">
        <v>3.87656</v>
      </c>
      <c r="D9341">
        <v>0</v>
      </c>
      <c r="E9341" s="1">
        <v>2.6108E-11</v>
      </c>
      <c r="F9341" s="1">
        <v>1.7770700000000001E-11</v>
      </c>
    </row>
    <row r="9342" spans="1:6" x14ac:dyDescent="0.45">
      <c r="A9342">
        <v>9340</v>
      </c>
      <c r="B9342">
        <v>3.5818500000000002</v>
      </c>
      <c r="C9342">
        <v>3.8742100000000002</v>
      </c>
      <c r="D9342">
        <v>0</v>
      </c>
      <c r="E9342" s="1">
        <v>1.1684099999999999E-10</v>
      </c>
      <c r="F9342" s="1">
        <v>-3.0123899999999998E-10</v>
      </c>
    </row>
    <row r="9343" spans="1:6" x14ac:dyDescent="0.45">
      <c r="A9343">
        <v>9341</v>
      </c>
      <c r="B9343">
        <v>3.58223</v>
      </c>
      <c r="C9343">
        <v>3.8718599999999999</v>
      </c>
      <c r="D9343">
        <v>0</v>
      </c>
      <c r="E9343" s="1">
        <v>-8.30753E-11</v>
      </c>
      <c r="F9343" s="1">
        <v>-2.2618800000000001E-11</v>
      </c>
    </row>
    <row r="9344" spans="1:6" x14ac:dyDescent="0.45">
      <c r="A9344">
        <v>9342</v>
      </c>
      <c r="B9344">
        <v>3.5826099999999999</v>
      </c>
      <c r="C9344">
        <v>3.8694899999999999</v>
      </c>
      <c r="D9344">
        <v>0</v>
      </c>
      <c r="E9344" s="1">
        <v>4.5903300000000003E-11</v>
      </c>
      <c r="F9344" s="1">
        <v>-2.1523199999999999E-11</v>
      </c>
    </row>
    <row r="9345" spans="1:6" x14ac:dyDescent="0.45">
      <c r="A9345">
        <v>9343</v>
      </c>
      <c r="B9345">
        <v>3.5830000000000002</v>
      </c>
      <c r="C9345">
        <v>3.8671199999999999</v>
      </c>
      <c r="D9345">
        <v>0</v>
      </c>
      <c r="E9345" s="1">
        <v>-7.7768900000000005E-11</v>
      </c>
      <c r="F9345" s="1">
        <v>2.3576300000000001E-11</v>
      </c>
    </row>
    <row r="9346" spans="1:6" x14ac:dyDescent="0.45">
      <c r="A9346">
        <v>9344</v>
      </c>
      <c r="B9346">
        <v>3.58338</v>
      </c>
      <c r="C9346">
        <v>3.8647499999999999</v>
      </c>
      <c r="D9346">
        <v>0</v>
      </c>
      <c r="E9346" s="1">
        <v>2.6386399999999999E-10</v>
      </c>
      <c r="F9346" s="1">
        <v>1.01235E-10</v>
      </c>
    </row>
    <row r="9347" spans="1:6" x14ac:dyDescent="0.45">
      <c r="A9347">
        <v>9345</v>
      </c>
      <c r="B9347">
        <v>3.5837599999999998</v>
      </c>
      <c r="C9347">
        <v>3.8623699999999999</v>
      </c>
      <c r="D9347">
        <v>0</v>
      </c>
      <c r="E9347" s="1">
        <v>1.8443E-11</v>
      </c>
      <c r="F9347" s="1">
        <v>3.4283700000000002E-13</v>
      </c>
    </row>
    <row r="9348" spans="1:6" x14ac:dyDescent="0.45">
      <c r="A9348">
        <v>9346</v>
      </c>
      <c r="B9348">
        <v>3.5841500000000002</v>
      </c>
      <c r="C9348">
        <v>3.8599800000000002</v>
      </c>
      <c r="D9348">
        <v>0</v>
      </c>
      <c r="E9348" s="1">
        <v>4.1954400000000001E-11</v>
      </c>
      <c r="F9348" s="1">
        <v>-4.0753599999999999E-11</v>
      </c>
    </row>
    <row r="9349" spans="1:6" x14ac:dyDescent="0.45">
      <c r="A9349">
        <v>9347</v>
      </c>
      <c r="B9349">
        <v>3.58453</v>
      </c>
      <c r="C9349">
        <v>3.8575900000000001</v>
      </c>
      <c r="D9349">
        <v>0</v>
      </c>
      <c r="E9349" s="1">
        <v>4.7960699999999999E-11</v>
      </c>
      <c r="F9349" s="1">
        <v>-3.9895899999999998E-11</v>
      </c>
    </row>
    <row r="9350" spans="1:6" x14ac:dyDescent="0.45">
      <c r="A9350">
        <v>9348</v>
      </c>
      <c r="B9350">
        <v>3.5849099999999998</v>
      </c>
      <c r="C9350">
        <v>3.8552</v>
      </c>
      <c r="D9350">
        <v>0</v>
      </c>
      <c r="E9350" s="1">
        <v>2.8807599999999999E-11</v>
      </c>
      <c r="F9350" s="1">
        <v>5.2512199999999998E-11</v>
      </c>
    </row>
    <row r="9351" spans="1:6" x14ac:dyDescent="0.45">
      <c r="A9351">
        <v>9349</v>
      </c>
      <c r="B9351">
        <v>3.5853000000000002</v>
      </c>
      <c r="C9351">
        <v>3.8527900000000002</v>
      </c>
      <c r="D9351">
        <v>0</v>
      </c>
      <c r="E9351" s="1">
        <v>6.95861E-11</v>
      </c>
      <c r="F9351" s="1">
        <v>3.1620000000000003E-11</v>
      </c>
    </row>
    <row r="9352" spans="1:6" x14ac:dyDescent="0.45">
      <c r="A9352">
        <v>9350</v>
      </c>
      <c r="B9352">
        <v>3.58568</v>
      </c>
      <c r="C9352">
        <v>3.8503799999999999</v>
      </c>
      <c r="D9352">
        <v>0</v>
      </c>
      <c r="E9352" s="1">
        <v>-8.8042000000000005E-11</v>
      </c>
      <c r="F9352" s="1">
        <v>-1.1021E-11</v>
      </c>
    </row>
    <row r="9353" spans="1:6" x14ac:dyDescent="0.45">
      <c r="A9353">
        <v>9351</v>
      </c>
      <c r="B9353">
        <v>3.5860599999999998</v>
      </c>
      <c r="C9353">
        <v>3.8479700000000001</v>
      </c>
      <c r="D9353">
        <v>0</v>
      </c>
      <c r="E9353" s="1">
        <v>1.5352599999999999E-11</v>
      </c>
      <c r="F9353" s="1">
        <v>-2.3202800000000001E-10</v>
      </c>
    </row>
    <row r="9354" spans="1:6" x14ac:dyDescent="0.45">
      <c r="A9354">
        <v>9352</v>
      </c>
      <c r="B9354">
        <v>3.5864500000000001</v>
      </c>
      <c r="C9354">
        <v>3.8455499999999998</v>
      </c>
      <c r="D9354">
        <v>0</v>
      </c>
      <c r="E9354" s="1">
        <v>-2.35296E-11</v>
      </c>
      <c r="F9354" s="1">
        <v>3.4157999999999997E-11</v>
      </c>
    </row>
    <row r="9355" spans="1:6" x14ac:dyDescent="0.45">
      <c r="A9355">
        <v>9353</v>
      </c>
      <c r="B9355">
        <v>3.58683</v>
      </c>
      <c r="C9355">
        <v>3.8431199999999999</v>
      </c>
      <c r="D9355">
        <v>0</v>
      </c>
      <c r="E9355" s="1">
        <v>-7.7842200000000003E-11</v>
      </c>
      <c r="F9355" s="1">
        <v>-2.5715400000000002E-10</v>
      </c>
    </row>
    <row r="9356" spans="1:6" x14ac:dyDescent="0.45">
      <c r="A9356">
        <v>9354</v>
      </c>
      <c r="B9356">
        <v>3.5872099999999998</v>
      </c>
      <c r="C9356">
        <v>3.8406899999999999</v>
      </c>
      <c r="D9356">
        <v>0</v>
      </c>
      <c r="E9356" s="1">
        <v>-2.24452E-10</v>
      </c>
      <c r="F9356" s="1">
        <v>-5.2684000000000001E-10</v>
      </c>
    </row>
    <row r="9357" spans="1:6" x14ac:dyDescent="0.45">
      <c r="A9357">
        <v>9355</v>
      </c>
      <c r="B9357">
        <v>3.5876000000000001</v>
      </c>
      <c r="C9357">
        <v>3.8382499999999999</v>
      </c>
      <c r="D9357">
        <v>0</v>
      </c>
      <c r="E9357" s="1">
        <v>7.5458300000000005E-11</v>
      </c>
      <c r="F9357" s="1">
        <v>-1.7006799999999999E-11</v>
      </c>
    </row>
    <row r="9358" spans="1:6" x14ac:dyDescent="0.45">
      <c r="A9358">
        <v>9356</v>
      </c>
      <c r="B9358">
        <v>3.5879799999999999</v>
      </c>
      <c r="C9358">
        <v>3.8358099999999999</v>
      </c>
      <c r="D9358">
        <v>0</v>
      </c>
      <c r="E9358" s="1">
        <v>3.7034799999999999E-11</v>
      </c>
      <c r="F9358" s="1">
        <v>5.0627099999999997E-11</v>
      </c>
    </row>
    <row r="9359" spans="1:6" x14ac:dyDescent="0.45">
      <c r="A9359">
        <v>9357</v>
      </c>
      <c r="B9359">
        <v>3.5883600000000002</v>
      </c>
      <c r="C9359">
        <v>3.8333599999999999</v>
      </c>
      <c r="D9359">
        <v>0</v>
      </c>
      <c r="E9359" s="1">
        <v>-1.4033700000000001E-11</v>
      </c>
      <c r="F9359" s="1">
        <v>-2.6271699999999999E-11</v>
      </c>
    </row>
    <row r="9360" spans="1:6" x14ac:dyDescent="0.45">
      <c r="A9360">
        <v>9358</v>
      </c>
      <c r="B9360">
        <v>3.5887500000000001</v>
      </c>
      <c r="C9360">
        <v>3.8309099999999998</v>
      </c>
      <c r="D9360">
        <v>0</v>
      </c>
      <c r="E9360" s="1">
        <v>3.78702E-11</v>
      </c>
      <c r="F9360" s="1">
        <v>4.6066499999999998E-11</v>
      </c>
    </row>
    <row r="9361" spans="1:6" x14ac:dyDescent="0.45">
      <c r="A9361">
        <v>9359</v>
      </c>
      <c r="B9361">
        <v>3.5891299999999999</v>
      </c>
      <c r="C9361">
        <v>3.8284500000000001</v>
      </c>
      <c r="D9361">
        <v>0</v>
      </c>
      <c r="E9361" s="1">
        <v>3.2354099999999998E-11</v>
      </c>
      <c r="F9361" s="1">
        <v>-4.7012800000000002E-11</v>
      </c>
    </row>
    <row r="9362" spans="1:6" x14ac:dyDescent="0.45">
      <c r="A9362">
        <v>9360</v>
      </c>
      <c r="B9362">
        <v>3.5895199999999998</v>
      </c>
      <c r="C9362">
        <v>3.8259799999999999</v>
      </c>
      <c r="D9362">
        <v>0</v>
      </c>
      <c r="E9362" s="1">
        <v>-2.0419199999999999E-11</v>
      </c>
      <c r="F9362" s="1">
        <v>-9.0372199999999995E-13</v>
      </c>
    </row>
    <row r="9363" spans="1:6" x14ac:dyDescent="0.45">
      <c r="A9363">
        <v>9361</v>
      </c>
      <c r="B9363">
        <v>3.5899000000000001</v>
      </c>
      <c r="C9363">
        <v>3.8235100000000002</v>
      </c>
      <c r="D9363">
        <v>0</v>
      </c>
      <c r="E9363" s="1">
        <v>4.8381699999999998E-11</v>
      </c>
      <c r="F9363" s="1">
        <v>8.8646900000000003E-12</v>
      </c>
    </row>
    <row r="9364" spans="1:6" x14ac:dyDescent="0.45">
      <c r="A9364">
        <v>9362</v>
      </c>
      <c r="B9364">
        <v>3.5902799999999999</v>
      </c>
      <c r="C9364">
        <v>3.8210299999999999</v>
      </c>
      <c r="D9364">
        <v>0</v>
      </c>
      <c r="E9364" s="1">
        <v>5.7598799999999999E-11</v>
      </c>
      <c r="F9364" s="1">
        <v>1.4579500000000001E-10</v>
      </c>
    </row>
    <row r="9365" spans="1:6" x14ac:dyDescent="0.45">
      <c r="A9365">
        <v>9363</v>
      </c>
      <c r="B9365">
        <v>3.5906699999999998</v>
      </c>
      <c r="C9365">
        <v>3.8185500000000001</v>
      </c>
      <c r="D9365">
        <v>0</v>
      </c>
      <c r="E9365" s="1">
        <v>3.2843900000000002E-11</v>
      </c>
      <c r="F9365" s="1">
        <v>2.0670800000000001E-11</v>
      </c>
    </row>
    <row r="9366" spans="1:6" x14ac:dyDescent="0.45">
      <c r="A9366">
        <v>9364</v>
      </c>
      <c r="B9366">
        <v>3.5910500000000001</v>
      </c>
      <c r="C9366">
        <v>3.8160599999999998</v>
      </c>
      <c r="D9366">
        <v>0</v>
      </c>
      <c r="E9366" s="1">
        <v>8.6188799999999997E-12</v>
      </c>
      <c r="F9366" s="1">
        <v>1.70095E-11</v>
      </c>
    </row>
    <row r="9367" spans="1:6" x14ac:dyDescent="0.45">
      <c r="A9367">
        <v>9365</v>
      </c>
      <c r="B9367">
        <v>3.5914299999999999</v>
      </c>
      <c r="C9367">
        <v>3.8135699999999999</v>
      </c>
      <c r="D9367">
        <v>0</v>
      </c>
      <c r="E9367" s="1">
        <v>-2.4744699999999998E-10</v>
      </c>
      <c r="F9367" s="1">
        <v>-4.2351799999999998E-10</v>
      </c>
    </row>
    <row r="9368" spans="1:6" x14ac:dyDescent="0.45">
      <c r="A9368">
        <v>9366</v>
      </c>
      <c r="B9368">
        <v>3.5918199999999998</v>
      </c>
      <c r="C9368">
        <v>3.81107</v>
      </c>
      <c r="D9368">
        <v>0</v>
      </c>
      <c r="E9368" s="1">
        <v>2.2368900000000001E-9</v>
      </c>
      <c r="F9368" s="1">
        <v>2.9755900000000001E-9</v>
      </c>
    </row>
    <row r="9369" spans="1:6" x14ac:dyDescent="0.45">
      <c r="A9369">
        <v>9367</v>
      </c>
      <c r="B9369">
        <v>3.5922000000000001</v>
      </c>
      <c r="C9369">
        <v>3.8085599999999999</v>
      </c>
      <c r="D9369">
        <v>0</v>
      </c>
      <c r="E9369" s="1">
        <v>-1.23646E-10</v>
      </c>
      <c r="F9369" s="1">
        <v>2.0381500000000002E-11</v>
      </c>
    </row>
    <row r="9370" spans="1:6" x14ac:dyDescent="0.45">
      <c r="A9370">
        <v>9368</v>
      </c>
      <c r="B9370">
        <v>3.5925799999999999</v>
      </c>
      <c r="C9370">
        <v>3.8060499999999999</v>
      </c>
      <c r="D9370">
        <v>0</v>
      </c>
      <c r="E9370" s="1">
        <v>-1.6576999999999999E-11</v>
      </c>
      <c r="F9370" s="1">
        <v>-6.46583E-11</v>
      </c>
    </row>
    <row r="9371" spans="1:6" x14ac:dyDescent="0.45">
      <c r="A9371">
        <v>9369</v>
      </c>
      <c r="B9371">
        <v>3.5929700000000002</v>
      </c>
      <c r="C9371">
        <v>3.8035299999999999</v>
      </c>
      <c r="D9371">
        <v>0</v>
      </c>
      <c r="E9371" s="1">
        <v>-1.43134E-11</v>
      </c>
      <c r="F9371" s="1">
        <v>-1.16571E-11</v>
      </c>
    </row>
    <row r="9372" spans="1:6" x14ac:dyDescent="0.45">
      <c r="A9372">
        <v>9370</v>
      </c>
      <c r="B9372">
        <v>3.59335</v>
      </c>
      <c r="C9372">
        <v>3.8010100000000002</v>
      </c>
      <c r="D9372">
        <v>0</v>
      </c>
      <c r="E9372" s="1">
        <v>-3.9877000000000002E-11</v>
      </c>
      <c r="F9372" s="1">
        <v>-8.5924599999999995E-12</v>
      </c>
    </row>
    <row r="9373" spans="1:6" x14ac:dyDescent="0.45">
      <c r="A9373">
        <v>9371</v>
      </c>
      <c r="B9373">
        <v>3.5937299999999999</v>
      </c>
      <c r="C9373">
        <v>3.7984800000000001</v>
      </c>
      <c r="D9373">
        <v>0</v>
      </c>
      <c r="E9373" s="1">
        <v>-5.7189799999999999E-12</v>
      </c>
      <c r="F9373" s="1">
        <v>-5.4485499999999998E-11</v>
      </c>
    </row>
    <row r="9374" spans="1:6" x14ac:dyDescent="0.45">
      <c r="A9374">
        <v>9372</v>
      </c>
      <c r="B9374">
        <v>3.5941200000000002</v>
      </c>
      <c r="C9374">
        <v>3.7959499999999999</v>
      </c>
      <c r="D9374">
        <v>0</v>
      </c>
      <c r="E9374" s="1">
        <v>1.00862E-11</v>
      </c>
      <c r="F9374" s="1">
        <v>1.56848E-11</v>
      </c>
    </row>
    <row r="9375" spans="1:6" x14ac:dyDescent="0.45">
      <c r="A9375">
        <v>9373</v>
      </c>
      <c r="B9375">
        <v>3.5945</v>
      </c>
      <c r="C9375">
        <v>3.7934100000000002</v>
      </c>
      <c r="D9375">
        <v>0</v>
      </c>
      <c r="E9375" s="1">
        <v>-2.2229800000000001E-11</v>
      </c>
      <c r="F9375" s="1">
        <v>-8.6728000000000003E-11</v>
      </c>
    </row>
    <row r="9376" spans="1:6" x14ac:dyDescent="0.45">
      <c r="A9376">
        <v>9374</v>
      </c>
      <c r="B9376">
        <v>3.5948799999999999</v>
      </c>
      <c r="C9376">
        <v>3.7908599999999999</v>
      </c>
      <c r="D9376">
        <v>0</v>
      </c>
      <c r="E9376" s="1">
        <v>-4.6847E-12</v>
      </c>
      <c r="F9376" s="1">
        <v>-2.6835E-11</v>
      </c>
    </row>
    <row r="9377" spans="1:6" x14ac:dyDescent="0.45">
      <c r="A9377">
        <v>9375</v>
      </c>
      <c r="B9377">
        <v>3.5952700000000002</v>
      </c>
      <c r="C9377">
        <v>3.7883100000000001</v>
      </c>
      <c r="D9377">
        <v>0</v>
      </c>
      <c r="E9377" s="1">
        <v>-7.3156999999999996E-11</v>
      </c>
      <c r="F9377" s="1">
        <v>-1.42129E-10</v>
      </c>
    </row>
    <row r="9378" spans="1:6" x14ac:dyDescent="0.45">
      <c r="A9378">
        <v>9376</v>
      </c>
      <c r="B9378">
        <v>3.59565</v>
      </c>
      <c r="C9378">
        <v>3.7857599999999998</v>
      </c>
      <c r="D9378">
        <v>0</v>
      </c>
      <c r="E9378" s="1">
        <v>2.4000399999999999E-11</v>
      </c>
      <c r="F9378" s="1">
        <v>-2.1006800000000001E-11</v>
      </c>
    </row>
    <row r="9379" spans="1:6" x14ac:dyDescent="0.45">
      <c r="A9379">
        <v>9377</v>
      </c>
      <c r="B9379">
        <v>3.5960299999999998</v>
      </c>
      <c r="C9379">
        <v>3.7831999999999999</v>
      </c>
      <c r="D9379">
        <v>0</v>
      </c>
      <c r="E9379" s="1">
        <v>-1.0237600000000001E-11</v>
      </c>
      <c r="F9379" s="1">
        <v>6.3420799999999996E-11</v>
      </c>
    </row>
    <row r="9380" spans="1:6" x14ac:dyDescent="0.45">
      <c r="A9380">
        <v>9378</v>
      </c>
      <c r="B9380">
        <v>3.5964200000000002</v>
      </c>
      <c r="C9380">
        <v>3.7806299999999999</v>
      </c>
      <c r="D9380">
        <v>0</v>
      </c>
      <c r="E9380" s="1">
        <v>1.4133500000000001E-10</v>
      </c>
      <c r="F9380" s="1">
        <v>-1.6312700000000001E-10</v>
      </c>
    </row>
    <row r="9381" spans="1:6" x14ac:dyDescent="0.45">
      <c r="A9381">
        <v>9379</v>
      </c>
      <c r="B9381">
        <v>3.5968</v>
      </c>
      <c r="C9381">
        <v>3.7780499999999999</v>
      </c>
      <c r="D9381">
        <v>0</v>
      </c>
      <c r="E9381" s="1">
        <v>2.4167299999999999E-12</v>
      </c>
      <c r="F9381" s="1">
        <v>1.1755299999999999E-11</v>
      </c>
    </row>
    <row r="9382" spans="1:6" x14ac:dyDescent="0.45">
      <c r="A9382">
        <v>9380</v>
      </c>
      <c r="B9382">
        <v>3.5971799999999998</v>
      </c>
      <c r="C9382">
        <v>3.7754699999999999</v>
      </c>
      <c r="D9382">
        <v>0</v>
      </c>
      <c r="E9382" s="1">
        <v>-6.1633399999999996E-11</v>
      </c>
      <c r="F9382" s="1">
        <v>-2.91287E-11</v>
      </c>
    </row>
    <row r="9383" spans="1:6" x14ac:dyDescent="0.45">
      <c r="A9383">
        <v>9381</v>
      </c>
      <c r="B9383">
        <v>3.5975700000000002</v>
      </c>
      <c r="C9383">
        <v>3.7728899999999999</v>
      </c>
      <c r="D9383">
        <v>0</v>
      </c>
      <c r="E9383" s="1">
        <v>3.0853500000000001E-10</v>
      </c>
      <c r="F9383" s="1">
        <v>2.5751199999999999E-10</v>
      </c>
    </row>
    <row r="9384" spans="1:6" x14ac:dyDescent="0.45">
      <c r="A9384">
        <v>9382</v>
      </c>
      <c r="B9384">
        <v>3.59795</v>
      </c>
      <c r="C9384">
        <v>3.7703000000000002</v>
      </c>
      <c r="D9384">
        <v>0</v>
      </c>
      <c r="E9384" s="1">
        <v>-2.6108400000000001E-11</v>
      </c>
      <c r="F9384" s="1">
        <v>3.3566499999999998E-12</v>
      </c>
    </row>
    <row r="9385" spans="1:6" x14ac:dyDescent="0.45">
      <c r="A9385">
        <v>9383</v>
      </c>
      <c r="B9385">
        <v>3.5983399999999999</v>
      </c>
      <c r="C9385">
        <v>3.7677</v>
      </c>
      <c r="D9385">
        <v>0</v>
      </c>
      <c r="E9385" s="1">
        <v>3.6497899999999999E-11</v>
      </c>
      <c r="F9385" s="1">
        <v>2.6562499999999999E-11</v>
      </c>
    </row>
    <row r="9386" spans="1:6" x14ac:dyDescent="0.45">
      <c r="A9386">
        <v>9384</v>
      </c>
      <c r="B9386">
        <v>3.5987200000000001</v>
      </c>
      <c r="C9386">
        <v>3.7650999999999999</v>
      </c>
      <c r="D9386">
        <v>0</v>
      </c>
      <c r="E9386" s="1">
        <v>2.2604100000000001E-12</v>
      </c>
      <c r="F9386" s="1">
        <v>-3.9942700000000001E-11</v>
      </c>
    </row>
    <row r="9387" spans="1:6" x14ac:dyDescent="0.45">
      <c r="A9387">
        <v>9385</v>
      </c>
      <c r="B9387">
        <v>3.5991</v>
      </c>
      <c r="C9387">
        <v>3.7624900000000001</v>
      </c>
      <c r="D9387">
        <v>0</v>
      </c>
      <c r="E9387" s="1">
        <v>3.9078099999999998E-11</v>
      </c>
      <c r="F9387" s="1">
        <v>-3.3360899999999998E-11</v>
      </c>
    </row>
    <row r="9388" spans="1:6" x14ac:dyDescent="0.45">
      <c r="A9388">
        <v>9386</v>
      </c>
      <c r="B9388">
        <v>3.5994899999999999</v>
      </c>
      <c r="C9388">
        <v>3.7598799999999999</v>
      </c>
      <c r="D9388">
        <v>0</v>
      </c>
      <c r="E9388" s="1">
        <v>1.7825699999999999E-12</v>
      </c>
      <c r="F9388" s="1">
        <v>1.9134200000000001E-11</v>
      </c>
    </row>
    <row r="9389" spans="1:6" x14ac:dyDescent="0.45">
      <c r="A9389">
        <v>9387</v>
      </c>
      <c r="B9389">
        <v>3.5998700000000001</v>
      </c>
      <c r="C9389">
        <v>3.75726</v>
      </c>
      <c r="D9389">
        <v>0</v>
      </c>
      <c r="E9389" s="1">
        <v>2.5093700000000001E-11</v>
      </c>
      <c r="F9389" s="1">
        <v>-3.0633100000000001E-11</v>
      </c>
    </row>
    <row r="9390" spans="1:6" x14ac:dyDescent="0.45">
      <c r="A9390">
        <v>9388</v>
      </c>
      <c r="B9390">
        <v>3.60025</v>
      </c>
      <c r="C9390">
        <v>3.7546400000000002</v>
      </c>
      <c r="D9390">
        <v>0</v>
      </c>
      <c r="E9390" s="1">
        <v>4.3374199999999999E-12</v>
      </c>
      <c r="F9390" s="1">
        <v>-1.5307299999999999E-11</v>
      </c>
    </row>
    <row r="9391" spans="1:6" x14ac:dyDescent="0.45">
      <c r="A9391">
        <v>9389</v>
      </c>
      <c r="B9391">
        <v>3.6006399999999998</v>
      </c>
      <c r="C9391">
        <v>3.7520099999999998</v>
      </c>
      <c r="D9391">
        <v>0</v>
      </c>
      <c r="E9391" s="1">
        <v>3.3020700000000003E-11</v>
      </c>
      <c r="F9391" s="1">
        <v>1.0386999999999999E-11</v>
      </c>
    </row>
    <row r="9392" spans="1:6" x14ac:dyDescent="0.45">
      <c r="A9392">
        <v>9390</v>
      </c>
      <c r="B9392">
        <v>3.6010200000000001</v>
      </c>
      <c r="C9392">
        <v>3.7493699999999999</v>
      </c>
      <c r="D9392">
        <v>0</v>
      </c>
      <c r="E9392" s="1">
        <v>5.5239399999999997E-11</v>
      </c>
      <c r="F9392" s="1">
        <v>-6.7049499999999999E-11</v>
      </c>
    </row>
    <row r="9393" spans="1:6" x14ac:dyDescent="0.45">
      <c r="A9393">
        <v>9391</v>
      </c>
      <c r="B9393">
        <v>3.6013999999999999</v>
      </c>
      <c r="C9393">
        <v>3.7467299999999999</v>
      </c>
      <c r="D9393">
        <v>0</v>
      </c>
      <c r="E9393" s="1">
        <v>-2.5754500000000001E-11</v>
      </c>
      <c r="F9393" s="1">
        <v>-8.2001100000000003E-13</v>
      </c>
    </row>
    <row r="9394" spans="1:6" x14ac:dyDescent="0.45">
      <c r="A9394">
        <v>9392</v>
      </c>
      <c r="B9394">
        <v>3.6017899999999998</v>
      </c>
      <c r="C9394">
        <v>3.7440899999999999</v>
      </c>
      <c r="D9394">
        <v>0</v>
      </c>
      <c r="E9394" s="1">
        <v>-7.92659E-11</v>
      </c>
      <c r="F9394" s="1">
        <v>3.9363E-11</v>
      </c>
    </row>
    <row r="9395" spans="1:6" x14ac:dyDescent="0.45">
      <c r="A9395">
        <v>9393</v>
      </c>
      <c r="B9395">
        <v>3.6021700000000001</v>
      </c>
      <c r="C9395">
        <v>3.7414299999999998</v>
      </c>
      <c r="D9395">
        <v>0</v>
      </c>
      <c r="E9395" s="1">
        <v>1.5077700000000001E-11</v>
      </c>
      <c r="F9395" s="1">
        <v>9.8540499999999994E-11</v>
      </c>
    </row>
    <row r="9396" spans="1:6" x14ac:dyDescent="0.45">
      <c r="A9396">
        <v>9394</v>
      </c>
      <c r="B9396">
        <v>3.6025499999999999</v>
      </c>
      <c r="C9396">
        <v>3.7387800000000002</v>
      </c>
      <c r="D9396">
        <v>0</v>
      </c>
      <c r="E9396" s="1">
        <v>7.6294100000000004E-11</v>
      </c>
      <c r="F9396" s="1">
        <v>7.8494300000000006E-11</v>
      </c>
    </row>
    <row r="9397" spans="1:6" x14ac:dyDescent="0.45">
      <c r="A9397">
        <v>9395</v>
      </c>
      <c r="B9397">
        <v>3.6029399999999998</v>
      </c>
      <c r="C9397">
        <v>3.73611</v>
      </c>
      <c r="D9397">
        <v>0</v>
      </c>
      <c r="E9397" s="1">
        <v>-1.4122E-11</v>
      </c>
      <c r="F9397" s="1">
        <v>8.5698099999999994E-12</v>
      </c>
    </row>
    <row r="9398" spans="1:6" x14ac:dyDescent="0.45">
      <c r="A9398">
        <v>9396</v>
      </c>
      <c r="B9398">
        <v>3.6033200000000001</v>
      </c>
      <c r="C9398">
        <v>3.7334399999999999</v>
      </c>
      <c r="D9398">
        <v>0</v>
      </c>
      <c r="E9398" s="1">
        <v>-1.3407099999999999E-10</v>
      </c>
      <c r="F9398" s="1">
        <v>-2.2446899999999999E-10</v>
      </c>
    </row>
    <row r="9399" spans="1:6" x14ac:dyDescent="0.45">
      <c r="A9399">
        <v>9397</v>
      </c>
      <c r="B9399">
        <v>3.6036999999999999</v>
      </c>
      <c r="C9399">
        <v>3.7307700000000001</v>
      </c>
      <c r="D9399">
        <v>0</v>
      </c>
      <c r="E9399" s="1">
        <v>-2.9946300000000001E-11</v>
      </c>
      <c r="F9399" s="1">
        <v>1.34871E-10</v>
      </c>
    </row>
    <row r="9400" spans="1:6" x14ac:dyDescent="0.45">
      <c r="A9400">
        <v>9398</v>
      </c>
      <c r="B9400">
        <v>3.6040899999999998</v>
      </c>
      <c r="C9400">
        <v>3.7280899999999999</v>
      </c>
      <c r="D9400">
        <v>0</v>
      </c>
      <c r="E9400" s="1">
        <v>-1.6871800000000001E-11</v>
      </c>
      <c r="F9400" s="1">
        <v>3.9175300000000002E-12</v>
      </c>
    </row>
    <row r="9401" spans="1:6" x14ac:dyDescent="0.45">
      <c r="A9401">
        <v>9399</v>
      </c>
      <c r="B9401">
        <v>3.6044700000000001</v>
      </c>
      <c r="C9401">
        <v>3.7254</v>
      </c>
      <c r="D9401">
        <v>0</v>
      </c>
      <c r="E9401" s="1">
        <v>1.07927E-11</v>
      </c>
      <c r="F9401" s="1">
        <v>2.7485099999999999E-11</v>
      </c>
    </row>
    <row r="9402" spans="1:6" x14ac:dyDescent="0.45">
      <c r="A9402">
        <v>9400</v>
      </c>
      <c r="B9402">
        <v>3.6048499999999999</v>
      </c>
      <c r="C9402">
        <v>3.7227100000000002</v>
      </c>
      <c r="D9402">
        <v>0</v>
      </c>
      <c r="E9402" s="1">
        <v>8.1614700000000002E-11</v>
      </c>
      <c r="F9402" s="1">
        <v>3.3206500000000003E-11</v>
      </c>
    </row>
    <row r="9403" spans="1:6" x14ac:dyDescent="0.45">
      <c r="A9403">
        <v>9401</v>
      </c>
      <c r="B9403">
        <v>3.6052399999999998</v>
      </c>
      <c r="C9403">
        <v>3.7200099999999998</v>
      </c>
      <c r="D9403">
        <v>0</v>
      </c>
      <c r="E9403" s="1">
        <v>-1.9966300000000001E-12</v>
      </c>
      <c r="F9403" s="1">
        <v>1.9599E-11</v>
      </c>
    </row>
    <row r="9404" spans="1:6" x14ac:dyDescent="0.45">
      <c r="A9404">
        <v>9402</v>
      </c>
      <c r="B9404">
        <v>3.60562</v>
      </c>
      <c r="C9404">
        <v>3.7173099999999999</v>
      </c>
      <c r="D9404">
        <v>0</v>
      </c>
      <c r="E9404" s="1">
        <v>3.5921499999999997E-11</v>
      </c>
      <c r="F9404" s="1">
        <v>-1.08433E-11</v>
      </c>
    </row>
    <row r="9405" spans="1:6" x14ac:dyDescent="0.45">
      <c r="A9405">
        <v>9403</v>
      </c>
      <c r="B9405">
        <v>3.6060099999999999</v>
      </c>
      <c r="C9405">
        <v>3.7145999999999999</v>
      </c>
      <c r="D9405">
        <v>0</v>
      </c>
      <c r="E9405" s="1">
        <v>-1.7198099999999999E-10</v>
      </c>
      <c r="F9405" s="1">
        <v>3.3076800000000002E-10</v>
      </c>
    </row>
    <row r="9406" spans="1:6" x14ac:dyDescent="0.45">
      <c r="A9406">
        <v>9404</v>
      </c>
      <c r="B9406">
        <v>3.6063900000000002</v>
      </c>
      <c r="C9406">
        <v>3.7118899999999999</v>
      </c>
      <c r="D9406">
        <v>0</v>
      </c>
      <c r="E9406" s="1">
        <v>2.6846499999999999E-11</v>
      </c>
      <c r="F9406" s="1">
        <v>2.9423800000000003E-11</v>
      </c>
    </row>
    <row r="9407" spans="1:6" x14ac:dyDescent="0.45">
      <c r="A9407">
        <v>9405</v>
      </c>
      <c r="B9407">
        <v>3.60677</v>
      </c>
      <c r="C9407">
        <v>3.7091699999999999</v>
      </c>
      <c r="D9407">
        <v>0</v>
      </c>
      <c r="E9407" s="1">
        <v>-2.8310700000000001E-11</v>
      </c>
      <c r="F9407" s="1">
        <v>-8.1138900000000002E-11</v>
      </c>
    </row>
    <row r="9408" spans="1:6" x14ac:dyDescent="0.45">
      <c r="A9408">
        <v>9406</v>
      </c>
      <c r="B9408">
        <v>3.6071599999999999</v>
      </c>
      <c r="C9408">
        <v>3.7064400000000002</v>
      </c>
      <c r="D9408">
        <v>0</v>
      </c>
      <c r="E9408" s="1">
        <v>3.9737500000000001E-11</v>
      </c>
      <c r="F9408" s="1">
        <v>3.9286399999999997E-12</v>
      </c>
    </row>
    <row r="9409" spans="1:6" x14ac:dyDescent="0.45">
      <c r="A9409">
        <v>9407</v>
      </c>
      <c r="B9409">
        <v>3.6075400000000002</v>
      </c>
      <c r="C9409">
        <v>3.7037100000000001</v>
      </c>
      <c r="D9409">
        <v>0</v>
      </c>
      <c r="E9409" s="1">
        <v>9.6048499999999994E-11</v>
      </c>
      <c r="F9409" s="1">
        <v>-4.7615000000000002E-11</v>
      </c>
    </row>
    <row r="9410" spans="1:6" x14ac:dyDescent="0.45">
      <c r="A9410">
        <v>9408</v>
      </c>
      <c r="B9410">
        <v>3.60792</v>
      </c>
      <c r="C9410">
        <v>3.7009799999999999</v>
      </c>
      <c r="D9410">
        <v>0</v>
      </c>
      <c r="E9410" s="1">
        <v>8.4794399999999993E-12</v>
      </c>
      <c r="F9410" s="1">
        <v>1.5139400000000002E-11</v>
      </c>
    </row>
    <row r="9411" spans="1:6" x14ac:dyDescent="0.45">
      <c r="A9411">
        <v>9409</v>
      </c>
      <c r="B9411">
        <v>3.6083099999999999</v>
      </c>
      <c r="C9411">
        <v>3.6982400000000002</v>
      </c>
      <c r="D9411">
        <v>0</v>
      </c>
      <c r="E9411" s="1">
        <v>1.05636E-10</v>
      </c>
      <c r="F9411" s="1">
        <v>2.0981000000000001E-12</v>
      </c>
    </row>
    <row r="9412" spans="1:6" x14ac:dyDescent="0.45">
      <c r="A9412">
        <v>9410</v>
      </c>
      <c r="B9412">
        <v>3.6086900000000002</v>
      </c>
      <c r="C9412">
        <v>3.6954899999999999</v>
      </c>
      <c r="D9412">
        <v>0</v>
      </c>
      <c r="E9412" s="1">
        <v>-2.0730099999999999E-12</v>
      </c>
      <c r="F9412" s="1">
        <v>5.0340400000000002E-11</v>
      </c>
    </row>
    <row r="9413" spans="1:6" x14ac:dyDescent="0.45">
      <c r="A9413">
        <v>9411</v>
      </c>
      <c r="B9413">
        <v>3.60907</v>
      </c>
      <c r="C9413">
        <v>3.6927400000000001</v>
      </c>
      <c r="D9413">
        <v>0</v>
      </c>
      <c r="E9413" s="1">
        <v>6.9739300000000006E-11</v>
      </c>
      <c r="F9413" s="1">
        <v>2.1978399999999999E-11</v>
      </c>
    </row>
    <row r="9414" spans="1:6" x14ac:dyDescent="0.45">
      <c r="A9414">
        <v>9412</v>
      </c>
      <c r="B9414">
        <v>3.6094599999999999</v>
      </c>
      <c r="C9414">
        <v>3.6899799999999998</v>
      </c>
      <c r="D9414">
        <v>0</v>
      </c>
      <c r="E9414" s="1">
        <v>-1.5659900000000001E-11</v>
      </c>
      <c r="F9414" s="1">
        <v>-1.17091E-11</v>
      </c>
    </row>
    <row r="9415" spans="1:6" x14ac:dyDescent="0.45">
      <c r="A9415">
        <v>9413</v>
      </c>
      <c r="B9415">
        <v>3.6098400000000002</v>
      </c>
      <c r="C9415">
        <v>3.6872199999999999</v>
      </c>
      <c r="D9415">
        <v>0</v>
      </c>
      <c r="E9415" s="1">
        <v>1.9100300000000001E-12</v>
      </c>
      <c r="F9415" s="1">
        <v>-2.2998500000000001E-11</v>
      </c>
    </row>
    <row r="9416" spans="1:6" x14ac:dyDescent="0.45">
      <c r="A9416">
        <v>9414</v>
      </c>
      <c r="B9416">
        <v>3.61022</v>
      </c>
      <c r="C9416">
        <v>3.68445</v>
      </c>
      <c r="D9416">
        <v>0</v>
      </c>
      <c r="E9416" s="1">
        <v>2.5643000000000001E-11</v>
      </c>
      <c r="F9416" s="1">
        <v>1.25764E-11</v>
      </c>
    </row>
    <row r="9417" spans="1:6" x14ac:dyDescent="0.45">
      <c r="A9417">
        <v>9415</v>
      </c>
      <c r="B9417">
        <v>3.6106099999999999</v>
      </c>
      <c r="C9417">
        <v>3.68167</v>
      </c>
      <c r="D9417">
        <v>0</v>
      </c>
      <c r="E9417" s="1">
        <v>-7.1567600000000002E-11</v>
      </c>
      <c r="F9417" s="1">
        <v>3.2937900000000001E-11</v>
      </c>
    </row>
    <row r="9418" spans="1:6" x14ac:dyDescent="0.45">
      <c r="A9418">
        <v>9416</v>
      </c>
      <c r="B9418">
        <v>3.6109900000000001</v>
      </c>
      <c r="C9418">
        <v>3.67889</v>
      </c>
      <c r="D9418">
        <v>0</v>
      </c>
      <c r="E9418" s="1">
        <v>4.0776299999999999E-12</v>
      </c>
      <c r="F9418" s="1">
        <v>1.18927E-11</v>
      </c>
    </row>
    <row r="9419" spans="1:6" x14ac:dyDescent="0.45">
      <c r="A9419">
        <v>9417</v>
      </c>
      <c r="B9419">
        <v>3.61137</v>
      </c>
      <c r="C9419">
        <v>3.67611</v>
      </c>
      <c r="D9419">
        <v>0</v>
      </c>
      <c r="E9419" s="1">
        <v>3.5426299999999997E-11</v>
      </c>
      <c r="F9419" s="1">
        <v>-7.4249499999999998E-11</v>
      </c>
    </row>
    <row r="9420" spans="1:6" x14ac:dyDescent="0.45">
      <c r="A9420">
        <v>9418</v>
      </c>
      <c r="B9420">
        <v>3.6117599999999999</v>
      </c>
      <c r="C9420">
        <v>3.6733099999999999</v>
      </c>
      <c r="D9420">
        <v>0</v>
      </c>
      <c r="E9420" s="1">
        <v>3.16192E-11</v>
      </c>
      <c r="F9420" s="1">
        <v>-8.8527E-12</v>
      </c>
    </row>
    <row r="9421" spans="1:6" x14ac:dyDescent="0.45">
      <c r="A9421">
        <v>9419</v>
      </c>
      <c r="B9421">
        <v>3.6121400000000001</v>
      </c>
      <c r="C9421">
        <v>3.6705199999999998</v>
      </c>
      <c r="D9421">
        <v>0</v>
      </c>
      <c r="E9421" s="1">
        <v>-5.0980599999999999E-11</v>
      </c>
      <c r="F9421" s="1">
        <v>1.05398E-10</v>
      </c>
    </row>
    <row r="9422" spans="1:6" x14ac:dyDescent="0.45">
      <c r="A9422">
        <v>9420</v>
      </c>
      <c r="B9422">
        <v>3.61252</v>
      </c>
      <c r="C9422">
        <v>3.66771</v>
      </c>
      <c r="D9422">
        <v>0</v>
      </c>
      <c r="E9422" s="1">
        <v>7.5625700000000001E-11</v>
      </c>
      <c r="F9422" s="1">
        <v>-1.47587E-10</v>
      </c>
    </row>
    <row r="9423" spans="1:6" x14ac:dyDescent="0.45">
      <c r="A9423">
        <v>9421</v>
      </c>
      <c r="B9423">
        <v>3.6129099999999998</v>
      </c>
      <c r="C9423">
        <v>3.6649099999999999</v>
      </c>
      <c r="D9423">
        <v>0</v>
      </c>
      <c r="E9423" s="1">
        <v>-4.8898200000000002E-11</v>
      </c>
      <c r="F9423" s="1">
        <v>-3.1529400000000003E-11</v>
      </c>
    </row>
    <row r="9424" spans="1:6" x14ac:dyDescent="0.45">
      <c r="A9424">
        <v>9422</v>
      </c>
      <c r="B9424">
        <v>3.6132900000000001</v>
      </c>
      <c r="C9424">
        <v>3.6620900000000001</v>
      </c>
      <c r="D9424">
        <v>0</v>
      </c>
      <c r="E9424" s="1">
        <v>-4.3081500000000001E-11</v>
      </c>
      <c r="F9424" s="1">
        <v>-1.71219E-11</v>
      </c>
    </row>
    <row r="9425" spans="1:6" x14ac:dyDescent="0.45">
      <c r="A9425">
        <v>9423</v>
      </c>
      <c r="B9425">
        <v>3.61368</v>
      </c>
      <c r="C9425">
        <v>3.6592699999999998</v>
      </c>
      <c r="D9425">
        <v>0</v>
      </c>
      <c r="E9425" s="1">
        <v>-3.1240299999999999E-11</v>
      </c>
      <c r="F9425" s="1">
        <v>3.8247600000000001E-11</v>
      </c>
    </row>
    <row r="9426" spans="1:6" x14ac:dyDescent="0.45">
      <c r="A9426">
        <v>9424</v>
      </c>
      <c r="B9426">
        <v>3.6140599999999998</v>
      </c>
      <c r="C9426">
        <v>3.65645</v>
      </c>
      <c r="D9426">
        <v>0</v>
      </c>
      <c r="E9426" s="1">
        <v>1.03185E-10</v>
      </c>
      <c r="F9426" s="1">
        <v>4.0041699999999997E-11</v>
      </c>
    </row>
    <row r="9427" spans="1:6" x14ac:dyDescent="0.45">
      <c r="A9427">
        <v>9425</v>
      </c>
      <c r="B9427">
        <v>3.6144400000000001</v>
      </c>
      <c r="C9427">
        <v>3.6536200000000001</v>
      </c>
      <c r="D9427">
        <v>0</v>
      </c>
      <c r="E9427" s="1">
        <v>-2.9581199999999998E-11</v>
      </c>
      <c r="F9427" s="1">
        <v>3.1741699999999998E-11</v>
      </c>
    </row>
    <row r="9428" spans="1:6" x14ac:dyDescent="0.45">
      <c r="A9428">
        <v>9426</v>
      </c>
      <c r="B9428">
        <v>3.61483</v>
      </c>
      <c r="C9428">
        <v>3.6507800000000001</v>
      </c>
      <c r="D9428">
        <v>0</v>
      </c>
      <c r="E9428" s="1">
        <v>-1.05977E-11</v>
      </c>
      <c r="F9428" s="1">
        <v>-2.0656399999999999E-10</v>
      </c>
    </row>
    <row r="9429" spans="1:6" x14ac:dyDescent="0.45">
      <c r="A9429">
        <v>9427</v>
      </c>
      <c r="B9429">
        <v>3.6152099999999998</v>
      </c>
      <c r="C9429">
        <v>3.6479400000000002</v>
      </c>
      <c r="D9429">
        <v>0</v>
      </c>
      <c r="E9429" s="1">
        <v>1.49525E-11</v>
      </c>
      <c r="F9429" s="1">
        <v>-3.9684899999999997E-11</v>
      </c>
    </row>
    <row r="9430" spans="1:6" x14ac:dyDescent="0.45">
      <c r="A9430">
        <v>9428</v>
      </c>
      <c r="B9430">
        <v>3.6155900000000001</v>
      </c>
      <c r="C9430">
        <v>3.6450999999999998</v>
      </c>
      <c r="D9430">
        <v>0</v>
      </c>
      <c r="E9430" s="1">
        <v>-1.18874E-11</v>
      </c>
      <c r="F9430" s="1">
        <v>1.27718E-11</v>
      </c>
    </row>
    <row r="9431" spans="1:6" x14ac:dyDescent="0.45">
      <c r="A9431">
        <v>9429</v>
      </c>
      <c r="B9431">
        <v>3.61598</v>
      </c>
      <c r="C9431">
        <v>3.6422500000000002</v>
      </c>
      <c r="D9431">
        <v>0</v>
      </c>
      <c r="E9431" s="1">
        <v>1.0685E-10</v>
      </c>
      <c r="F9431" s="1">
        <v>3.8454100000000002E-11</v>
      </c>
    </row>
    <row r="9432" spans="1:6" x14ac:dyDescent="0.45">
      <c r="A9432">
        <v>9430</v>
      </c>
      <c r="B9432">
        <v>3.6163599999999998</v>
      </c>
      <c r="C9432">
        <v>3.6393900000000001</v>
      </c>
      <c r="D9432">
        <v>0</v>
      </c>
      <c r="E9432" s="1">
        <v>6.4137100000000004E-11</v>
      </c>
      <c r="F9432" s="1">
        <v>-1.21693E-10</v>
      </c>
    </row>
    <row r="9433" spans="1:6" x14ac:dyDescent="0.45">
      <c r="A9433">
        <v>9431</v>
      </c>
      <c r="B9433">
        <v>3.6167400000000001</v>
      </c>
      <c r="C9433">
        <v>3.63652</v>
      </c>
      <c r="D9433">
        <v>0</v>
      </c>
      <c r="E9433" s="1">
        <v>-1.9268600000000001E-11</v>
      </c>
      <c r="F9433" s="1">
        <v>-2.5168100000000001E-11</v>
      </c>
    </row>
    <row r="9434" spans="1:6" x14ac:dyDescent="0.45">
      <c r="A9434">
        <v>9432</v>
      </c>
      <c r="B9434">
        <v>3.61713</v>
      </c>
      <c r="C9434">
        <v>3.6336599999999999</v>
      </c>
      <c r="D9434">
        <v>0</v>
      </c>
      <c r="E9434" s="1">
        <v>9.4308600000000001E-11</v>
      </c>
      <c r="F9434" s="1">
        <v>3.4594300000000001E-11</v>
      </c>
    </row>
    <row r="9435" spans="1:6" x14ac:dyDescent="0.45">
      <c r="A9435">
        <v>9433</v>
      </c>
      <c r="B9435">
        <v>3.6175099999999998</v>
      </c>
      <c r="C9435">
        <v>3.6307800000000001</v>
      </c>
      <c r="D9435">
        <v>0</v>
      </c>
      <c r="E9435" s="1">
        <v>6.0377900000000005E-11</v>
      </c>
      <c r="F9435" s="1">
        <v>-2.29898E-11</v>
      </c>
    </row>
    <row r="9436" spans="1:6" x14ac:dyDescent="0.45">
      <c r="A9436">
        <v>9434</v>
      </c>
      <c r="B9436">
        <v>3.6178900000000001</v>
      </c>
      <c r="C9436">
        <v>3.6278999999999999</v>
      </c>
      <c r="D9436">
        <v>0</v>
      </c>
      <c r="E9436" s="1">
        <v>-1.6833200000000001E-11</v>
      </c>
      <c r="F9436" s="1">
        <v>3.2934099999999998E-11</v>
      </c>
    </row>
    <row r="9437" spans="1:6" x14ac:dyDescent="0.45">
      <c r="A9437">
        <v>9435</v>
      </c>
      <c r="B9437">
        <v>3.6182799999999999</v>
      </c>
      <c r="C9437">
        <v>3.6250200000000001</v>
      </c>
      <c r="D9437">
        <v>0</v>
      </c>
      <c r="E9437" s="1">
        <v>1.27961E-10</v>
      </c>
      <c r="F9437" s="1">
        <v>-1.5525399999999999E-10</v>
      </c>
    </row>
    <row r="9438" spans="1:6" x14ac:dyDescent="0.45">
      <c r="A9438">
        <v>9436</v>
      </c>
      <c r="B9438">
        <v>3.6186600000000002</v>
      </c>
      <c r="C9438">
        <v>3.6221299999999998</v>
      </c>
      <c r="D9438">
        <v>0</v>
      </c>
      <c r="E9438" s="1">
        <v>-3.4663399999999998E-11</v>
      </c>
      <c r="F9438" s="1">
        <v>-5.5954800000000003E-11</v>
      </c>
    </row>
    <row r="9439" spans="1:6" x14ac:dyDescent="0.45">
      <c r="A9439">
        <v>9437</v>
      </c>
      <c r="B9439">
        <v>3.61904</v>
      </c>
      <c r="C9439">
        <v>3.6192299999999999</v>
      </c>
      <c r="D9439">
        <v>0</v>
      </c>
      <c r="E9439" s="1">
        <v>-6.0587099999999997E-12</v>
      </c>
      <c r="F9439" s="1">
        <v>-1.6810800000000001E-11</v>
      </c>
    </row>
    <row r="9440" spans="1:6" x14ac:dyDescent="0.45">
      <c r="A9440">
        <v>9438</v>
      </c>
      <c r="B9440">
        <v>3.6194299999999999</v>
      </c>
      <c r="C9440">
        <v>3.61633</v>
      </c>
      <c r="D9440">
        <v>0</v>
      </c>
      <c r="E9440" s="1">
        <v>8.7908800000000002E-11</v>
      </c>
      <c r="F9440" s="1">
        <v>4.8696600000000001E-12</v>
      </c>
    </row>
    <row r="9441" spans="1:6" x14ac:dyDescent="0.45">
      <c r="A9441">
        <v>9439</v>
      </c>
      <c r="B9441">
        <v>3.6198100000000002</v>
      </c>
      <c r="C9441">
        <v>3.6134200000000001</v>
      </c>
      <c r="D9441">
        <v>0</v>
      </c>
      <c r="E9441" s="1">
        <v>1.6156000000000001E-10</v>
      </c>
      <c r="F9441" s="1">
        <v>3.2560599999999999E-11</v>
      </c>
    </row>
    <row r="9442" spans="1:6" x14ac:dyDescent="0.45">
      <c r="A9442">
        <v>9440</v>
      </c>
      <c r="B9442">
        <v>3.62019</v>
      </c>
      <c r="C9442">
        <v>3.6105100000000001</v>
      </c>
      <c r="D9442">
        <v>0</v>
      </c>
      <c r="E9442" s="1">
        <v>-3.3023800000000002E-11</v>
      </c>
      <c r="F9442" s="1">
        <v>4.0254500000000003E-11</v>
      </c>
    </row>
    <row r="9443" spans="1:6" x14ac:dyDescent="0.45">
      <c r="A9443">
        <v>9441</v>
      </c>
      <c r="B9443">
        <v>3.6205799999999999</v>
      </c>
      <c r="C9443">
        <v>3.6076000000000001</v>
      </c>
      <c r="D9443">
        <v>0</v>
      </c>
      <c r="E9443" s="1">
        <v>-5.14695E-11</v>
      </c>
      <c r="F9443" s="1">
        <v>-1.1639800000000001E-11</v>
      </c>
    </row>
    <row r="9444" spans="1:6" x14ac:dyDescent="0.45">
      <c r="A9444">
        <v>9442</v>
      </c>
      <c r="B9444">
        <v>3.6209600000000002</v>
      </c>
      <c r="C9444">
        <v>3.60467</v>
      </c>
      <c r="D9444">
        <v>0</v>
      </c>
      <c r="E9444" s="1">
        <v>-6.3963500000000004E-10</v>
      </c>
      <c r="F9444" s="1">
        <v>-8.2927400000000003E-11</v>
      </c>
    </row>
    <row r="9445" spans="1:6" x14ac:dyDescent="0.45">
      <c r="A9445">
        <v>9443</v>
      </c>
      <c r="B9445">
        <v>3.6213500000000001</v>
      </c>
      <c r="C9445">
        <v>3.6017399999999999</v>
      </c>
      <c r="D9445">
        <v>0</v>
      </c>
      <c r="E9445" s="1">
        <v>-1.1608499999999999E-11</v>
      </c>
      <c r="F9445" s="1">
        <v>-1.2712199999999999E-10</v>
      </c>
    </row>
    <row r="9446" spans="1:6" x14ac:dyDescent="0.45">
      <c r="A9446">
        <v>9444</v>
      </c>
      <c r="B9446">
        <v>3.6217299999999999</v>
      </c>
      <c r="C9446">
        <v>3.5988099999999998</v>
      </c>
      <c r="D9446">
        <v>0</v>
      </c>
      <c r="E9446" s="1">
        <v>-9.5252699999999999E-12</v>
      </c>
      <c r="F9446" s="1">
        <v>-2.22056E-10</v>
      </c>
    </row>
    <row r="9447" spans="1:6" x14ac:dyDescent="0.45">
      <c r="A9447">
        <v>9445</v>
      </c>
      <c r="B9447">
        <v>3.6221100000000002</v>
      </c>
      <c r="C9447">
        <v>3.5958700000000001</v>
      </c>
      <c r="D9447">
        <v>0</v>
      </c>
      <c r="E9447" s="1">
        <v>-2.5863800000000001E-12</v>
      </c>
      <c r="F9447" s="1">
        <v>-1.22191E-11</v>
      </c>
    </row>
    <row r="9448" spans="1:6" x14ac:dyDescent="0.45">
      <c r="A9448">
        <v>9446</v>
      </c>
      <c r="B9448">
        <v>3.6225000000000001</v>
      </c>
      <c r="C9448">
        <v>3.59293</v>
      </c>
      <c r="D9448">
        <v>0</v>
      </c>
      <c r="E9448" s="1">
        <v>-2.9656299999999998E-10</v>
      </c>
      <c r="F9448" s="1">
        <v>1.6702999999999999E-10</v>
      </c>
    </row>
    <row r="9449" spans="1:6" x14ac:dyDescent="0.45">
      <c r="A9449">
        <v>9447</v>
      </c>
      <c r="B9449">
        <v>3.6228799999999999</v>
      </c>
      <c r="C9449">
        <v>3.5899800000000002</v>
      </c>
      <c r="D9449">
        <v>0</v>
      </c>
      <c r="E9449" s="1">
        <v>6.2347899999999999E-11</v>
      </c>
      <c r="F9449" s="1">
        <v>-7.4934700000000005E-11</v>
      </c>
    </row>
    <row r="9450" spans="1:6" x14ac:dyDescent="0.45">
      <c r="A9450">
        <v>9448</v>
      </c>
      <c r="B9450">
        <v>3.6232600000000001</v>
      </c>
      <c r="C9450">
        <v>3.5870199999999999</v>
      </c>
      <c r="D9450">
        <v>0</v>
      </c>
      <c r="E9450" s="1">
        <v>1.01908E-10</v>
      </c>
      <c r="F9450" s="1">
        <v>-6.8136799999999998E-11</v>
      </c>
    </row>
    <row r="9451" spans="1:6" x14ac:dyDescent="0.45">
      <c r="A9451">
        <v>9449</v>
      </c>
      <c r="B9451">
        <v>3.62365</v>
      </c>
      <c r="C9451">
        <v>3.58406</v>
      </c>
      <c r="D9451">
        <v>0</v>
      </c>
      <c r="E9451" s="1">
        <v>-4.4400899999999999E-11</v>
      </c>
      <c r="F9451" s="1">
        <v>5.2646099999999998E-11</v>
      </c>
    </row>
    <row r="9452" spans="1:6" x14ac:dyDescent="0.45">
      <c r="A9452">
        <v>9450</v>
      </c>
      <c r="B9452">
        <v>3.6240299999999999</v>
      </c>
      <c r="C9452">
        <v>3.5810900000000001</v>
      </c>
      <c r="D9452">
        <v>0</v>
      </c>
      <c r="E9452" s="1">
        <v>-1.14837E-10</v>
      </c>
      <c r="F9452" s="1">
        <v>-7.6458800000000005E-11</v>
      </c>
    </row>
    <row r="9453" spans="1:6" x14ac:dyDescent="0.45">
      <c r="A9453">
        <v>9451</v>
      </c>
      <c r="B9453">
        <v>3.6244100000000001</v>
      </c>
      <c r="C9453">
        <v>3.5781200000000002</v>
      </c>
      <c r="D9453">
        <v>0</v>
      </c>
      <c r="E9453" s="1">
        <v>-5.8722800000000006E-11</v>
      </c>
      <c r="F9453" s="1">
        <v>-2.7692199999999998E-10</v>
      </c>
    </row>
    <row r="9454" spans="1:6" x14ac:dyDescent="0.45">
      <c r="A9454">
        <v>9452</v>
      </c>
      <c r="B9454">
        <v>3.6248</v>
      </c>
      <c r="C9454">
        <v>3.5751400000000002</v>
      </c>
      <c r="D9454">
        <v>0</v>
      </c>
      <c r="E9454" s="1">
        <v>-9.8183700000000007E-12</v>
      </c>
      <c r="F9454" s="1">
        <v>1.38718E-11</v>
      </c>
    </row>
    <row r="9455" spans="1:6" x14ac:dyDescent="0.45">
      <c r="A9455">
        <v>9453</v>
      </c>
      <c r="B9455">
        <v>3.6251799999999998</v>
      </c>
      <c r="C9455">
        <v>3.5721599999999998</v>
      </c>
      <c r="D9455">
        <v>0</v>
      </c>
      <c r="E9455" s="1">
        <v>-1.5649699999999999E-12</v>
      </c>
      <c r="F9455" s="1">
        <v>-6.3984400000000004E-12</v>
      </c>
    </row>
    <row r="9456" spans="1:6" x14ac:dyDescent="0.45">
      <c r="A9456">
        <v>9454</v>
      </c>
      <c r="B9456">
        <v>3.6255600000000001</v>
      </c>
      <c r="C9456">
        <v>3.5691700000000002</v>
      </c>
      <c r="D9456">
        <v>0</v>
      </c>
      <c r="E9456" s="1">
        <v>-4.5512400000000001E-10</v>
      </c>
      <c r="F9456" s="1">
        <v>1.4922700000000001E-9</v>
      </c>
    </row>
    <row r="9457" spans="1:6" x14ac:dyDescent="0.45">
      <c r="A9457">
        <v>9455</v>
      </c>
      <c r="B9457">
        <v>3.62595</v>
      </c>
      <c r="C9457">
        <v>3.5661800000000001</v>
      </c>
      <c r="D9457">
        <v>0</v>
      </c>
      <c r="E9457" s="1">
        <v>7.2955000000000002E-12</v>
      </c>
      <c r="F9457" s="1">
        <v>9.9766899999999996E-12</v>
      </c>
    </row>
    <row r="9458" spans="1:6" x14ac:dyDescent="0.45">
      <c r="A9458">
        <v>9456</v>
      </c>
      <c r="B9458">
        <v>3.6263299999999998</v>
      </c>
      <c r="C9458">
        <v>3.56318</v>
      </c>
      <c r="D9458">
        <v>0</v>
      </c>
      <c r="E9458" s="1">
        <v>-1.4391999999999999E-11</v>
      </c>
      <c r="F9458" s="1">
        <v>3.8043100000000001E-10</v>
      </c>
    </row>
    <row r="9459" spans="1:6" x14ac:dyDescent="0.45">
      <c r="A9459">
        <v>9457</v>
      </c>
      <c r="B9459">
        <v>3.6267100000000001</v>
      </c>
      <c r="C9459">
        <v>3.5601799999999999</v>
      </c>
      <c r="D9459">
        <v>0</v>
      </c>
      <c r="E9459" s="1">
        <v>-3.4248300000000002E-10</v>
      </c>
      <c r="F9459" s="1">
        <v>6.1427799999999995E-10</v>
      </c>
    </row>
    <row r="9460" spans="1:6" x14ac:dyDescent="0.45">
      <c r="A9460">
        <v>9458</v>
      </c>
      <c r="B9460">
        <v>3.6271</v>
      </c>
      <c r="C9460">
        <v>3.5571700000000002</v>
      </c>
      <c r="D9460">
        <v>0</v>
      </c>
      <c r="E9460" s="1">
        <v>-3.6612000000000001E-11</v>
      </c>
      <c r="F9460" s="1">
        <v>-1.0886399999999999E-10</v>
      </c>
    </row>
    <row r="9461" spans="1:6" x14ac:dyDescent="0.45">
      <c r="A9461">
        <v>9459</v>
      </c>
      <c r="B9461">
        <v>3.6274799999999998</v>
      </c>
      <c r="C9461">
        <v>3.5541499999999999</v>
      </c>
      <c r="D9461">
        <v>0</v>
      </c>
      <c r="E9461" s="1">
        <v>-2.0605699999999999E-13</v>
      </c>
      <c r="F9461" s="1">
        <v>-6.6793199999999999E-12</v>
      </c>
    </row>
    <row r="9462" spans="1:6" x14ac:dyDescent="0.45">
      <c r="A9462">
        <v>9460</v>
      </c>
      <c r="B9462">
        <v>3.6278600000000001</v>
      </c>
      <c r="C9462">
        <v>3.5511300000000001</v>
      </c>
      <c r="D9462">
        <v>0</v>
      </c>
      <c r="E9462" s="1">
        <v>6.2719199999999995E-11</v>
      </c>
      <c r="F9462" s="1">
        <v>1.2084899999999999E-10</v>
      </c>
    </row>
    <row r="9463" spans="1:6" x14ac:dyDescent="0.45">
      <c r="A9463">
        <v>9461</v>
      </c>
      <c r="B9463">
        <v>3.62825</v>
      </c>
      <c r="C9463">
        <v>3.5481099999999999</v>
      </c>
      <c r="D9463">
        <v>0</v>
      </c>
      <c r="E9463" s="1">
        <v>6.0070200000000005E-11</v>
      </c>
      <c r="F9463" s="1">
        <v>-3.5357899999999997E-11</v>
      </c>
    </row>
    <row r="9464" spans="1:6" x14ac:dyDescent="0.45">
      <c r="A9464">
        <v>9462</v>
      </c>
      <c r="B9464">
        <v>3.6286299999999998</v>
      </c>
      <c r="C9464">
        <v>3.54508</v>
      </c>
      <c r="D9464">
        <v>0</v>
      </c>
      <c r="E9464" s="1">
        <v>-1.07501E-11</v>
      </c>
      <c r="F9464" s="1">
        <v>-5.2878800000000001E-11</v>
      </c>
    </row>
    <row r="9465" spans="1:6" x14ac:dyDescent="0.45">
      <c r="A9465">
        <v>9463</v>
      </c>
      <c r="B9465">
        <v>3.6290200000000001</v>
      </c>
      <c r="C9465">
        <v>3.5420400000000001</v>
      </c>
      <c r="D9465">
        <v>0</v>
      </c>
      <c r="E9465" s="1">
        <v>3.55064E-10</v>
      </c>
      <c r="F9465" s="1">
        <v>-1.2160400000000001E-10</v>
      </c>
    </row>
    <row r="9466" spans="1:6" x14ac:dyDescent="0.45">
      <c r="A9466">
        <v>9464</v>
      </c>
      <c r="B9466">
        <v>3.6294</v>
      </c>
      <c r="C9466">
        <v>3.5390000000000001</v>
      </c>
      <c r="D9466">
        <v>0</v>
      </c>
      <c r="E9466" s="1">
        <v>1.91203E-11</v>
      </c>
      <c r="F9466" s="1">
        <v>-1.8120599999999999E-11</v>
      </c>
    </row>
    <row r="9467" spans="1:6" x14ac:dyDescent="0.45">
      <c r="A9467">
        <v>9465</v>
      </c>
      <c r="B9467">
        <v>3.6297799999999998</v>
      </c>
      <c r="C9467">
        <v>3.5359500000000001</v>
      </c>
      <c r="D9467">
        <v>0</v>
      </c>
      <c r="E9467" s="1">
        <v>1.89145E-10</v>
      </c>
      <c r="F9467" s="1">
        <v>-5.7616599999999999E-11</v>
      </c>
    </row>
    <row r="9468" spans="1:6" x14ac:dyDescent="0.45">
      <c r="A9468">
        <v>9466</v>
      </c>
      <c r="B9468">
        <v>3.6301700000000001</v>
      </c>
      <c r="C9468">
        <v>3.5329000000000002</v>
      </c>
      <c r="D9468">
        <v>0</v>
      </c>
      <c r="E9468" s="1">
        <v>3.31761E-11</v>
      </c>
      <c r="F9468" s="1">
        <v>3.20211E-12</v>
      </c>
    </row>
    <row r="9469" spans="1:6" x14ac:dyDescent="0.45">
      <c r="A9469">
        <v>9467</v>
      </c>
      <c r="B9469">
        <v>3.6305499999999999</v>
      </c>
      <c r="C9469">
        <v>3.5298400000000001</v>
      </c>
      <c r="D9469">
        <v>0</v>
      </c>
      <c r="E9469" s="1">
        <v>6.6770099999999999E-11</v>
      </c>
      <c r="F9469" s="1">
        <v>-8.7055299999999996E-11</v>
      </c>
    </row>
    <row r="9470" spans="1:6" x14ac:dyDescent="0.45">
      <c r="A9470">
        <v>9468</v>
      </c>
      <c r="B9470">
        <v>3.6309300000000002</v>
      </c>
      <c r="C9470">
        <v>3.52678</v>
      </c>
      <c r="D9470">
        <v>0</v>
      </c>
      <c r="E9470" s="1">
        <v>2.1122699999999998E-11</v>
      </c>
      <c r="F9470" s="1">
        <v>-3.1573599999999998E-11</v>
      </c>
    </row>
    <row r="9471" spans="1:6" x14ac:dyDescent="0.45">
      <c r="A9471">
        <v>9469</v>
      </c>
      <c r="B9471">
        <v>3.6313200000000001</v>
      </c>
      <c r="C9471">
        <v>3.5237099999999999</v>
      </c>
      <c r="D9471">
        <v>0</v>
      </c>
      <c r="E9471" s="1">
        <v>1.24257E-9</v>
      </c>
      <c r="F9471" s="1">
        <v>1.2461000000000001E-9</v>
      </c>
    </row>
    <row r="9472" spans="1:6" x14ac:dyDescent="0.45">
      <c r="A9472">
        <v>9470</v>
      </c>
      <c r="B9472">
        <v>3.6316999999999999</v>
      </c>
      <c r="C9472">
        <v>3.5206300000000001</v>
      </c>
      <c r="D9472">
        <v>0</v>
      </c>
      <c r="E9472" s="1">
        <v>-7.55991E-11</v>
      </c>
      <c r="F9472" s="1">
        <v>1.10526E-10</v>
      </c>
    </row>
    <row r="9473" spans="1:6" x14ac:dyDescent="0.45">
      <c r="A9473">
        <v>9471</v>
      </c>
      <c r="B9473">
        <v>3.6320800000000002</v>
      </c>
      <c r="C9473">
        <v>3.51755</v>
      </c>
      <c r="D9473">
        <v>0</v>
      </c>
      <c r="E9473" s="1">
        <v>-4.2294199999999998E-11</v>
      </c>
      <c r="F9473" s="1">
        <v>-1.07627E-11</v>
      </c>
    </row>
    <row r="9474" spans="1:6" x14ac:dyDescent="0.45">
      <c r="A9474">
        <v>9472</v>
      </c>
      <c r="B9474">
        <v>3.6324700000000001</v>
      </c>
      <c r="C9474">
        <v>3.5144700000000002</v>
      </c>
      <c r="D9474">
        <v>0</v>
      </c>
      <c r="E9474" s="1">
        <v>6.6564500000000004E-12</v>
      </c>
      <c r="F9474" s="1">
        <v>5.1929599999999997E-11</v>
      </c>
    </row>
    <row r="9475" spans="1:6" x14ac:dyDescent="0.45">
      <c r="A9475">
        <v>9473</v>
      </c>
      <c r="B9475">
        <v>3.6328499999999999</v>
      </c>
      <c r="C9475">
        <v>3.5113799999999999</v>
      </c>
      <c r="D9475">
        <v>0</v>
      </c>
      <c r="E9475" s="1">
        <v>4.2994900000000003E-11</v>
      </c>
      <c r="F9475" s="1">
        <v>-1.0954E-10</v>
      </c>
    </row>
    <row r="9476" spans="1:6" x14ac:dyDescent="0.45">
      <c r="A9476">
        <v>9474</v>
      </c>
      <c r="B9476">
        <v>3.6332300000000002</v>
      </c>
      <c r="C9476">
        <v>3.5082800000000001</v>
      </c>
      <c r="D9476">
        <v>0</v>
      </c>
      <c r="E9476" s="1">
        <v>-9.4146900000000005E-13</v>
      </c>
      <c r="F9476" s="1">
        <v>1.06206E-11</v>
      </c>
    </row>
    <row r="9477" spans="1:6" x14ac:dyDescent="0.45">
      <c r="A9477">
        <v>9475</v>
      </c>
      <c r="B9477">
        <v>3.6336200000000001</v>
      </c>
      <c r="C9477">
        <v>3.5051800000000002</v>
      </c>
      <c r="D9477">
        <v>0</v>
      </c>
      <c r="E9477" s="1">
        <v>-5.1435699999999998E-11</v>
      </c>
      <c r="F9477" s="1">
        <v>1.27343E-11</v>
      </c>
    </row>
    <row r="9478" spans="1:6" x14ac:dyDescent="0.45">
      <c r="A9478">
        <v>9476</v>
      </c>
      <c r="B9478">
        <v>3.6339999999999999</v>
      </c>
      <c r="C9478">
        <v>3.5020799999999999</v>
      </c>
      <c r="D9478">
        <v>0</v>
      </c>
      <c r="E9478" s="1">
        <v>2.9459500000000003E-11</v>
      </c>
      <c r="F9478" s="1">
        <v>2.2331499999999999E-11</v>
      </c>
    </row>
    <row r="9479" spans="1:6" x14ac:dyDescent="0.45">
      <c r="A9479">
        <v>9477</v>
      </c>
      <c r="B9479">
        <v>3.6343800000000002</v>
      </c>
      <c r="C9479">
        <v>3.4989699999999999</v>
      </c>
      <c r="D9479">
        <v>0</v>
      </c>
      <c r="E9479" s="1">
        <v>1.6080000000000001E-11</v>
      </c>
      <c r="F9479" s="1">
        <v>-2.4472900000000001E-11</v>
      </c>
    </row>
    <row r="9480" spans="1:6" x14ac:dyDescent="0.45">
      <c r="A9480">
        <v>9478</v>
      </c>
      <c r="B9480">
        <v>3.6347700000000001</v>
      </c>
      <c r="C9480">
        <v>3.4958499999999999</v>
      </c>
      <c r="D9480">
        <v>0</v>
      </c>
      <c r="E9480" s="1">
        <v>-2.4833899999999999E-11</v>
      </c>
      <c r="F9480" s="1">
        <v>-5.0317499999999998E-12</v>
      </c>
    </row>
    <row r="9481" spans="1:6" x14ac:dyDescent="0.45">
      <c r="A9481">
        <v>9479</v>
      </c>
      <c r="B9481">
        <v>3.6351499999999999</v>
      </c>
      <c r="C9481">
        <v>3.4927299999999999</v>
      </c>
      <c r="D9481">
        <v>0</v>
      </c>
      <c r="E9481" s="1">
        <v>-8.9883700000000002E-13</v>
      </c>
      <c r="F9481" s="1">
        <v>-4.4313E-11</v>
      </c>
    </row>
    <row r="9482" spans="1:6" x14ac:dyDescent="0.45">
      <c r="A9482">
        <v>9480</v>
      </c>
      <c r="B9482">
        <v>3.6355300000000002</v>
      </c>
      <c r="C9482">
        <v>3.4895999999999998</v>
      </c>
      <c r="D9482">
        <v>0</v>
      </c>
      <c r="E9482" s="1">
        <v>-6.2017100000000002E-11</v>
      </c>
      <c r="F9482" s="1">
        <v>-5.5940199999999997E-10</v>
      </c>
    </row>
    <row r="9483" spans="1:6" x14ac:dyDescent="0.45">
      <c r="A9483">
        <v>9481</v>
      </c>
      <c r="B9483">
        <v>3.63592</v>
      </c>
      <c r="C9483">
        <v>3.4864700000000002</v>
      </c>
      <c r="D9483">
        <v>0</v>
      </c>
      <c r="E9483" s="1">
        <v>2.0613700000000001E-11</v>
      </c>
      <c r="F9483" s="1">
        <v>2.6748999999999999E-11</v>
      </c>
    </row>
    <row r="9484" spans="1:6" x14ac:dyDescent="0.45">
      <c r="A9484">
        <v>9482</v>
      </c>
      <c r="B9484">
        <v>3.6362999999999999</v>
      </c>
      <c r="C9484">
        <v>3.48333</v>
      </c>
      <c r="D9484">
        <v>0</v>
      </c>
      <c r="E9484" s="1">
        <v>-3.1881199999999999E-12</v>
      </c>
      <c r="F9484" s="1">
        <v>-3.2072999999999999E-11</v>
      </c>
    </row>
    <row r="9485" spans="1:6" x14ac:dyDescent="0.45">
      <c r="A9485">
        <v>9483</v>
      </c>
      <c r="B9485">
        <v>3.6366800000000001</v>
      </c>
      <c r="C9485">
        <v>3.4801899999999999</v>
      </c>
      <c r="D9485">
        <v>0</v>
      </c>
      <c r="E9485" s="1">
        <v>1.5491200000000001E-11</v>
      </c>
      <c r="F9485" s="1">
        <v>8.8515900000000007E-12</v>
      </c>
    </row>
    <row r="9486" spans="1:6" x14ac:dyDescent="0.45">
      <c r="A9486">
        <v>9484</v>
      </c>
      <c r="B9486">
        <v>3.63707</v>
      </c>
      <c r="C9486">
        <v>3.4770400000000001</v>
      </c>
      <c r="D9486">
        <v>0</v>
      </c>
      <c r="E9486" s="1">
        <v>2.8518499999999999E-11</v>
      </c>
      <c r="F9486" s="1">
        <v>1.0819E-10</v>
      </c>
    </row>
    <row r="9487" spans="1:6" x14ac:dyDescent="0.45">
      <c r="A9487">
        <v>9485</v>
      </c>
      <c r="B9487">
        <v>3.6374499999999999</v>
      </c>
      <c r="C9487">
        <v>3.4738899999999999</v>
      </c>
      <c r="D9487">
        <v>0</v>
      </c>
      <c r="E9487" s="1">
        <v>-2.7009500000000001E-12</v>
      </c>
      <c r="F9487" s="1">
        <v>2.0230499999999999E-12</v>
      </c>
    </row>
    <row r="9488" spans="1:6" x14ac:dyDescent="0.45">
      <c r="A9488">
        <v>9486</v>
      </c>
      <c r="B9488">
        <v>3.6378400000000002</v>
      </c>
      <c r="C9488">
        <v>3.4707300000000001</v>
      </c>
      <c r="D9488">
        <v>0</v>
      </c>
      <c r="E9488" s="1">
        <v>-1.9763599999999999E-10</v>
      </c>
      <c r="F9488" s="1">
        <v>-1.8227200000000001E-11</v>
      </c>
    </row>
    <row r="9489" spans="1:6" x14ac:dyDescent="0.45">
      <c r="A9489">
        <v>9487</v>
      </c>
      <c r="B9489">
        <v>3.63822</v>
      </c>
      <c r="C9489">
        <v>3.4675600000000002</v>
      </c>
      <c r="D9489">
        <v>0</v>
      </c>
      <c r="E9489" s="1">
        <v>5.6496100000000003E-11</v>
      </c>
      <c r="F9489" s="1">
        <v>-2.6680300000000002E-10</v>
      </c>
    </row>
    <row r="9490" spans="1:6" x14ac:dyDescent="0.45">
      <c r="A9490">
        <v>9488</v>
      </c>
      <c r="B9490">
        <v>3.6385999999999998</v>
      </c>
      <c r="C9490">
        <v>3.4643899999999999</v>
      </c>
      <c r="D9490">
        <v>0</v>
      </c>
      <c r="E9490" s="1">
        <v>2.8230800000000001E-12</v>
      </c>
      <c r="F9490" s="1">
        <v>-1.22991E-12</v>
      </c>
    </row>
    <row r="9491" spans="1:6" x14ac:dyDescent="0.45">
      <c r="A9491">
        <v>9489</v>
      </c>
      <c r="B9491">
        <v>3.6389900000000002</v>
      </c>
      <c r="C9491">
        <v>3.46122</v>
      </c>
      <c r="D9491">
        <v>0</v>
      </c>
      <c r="E9491" s="1">
        <v>-1.4753499999999998E-11</v>
      </c>
      <c r="F9491" s="1">
        <v>-1.7375500000000001E-10</v>
      </c>
    </row>
    <row r="9492" spans="1:6" x14ac:dyDescent="0.45">
      <c r="A9492">
        <v>9490</v>
      </c>
      <c r="B9492">
        <v>3.63937</v>
      </c>
      <c r="C9492">
        <v>3.45804</v>
      </c>
      <c r="D9492">
        <v>0</v>
      </c>
      <c r="E9492" s="1">
        <v>-3.9403599999999998E-11</v>
      </c>
      <c r="F9492" s="1">
        <v>-6.1505199999999998E-11</v>
      </c>
    </row>
    <row r="9493" spans="1:6" x14ac:dyDescent="0.45">
      <c r="A9493">
        <v>9491</v>
      </c>
      <c r="B9493">
        <v>3.6397499999999998</v>
      </c>
      <c r="C9493">
        <v>3.45485</v>
      </c>
      <c r="D9493">
        <v>0</v>
      </c>
      <c r="E9493" s="1">
        <v>7.30758E-11</v>
      </c>
      <c r="F9493" s="1">
        <v>-1.30694E-10</v>
      </c>
    </row>
    <row r="9494" spans="1:6" x14ac:dyDescent="0.45">
      <c r="A9494">
        <v>9492</v>
      </c>
      <c r="B9494">
        <v>3.6401400000000002</v>
      </c>
      <c r="C9494">
        <v>3.45166</v>
      </c>
      <c r="D9494">
        <v>0</v>
      </c>
      <c r="E9494" s="1">
        <v>-5.7816000000000003E-12</v>
      </c>
      <c r="F9494" s="1">
        <v>-6.8389700000000003E-14</v>
      </c>
    </row>
    <row r="9495" spans="1:6" x14ac:dyDescent="0.45">
      <c r="A9495">
        <v>9493</v>
      </c>
      <c r="B9495">
        <v>3.64052</v>
      </c>
      <c r="C9495">
        <v>3.4484699999999999</v>
      </c>
      <c r="D9495">
        <v>0</v>
      </c>
      <c r="E9495" s="1">
        <v>2.1624499999999999E-11</v>
      </c>
      <c r="F9495" s="1">
        <v>3.1923600000000002E-11</v>
      </c>
    </row>
    <row r="9496" spans="1:6" x14ac:dyDescent="0.45">
      <c r="A9496">
        <v>9494</v>
      </c>
      <c r="B9496">
        <v>3.6408999999999998</v>
      </c>
      <c r="C9496">
        <v>3.4452699999999998</v>
      </c>
      <c r="D9496">
        <v>0</v>
      </c>
      <c r="E9496" s="1">
        <v>-2.3645999999999998E-11</v>
      </c>
      <c r="F9496" s="1">
        <v>6.2070300000000001E-12</v>
      </c>
    </row>
    <row r="9497" spans="1:6" x14ac:dyDescent="0.45">
      <c r="A9497">
        <v>9495</v>
      </c>
      <c r="B9497">
        <v>3.6412900000000001</v>
      </c>
      <c r="C9497">
        <v>3.4420600000000001</v>
      </c>
      <c r="D9497">
        <v>0</v>
      </c>
      <c r="E9497" s="1">
        <v>-6.6614900000000001E-10</v>
      </c>
      <c r="F9497" s="1">
        <v>-4.5690599999999997E-11</v>
      </c>
    </row>
    <row r="9498" spans="1:6" x14ac:dyDescent="0.45">
      <c r="A9498">
        <v>9496</v>
      </c>
      <c r="B9498">
        <v>3.64167</v>
      </c>
      <c r="C9498">
        <v>3.43885</v>
      </c>
      <c r="D9498">
        <v>0</v>
      </c>
      <c r="E9498" s="1">
        <v>8.3573100000000005E-12</v>
      </c>
      <c r="F9498" s="1">
        <v>1.47093E-11</v>
      </c>
    </row>
    <row r="9499" spans="1:6" x14ac:dyDescent="0.45">
      <c r="A9499">
        <v>9497</v>
      </c>
      <c r="B9499">
        <v>3.6420499999999998</v>
      </c>
      <c r="C9499">
        <v>3.4356300000000002</v>
      </c>
      <c r="D9499">
        <v>0</v>
      </c>
      <c r="E9499" s="1">
        <v>-3.8233900000000003E-11</v>
      </c>
      <c r="F9499" s="1">
        <v>-4.8180300000000001E-11</v>
      </c>
    </row>
    <row r="9500" spans="1:6" x14ac:dyDescent="0.45">
      <c r="A9500">
        <v>9498</v>
      </c>
      <c r="B9500">
        <v>3.6424400000000001</v>
      </c>
      <c r="C9500">
        <v>3.43241</v>
      </c>
      <c r="D9500">
        <v>0</v>
      </c>
      <c r="E9500" s="1">
        <v>-5.9082100000000002E-11</v>
      </c>
      <c r="F9500" s="1">
        <v>-2.0402799999999999E-11</v>
      </c>
    </row>
    <row r="9501" spans="1:6" x14ac:dyDescent="0.45">
      <c r="A9501">
        <v>9499</v>
      </c>
      <c r="B9501">
        <v>3.6428199999999999</v>
      </c>
      <c r="C9501">
        <v>3.4291800000000001</v>
      </c>
      <c r="D9501">
        <v>0</v>
      </c>
      <c r="E9501" s="1">
        <v>5.3710799999999998E-11</v>
      </c>
      <c r="F9501" s="1">
        <v>-1.4056700000000001E-10</v>
      </c>
    </row>
    <row r="9502" spans="1:6" x14ac:dyDescent="0.45">
      <c r="A9502">
        <v>9500</v>
      </c>
      <c r="B9502">
        <v>3.6432000000000002</v>
      </c>
      <c r="C9502">
        <v>3.4259499999999998</v>
      </c>
      <c r="D9502">
        <v>0</v>
      </c>
      <c r="E9502" s="1">
        <v>6.1408699999999999E-12</v>
      </c>
      <c r="F9502" s="1">
        <v>-5.3048899999999999E-11</v>
      </c>
    </row>
    <row r="9503" spans="1:6" x14ac:dyDescent="0.45">
      <c r="A9503">
        <v>9501</v>
      </c>
      <c r="B9503">
        <v>3.6435900000000001</v>
      </c>
      <c r="C9503">
        <v>3.42272</v>
      </c>
      <c r="D9503">
        <v>0</v>
      </c>
      <c r="E9503" s="1">
        <v>1.14817E-10</v>
      </c>
      <c r="F9503" s="1">
        <v>-5.8805199999999997E-11</v>
      </c>
    </row>
    <row r="9504" spans="1:6" x14ac:dyDescent="0.45">
      <c r="A9504">
        <v>9502</v>
      </c>
      <c r="B9504">
        <v>3.6439699999999999</v>
      </c>
      <c r="C9504">
        <v>3.41947</v>
      </c>
      <c r="D9504">
        <v>0</v>
      </c>
      <c r="E9504" s="1">
        <v>-1.40346E-11</v>
      </c>
      <c r="F9504" s="1">
        <v>-6.57499E-11</v>
      </c>
    </row>
    <row r="9505" spans="1:6" x14ac:dyDescent="0.45">
      <c r="A9505">
        <v>9503</v>
      </c>
      <c r="B9505">
        <v>3.6443500000000002</v>
      </c>
      <c r="C9505">
        <v>3.41622</v>
      </c>
      <c r="D9505">
        <v>0</v>
      </c>
      <c r="E9505" s="1">
        <v>5.8708099999999999E-11</v>
      </c>
      <c r="F9505" s="1">
        <v>-4.1596899999999998E-11</v>
      </c>
    </row>
    <row r="9506" spans="1:6" x14ac:dyDescent="0.45">
      <c r="A9506">
        <v>9504</v>
      </c>
      <c r="B9506">
        <v>3.6447400000000001</v>
      </c>
      <c r="C9506">
        <v>3.4129700000000001</v>
      </c>
      <c r="D9506">
        <v>0</v>
      </c>
      <c r="E9506" s="1">
        <v>-3.1520299999999998E-10</v>
      </c>
      <c r="F9506" s="1">
        <v>8.0843599999999999E-11</v>
      </c>
    </row>
    <row r="9507" spans="1:6" x14ac:dyDescent="0.45">
      <c r="A9507">
        <v>9505</v>
      </c>
      <c r="B9507">
        <v>3.6451199999999999</v>
      </c>
      <c r="C9507">
        <v>3.40971</v>
      </c>
      <c r="D9507">
        <v>0</v>
      </c>
      <c r="E9507" s="1">
        <v>3.80007E-12</v>
      </c>
      <c r="F9507" s="1">
        <v>-1.8242499999999999E-11</v>
      </c>
    </row>
    <row r="9508" spans="1:6" x14ac:dyDescent="0.45">
      <c r="A9508">
        <v>9506</v>
      </c>
      <c r="B9508">
        <v>3.6455099999999998</v>
      </c>
      <c r="C9508">
        <v>3.40645</v>
      </c>
      <c r="D9508">
        <v>0</v>
      </c>
      <c r="E9508" s="1">
        <v>7.6894000000000007E-12</v>
      </c>
      <c r="F9508" s="1">
        <v>-9.52323E-11</v>
      </c>
    </row>
    <row r="9509" spans="1:6" x14ac:dyDescent="0.45">
      <c r="A9509">
        <v>9507</v>
      </c>
      <c r="B9509">
        <v>3.6458900000000001</v>
      </c>
      <c r="C9509">
        <v>3.4031799999999999</v>
      </c>
      <c r="D9509">
        <v>0</v>
      </c>
      <c r="E9509" s="1">
        <v>1.4060799999999999E-11</v>
      </c>
      <c r="F9509" s="1">
        <v>-1.2303499999999999E-12</v>
      </c>
    </row>
    <row r="9510" spans="1:6" x14ac:dyDescent="0.45">
      <c r="A9510">
        <v>9508</v>
      </c>
      <c r="B9510">
        <v>3.6462699999999999</v>
      </c>
      <c r="C9510">
        <v>3.3999100000000002</v>
      </c>
      <c r="D9510">
        <v>0</v>
      </c>
      <c r="E9510" s="1">
        <v>5.4260999999999997E-11</v>
      </c>
      <c r="F9510" s="1">
        <v>-1.29377E-11</v>
      </c>
    </row>
    <row r="9511" spans="1:6" x14ac:dyDescent="0.45">
      <c r="A9511">
        <v>9509</v>
      </c>
      <c r="B9511">
        <v>3.6466599999999998</v>
      </c>
      <c r="C9511">
        <v>3.39663</v>
      </c>
      <c r="D9511">
        <v>0</v>
      </c>
      <c r="E9511" s="1">
        <v>6.6914E-11</v>
      </c>
      <c r="F9511" s="1">
        <v>1.42502E-11</v>
      </c>
    </row>
    <row r="9512" spans="1:6" x14ac:dyDescent="0.45">
      <c r="A9512">
        <v>9510</v>
      </c>
      <c r="B9512">
        <v>3.6470400000000001</v>
      </c>
      <c r="C9512">
        <v>3.3933399999999998</v>
      </c>
      <c r="D9512">
        <v>0</v>
      </c>
      <c r="E9512" s="1">
        <v>-6.1302899999999999E-10</v>
      </c>
      <c r="F9512" s="1">
        <v>-4.7906300000000002E-11</v>
      </c>
    </row>
    <row r="9513" spans="1:6" x14ac:dyDescent="0.45">
      <c r="A9513">
        <v>9511</v>
      </c>
      <c r="B9513">
        <v>3.6474199999999999</v>
      </c>
      <c r="C9513">
        <v>3.39005</v>
      </c>
      <c r="D9513">
        <v>0</v>
      </c>
      <c r="E9513" s="1">
        <v>2.00147E-11</v>
      </c>
      <c r="F9513" s="1">
        <v>1.1753600000000001E-10</v>
      </c>
    </row>
    <row r="9514" spans="1:6" x14ac:dyDescent="0.45">
      <c r="A9514">
        <v>9512</v>
      </c>
      <c r="B9514">
        <v>3.6478100000000002</v>
      </c>
      <c r="C9514">
        <v>3.3867600000000002</v>
      </c>
      <c r="D9514">
        <v>0</v>
      </c>
      <c r="E9514" s="1">
        <v>2.8362600000000001E-11</v>
      </c>
      <c r="F9514" s="1">
        <v>5.72364E-12</v>
      </c>
    </row>
    <row r="9515" spans="1:6" x14ac:dyDescent="0.45">
      <c r="A9515">
        <v>9513</v>
      </c>
      <c r="B9515">
        <v>3.64819</v>
      </c>
      <c r="C9515">
        <v>3.3834599999999999</v>
      </c>
      <c r="D9515">
        <v>0</v>
      </c>
      <c r="E9515" s="1">
        <v>-8.1357100000000007E-12</v>
      </c>
      <c r="F9515" s="1">
        <v>3.1908900000000001E-11</v>
      </c>
    </row>
    <row r="9516" spans="1:6" x14ac:dyDescent="0.45">
      <c r="A9516">
        <v>9514</v>
      </c>
      <c r="B9516">
        <v>3.6485699999999999</v>
      </c>
      <c r="C9516">
        <v>3.3801600000000001</v>
      </c>
      <c r="D9516">
        <v>0</v>
      </c>
      <c r="E9516" s="1">
        <v>-1.06217E-11</v>
      </c>
      <c r="F9516" s="1">
        <v>2.4038499999999999E-11</v>
      </c>
    </row>
    <row r="9517" spans="1:6" x14ac:dyDescent="0.45">
      <c r="A9517">
        <v>9515</v>
      </c>
      <c r="B9517">
        <v>3.6489600000000002</v>
      </c>
      <c r="C9517">
        <v>3.3768500000000001</v>
      </c>
      <c r="D9517">
        <v>0</v>
      </c>
      <c r="E9517" s="1">
        <v>1.9560800000000001E-11</v>
      </c>
      <c r="F9517" s="1">
        <v>-5.6694000000000002E-11</v>
      </c>
    </row>
    <row r="9518" spans="1:6" x14ac:dyDescent="0.45">
      <c r="A9518">
        <v>9516</v>
      </c>
      <c r="B9518">
        <v>3.64934</v>
      </c>
      <c r="C9518">
        <v>3.3735300000000001</v>
      </c>
      <c r="D9518">
        <v>0</v>
      </c>
      <c r="E9518" s="1">
        <v>5.68878E-11</v>
      </c>
      <c r="F9518" s="1">
        <v>-4.4813000000000003E-12</v>
      </c>
    </row>
    <row r="9519" spans="1:6" x14ac:dyDescent="0.45">
      <c r="A9519">
        <v>9517</v>
      </c>
      <c r="B9519">
        <v>3.6497199999999999</v>
      </c>
      <c r="C9519">
        <v>3.3702100000000002</v>
      </c>
      <c r="D9519">
        <v>0</v>
      </c>
      <c r="E9519" s="1">
        <v>9.83622E-11</v>
      </c>
      <c r="F9519" s="1">
        <v>1.14857E-11</v>
      </c>
    </row>
    <row r="9520" spans="1:6" x14ac:dyDescent="0.45">
      <c r="A9520">
        <v>9518</v>
      </c>
      <c r="B9520">
        <v>3.6501100000000002</v>
      </c>
      <c r="C9520">
        <v>3.3668800000000001</v>
      </c>
      <c r="D9520">
        <v>0</v>
      </c>
      <c r="E9520" s="1">
        <v>-2.0993899999999999E-11</v>
      </c>
      <c r="F9520" s="1">
        <v>1.88363E-11</v>
      </c>
    </row>
    <row r="9521" spans="1:6" x14ac:dyDescent="0.45">
      <c r="A9521">
        <v>9519</v>
      </c>
      <c r="B9521">
        <v>3.65049</v>
      </c>
      <c r="C9521">
        <v>3.36355</v>
      </c>
      <c r="D9521">
        <v>0</v>
      </c>
      <c r="E9521" s="1">
        <v>3.4594100000000002E-11</v>
      </c>
      <c r="F9521" s="1">
        <v>5.64744E-11</v>
      </c>
    </row>
    <row r="9522" spans="1:6" x14ac:dyDescent="0.45">
      <c r="A9522">
        <v>9520</v>
      </c>
      <c r="B9522">
        <v>3.6508699999999998</v>
      </c>
      <c r="C9522">
        <v>3.36022</v>
      </c>
      <c r="D9522">
        <v>0</v>
      </c>
      <c r="E9522" s="1">
        <v>-2.2135199999999999E-11</v>
      </c>
      <c r="F9522" s="1">
        <v>-1.10458E-11</v>
      </c>
    </row>
    <row r="9523" spans="1:6" x14ac:dyDescent="0.45">
      <c r="A9523">
        <v>9521</v>
      </c>
      <c r="B9523">
        <v>3.6512600000000002</v>
      </c>
      <c r="C9523">
        <v>3.3568799999999999</v>
      </c>
      <c r="D9523">
        <v>0</v>
      </c>
      <c r="E9523" s="1">
        <v>-1.7230700000000001E-13</v>
      </c>
      <c r="F9523" s="1">
        <v>-2.5521800000000001E-12</v>
      </c>
    </row>
    <row r="9524" spans="1:6" x14ac:dyDescent="0.45">
      <c r="A9524">
        <v>9522</v>
      </c>
      <c r="B9524">
        <v>3.65164</v>
      </c>
      <c r="C9524">
        <v>3.3535300000000001</v>
      </c>
      <c r="D9524">
        <v>0</v>
      </c>
      <c r="E9524" s="1">
        <v>1.1588500000000001E-11</v>
      </c>
      <c r="F9524" s="1">
        <v>-4.1153699999999997E-12</v>
      </c>
    </row>
    <row r="9525" spans="1:6" x14ac:dyDescent="0.45">
      <c r="A9525">
        <v>9523</v>
      </c>
      <c r="B9525">
        <v>3.6520199999999998</v>
      </c>
      <c r="C9525">
        <v>3.3501799999999999</v>
      </c>
      <c r="D9525">
        <v>0</v>
      </c>
      <c r="E9525" s="1">
        <v>-3.0765200000000002E-11</v>
      </c>
      <c r="F9525" s="1">
        <v>-2.8861999999999999E-11</v>
      </c>
    </row>
    <row r="9526" spans="1:6" x14ac:dyDescent="0.45">
      <c r="A9526">
        <v>9524</v>
      </c>
      <c r="B9526">
        <v>3.6524100000000002</v>
      </c>
      <c r="C9526">
        <v>3.3468200000000001</v>
      </c>
      <c r="D9526">
        <v>0</v>
      </c>
      <c r="E9526" s="1">
        <v>-6.2927399999999999E-13</v>
      </c>
      <c r="F9526" s="1">
        <v>2.0354200000000001E-11</v>
      </c>
    </row>
    <row r="9527" spans="1:6" x14ac:dyDescent="0.45">
      <c r="A9527">
        <v>9525</v>
      </c>
      <c r="B9527">
        <v>3.65279</v>
      </c>
      <c r="C9527">
        <v>3.3434599999999999</v>
      </c>
      <c r="D9527">
        <v>0</v>
      </c>
      <c r="E9527" s="1">
        <v>-2.11901E-10</v>
      </c>
      <c r="F9527" s="1">
        <v>5.3534599999999998E-10</v>
      </c>
    </row>
    <row r="9528" spans="1:6" x14ac:dyDescent="0.45">
      <c r="A9528">
        <v>9526</v>
      </c>
      <c r="B9528">
        <v>3.6531799999999999</v>
      </c>
      <c r="C9528">
        <v>3.3401000000000001</v>
      </c>
      <c r="D9528">
        <v>0</v>
      </c>
      <c r="E9528" s="1">
        <v>3.8330199999999998E-11</v>
      </c>
      <c r="F9528" s="1">
        <v>-1.7717800000000001E-11</v>
      </c>
    </row>
    <row r="9529" spans="1:6" x14ac:dyDescent="0.45">
      <c r="A9529">
        <v>9527</v>
      </c>
      <c r="B9529">
        <v>3.6535600000000001</v>
      </c>
      <c r="C9529">
        <v>3.3367200000000001</v>
      </c>
      <c r="D9529">
        <v>0</v>
      </c>
      <c r="E9529" s="1">
        <v>-1.15574E-10</v>
      </c>
      <c r="F9529" s="1">
        <v>-1.4369400000000001E-10</v>
      </c>
    </row>
    <row r="9530" spans="1:6" x14ac:dyDescent="0.45">
      <c r="A9530">
        <v>9528</v>
      </c>
      <c r="B9530">
        <v>3.65394</v>
      </c>
      <c r="C9530">
        <v>3.3333499999999998</v>
      </c>
      <c r="D9530">
        <v>0</v>
      </c>
      <c r="E9530" s="1">
        <v>4.9733600000000003E-11</v>
      </c>
      <c r="F9530" s="1">
        <v>1.4158E-11</v>
      </c>
    </row>
    <row r="9531" spans="1:6" x14ac:dyDescent="0.45">
      <c r="A9531">
        <v>9529</v>
      </c>
      <c r="B9531">
        <v>3.6543299999999999</v>
      </c>
      <c r="C9531">
        <v>3.3299699999999999</v>
      </c>
      <c r="D9531">
        <v>0</v>
      </c>
      <c r="E9531" s="1">
        <v>-3.8475899999999998E-11</v>
      </c>
      <c r="F9531" s="1">
        <v>-4.28364E-11</v>
      </c>
    </row>
    <row r="9532" spans="1:6" x14ac:dyDescent="0.45">
      <c r="A9532">
        <v>9530</v>
      </c>
      <c r="B9532">
        <v>3.6547100000000001</v>
      </c>
      <c r="C9532">
        <v>3.3265799999999999</v>
      </c>
      <c r="D9532">
        <v>0</v>
      </c>
      <c r="E9532" s="1">
        <v>7.6196799999999994E-11</v>
      </c>
      <c r="F9532" s="1">
        <v>-1.6703599999999999E-10</v>
      </c>
    </row>
    <row r="9533" spans="1:6" x14ac:dyDescent="0.45">
      <c r="A9533">
        <v>9531</v>
      </c>
      <c r="B9533">
        <v>3.65509</v>
      </c>
      <c r="C9533">
        <v>3.3231899999999999</v>
      </c>
      <c r="D9533">
        <v>0</v>
      </c>
      <c r="E9533" s="1">
        <v>-2.48961E-11</v>
      </c>
      <c r="F9533" s="1">
        <v>-5.3554299999999999E-11</v>
      </c>
    </row>
    <row r="9534" spans="1:6" x14ac:dyDescent="0.45">
      <c r="A9534">
        <v>9532</v>
      </c>
      <c r="B9534">
        <v>3.6554799999999998</v>
      </c>
      <c r="C9534">
        <v>3.3197899999999998</v>
      </c>
      <c r="D9534">
        <v>0</v>
      </c>
      <c r="E9534" s="1">
        <v>-5.3512700000000005E-13</v>
      </c>
      <c r="F9534" s="1">
        <v>8.0512699999999996E-11</v>
      </c>
    </row>
    <row r="9535" spans="1:6" x14ac:dyDescent="0.45">
      <c r="A9535">
        <v>9533</v>
      </c>
      <c r="B9535">
        <v>3.6558600000000001</v>
      </c>
      <c r="C9535">
        <v>3.3163900000000002</v>
      </c>
      <c r="D9535">
        <v>0</v>
      </c>
      <c r="E9535" s="1">
        <v>3.2496200000000001E-11</v>
      </c>
      <c r="F9535" s="1">
        <v>-1.6234299999999999E-11</v>
      </c>
    </row>
    <row r="9536" spans="1:6" x14ac:dyDescent="0.45">
      <c r="A9536">
        <v>9534</v>
      </c>
      <c r="B9536">
        <v>3.6562399999999999</v>
      </c>
      <c r="C9536">
        <v>3.31298</v>
      </c>
      <c r="D9536">
        <v>0</v>
      </c>
      <c r="E9536" s="1">
        <v>2.7022800000000001E-12</v>
      </c>
      <c r="F9536" s="1">
        <v>1.0909300000000001E-11</v>
      </c>
    </row>
    <row r="9537" spans="1:6" x14ac:dyDescent="0.45">
      <c r="A9537">
        <v>9535</v>
      </c>
      <c r="B9537">
        <v>3.6566299999999998</v>
      </c>
      <c r="C9537">
        <v>3.3095699999999999</v>
      </c>
      <c r="D9537">
        <v>0</v>
      </c>
      <c r="E9537" s="1">
        <v>-5.68403E-11</v>
      </c>
      <c r="F9537" s="1">
        <v>9.3479399999999999E-11</v>
      </c>
    </row>
    <row r="9538" spans="1:6" x14ac:dyDescent="0.45">
      <c r="A9538">
        <v>9536</v>
      </c>
      <c r="B9538">
        <v>3.6570100000000001</v>
      </c>
      <c r="C9538">
        <v>3.3061500000000001</v>
      </c>
      <c r="D9538">
        <v>0</v>
      </c>
      <c r="E9538" s="1">
        <v>-2.3630400000000002E-11</v>
      </c>
      <c r="F9538" s="1">
        <v>6.3648600000000001E-11</v>
      </c>
    </row>
    <row r="9539" spans="1:6" x14ac:dyDescent="0.45">
      <c r="A9539">
        <v>9537</v>
      </c>
      <c r="B9539">
        <v>3.6573899999999999</v>
      </c>
      <c r="C9539">
        <v>3.3027299999999999</v>
      </c>
      <c r="D9539">
        <v>0</v>
      </c>
      <c r="E9539" s="1">
        <v>6.2150700000000003E-11</v>
      </c>
      <c r="F9539" s="1">
        <v>-1.08732E-10</v>
      </c>
    </row>
    <row r="9540" spans="1:6" x14ac:dyDescent="0.45">
      <c r="A9540">
        <v>9538</v>
      </c>
      <c r="B9540">
        <v>3.6577799999999998</v>
      </c>
      <c r="C9540">
        <v>3.2993000000000001</v>
      </c>
      <c r="D9540">
        <v>0</v>
      </c>
      <c r="E9540" s="1">
        <v>1.0917299999999999E-9</v>
      </c>
      <c r="F9540" s="1">
        <v>-2.7125699999999998E-10</v>
      </c>
    </row>
    <row r="9541" spans="1:6" x14ac:dyDescent="0.45">
      <c r="A9541">
        <v>9539</v>
      </c>
      <c r="B9541">
        <v>3.6581600000000001</v>
      </c>
      <c r="C9541">
        <v>3.2958699999999999</v>
      </c>
      <c r="D9541">
        <v>0</v>
      </c>
      <c r="E9541" s="1">
        <v>-5.2309299999999998E-12</v>
      </c>
      <c r="F9541" s="1">
        <v>1.73439E-12</v>
      </c>
    </row>
    <row r="9542" spans="1:6" x14ac:dyDescent="0.45">
      <c r="A9542">
        <v>9540</v>
      </c>
      <c r="B9542">
        <v>3.6585399999999999</v>
      </c>
      <c r="C9542">
        <v>3.29243</v>
      </c>
      <c r="D9542">
        <v>0</v>
      </c>
      <c r="E9542" s="1">
        <v>1.2299499999999999E-11</v>
      </c>
      <c r="F9542" s="1">
        <v>-7.0621299999999998E-11</v>
      </c>
    </row>
    <row r="9543" spans="1:6" x14ac:dyDescent="0.45">
      <c r="A9543">
        <v>9541</v>
      </c>
      <c r="B9543">
        <v>3.6589299999999998</v>
      </c>
      <c r="C9543">
        <v>3.2889900000000001</v>
      </c>
      <c r="D9543">
        <v>0</v>
      </c>
      <c r="E9543" s="1">
        <v>4.5838900000000002E-12</v>
      </c>
      <c r="F9543" s="1">
        <v>4.7802400000000002E-11</v>
      </c>
    </row>
    <row r="9544" spans="1:6" x14ac:dyDescent="0.45">
      <c r="A9544">
        <v>9542</v>
      </c>
      <c r="B9544">
        <v>3.6593100000000001</v>
      </c>
      <c r="C9544">
        <v>3.2855400000000001</v>
      </c>
      <c r="D9544">
        <v>0</v>
      </c>
      <c r="E9544" s="1">
        <v>4.4791300000000002E-11</v>
      </c>
      <c r="F9544" s="1">
        <v>-1.5618799999999999E-11</v>
      </c>
    </row>
    <row r="9545" spans="1:6" x14ac:dyDescent="0.45">
      <c r="A9545">
        <v>9543</v>
      </c>
      <c r="B9545">
        <v>3.6596899999999999</v>
      </c>
      <c r="C9545">
        <v>3.2820900000000002</v>
      </c>
      <c r="D9545">
        <v>0</v>
      </c>
      <c r="E9545" s="1">
        <v>-1.29368E-11</v>
      </c>
      <c r="F9545" s="1">
        <v>9.39915E-12</v>
      </c>
    </row>
    <row r="9546" spans="1:6" x14ac:dyDescent="0.45">
      <c r="A9546">
        <v>9544</v>
      </c>
      <c r="B9546">
        <v>3.6600799999999998</v>
      </c>
      <c r="C9546">
        <v>3.2786300000000002</v>
      </c>
      <c r="D9546">
        <v>0</v>
      </c>
      <c r="E9546" s="1">
        <v>-3.9204199999999999E-11</v>
      </c>
      <c r="F9546" s="1">
        <v>3.3532999999999999E-11</v>
      </c>
    </row>
    <row r="9547" spans="1:6" x14ac:dyDescent="0.45">
      <c r="A9547">
        <v>9545</v>
      </c>
      <c r="B9547">
        <v>3.66046</v>
      </c>
      <c r="C9547">
        <v>3.2751700000000001</v>
      </c>
      <c r="D9547">
        <v>0</v>
      </c>
      <c r="E9547" s="1">
        <v>1.28551E-11</v>
      </c>
      <c r="F9547" s="1">
        <v>2.81413E-11</v>
      </c>
    </row>
    <row r="9548" spans="1:6" x14ac:dyDescent="0.45">
      <c r="A9548">
        <v>9546</v>
      </c>
      <c r="B9548">
        <v>3.6608499999999999</v>
      </c>
      <c r="C9548">
        <v>3.2717000000000001</v>
      </c>
      <c r="D9548">
        <v>0</v>
      </c>
      <c r="E9548" s="1">
        <v>1.4198400000000001E-11</v>
      </c>
      <c r="F9548" s="1">
        <v>-1.1695799999999999E-11</v>
      </c>
    </row>
    <row r="9549" spans="1:6" x14ac:dyDescent="0.45">
      <c r="A9549">
        <v>9547</v>
      </c>
      <c r="B9549">
        <v>3.6612300000000002</v>
      </c>
      <c r="C9549">
        <v>3.26823</v>
      </c>
      <c r="D9549">
        <v>0</v>
      </c>
      <c r="E9549" s="1">
        <v>-4.44573E-11</v>
      </c>
      <c r="F9549" s="1">
        <v>-1.11846E-11</v>
      </c>
    </row>
    <row r="9550" spans="1:6" x14ac:dyDescent="0.45">
      <c r="A9550">
        <v>9548</v>
      </c>
      <c r="B9550">
        <v>3.66161</v>
      </c>
      <c r="C9550">
        <v>3.2647499999999998</v>
      </c>
      <c r="D9550">
        <v>0</v>
      </c>
      <c r="E9550" s="1">
        <v>-2.5443000000000002E-10</v>
      </c>
      <c r="F9550" s="1">
        <v>-5.9368499999999998E-11</v>
      </c>
    </row>
    <row r="9551" spans="1:6" x14ac:dyDescent="0.45">
      <c r="A9551">
        <v>9549</v>
      </c>
      <c r="B9551">
        <v>3.6619999999999999</v>
      </c>
      <c r="C9551">
        <v>3.2612700000000001</v>
      </c>
      <c r="D9551">
        <v>0</v>
      </c>
      <c r="E9551" s="1">
        <v>-1.25886E-11</v>
      </c>
      <c r="F9551" s="1">
        <v>1.5119899999999999E-11</v>
      </c>
    </row>
    <row r="9552" spans="1:6" x14ac:dyDescent="0.45">
      <c r="A9552">
        <v>9550</v>
      </c>
      <c r="B9552">
        <v>3.6623800000000002</v>
      </c>
      <c r="C9552">
        <v>3.2577799999999999</v>
      </c>
      <c r="D9552">
        <v>0</v>
      </c>
      <c r="E9552" s="1">
        <v>4.7125900000000001E-11</v>
      </c>
      <c r="F9552" s="1">
        <v>1.74831E-11</v>
      </c>
    </row>
    <row r="9553" spans="1:6" x14ac:dyDescent="0.45">
      <c r="A9553">
        <v>9551</v>
      </c>
      <c r="B9553">
        <v>3.66276</v>
      </c>
      <c r="C9553">
        <v>3.2542900000000001</v>
      </c>
      <c r="D9553">
        <v>0</v>
      </c>
      <c r="E9553" s="1">
        <v>1.03624E-11</v>
      </c>
      <c r="F9553" s="1">
        <v>-1.71836E-11</v>
      </c>
    </row>
    <row r="9554" spans="1:6" x14ac:dyDescent="0.45">
      <c r="A9554">
        <v>9552</v>
      </c>
      <c r="B9554">
        <v>3.6631499999999999</v>
      </c>
      <c r="C9554">
        <v>3.2507899999999998</v>
      </c>
      <c r="D9554">
        <v>0</v>
      </c>
      <c r="E9554" s="1">
        <v>1.77902E-12</v>
      </c>
      <c r="F9554" s="1">
        <v>-2.7231800000000001E-11</v>
      </c>
    </row>
    <row r="9555" spans="1:6" x14ac:dyDescent="0.45">
      <c r="A9555">
        <v>9553</v>
      </c>
      <c r="B9555">
        <v>3.6635300000000002</v>
      </c>
      <c r="C9555">
        <v>3.24729</v>
      </c>
      <c r="D9555">
        <v>0</v>
      </c>
      <c r="E9555" s="1">
        <v>1.10787E-11</v>
      </c>
      <c r="F9555" s="1">
        <v>1.9641200000000001E-11</v>
      </c>
    </row>
    <row r="9556" spans="1:6" x14ac:dyDescent="0.45">
      <c r="A9556">
        <v>9554</v>
      </c>
      <c r="B9556">
        <v>3.66391</v>
      </c>
      <c r="C9556">
        <v>3.2437800000000001</v>
      </c>
      <c r="D9556">
        <v>0</v>
      </c>
      <c r="E9556" s="1">
        <v>6.3252499999999997E-11</v>
      </c>
      <c r="F9556" s="1">
        <v>1.40343E-10</v>
      </c>
    </row>
    <row r="9557" spans="1:6" x14ac:dyDescent="0.45">
      <c r="A9557">
        <v>9555</v>
      </c>
      <c r="B9557">
        <v>3.6642999999999999</v>
      </c>
      <c r="C9557">
        <v>3.2402700000000002</v>
      </c>
      <c r="D9557">
        <v>0</v>
      </c>
      <c r="E9557" s="1">
        <v>-8.6258999999999999E-11</v>
      </c>
      <c r="F9557" s="1">
        <v>3.6657099999999999E-11</v>
      </c>
    </row>
    <row r="9558" spans="1:6" x14ac:dyDescent="0.45">
      <c r="A9558">
        <v>9556</v>
      </c>
      <c r="B9558">
        <v>3.6646800000000002</v>
      </c>
      <c r="C9558">
        <v>3.2367499999999998</v>
      </c>
      <c r="D9558">
        <v>0</v>
      </c>
      <c r="E9558" s="1">
        <v>2.08988E-12</v>
      </c>
      <c r="F9558" s="1">
        <v>-4.6393299999999999E-11</v>
      </c>
    </row>
    <row r="9559" spans="1:6" x14ac:dyDescent="0.45">
      <c r="A9559">
        <v>9557</v>
      </c>
      <c r="B9559">
        <v>3.66506</v>
      </c>
      <c r="C9559">
        <v>3.2332299999999998</v>
      </c>
      <c r="D9559">
        <v>0</v>
      </c>
      <c r="E9559" s="1">
        <v>-8.4072699999999995E-11</v>
      </c>
      <c r="F9559" s="1">
        <v>-1.9806800000000002E-11</v>
      </c>
    </row>
    <row r="9560" spans="1:6" x14ac:dyDescent="0.45">
      <c r="A9560">
        <v>9558</v>
      </c>
      <c r="B9560">
        <v>3.6654499999999999</v>
      </c>
      <c r="C9560">
        <v>3.2296999999999998</v>
      </c>
      <c r="D9560">
        <v>0</v>
      </c>
      <c r="E9560" s="1">
        <v>2.83249E-11</v>
      </c>
      <c r="F9560" s="1">
        <v>4.59011E-11</v>
      </c>
    </row>
    <row r="9561" spans="1:6" x14ac:dyDescent="0.45">
      <c r="A9561">
        <v>9559</v>
      </c>
      <c r="B9561">
        <v>3.6658300000000001</v>
      </c>
      <c r="C9561">
        <v>3.2261700000000002</v>
      </c>
      <c r="D9561">
        <v>0</v>
      </c>
      <c r="E9561" s="1">
        <v>-1.11846E-10</v>
      </c>
      <c r="F9561" s="1">
        <v>1.1334900000000001E-10</v>
      </c>
    </row>
    <row r="9562" spans="1:6" x14ac:dyDescent="0.45">
      <c r="A9562">
        <v>9560</v>
      </c>
      <c r="B9562">
        <v>3.66621</v>
      </c>
      <c r="C9562">
        <v>3.2226300000000001</v>
      </c>
      <c r="D9562">
        <v>0</v>
      </c>
      <c r="E9562" s="1">
        <v>-6.5687899999999998E-11</v>
      </c>
      <c r="F9562" s="1">
        <v>-1.23288E-11</v>
      </c>
    </row>
    <row r="9563" spans="1:6" x14ac:dyDescent="0.45">
      <c r="A9563">
        <v>9561</v>
      </c>
      <c r="B9563">
        <v>3.6665999999999999</v>
      </c>
      <c r="C9563">
        <v>3.21909</v>
      </c>
      <c r="D9563">
        <v>0</v>
      </c>
      <c r="E9563" s="1">
        <v>-4.84794E-11</v>
      </c>
      <c r="F9563" s="1">
        <v>1.18303E-11</v>
      </c>
    </row>
    <row r="9564" spans="1:6" x14ac:dyDescent="0.45">
      <c r="A9564">
        <v>9562</v>
      </c>
      <c r="B9564">
        <v>3.6669800000000001</v>
      </c>
      <c r="C9564">
        <v>3.2155399999999998</v>
      </c>
      <c r="D9564">
        <v>0</v>
      </c>
      <c r="E9564" s="1">
        <v>-2.2722700000000001E-11</v>
      </c>
      <c r="F9564" s="1">
        <v>-1.1873200000000001E-11</v>
      </c>
    </row>
    <row r="9565" spans="1:6" x14ac:dyDescent="0.45">
      <c r="A9565">
        <v>9563</v>
      </c>
      <c r="B9565">
        <v>3.66736</v>
      </c>
      <c r="C9565">
        <v>3.2119900000000001</v>
      </c>
      <c r="D9565">
        <v>0</v>
      </c>
      <c r="E9565" s="1">
        <v>-1.5430799999999998E-11</v>
      </c>
      <c r="F9565" s="1">
        <v>-1.27386E-10</v>
      </c>
    </row>
    <row r="9566" spans="1:6" x14ac:dyDescent="0.45">
      <c r="A9566">
        <v>9564</v>
      </c>
      <c r="B9566">
        <v>3.6677499999999998</v>
      </c>
      <c r="C9566">
        <v>3.2084299999999999</v>
      </c>
      <c r="D9566">
        <v>0</v>
      </c>
      <c r="E9566" s="1">
        <v>6.5236699999999996E-13</v>
      </c>
      <c r="F9566" s="1">
        <v>5.2114300000000002E-11</v>
      </c>
    </row>
    <row r="9567" spans="1:6" x14ac:dyDescent="0.45">
      <c r="A9567">
        <v>9565</v>
      </c>
      <c r="B9567">
        <v>3.6681300000000001</v>
      </c>
      <c r="C9567">
        <v>3.2048700000000001</v>
      </c>
      <c r="D9567">
        <v>0</v>
      </c>
      <c r="E9567" s="1">
        <v>-3.2624999999999997E-11</v>
      </c>
      <c r="F9567" s="1">
        <v>-1.50855E-11</v>
      </c>
    </row>
    <row r="9568" spans="1:6" x14ac:dyDescent="0.45">
      <c r="A9568">
        <v>9566</v>
      </c>
      <c r="B9568">
        <v>3.66852</v>
      </c>
      <c r="C9568">
        <v>3.2012999999999998</v>
      </c>
      <c r="D9568">
        <v>0</v>
      </c>
      <c r="E9568" s="1">
        <v>4.2751100000000003E-11</v>
      </c>
      <c r="F9568" s="1">
        <v>-1.23634E-12</v>
      </c>
    </row>
    <row r="9569" spans="1:6" x14ac:dyDescent="0.45">
      <c r="A9569">
        <v>9567</v>
      </c>
      <c r="B9569">
        <v>3.6688999999999998</v>
      </c>
      <c r="C9569">
        <v>3.19773</v>
      </c>
      <c r="D9569">
        <v>0</v>
      </c>
      <c r="E9569" s="1">
        <v>5.3065099999999999E-11</v>
      </c>
      <c r="F9569" s="1">
        <v>4.2770700000000002E-11</v>
      </c>
    </row>
    <row r="9570" spans="1:6" x14ac:dyDescent="0.45">
      <c r="A9570">
        <v>9568</v>
      </c>
      <c r="B9570">
        <v>3.6692800000000001</v>
      </c>
      <c r="C9570">
        <v>3.19415</v>
      </c>
      <c r="D9570">
        <v>0</v>
      </c>
      <c r="E9570" s="1">
        <v>-7.5575099999999998E-12</v>
      </c>
      <c r="F9570" s="1">
        <v>2.5101700000000002E-11</v>
      </c>
    </row>
    <row r="9571" spans="1:6" x14ac:dyDescent="0.45">
      <c r="A9571">
        <v>9569</v>
      </c>
      <c r="B9571">
        <v>3.66967</v>
      </c>
      <c r="C9571">
        <v>3.1905700000000001</v>
      </c>
      <c r="D9571">
        <v>0</v>
      </c>
      <c r="E9571" s="1">
        <v>-4.1671600000000003E-11</v>
      </c>
      <c r="F9571" s="1">
        <v>-1.9837499999999999E-12</v>
      </c>
    </row>
    <row r="9572" spans="1:6" x14ac:dyDescent="0.45">
      <c r="A9572">
        <v>9570</v>
      </c>
      <c r="B9572">
        <v>3.6700499999999998</v>
      </c>
      <c r="C9572">
        <v>3.1869800000000001</v>
      </c>
      <c r="D9572">
        <v>0</v>
      </c>
      <c r="E9572" s="1">
        <v>-3.2056100000000001E-11</v>
      </c>
      <c r="F9572" s="1">
        <v>6.4282999999999997E-11</v>
      </c>
    </row>
    <row r="9573" spans="1:6" x14ac:dyDescent="0.45">
      <c r="A9573">
        <v>9571</v>
      </c>
      <c r="B9573">
        <v>3.6704300000000001</v>
      </c>
      <c r="C9573">
        <v>3.1833900000000002</v>
      </c>
      <c r="D9573">
        <v>0</v>
      </c>
      <c r="E9573" s="1">
        <v>-7.0654599999999997E-13</v>
      </c>
      <c r="F9573" s="1">
        <v>1.42852E-11</v>
      </c>
    </row>
    <row r="9574" spans="1:6" x14ac:dyDescent="0.45">
      <c r="A9574">
        <v>9572</v>
      </c>
      <c r="B9574">
        <v>3.67082</v>
      </c>
      <c r="C9574">
        <v>3.1798000000000002</v>
      </c>
      <c r="D9574">
        <v>0</v>
      </c>
      <c r="E9574" s="1">
        <v>-1.0491499999999999E-10</v>
      </c>
      <c r="F9574" s="1">
        <v>1.29302E-10</v>
      </c>
    </row>
    <row r="9575" spans="1:6" x14ac:dyDescent="0.45">
      <c r="A9575">
        <v>9573</v>
      </c>
      <c r="B9575">
        <v>3.6711999999999998</v>
      </c>
      <c r="C9575">
        <v>3.1761900000000001</v>
      </c>
      <c r="D9575">
        <v>0</v>
      </c>
      <c r="E9575" s="1">
        <v>-2.3123900000000001E-10</v>
      </c>
      <c r="F9575" s="1">
        <v>5.4916099999999999E-12</v>
      </c>
    </row>
    <row r="9576" spans="1:6" x14ac:dyDescent="0.45">
      <c r="A9576">
        <v>9574</v>
      </c>
      <c r="B9576">
        <v>3.6715800000000001</v>
      </c>
      <c r="C9576">
        <v>3.17259</v>
      </c>
      <c r="D9576">
        <v>0</v>
      </c>
      <c r="E9576" s="1">
        <v>-5.3351099999999997E-11</v>
      </c>
      <c r="F9576" s="1">
        <v>1.8883600000000001E-10</v>
      </c>
    </row>
    <row r="9577" spans="1:6" x14ac:dyDescent="0.45">
      <c r="A9577">
        <v>9575</v>
      </c>
      <c r="B9577">
        <v>3.67197</v>
      </c>
      <c r="C9577">
        <v>3.1689799999999999</v>
      </c>
      <c r="D9577">
        <v>0</v>
      </c>
      <c r="E9577" s="1">
        <v>7.0609299999999999E-11</v>
      </c>
      <c r="F9577" s="1">
        <v>-9.1009399999999994E-12</v>
      </c>
    </row>
    <row r="9578" spans="1:6" x14ac:dyDescent="0.45">
      <c r="A9578">
        <v>9576</v>
      </c>
      <c r="B9578">
        <v>3.6723499999999998</v>
      </c>
      <c r="C9578">
        <v>3.1653600000000002</v>
      </c>
      <c r="D9578">
        <v>0</v>
      </c>
      <c r="E9578" s="1">
        <v>5.9281499999999999E-12</v>
      </c>
      <c r="F9578" s="1">
        <v>5.0713900000000001E-11</v>
      </c>
    </row>
    <row r="9579" spans="1:6" x14ac:dyDescent="0.45">
      <c r="A9579">
        <v>9577</v>
      </c>
      <c r="B9579">
        <v>3.6727300000000001</v>
      </c>
      <c r="C9579">
        <v>3.16174</v>
      </c>
      <c r="D9579">
        <v>0</v>
      </c>
      <c r="E9579" s="1">
        <v>2.34359E-11</v>
      </c>
      <c r="F9579" s="1">
        <v>4.6713700000000001E-12</v>
      </c>
    </row>
    <row r="9580" spans="1:6" x14ac:dyDescent="0.45">
      <c r="A9580">
        <v>9578</v>
      </c>
      <c r="B9580">
        <v>3.6731199999999999</v>
      </c>
      <c r="C9580">
        <v>3.1581100000000002</v>
      </c>
      <c r="D9580">
        <v>0</v>
      </c>
      <c r="E9580" s="1">
        <v>9.3458599999999999E-12</v>
      </c>
      <c r="F9580" s="1">
        <v>-4.1214599999999998E-11</v>
      </c>
    </row>
    <row r="9581" spans="1:6" x14ac:dyDescent="0.45">
      <c r="A9581">
        <v>9579</v>
      </c>
      <c r="B9581">
        <v>3.6735000000000002</v>
      </c>
      <c r="C9581">
        <v>3.15448</v>
      </c>
      <c r="D9581">
        <v>0</v>
      </c>
      <c r="E9581" s="1">
        <v>-5.0852700000000002E-12</v>
      </c>
      <c r="F9581" s="1">
        <v>-1.8911100000000001E-11</v>
      </c>
    </row>
    <row r="9582" spans="1:6" x14ac:dyDescent="0.45">
      <c r="A9582">
        <v>9580</v>
      </c>
      <c r="B9582">
        <v>3.67388</v>
      </c>
      <c r="C9582">
        <v>3.1508500000000002</v>
      </c>
      <c r="D9582">
        <v>0</v>
      </c>
      <c r="E9582" s="1">
        <v>2.9394300000000002E-11</v>
      </c>
      <c r="F9582" s="1">
        <v>-2.7396800000000001E-11</v>
      </c>
    </row>
    <row r="9583" spans="1:6" x14ac:dyDescent="0.45">
      <c r="A9583">
        <v>9581</v>
      </c>
      <c r="B9583">
        <v>3.6742699999999999</v>
      </c>
      <c r="C9583">
        <v>3.1472099999999998</v>
      </c>
      <c r="D9583">
        <v>0</v>
      </c>
      <c r="E9583" s="1">
        <v>4.6946000000000001E-11</v>
      </c>
      <c r="F9583" s="1">
        <v>-1.37814E-11</v>
      </c>
    </row>
    <row r="9584" spans="1:6" x14ac:dyDescent="0.45">
      <c r="A9584">
        <v>9582</v>
      </c>
      <c r="B9584">
        <v>3.6746500000000002</v>
      </c>
      <c r="C9584">
        <v>3.1435599999999999</v>
      </c>
      <c r="D9584">
        <v>0</v>
      </c>
      <c r="E9584" s="1">
        <v>-1.00366E-10</v>
      </c>
      <c r="F9584" s="1">
        <v>1.15625E-11</v>
      </c>
    </row>
    <row r="9585" spans="1:6" x14ac:dyDescent="0.45">
      <c r="A9585">
        <v>9583</v>
      </c>
      <c r="B9585">
        <v>3.67503</v>
      </c>
      <c r="C9585">
        <v>3.13991</v>
      </c>
      <c r="D9585">
        <v>0</v>
      </c>
      <c r="E9585" s="1">
        <v>4.9871199999999999E-11</v>
      </c>
      <c r="F9585" s="1">
        <v>-6.0269800000000003E-11</v>
      </c>
    </row>
    <row r="9586" spans="1:6" x14ac:dyDescent="0.45">
      <c r="A9586">
        <v>9584</v>
      </c>
      <c r="B9586">
        <v>3.6754199999999999</v>
      </c>
      <c r="C9586">
        <v>3.13626</v>
      </c>
      <c r="D9586">
        <v>0</v>
      </c>
      <c r="E9586" s="1">
        <v>-2.3372399999999998E-12</v>
      </c>
      <c r="F9586" s="1">
        <v>8.2997399999999996E-11</v>
      </c>
    </row>
    <row r="9587" spans="1:6" x14ac:dyDescent="0.45">
      <c r="A9587">
        <v>9585</v>
      </c>
      <c r="B9587">
        <v>3.6758000000000002</v>
      </c>
      <c r="C9587">
        <v>3.1326000000000001</v>
      </c>
      <c r="D9587">
        <v>0</v>
      </c>
      <c r="E9587" s="1">
        <v>-7.4925000000000002E-11</v>
      </c>
      <c r="F9587" s="1">
        <v>8.5994999999999996E-11</v>
      </c>
    </row>
    <row r="9588" spans="1:6" x14ac:dyDescent="0.45">
      <c r="A9588">
        <v>9586</v>
      </c>
      <c r="B9588">
        <v>3.67618</v>
      </c>
      <c r="C9588">
        <v>3.12893</v>
      </c>
      <c r="D9588">
        <v>0</v>
      </c>
      <c r="E9588" s="1">
        <v>-4.1837600000000003E-12</v>
      </c>
      <c r="F9588" s="1">
        <v>-5.63771E-13</v>
      </c>
    </row>
    <row r="9589" spans="1:6" x14ac:dyDescent="0.45">
      <c r="A9589">
        <v>9587</v>
      </c>
      <c r="B9589">
        <v>3.6765699999999999</v>
      </c>
      <c r="C9589">
        <v>3.12527</v>
      </c>
      <c r="D9589">
        <v>0</v>
      </c>
      <c r="E9589" s="1">
        <v>-1.2796899999999999E-11</v>
      </c>
      <c r="F9589" s="1">
        <v>-5.498E-11</v>
      </c>
    </row>
    <row r="9590" spans="1:6" x14ac:dyDescent="0.45">
      <c r="A9590">
        <v>9588</v>
      </c>
      <c r="B9590">
        <v>3.6769500000000002</v>
      </c>
      <c r="C9590">
        <v>3.1215899999999999</v>
      </c>
      <c r="D9590">
        <v>0</v>
      </c>
      <c r="E9590" s="1">
        <v>-1.82481E-11</v>
      </c>
      <c r="F9590" s="1">
        <v>6.5965000000000002E-11</v>
      </c>
    </row>
    <row r="9591" spans="1:6" x14ac:dyDescent="0.45">
      <c r="A9591">
        <v>9589</v>
      </c>
      <c r="B9591">
        <v>3.6773400000000001</v>
      </c>
      <c r="C9591">
        <v>3.1179100000000002</v>
      </c>
      <c r="D9591">
        <v>0</v>
      </c>
      <c r="E9591" s="1">
        <v>-2.8729399999999998E-10</v>
      </c>
      <c r="F9591" s="1">
        <v>2.0204000000000001E-10</v>
      </c>
    </row>
    <row r="9592" spans="1:6" x14ac:dyDescent="0.45">
      <c r="A9592">
        <v>9590</v>
      </c>
      <c r="B9592">
        <v>3.6777199999999999</v>
      </c>
      <c r="C9592">
        <v>3.1142300000000001</v>
      </c>
      <c r="D9592">
        <v>0</v>
      </c>
      <c r="E9592" s="1">
        <v>6.3624699999999995E-11</v>
      </c>
      <c r="F9592" s="1">
        <v>4.4167100000000001E-11</v>
      </c>
    </row>
    <row r="9593" spans="1:6" x14ac:dyDescent="0.45">
      <c r="A9593">
        <v>9591</v>
      </c>
      <c r="B9593">
        <v>3.6781000000000001</v>
      </c>
      <c r="C9593">
        <v>3.1105399999999999</v>
      </c>
      <c r="D9593">
        <v>0</v>
      </c>
      <c r="E9593" s="1">
        <v>7.0900199999999995E-11</v>
      </c>
      <c r="F9593" s="1">
        <v>4.6789199999999996E-12</v>
      </c>
    </row>
    <row r="9594" spans="1:6" x14ac:dyDescent="0.45">
      <c r="A9594">
        <v>9592</v>
      </c>
      <c r="B9594">
        <v>3.67849</v>
      </c>
      <c r="C9594">
        <v>3.1068500000000001</v>
      </c>
      <c r="D9594">
        <v>0</v>
      </c>
      <c r="E9594" s="1">
        <v>-8.2404699999999994E-11</v>
      </c>
      <c r="F9594" s="1">
        <v>1.35461E-10</v>
      </c>
    </row>
    <row r="9595" spans="1:6" x14ac:dyDescent="0.45">
      <c r="A9595">
        <v>9593</v>
      </c>
      <c r="B9595">
        <v>3.6788699999999999</v>
      </c>
      <c r="C9595">
        <v>3.1031499999999999</v>
      </c>
      <c r="D9595">
        <v>0</v>
      </c>
      <c r="E9595" s="1">
        <v>5.9401800000000002E-11</v>
      </c>
      <c r="F9595" s="1">
        <v>2.26841E-12</v>
      </c>
    </row>
    <row r="9596" spans="1:6" x14ac:dyDescent="0.45">
      <c r="A9596">
        <v>9594</v>
      </c>
      <c r="B9596">
        <v>3.6792500000000001</v>
      </c>
      <c r="C9596">
        <v>3.09945</v>
      </c>
      <c r="D9596">
        <v>0</v>
      </c>
      <c r="E9596" s="1">
        <v>-1.75984E-11</v>
      </c>
      <c r="F9596" s="1">
        <v>-3.9388499999999999E-11</v>
      </c>
    </row>
    <row r="9597" spans="1:6" x14ac:dyDescent="0.45">
      <c r="A9597">
        <v>9595</v>
      </c>
      <c r="B9597">
        <v>3.67964</v>
      </c>
      <c r="C9597">
        <v>3.0957400000000002</v>
      </c>
      <c r="D9597">
        <v>0</v>
      </c>
      <c r="E9597" s="1">
        <v>6.7792399999999995E-11</v>
      </c>
      <c r="F9597" s="1">
        <v>-1.6198799999999998E-11</v>
      </c>
    </row>
    <row r="9598" spans="1:6" x14ac:dyDescent="0.45">
      <c r="A9598">
        <v>9596</v>
      </c>
      <c r="B9598">
        <v>3.6800199999999998</v>
      </c>
      <c r="C9598">
        <v>3.0920299999999998</v>
      </c>
      <c r="D9598">
        <v>0</v>
      </c>
      <c r="E9598" s="1">
        <v>1.13085E-10</v>
      </c>
      <c r="F9598" s="1">
        <v>-3.6348299999999997E-11</v>
      </c>
    </row>
    <row r="9599" spans="1:6" x14ac:dyDescent="0.45">
      <c r="A9599">
        <v>9597</v>
      </c>
      <c r="B9599">
        <v>3.6804000000000001</v>
      </c>
      <c r="C9599">
        <v>3.0883099999999999</v>
      </c>
      <c r="D9599">
        <v>0</v>
      </c>
      <c r="E9599" s="1">
        <v>-5.5866399999999995E-13</v>
      </c>
      <c r="F9599" s="1">
        <v>8.7991799999999997E-12</v>
      </c>
    </row>
    <row r="9600" spans="1:6" x14ac:dyDescent="0.45">
      <c r="A9600">
        <v>9598</v>
      </c>
      <c r="B9600">
        <v>3.68079</v>
      </c>
      <c r="C9600">
        <v>3.0845899999999999</v>
      </c>
      <c r="D9600">
        <v>0</v>
      </c>
      <c r="E9600" s="1">
        <v>-1.58504E-11</v>
      </c>
      <c r="F9600" s="1">
        <v>-1.9677600000000001E-12</v>
      </c>
    </row>
    <row r="9601" spans="1:6" x14ac:dyDescent="0.45">
      <c r="A9601">
        <v>9599</v>
      </c>
      <c r="B9601">
        <v>3.6811699999999998</v>
      </c>
      <c r="C9601">
        <v>3.0808599999999999</v>
      </c>
      <c r="D9601">
        <v>0</v>
      </c>
      <c r="E9601" s="1">
        <v>5.6108000000000003E-11</v>
      </c>
      <c r="F9601" s="1">
        <v>-1.09526E-11</v>
      </c>
    </row>
    <row r="9602" spans="1:6" x14ac:dyDescent="0.45">
      <c r="A9602">
        <v>9600</v>
      </c>
      <c r="B9602">
        <v>3.6815500000000001</v>
      </c>
      <c r="C9602">
        <v>3.0771299999999999</v>
      </c>
      <c r="D9602">
        <v>0</v>
      </c>
      <c r="E9602" s="1">
        <v>-4.7288799999999998E-11</v>
      </c>
      <c r="F9602" s="1">
        <v>1.4597199999999999E-11</v>
      </c>
    </row>
    <row r="9603" spans="1:6" x14ac:dyDescent="0.45">
      <c r="A9603">
        <v>9601</v>
      </c>
      <c r="B9603">
        <v>3.68194</v>
      </c>
      <c r="C9603">
        <v>3.0733899999999998</v>
      </c>
      <c r="D9603">
        <v>0</v>
      </c>
      <c r="E9603" s="1">
        <v>-1.1907800000000001E-11</v>
      </c>
      <c r="F9603" s="1">
        <v>-8.3377699999999999E-13</v>
      </c>
    </row>
    <row r="9604" spans="1:6" x14ac:dyDescent="0.45">
      <c r="A9604">
        <v>9602</v>
      </c>
      <c r="B9604">
        <v>3.6823199999999998</v>
      </c>
      <c r="C9604">
        <v>3.0696500000000002</v>
      </c>
      <c r="D9604">
        <v>0</v>
      </c>
      <c r="E9604" s="1">
        <v>-9.87295E-11</v>
      </c>
      <c r="F9604" s="1">
        <v>-1.03415E-10</v>
      </c>
    </row>
    <row r="9605" spans="1:6" x14ac:dyDescent="0.45">
      <c r="A9605">
        <v>9603</v>
      </c>
      <c r="B9605">
        <v>3.6827000000000001</v>
      </c>
      <c r="C9605">
        <v>3.0659100000000001</v>
      </c>
      <c r="D9605">
        <v>0</v>
      </c>
      <c r="E9605" s="1">
        <v>-3.0555600000000002E-11</v>
      </c>
      <c r="F9605" s="1">
        <v>4.55234E-11</v>
      </c>
    </row>
    <row r="9606" spans="1:6" x14ac:dyDescent="0.45">
      <c r="A9606">
        <v>9604</v>
      </c>
      <c r="B9606">
        <v>3.68309</v>
      </c>
      <c r="C9606">
        <v>3.06216</v>
      </c>
      <c r="D9606">
        <v>0</v>
      </c>
      <c r="E9606" s="1">
        <v>1.8897899999999999E-10</v>
      </c>
      <c r="F9606" s="1">
        <v>8.7758199999999997E-11</v>
      </c>
    </row>
    <row r="9607" spans="1:6" x14ac:dyDescent="0.45">
      <c r="A9607">
        <v>9605</v>
      </c>
      <c r="B9607">
        <v>3.6834699999999998</v>
      </c>
      <c r="C9607">
        <v>3.0583999999999998</v>
      </c>
      <c r="D9607">
        <v>0</v>
      </c>
      <c r="E9607" s="1">
        <v>8.4588300000000003E-11</v>
      </c>
      <c r="F9607" s="1">
        <v>-1.2121399999999999E-12</v>
      </c>
    </row>
    <row r="9608" spans="1:6" x14ac:dyDescent="0.45">
      <c r="A9608">
        <v>9606</v>
      </c>
      <c r="B9608">
        <v>3.6838500000000001</v>
      </c>
      <c r="C9608">
        <v>3.05464</v>
      </c>
      <c r="D9608">
        <v>0</v>
      </c>
      <c r="E9608" s="1">
        <v>-7.0330400000000001E-12</v>
      </c>
      <c r="F9608" s="1">
        <v>4.2562200000000003E-11</v>
      </c>
    </row>
    <row r="9609" spans="1:6" x14ac:dyDescent="0.45">
      <c r="A9609">
        <v>9607</v>
      </c>
      <c r="B9609">
        <v>3.68424</v>
      </c>
      <c r="C9609">
        <v>3.0508799999999998</v>
      </c>
      <c r="D9609">
        <v>0</v>
      </c>
      <c r="E9609" s="1">
        <v>7.17346E-11</v>
      </c>
      <c r="F9609" s="1">
        <v>3.5028400000000001E-11</v>
      </c>
    </row>
    <row r="9610" spans="1:6" x14ac:dyDescent="0.45">
      <c r="A9610">
        <v>9608</v>
      </c>
      <c r="B9610">
        <v>3.6846199999999998</v>
      </c>
      <c r="C9610">
        <v>3.04711</v>
      </c>
      <c r="D9610">
        <v>0</v>
      </c>
      <c r="E9610" s="1">
        <v>2.4939599999999998E-11</v>
      </c>
      <c r="F9610" s="1">
        <v>5.8676000000000002E-11</v>
      </c>
    </row>
    <row r="9611" spans="1:6" x14ac:dyDescent="0.45">
      <c r="A9611">
        <v>9609</v>
      </c>
      <c r="B9611">
        <v>3.6850100000000001</v>
      </c>
      <c r="C9611">
        <v>3.0433300000000001</v>
      </c>
      <c r="D9611">
        <v>0</v>
      </c>
      <c r="E9611" s="1">
        <v>3.2549500000000002E-11</v>
      </c>
      <c r="F9611" s="1">
        <v>3.6477499999999998E-11</v>
      </c>
    </row>
    <row r="9612" spans="1:6" x14ac:dyDescent="0.45">
      <c r="A9612">
        <v>9610</v>
      </c>
      <c r="B9612">
        <v>3.6853899999999999</v>
      </c>
      <c r="C9612">
        <v>3.0395599999999998</v>
      </c>
      <c r="D9612">
        <v>0</v>
      </c>
      <c r="E9612" s="1">
        <v>3.4976500000000001E-12</v>
      </c>
      <c r="F9612" s="1">
        <v>3.9885700000000003E-11</v>
      </c>
    </row>
    <row r="9613" spans="1:6" x14ac:dyDescent="0.45">
      <c r="A9613">
        <v>9611</v>
      </c>
      <c r="B9613">
        <v>3.6857700000000002</v>
      </c>
      <c r="C9613">
        <v>3.0357699999999999</v>
      </c>
      <c r="D9613">
        <v>0</v>
      </c>
      <c r="E9613" s="1">
        <v>-6.9392899999999999E-11</v>
      </c>
      <c r="F9613" s="1">
        <v>-5.4745099999999999E-12</v>
      </c>
    </row>
    <row r="9614" spans="1:6" x14ac:dyDescent="0.45">
      <c r="A9614">
        <v>9612</v>
      </c>
      <c r="B9614">
        <v>3.6861600000000001</v>
      </c>
      <c r="C9614">
        <v>3.0319799999999999</v>
      </c>
      <c r="D9614">
        <v>0</v>
      </c>
      <c r="E9614" s="1">
        <v>5.5106999999999999E-12</v>
      </c>
      <c r="F9614" s="1">
        <v>3.1099800000000002E-11</v>
      </c>
    </row>
    <row r="9615" spans="1:6" x14ac:dyDescent="0.45">
      <c r="A9615">
        <v>9613</v>
      </c>
      <c r="B9615">
        <v>3.6865399999999999</v>
      </c>
      <c r="C9615">
        <v>3.0281899999999999</v>
      </c>
      <c r="D9615">
        <v>0</v>
      </c>
      <c r="E9615" s="1">
        <v>-3.6889600000000003E-11</v>
      </c>
      <c r="F9615" s="1">
        <v>7.0538200000000004E-11</v>
      </c>
    </row>
    <row r="9616" spans="1:6" x14ac:dyDescent="0.45">
      <c r="A9616">
        <v>9614</v>
      </c>
      <c r="B9616">
        <v>3.6869200000000002</v>
      </c>
      <c r="C9616">
        <v>3.0243899999999999</v>
      </c>
      <c r="D9616">
        <v>0</v>
      </c>
      <c r="E9616" s="1">
        <v>1.24999E-10</v>
      </c>
      <c r="F9616" s="1">
        <v>-1.8313200000000001E-10</v>
      </c>
    </row>
    <row r="9617" spans="1:6" x14ac:dyDescent="0.45">
      <c r="A9617">
        <v>9615</v>
      </c>
      <c r="B9617">
        <v>3.6873100000000001</v>
      </c>
      <c r="C9617">
        <v>3.0205899999999999</v>
      </c>
      <c r="D9617">
        <v>0</v>
      </c>
      <c r="E9617" s="1">
        <v>-5.9095400000000002E-11</v>
      </c>
      <c r="F9617" s="1">
        <v>2.7048599999999999E-11</v>
      </c>
    </row>
    <row r="9618" spans="1:6" x14ac:dyDescent="0.45">
      <c r="A9618">
        <v>9616</v>
      </c>
      <c r="B9618">
        <v>3.6876899999999999</v>
      </c>
      <c r="C9618">
        <v>3.0167899999999999</v>
      </c>
      <c r="D9618">
        <v>0</v>
      </c>
      <c r="E9618" s="1">
        <v>-1.86273E-11</v>
      </c>
      <c r="F9618" s="1">
        <v>1.9319900000000001E-11</v>
      </c>
    </row>
    <row r="9619" spans="1:6" x14ac:dyDescent="0.45">
      <c r="A9619">
        <v>9617</v>
      </c>
      <c r="B9619">
        <v>3.6880700000000002</v>
      </c>
      <c r="C9619">
        <v>3.0129700000000001</v>
      </c>
      <c r="D9619">
        <v>0</v>
      </c>
      <c r="E9619" s="1">
        <v>-2.0945900000000001E-11</v>
      </c>
      <c r="F9619" s="1">
        <v>6.6645400000000004E-11</v>
      </c>
    </row>
    <row r="9620" spans="1:6" x14ac:dyDescent="0.45">
      <c r="A9620">
        <v>9618</v>
      </c>
      <c r="B9620">
        <v>3.6884600000000001</v>
      </c>
      <c r="C9620">
        <v>3.0091600000000001</v>
      </c>
      <c r="D9620">
        <v>0</v>
      </c>
      <c r="E9620" s="1">
        <v>2.77689E-11</v>
      </c>
      <c r="F9620" s="1">
        <v>7.9563000000000007E-12</v>
      </c>
    </row>
    <row r="9621" spans="1:6" x14ac:dyDescent="0.45">
      <c r="A9621">
        <v>9619</v>
      </c>
      <c r="B9621">
        <v>3.6888399999999999</v>
      </c>
      <c r="C9621">
        <v>3.0053399999999999</v>
      </c>
      <c r="D9621">
        <v>0</v>
      </c>
      <c r="E9621" s="1">
        <v>3.0868700000000002E-10</v>
      </c>
      <c r="F9621" s="1">
        <v>-3.6512400000000001E-10</v>
      </c>
    </row>
    <row r="9622" spans="1:6" x14ac:dyDescent="0.45">
      <c r="A9622">
        <v>9620</v>
      </c>
      <c r="B9622">
        <v>3.6892200000000002</v>
      </c>
      <c r="C9622">
        <v>3.0015100000000001</v>
      </c>
      <c r="D9622">
        <v>0</v>
      </c>
      <c r="E9622" s="1">
        <v>-1.3710100000000001E-10</v>
      </c>
      <c r="F9622" s="1">
        <v>-1.4005199999999999E-10</v>
      </c>
    </row>
    <row r="9623" spans="1:6" x14ac:dyDescent="0.45">
      <c r="A9623">
        <v>9621</v>
      </c>
      <c r="B9623">
        <v>3.6896100000000001</v>
      </c>
      <c r="C9623">
        <v>2.9976799999999999</v>
      </c>
      <c r="D9623">
        <v>0</v>
      </c>
      <c r="E9623" s="1">
        <v>-2.3088199999999999E-11</v>
      </c>
      <c r="F9623" s="1">
        <v>-3.97407E-11</v>
      </c>
    </row>
    <row r="9624" spans="1:6" x14ac:dyDescent="0.45">
      <c r="A9624">
        <v>9622</v>
      </c>
      <c r="B9624">
        <v>3.6899899999999999</v>
      </c>
      <c r="C9624">
        <v>2.9938500000000001</v>
      </c>
      <c r="D9624">
        <v>0</v>
      </c>
      <c r="E9624" s="1">
        <v>-1.38152E-11</v>
      </c>
      <c r="F9624" s="1">
        <v>-1.7922799999999999E-11</v>
      </c>
    </row>
    <row r="9625" spans="1:6" x14ac:dyDescent="0.45">
      <c r="A9625">
        <v>9623</v>
      </c>
      <c r="B9625">
        <v>3.6903700000000002</v>
      </c>
      <c r="C9625">
        <v>2.9900099999999998</v>
      </c>
      <c r="D9625">
        <v>0</v>
      </c>
      <c r="E9625" s="1">
        <v>-1.15756E-10</v>
      </c>
      <c r="F9625" s="1">
        <v>9.1418700000000005E-11</v>
      </c>
    </row>
    <row r="9626" spans="1:6" x14ac:dyDescent="0.45">
      <c r="A9626">
        <v>9624</v>
      </c>
      <c r="B9626">
        <v>3.69076</v>
      </c>
      <c r="C9626">
        <v>2.98617</v>
      </c>
      <c r="D9626">
        <v>0</v>
      </c>
      <c r="E9626" s="1">
        <v>9.8585599999999999E-11</v>
      </c>
      <c r="F9626" s="1">
        <v>1.6709700000000001E-11</v>
      </c>
    </row>
    <row r="9627" spans="1:6" x14ac:dyDescent="0.45">
      <c r="A9627">
        <v>9625</v>
      </c>
      <c r="B9627">
        <v>3.6911399999999999</v>
      </c>
      <c r="C9627">
        <v>2.9823200000000001</v>
      </c>
      <c r="D9627">
        <v>0</v>
      </c>
      <c r="E9627" s="1">
        <v>1.74083E-12</v>
      </c>
      <c r="F9627" s="1">
        <v>-7.3949699999999995E-12</v>
      </c>
    </row>
    <row r="9628" spans="1:6" x14ac:dyDescent="0.45">
      <c r="A9628">
        <v>9626</v>
      </c>
      <c r="B9628">
        <v>3.6915200000000001</v>
      </c>
      <c r="C9628">
        <v>2.9784600000000001</v>
      </c>
      <c r="D9628">
        <v>0</v>
      </c>
      <c r="E9628" s="1">
        <v>-5.7466600000000001E-10</v>
      </c>
      <c r="F9628" s="1">
        <v>8.1791200000000004E-10</v>
      </c>
    </row>
    <row r="9629" spans="1:6" x14ac:dyDescent="0.45">
      <c r="A9629">
        <v>9627</v>
      </c>
      <c r="B9629">
        <v>3.69191</v>
      </c>
      <c r="C9629">
        <v>2.9746100000000002</v>
      </c>
      <c r="D9629">
        <v>0</v>
      </c>
      <c r="E9629" s="1">
        <v>-5.7619200000000001E-11</v>
      </c>
      <c r="F9629" s="1">
        <v>3.2825499999999998E-11</v>
      </c>
    </row>
    <row r="9630" spans="1:6" x14ac:dyDescent="0.45">
      <c r="A9630">
        <v>9628</v>
      </c>
      <c r="B9630">
        <v>3.6922899999999998</v>
      </c>
      <c r="C9630">
        <v>2.9707400000000002</v>
      </c>
      <c r="D9630">
        <v>0</v>
      </c>
      <c r="E9630" s="1">
        <v>-2.9056799999999999E-11</v>
      </c>
      <c r="F9630" s="1">
        <v>3.3036499999999999E-11</v>
      </c>
    </row>
    <row r="9631" spans="1:6" x14ac:dyDescent="0.45">
      <c r="A9631">
        <v>9629</v>
      </c>
      <c r="B9631">
        <v>3.6926800000000002</v>
      </c>
      <c r="C9631">
        <v>2.9668800000000002</v>
      </c>
      <c r="D9631">
        <v>0</v>
      </c>
      <c r="E9631" s="1">
        <v>2.2738200000000001E-10</v>
      </c>
      <c r="F9631" s="1">
        <v>-1.44393E-10</v>
      </c>
    </row>
    <row r="9632" spans="1:6" x14ac:dyDescent="0.45">
      <c r="A9632">
        <v>9630</v>
      </c>
      <c r="B9632">
        <v>3.69306</v>
      </c>
      <c r="C9632">
        <v>2.9630100000000001</v>
      </c>
      <c r="D9632">
        <v>0</v>
      </c>
      <c r="E9632" s="1">
        <v>-5.2100099999999999E-11</v>
      </c>
      <c r="F9632" s="1">
        <v>-5.8165699999999997E-11</v>
      </c>
    </row>
    <row r="9633" spans="1:6" x14ac:dyDescent="0.45">
      <c r="A9633">
        <v>9631</v>
      </c>
      <c r="B9633">
        <v>3.6934399999999998</v>
      </c>
      <c r="C9633">
        <v>2.95913</v>
      </c>
      <c r="D9633">
        <v>0</v>
      </c>
      <c r="E9633" s="1">
        <v>3.1299400000000001E-11</v>
      </c>
      <c r="F9633" s="1">
        <v>3.0489399999999999E-11</v>
      </c>
    </row>
    <row r="9634" spans="1:6" x14ac:dyDescent="0.45">
      <c r="A9634">
        <v>9632</v>
      </c>
      <c r="B9634">
        <v>3.6938300000000002</v>
      </c>
      <c r="C9634">
        <v>2.9552499999999999</v>
      </c>
      <c r="D9634">
        <v>0</v>
      </c>
      <c r="E9634" s="1">
        <v>1.4587900000000001E-11</v>
      </c>
      <c r="F9634" s="1">
        <v>-3.1845899999999997E-11</v>
      </c>
    </row>
    <row r="9635" spans="1:6" x14ac:dyDescent="0.45">
      <c r="A9635">
        <v>9633</v>
      </c>
      <c r="B9635">
        <v>3.69421</v>
      </c>
      <c r="C9635">
        <v>2.9513600000000002</v>
      </c>
      <c r="D9635">
        <v>0</v>
      </c>
      <c r="E9635" s="1">
        <v>1.50253E-11</v>
      </c>
      <c r="F9635" s="1">
        <v>3.2816399999999999E-11</v>
      </c>
    </row>
    <row r="9636" spans="1:6" x14ac:dyDescent="0.45">
      <c r="A9636">
        <v>9634</v>
      </c>
      <c r="B9636">
        <v>3.6945899999999998</v>
      </c>
      <c r="C9636">
        <v>2.94747</v>
      </c>
      <c r="D9636">
        <v>0</v>
      </c>
      <c r="E9636" s="1">
        <v>3.6243000000000002E-11</v>
      </c>
      <c r="F9636" s="1">
        <v>-1.1776200000000001E-10</v>
      </c>
    </row>
    <row r="9637" spans="1:6" x14ac:dyDescent="0.45">
      <c r="A9637">
        <v>9635</v>
      </c>
      <c r="B9637">
        <v>3.6949800000000002</v>
      </c>
      <c r="C9637">
        <v>2.9435799999999999</v>
      </c>
      <c r="D9637">
        <v>0</v>
      </c>
      <c r="E9637" s="1">
        <v>-1.51799E-11</v>
      </c>
      <c r="F9637" s="1">
        <v>-2.9983100000000002E-11</v>
      </c>
    </row>
    <row r="9638" spans="1:6" x14ac:dyDescent="0.45">
      <c r="A9638">
        <v>9636</v>
      </c>
      <c r="B9638">
        <v>3.69536</v>
      </c>
      <c r="C9638">
        <v>2.9396800000000001</v>
      </c>
      <c r="D9638">
        <v>0</v>
      </c>
      <c r="E9638" s="1">
        <v>-6.6044899999999999E-12</v>
      </c>
      <c r="F9638" s="1">
        <v>-2.4216199999999999E-11</v>
      </c>
    </row>
    <row r="9639" spans="1:6" x14ac:dyDescent="0.45">
      <c r="A9639">
        <v>9637</v>
      </c>
      <c r="B9639">
        <v>3.6957399999999998</v>
      </c>
      <c r="C9639">
        <v>2.9357799999999998</v>
      </c>
      <c r="D9639">
        <v>0</v>
      </c>
      <c r="E9639" s="1">
        <v>-1.28781E-11</v>
      </c>
      <c r="F9639" s="1">
        <v>1.9627599999999998E-11</v>
      </c>
    </row>
    <row r="9640" spans="1:6" x14ac:dyDescent="0.45">
      <c r="A9640">
        <v>9638</v>
      </c>
      <c r="B9640">
        <v>3.6961300000000001</v>
      </c>
      <c r="C9640">
        <v>2.93187</v>
      </c>
      <c r="D9640">
        <v>0</v>
      </c>
      <c r="E9640" s="1">
        <v>-5.9174900000000001E-12</v>
      </c>
      <c r="F9640" s="1">
        <v>3.7874999999999998E-11</v>
      </c>
    </row>
    <row r="9641" spans="1:6" x14ac:dyDescent="0.45">
      <c r="A9641">
        <v>9639</v>
      </c>
      <c r="B9641">
        <v>3.69651</v>
      </c>
      <c r="C9641">
        <v>2.9279600000000001</v>
      </c>
      <c r="D9641">
        <v>0</v>
      </c>
      <c r="E9641" s="1">
        <v>1.30247E-11</v>
      </c>
      <c r="F9641" s="1">
        <v>5.7132500000000003E-11</v>
      </c>
    </row>
    <row r="9642" spans="1:6" x14ac:dyDescent="0.45">
      <c r="A9642">
        <v>9640</v>
      </c>
      <c r="B9642">
        <v>3.6968899999999998</v>
      </c>
      <c r="C9642">
        <v>2.9240400000000002</v>
      </c>
      <c r="D9642">
        <v>0</v>
      </c>
      <c r="E9642" s="1">
        <v>7.1933600000000001E-11</v>
      </c>
      <c r="F9642" s="1">
        <v>-1.3351600000000001E-10</v>
      </c>
    </row>
    <row r="9643" spans="1:6" x14ac:dyDescent="0.45">
      <c r="A9643">
        <v>9641</v>
      </c>
      <c r="B9643">
        <v>3.6972800000000001</v>
      </c>
      <c r="C9643">
        <v>2.9201199999999998</v>
      </c>
      <c r="D9643">
        <v>0</v>
      </c>
      <c r="E9643" s="1">
        <v>9.9896499999999995E-11</v>
      </c>
      <c r="F9643" s="1">
        <v>-1.5538499999999999E-11</v>
      </c>
    </row>
    <row r="9644" spans="1:6" x14ac:dyDescent="0.45">
      <c r="A9644">
        <v>9642</v>
      </c>
      <c r="B9644">
        <v>3.6976599999999999</v>
      </c>
      <c r="C9644">
        <v>2.9161899999999998</v>
      </c>
      <c r="D9644">
        <v>0</v>
      </c>
      <c r="E9644" s="1">
        <v>6.01248E-11</v>
      </c>
      <c r="F9644" s="1">
        <v>-2.3868199999999999E-11</v>
      </c>
    </row>
    <row r="9645" spans="1:6" x14ac:dyDescent="0.45">
      <c r="A9645">
        <v>9643</v>
      </c>
      <c r="B9645">
        <v>3.6980400000000002</v>
      </c>
      <c r="C9645">
        <v>2.9122599999999998</v>
      </c>
      <c r="D9645">
        <v>0</v>
      </c>
      <c r="E9645" s="1">
        <v>2.7426500000000002E-11</v>
      </c>
      <c r="F9645" s="1">
        <v>1.30962E-12</v>
      </c>
    </row>
    <row r="9646" spans="1:6" x14ac:dyDescent="0.45">
      <c r="A9646">
        <v>9644</v>
      </c>
      <c r="B9646">
        <v>3.6984300000000001</v>
      </c>
      <c r="C9646">
        <v>2.9083299999999999</v>
      </c>
      <c r="D9646">
        <v>0</v>
      </c>
      <c r="E9646" s="1">
        <v>7.6205699999999997E-12</v>
      </c>
      <c r="F9646" s="1">
        <v>-1.85627E-11</v>
      </c>
    </row>
    <row r="9647" spans="1:6" x14ac:dyDescent="0.45">
      <c r="A9647">
        <v>9645</v>
      </c>
      <c r="B9647">
        <v>3.6988099999999999</v>
      </c>
      <c r="C9647">
        <v>2.9043899999999998</v>
      </c>
      <c r="D9647">
        <v>0</v>
      </c>
      <c r="E9647" s="1">
        <v>-7.8859099999999997E-11</v>
      </c>
      <c r="F9647" s="1">
        <v>1.39062E-10</v>
      </c>
    </row>
    <row r="9648" spans="1:6" x14ac:dyDescent="0.45">
      <c r="A9648">
        <v>9646</v>
      </c>
      <c r="B9648">
        <v>3.6991900000000002</v>
      </c>
      <c r="C9648">
        <v>2.9004400000000001</v>
      </c>
      <c r="D9648">
        <v>0</v>
      </c>
      <c r="E9648" s="1">
        <v>1.1227199999999999E-10</v>
      </c>
      <c r="F9648" s="1">
        <v>-5.5497800000000002E-12</v>
      </c>
    </row>
    <row r="9649" spans="1:6" x14ac:dyDescent="0.45">
      <c r="A9649">
        <v>9647</v>
      </c>
      <c r="B9649">
        <v>3.6995800000000001</v>
      </c>
      <c r="C9649">
        <v>2.89649</v>
      </c>
      <c r="D9649">
        <v>0</v>
      </c>
      <c r="E9649" s="1">
        <v>-4.1527700000000001E-11</v>
      </c>
      <c r="F9649" s="1">
        <v>-8.1173700000000006E-11</v>
      </c>
    </row>
    <row r="9650" spans="1:6" x14ac:dyDescent="0.45">
      <c r="A9650">
        <v>9648</v>
      </c>
      <c r="B9650">
        <v>3.6999599999999999</v>
      </c>
      <c r="C9650">
        <v>2.8925399999999999</v>
      </c>
      <c r="D9650">
        <v>0</v>
      </c>
      <c r="E9650" s="1">
        <v>1.10685E-11</v>
      </c>
      <c r="F9650" s="1">
        <v>-1.66106E-10</v>
      </c>
    </row>
    <row r="9651" spans="1:6" x14ac:dyDescent="0.45">
      <c r="A9651">
        <v>9649</v>
      </c>
      <c r="B9651">
        <v>3.7003499999999998</v>
      </c>
      <c r="C9651">
        <v>2.8885800000000001</v>
      </c>
      <c r="D9651">
        <v>0</v>
      </c>
      <c r="E9651" s="1">
        <v>-5.3066799999999997E-10</v>
      </c>
      <c r="F9651" s="1">
        <v>-1.3511099999999999E-10</v>
      </c>
    </row>
    <row r="9652" spans="1:6" x14ac:dyDescent="0.45">
      <c r="A9652">
        <v>9650</v>
      </c>
      <c r="B9652">
        <v>3.7007300000000001</v>
      </c>
      <c r="C9652">
        <v>2.88462</v>
      </c>
      <c r="D9652">
        <v>0</v>
      </c>
      <c r="E9652" s="1">
        <v>5.50142E-11</v>
      </c>
      <c r="F9652" s="1">
        <v>-1.0487800000000001E-11</v>
      </c>
    </row>
    <row r="9653" spans="1:6" x14ac:dyDescent="0.45">
      <c r="A9653">
        <v>9651</v>
      </c>
      <c r="B9653">
        <v>3.7011099999999999</v>
      </c>
      <c r="C9653">
        <v>2.8806600000000002</v>
      </c>
      <c r="D9653">
        <v>0</v>
      </c>
      <c r="E9653" s="1">
        <v>-1.45253E-11</v>
      </c>
      <c r="F9653" s="1">
        <v>-7.50862E-11</v>
      </c>
    </row>
    <row r="9654" spans="1:6" x14ac:dyDescent="0.45">
      <c r="A9654">
        <v>9652</v>
      </c>
      <c r="B9654">
        <v>3.7014999999999998</v>
      </c>
      <c r="C9654">
        <v>2.8766799999999999</v>
      </c>
      <c r="D9654">
        <v>0</v>
      </c>
      <c r="E9654" s="1">
        <v>-1.94822E-12</v>
      </c>
      <c r="F9654" s="1">
        <v>-8.1594700000000002E-12</v>
      </c>
    </row>
    <row r="9655" spans="1:6" x14ac:dyDescent="0.45">
      <c r="A9655">
        <v>9653</v>
      </c>
      <c r="B9655">
        <v>3.7018800000000001</v>
      </c>
      <c r="C9655">
        <v>2.8727100000000001</v>
      </c>
      <c r="D9655">
        <v>0</v>
      </c>
      <c r="E9655" s="1">
        <v>8.1161699999999993E-12</v>
      </c>
      <c r="F9655" s="1">
        <v>3.0027299999999997E-11</v>
      </c>
    </row>
    <row r="9656" spans="1:6" x14ac:dyDescent="0.45">
      <c r="A9656">
        <v>9654</v>
      </c>
      <c r="B9656">
        <v>3.7022599999999999</v>
      </c>
      <c r="C9656">
        <v>2.8687299999999998</v>
      </c>
      <c r="D9656">
        <v>0</v>
      </c>
      <c r="E9656" s="1">
        <v>-2.56009E-11</v>
      </c>
      <c r="F9656" s="1">
        <v>-1.42018E-11</v>
      </c>
    </row>
    <row r="9657" spans="1:6" x14ac:dyDescent="0.45">
      <c r="A9657">
        <v>9655</v>
      </c>
      <c r="B9657">
        <v>3.7026500000000002</v>
      </c>
      <c r="C9657">
        <v>2.8647399999999998</v>
      </c>
      <c r="D9657">
        <v>0</v>
      </c>
      <c r="E9657" s="1">
        <v>-4.3911100000000002E-11</v>
      </c>
      <c r="F9657" s="1">
        <v>-2.63793E-11</v>
      </c>
    </row>
    <row r="9658" spans="1:6" x14ac:dyDescent="0.45">
      <c r="A9658">
        <v>9656</v>
      </c>
      <c r="B9658">
        <v>3.70303</v>
      </c>
      <c r="C9658">
        <v>2.86076</v>
      </c>
      <c r="D9658">
        <v>0</v>
      </c>
      <c r="E9658" s="1">
        <v>-9.8619300000000001E-11</v>
      </c>
      <c r="F9658" s="1">
        <v>-5.6253700000000003E-11</v>
      </c>
    </row>
    <row r="9659" spans="1:6" x14ac:dyDescent="0.45">
      <c r="A9659">
        <v>9657</v>
      </c>
      <c r="B9659">
        <v>3.7034099999999999</v>
      </c>
      <c r="C9659">
        <v>2.85676</v>
      </c>
      <c r="D9659">
        <v>0</v>
      </c>
      <c r="E9659" s="1">
        <v>2.5237600000000001E-12</v>
      </c>
      <c r="F9659" s="1">
        <v>-1.2203899999999999E-10</v>
      </c>
    </row>
    <row r="9660" spans="1:6" x14ac:dyDescent="0.45">
      <c r="A9660">
        <v>9658</v>
      </c>
      <c r="B9660">
        <v>3.7038000000000002</v>
      </c>
      <c r="C9660">
        <v>2.85276</v>
      </c>
      <c r="D9660">
        <v>0</v>
      </c>
      <c r="E9660" s="1">
        <v>3.5182499999999997E-11</v>
      </c>
      <c r="F9660" s="1">
        <v>3.6995500000000002E-11</v>
      </c>
    </row>
    <row r="9661" spans="1:6" x14ac:dyDescent="0.45">
      <c r="A9661">
        <v>9659</v>
      </c>
      <c r="B9661">
        <v>3.70418</v>
      </c>
      <c r="C9661">
        <v>2.84876</v>
      </c>
      <c r="D9661">
        <v>0</v>
      </c>
      <c r="E9661" s="1">
        <v>9.6105799999999997E-11</v>
      </c>
      <c r="F9661" s="1">
        <v>-2.1471E-10</v>
      </c>
    </row>
    <row r="9662" spans="1:6" x14ac:dyDescent="0.45">
      <c r="A9662">
        <v>9660</v>
      </c>
      <c r="B9662">
        <v>3.7045599999999999</v>
      </c>
      <c r="C9662">
        <v>2.84476</v>
      </c>
      <c r="D9662">
        <v>0</v>
      </c>
      <c r="E9662" s="1">
        <v>-4.17435E-11</v>
      </c>
      <c r="F9662" s="1">
        <v>3.1124699999999997E-11</v>
      </c>
    </row>
    <row r="9663" spans="1:6" x14ac:dyDescent="0.45">
      <c r="A9663">
        <v>9661</v>
      </c>
      <c r="B9663">
        <v>3.7049500000000002</v>
      </c>
      <c r="C9663">
        <v>2.8407499999999999</v>
      </c>
      <c r="D9663">
        <v>0</v>
      </c>
      <c r="E9663" s="1">
        <v>5.3547800000000002E-11</v>
      </c>
      <c r="F9663" s="1">
        <v>-3.1432600000000001E-12</v>
      </c>
    </row>
    <row r="9664" spans="1:6" x14ac:dyDescent="0.45">
      <c r="A9664">
        <v>9662</v>
      </c>
      <c r="B9664">
        <v>3.70533</v>
      </c>
      <c r="C9664">
        <v>2.8367300000000002</v>
      </c>
      <c r="D9664">
        <v>0</v>
      </c>
      <c r="E9664" s="1">
        <v>-3.32845E-11</v>
      </c>
      <c r="F9664" s="1">
        <v>-4.4722900000000002E-11</v>
      </c>
    </row>
    <row r="9665" spans="1:6" x14ac:dyDescent="0.45">
      <c r="A9665">
        <v>9663</v>
      </c>
      <c r="B9665">
        <v>3.7057099999999998</v>
      </c>
      <c r="C9665">
        <v>2.8327100000000001</v>
      </c>
      <c r="D9665">
        <v>0</v>
      </c>
      <c r="E9665" s="1">
        <v>1.3296E-11</v>
      </c>
      <c r="F9665" s="1">
        <v>-3.4416900000000003E-11</v>
      </c>
    </row>
    <row r="9666" spans="1:6" x14ac:dyDescent="0.45">
      <c r="A9666">
        <v>9664</v>
      </c>
      <c r="B9666">
        <v>3.7061000000000002</v>
      </c>
      <c r="C9666">
        <v>2.8286899999999999</v>
      </c>
      <c r="D9666">
        <v>0</v>
      </c>
      <c r="E9666" s="1">
        <v>-5.1607600000000001E-11</v>
      </c>
      <c r="F9666" s="1">
        <v>4.8785699999999998E-10</v>
      </c>
    </row>
    <row r="9667" spans="1:6" x14ac:dyDescent="0.45">
      <c r="A9667">
        <v>9665</v>
      </c>
      <c r="B9667">
        <v>3.70648</v>
      </c>
      <c r="C9667">
        <v>2.8246600000000002</v>
      </c>
      <c r="D9667">
        <v>0</v>
      </c>
      <c r="E9667" s="1">
        <v>-3.9641599999999998E-11</v>
      </c>
      <c r="F9667" s="1">
        <v>-3.1096700000000003E-11</v>
      </c>
    </row>
    <row r="9668" spans="1:6" x14ac:dyDescent="0.45">
      <c r="A9668">
        <v>9666</v>
      </c>
      <c r="B9668">
        <v>3.7068599999999998</v>
      </c>
      <c r="C9668">
        <v>2.8206199999999999</v>
      </c>
      <c r="D9668">
        <v>0</v>
      </c>
      <c r="E9668" s="1">
        <v>7.2882099999999995E-11</v>
      </c>
      <c r="F9668" s="1">
        <v>-4.9792099999999998E-10</v>
      </c>
    </row>
    <row r="9669" spans="1:6" x14ac:dyDescent="0.45">
      <c r="A9669">
        <v>9667</v>
      </c>
      <c r="B9669">
        <v>3.7072500000000002</v>
      </c>
      <c r="C9669">
        <v>2.8165900000000001</v>
      </c>
      <c r="D9669">
        <v>0</v>
      </c>
      <c r="E9669" s="1">
        <v>-7.1702600000000002E-12</v>
      </c>
      <c r="F9669" s="1">
        <v>-2.9138700000000001E-11</v>
      </c>
    </row>
    <row r="9670" spans="1:6" x14ac:dyDescent="0.45">
      <c r="A9670">
        <v>9668</v>
      </c>
      <c r="B9670">
        <v>3.70763</v>
      </c>
      <c r="C9670">
        <v>2.8125499999999999</v>
      </c>
      <c r="D9670">
        <v>0</v>
      </c>
      <c r="E9670" s="1">
        <v>-1.5123100000000001E-10</v>
      </c>
      <c r="F9670" s="1">
        <v>5.4264400000000003E-10</v>
      </c>
    </row>
    <row r="9671" spans="1:6" x14ac:dyDescent="0.45">
      <c r="A9671">
        <v>9669</v>
      </c>
      <c r="B9671">
        <v>3.7080199999999999</v>
      </c>
      <c r="C9671">
        <v>2.8085</v>
      </c>
      <c r="D9671">
        <v>0</v>
      </c>
      <c r="E9671" s="1">
        <v>2.88298E-11</v>
      </c>
      <c r="F9671" s="1">
        <v>8.2489100000000002E-11</v>
      </c>
    </row>
    <row r="9672" spans="1:6" x14ac:dyDescent="0.45">
      <c r="A9672">
        <v>9670</v>
      </c>
      <c r="B9672">
        <v>3.7084000000000001</v>
      </c>
      <c r="C9672">
        <v>2.8044500000000001</v>
      </c>
      <c r="D9672">
        <v>0</v>
      </c>
      <c r="E9672" s="1">
        <v>-7.1981999999999998E-11</v>
      </c>
      <c r="F9672" s="1">
        <v>8.7455599999999994E-11</v>
      </c>
    </row>
    <row r="9673" spans="1:6" x14ac:dyDescent="0.45">
      <c r="A9673">
        <v>9671</v>
      </c>
      <c r="B9673">
        <v>3.70878</v>
      </c>
      <c r="C9673">
        <v>2.8003900000000002</v>
      </c>
      <c r="D9673">
        <v>0</v>
      </c>
      <c r="E9673" s="1">
        <v>5.94067E-11</v>
      </c>
      <c r="F9673" s="1">
        <v>8.2500700000000006E-12</v>
      </c>
    </row>
    <row r="9674" spans="1:6" x14ac:dyDescent="0.45">
      <c r="A9674">
        <v>9672</v>
      </c>
      <c r="B9674">
        <v>3.7091699999999999</v>
      </c>
      <c r="C9674">
        <v>2.7963399999999998</v>
      </c>
      <c r="D9674">
        <v>0</v>
      </c>
      <c r="E9674" s="1">
        <v>3.9827299999999999E-11</v>
      </c>
      <c r="F9674" s="1">
        <v>4.0156500000000002E-11</v>
      </c>
    </row>
    <row r="9675" spans="1:6" x14ac:dyDescent="0.45">
      <c r="A9675">
        <v>9673</v>
      </c>
      <c r="B9675">
        <v>3.7095500000000001</v>
      </c>
      <c r="C9675">
        <v>2.7922699999999998</v>
      </c>
      <c r="D9675">
        <v>0</v>
      </c>
      <c r="E9675" s="1">
        <v>-8.4376899999999998E-12</v>
      </c>
      <c r="F9675" s="1">
        <v>-4.9796200000000002E-11</v>
      </c>
    </row>
    <row r="9676" spans="1:6" x14ac:dyDescent="0.45">
      <c r="A9676">
        <v>9674</v>
      </c>
      <c r="B9676">
        <v>3.7099299999999999</v>
      </c>
      <c r="C9676">
        <v>2.7881999999999998</v>
      </c>
      <c r="D9676">
        <v>0</v>
      </c>
      <c r="E9676" s="1">
        <v>1.9277E-11</v>
      </c>
      <c r="F9676" s="1">
        <v>-6.1211300000000002E-11</v>
      </c>
    </row>
    <row r="9677" spans="1:6" x14ac:dyDescent="0.45">
      <c r="A9677">
        <v>9675</v>
      </c>
      <c r="B9677">
        <v>3.7103199999999998</v>
      </c>
      <c r="C9677">
        <v>2.7841300000000002</v>
      </c>
      <c r="D9677">
        <v>0</v>
      </c>
      <c r="E9677" s="1">
        <v>-5.3025099999999999E-11</v>
      </c>
      <c r="F9677" s="1">
        <v>2.9933399999999998E-11</v>
      </c>
    </row>
    <row r="9678" spans="1:6" x14ac:dyDescent="0.45">
      <c r="A9678">
        <v>9676</v>
      </c>
      <c r="B9678">
        <v>3.7107000000000001</v>
      </c>
      <c r="C9678">
        <v>2.7800600000000002</v>
      </c>
      <c r="D9678">
        <v>0</v>
      </c>
      <c r="E9678" s="1">
        <v>1.49383E-11</v>
      </c>
      <c r="F9678" s="1">
        <v>-2.58731E-11</v>
      </c>
    </row>
    <row r="9679" spans="1:6" x14ac:dyDescent="0.45">
      <c r="A9679">
        <v>9677</v>
      </c>
      <c r="B9679">
        <v>3.7110799999999999</v>
      </c>
      <c r="C9679">
        <v>2.77597</v>
      </c>
      <c r="D9679">
        <v>0</v>
      </c>
      <c r="E9679" s="1">
        <v>-3.2063200000000001E-13</v>
      </c>
      <c r="F9679" s="1">
        <v>-1.19054E-11</v>
      </c>
    </row>
    <row r="9680" spans="1:6" x14ac:dyDescent="0.45">
      <c r="A9680">
        <v>9678</v>
      </c>
      <c r="B9680">
        <v>3.7114699999999998</v>
      </c>
      <c r="C9680">
        <v>2.77189</v>
      </c>
      <c r="D9680">
        <v>0</v>
      </c>
      <c r="E9680" s="1">
        <v>-1.00894E-10</v>
      </c>
      <c r="F9680" s="1">
        <v>1.78637E-11</v>
      </c>
    </row>
    <row r="9681" spans="1:6" x14ac:dyDescent="0.45">
      <c r="A9681">
        <v>9679</v>
      </c>
      <c r="B9681">
        <v>3.7118500000000001</v>
      </c>
      <c r="C9681">
        <v>2.7677999999999998</v>
      </c>
      <c r="D9681">
        <v>0</v>
      </c>
      <c r="E9681" s="1">
        <v>4.6400399999999998E-10</v>
      </c>
      <c r="F9681" s="1">
        <v>4.7460300000000002E-10</v>
      </c>
    </row>
    <row r="9682" spans="1:6" x14ac:dyDescent="0.45">
      <c r="A9682">
        <v>9680</v>
      </c>
      <c r="B9682">
        <v>3.7122299999999999</v>
      </c>
      <c r="C9682">
        <v>2.7637100000000001</v>
      </c>
      <c r="D9682">
        <v>0</v>
      </c>
      <c r="E9682" s="1">
        <v>-3.00759E-11</v>
      </c>
      <c r="F9682" s="1">
        <v>-2.2206700000000001E-12</v>
      </c>
    </row>
    <row r="9683" spans="1:6" x14ac:dyDescent="0.45">
      <c r="A9683">
        <v>9681</v>
      </c>
      <c r="B9683">
        <v>3.7126199999999998</v>
      </c>
      <c r="C9683">
        <v>2.7596099999999999</v>
      </c>
      <c r="D9683">
        <v>0</v>
      </c>
      <c r="E9683" s="1">
        <v>1.42431E-10</v>
      </c>
      <c r="F9683" s="1">
        <v>-2.6508799999999999E-11</v>
      </c>
    </row>
    <row r="9684" spans="1:6" x14ac:dyDescent="0.45">
      <c r="A9684">
        <v>9682</v>
      </c>
      <c r="B9684">
        <v>3.7130000000000001</v>
      </c>
      <c r="C9684">
        <v>2.7555100000000001</v>
      </c>
      <c r="D9684">
        <v>0</v>
      </c>
      <c r="E9684" s="1">
        <v>-1.6496200000000001E-10</v>
      </c>
      <c r="F9684" s="1">
        <v>8.0845099999999999E-11</v>
      </c>
    </row>
    <row r="9685" spans="1:6" x14ac:dyDescent="0.45">
      <c r="A9685">
        <v>9683</v>
      </c>
      <c r="B9685">
        <v>3.7133799999999999</v>
      </c>
      <c r="C9685">
        <v>2.7513999999999998</v>
      </c>
      <c r="D9685">
        <v>0</v>
      </c>
      <c r="E9685" s="1">
        <v>7.9469800000000005E-12</v>
      </c>
      <c r="F9685" s="1">
        <v>-8.0468999999999996E-12</v>
      </c>
    </row>
    <row r="9686" spans="1:6" x14ac:dyDescent="0.45">
      <c r="A9686">
        <v>9684</v>
      </c>
      <c r="B9686">
        <v>3.7137699999999998</v>
      </c>
      <c r="C9686">
        <v>2.74729</v>
      </c>
      <c r="D9686">
        <v>0</v>
      </c>
      <c r="E9686" s="1">
        <v>1.4636E-10</v>
      </c>
      <c r="F9686" s="1">
        <v>7.3871600000000005E-11</v>
      </c>
    </row>
    <row r="9687" spans="1:6" x14ac:dyDescent="0.45">
      <c r="A9687">
        <v>9685</v>
      </c>
      <c r="B9687">
        <v>3.7141500000000001</v>
      </c>
      <c r="C9687">
        <v>2.7431700000000001</v>
      </c>
      <c r="D9687">
        <v>0</v>
      </c>
      <c r="E9687" s="1">
        <v>4.6449999999999999E-11</v>
      </c>
      <c r="F9687" s="1">
        <v>-9.52993E-12</v>
      </c>
    </row>
    <row r="9688" spans="1:6" x14ac:dyDescent="0.45">
      <c r="A9688">
        <v>9686</v>
      </c>
      <c r="B9688">
        <v>3.7145299999999999</v>
      </c>
      <c r="C9688">
        <v>2.7390500000000002</v>
      </c>
      <c r="D9688">
        <v>0</v>
      </c>
      <c r="E9688" s="1">
        <v>-2.3604800000000001E-10</v>
      </c>
      <c r="F9688" s="1">
        <v>4.09703E-11</v>
      </c>
    </row>
    <row r="9689" spans="1:6" x14ac:dyDescent="0.45">
      <c r="A9689">
        <v>9687</v>
      </c>
      <c r="B9689">
        <v>3.7149200000000002</v>
      </c>
      <c r="C9689">
        <v>2.7349299999999999</v>
      </c>
      <c r="D9689">
        <v>0</v>
      </c>
      <c r="E9689" s="1">
        <v>5.6530800000000001E-11</v>
      </c>
      <c r="F9689" s="1">
        <v>-5.9994199999999999E-11</v>
      </c>
    </row>
    <row r="9690" spans="1:6" x14ac:dyDescent="0.45">
      <c r="A9690">
        <v>9688</v>
      </c>
      <c r="B9690">
        <v>3.7153</v>
      </c>
      <c r="C9690">
        <v>2.7307999999999999</v>
      </c>
      <c r="D9690">
        <v>0</v>
      </c>
      <c r="E9690" s="1">
        <v>5.0981400000000001E-13</v>
      </c>
      <c r="F9690" s="1">
        <v>2.08353E-11</v>
      </c>
    </row>
    <row r="9691" spans="1:6" x14ac:dyDescent="0.45">
      <c r="A9691">
        <v>9689</v>
      </c>
      <c r="B9691">
        <v>3.7156799999999999</v>
      </c>
      <c r="C9691">
        <v>2.7266699999999999</v>
      </c>
      <c r="D9691">
        <v>0</v>
      </c>
      <c r="E9691" s="1">
        <v>1.7907500000000001E-11</v>
      </c>
      <c r="F9691" s="1">
        <v>-3.7882999999999999E-12</v>
      </c>
    </row>
    <row r="9692" spans="1:6" x14ac:dyDescent="0.45">
      <c r="A9692">
        <v>9690</v>
      </c>
      <c r="B9692">
        <v>3.7160700000000002</v>
      </c>
      <c r="C9692">
        <v>2.7225299999999999</v>
      </c>
      <c r="D9692">
        <v>0</v>
      </c>
      <c r="E9692" s="1">
        <v>1.0040700000000001E-10</v>
      </c>
      <c r="F9692" s="1">
        <v>-2.0005799999999999E-11</v>
      </c>
    </row>
    <row r="9693" spans="1:6" x14ac:dyDescent="0.45">
      <c r="A9693">
        <v>9691</v>
      </c>
      <c r="B9693">
        <v>3.71645</v>
      </c>
      <c r="C9693">
        <v>2.7183899999999999</v>
      </c>
      <c r="D9693">
        <v>0</v>
      </c>
      <c r="E9693" s="1">
        <v>5.6765700000000001E-11</v>
      </c>
      <c r="F9693" s="1">
        <v>-2.3820900000000001E-11</v>
      </c>
    </row>
    <row r="9694" spans="1:6" x14ac:dyDescent="0.45">
      <c r="A9694">
        <v>9692</v>
      </c>
      <c r="B9694">
        <v>3.7168399999999999</v>
      </c>
      <c r="C9694">
        <v>2.7142499999999998</v>
      </c>
      <c r="D9694">
        <v>0</v>
      </c>
      <c r="E9694" s="1">
        <v>-2.2251999999999998E-11</v>
      </c>
      <c r="F9694" s="1">
        <v>1.25893E-11</v>
      </c>
    </row>
    <row r="9695" spans="1:6" x14ac:dyDescent="0.45">
      <c r="A9695">
        <v>9693</v>
      </c>
      <c r="B9695">
        <v>3.7172200000000002</v>
      </c>
      <c r="C9695">
        <v>2.7101000000000002</v>
      </c>
      <c r="D9695">
        <v>0</v>
      </c>
      <c r="E9695" s="1">
        <v>-2.09246E-11</v>
      </c>
      <c r="F9695" s="1">
        <v>-3.0375700000000002E-11</v>
      </c>
    </row>
    <row r="9696" spans="1:6" x14ac:dyDescent="0.45">
      <c r="A9696">
        <v>9694</v>
      </c>
      <c r="B9696">
        <v>3.7176</v>
      </c>
      <c r="C9696">
        <v>2.7059500000000001</v>
      </c>
      <c r="D9696">
        <v>0</v>
      </c>
      <c r="E9696" s="1">
        <v>2.4595299999999999E-10</v>
      </c>
      <c r="F9696" s="1">
        <v>-4.2016600000000003E-11</v>
      </c>
    </row>
    <row r="9697" spans="1:6" x14ac:dyDescent="0.45">
      <c r="A9697">
        <v>9695</v>
      </c>
      <c r="B9697">
        <v>3.7179899999999999</v>
      </c>
      <c r="C9697">
        <v>2.7017899999999999</v>
      </c>
      <c r="D9697">
        <v>0</v>
      </c>
      <c r="E9697" s="1">
        <v>2.2864800000000001E-11</v>
      </c>
      <c r="F9697" s="1">
        <v>3.6039200000000003E-11</v>
      </c>
    </row>
    <row r="9698" spans="1:6" x14ac:dyDescent="0.45">
      <c r="A9698">
        <v>9696</v>
      </c>
      <c r="B9698">
        <v>3.7183700000000002</v>
      </c>
      <c r="C9698">
        <v>2.6976300000000002</v>
      </c>
      <c r="D9698">
        <v>0</v>
      </c>
      <c r="E9698" s="1">
        <v>-1.8856000000000001E-11</v>
      </c>
      <c r="F9698" s="1">
        <v>3.9377399999999997E-12</v>
      </c>
    </row>
    <row r="9699" spans="1:6" x14ac:dyDescent="0.45">
      <c r="A9699">
        <v>9697</v>
      </c>
      <c r="B9699">
        <v>3.71875</v>
      </c>
      <c r="C9699">
        <v>2.69346</v>
      </c>
      <c r="D9699">
        <v>0</v>
      </c>
      <c r="E9699" s="1">
        <v>3.0833600000000002E-11</v>
      </c>
      <c r="F9699" s="1">
        <v>7.5210699999999995E-11</v>
      </c>
    </row>
    <row r="9700" spans="1:6" x14ac:dyDescent="0.45">
      <c r="A9700">
        <v>9698</v>
      </c>
      <c r="B9700">
        <v>3.7191399999999999</v>
      </c>
      <c r="C9700">
        <v>2.6892900000000002</v>
      </c>
      <c r="D9700">
        <v>0</v>
      </c>
      <c r="E9700" s="1">
        <v>1.36674E-9</v>
      </c>
      <c r="F9700" s="1">
        <v>1.73892E-10</v>
      </c>
    </row>
    <row r="9701" spans="1:6" x14ac:dyDescent="0.45">
      <c r="A9701">
        <v>9699</v>
      </c>
      <c r="B9701">
        <v>3.7195200000000002</v>
      </c>
      <c r="C9701">
        <v>2.68512</v>
      </c>
      <c r="D9701">
        <v>0</v>
      </c>
      <c r="E9701" s="1">
        <v>4.6540499999999999E-11</v>
      </c>
      <c r="F9701" s="1">
        <v>6.8160999999999996E-12</v>
      </c>
    </row>
    <row r="9702" spans="1:6" x14ac:dyDescent="0.45">
      <c r="A9702">
        <v>9700</v>
      </c>
      <c r="B9702">
        <v>3.7199</v>
      </c>
      <c r="C9702">
        <v>2.6809400000000001</v>
      </c>
      <c r="D9702">
        <v>0</v>
      </c>
      <c r="E9702" s="1">
        <v>-2.1142599999999999E-11</v>
      </c>
      <c r="F9702" s="1">
        <v>-6.1268499999999999E-11</v>
      </c>
    </row>
    <row r="9703" spans="1:6" x14ac:dyDescent="0.45">
      <c r="A9703">
        <v>9701</v>
      </c>
      <c r="B9703">
        <v>3.7202899999999999</v>
      </c>
      <c r="C9703">
        <v>2.6767500000000002</v>
      </c>
      <c r="D9703">
        <v>0</v>
      </c>
      <c r="E9703" s="1">
        <v>4.4584800000000001E-11</v>
      </c>
      <c r="F9703" s="1">
        <v>-9.7662099999999999E-11</v>
      </c>
    </row>
    <row r="9704" spans="1:6" x14ac:dyDescent="0.45">
      <c r="A9704">
        <v>9702</v>
      </c>
      <c r="B9704">
        <v>3.7206700000000001</v>
      </c>
      <c r="C9704">
        <v>2.6725699999999999</v>
      </c>
      <c r="D9704">
        <v>0</v>
      </c>
      <c r="E9704" s="1">
        <v>5.1243899999999998E-11</v>
      </c>
      <c r="F9704" s="1">
        <v>-4.0846400000000003E-11</v>
      </c>
    </row>
    <row r="9705" spans="1:6" x14ac:dyDescent="0.45">
      <c r="A9705">
        <v>9703</v>
      </c>
      <c r="B9705">
        <v>3.72105</v>
      </c>
      <c r="C9705">
        <v>2.66838</v>
      </c>
      <c r="D9705">
        <v>0</v>
      </c>
      <c r="E9705" s="1">
        <v>1.84444E-11</v>
      </c>
      <c r="F9705" s="1">
        <v>2.2995399999999999E-11</v>
      </c>
    </row>
    <row r="9706" spans="1:6" x14ac:dyDescent="0.45">
      <c r="A9706">
        <v>9704</v>
      </c>
      <c r="B9706">
        <v>3.7214399999999999</v>
      </c>
      <c r="C9706">
        <v>2.66418</v>
      </c>
      <c r="D9706">
        <v>0</v>
      </c>
      <c r="E9706" s="1">
        <v>-3.5951700000000002E-11</v>
      </c>
      <c r="F9706" s="1">
        <v>4.5448099999999999E-12</v>
      </c>
    </row>
    <row r="9707" spans="1:6" x14ac:dyDescent="0.45">
      <c r="A9707">
        <v>9705</v>
      </c>
      <c r="B9707">
        <v>3.7218200000000001</v>
      </c>
      <c r="C9707">
        <v>2.65998</v>
      </c>
      <c r="D9707">
        <v>0</v>
      </c>
      <c r="E9707" s="1">
        <v>9.9217100000000001E-11</v>
      </c>
      <c r="F9707" s="1">
        <v>2.23171E-10</v>
      </c>
    </row>
    <row r="9708" spans="1:6" x14ac:dyDescent="0.45">
      <c r="A9708">
        <v>9706</v>
      </c>
      <c r="B9708">
        <v>3.7222</v>
      </c>
      <c r="C9708">
        <v>2.65578</v>
      </c>
      <c r="D9708">
        <v>0</v>
      </c>
      <c r="E9708" s="1">
        <v>-1.5011999999999999E-11</v>
      </c>
      <c r="F9708" s="1">
        <v>4.8627799999999996E-12</v>
      </c>
    </row>
    <row r="9709" spans="1:6" x14ac:dyDescent="0.45">
      <c r="A9709">
        <v>9707</v>
      </c>
      <c r="B9709">
        <v>3.7225899999999998</v>
      </c>
      <c r="C9709">
        <v>2.65157</v>
      </c>
      <c r="D9709">
        <v>0</v>
      </c>
      <c r="E9709" s="1">
        <v>-5.3270299999999999E-11</v>
      </c>
      <c r="F9709" s="1">
        <v>-5.9934299999999994E-11</v>
      </c>
    </row>
    <row r="9710" spans="1:6" x14ac:dyDescent="0.45">
      <c r="A9710">
        <v>9708</v>
      </c>
      <c r="B9710">
        <v>3.7229700000000001</v>
      </c>
      <c r="C9710">
        <v>2.6473599999999999</v>
      </c>
      <c r="D9710">
        <v>0</v>
      </c>
      <c r="E9710" s="1">
        <v>2.2561099999999999E-11</v>
      </c>
      <c r="F9710" s="1">
        <v>4.8693699999999999E-11</v>
      </c>
    </row>
    <row r="9711" spans="1:6" x14ac:dyDescent="0.45">
      <c r="A9711">
        <v>9709</v>
      </c>
      <c r="B9711">
        <v>3.7233499999999999</v>
      </c>
      <c r="C9711">
        <v>2.6431399999999998</v>
      </c>
      <c r="D9711">
        <v>0</v>
      </c>
      <c r="E9711" s="1">
        <v>-5.0830200000000001E-10</v>
      </c>
      <c r="F9711" s="1">
        <v>-1.37935E-10</v>
      </c>
    </row>
    <row r="9712" spans="1:6" x14ac:dyDescent="0.45">
      <c r="A9712">
        <v>9710</v>
      </c>
      <c r="B9712">
        <v>3.7237399999999998</v>
      </c>
      <c r="C9712">
        <v>2.6389200000000002</v>
      </c>
      <c r="D9712">
        <v>0</v>
      </c>
      <c r="E9712" s="1">
        <v>-3.38853E-11</v>
      </c>
      <c r="F9712" s="1">
        <v>-3.0137900000000001E-11</v>
      </c>
    </row>
    <row r="9713" spans="1:6" x14ac:dyDescent="0.45">
      <c r="A9713">
        <v>9711</v>
      </c>
      <c r="B9713">
        <v>3.7241200000000001</v>
      </c>
      <c r="C9713">
        <v>2.6347</v>
      </c>
      <c r="D9713">
        <v>0</v>
      </c>
      <c r="E9713" s="1">
        <v>6.0889100000000002E-12</v>
      </c>
      <c r="F9713" s="1">
        <v>1.8995700000000002E-11</v>
      </c>
    </row>
    <row r="9714" spans="1:6" x14ac:dyDescent="0.45">
      <c r="A9714">
        <v>9712</v>
      </c>
      <c r="B9714">
        <v>3.72451</v>
      </c>
      <c r="C9714">
        <v>2.6304699999999999</v>
      </c>
      <c r="D9714">
        <v>0</v>
      </c>
      <c r="E9714" s="1">
        <v>1.07243E-10</v>
      </c>
      <c r="F9714" s="1">
        <v>7.5558000000000004E-11</v>
      </c>
    </row>
    <row r="9715" spans="1:6" x14ac:dyDescent="0.45">
      <c r="A9715">
        <v>9713</v>
      </c>
      <c r="B9715">
        <v>3.7248899999999998</v>
      </c>
      <c r="C9715">
        <v>2.6262400000000001</v>
      </c>
      <c r="D9715">
        <v>0</v>
      </c>
      <c r="E9715" s="1">
        <v>3.1121799999999997E-11</v>
      </c>
      <c r="F9715" s="1">
        <v>1.19373E-11</v>
      </c>
    </row>
    <row r="9716" spans="1:6" x14ac:dyDescent="0.45">
      <c r="A9716">
        <v>9714</v>
      </c>
      <c r="B9716">
        <v>3.7252700000000001</v>
      </c>
      <c r="C9716">
        <v>2.6219999999999999</v>
      </c>
      <c r="D9716">
        <v>0</v>
      </c>
      <c r="E9716" s="1">
        <v>9.0443199999999996E-12</v>
      </c>
      <c r="F9716" s="1">
        <v>-7.01674E-11</v>
      </c>
    </row>
    <row r="9717" spans="1:6" x14ac:dyDescent="0.45">
      <c r="A9717">
        <v>9715</v>
      </c>
      <c r="B9717">
        <v>3.72566</v>
      </c>
      <c r="C9717">
        <v>2.6177600000000001</v>
      </c>
      <c r="D9717">
        <v>0</v>
      </c>
      <c r="E9717" s="1">
        <v>2.3293800000000001E-11</v>
      </c>
      <c r="F9717" s="1">
        <v>1.07403E-11</v>
      </c>
    </row>
    <row r="9718" spans="1:6" x14ac:dyDescent="0.45">
      <c r="A9718">
        <v>9716</v>
      </c>
      <c r="B9718">
        <v>3.7260399999999998</v>
      </c>
      <c r="C9718">
        <v>2.6135199999999998</v>
      </c>
      <c r="D9718">
        <v>0</v>
      </c>
      <c r="E9718" s="1">
        <v>4.2995799999999999E-11</v>
      </c>
      <c r="F9718" s="1">
        <v>-4.7670800000000003E-12</v>
      </c>
    </row>
    <row r="9719" spans="1:6" x14ac:dyDescent="0.45">
      <c r="A9719">
        <v>9717</v>
      </c>
      <c r="B9719">
        <v>3.7264200000000001</v>
      </c>
      <c r="C9719">
        <v>2.60927</v>
      </c>
      <c r="D9719">
        <v>0</v>
      </c>
      <c r="E9719" s="1">
        <v>-1.6586300000000001E-11</v>
      </c>
      <c r="F9719" s="1">
        <v>-3.8156099999999998E-11</v>
      </c>
    </row>
    <row r="9720" spans="1:6" x14ac:dyDescent="0.45">
      <c r="A9720">
        <v>9718</v>
      </c>
      <c r="B9720">
        <v>3.72681</v>
      </c>
      <c r="C9720">
        <v>2.60501</v>
      </c>
      <c r="D9720">
        <v>0</v>
      </c>
      <c r="E9720" s="1">
        <v>3.5322900000000001E-11</v>
      </c>
      <c r="F9720" s="1">
        <v>1.7540000000000002E-11</v>
      </c>
    </row>
    <row r="9721" spans="1:6" x14ac:dyDescent="0.45">
      <c r="A9721">
        <v>9719</v>
      </c>
      <c r="B9721">
        <v>3.7271899999999998</v>
      </c>
      <c r="C9721">
        <v>2.6007600000000002</v>
      </c>
      <c r="D9721">
        <v>0</v>
      </c>
      <c r="E9721" s="1">
        <v>-1.32364E-10</v>
      </c>
      <c r="F9721" s="1">
        <v>1.69363E-10</v>
      </c>
    </row>
    <row r="9722" spans="1:6" x14ac:dyDescent="0.45">
      <c r="A9722">
        <v>9720</v>
      </c>
      <c r="B9722">
        <v>3.7275700000000001</v>
      </c>
      <c r="C9722">
        <v>2.5964999999999998</v>
      </c>
      <c r="D9722">
        <v>0</v>
      </c>
      <c r="E9722" s="1">
        <v>7.5452999999999995E-11</v>
      </c>
      <c r="F9722" s="1">
        <v>8.7870799999999999E-11</v>
      </c>
    </row>
    <row r="9723" spans="1:6" x14ac:dyDescent="0.45">
      <c r="A9723">
        <v>9721</v>
      </c>
      <c r="B9723">
        <v>3.7279599999999999</v>
      </c>
      <c r="C9723">
        <v>2.5922299999999998</v>
      </c>
      <c r="D9723">
        <v>0</v>
      </c>
      <c r="E9723" s="1">
        <v>-2.2645E-11</v>
      </c>
      <c r="F9723" s="1">
        <v>1.77249E-10</v>
      </c>
    </row>
    <row r="9724" spans="1:6" x14ac:dyDescent="0.45">
      <c r="A9724">
        <v>9722</v>
      </c>
      <c r="B9724">
        <v>3.7283400000000002</v>
      </c>
      <c r="C9724">
        <v>2.5879599999999998</v>
      </c>
      <c r="D9724">
        <v>0</v>
      </c>
      <c r="E9724" s="1">
        <v>8.7085900000000002E-13</v>
      </c>
      <c r="F9724" s="1">
        <v>-3.8719899999999997E-11</v>
      </c>
    </row>
    <row r="9725" spans="1:6" x14ac:dyDescent="0.45">
      <c r="A9725">
        <v>9723</v>
      </c>
      <c r="B9725">
        <v>3.72872</v>
      </c>
      <c r="C9725">
        <v>2.5836899999999998</v>
      </c>
      <c r="D9725">
        <v>0</v>
      </c>
      <c r="E9725" s="1">
        <v>3.65423E-11</v>
      </c>
      <c r="F9725" s="1">
        <v>-2.5045099999999999E-11</v>
      </c>
    </row>
    <row r="9726" spans="1:6" x14ac:dyDescent="0.45">
      <c r="A9726">
        <v>9724</v>
      </c>
      <c r="B9726">
        <v>3.7291099999999999</v>
      </c>
      <c r="C9726">
        <v>2.5794100000000002</v>
      </c>
      <c r="D9726">
        <v>0</v>
      </c>
      <c r="E9726" s="1">
        <v>-6.6682899999999995E-10</v>
      </c>
      <c r="F9726" s="1">
        <v>1.76613E-9</v>
      </c>
    </row>
    <row r="9727" spans="1:6" x14ac:dyDescent="0.45">
      <c r="A9727">
        <v>9725</v>
      </c>
      <c r="B9727">
        <v>3.7294900000000002</v>
      </c>
      <c r="C9727">
        <v>2.5751300000000001</v>
      </c>
      <c r="D9727">
        <v>0</v>
      </c>
      <c r="E9727" s="1">
        <v>-3.24185E-13</v>
      </c>
      <c r="F9727" s="1">
        <v>9.0349900000000001E-12</v>
      </c>
    </row>
    <row r="9728" spans="1:6" x14ac:dyDescent="0.45">
      <c r="A9728">
        <v>9726</v>
      </c>
      <c r="B9728">
        <v>3.72987</v>
      </c>
      <c r="C9728">
        <v>2.5708500000000001</v>
      </c>
      <c r="D9728">
        <v>0</v>
      </c>
      <c r="E9728" s="1">
        <v>2.5726099999999999E-12</v>
      </c>
      <c r="F9728" s="1">
        <v>-2.3317999999999999E-11</v>
      </c>
    </row>
    <row r="9729" spans="1:6" x14ac:dyDescent="0.45">
      <c r="A9729">
        <v>9727</v>
      </c>
      <c r="B9729">
        <v>3.7302599999999999</v>
      </c>
      <c r="C9729">
        <v>2.56656</v>
      </c>
      <c r="D9729">
        <v>0</v>
      </c>
      <c r="E9729" s="1">
        <v>4.1597400000000002E-11</v>
      </c>
      <c r="F9729" s="1">
        <v>9.4372300000000002E-11</v>
      </c>
    </row>
    <row r="9730" spans="1:6" x14ac:dyDescent="0.45">
      <c r="A9730">
        <v>9728</v>
      </c>
      <c r="B9730">
        <v>3.7306400000000002</v>
      </c>
      <c r="C9730">
        <v>2.5622600000000002</v>
      </c>
      <c r="D9730">
        <v>0</v>
      </c>
      <c r="E9730" s="1">
        <v>-1.38929E-10</v>
      </c>
      <c r="F9730" s="1">
        <v>6.8047300000000006E-11</v>
      </c>
    </row>
    <row r="9731" spans="1:6" x14ac:dyDescent="0.45">
      <c r="A9731">
        <v>9729</v>
      </c>
      <c r="B9731">
        <v>3.73102</v>
      </c>
      <c r="C9731">
        <v>2.5579700000000001</v>
      </c>
      <c r="D9731">
        <v>0</v>
      </c>
      <c r="E9731" s="1">
        <v>2.2322599999999999E-11</v>
      </c>
      <c r="F9731" s="1">
        <v>1.7524899999999999E-11</v>
      </c>
    </row>
    <row r="9732" spans="1:6" x14ac:dyDescent="0.45">
      <c r="A9732">
        <v>9730</v>
      </c>
      <c r="B9732">
        <v>3.7314099999999999</v>
      </c>
      <c r="C9732">
        <v>2.5536699999999999</v>
      </c>
      <c r="D9732">
        <v>0</v>
      </c>
      <c r="E9732" s="1">
        <v>1.78044E-11</v>
      </c>
      <c r="F9732" s="1">
        <v>8.8826699999999993E-12</v>
      </c>
    </row>
    <row r="9733" spans="1:6" x14ac:dyDescent="0.45">
      <c r="A9733">
        <v>9731</v>
      </c>
      <c r="B9733">
        <v>3.7317900000000002</v>
      </c>
      <c r="C9733">
        <v>2.5493600000000001</v>
      </c>
      <c r="D9733">
        <v>0</v>
      </c>
      <c r="E9733" s="1">
        <v>-5.0714499999999998E-11</v>
      </c>
      <c r="F9733" s="1">
        <v>-9.6569399999999998E-12</v>
      </c>
    </row>
    <row r="9734" spans="1:6" x14ac:dyDescent="0.45">
      <c r="A9734">
        <v>9732</v>
      </c>
      <c r="B9734">
        <v>3.7321800000000001</v>
      </c>
      <c r="C9734">
        <v>2.5450499999999998</v>
      </c>
      <c r="D9734">
        <v>0</v>
      </c>
      <c r="E9734" s="1">
        <v>1.6968599999999999E-12</v>
      </c>
      <c r="F9734" s="1">
        <v>1.5165E-11</v>
      </c>
    </row>
    <row r="9735" spans="1:6" x14ac:dyDescent="0.45">
      <c r="A9735">
        <v>9733</v>
      </c>
      <c r="B9735">
        <v>3.7325599999999999</v>
      </c>
      <c r="C9735">
        <v>2.54074</v>
      </c>
      <c r="D9735">
        <v>0</v>
      </c>
      <c r="E9735" s="1">
        <v>1.87188E-11</v>
      </c>
      <c r="F9735" s="1">
        <v>1.8656199999999999E-12</v>
      </c>
    </row>
    <row r="9736" spans="1:6" x14ac:dyDescent="0.45">
      <c r="A9736">
        <v>9734</v>
      </c>
      <c r="B9736">
        <v>3.7329400000000001</v>
      </c>
      <c r="C9736">
        <v>2.5364200000000001</v>
      </c>
      <c r="D9736">
        <v>0</v>
      </c>
      <c r="E9736" s="1">
        <v>2.5748299999999998E-12</v>
      </c>
      <c r="F9736" s="1">
        <v>-2.1555899999999999E-11</v>
      </c>
    </row>
    <row r="9737" spans="1:6" x14ac:dyDescent="0.45">
      <c r="A9737">
        <v>9735</v>
      </c>
      <c r="B9737">
        <v>3.73333</v>
      </c>
      <c r="C9737">
        <v>2.5320999999999998</v>
      </c>
      <c r="D9737">
        <v>0</v>
      </c>
      <c r="E9737" s="1">
        <v>-5.45713E-10</v>
      </c>
      <c r="F9737" s="1">
        <v>-2.5804099999999998E-10</v>
      </c>
    </row>
    <row r="9738" spans="1:6" x14ac:dyDescent="0.45">
      <c r="A9738">
        <v>9736</v>
      </c>
      <c r="B9738">
        <v>3.7337099999999999</v>
      </c>
      <c r="C9738">
        <v>2.5277699999999999</v>
      </c>
      <c r="D9738">
        <v>0</v>
      </c>
      <c r="E9738" s="1">
        <v>5.3934599999999999E-12</v>
      </c>
      <c r="F9738" s="1">
        <v>5.4393600000000003E-11</v>
      </c>
    </row>
    <row r="9739" spans="1:6" x14ac:dyDescent="0.45">
      <c r="A9739">
        <v>9737</v>
      </c>
      <c r="B9739">
        <v>3.7340900000000001</v>
      </c>
      <c r="C9739">
        <v>2.52345</v>
      </c>
      <c r="D9739">
        <v>0</v>
      </c>
      <c r="E9739" s="1">
        <v>1.4546599999999999E-11</v>
      </c>
      <c r="F9739" s="1">
        <v>-5.77056E-11</v>
      </c>
    </row>
    <row r="9740" spans="1:6" x14ac:dyDescent="0.45">
      <c r="A9740">
        <v>9738</v>
      </c>
      <c r="B9740">
        <v>3.73448</v>
      </c>
      <c r="C9740">
        <v>2.51911</v>
      </c>
      <c r="D9740">
        <v>0</v>
      </c>
      <c r="E9740" s="1">
        <v>5.7589500000000002E-12</v>
      </c>
      <c r="F9740" s="1">
        <v>3.0876900000000001E-11</v>
      </c>
    </row>
    <row r="9741" spans="1:6" x14ac:dyDescent="0.45">
      <c r="A9741">
        <v>9739</v>
      </c>
      <c r="B9741">
        <v>3.7348599999999998</v>
      </c>
      <c r="C9741">
        <v>2.51478</v>
      </c>
      <c r="D9741">
        <v>0</v>
      </c>
      <c r="E9741" s="1">
        <v>-2.16208E-10</v>
      </c>
      <c r="F9741" s="1">
        <v>5.1201700000000001E-9</v>
      </c>
    </row>
    <row r="9742" spans="1:6" x14ac:dyDescent="0.45">
      <c r="A9742">
        <v>9740</v>
      </c>
      <c r="B9742">
        <v>3.7352400000000001</v>
      </c>
      <c r="C9742">
        <v>2.51044</v>
      </c>
      <c r="D9742">
        <v>0</v>
      </c>
      <c r="E9742" s="1">
        <v>-1.33284E-11</v>
      </c>
      <c r="F9742" s="1">
        <v>-1.5725899999999999E-11</v>
      </c>
    </row>
    <row r="9743" spans="1:6" x14ac:dyDescent="0.45">
      <c r="A9743">
        <v>9741</v>
      </c>
      <c r="B9743">
        <v>3.73563</v>
      </c>
      <c r="C9743">
        <v>2.5060899999999999</v>
      </c>
      <c r="D9743">
        <v>0</v>
      </c>
      <c r="E9743" s="1">
        <v>1.09339E-11</v>
      </c>
      <c r="F9743" s="1">
        <v>3.9084300000000003E-11</v>
      </c>
    </row>
    <row r="9744" spans="1:6" x14ac:dyDescent="0.45">
      <c r="A9744">
        <v>9742</v>
      </c>
      <c r="B9744">
        <v>3.7360099999999998</v>
      </c>
      <c r="C9744">
        <v>2.5017399999999999</v>
      </c>
      <c r="D9744">
        <v>0</v>
      </c>
      <c r="E9744" s="1">
        <v>1.4400899999999999E-11</v>
      </c>
      <c r="F9744" s="1">
        <v>3.8058700000000001E-11</v>
      </c>
    </row>
    <row r="9745" spans="1:6" x14ac:dyDescent="0.45">
      <c r="A9745">
        <v>9743</v>
      </c>
      <c r="B9745">
        <v>3.7363900000000001</v>
      </c>
      <c r="C9745">
        <v>2.4973900000000002</v>
      </c>
      <c r="D9745">
        <v>0</v>
      </c>
      <c r="E9745" s="1">
        <v>-1.5302899999999999E-11</v>
      </c>
      <c r="F9745" s="1">
        <v>1.5147000000000001E-11</v>
      </c>
    </row>
    <row r="9746" spans="1:6" x14ac:dyDescent="0.45">
      <c r="A9746">
        <v>9744</v>
      </c>
      <c r="B9746">
        <v>3.73678</v>
      </c>
      <c r="C9746">
        <v>2.4930300000000001</v>
      </c>
      <c r="D9746">
        <v>0</v>
      </c>
      <c r="E9746" s="1">
        <v>9.5625699999999993E-12</v>
      </c>
      <c r="F9746" s="1">
        <v>3.2707200000000002E-11</v>
      </c>
    </row>
    <row r="9747" spans="1:6" x14ac:dyDescent="0.45">
      <c r="A9747">
        <v>9745</v>
      </c>
      <c r="B9747">
        <v>3.7371599999999998</v>
      </c>
      <c r="C9747">
        <v>2.4886699999999999</v>
      </c>
      <c r="D9747">
        <v>0</v>
      </c>
      <c r="E9747" s="1">
        <v>-3.8864500000000002E-11</v>
      </c>
      <c r="F9747" s="1">
        <v>5.2055499999999999E-11</v>
      </c>
    </row>
    <row r="9748" spans="1:6" x14ac:dyDescent="0.45">
      <c r="A9748">
        <v>9746</v>
      </c>
      <c r="B9748">
        <v>3.7375400000000001</v>
      </c>
      <c r="C9748">
        <v>2.4843099999999998</v>
      </c>
      <c r="D9748">
        <v>0</v>
      </c>
      <c r="E9748" s="1">
        <v>-5.3076200000000003E-11</v>
      </c>
      <c r="F9748" s="1">
        <v>-2.3714400000000002E-13</v>
      </c>
    </row>
    <row r="9749" spans="1:6" x14ac:dyDescent="0.45">
      <c r="A9749">
        <v>9747</v>
      </c>
      <c r="B9749">
        <v>3.73793</v>
      </c>
      <c r="C9749">
        <v>2.47994</v>
      </c>
      <c r="D9749">
        <v>0</v>
      </c>
      <c r="E9749" s="1">
        <v>-4.1969999999999998E-11</v>
      </c>
      <c r="F9749" s="1">
        <v>-4.15503E-11</v>
      </c>
    </row>
    <row r="9750" spans="1:6" x14ac:dyDescent="0.45">
      <c r="A9750">
        <v>9748</v>
      </c>
      <c r="B9750">
        <v>3.7383099999999998</v>
      </c>
      <c r="C9750">
        <v>2.4755699999999998</v>
      </c>
      <c r="D9750">
        <v>0</v>
      </c>
      <c r="E9750" s="1">
        <v>7.5521800000000006E-12</v>
      </c>
      <c r="F9750" s="1">
        <v>1.7679200000000001E-11</v>
      </c>
    </row>
    <row r="9751" spans="1:6" x14ac:dyDescent="0.45">
      <c r="A9751">
        <v>9749</v>
      </c>
      <c r="B9751">
        <v>3.7386900000000001</v>
      </c>
      <c r="C9751">
        <v>2.47119</v>
      </c>
      <c r="D9751">
        <v>0</v>
      </c>
      <c r="E9751" s="1">
        <v>1.3579399999999999E-11</v>
      </c>
      <c r="F9751" s="1">
        <v>-5.5839999999999998E-11</v>
      </c>
    </row>
    <row r="9752" spans="1:6" x14ac:dyDescent="0.45">
      <c r="A9752">
        <v>9750</v>
      </c>
      <c r="B9752">
        <v>3.73908</v>
      </c>
      <c r="C9752">
        <v>2.4668100000000002</v>
      </c>
      <c r="D9752">
        <v>0</v>
      </c>
      <c r="E9752" s="1">
        <v>4.9871699999999997E-11</v>
      </c>
      <c r="F9752" s="1">
        <v>3.8151699999999998E-12</v>
      </c>
    </row>
    <row r="9753" spans="1:6" x14ac:dyDescent="0.45">
      <c r="A9753">
        <v>9751</v>
      </c>
      <c r="B9753">
        <v>3.7394599999999998</v>
      </c>
      <c r="C9753">
        <v>2.4624299999999999</v>
      </c>
      <c r="D9753">
        <v>0</v>
      </c>
      <c r="E9753" s="1">
        <v>2.1893599999999999E-11</v>
      </c>
      <c r="F9753" s="1">
        <v>6.5712499999999994E-11</v>
      </c>
    </row>
    <row r="9754" spans="1:6" x14ac:dyDescent="0.45">
      <c r="A9754">
        <v>9752</v>
      </c>
      <c r="B9754">
        <v>3.7398500000000001</v>
      </c>
      <c r="C9754">
        <v>2.45804</v>
      </c>
      <c r="D9754">
        <v>0</v>
      </c>
      <c r="E9754" s="1">
        <v>-1.7657399999999999E-11</v>
      </c>
      <c r="F9754" s="1">
        <v>-1.7299099999999998E-11</v>
      </c>
    </row>
    <row r="9755" spans="1:6" x14ac:dyDescent="0.45">
      <c r="A9755">
        <v>9753</v>
      </c>
      <c r="B9755">
        <v>3.7402299999999999</v>
      </c>
      <c r="C9755">
        <v>2.4536500000000001</v>
      </c>
      <c r="D9755">
        <v>0</v>
      </c>
      <c r="E9755" s="1">
        <v>3.5185199999999998E-11</v>
      </c>
      <c r="F9755" s="1">
        <v>-2.3129899999999999E-11</v>
      </c>
    </row>
    <row r="9756" spans="1:6" x14ac:dyDescent="0.45">
      <c r="A9756">
        <v>9754</v>
      </c>
      <c r="B9756">
        <v>3.7406100000000002</v>
      </c>
      <c r="C9756">
        <v>2.4492500000000001</v>
      </c>
      <c r="D9756">
        <v>0</v>
      </c>
      <c r="E9756" s="1">
        <v>-2.5305100000000002E-9</v>
      </c>
      <c r="F9756" s="1">
        <v>4.2524199999999997E-9</v>
      </c>
    </row>
    <row r="9757" spans="1:6" x14ac:dyDescent="0.45">
      <c r="A9757">
        <v>9755</v>
      </c>
      <c r="B9757">
        <v>3.7410000000000001</v>
      </c>
      <c r="C9757">
        <v>2.4448599999999998</v>
      </c>
      <c r="D9757">
        <v>0</v>
      </c>
      <c r="E9757" s="1">
        <v>4.8061599999999999E-11</v>
      </c>
      <c r="F9757" s="1">
        <v>-1.35436E-11</v>
      </c>
    </row>
    <row r="9758" spans="1:6" x14ac:dyDescent="0.45">
      <c r="A9758">
        <v>9756</v>
      </c>
      <c r="B9758">
        <v>3.7413799999999999</v>
      </c>
      <c r="C9758">
        <v>2.4404499999999998</v>
      </c>
      <c r="D9758">
        <v>0</v>
      </c>
      <c r="E9758" s="1">
        <v>-5.31215E-11</v>
      </c>
      <c r="F9758" s="1">
        <v>-5.34188E-11</v>
      </c>
    </row>
    <row r="9759" spans="1:6" x14ac:dyDescent="0.45">
      <c r="A9759">
        <v>9757</v>
      </c>
      <c r="B9759">
        <v>3.7417600000000002</v>
      </c>
      <c r="C9759">
        <v>2.4360499999999998</v>
      </c>
      <c r="D9759">
        <v>0</v>
      </c>
      <c r="E9759" s="1">
        <v>5.5467600000000001E-11</v>
      </c>
      <c r="F9759" s="1">
        <v>1.01555E-10</v>
      </c>
    </row>
    <row r="9760" spans="1:6" x14ac:dyDescent="0.45">
      <c r="A9760">
        <v>9758</v>
      </c>
      <c r="B9760">
        <v>3.7421500000000001</v>
      </c>
      <c r="C9760">
        <v>2.4316399999999998</v>
      </c>
      <c r="D9760">
        <v>0</v>
      </c>
      <c r="E9760" s="1">
        <v>5.5884200000000001E-12</v>
      </c>
      <c r="F9760" s="1">
        <v>3.8125099999999999E-13</v>
      </c>
    </row>
    <row r="9761" spans="1:6" x14ac:dyDescent="0.45">
      <c r="A9761">
        <v>9759</v>
      </c>
      <c r="B9761">
        <v>3.7425299999999999</v>
      </c>
      <c r="C9761">
        <v>2.4272200000000002</v>
      </c>
      <c r="D9761">
        <v>0</v>
      </c>
      <c r="E9761" s="1">
        <v>-4.2981600000000003E-11</v>
      </c>
      <c r="F9761" s="1">
        <v>-2.2739600000000001E-12</v>
      </c>
    </row>
    <row r="9762" spans="1:6" x14ac:dyDescent="0.45">
      <c r="A9762">
        <v>9760</v>
      </c>
      <c r="B9762">
        <v>3.7429100000000002</v>
      </c>
      <c r="C9762">
        <v>2.4228000000000001</v>
      </c>
      <c r="D9762">
        <v>0</v>
      </c>
      <c r="E9762" s="1">
        <v>-1.7666299999999999E-11</v>
      </c>
      <c r="F9762" s="1">
        <v>2.83085E-11</v>
      </c>
    </row>
    <row r="9763" spans="1:6" x14ac:dyDescent="0.45">
      <c r="A9763">
        <v>9761</v>
      </c>
      <c r="B9763">
        <v>3.7433000000000001</v>
      </c>
      <c r="C9763">
        <v>2.41838</v>
      </c>
      <c r="D9763">
        <v>0</v>
      </c>
      <c r="E9763" s="1">
        <v>-8.2627200000000006E-12</v>
      </c>
      <c r="F9763" s="1">
        <v>-1.54601E-11</v>
      </c>
    </row>
    <row r="9764" spans="1:6" x14ac:dyDescent="0.45">
      <c r="A9764">
        <v>9762</v>
      </c>
      <c r="B9764">
        <v>3.7436799999999999</v>
      </c>
      <c r="C9764">
        <v>2.4139599999999999</v>
      </c>
      <c r="D9764">
        <v>0</v>
      </c>
      <c r="E9764" s="1">
        <v>1.42841E-11</v>
      </c>
      <c r="F9764" s="1">
        <v>2.10458E-11</v>
      </c>
    </row>
    <row r="9765" spans="1:6" x14ac:dyDescent="0.45">
      <c r="A9765">
        <v>9763</v>
      </c>
      <c r="B9765">
        <v>3.7440600000000002</v>
      </c>
      <c r="C9765">
        <v>2.4095300000000002</v>
      </c>
      <c r="D9765">
        <v>0</v>
      </c>
      <c r="E9765" s="1">
        <v>-2.1325599999999999E-11</v>
      </c>
      <c r="F9765" s="1">
        <v>-2.5805800000000001E-11</v>
      </c>
    </row>
    <row r="9766" spans="1:6" x14ac:dyDescent="0.45">
      <c r="A9766">
        <v>9764</v>
      </c>
      <c r="B9766">
        <v>3.7444500000000001</v>
      </c>
      <c r="C9766">
        <v>2.40509</v>
      </c>
      <c r="D9766">
        <v>0</v>
      </c>
      <c r="E9766" s="1">
        <v>6.7272899999999998E-11</v>
      </c>
      <c r="F9766" s="1">
        <v>2.25765E-10</v>
      </c>
    </row>
    <row r="9767" spans="1:6" x14ac:dyDescent="0.45">
      <c r="A9767">
        <v>9765</v>
      </c>
      <c r="B9767">
        <v>3.7448299999999999</v>
      </c>
      <c r="C9767">
        <v>2.4006599999999998</v>
      </c>
      <c r="D9767">
        <v>0</v>
      </c>
      <c r="E9767" s="1">
        <v>-4.1418900000000002E-11</v>
      </c>
      <c r="F9767" s="1">
        <v>5.9084300000000005E-11</v>
      </c>
    </row>
    <row r="9768" spans="1:6" x14ac:dyDescent="0.45">
      <c r="A9768">
        <v>9766</v>
      </c>
      <c r="B9768">
        <v>3.7452100000000002</v>
      </c>
      <c r="C9768">
        <v>2.39621</v>
      </c>
      <c r="D9768">
        <v>0</v>
      </c>
      <c r="E9768" s="1">
        <v>8.5139499999999998E-11</v>
      </c>
      <c r="F9768" s="1">
        <v>7.1138699999999999E-12</v>
      </c>
    </row>
    <row r="9769" spans="1:6" x14ac:dyDescent="0.45">
      <c r="A9769">
        <v>9767</v>
      </c>
      <c r="B9769">
        <v>3.7456</v>
      </c>
      <c r="C9769">
        <v>2.3917700000000002</v>
      </c>
      <c r="D9769">
        <v>0</v>
      </c>
      <c r="E9769" s="1">
        <v>6.6435699999999999E-13</v>
      </c>
      <c r="F9769" s="1">
        <v>-3.0024399999999997E-11</v>
      </c>
    </row>
    <row r="9770" spans="1:6" x14ac:dyDescent="0.45">
      <c r="A9770">
        <v>9768</v>
      </c>
      <c r="B9770">
        <v>3.7459799999999999</v>
      </c>
      <c r="C9770">
        <v>2.3873199999999999</v>
      </c>
      <c r="D9770">
        <v>0</v>
      </c>
      <c r="E9770" s="1">
        <v>5.3653100000000003E-11</v>
      </c>
      <c r="F9770" s="1">
        <v>-7.0839099999999995E-11</v>
      </c>
    </row>
    <row r="9771" spans="1:6" x14ac:dyDescent="0.45">
      <c r="A9771">
        <v>9769</v>
      </c>
      <c r="B9771">
        <v>3.7463600000000001</v>
      </c>
      <c r="C9771">
        <v>2.38287</v>
      </c>
      <c r="D9771">
        <v>0</v>
      </c>
      <c r="E9771" s="1">
        <v>1.1956799999999999E-9</v>
      </c>
      <c r="F9771" s="1">
        <v>7.2498100000000002E-10</v>
      </c>
    </row>
    <row r="9772" spans="1:6" x14ac:dyDescent="0.45">
      <c r="A9772">
        <v>9770</v>
      </c>
      <c r="B9772">
        <v>3.74675</v>
      </c>
      <c r="C9772">
        <v>2.3784100000000001</v>
      </c>
      <c r="D9772">
        <v>0</v>
      </c>
      <c r="E9772" s="1">
        <v>-8.1749299999999999E-11</v>
      </c>
      <c r="F9772" s="1">
        <v>-2.66536E-11</v>
      </c>
    </row>
    <row r="9773" spans="1:6" x14ac:dyDescent="0.45">
      <c r="A9773">
        <v>9771</v>
      </c>
      <c r="B9773">
        <v>3.7471299999999998</v>
      </c>
      <c r="C9773">
        <v>2.3739499999999998</v>
      </c>
      <c r="D9773">
        <v>0</v>
      </c>
      <c r="E9773" s="1">
        <v>-3.41931E-11</v>
      </c>
      <c r="F9773" s="1">
        <v>1.9015699999999999E-11</v>
      </c>
    </row>
    <row r="9774" spans="1:6" x14ac:dyDescent="0.45">
      <c r="A9774">
        <v>9772</v>
      </c>
      <c r="B9774">
        <v>3.7475200000000002</v>
      </c>
      <c r="C9774">
        <v>2.3694899999999999</v>
      </c>
      <c r="D9774">
        <v>0</v>
      </c>
      <c r="E9774" s="1">
        <v>-8.0213599999999997E-11</v>
      </c>
      <c r="F9774" s="1">
        <v>2.05061E-10</v>
      </c>
    </row>
    <row r="9775" spans="1:6" x14ac:dyDescent="0.45">
      <c r="A9775">
        <v>9773</v>
      </c>
      <c r="B9775">
        <v>3.7479</v>
      </c>
      <c r="C9775">
        <v>2.3650199999999999</v>
      </c>
      <c r="D9775">
        <v>0</v>
      </c>
      <c r="E9775" s="1">
        <v>-5.5241999999999999E-11</v>
      </c>
      <c r="F9775" s="1">
        <v>-7.5277599999999998E-12</v>
      </c>
    </row>
    <row r="9776" spans="1:6" x14ac:dyDescent="0.45">
      <c r="A9776">
        <v>9774</v>
      </c>
      <c r="B9776">
        <v>3.7482799999999998</v>
      </c>
      <c r="C9776">
        <v>2.3605499999999999</v>
      </c>
      <c r="D9776">
        <v>0</v>
      </c>
      <c r="E9776" s="1">
        <v>-3.8202800000000002E-11</v>
      </c>
      <c r="F9776" s="1">
        <v>-3.53706E-11</v>
      </c>
    </row>
    <row r="9777" spans="1:6" x14ac:dyDescent="0.45">
      <c r="A9777">
        <v>9775</v>
      </c>
      <c r="B9777">
        <v>3.7486700000000002</v>
      </c>
      <c r="C9777">
        <v>2.35608</v>
      </c>
      <c r="D9777">
        <v>0</v>
      </c>
      <c r="E9777" s="1">
        <v>7.8589599999999999E-11</v>
      </c>
      <c r="F9777" s="1">
        <v>-5.4972899999999999E-11</v>
      </c>
    </row>
    <row r="9778" spans="1:6" x14ac:dyDescent="0.45">
      <c r="A9778">
        <v>9776</v>
      </c>
      <c r="B9778">
        <v>3.74905</v>
      </c>
      <c r="C9778">
        <v>2.3515999999999999</v>
      </c>
      <c r="D9778">
        <v>0</v>
      </c>
      <c r="E9778" s="1">
        <v>-2.1755899999999999E-11</v>
      </c>
      <c r="F9778" s="1">
        <v>1.2625499999999999E-11</v>
      </c>
    </row>
    <row r="9779" spans="1:6" x14ac:dyDescent="0.45">
      <c r="A9779">
        <v>9777</v>
      </c>
      <c r="B9779">
        <v>3.7494299999999998</v>
      </c>
      <c r="C9779">
        <v>2.3471199999999999</v>
      </c>
      <c r="D9779">
        <v>0</v>
      </c>
      <c r="E9779" s="1">
        <v>-1.1902899999999999E-11</v>
      </c>
      <c r="F9779" s="1">
        <v>8.4002100000000005E-11</v>
      </c>
    </row>
    <row r="9780" spans="1:6" x14ac:dyDescent="0.45">
      <c r="A9780">
        <v>9778</v>
      </c>
      <c r="B9780">
        <v>3.7498200000000002</v>
      </c>
      <c r="C9780">
        <v>2.3426300000000002</v>
      </c>
      <c r="D9780">
        <v>0</v>
      </c>
      <c r="E9780" s="1">
        <v>4.5225200000000003E-11</v>
      </c>
      <c r="F9780" s="1">
        <v>-1.5222000000000001E-11</v>
      </c>
    </row>
    <row r="9781" spans="1:6" x14ac:dyDescent="0.45">
      <c r="A9781">
        <v>9779</v>
      </c>
      <c r="B9781">
        <v>3.7502</v>
      </c>
      <c r="C9781">
        <v>2.3381500000000002</v>
      </c>
      <c r="D9781">
        <v>0</v>
      </c>
      <c r="E9781" s="1">
        <v>5.7367900000000001E-11</v>
      </c>
      <c r="F9781" s="1">
        <v>-1.88547E-11</v>
      </c>
    </row>
    <row r="9782" spans="1:6" x14ac:dyDescent="0.45">
      <c r="A9782">
        <v>9780</v>
      </c>
      <c r="B9782">
        <v>3.7505799999999998</v>
      </c>
      <c r="C9782">
        <v>2.33365</v>
      </c>
      <c r="D9782">
        <v>0</v>
      </c>
      <c r="E9782" s="1">
        <v>1.07454E-10</v>
      </c>
      <c r="F9782" s="1">
        <v>-5.64773E-11</v>
      </c>
    </row>
    <row r="9783" spans="1:6" x14ac:dyDescent="0.45">
      <c r="A9783">
        <v>9781</v>
      </c>
      <c r="B9783">
        <v>3.7509700000000001</v>
      </c>
      <c r="C9783">
        <v>2.3291599999999999</v>
      </c>
      <c r="D9783">
        <v>0</v>
      </c>
      <c r="E9783" s="1">
        <v>3.9605699999999999E-11</v>
      </c>
      <c r="F9783" s="1">
        <v>5.4173600000000003E-11</v>
      </c>
    </row>
    <row r="9784" spans="1:6" x14ac:dyDescent="0.45">
      <c r="A9784">
        <v>9782</v>
      </c>
      <c r="B9784">
        <v>3.75135</v>
      </c>
      <c r="C9784">
        <v>2.3246600000000002</v>
      </c>
      <c r="D9784">
        <v>0</v>
      </c>
      <c r="E9784" s="1">
        <v>1.96496E-11</v>
      </c>
      <c r="F9784" s="1">
        <v>5.4288100000000003E-11</v>
      </c>
    </row>
    <row r="9785" spans="1:6" x14ac:dyDescent="0.45">
      <c r="A9785">
        <v>9783</v>
      </c>
      <c r="B9785">
        <v>3.7517299999999998</v>
      </c>
      <c r="C9785">
        <v>2.3201499999999999</v>
      </c>
      <c r="D9785">
        <v>0</v>
      </c>
      <c r="E9785" s="1">
        <v>1.2572900000000001E-10</v>
      </c>
      <c r="F9785" s="1">
        <v>-2.9696899999999999E-11</v>
      </c>
    </row>
    <row r="9786" spans="1:6" x14ac:dyDescent="0.45">
      <c r="A9786">
        <v>9784</v>
      </c>
      <c r="B9786">
        <v>3.7521200000000001</v>
      </c>
      <c r="C9786">
        <v>2.3156500000000002</v>
      </c>
      <c r="D9786">
        <v>0</v>
      </c>
      <c r="E9786" s="1">
        <v>6.2418599999999996E-10</v>
      </c>
      <c r="F9786" s="1">
        <v>-8.2909500000000002E-10</v>
      </c>
    </row>
    <row r="9787" spans="1:6" x14ac:dyDescent="0.45">
      <c r="A9787">
        <v>9785</v>
      </c>
      <c r="B9787">
        <v>3.7524999999999999</v>
      </c>
      <c r="C9787">
        <v>2.3111299999999999</v>
      </c>
      <c r="D9787">
        <v>0</v>
      </c>
      <c r="E9787" s="1">
        <v>1.7177599999999999E-10</v>
      </c>
      <c r="F9787" s="1">
        <v>-1.8562300000000001E-11</v>
      </c>
    </row>
    <row r="9788" spans="1:6" x14ac:dyDescent="0.45">
      <c r="A9788">
        <v>9786</v>
      </c>
      <c r="B9788">
        <v>3.7528800000000002</v>
      </c>
      <c r="C9788">
        <v>2.3066200000000001</v>
      </c>
      <c r="D9788">
        <v>0</v>
      </c>
      <c r="E9788" s="1">
        <v>2.0684300000000001E-11</v>
      </c>
      <c r="F9788" s="1">
        <v>-7.0441400000000003E-12</v>
      </c>
    </row>
    <row r="9789" spans="1:6" x14ac:dyDescent="0.45">
      <c r="A9789">
        <v>9787</v>
      </c>
      <c r="B9789">
        <v>3.7532700000000001</v>
      </c>
      <c r="C9789">
        <v>2.3020999999999998</v>
      </c>
      <c r="D9789">
        <v>0</v>
      </c>
      <c r="E9789" s="1">
        <v>-1.8343000000000001E-10</v>
      </c>
      <c r="F9789" s="1">
        <v>1.4448400000000001E-10</v>
      </c>
    </row>
    <row r="9790" spans="1:6" x14ac:dyDescent="0.45">
      <c r="A9790">
        <v>9788</v>
      </c>
      <c r="B9790">
        <v>3.7536499999999999</v>
      </c>
      <c r="C9790">
        <v>2.29758</v>
      </c>
      <c r="D9790">
        <v>0</v>
      </c>
      <c r="E9790" s="1">
        <v>-1.7505100000000001E-11</v>
      </c>
      <c r="F9790" s="1">
        <v>2.9278799999999998E-12</v>
      </c>
    </row>
    <row r="9791" spans="1:6" x14ac:dyDescent="0.45">
      <c r="A9791">
        <v>9789</v>
      </c>
      <c r="B9791">
        <v>3.7540300000000002</v>
      </c>
      <c r="C9791">
        <v>2.29305</v>
      </c>
      <c r="D9791">
        <v>0</v>
      </c>
      <c r="E9791" s="1">
        <v>-5.71525E-11</v>
      </c>
      <c r="F9791" s="1">
        <v>5.5921899999999997E-11</v>
      </c>
    </row>
    <row r="9792" spans="1:6" x14ac:dyDescent="0.45">
      <c r="A9792">
        <v>9790</v>
      </c>
      <c r="B9792">
        <v>3.7544200000000001</v>
      </c>
      <c r="C9792">
        <v>2.2885300000000002</v>
      </c>
      <c r="D9792">
        <v>0</v>
      </c>
      <c r="E9792" s="1">
        <v>2.78016E-10</v>
      </c>
      <c r="F9792" s="1">
        <v>1.2355700000000001E-10</v>
      </c>
    </row>
    <row r="9793" spans="1:6" x14ac:dyDescent="0.45">
      <c r="A9793">
        <v>9791</v>
      </c>
      <c r="B9793">
        <v>3.7547999999999999</v>
      </c>
      <c r="C9793">
        <v>2.2839900000000002</v>
      </c>
      <c r="D9793">
        <v>0</v>
      </c>
      <c r="E9793" s="1">
        <v>-5.0889100000000002E-11</v>
      </c>
      <c r="F9793" s="1">
        <v>5.6058699999999997E-11</v>
      </c>
    </row>
    <row r="9794" spans="1:6" x14ac:dyDescent="0.45">
      <c r="A9794">
        <v>9792</v>
      </c>
      <c r="B9794">
        <v>3.7551800000000002</v>
      </c>
      <c r="C9794">
        <v>2.2794599999999998</v>
      </c>
      <c r="D9794">
        <v>0</v>
      </c>
      <c r="E9794" s="1">
        <v>-7.8581600000000001E-12</v>
      </c>
      <c r="F9794" s="1">
        <v>2.33824E-11</v>
      </c>
    </row>
    <row r="9795" spans="1:6" x14ac:dyDescent="0.45">
      <c r="A9795">
        <v>9793</v>
      </c>
      <c r="B9795">
        <v>3.7555700000000001</v>
      </c>
      <c r="C9795">
        <v>2.2749199999999998</v>
      </c>
      <c r="D9795">
        <v>0</v>
      </c>
      <c r="E9795" s="1">
        <v>-1.1691100000000001E-11</v>
      </c>
      <c r="F9795" s="1">
        <v>-2.5372099999999999E-11</v>
      </c>
    </row>
    <row r="9796" spans="1:6" x14ac:dyDescent="0.45">
      <c r="A9796">
        <v>9794</v>
      </c>
      <c r="B9796">
        <v>3.7559499999999999</v>
      </c>
      <c r="C9796">
        <v>2.2703700000000002</v>
      </c>
      <c r="D9796">
        <v>0</v>
      </c>
      <c r="E9796" s="1">
        <v>-3.5171900000000002E-13</v>
      </c>
      <c r="F9796" s="1">
        <v>2.5688799999999999E-11</v>
      </c>
    </row>
    <row r="9797" spans="1:6" x14ac:dyDescent="0.45">
      <c r="A9797">
        <v>9795</v>
      </c>
      <c r="B9797">
        <v>3.7563399999999998</v>
      </c>
      <c r="C9797">
        <v>2.2658299999999998</v>
      </c>
      <c r="D9797">
        <v>0</v>
      </c>
      <c r="E9797" s="1">
        <v>1.5795399999999999E-9</v>
      </c>
      <c r="F9797" s="1">
        <v>4.21549E-10</v>
      </c>
    </row>
    <row r="9798" spans="1:6" x14ac:dyDescent="0.45">
      <c r="A9798">
        <v>9796</v>
      </c>
      <c r="B9798">
        <v>3.7567200000000001</v>
      </c>
      <c r="C9798">
        <v>2.2612800000000002</v>
      </c>
      <c r="D9798">
        <v>0</v>
      </c>
      <c r="E9798" s="1">
        <v>4.04325E-10</v>
      </c>
      <c r="F9798" s="1">
        <v>-3.4744499999999998E-10</v>
      </c>
    </row>
    <row r="9799" spans="1:6" x14ac:dyDescent="0.45">
      <c r="A9799">
        <v>9797</v>
      </c>
      <c r="B9799">
        <v>3.7570999999999999</v>
      </c>
      <c r="C9799">
        <v>2.2567200000000001</v>
      </c>
      <c r="D9799">
        <v>0</v>
      </c>
      <c r="E9799" s="1">
        <v>-5.7909199999999997E-12</v>
      </c>
      <c r="F9799" s="1">
        <v>-1.79901E-11</v>
      </c>
    </row>
    <row r="9800" spans="1:6" x14ac:dyDescent="0.45">
      <c r="A9800">
        <v>9798</v>
      </c>
      <c r="B9800">
        <v>3.7574900000000002</v>
      </c>
      <c r="C9800">
        <v>2.2521599999999999</v>
      </c>
      <c r="D9800">
        <v>0</v>
      </c>
      <c r="E9800" s="1">
        <v>5.7712500000000002E-11</v>
      </c>
      <c r="F9800" s="1">
        <v>-8.7285699999999996E-13</v>
      </c>
    </row>
    <row r="9801" spans="1:6" x14ac:dyDescent="0.45">
      <c r="A9801">
        <v>9799</v>
      </c>
      <c r="B9801">
        <v>3.75787</v>
      </c>
      <c r="C9801">
        <v>2.2475999999999998</v>
      </c>
      <c r="D9801">
        <v>0</v>
      </c>
      <c r="E9801" s="1">
        <v>-6.0139799999999999E-10</v>
      </c>
      <c r="F9801" s="1">
        <v>5.43823E-11</v>
      </c>
    </row>
    <row r="9802" spans="1:6" x14ac:dyDescent="0.45">
      <c r="A9802">
        <v>9800</v>
      </c>
      <c r="B9802">
        <v>3.7582499999999999</v>
      </c>
      <c r="C9802">
        <v>2.2430400000000001</v>
      </c>
      <c r="D9802">
        <v>0</v>
      </c>
      <c r="E9802" s="1">
        <v>-2.49124E-10</v>
      </c>
      <c r="F9802" s="1">
        <v>-3.1087699999999999E-10</v>
      </c>
    </row>
    <row r="9803" spans="1:6" x14ac:dyDescent="0.45">
      <c r="A9803">
        <v>9801</v>
      </c>
      <c r="B9803">
        <v>3.7586400000000002</v>
      </c>
      <c r="C9803">
        <v>2.23847</v>
      </c>
      <c r="D9803">
        <v>0</v>
      </c>
      <c r="E9803" s="1">
        <v>-6.8607800000000006E-11</v>
      </c>
      <c r="F9803" s="1">
        <v>-2.0382099999999999E-11</v>
      </c>
    </row>
    <row r="9804" spans="1:6" x14ac:dyDescent="0.45">
      <c r="A9804">
        <v>9802</v>
      </c>
      <c r="B9804">
        <v>3.75902</v>
      </c>
      <c r="C9804">
        <v>2.2339000000000002</v>
      </c>
      <c r="D9804">
        <v>0</v>
      </c>
      <c r="E9804" s="1">
        <v>-2.86073E-10</v>
      </c>
      <c r="F9804" s="1">
        <v>-8.12291E-10</v>
      </c>
    </row>
    <row r="9805" spans="1:6" x14ac:dyDescent="0.45">
      <c r="A9805">
        <v>9803</v>
      </c>
      <c r="B9805">
        <v>3.7593999999999999</v>
      </c>
      <c r="C9805">
        <v>2.22932</v>
      </c>
      <c r="D9805">
        <v>0</v>
      </c>
      <c r="E9805" s="1">
        <v>1.08504E-11</v>
      </c>
      <c r="F9805" s="1">
        <v>1.34841E-11</v>
      </c>
    </row>
    <row r="9806" spans="1:6" x14ac:dyDescent="0.45">
      <c r="A9806">
        <v>9804</v>
      </c>
      <c r="B9806">
        <v>3.7597900000000002</v>
      </c>
      <c r="C9806">
        <v>2.2247400000000002</v>
      </c>
      <c r="D9806">
        <v>0</v>
      </c>
      <c r="E9806" s="1">
        <v>-3.9839199999999999E-12</v>
      </c>
      <c r="F9806" s="1">
        <v>2.36848E-10</v>
      </c>
    </row>
    <row r="9807" spans="1:6" x14ac:dyDescent="0.45">
      <c r="A9807">
        <v>9805</v>
      </c>
      <c r="B9807">
        <v>3.76017</v>
      </c>
      <c r="C9807">
        <v>2.2201599999999999</v>
      </c>
      <c r="D9807">
        <v>0</v>
      </c>
      <c r="E9807" s="1">
        <v>-3.0714499999999998E-10</v>
      </c>
      <c r="F9807" s="1">
        <v>1.97106E-10</v>
      </c>
    </row>
    <row r="9808" spans="1:6" x14ac:dyDescent="0.45">
      <c r="A9808">
        <v>9806</v>
      </c>
      <c r="B9808">
        <v>3.7605499999999998</v>
      </c>
      <c r="C9808">
        <v>2.2155800000000001</v>
      </c>
      <c r="D9808">
        <v>0</v>
      </c>
      <c r="E9808" s="1">
        <v>-1.8194300000000001E-11</v>
      </c>
      <c r="F9808" s="1">
        <v>3.90904E-10</v>
      </c>
    </row>
    <row r="9809" spans="1:6" x14ac:dyDescent="0.45">
      <c r="A9809">
        <v>9807</v>
      </c>
      <c r="B9809">
        <v>3.7609400000000002</v>
      </c>
      <c r="C9809">
        <v>2.2109899999999998</v>
      </c>
      <c r="D9809">
        <v>0</v>
      </c>
      <c r="E9809" s="1">
        <v>1.68544E-10</v>
      </c>
      <c r="F9809" s="1">
        <v>-1.1161900000000001E-9</v>
      </c>
    </row>
    <row r="9810" spans="1:6" x14ac:dyDescent="0.45">
      <c r="A9810">
        <v>9808</v>
      </c>
      <c r="B9810">
        <v>3.76132</v>
      </c>
      <c r="C9810">
        <v>2.2063899999999999</v>
      </c>
      <c r="D9810">
        <v>0</v>
      </c>
      <c r="E9810" s="1">
        <v>-1.1546300000000001E-13</v>
      </c>
      <c r="F9810" s="1">
        <v>-3.2902999999999997E-11</v>
      </c>
    </row>
    <row r="9811" spans="1:6" x14ac:dyDescent="0.45">
      <c r="A9811">
        <v>9809</v>
      </c>
      <c r="B9811">
        <v>3.7616999999999998</v>
      </c>
      <c r="C9811">
        <v>2.2018</v>
      </c>
      <c r="D9811">
        <v>0</v>
      </c>
      <c r="E9811" s="1">
        <v>-5.4712699999999999E-11</v>
      </c>
      <c r="F9811" s="1">
        <v>-8.40805E-11</v>
      </c>
    </row>
    <row r="9812" spans="1:6" x14ac:dyDescent="0.45">
      <c r="A9812">
        <v>9810</v>
      </c>
      <c r="B9812">
        <v>3.7620900000000002</v>
      </c>
      <c r="C9812">
        <v>2.1972</v>
      </c>
      <c r="D9812">
        <v>0</v>
      </c>
      <c r="E9812" s="1">
        <v>-4.41553E-11</v>
      </c>
      <c r="F9812" s="1">
        <v>-1.14301E-10</v>
      </c>
    </row>
    <row r="9813" spans="1:6" x14ac:dyDescent="0.45">
      <c r="A9813">
        <v>9811</v>
      </c>
      <c r="B9813">
        <v>3.76247</v>
      </c>
      <c r="C9813">
        <v>2.1926000000000001</v>
      </c>
      <c r="D9813">
        <v>0</v>
      </c>
      <c r="E9813" s="1">
        <v>-2.06288E-10</v>
      </c>
      <c r="F9813" s="1">
        <v>-9.6397799999999995E-11</v>
      </c>
    </row>
    <row r="9814" spans="1:6" x14ac:dyDescent="0.45">
      <c r="A9814">
        <v>9812</v>
      </c>
      <c r="B9814">
        <v>3.7628499999999998</v>
      </c>
      <c r="C9814">
        <v>2.1879900000000001</v>
      </c>
      <c r="D9814">
        <v>0</v>
      </c>
      <c r="E9814" s="1">
        <v>8.4998699999999998E-13</v>
      </c>
      <c r="F9814" s="1">
        <v>-1.05636E-10</v>
      </c>
    </row>
    <row r="9815" spans="1:6" x14ac:dyDescent="0.45">
      <c r="A9815">
        <v>9813</v>
      </c>
      <c r="B9815">
        <v>3.7632400000000001</v>
      </c>
      <c r="C9815">
        <v>2.1833800000000001</v>
      </c>
      <c r="D9815">
        <v>0</v>
      </c>
      <c r="E9815" s="1">
        <v>3.6247400000000002E-11</v>
      </c>
      <c r="F9815" s="1">
        <v>9.25797E-11</v>
      </c>
    </row>
    <row r="9816" spans="1:6" x14ac:dyDescent="0.45">
      <c r="A9816">
        <v>9814</v>
      </c>
      <c r="B9816">
        <v>3.76362</v>
      </c>
      <c r="C9816">
        <v>2.1787700000000001</v>
      </c>
      <c r="D9816">
        <v>0</v>
      </c>
      <c r="E9816" s="1">
        <v>1.60845E-10</v>
      </c>
      <c r="F9816" s="1">
        <v>3.0181299999999999E-10</v>
      </c>
    </row>
    <row r="9817" spans="1:6" x14ac:dyDescent="0.45">
      <c r="A9817">
        <v>9815</v>
      </c>
      <c r="B9817">
        <v>3.7640099999999999</v>
      </c>
      <c r="C9817">
        <v>2.17415</v>
      </c>
      <c r="D9817">
        <v>0</v>
      </c>
      <c r="E9817" s="1">
        <v>1.1788399999999999E-10</v>
      </c>
      <c r="F9817" s="1">
        <v>-1.8484699999999999E-10</v>
      </c>
    </row>
    <row r="9818" spans="1:6" x14ac:dyDescent="0.45">
      <c r="A9818">
        <v>9816</v>
      </c>
      <c r="B9818">
        <v>3.7643900000000001</v>
      </c>
      <c r="C9818">
        <v>2.16953</v>
      </c>
      <c r="D9818">
        <v>0</v>
      </c>
      <c r="E9818" s="1">
        <v>5.9503500000000006E-11</v>
      </c>
      <c r="F9818" s="1">
        <v>8.3984799999999996E-11</v>
      </c>
    </row>
    <row r="9819" spans="1:6" x14ac:dyDescent="0.45">
      <c r="A9819">
        <v>9817</v>
      </c>
      <c r="B9819">
        <v>3.7647699999999999</v>
      </c>
      <c r="C9819">
        <v>2.1648999999999998</v>
      </c>
      <c r="D9819">
        <v>0</v>
      </c>
      <c r="E9819" s="1">
        <v>-4.8141400000000001E-9</v>
      </c>
      <c r="F9819" s="1">
        <v>-1.27731E-9</v>
      </c>
    </row>
    <row r="9820" spans="1:6" x14ac:dyDescent="0.45">
      <c r="A9820">
        <v>9818</v>
      </c>
      <c r="B9820">
        <v>3.7651599999999998</v>
      </c>
      <c r="C9820">
        <v>2.1602800000000002</v>
      </c>
      <c r="D9820">
        <v>0</v>
      </c>
      <c r="E9820" s="1">
        <v>-1.95581E-11</v>
      </c>
      <c r="F9820" s="1">
        <v>1.7849500000000001E-11</v>
      </c>
    </row>
    <row r="9821" spans="1:6" x14ac:dyDescent="0.45">
      <c r="A9821">
        <v>9819</v>
      </c>
      <c r="B9821">
        <v>3.7655400000000001</v>
      </c>
      <c r="C9821">
        <v>2.1556500000000001</v>
      </c>
      <c r="D9821">
        <v>0</v>
      </c>
      <c r="E9821" s="1">
        <v>4.5883300000000001E-12</v>
      </c>
      <c r="F9821" s="1">
        <v>5.3967899999999998E-11</v>
      </c>
    </row>
    <row r="9822" spans="1:6" x14ac:dyDescent="0.45">
      <c r="A9822">
        <v>9820</v>
      </c>
      <c r="B9822">
        <v>3.7659199999999999</v>
      </c>
      <c r="C9822">
        <v>2.1510099999999999</v>
      </c>
      <c r="D9822">
        <v>0</v>
      </c>
      <c r="E9822" s="1">
        <v>-5.2134699999999998E-11</v>
      </c>
      <c r="F9822" s="1">
        <v>-3.7176700000000003E-11</v>
      </c>
    </row>
    <row r="9823" spans="1:6" x14ac:dyDescent="0.45">
      <c r="A9823">
        <v>9821</v>
      </c>
      <c r="B9823">
        <v>3.7663099999999998</v>
      </c>
      <c r="C9823">
        <v>2.1463800000000002</v>
      </c>
      <c r="D9823">
        <v>0</v>
      </c>
      <c r="E9823" s="1">
        <v>5.1001900000000003E-11</v>
      </c>
      <c r="F9823" s="1">
        <v>-4.71649E-11</v>
      </c>
    </row>
    <row r="9824" spans="1:6" x14ac:dyDescent="0.45">
      <c r="A9824">
        <v>9822</v>
      </c>
      <c r="B9824">
        <v>3.7666900000000001</v>
      </c>
      <c r="C9824">
        <v>2.14174</v>
      </c>
      <c r="D9824">
        <v>0</v>
      </c>
      <c r="E9824" s="1">
        <v>2.2375399999999999E-11</v>
      </c>
      <c r="F9824" s="1">
        <v>-2.6718000000000001E-11</v>
      </c>
    </row>
    <row r="9825" spans="1:6" x14ac:dyDescent="0.45">
      <c r="A9825">
        <v>9823</v>
      </c>
      <c r="B9825">
        <v>3.7670699999999999</v>
      </c>
      <c r="C9825">
        <v>2.1370900000000002</v>
      </c>
      <c r="D9825">
        <v>0</v>
      </c>
      <c r="E9825" s="1">
        <v>-1.5842900000000001E-11</v>
      </c>
      <c r="F9825" s="1">
        <v>2.29929E-11</v>
      </c>
    </row>
    <row r="9826" spans="1:6" x14ac:dyDescent="0.45">
      <c r="A9826">
        <v>9824</v>
      </c>
      <c r="B9826">
        <v>3.7674599999999998</v>
      </c>
      <c r="C9826">
        <v>2.1324399999999999</v>
      </c>
      <c r="D9826">
        <v>0</v>
      </c>
      <c r="E9826" s="1">
        <v>3.7228000000000003E-12</v>
      </c>
      <c r="F9826" s="1">
        <v>-1.19467E-11</v>
      </c>
    </row>
    <row r="9827" spans="1:6" x14ac:dyDescent="0.45">
      <c r="A9827">
        <v>9825</v>
      </c>
      <c r="B9827">
        <v>3.7678400000000001</v>
      </c>
      <c r="C9827">
        <v>2.1277900000000001</v>
      </c>
      <c r="D9827">
        <v>0</v>
      </c>
      <c r="E9827" s="1">
        <v>9.3005599999999997E-12</v>
      </c>
      <c r="F9827" s="1">
        <v>-3.1078900000000002E-11</v>
      </c>
    </row>
    <row r="9828" spans="1:6" x14ac:dyDescent="0.45">
      <c r="A9828">
        <v>9826</v>
      </c>
      <c r="B9828">
        <v>3.7682199999999999</v>
      </c>
      <c r="C9828">
        <v>2.1231399999999998</v>
      </c>
      <c r="D9828">
        <v>0</v>
      </c>
      <c r="E9828" s="1">
        <v>7.1836300000000004E-11</v>
      </c>
      <c r="F9828" s="1">
        <v>5.1143500000000003E-12</v>
      </c>
    </row>
    <row r="9829" spans="1:6" x14ac:dyDescent="0.45">
      <c r="A9829">
        <v>9827</v>
      </c>
      <c r="B9829">
        <v>3.7686099999999998</v>
      </c>
      <c r="C9829">
        <v>2.1184799999999999</v>
      </c>
      <c r="D9829">
        <v>0</v>
      </c>
      <c r="E9829" s="1">
        <v>7.9640300000000001E-11</v>
      </c>
      <c r="F9829" s="1">
        <v>-2.5698800000000001E-11</v>
      </c>
    </row>
    <row r="9830" spans="1:6" x14ac:dyDescent="0.45">
      <c r="A9830">
        <v>9828</v>
      </c>
      <c r="B9830">
        <v>3.7689900000000001</v>
      </c>
      <c r="C9830">
        <v>2.11382</v>
      </c>
      <c r="D9830">
        <v>0</v>
      </c>
      <c r="E9830" s="1">
        <v>-3.1389099999999998E-11</v>
      </c>
      <c r="F9830" s="1">
        <v>-2.7910999999999999E-11</v>
      </c>
    </row>
    <row r="9831" spans="1:6" x14ac:dyDescent="0.45">
      <c r="A9831">
        <v>9829</v>
      </c>
      <c r="B9831">
        <v>3.7693699999999999</v>
      </c>
      <c r="C9831">
        <v>2.1091600000000001</v>
      </c>
      <c r="D9831">
        <v>0</v>
      </c>
      <c r="E9831" s="1">
        <v>3.7619799999999999E-10</v>
      </c>
      <c r="F9831" s="1">
        <v>-3.0923099999999998E-10</v>
      </c>
    </row>
    <row r="9832" spans="1:6" x14ac:dyDescent="0.45">
      <c r="A9832">
        <v>9830</v>
      </c>
      <c r="B9832">
        <v>3.7697600000000002</v>
      </c>
      <c r="C9832">
        <v>2.1044900000000002</v>
      </c>
      <c r="D9832">
        <v>0</v>
      </c>
      <c r="E9832" s="1">
        <v>-5.5470300000000002E-11</v>
      </c>
      <c r="F9832" s="1">
        <v>-7.7408299999999995E-11</v>
      </c>
    </row>
    <row r="9833" spans="1:6" x14ac:dyDescent="0.45">
      <c r="A9833">
        <v>9831</v>
      </c>
      <c r="B9833">
        <v>3.77014</v>
      </c>
      <c r="C9833">
        <v>2.0998199999999998</v>
      </c>
      <c r="D9833">
        <v>0</v>
      </c>
      <c r="E9833" s="1">
        <v>-3.11537E-11</v>
      </c>
      <c r="F9833" s="1">
        <v>2.5953700000000002E-11</v>
      </c>
    </row>
    <row r="9834" spans="1:6" x14ac:dyDescent="0.45">
      <c r="A9834">
        <v>9832</v>
      </c>
      <c r="B9834">
        <v>3.7705199999999999</v>
      </c>
      <c r="C9834">
        <v>2.0951399999999998</v>
      </c>
      <c r="D9834">
        <v>0</v>
      </c>
      <c r="E9834" s="1">
        <v>3.5060700000000002E-10</v>
      </c>
      <c r="F9834" s="1">
        <v>-1.2459399999999999E-10</v>
      </c>
    </row>
    <row r="9835" spans="1:6" x14ac:dyDescent="0.45">
      <c r="A9835">
        <v>9833</v>
      </c>
      <c r="B9835">
        <v>3.7709100000000002</v>
      </c>
      <c r="C9835">
        <v>2.0904699999999998</v>
      </c>
      <c r="D9835">
        <v>0</v>
      </c>
      <c r="E9835" s="1">
        <v>-3.4612300000000002E-12</v>
      </c>
      <c r="F9835" s="1">
        <v>-1.6920000000000001E-11</v>
      </c>
    </row>
    <row r="9836" spans="1:6" x14ac:dyDescent="0.45">
      <c r="A9836">
        <v>9834</v>
      </c>
      <c r="B9836">
        <v>3.77129</v>
      </c>
      <c r="C9836">
        <v>2.0857899999999998</v>
      </c>
      <c r="D9836">
        <v>0</v>
      </c>
      <c r="E9836" s="1">
        <v>-1.25113E-11</v>
      </c>
      <c r="F9836" s="1">
        <v>-6.2894100000000004E-12</v>
      </c>
    </row>
    <row r="9837" spans="1:6" x14ac:dyDescent="0.45">
      <c r="A9837">
        <v>9835</v>
      </c>
      <c r="B9837">
        <v>3.7716799999999999</v>
      </c>
      <c r="C9837">
        <v>2.0811000000000002</v>
      </c>
      <c r="D9837">
        <v>0</v>
      </c>
      <c r="E9837" s="1">
        <v>-5.4768199999999997E-11</v>
      </c>
      <c r="F9837" s="1">
        <v>-7.4255499999999998E-11</v>
      </c>
    </row>
    <row r="9838" spans="1:6" x14ac:dyDescent="0.45">
      <c r="A9838">
        <v>9836</v>
      </c>
      <c r="B9838">
        <v>3.7720600000000002</v>
      </c>
      <c r="C9838">
        <v>2.0764200000000002</v>
      </c>
      <c r="D9838">
        <v>0</v>
      </c>
      <c r="E9838" s="1">
        <v>3.62732E-11</v>
      </c>
      <c r="F9838" s="1">
        <v>-9.8124200000000001E-11</v>
      </c>
    </row>
    <row r="9839" spans="1:6" x14ac:dyDescent="0.45">
      <c r="A9839">
        <v>9837</v>
      </c>
      <c r="B9839">
        <v>3.77244</v>
      </c>
      <c r="C9839">
        <v>2.0717300000000001</v>
      </c>
      <c r="D9839">
        <v>0</v>
      </c>
      <c r="E9839" s="1">
        <v>7.6294500000000002E-11</v>
      </c>
      <c r="F9839" s="1">
        <v>-1.6111100000000001E-10</v>
      </c>
    </row>
    <row r="9840" spans="1:6" x14ac:dyDescent="0.45">
      <c r="A9840">
        <v>9838</v>
      </c>
      <c r="B9840">
        <v>3.7728299999999999</v>
      </c>
      <c r="C9840">
        <v>2.0670299999999999</v>
      </c>
      <c r="D9840">
        <v>0</v>
      </c>
      <c r="E9840" s="1">
        <v>-3.8502499999999997E-12</v>
      </c>
      <c r="F9840" s="1">
        <v>3.4590800000000003E-11</v>
      </c>
    </row>
    <row r="9841" spans="1:6" x14ac:dyDescent="0.45">
      <c r="A9841">
        <v>9839</v>
      </c>
      <c r="B9841">
        <v>3.7732100000000002</v>
      </c>
      <c r="C9841">
        <v>2.0623300000000002</v>
      </c>
      <c r="D9841">
        <v>0</v>
      </c>
      <c r="E9841" s="1">
        <v>2.03486E-10</v>
      </c>
      <c r="F9841" s="1">
        <v>-8.3665299999999995E-11</v>
      </c>
    </row>
    <row r="9842" spans="1:6" x14ac:dyDescent="0.45">
      <c r="A9842">
        <v>9840</v>
      </c>
      <c r="B9842">
        <v>3.77359</v>
      </c>
      <c r="C9842">
        <v>2.0576300000000001</v>
      </c>
      <c r="D9842">
        <v>0</v>
      </c>
      <c r="E9842" s="1">
        <v>-6.7283999999999995E-11</v>
      </c>
      <c r="F9842" s="1">
        <v>1.08225E-12</v>
      </c>
    </row>
    <row r="9843" spans="1:6" x14ac:dyDescent="0.45">
      <c r="A9843">
        <v>9841</v>
      </c>
      <c r="B9843">
        <v>3.7739799999999999</v>
      </c>
      <c r="C9843">
        <v>2.0529299999999999</v>
      </c>
      <c r="D9843">
        <v>0</v>
      </c>
      <c r="E9843" s="1">
        <v>1.7439399999999999E-11</v>
      </c>
      <c r="F9843" s="1">
        <v>-4.8289800000000003E-11</v>
      </c>
    </row>
    <row r="9844" spans="1:6" x14ac:dyDescent="0.45">
      <c r="A9844">
        <v>9842</v>
      </c>
      <c r="B9844">
        <v>3.7743600000000002</v>
      </c>
      <c r="C9844">
        <v>2.0482200000000002</v>
      </c>
      <c r="D9844">
        <v>0</v>
      </c>
      <c r="E9844" s="1">
        <v>2.8452399999999999E-11</v>
      </c>
      <c r="F9844" s="1">
        <v>-1.1969499999999999E-10</v>
      </c>
    </row>
    <row r="9845" spans="1:6" x14ac:dyDescent="0.45">
      <c r="A9845">
        <v>9843</v>
      </c>
      <c r="B9845">
        <v>3.77474</v>
      </c>
      <c r="C9845">
        <v>2.0435099999999999</v>
      </c>
      <c r="D9845">
        <v>0</v>
      </c>
      <c r="E9845" s="1">
        <v>-6.1158600000000005E-11</v>
      </c>
      <c r="F9845" s="1">
        <v>-1.0657E-11</v>
      </c>
    </row>
    <row r="9846" spans="1:6" x14ac:dyDescent="0.45">
      <c r="A9846">
        <v>9844</v>
      </c>
      <c r="B9846">
        <v>3.7751299999999999</v>
      </c>
      <c r="C9846">
        <v>2.0388000000000002</v>
      </c>
      <c r="D9846">
        <v>0</v>
      </c>
      <c r="E9846" s="1">
        <v>-2.0495199999999999E-10</v>
      </c>
      <c r="F9846" s="1">
        <v>-2.3079600000000001E-10</v>
      </c>
    </row>
    <row r="9847" spans="1:6" x14ac:dyDescent="0.45">
      <c r="A9847">
        <v>9845</v>
      </c>
      <c r="B9847">
        <v>3.7755100000000001</v>
      </c>
      <c r="C9847">
        <v>2.0340799999999999</v>
      </c>
      <c r="D9847">
        <v>0</v>
      </c>
      <c r="E9847" s="1">
        <v>9.4984500000000004E-11</v>
      </c>
      <c r="F9847" s="1">
        <v>2.6098900000000001E-11</v>
      </c>
    </row>
    <row r="9848" spans="1:6" x14ac:dyDescent="0.45">
      <c r="A9848">
        <v>9846</v>
      </c>
      <c r="B9848">
        <v>3.77589</v>
      </c>
      <c r="C9848">
        <v>2.0293700000000001</v>
      </c>
      <c r="D9848">
        <v>0</v>
      </c>
      <c r="E9848" s="1">
        <v>-1.31957E-11</v>
      </c>
      <c r="F9848" s="1">
        <v>-9.6191900000000007E-12</v>
      </c>
    </row>
    <row r="9849" spans="1:6" x14ac:dyDescent="0.45">
      <c r="A9849">
        <v>9847</v>
      </c>
      <c r="B9849">
        <v>3.7762799999999999</v>
      </c>
      <c r="C9849">
        <v>2.0246400000000002</v>
      </c>
      <c r="D9849">
        <v>0</v>
      </c>
      <c r="E9849" s="1">
        <v>-1.3377200000000001E-10</v>
      </c>
      <c r="F9849" s="1">
        <v>4.4848999999999997E-11</v>
      </c>
    </row>
    <row r="9850" spans="1:6" x14ac:dyDescent="0.45">
      <c r="A9850">
        <v>9848</v>
      </c>
      <c r="B9850">
        <v>3.7766600000000001</v>
      </c>
      <c r="C9850">
        <v>2.0199199999999999</v>
      </c>
      <c r="D9850">
        <v>0</v>
      </c>
      <c r="E9850" s="1">
        <v>5.5732300000000001E-11</v>
      </c>
      <c r="F9850" s="1">
        <v>-3.9946E-11</v>
      </c>
    </row>
    <row r="9851" spans="1:6" x14ac:dyDescent="0.45">
      <c r="A9851">
        <v>9849</v>
      </c>
      <c r="B9851">
        <v>3.77704</v>
      </c>
      <c r="C9851">
        <v>2.01519</v>
      </c>
      <c r="D9851">
        <v>0</v>
      </c>
      <c r="E9851" s="1">
        <v>1.6836700000000001E-10</v>
      </c>
      <c r="F9851" s="1">
        <v>1.0281E-10</v>
      </c>
    </row>
    <row r="9852" spans="1:6" x14ac:dyDescent="0.45">
      <c r="A9852">
        <v>9850</v>
      </c>
      <c r="B9852">
        <v>3.7774299999999998</v>
      </c>
      <c r="C9852">
        <v>2.0104500000000001</v>
      </c>
      <c r="D9852">
        <v>0</v>
      </c>
      <c r="E9852" s="1">
        <v>2.2282600000000001E-11</v>
      </c>
      <c r="F9852" s="1">
        <v>-4.5237999999999999E-11</v>
      </c>
    </row>
    <row r="9853" spans="1:6" x14ac:dyDescent="0.45">
      <c r="A9853">
        <v>9851</v>
      </c>
      <c r="B9853">
        <v>3.7778100000000001</v>
      </c>
      <c r="C9853">
        <v>2.0057200000000002</v>
      </c>
      <c r="D9853">
        <v>0</v>
      </c>
      <c r="E9853" s="1">
        <v>9.1172399999999996E-11</v>
      </c>
      <c r="F9853" s="1">
        <v>1.7804000000000001E-11</v>
      </c>
    </row>
    <row r="9854" spans="1:6" x14ac:dyDescent="0.45">
      <c r="A9854">
        <v>9852</v>
      </c>
      <c r="B9854">
        <v>3.7781899999999999</v>
      </c>
      <c r="C9854">
        <v>2.0009800000000002</v>
      </c>
      <c r="D9854">
        <v>0</v>
      </c>
      <c r="E9854" s="1">
        <v>5.8883100000000001E-11</v>
      </c>
      <c r="F9854" s="1">
        <v>1.8144999999999999E-11</v>
      </c>
    </row>
    <row r="9855" spans="1:6" x14ac:dyDescent="0.45">
      <c r="A9855">
        <v>9853</v>
      </c>
      <c r="B9855">
        <v>3.7785799999999998</v>
      </c>
      <c r="C9855">
        <v>1.99624</v>
      </c>
      <c r="D9855">
        <v>0</v>
      </c>
      <c r="E9855" s="1">
        <v>-8.3217899999999994E-12</v>
      </c>
      <c r="F9855" s="1">
        <v>-3.0619300000000003E-11</v>
      </c>
    </row>
    <row r="9856" spans="1:6" x14ac:dyDescent="0.45">
      <c r="A9856">
        <v>9854</v>
      </c>
      <c r="B9856">
        <v>3.7789600000000001</v>
      </c>
      <c r="C9856">
        <v>1.99149</v>
      </c>
      <c r="D9856">
        <v>0</v>
      </c>
      <c r="E9856" s="1">
        <v>4.12737E-12</v>
      </c>
      <c r="F9856" s="1">
        <v>2.2442899999999999E-11</v>
      </c>
    </row>
    <row r="9857" spans="1:6" x14ac:dyDescent="0.45">
      <c r="A9857">
        <v>9855</v>
      </c>
      <c r="B9857">
        <v>3.77935</v>
      </c>
      <c r="C9857">
        <v>1.98675</v>
      </c>
      <c r="D9857">
        <v>0</v>
      </c>
      <c r="E9857" s="1">
        <v>4.1351399999999998E-11</v>
      </c>
      <c r="F9857" s="1">
        <v>8.8298300000000006E-12</v>
      </c>
    </row>
    <row r="9858" spans="1:6" x14ac:dyDescent="0.45">
      <c r="A9858">
        <v>9856</v>
      </c>
      <c r="B9858">
        <v>3.7797299999999998</v>
      </c>
      <c r="C9858">
        <v>1.9819899999999999</v>
      </c>
      <c r="D9858">
        <v>0</v>
      </c>
      <c r="E9858" s="1">
        <v>2.3412399999999999E-11</v>
      </c>
      <c r="F9858" s="1">
        <v>-1.88742E-11</v>
      </c>
    </row>
    <row r="9859" spans="1:6" x14ac:dyDescent="0.45">
      <c r="A9859">
        <v>9857</v>
      </c>
      <c r="B9859">
        <v>3.7801100000000001</v>
      </c>
      <c r="C9859">
        <v>1.9772400000000001</v>
      </c>
      <c r="D9859">
        <v>0</v>
      </c>
      <c r="E9859" s="1">
        <v>9.2437200000000005E-12</v>
      </c>
      <c r="F9859" s="1">
        <v>-4.38283E-11</v>
      </c>
    </row>
    <row r="9860" spans="1:6" x14ac:dyDescent="0.45">
      <c r="A9860">
        <v>9858</v>
      </c>
      <c r="B9860">
        <v>3.7805</v>
      </c>
      <c r="C9860">
        <v>1.97248</v>
      </c>
      <c r="D9860">
        <v>0</v>
      </c>
      <c r="E9860" s="1">
        <v>2.2415399999999999E-11</v>
      </c>
      <c r="F9860" s="1">
        <v>-1.6542299999999999E-12</v>
      </c>
    </row>
    <row r="9861" spans="1:6" x14ac:dyDescent="0.45">
      <c r="A9861">
        <v>9859</v>
      </c>
      <c r="B9861">
        <v>3.7808799999999998</v>
      </c>
      <c r="C9861">
        <v>1.9677199999999999</v>
      </c>
      <c r="D9861">
        <v>0</v>
      </c>
      <c r="E9861" s="1">
        <v>2.3868899999999999E-11</v>
      </c>
      <c r="F9861" s="1">
        <v>8.7319000000000006E-11</v>
      </c>
    </row>
    <row r="9862" spans="1:6" x14ac:dyDescent="0.45">
      <c r="A9862">
        <v>9860</v>
      </c>
      <c r="B9862">
        <v>3.7812600000000001</v>
      </c>
      <c r="C9862">
        <v>1.96296</v>
      </c>
      <c r="D9862">
        <v>0</v>
      </c>
      <c r="E9862" s="1">
        <v>-6.9568400000000006E-11</v>
      </c>
      <c r="F9862" s="1">
        <v>3.2786699999999999E-11</v>
      </c>
    </row>
    <row r="9863" spans="1:6" x14ac:dyDescent="0.45">
      <c r="A9863">
        <v>9861</v>
      </c>
      <c r="B9863">
        <v>3.78165</v>
      </c>
      <c r="C9863">
        <v>1.9581900000000001</v>
      </c>
      <c r="D9863">
        <v>0</v>
      </c>
      <c r="E9863" s="1">
        <v>1.9849899999999998E-11</v>
      </c>
      <c r="F9863" s="1">
        <v>-3.0030600000000003E-11</v>
      </c>
    </row>
    <row r="9864" spans="1:6" x14ac:dyDescent="0.45">
      <c r="A9864">
        <v>9862</v>
      </c>
      <c r="B9864">
        <v>3.7820299999999998</v>
      </c>
      <c r="C9864">
        <v>1.9534199999999999</v>
      </c>
      <c r="D9864">
        <v>0</v>
      </c>
      <c r="E9864" s="1">
        <v>1.3296799999999999E-10</v>
      </c>
      <c r="F9864" s="1">
        <v>-1.26753E-10</v>
      </c>
    </row>
    <row r="9865" spans="1:6" x14ac:dyDescent="0.45">
      <c r="A9865">
        <v>9863</v>
      </c>
      <c r="B9865">
        <v>3.78241</v>
      </c>
      <c r="C9865">
        <v>1.94865</v>
      </c>
      <c r="D9865">
        <v>0</v>
      </c>
      <c r="E9865" s="1">
        <v>-1.36438E-10</v>
      </c>
      <c r="F9865" s="1">
        <v>-4.3415900000000002E-11</v>
      </c>
    </row>
    <row r="9866" spans="1:6" x14ac:dyDescent="0.45">
      <c r="A9866">
        <v>9864</v>
      </c>
      <c r="B9866">
        <v>3.7827999999999999</v>
      </c>
      <c r="C9866">
        <v>1.94387</v>
      </c>
      <c r="D9866">
        <v>0</v>
      </c>
      <c r="E9866" s="1">
        <v>3.2997200000000002E-11</v>
      </c>
      <c r="F9866" s="1">
        <v>-1.4837E-12</v>
      </c>
    </row>
    <row r="9867" spans="1:6" x14ac:dyDescent="0.45">
      <c r="A9867">
        <v>9865</v>
      </c>
      <c r="B9867">
        <v>3.7831800000000002</v>
      </c>
      <c r="C9867">
        <v>1.93909</v>
      </c>
      <c r="D9867">
        <v>0</v>
      </c>
      <c r="E9867" s="1">
        <v>2.2430899999999999E-12</v>
      </c>
      <c r="F9867" s="1">
        <v>9.9780199999999999E-12</v>
      </c>
    </row>
    <row r="9868" spans="1:6" x14ac:dyDescent="0.45">
      <c r="A9868">
        <v>9866</v>
      </c>
      <c r="B9868">
        <v>3.78356</v>
      </c>
      <c r="C9868">
        <v>1.93431</v>
      </c>
      <c r="D9868">
        <v>0</v>
      </c>
      <c r="E9868" s="1">
        <v>1.8008299999999999E-11</v>
      </c>
      <c r="F9868" s="1">
        <v>3.6324300000000001E-12</v>
      </c>
    </row>
    <row r="9869" spans="1:6" x14ac:dyDescent="0.45">
      <c r="A9869">
        <v>9867</v>
      </c>
      <c r="B9869">
        <v>3.7839499999999999</v>
      </c>
      <c r="C9869">
        <v>1.92953</v>
      </c>
      <c r="D9869">
        <v>0</v>
      </c>
      <c r="E9869" s="1">
        <v>6.6599400000000003E-10</v>
      </c>
      <c r="F9869" s="1">
        <v>-3.5609700000000002E-10</v>
      </c>
    </row>
    <row r="9870" spans="1:6" x14ac:dyDescent="0.45">
      <c r="A9870">
        <v>9868</v>
      </c>
      <c r="B9870">
        <v>3.7843300000000002</v>
      </c>
      <c r="C9870">
        <v>1.9247399999999999</v>
      </c>
      <c r="D9870">
        <v>0</v>
      </c>
      <c r="E9870" s="1">
        <v>-8.4909900000000002E-13</v>
      </c>
      <c r="F9870" s="1">
        <v>8.0577800000000004E-12</v>
      </c>
    </row>
    <row r="9871" spans="1:6" x14ac:dyDescent="0.45">
      <c r="A9871">
        <v>9869</v>
      </c>
      <c r="B9871">
        <v>3.78471</v>
      </c>
      <c r="C9871">
        <v>1.91995</v>
      </c>
      <c r="D9871">
        <v>0</v>
      </c>
      <c r="E9871" s="1">
        <v>-3.9871699999999999E-11</v>
      </c>
      <c r="F9871" s="1">
        <v>-1.4828800000000001E-11</v>
      </c>
    </row>
    <row r="9872" spans="1:6" x14ac:dyDescent="0.45">
      <c r="A9872">
        <v>9870</v>
      </c>
      <c r="B9872">
        <v>3.7850999999999999</v>
      </c>
      <c r="C9872">
        <v>1.9151499999999999</v>
      </c>
      <c r="D9872">
        <v>0</v>
      </c>
      <c r="E9872" s="1">
        <v>3.3711699999999998E-11</v>
      </c>
      <c r="F9872" s="1">
        <v>5.8442999999999994E-11</v>
      </c>
    </row>
    <row r="9873" spans="1:6" x14ac:dyDescent="0.45">
      <c r="A9873">
        <v>9871</v>
      </c>
      <c r="B9873">
        <v>3.7854800000000002</v>
      </c>
      <c r="C9873">
        <v>1.91035</v>
      </c>
      <c r="D9873">
        <v>0</v>
      </c>
      <c r="E9873" s="1">
        <v>-2.7324800000000001E-11</v>
      </c>
      <c r="F9873" s="1">
        <v>-1.6421799999999999E-11</v>
      </c>
    </row>
    <row r="9874" spans="1:6" x14ac:dyDescent="0.45">
      <c r="A9874">
        <v>9872</v>
      </c>
      <c r="B9874">
        <v>3.78586</v>
      </c>
      <c r="C9874">
        <v>1.9055500000000001</v>
      </c>
      <c r="D9874">
        <v>0</v>
      </c>
      <c r="E9874" s="1">
        <v>1.1307800000000001E-11</v>
      </c>
      <c r="F9874" s="1">
        <v>-6.00371E-11</v>
      </c>
    </row>
    <row r="9875" spans="1:6" x14ac:dyDescent="0.45">
      <c r="A9875">
        <v>9873</v>
      </c>
      <c r="B9875">
        <v>3.7862499999999999</v>
      </c>
      <c r="C9875">
        <v>1.9007499999999999</v>
      </c>
      <c r="D9875">
        <v>0</v>
      </c>
      <c r="E9875" s="1">
        <v>-1.33897E-11</v>
      </c>
      <c r="F9875" s="1">
        <v>-2.3954600000000001E-11</v>
      </c>
    </row>
    <row r="9876" spans="1:6" x14ac:dyDescent="0.45">
      <c r="A9876">
        <v>9874</v>
      </c>
      <c r="B9876">
        <v>3.7866300000000002</v>
      </c>
      <c r="C9876">
        <v>1.89594</v>
      </c>
      <c r="D9876">
        <v>0</v>
      </c>
      <c r="E9876" s="1">
        <v>1.54779E-10</v>
      </c>
      <c r="F9876" s="1">
        <v>-3.3289799999999999E-10</v>
      </c>
    </row>
    <row r="9877" spans="1:6" x14ac:dyDescent="0.45">
      <c r="A9877">
        <v>9875</v>
      </c>
      <c r="B9877">
        <v>3.7870200000000001</v>
      </c>
      <c r="C9877">
        <v>1.89114</v>
      </c>
      <c r="D9877">
        <v>0</v>
      </c>
      <c r="E9877" s="1">
        <v>6.4714500000000002E-11</v>
      </c>
      <c r="F9877" s="1">
        <v>1.21518E-11</v>
      </c>
    </row>
    <row r="9878" spans="1:6" x14ac:dyDescent="0.45">
      <c r="A9878">
        <v>9876</v>
      </c>
      <c r="B9878">
        <v>3.7873999999999999</v>
      </c>
      <c r="C9878">
        <v>1.88632</v>
      </c>
      <c r="D9878">
        <v>0</v>
      </c>
      <c r="E9878" s="1">
        <v>2.4666900000000001E-11</v>
      </c>
      <c r="F9878" s="1">
        <v>1.5187900000000001E-11</v>
      </c>
    </row>
    <row r="9879" spans="1:6" x14ac:dyDescent="0.45">
      <c r="A9879">
        <v>9877</v>
      </c>
      <c r="B9879">
        <v>3.7877800000000001</v>
      </c>
      <c r="C9879">
        <v>1.88151</v>
      </c>
      <c r="D9879">
        <v>0</v>
      </c>
      <c r="E9879" s="1">
        <v>-8.3909799999999999E-11</v>
      </c>
      <c r="F9879" s="1">
        <v>-7.0140799999999999E-11</v>
      </c>
    </row>
    <row r="9880" spans="1:6" x14ac:dyDescent="0.45">
      <c r="A9880">
        <v>9878</v>
      </c>
      <c r="B9880">
        <v>3.78817</v>
      </c>
      <c r="C9880">
        <v>1.87669</v>
      </c>
      <c r="D9880">
        <v>0</v>
      </c>
      <c r="E9880" s="1">
        <v>3.3006000000000002E-11</v>
      </c>
      <c r="F9880" s="1">
        <v>-7.4229500000000004E-12</v>
      </c>
    </row>
    <row r="9881" spans="1:6" x14ac:dyDescent="0.45">
      <c r="A9881">
        <v>9879</v>
      </c>
      <c r="B9881">
        <v>3.7885499999999999</v>
      </c>
      <c r="C9881">
        <v>1.8718699999999999</v>
      </c>
      <c r="D9881">
        <v>0</v>
      </c>
      <c r="E9881" s="1">
        <v>6.3589099999999996E-12</v>
      </c>
      <c r="F9881" s="1">
        <v>3.8985699999999999E-11</v>
      </c>
    </row>
    <row r="9882" spans="1:6" x14ac:dyDescent="0.45">
      <c r="A9882">
        <v>9880</v>
      </c>
      <c r="B9882">
        <v>3.7889300000000001</v>
      </c>
      <c r="C9882">
        <v>1.86704</v>
      </c>
      <c r="D9882">
        <v>0</v>
      </c>
      <c r="E9882" s="1">
        <v>5.87375E-11</v>
      </c>
      <c r="F9882" s="1">
        <v>2.5869100000000001E-11</v>
      </c>
    </row>
    <row r="9883" spans="1:6" x14ac:dyDescent="0.45">
      <c r="A9883">
        <v>9881</v>
      </c>
      <c r="B9883">
        <v>3.78932</v>
      </c>
      <c r="C9883">
        <v>1.86222</v>
      </c>
      <c r="D9883">
        <v>0</v>
      </c>
      <c r="E9883" s="1">
        <v>-2.9977799999999999E-11</v>
      </c>
      <c r="F9883" s="1">
        <v>-8.4759800000000001E-11</v>
      </c>
    </row>
    <row r="9884" spans="1:6" x14ac:dyDescent="0.45">
      <c r="A9884">
        <v>9882</v>
      </c>
      <c r="B9884">
        <v>3.7896999999999998</v>
      </c>
      <c r="C9884">
        <v>1.8573900000000001</v>
      </c>
      <c r="D9884">
        <v>0</v>
      </c>
      <c r="E9884" s="1">
        <v>5.47824E-11</v>
      </c>
      <c r="F9884" s="1">
        <v>1.25559E-10</v>
      </c>
    </row>
    <row r="9885" spans="1:6" x14ac:dyDescent="0.45">
      <c r="A9885">
        <v>9883</v>
      </c>
      <c r="B9885">
        <v>3.7900800000000001</v>
      </c>
      <c r="C9885">
        <v>1.8525499999999999</v>
      </c>
      <c r="D9885">
        <v>0</v>
      </c>
      <c r="E9885" s="1">
        <v>4.1280299999999997E-11</v>
      </c>
      <c r="F9885" s="1">
        <v>9.3212799999999995E-11</v>
      </c>
    </row>
    <row r="9886" spans="1:6" x14ac:dyDescent="0.45">
      <c r="A9886">
        <v>9884</v>
      </c>
      <c r="B9886">
        <v>3.79047</v>
      </c>
      <c r="C9886">
        <v>1.84772</v>
      </c>
      <c r="D9886">
        <v>0</v>
      </c>
      <c r="E9886" s="1">
        <v>1.04583E-11</v>
      </c>
      <c r="F9886" s="1">
        <v>-5.0047099999999997E-11</v>
      </c>
    </row>
    <row r="9887" spans="1:6" x14ac:dyDescent="0.45">
      <c r="A9887">
        <v>9885</v>
      </c>
      <c r="B9887">
        <v>3.7908499999999998</v>
      </c>
      <c r="C9887">
        <v>1.8428800000000001</v>
      </c>
      <c r="D9887">
        <v>0</v>
      </c>
      <c r="E9887" s="1">
        <v>1.38174E-11</v>
      </c>
      <c r="F9887" s="1">
        <v>-1.4350700000000001E-12</v>
      </c>
    </row>
    <row r="9888" spans="1:6" x14ac:dyDescent="0.45">
      <c r="A9888">
        <v>9886</v>
      </c>
      <c r="B9888">
        <v>3.7912300000000001</v>
      </c>
      <c r="C9888">
        <v>1.8380399999999999</v>
      </c>
      <c r="D9888">
        <v>0</v>
      </c>
      <c r="E9888" s="1">
        <v>2.8394600000000001E-11</v>
      </c>
      <c r="F9888" s="1">
        <v>8.5860199999999994E-12</v>
      </c>
    </row>
    <row r="9889" spans="1:6" x14ac:dyDescent="0.45">
      <c r="A9889">
        <v>9887</v>
      </c>
      <c r="B9889">
        <v>3.79162</v>
      </c>
      <c r="C9889">
        <v>1.8331900000000001</v>
      </c>
      <c r="D9889">
        <v>0</v>
      </c>
      <c r="E9889" s="1">
        <v>2.71183E-11</v>
      </c>
      <c r="F9889" s="1">
        <v>8.2760500000000005E-12</v>
      </c>
    </row>
    <row r="9890" spans="1:6" x14ac:dyDescent="0.45">
      <c r="A9890">
        <v>9888</v>
      </c>
      <c r="B9890">
        <v>3.7919999999999998</v>
      </c>
      <c r="C9890">
        <v>1.8283400000000001</v>
      </c>
      <c r="D9890">
        <v>0</v>
      </c>
      <c r="E9890" s="1">
        <v>3.2524600000000001E-11</v>
      </c>
      <c r="F9890" s="1">
        <v>-2.1055200000000001E-11</v>
      </c>
    </row>
    <row r="9891" spans="1:6" x14ac:dyDescent="0.45">
      <c r="A9891">
        <v>9889</v>
      </c>
      <c r="B9891">
        <v>3.7923800000000001</v>
      </c>
      <c r="C9891">
        <v>1.8234900000000001</v>
      </c>
      <c r="D9891">
        <v>0</v>
      </c>
      <c r="E9891" s="1">
        <v>-2.3102299999999999E-10</v>
      </c>
      <c r="F9891" s="1">
        <v>-1.04763E-10</v>
      </c>
    </row>
    <row r="9892" spans="1:6" x14ac:dyDescent="0.45">
      <c r="A9892">
        <v>9890</v>
      </c>
      <c r="B9892">
        <v>3.79277</v>
      </c>
      <c r="C9892">
        <v>1.81864</v>
      </c>
      <c r="D9892">
        <v>0</v>
      </c>
      <c r="E9892" s="1">
        <v>-2.3195700000000001E-11</v>
      </c>
      <c r="F9892" s="1">
        <v>-5.13267E-11</v>
      </c>
    </row>
    <row r="9893" spans="1:6" x14ac:dyDescent="0.45">
      <c r="A9893">
        <v>9891</v>
      </c>
      <c r="B9893">
        <v>3.7931499999999998</v>
      </c>
      <c r="C9893">
        <v>1.8137799999999999</v>
      </c>
      <c r="D9893">
        <v>0</v>
      </c>
      <c r="E9893" s="1">
        <v>7.3678400000000005E-11</v>
      </c>
      <c r="F9893" s="1">
        <v>-9.6365100000000001E-12</v>
      </c>
    </row>
    <row r="9894" spans="1:6" x14ac:dyDescent="0.45">
      <c r="A9894">
        <v>9892</v>
      </c>
      <c r="B9894">
        <v>3.7935300000000001</v>
      </c>
      <c r="C9894">
        <v>1.8089200000000001</v>
      </c>
      <c r="D9894">
        <v>0</v>
      </c>
      <c r="E9894" s="1">
        <v>2.17431E-11</v>
      </c>
      <c r="F9894" s="1">
        <v>-1.13154E-11</v>
      </c>
    </row>
    <row r="9895" spans="1:6" x14ac:dyDescent="0.45">
      <c r="A9895">
        <v>9893</v>
      </c>
      <c r="B9895">
        <v>3.79392</v>
      </c>
      <c r="C9895">
        <v>1.80406</v>
      </c>
      <c r="D9895">
        <v>0</v>
      </c>
      <c r="E9895" s="1">
        <v>1.11156E-12</v>
      </c>
      <c r="F9895" s="1">
        <v>-3.9923400000000001E-11</v>
      </c>
    </row>
    <row r="9896" spans="1:6" x14ac:dyDescent="0.45">
      <c r="A9896">
        <v>9894</v>
      </c>
      <c r="B9896">
        <v>3.7942999999999998</v>
      </c>
      <c r="C9896">
        <v>1.7991999999999999</v>
      </c>
      <c r="D9896">
        <v>0</v>
      </c>
      <c r="E9896" s="1">
        <v>-8.1788800000000001E-11</v>
      </c>
      <c r="F9896" s="1">
        <v>-3.9139099999999997E-11</v>
      </c>
    </row>
    <row r="9897" spans="1:6" x14ac:dyDescent="0.45">
      <c r="A9897">
        <v>9895</v>
      </c>
      <c r="B9897">
        <v>3.7946800000000001</v>
      </c>
      <c r="C9897">
        <v>1.79433</v>
      </c>
      <c r="D9897">
        <v>0</v>
      </c>
      <c r="E9897" s="1">
        <v>9.7801799999999996E-12</v>
      </c>
      <c r="F9897" s="1">
        <v>-5.31601E-11</v>
      </c>
    </row>
    <row r="9898" spans="1:6" x14ac:dyDescent="0.45">
      <c r="A9898">
        <v>9896</v>
      </c>
      <c r="B9898">
        <v>3.7950699999999999</v>
      </c>
      <c r="C9898">
        <v>1.7894600000000001</v>
      </c>
      <c r="D9898">
        <v>0</v>
      </c>
      <c r="E9898" s="1">
        <v>-2.9561699999999998E-11</v>
      </c>
      <c r="F9898" s="1">
        <v>8.1506099999999996E-11</v>
      </c>
    </row>
    <row r="9899" spans="1:6" x14ac:dyDescent="0.45">
      <c r="A9899">
        <v>9897</v>
      </c>
      <c r="B9899">
        <v>3.7954500000000002</v>
      </c>
      <c r="C9899">
        <v>1.7845899999999999</v>
      </c>
      <c r="D9899">
        <v>0</v>
      </c>
      <c r="E9899" s="1">
        <v>2.33409E-11</v>
      </c>
      <c r="F9899" s="1">
        <v>2.1691500000000001E-11</v>
      </c>
    </row>
    <row r="9900" spans="1:6" x14ac:dyDescent="0.45">
      <c r="A9900">
        <v>9898</v>
      </c>
      <c r="B9900">
        <v>3.7958400000000001</v>
      </c>
      <c r="C9900">
        <v>1.7797099999999999</v>
      </c>
      <c r="D9900">
        <v>0</v>
      </c>
      <c r="E9900" s="1">
        <v>4.7759999999999998E-11</v>
      </c>
      <c r="F9900" s="1">
        <v>-2.4449800000000001E-11</v>
      </c>
    </row>
    <row r="9901" spans="1:6" x14ac:dyDescent="0.45">
      <c r="A9901">
        <v>9899</v>
      </c>
      <c r="B9901">
        <v>3.7962199999999999</v>
      </c>
      <c r="C9901">
        <v>1.7748299999999999</v>
      </c>
      <c r="D9901">
        <v>0</v>
      </c>
      <c r="E9901" s="1">
        <v>2.7670299999999999E-11</v>
      </c>
      <c r="F9901" s="1">
        <v>3.4928700000000002E-11</v>
      </c>
    </row>
    <row r="9902" spans="1:6" x14ac:dyDescent="0.45">
      <c r="A9902">
        <v>9900</v>
      </c>
      <c r="B9902">
        <v>3.7966000000000002</v>
      </c>
      <c r="C9902">
        <v>1.7699499999999999</v>
      </c>
      <c r="D9902">
        <v>0</v>
      </c>
      <c r="E9902" s="1">
        <v>2.0747799999999999E-11</v>
      </c>
      <c r="F9902" s="1">
        <v>-2.1540500000000001E-12</v>
      </c>
    </row>
    <row r="9903" spans="1:6" x14ac:dyDescent="0.45">
      <c r="A9903">
        <v>9901</v>
      </c>
      <c r="B9903">
        <v>3.7969900000000001</v>
      </c>
      <c r="C9903">
        <v>1.7650600000000001</v>
      </c>
      <c r="D9903">
        <v>0</v>
      </c>
      <c r="E9903" s="1">
        <v>1.7514900000000001E-11</v>
      </c>
      <c r="F9903" s="1">
        <v>7.0322900000000003E-11</v>
      </c>
    </row>
    <row r="9904" spans="1:6" x14ac:dyDescent="0.45">
      <c r="A9904">
        <v>9902</v>
      </c>
      <c r="B9904">
        <v>3.7973699999999999</v>
      </c>
      <c r="C9904">
        <v>1.7601800000000001</v>
      </c>
      <c r="D9904">
        <v>0</v>
      </c>
      <c r="E9904" s="1">
        <v>4.1401999999999998E-11</v>
      </c>
      <c r="F9904" s="1">
        <v>-3.5851499999999998E-11</v>
      </c>
    </row>
    <row r="9905" spans="1:6" x14ac:dyDescent="0.45">
      <c r="A9905">
        <v>9903</v>
      </c>
      <c r="B9905">
        <v>3.7977500000000002</v>
      </c>
      <c r="C9905">
        <v>1.75529</v>
      </c>
      <c r="D9905">
        <v>0</v>
      </c>
      <c r="E9905" s="1">
        <v>-1.09064E-11</v>
      </c>
      <c r="F9905" s="1">
        <v>-6.6743499999999998E-11</v>
      </c>
    </row>
    <row r="9906" spans="1:6" x14ac:dyDescent="0.45">
      <c r="A9906">
        <v>9904</v>
      </c>
      <c r="B9906">
        <v>3.7981400000000001</v>
      </c>
      <c r="C9906">
        <v>1.7503899999999999</v>
      </c>
      <c r="D9906">
        <v>0</v>
      </c>
      <c r="E9906" s="1">
        <v>1.41879E-10</v>
      </c>
      <c r="F9906" s="1">
        <v>8.1090700000000001E-13</v>
      </c>
    </row>
    <row r="9907" spans="1:6" x14ac:dyDescent="0.45">
      <c r="A9907">
        <v>9905</v>
      </c>
      <c r="B9907">
        <v>3.7985199999999999</v>
      </c>
      <c r="C9907">
        <v>1.7455000000000001</v>
      </c>
      <c r="D9907">
        <v>0</v>
      </c>
      <c r="E9907" s="1">
        <v>-1.56817E-11</v>
      </c>
      <c r="F9907" s="1">
        <v>9.2535800000000003E-11</v>
      </c>
    </row>
    <row r="9908" spans="1:6" x14ac:dyDescent="0.45">
      <c r="A9908">
        <v>9906</v>
      </c>
      <c r="B9908">
        <v>3.7989000000000002</v>
      </c>
      <c r="C9908">
        <v>1.7405999999999999</v>
      </c>
      <c r="D9908">
        <v>0</v>
      </c>
      <c r="E9908" s="1">
        <v>-1.8466999999999999E-11</v>
      </c>
      <c r="F9908" s="1">
        <v>2.5197000000000001E-11</v>
      </c>
    </row>
    <row r="9909" spans="1:6" x14ac:dyDescent="0.45">
      <c r="A9909">
        <v>9907</v>
      </c>
      <c r="B9909">
        <v>3.7992900000000001</v>
      </c>
      <c r="C9909">
        <v>1.7357</v>
      </c>
      <c r="D9909">
        <v>0</v>
      </c>
      <c r="E9909" s="1">
        <v>4.9301000000000002E-11</v>
      </c>
      <c r="F9909" s="1">
        <v>-3.4043199999999999E-11</v>
      </c>
    </row>
    <row r="9910" spans="1:6" x14ac:dyDescent="0.45">
      <c r="A9910">
        <v>9908</v>
      </c>
      <c r="B9910">
        <v>3.7996699999999999</v>
      </c>
      <c r="C9910">
        <v>1.7307900000000001</v>
      </c>
      <c r="D9910">
        <v>0</v>
      </c>
      <c r="E9910" s="1">
        <v>2.05924E-12</v>
      </c>
      <c r="F9910" s="1">
        <v>5.7124100000000001E-11</v>
      </c>
    </row>
    <row r="9911" spans="1:6" x14ac:dyDescent="0.45">
      <c r="A9911">
        <v>9909</v>
      </c>
      <c r="B9911">
        <v>3.8000500000000001</v>
      </c>
      <c r="C9911">
        <v>1.7258899999999999</v>
      </c>
      <c r="D9911">
        <v>0</v>
      </c>
      <c r="E9911" s="1">
        <v>-7.5175900000000004E-11</v>
      </c>
      <c r="F9911" s="1">
        <v>8.5207399999999994E-11</v>
      </c>
    </row>
    <row r="9912" spans="1:6" x14ac:dyDescent="0.45">
      <c r="A9912">
        <v>9910</v>
      </c>
      <c r="B9912">
        <v>3.80044</v>
      </c>
      <c r="C9912">
        <v>1.72098</v>
      </c>
      <c r="D9912">
        <v>0</v>
      </c>
      <c r="E9912" s="1">
        <v>-2.59384E-11</v>
      </c>
      <c r="F9912" s="1">
        <v>-5.9004399999999997E-11</v>
      </c>
    </row>
    <row r="9913" spans="1:6" x14ac:dyDescent="0.45">
      <c r="A9913">
        <v>9911</v>
      </c>
      <c r="B9913">
        <v>3.8008199999999999</v>
      </c>
      <c r="C9913">
        <v>1.71607</v>
      </c>
      <c r="D9913">
        <v>0</v>
      </c>
      <c r="E9913" s="1">
        <v>-3.0466300000000002E-11</v>
      </c>
      <c r="F9913" s="1">
        <v>-1.3363500000000001E-11</v>
      </c>
    </row>
    <row r="9914" spans="1:6" x14ac:dyDescent="0.45">
      <c r="A9914">
        <v>9912</v>
      </c>
      <c r="B9914">
        <v>3.8012000000000001</v>
      </c>
      <c r="C9914">
        <v>1.7111499999999999</v>
      </c>
      <c r="D9914">
        <v>0</v>
      </c>
      <c r="E9914" s="1">
        <v>1.8507400000000001E-11</v>
      </c>
      <c r="F9914" s="1">
        <v>-1.1697299999999999E-12</v>
      </c>
    </row>
    <row r="9915" spans="1:6" x14ac:dyDescent="0.45">
      <c r="A9915">
        <v>9913</v>
      </c>
      <c r="B9915">
        <v>3.80159</v>
      </c>
      <c r="C9915">
        <v>1.7062299999999999</v>
      </c>
      <c r="D9915">
        <v>0</v>
      </c>
      <c r="E9915" s="1">
        <v>-9.22169E-11</v>
      </c>
      <c r="F9915" s="1">
        <v>-5.4425799999999999E-11</v>
      </c>
    </row>
    <row r="9916" spans="1:6" x14ac:dyDescent="0.45">
      <c r="A9916">
        <v>9914</v>
      </c>
      <c r="B9916">
        <v>3.8019699999999998</v>
      </c>
      <c r="C9916">
        <v>1.7013100000000001</v>
      </c>
      <c r="D9916">
        <v>0</v>
      </c>
      <c r="E9916" s="1">
        <v>3.4698899999999999E-11</v>
      </c>
      <c r="F9916" s="1">
        <v>-6.8682800000000003E-12</v>
      </c>
    </row>
    <row r="9917" spans="1:6" x14ac:dyDescent="0.45">
      <c r="A9917">
        <v>9915</v>
      </c>
      <c r="B9917">
        <v>3.8023500000000001</v>
      </c>
      <c r="C9917">
        <v>1.6963900000000001</v>
      </c>
      <c r="D9917">
        <v>0</v>
      </c>
      <c r="E9917" s="1">
        <v>-5.4379200000000001E-11</v>
      </c>
      <c r="F9917" s="1">
        <v>2.32583E-11</v>
      </c>
    </row>
    <row r="9918" spans="1:6" x14ac:dyDescent="0.45">
      <c r="A9918">
        <v>9916</v>
      </c>
      <c r="B9918">
        <v>3.80274</v>
      </c>
      <c r="C9918">
        <v>1.69146</v>
      </c>
      <c r="D9918">
        <v>0</v>
      </c>
      <c r="E9918" s="1">
        <v>-3.2536200000000002E-11</v>
      </c>
      <c r="F9918" s="1">
        <v>2.97085E-11</v>
      </c>
    </row>
    <row r="9919" spans="1:6" x14ac:dyDescent="0.45">
      <c r="A9919">
        <v>9917</v>
      </c>
      <c r="B9919">
        <v>3.8031199999999998</v>
      </c>
      <c r="C9919">
        <v>1.6865399999999999</v>
      </c>
      <c r="D9919">
        <v>0</v>
      </c>
      <c r="E9919" s="1">
        <v>-6.9388899999999997E-12</v>
      </c>
      <c r="F9919" s="1">
        <v>-8.9845900000000004E-11</v>
      </c>
    </row>
    <row r="9920" spans="1:6" x14ac:dyDescent="0.45">
      <c r="A9920">
        <v>9918</v>
      </c>
      <c r="B9920">
        <v>3.8035100000000002</v>
      </c>
      <c r="C9920">
        <v>1.6816</v>
      </c>
      <c r="D9920">
        <v>0</v>
      </c>
      <c r="E9920" s="1">
        <v>2.4000999999999998E-10</v>
      </c>
      <c r="F9920" s="1">
        <v>4.2224199999999999E-11</v>
      </c>
    </row>
    <row r="9921" spans="1:6" x14ac:dyDescent="0.45">
      <c r="A9921">
        <v>9919</v>
      </c>
      <c r="B9921">
        <v>3.80389</v>
      </c>
      <c r="C9921">
        <v>1.6766700000000001</v>
      </c>
      <c r="D9921">
        <v>0</v>
      </c>
      <c r="E9921" s="1">
        <v>-3.8977700000000001E-11</v>
      </c>
      <c r="F9921" s="1">
        <v>-2.3306199999999999E-10</v>
      </c>
    </row>
    <row r="9922" spans="1:6" x14ac:dyDescent="0.45">
      <c r="A9922">
        <v>9920</v>
      </c>
      <c r="B9922">
        <v>3.8042699999999998</v>
      </c>
      <c r="C9922">
        <v>1.6717299999999999</v>
      </c>
      <c r="D9922">
        <v>0</v>
      </c>
      <c r="E9922" s="1">
        <v>3.8159299999999997E-11</v>
      </c>
      <c r="F9922" s="1">
        <v>-1.10638E-11</v>
      </c>
    </row>
    <row r="9923" spans="1:6" x14ac:dyDescent="0.45">
      <c r="A9923">
        <v>9921</v>
      </c>
      <c r="B9923">
        <v>3.8046600000000002</v>
      </c>
      <c r="C9923">
        <v>1.66679</v>
      </c>
      <c r="D9923">
        <v>0</v>
      </c>
      <c r="E9923" s="1">
        <v>-1.16398E-10</v>
      </c>
      <c r="F9923" s="1">
        <v>-2.9465199999999998E-10</v>
      </c>
    </row>
    <row r="9924" spans="1:6" x14ac:dyDescent="0.45">
      <c r="A9924">
        <v>9922</v>
      </c>
      <c r="B9924">
        <v>3.80504</v>
      </c>
      <c r="C9924">
        <v>1.66185</v>
      </c>
      <c r="D9924">
        <v>0</v>
      </c>
      <c r="E9924" s="1">
        <v>-5.5882899999999999E-11</v>
      </c>
      <c r="F9924" s="1">
        <v>2.2122700000000001E-11</v>
      </c>
    </row>
    <row r="9925" spans="1:6" x14ac:dyDescent="0.45">
      <c r="A9925">
        <v>9923</v>
      </c>
      <c r="B9925">
        <v>3.8054199999999998</v>
      </c>
      <c r="C9925">
        <v>1.6569100000000001</v>
      </c>
      <c r="D9925">
        <v>0</v>
      </c>
      <c r="E9925" s="1">
        <v>-1.3853800000000001E-11</v>
      </c>
      <c r="F9925" s="1">
        <v>-3.75491E-11</v>
      </c>
    </row>
    <row r="9926" spans="1:6" x14ac:dyDescent="0.45">
      <c r="A9926">
        <v>9924</v>
      </c>
      <c r="B9926">
        <v>3.8058100000000001</v>
      </c>
      <c r="C9926">
        <v>1.6519600000000001</v>
      </c>
      <c r="D9926">
        <v>0</v>
      </c>
      <c r="E9926" s="1">
        <v>6.7220900000000004E-11</v>
      </c>
      <c r="F9926" s="1">
        <v>3.9028100000000002E-11</v>
      </c>
    </row>
    <row r="9927" spans="1:6" x14ac:dyDescent="0.45">
      <c r="A9927">
        <v>9925</v>
      </c>
      <c r="B9927">
        <v>3.80619</v>
      </c>
      <c r="C9927">
        <v>1.6470100000000001</v>
      </c>
      <c r="D9927">
        <v>0</v>
      </c>
      <c r="E9927" s="1">
        <v>-1.4955100000000001E-11</v>
      </c>
      <c r="F9927" s="1">
        <v>-5.2346100000000003E-11</v>
      </c>
    </row>
    <row r="9928" spans="1:6" x14ac:dyDescent="0.45">
      <c r="A9928">
        <v>9926</v>
      </c>
      <c r="B9928">
        <v>3.8065699999999998</v>
      </c>
      <c r="C9928">
        <v>1.6420600000000001</v>
      </c>
      <c r="D9928">
        <v>0</v>
      </c>
      <c r="E9928" s="1">
        <v>4.2292399999999999E-11</v>
      </c>
      <c r="F9928" s="1">
        <v>-2.0140100000000001E-11</v>
      </c>
    </row>
    <row r="9929" spans="1:6" x14ac:dyDescent="0.45">
      <c r="A9929">
        <v>9927</v>
      </c>
      <c r="B9929">
        <v>3.8069600000000001</v>
      </c>
      <c r="C9929">
        <v>1.6371100000000001</v>
      </c>
      <c r="D9929">
        <v>0</v>
      </c>
      <c r="E9929" s="1">
        <v>3.8746799999999998E-12</v>
      </c>
      <c r="F9929" s="1">
        <v>-6.2412300000000004E-11</v>
      </c>
    </row>
    <row r="9930" spans="1:6" x14ac:dyDescent="0.45">
      <c r="A9930">
        <v>9928</v>
      </c>
      <c r="B9930">
        <v>3.8073399999999999</v>
      </c>
      <c r="C9930">
        <v>1.63215</v>
      </c>
      <c r="D9930">
        <v>0</v>
      </c>
      <c r="E9930" s="1">
        <v>-8.3049100000000004E-12</v>
      </c>
      <c r="F9930" s="1">
        <v>-4.0995200000000002E-11</v>
      </c>
    </row>
    <row r="9931" spans="1:6" x14ac:dyDescent="0.45">
      <c r="A9931">
        <v>9929</v>
      </c>
      <c r="B9931">
        <v>3.8077200000000002</v>
      </c>
      <c r="C9931">
        <v>1.6271899999999999</v>
      </c>
      <c r="D9931">
        <v>0</v>
      </c>
      <c r="E9931" s="1">
        <v>6.8691699999999997E-11</v>
      </c>
      <c r="F9931" s="1">
        <v>-6.1460599999999998E-11</v>
      </c>
    </row>
    <row r="9932" spans="1:6" x14ac:dyDescent="0.45">
      <c r="A9932">
        <v>9930</v>
      </c>
      <c r="B9932">
        <v>3.8081100000000001</v>
      </c>
      <c r="C9932">
        <v>1.6222300000000001</v>
      </c>
      <c r="D9932">
        <v>0</v>
      </c>
      <c r="E9932" s="1">
        <v>3.8351099999999997E-11</v>
      </c>
      <c r="F9932" s="1">
        <v>1.2715899999999999E-10</v>
      </c>
    </row>
    <row r="9933" spans="1:6" x14ac:dyDescent="0.45">
      <c r="A9933">
        <v>9931</v>
      </c>
      <c r="B9933">
        <v>3.8084899999999999</v>
      </c>
      <c r="C9933">
        <v>1.6172599999999999</v>
      </c>
      <c r="D9933">
        <v>0</v>
      </c>
      <c r="E9933" s="1">
        <v>-2.36695E-11</v>
      </c>
      <c r="F9933" s="1">
        <v>8.7360600000000006E-11</v>
      </c>
    </row>
    <row r="9934" spans="1:6" x14ac:dyDescent="0.45">
      <c r="A9934">
        <v>9932</v>
      </c>
      <c r="B9934">
        <v>3.8088700000000002</v>
      </c>
      <c r="C9934">
        <v>1.61229</v>
      </c>
      <c r="D9934">
        <v>0</v>
      </c>
      <c r="E9934" s="1">
        <v>2.70229E-10</v>
      </c>
      <c r="F9934" s="1">
        <v>-4.5602000000000001E-11</v>
      </c>
    </row>
    <row r="9935" spans="1:6" x14ac:dyDescent="0.45">
      <c r="A9935">
        <v>9933</v>
      </c>
      <c r="B9935">
        <v>3.8092600000000001</v>
      </c>
      <c r="C9935">
        <v>1.6073200000000001</v>
      </c>
      <c r="D9935">
        <v>0</v>
      </c>
      <c r="E9935" s="1">
        <v>-4.4464899999999999E-11</v>
      </c>
      <c r="F9935" s="1">
        <v>-4.4562099999999996E-12</v>
      </c>
    </row>
    <row r="9936" spans="1:6" x14ac:dyDescent="0.45">
      <c r="A9936">
        <v>9934</v>
      </c>
      <c r="B9936">
        <v>3.8096399999999999</v>
      </c>
      <c r="C9936">
        <v>1.6023499999999999</v>
      </c>
      <c r="D9936">
        <v>0</v>
      </c>
      <c r="E9936" s="1">
        <v>-1.01568E-10</v>
      </c>
      <c r="F9936" s="1">
        <v>-2.1123299999999999E-11</v>
      </c>
    </row>
    <row r="9937" spans="1:6" x14ac:dyDescent="0.45">
      <c r="A9937">
        <v>9935</v>
      </c>
      <c r="B9937">
        <v>3.8100200000000002</v>
      </c>
      <c r="C9937">
        <v>1.59737</v>
      </c>
      <c r="D9937">
        <v>0</v>
      </c>
      <c r="E9937" s="1">
        <v>-1.8641100000000001E-11</v>
      </c>
      <c r="F9937" s="1">
        <v>9.1604500000000002E-12</v>
      </c>
    </row>
    <row r="9938" spans="1:6" x14ac:dyDescent="0.45">
      <c r="A9938">
        <v>9936</v>
      </c>
      <c r="B9938">
        <v>3.8104100000000001</v>
      </c>
      <c r="C9938">
        <v>1.5924</v>
      </c>
      <c r="D9938">
        <v>0</v>
      </c>
      <c r="E9938" s="1">
        <v>-9.8072700000000005E-12</v>
      </c>
      <c r="F9938" s="1">
        <v>-4.2899000000000001E-12</v>
      </c>
    </row>
    <row r="9939" spans="1:6" x14ac:dyDescent="0.45">
      <c r="A9939">
        <v>9937</v>
      </c>
      <c r="B9939">
        <v>3.8107899999999999</v>
      </c>
      <c r="C9939">
        <v>1.5874200000000001</v>
      </c>
      <c r="D9939">
        <v>0</v>
      </c>
      <c r="E9939" s="1">
        <v>-1.6079099999999998E-11</v>
      </c>
      <c r="F9939" s="1">
        <v>9.7610800000000002E-13</v>
      </c>
    </row>
    <row r="9940" spans="1:6" x14ac:dyDescent="0.45">
      <c r="A9940">
        <v>9938</v>
      </c>
      <c r="B9940">
        <v>3.8111799999999998</v>
      </c>
      <c r="C9940">
        <v>1.58243</v>
      </c>
      <c r="D9940">
        <v>0</v>
      </c>
      <c r="E9940" s="1">
        <v>-1.4977400000000001E-11</v>
      </c>
      <c r="F9940" s="1">
        <v>5.1543200000000003E-11</v>
      </c>
    </row>
    <row r="9941" spans="1:6" x14ac:dyDescent="0.45">
      <c r="A9941">
        <v>9939</v>
      </c>
      <c r="B9941">
        <v>3.8115600000000001</v>
      </c>
      <c r="C9941">
        <v>1.57745</v>
      </c>
      <c r="D9941">
        <v>0</v>
      </c>
      <c r="E9941" s="1">
        <v>-2.73255E-10</v>
      </c>
      <c r="F9941" s="1">
        <v>1.64675E-10</v>
      </c>
    </row>
    <row r="9942" spans="1:6" x14ac:dyDescent="0.45">
      <c r="A9942">
        <v>9940</v>
      </c>
      <c r="B9942">
        <v>3.8119399999999999</v>
      </c>
      <c r="C9942">
        <v>1.57246</v>
      </c>
      <c r="D9942">
        <v>0</v>
      </c>
      <c r="E9942" s="1">
        <v>3.4336099999999999E-11</v>
      </c>
      <c r="F9942" s="1">
        <v>7.1568999999999996E-11</v>
      </c>
    </row>
    <row r="9943" spans="1:6" x14ac:dyDescent="0.45">
      <c r="A9943">
        <v>9941</v>
      </c>
      <c r="B9943">
        <v>3.8123300000000002</v>
      </c>
      <c r="C9943">
        <v>1.5674699999999999</v>
      </c>
      <c r="D9943">
        <v>0</v>
      </c>
      <c r="E9943" s="1">
        <v>-5.8710800000000006E-11</v>
      </c>
      <c r="F9943" s="1">
        <v>-1.1805899999999999E-11</v>
      </c>
    </row>
    <row r="9944" spans="1:6" x14ac:dyDescent="0.45">
      <c r="A9944">
        <v>9942</v>
      </c>
      <c r="B9944">
        <v>3.81271</v>
      </c>
      <c r="C9944">
        <v>1.5624800000000001</v>
      </c>
      <c r="D9944">
        <v>0</v>
      </c>
      <c r="E9944" s="1">
        <v>1.5127E-11</v>
      </c>
      <c r="F9944" s="1">
        <v>-2.10781E-10</v>
      </c>
    </row>
    <row r="9945" spans="1:6" x14ac:dyDescent="0.45">
      <c r="A9945">
        <v>9943</v>
      </c>
      <c r="B9945">
        <v>3.8130899999999999</v>
      </c>
      <c r="C9945">
        <v>1.55748</v>
      </c>
      <c r="D9945">
        <v>0</v>
      </c>
      <c r="E9945" s="1">
        <v>-4.1359400000000002E-11</v>
      </c>
      <c r="F9945" s="1">
        <v>-9.1202599999999998E-12</v>
      </c>
    </row>
    <row r="9946" spans="1:6" x14ac:dyDescent="0.45">
      <c r="A9946">
        <v>9944</v>
      </c>
      <c r="B9946">
        <v>3.8134800000000002</v>
      </c>
      <c r="C9946">
        <v>1.5524800000000001</v>
      </c>
      <c r="D9946">
        <v>0</v>
      </c>
      <c r="E9946" s="1">
        <v>2.1832800000000001E-11</v>
      </c>
      <c r="F9946" s="1">
        <v>2.7527100000000001E-11</v>
      </c>
    </row>
    <row r="9947" spans="1:6" x14ac:dyDescent="0.45">
      <c r="A9947">
        <v>9945</v>
      </c>
      <c r="B9947">
        <v>3.81386</v>
      </c>
      <c r="C9947">
        <v>1.54748</v>
      </c>
      <c r="D9947">
        <v>0</v>
      </c>
      <c r="E9947" s="1">
        <v>-6.9235699999999997E-11</v>
      </c>
      <c r="F9947" s="1">
        <v>-1.60959E-10</v>
      </c>
    </row>
    <row r="9948" spans="1:6" x14ac:dyDescent="0.45">
      <c r="A9948">
        <v>9946</v>
      </c>
      <c r="B9948">
        <v>3.8142399999999999</v>
      </c>
      <c r="C9948">
        <v>1.5424800000000001</v>
      </c>
      <c r="D9948">
        <v>0</v>
      </c>
      <c r="E9948" s="1">
        <v>4.72675E-11</v>
      </c>
      <c r="F9948" s="1">
        <v>-1.5936400000000001E-11</v>
      </c>
    </row>
    <row r="9949" spans="1:6" x14ac:dyDescent="0.45">
      <c r="A9949">
        <v>9947</v>
      </c>
      <c r="B9949">
        <v>3.8146300000000002</v>
      </c>
      <c r="C9949">
        <v>1.53748</v>
      </c>
      <c r="D9949">
        <v>0</v>
      </c>
      <c r="E9949" s="1">
        <v>1.88467E-11</v>
      </c>
      <c r="F9949" s="1">
        <v>3.6078000000000002E-11</v>
      </c>
    </row>
    <row r="9950" spans="1:6" x14ac:dyDescent="0.45">
      <c r="A9950">
        <v>9948</v>
      </c>
      <c r="B9950">
        <v>3.81501</v>
      </c>
      <c r="C9950">
        <v>1.53247</v>
      </c>
      <c r="D9950">
        <v>0</v>
      </c>
      <c r="E9950" s="1">
        <v>1.5678600000000001E-11</v>
      </c>
      <c r="F9950" s="1">
        <v>8.9790199999999994E-11</v>
      </c>
    </row>
    <row r="9951" spans="1:6" x14ac:dyDescent="0.45">
      <c r="A9951">
        <v>9949</v>
      </c>
      <c r="B9951">
        <v>3.8153899999999998</v>
      </c>
      <c r="C9951">
        <v>1.52746</v>
      </c>
      <c r="D9951">
        <v>0</v>
      </c>
      <c r="E9951" s="1">
        <v>1.83704E-10</v>
      </c>
      <c r="F9951" s="1">
        <v>-9.0551100000000002E-11</v>
      </c>
    </row>
    <row r="9952" spans="1:6" x14ac:dyDescent="0.45">
      <c r="A9952">
        <v>9950</v>
      </c>
      <c r="B9952">
        <v>3.8157800000000002</v>
      </c>
      <c r="C9952">
        <v>1.5224500000000001</v>
      </c>
      <c r="D9952">
        <v>0</v>
      </c>
      <c r="E9952" s="1">
        <v>-2.3104200000000001E-11</v>
      </c>
      <c r="F9952" s="1">
        <v>-4.6869E-11</v>
      </c>
    </row>
    <row r="9953" spans="1:6" x14ac:dyDescent="0.45">
      <c r="A9953">
        <v>9951</v>
      </c>
      <c r="B9953">
        <v>3.81616</v>
      </c>
      <c r="C9953">
        <v>1.5174300000000001</v>
      </c>
      <c r="D9953">
        <v>0</v>
      </c>
      <c r="E9953" s="1">
        <v>-1.18678E-11</v>
      </c>
      <c r="F9953" s="1">
        <v>-1.84921E-11</v>
      </c>
    </row>
    <row r="9954" spans="1:6" x14ac:dyDescent="0.45">
      <c r="A9954">
        <v>9952</v>
      </c>
      <c r="B9954">
        <v>3.8165399999999998</v>
      </c>
      <c r="C9954">
        <v>1.51241</v>
      </c>
      <c r="D9954">
        <v>0</v>
      </c>
      <c r="E9954" s="1">
        <v>-1.4928700000000001E-10</v>
      </c>
      <c r="F9954" s="1">
        <v>5.26472E-11</v>
      </c>
    </row>
    <row r="9955" spans="1:6" x14ac:dyDescent="0.45">
      <c r="A9955">
        <v>9953</v>
      </c>
      <c r="B9955">
        <v>3.8169300000000002</v>
      </c>
      <c r="C9955">
        <v>1.50739</v>
      </c>
      <c r="D9955">
        <v>0</v>
      </c>
      <c r="E9955" s="1">
        <v>-3.6566699999999998E-11</v>
      </c>
      <c r="F9955" s="1">
        <v>-2.0983199999999999E-13</v>
      </c>
    </row>
    <row r="9956" spans="1:6" x14ac:dyDescent="0.45">
      <c r="A9956">
        <v>9954</v>
      </c>
      <c r="B9956">
        <v>3.81731</v>
      </c>
      <c r="C9956">
        <v>1.50237</v>
      </c>
      <c r="D9956">
        <v>0</v>
      </c>
      <c r="E9956" s="1">
        <v>-1.45043E-10</v>
      </c>
      <c r="F9956" s="1">
        <v>4.0708300000000002E-11</v>
      </c>
    </row>
    <row r="9957" spans="1:6" x14ac:dyDescent="0.45">
      <c r="A9957">
        <v>9955</v>
      </c>
      <c r="B9957">
        <v>3.8176899999999998</v>
      </c>
      <c r="C9957">
        <v>1.49735</v>
      </c>
      <c r="D9957">
        <v>0</v>
      </c>
      <c r="E9957" s="1">
        <v>-3.2345199999999998E-11</v>
      </c>
      <c r="F9957" s="1">
        <v>-2.4857900000000001E-11</v>
      </c>
    </row>
    <row r="9958" spans="1:6" x14ac:dyDescent="0.45">
      <c r="A9958">
        <v>9956</v>
      </c>
      <c r="B9958">
        <v>3.8180800000000001</v>
      </c>
      <c r="C9958">
        <v>1.4923200000000001</v>
      </c>
      <c r="D9958">
        <v>0</v>
      </c>
      <c r="E9958" s="1">
        <v>-2.17186E-11</v>
      </c>
      <c r="F9958" s="1">
        <v>-1.23493E-10</v>
      </c>
    </row>
    <row r="9959" spans="1:6" x14ac:dyDescent="0.45">
      <c r="A9959">
        <v>9957</v>
      </c>
      <c r="B9959">
        <v>3.81846</v>
      </c>
      <c r="C9959">
        <v>1.48729</v>
      </c>
      <c r="D9959">
        <v>0</v>
      </c>
      <c r="E9959" s="1">
        <v>-1.40585E-11</v>
      </c>
      <c r="F9959" s="1">
        <v>-2.2150699999999999E-11</v>
      </c>
    </row>
    <row r="9960" spans="1:6" x14ac:dyDescent="0.45">
      <c r="A9960">
        <v>9958</v>
      </c>
      <c r="B9960">
        <v>3.8188499999999999</v>
      </c>
      <c r="C9960">
        <v>1.4822599999999999</v>
      </c>
      <c r="D9960">
        <v>0</v>
      </c>
      <c r="E9960" s="1">
        <v>4.8661099999999998E-11</v>
      </c>
      <c r="F9960" s="1">
        <v>-1.34435E-11</v>
      </c>
    </row>
    <row r="9961" spans="1:6" x14ac:dyDescent="0.45">
      <c r="A9961">
        <v>9959</v>
      </c>
      <c r="B9961">
        <v>3.8192300000000001</v>
      </c>
      <c r="C9961">
        <v>1.47723</v>
      </c>
      <c r="D9961">
        <v>0</v>
      </c>
      <c r="E9961" s="1">
        <v>2.6520099999999999E-11</v>
      </c>
      <c r="F9961" s="1">
        <v>-4.6784399999999999E-11</v>
      </c>
    </row>
    <row r="9962" spans="1:6" x14ac:dyDescent="0.45">
      <c r="A9962">
        <v>9960</v>
      </c>
      <c r="B9962">
        <v>3.8196099999999999</v>
      </c>
      <c r="C9962">
        <v>1.4721900000000001</v>
      </c>
      <c r="D9962">
        <v>0</v>
      </c>
      <c r="E9962" s="1">
        <v>-1.82339E-11</v>
      </c>
      <c r="F9962" s="1">
        <v>-2.0323999999999999E-11</v>
      </c>
    </row>
    <row r="9963" spans="1:6" x14ac:dyDescent="0.45">
      <c r="A9963">
        <v>9961</v>
      </c>
      <c r="B9963">
        <v>3.82</v>
      </c>
      <c r="C9963">
        <v>1.46715</v>
      </c>
      <c r="D9963">
        <v>0</v>
      </c>
      <c r="E9963" s="1">
        <v>-2.6414399999999999E-11</v>
      </c>
      <c r="F9963" s="1">
        <v>-2.7185800000000001E-11</v>
      </c>
    </row>
    <row r="9964" spans="1:6" x14ac:dyDescent="0.45">
      <c r="A9964">
        <v>9962</v>
      </c>
      <c r="B9964">
        <v>3.8203800000000001</v>
      </c>
      <c r="C9964">
        <v>1.46211</v>
      </c>
      <c r="D9964">
        <v>0</v>
      </c>
      <c r="E9964" s="1">
        <v>-2.7534899999999999E-11</v>
      </c>
      <c r="F9964" s="1">
        <v>-2.5228900000000001E-11</v>
      </c>
    </row>
    <row r="9965" spans="1:6" x14ac:dyDescent="0.45">
      <c r="A9965">
        <v>9963</v>
      </c>
      <c r="B9965">
        <v>3.8207599999999999</v>
      </c>
      <c r="C9965">
        <v>1.4570700000000001</v>
      </c>
      <c r="D9965">
        <v>0</v>
      </c>
      <c r="E9965" s="1">
        <v>-5.8687699999999997E-11</v>
      </c>
      <c r="F9965" s="1">
        <v>5.7140999999999997E-12</v>
      </c>
    </row>
    <row r="9966" spans="1:6" x14ac:dyDescent="0.45">
      <c r="A9966">
        <v>9964</v>
      </c>
      <c r="B9966">
        <v>3.8211499999999998</v>
      </c>
      <c r="C9966">
        <v>1.4520200000000001</v>
      </c>
      <c r="D9966">
        <v>0</v>
      </c>
      <c r="E9966" s="1">
        <v>-2.7146699999999999E-11</v>
      </c>
      <c r="F9966" s="1">
        <v>-2.63823E-10</v>
      </c>
    </row>
    <row r="9967" spans="1:6" x14ac:dyDescent="0.45">
      <c r="A9967">
        <v>9965</v>
      </c>
      <c r="B9967">
        <v>3.8215300000000001</v>
      </c>
      <c r="C9967">
        <v>1.4469700000000001</v>
      </c>
      <c r="D9967">
        <v>0</v>
      </c>
      <c r="E9967" s="1">
        <v>1.16871E-11</v>
      </c>
      <c r="F9967" s="1">
        <v>5.0032400000000003E-11</v>
      </c>
    </row>
    <row r="9968" spans="1:6" x14ac:dyDescent="0.45">
      <c r="A9968">
        <v>9966</v>
      </c>
      <c r="B9968">
        <v>3.8219099999999999</v>
      </c>
      <c r="C9968">
        <v>1.4419200000000001</v>
      </c>
      <c r="D9968">
        <v>0</v>
      </c>
      <c r="E9968" s="1">
        <v>-2.0920999999999999E-11</v>
      </c>
      <c r="F9968" s="1">
        <v>-5.4738399999999997E-11</v>
      </c>
    </row>
    <row r="9969" spans="1:6" x14ac:dyDescent="0.45">
      <c r="A9969">
        <v>9967</v>
      </c>
      <c r="B9969">
        <v>3.8222999999999998</v>
      </c>
      <c r="C9969">
        <v>1.4368700000000001</v>
      </c>
      <c r="D9969">
        <v>0</v>
      </c>
      <c r="E9969" s="1">
        <v>-8.1831800000000001E-10</v>
      </c>
      <c r="F9969" s="1">
        <v>-3.3079100000000001E-11</v>
      </c>
    </row>
    <row r="9970" spans="1:6" x14ac:dyDescent="0.45">
      <c r="A9970">
        <v>9968</v>
      </c>
      <c r="B9970">
        <v>3.8226800000000001</v>
      </c>
      <c r="C9970">
        <v>1.4318200000000001</v>
      </c>
      <c r="D9970">
        <v>0</v>
      </c>
      <c r="E9970" s="1">
        <v>-2.1275299999999999E-10</v>
      </c>
      <c r="F9970" s="1">
        <v>3.9449800000000002E-10</v>
      </c>
    </row>
    <row r="9971" spans="1:6" x14ac:dyDescent="0.45">
      <c r="A9971">
        <v>9969</v>
      </c>
      <c r="B9971">
        <v>3.8230599999999999</v>
      </c>
      <c r="C9971">
        <v>1.42676</v>
      </c>
      <c r="D9971">
        <v>0</v>
      </c>
      <c r="E9971" s="1">
        <v>-8.7668099999999995E-11</v>
      </c>
      <c r="F9971" s="1">
        <v>-4.6416200000000002E-12</v>
      </c>
    </row>
    <row r="9972" spans="1:6" x14ac:dyDescent="0.45">
      <c r="A9972">
        <v>9970</v>
      </c>
      <c r="B9972">
        <v>3.8234499999999998</v>
      </c>
      <c r="C9972">
        <v>1.4217</v>
      </c>
      <c r="D9972">
        <v>0</v>
      </c>
      <c r="E9972" s="1">
        <v>-3.2906099999999997E-11</v>
      </c>
      <c r="F9972" s="1">
        <v>7.7384099999999997E-11</v>
      </c>
    </row>
    <row r="9973" spans="1:6" x14ac:dyDescent="0.45">
      <c r="A9973">
        <v>9971</v>
      </c>
      <c r="B9973">
        <v>3.8238300000000001</v>
      </c>
      <c r="C9973">
        <v>1.4166399999999999</v>
      </c>
      <c r="D9973">
        <v>0</v>
      </c>
      <c r="E9973" s="1">
        <v>-2.1711299999999999E-10</v>
      </c>
      <c r="F9973" s="1">
        <v>2.6447999999999999E-11</v>
      </c>
    </row>
    <row r="9974" spans="1:6" x14ac:dyDescent="0.45">
      <c r="A9974">
        <v>9972</v>
      </c>
      <c r="B9974">
        <v>3.8242099999999999</v>
      </c>
      <c r="C9974">
        <v>1.4115800000000001</v>
      </c>
      <c r="D9974">
        <v>0</v>
      </c>
      <c r="E9974" s="1">
        <v>-1.8333799999999999E-11</v>
      </c>
      <c r="F9974" s="1">
        <v>1.3624699999999999E-12</v>
      </c>
    </row>
    <row r="9975" spans="1:6" x14ac:dyDescent="0.45">
      <c r="A9975">
        <v>9973</v>
      </c>
      <c r="B9975">
        <v>3.8246000000000002</v>
      </c>
      <c r="C9975">
        <v>1.4065099999999999</v>
      </c>
      <c r="D9975">
        <v>0</v>
      </c>
      <c r="E9975" s="1">
        <v>4.7548599999999998E-12</v>
      </c>
      <c r="F9975" s="1">
        <v>6.0352199999999994E-11</v>
      </c>
    </row>
    <row r="9976" spans="1:6" x14ac:dyDescent="0.45">
      <c r="A9976">
        <v>9974</v>
      </c>
      <c r="B9976">
        <v>3.82498</v>
      </c>
      <c r="C9976">
        <v>1.40144</v>
      </c>
      <c r="D9976">
        <v>0</v>
      </c>
      <c r="E9976" s="1">
        <v>6.1684000000000003E-13</v>
      </c>
      <c r="F9976" s="1">
        <v>6.2290199999999996E-12</v>
      </c>
    </row>
    <row r="9977" spans="1:6" x14ac:dyDescent="0.45">
      <c r="A9977">
        <v>9975</v>
      </c>
      <c r="B9977">
        <v>3.8253599999999999</v>
      </c>
      <c r="C9977">
        <v>1.3963699999999999</v>
      </c>
      <c r="D9977">
        <v>0</v>
      </c>
      <c r="E9977" s="1">
        <v>-2.2497599999999999E-12</v>
      </c>
      <c r="F9977" s="1">
        <v>3.5000000000000002E-11</v>
      </c>
    </row>
    <row r="9978" spans="1:6" x14ac:dyDescent="0.45">
      <c r="A9978">
        <v>9976</v>
      </c>
      <c r="B9978">
        <v>3.8257500000000002</v>
      </c>
      <c r="C9978">
        <v>1.3913</v>
      </c>
      <c r="D9978">
        <v>0</v>
      </c>
      <c r="E9978" s="1">
        <v>-5.3272899999999996E-12</v>
      </c>
      <c r="F9978" s="1">
        <v>-2.3261399999999999E-11</v>
      </c>
    </row>
    <row r="9979" spans="1:6" x14ac:dyDescent="0.45">
      <c r="A9979">
        <v>9977</v>
      </c>
      <c r="B9979">
        <v>3.82613</v>
      </c>
      <c r="C9979">
        <v>1.38622</v>
      </c>
      <c r="D9979">
        <v>0</v>
      </c>
      <c r="E9979" s="1">
        <v>1.34373E-11</v>
      </c>
      <c r="F9979" s="1">
        <v>4.1284799999999997E-11</v>
      </c>
    </row>
    <row r="9980" spans="1:6" x14ac:dyDescent="0.45">
      <c r="A9980">
        <v>9978</v>
      </c>
      <c r="B9980">
        <v>3.8265199999999999</v>
      </c>
      <c r="C9980">
        <v>1.3811500000000001</v>
      </c>
      <c r="D9980">
        <v>0</v>
      </c>
      <c r="E9980" s="1">
        <v>-1.68905E-11</v>
      </c>
      <c r="F9980" s="1">
        <v>2.04525E-12</v>
      </c>
    </row>
    <row r="9981" spans="1:6" x14ac:dyDescent="0.45">
      <c r="A9981">
        <v>9979</v>
      </c>
      <c r="B9981">
        <v>3.8269000000000002</v>
      </c>
      <c r="C9981">
        <v>1.3760699999999999</v>
      </c>
      <c r="D9981">
        <v>0</v>
      </c>
      <c r="E9981" s="1">
        <v>9.4645199999999999E-11</v>
      </c>
      <c r="F9981" s="1">
        <v>-1.9206200000000001E-11</v>
      </c>
    </row>
    <row r="9982" spans="1:6" x14ac:dyDescent="0.45">
      <c r="A9982">
        <v>9980</v>
      </c>
      <c r="B9982">
        <v>3.82728</v>
      </c>
      <c r="C9982">
        <v>1.3709899999999999</v>
      </c>
      <c r="D9982">
        <v>0</v>
      </c>
      <c r="E9982" s="1">
        <v>2.25512E-10</v>
      </c>
      <c r="F9982" s="1">
        <v>-8.2617499999999999E-10</v>
      </c>
    </row>
    <row r="9983" spans="1:6" x14ac:dyDescent="0.45">
      <c r="A9983">
        <v>9981</v>
      </c>
      <c r="B9983">
        <v>3.8276699999999999</v>
      </c>
      <c r="C9983">
        <v>1.3658999999999999</v>
      </c>
      <c r="D9983">
        <v>0</v>
      </c>
      <c r="E9983" s="1">
        <v>-2.2458499999999999E-11</v>
      </c>
      <c r="F9983" s="1">
        <v>-3.6166000000000001E-11</v>
      </c>
    </row>
    <row r="9984" spans="1:6" x14ac:dyDescent="0.45">
      <c r="A9984">
        <v>9982</v>
      </c>
      <c r="B9984">
        <v>3.8280500000000002</v>
      </c>
      <c r="C9984">
        <v>1.3608199999999999</v>
      </c>
      <c r="D9984">
        <v>0</v>
      </c>
      <c r="E9984" s="1">
        <v>2.3090199999999999E-10</v>
      </c>
      <c r="F9984" s="1">
        <v>-3.1912499999999998E-11</v>
      </c>
    </row>
    <row r="9985" spans="1:6" x14ac:dyDescent="0.45">
      <c r="A9985">
        <v>9983</v>
      </c>
      <c r="B9985">
        <v>3.82843</v>
      </c>
      <c r="C9985">
        <v>1.3557300000000001</v>
      </c>
      <c r="D9985">
        <v>0</v>
      </c>
      <c r="E9985" s="1">
        <v>-8.2609499999999995E-11</v>
      </c>
      <c r="F9985" s="1">
        <v>-5.0619099999999999E-11</v>
      </c>
    </row>
    <row r="9986" spans="1:6" x14ac:dyDescent="0.45">
      <c r="A9986">
        <v>9984</v>
      </c>
      <c r="B9986">
        <v>3.8288199999999999</v>
      </c>
      <c r="C9986">
        <v>1.3506400000000001</v>
      </c>
      <c r="D9986">
        <v>0</v>
      </c>
      <c r="E9986" s="1">
        <v>-7.3334700000000006E-11</v>
      </c>
      <c r="F9986" s="1">
        <v>7.7384800000000004E-12</v>
      </c>
    </row>
    <row r="9987" spans="1:6" x14ac:dyDescent="0.45">
      <c r="A9987">
        <v>9985</v>
      </c>
      <c r="B9987">
        <v>3.8292000000000002</v>
      </c>
      <c r="C9987">
        <v>1.34555</v>
      </c>
      <c r="D9987">
        <v>0</v>
      </c>
      <c r="E9987" s="1">
        <v>7.1485000000000001E-12</v>
      </c>
      <c r="F9987" s="1">
        <v>-3.3347299999999999E-11</v>
      </c>
    </row>
    <row r="9988" spans="1:6" x14ac:dyDescent="0.45">
      <c r="A9988">
        <v>9986</v>
      </c>
      <c r="B9988">
        <v>3.82958</v>
      </c>
      <c r="C9988">
        <v>1.3404499999999999</v>
      </c>
      <c r="D9988">
        <v>0</v>
      </c>
      <c r="E9988" s="1">
        <v>-8.3389300000000003E-10</v>
      </c>
      <c r="F9988" s="1">
        <v>-5.54352E-11</v>
      </c>
    </row>
    <row r="9989" spans="1:6" x14ac:dyDescent="0.45">
      <c r="A9989">
        <v>9987</v>
      </c>
      <c r="B9989">
        <v>3.8299699999999999</v>
      </c>
      <c r="C9989">
        <v>1.33535</v>
      </c>
      <c r="D9989">
        <v>0</v>
      </c>
      <c r="E9989" s="1">
        <v>-7.9918299999999995E-12</v>
      </c>
      <c r="F9989" s="1">
        <v>-5.5850900000000004E-12</v>
      </c>
    </row>
    <row r="9990" spans="1:6" x14ac:dyDescent="0.45">
      <c r="A9990">
        <v>9988</v>
      </c>
      <c r="B9990">
        <v>3.8303500000000001</v>
      </c>
      <c r="C9990">
        <v>1.33026</v>
      </c>
      <c r="D9990">
        <v>0</v>
      </c>
      <c r="E9990" s="1">
        <v>-7.1670199999999996E-11</v>
      </c>
      <c r="F9990" s="1">
        <v>-1.6296099999999999E-11</v>
      </c>
    </row>
    <row r="9991" spans="1:6" x14ac:dyDescent="0.45">
      <c r="A9991">
        <v>9989</v>
      </c>
      <c r="B9991">
        <v>3.83073</v>
      </c>
      <c r="C9991">
        <v>1.3251599999999999</v>
      </c>
      <c r="D9991">
        <v>0</v>
      </c>
      <c r="E9991" s="1">
        <v>4.5575999999999997E-11</v>
      </c>
      <c r="F9991" s="1">
        <v>-1.3198800000000001E-11</v>
      </c>
    </row>
    <row r="9992" spans="1:6" x14ac:dyDescent="0.45">
      <c r="A9992">
        <v>9990</v>
      </c>
      <c r="B9992">
        <v>3.8311199999999999</v>
      </c>
      <c r="C9992">
        <v>1.3200499999999999</v>
      </c>
      <c r="D9992">
        <v>0</v>
      </c>
      <c r="E9992" s="1">
        <v>-2.1863799999999999E-11</v>
      </c>
      <c r="F9992" s="1">
        <v>6.7264000000000001E-12</v>
      </c>
    </row>
    <row r="9993" spans="1:6" x14ac:dyDescent="0.45">
      <c r="A9993">
        <v>9991</v>
      </c>
      <c r="B9993">
        <v>3.8315000000000001</v>
      </c>
      <c r="C9993">
        <v>1.3149500000000001</v>
      </c>
      <c r="D9993">
        <v>0</v>
      </c>
      <c r="E9993" s="1">
        <v>7.5468499999999999E-12</v>
      </c>
      <c r="F9993" s="1">
        <v>-1.76585E-11</v>
      </c>
    </row>
    <row r="9994" spans="1:6" x14ac:dyDescent="0.45">
      <c r="A9994">
        <v>9992</v>
      </c>
      <c r="B9994">
        <v>3.83188</v>
      </c>
      <c r="C9994">
        <v>1.3098399999999999</v>
      </c>
      <c r="D9994">
        <v>0</v>
      </c>
      <c r="E9994" s="1">
        <v>-2.41021E-11</v>
      </c>
      <c r="F9994" s="1">
        <v>-9.4737599999999998E-12</v>
      </c>
    </row>
    <row r="9995" spans="1:6" x14ac:dyDescent="0.45">
      <c r="A9995">
        <v>9993</v>
      </c>
      <c r="B9995">
        <v>3.8322699999999998</v>
      </c>
      <c r="C9995">
        <v>1.3047299999999999</v>
      </c>
      <c r="D9995">
        <v>0</v>
      </c>
      <c r="E9995" s="1">
        <v>1.8340000000000001E-11</v>
      </c>
      <c r="F9995" s="1">
        <v>-3.2867000000000001E-12</v>
      </c>
    </row>
    <row r="9996" spans="1:6" x14ac:dyDescent="0.45">
      <c r="A9996">
        <v>9994</v>
      </c>
      <c r="B9996">
        <v>3.8326500000000001</v>
      </c>
      <c r="C9996">
        <v>1.29962</v>
      </c>
      <c r="D9996">
        <v>0</v>
      </c>
      <c r="E9996" s="1">
        <v>-7.8351099999999995E-11</v>
      </c>
      <c r="F9996" s="1">
        <v>-1.0831399999999999E-10</v>
      </c>
    </row>
    <row r="9997" spans="1:6" x14ac:dyDescent="0.45">
      <c r="A9997">
        <v>9995</v>
      </c>
      <c r="B9997">
        <v>3.8330299999999999</v>
      </c>
      <c r="C9997">
        <v>1.29451</v>
      </c>
      <c r="D9997">
        <v>0</v>
      </c>
      <c r="E9997" s="1">
        <v>-1.49352E-11</v>
      </c>
      <c r="F9997" s="1">
        <v>-2.7341499999999999E-11</v>
      </c>
    </row>
    <row r="9998" spans="1:6" x14ac:dyDescent="0.45">
      <c r="A9998">
        <v>9996</v>
      </c>
      <c r="B9998">
        <v>3.8334199999999998</v>
      </c>
      <c r="C9998">
        <v>1.28939</v>
      </c>
      <c r="D9998">
        <v>0</v>
      </c>
      <c r="E9998" s="1">
        <v>2.0779799999999999E-11</v>
      </c>
      <c r="F9998" s="1">
        <v>-2.8606000000000001E-12</v>
      </c>
    </row>
    <row r="9999" spans="1:6" x14ac:dyDescent="0.45">
      <c r="A9999">
        <v>9997</v>
      </c>
      <c r="B9999">
        <v>3.8338000000000001</v>
      </c>
      <c r="C9999">
        <v>1.28427</v>
      </c>
      <c r="D9999">
        <v>0</v>
      </c>
      <c r="E9999" s="1">
        <v>1.24452E-11</v>
      </c>
      <c r="F9999" s="1">
        <v>-4.1570700000000002E-11</v>
      </c>
    </row>
    <row r="10000" spans="1:6" x14ac:dyDescent="0.45">
      <c r="A10000">
        <v>9998</v>
      </c>
      <c r="B10000">
        <v>3.8341799999999999</v>
      </c>
      <c r="C10000">
        <v>1.27915</v>
      </c>
      <c r="D10000">
        <v>0</v>
      </c>
      <c r="E10000" s="1">
        <v>7.7348800000000002E-11</v>
      </c>
      <c r="F10000" s="1">
        <v>1.9368699999999999E-11</v>
      </c>
    </row>
    <row r="10001" spans="1:6" x14ac:dyDescent="0.45">
      <c r="A10001">
        <v>9999</v>
      </c>
      <c r="B10001">
        <v>3.8345699999999998</v>
      </c>
      <c r="C10001">
        <v>1.27403</v>
      </c>
      <c r="D10001">
        <v>0</v>
      </c>
      <c r="E10001" s="1">
        <v>-3.0975199999999999E-12</v>
      </c>
      <c r="F10001" s="1">
        <v>-1.4736199999999999E-11</v>
      </c>
    </row>
    <row r="10002" spans="1:6" x14ac:dyDescent="0.45">
      <c r="A10002">
        <v>10000</v>
      </c>
      <c r="B10002">
        <v>3.8349500000000001</v>
      </c>
      <c r="C10002">
        <v>1.26891</v>
      </c>
      <c r="D10002">
        <v>0</v>
      </c>
      <c r="E10002" s="1">
        <v>1.4297199999999999E-10</v>
      </c>
      <c r="F10002" s="1">
        <v>6.3628700000000003E-11</v>
      </c>
    </row>
    <row r="10003" spans="1:6" x14ac:dyDescent="0.45">
      <c r="A10003">
        <v>10001</v>
      </c>
      <c r="B10003">
        <v>3.83534</v>
      </c>
      <c r="C10003">
        <v>1.2637799999999999</v>
      </c>
      <c r="D10003">
        <v>0</v>
      </c>
      <c r="E10003" s="1">
        <v>8.8184100000000001E-11</v>
      </c>
      <c r="F10003" s="1">
        <v>1.17328E-12</v>
      </c>
    </row>
    <row r="10004" spans="1:6" x14ac:dyDescent="0.45">
      <c r="A10004">
        <v>10002</v>
      </c>
      <c r="B10004">
        <v>3.8357199999999998</v>
      </c>
      <c r="C10004">
        <v>1.2586599999999999</v>
      </c>
      <c r="D10004">
        <v>0</v>
      </c>
      <c r="E10004" s="1">
        <v>-4.5669699999999997E-11</v>
      </c>
      <c r="F10004" s="1">
        <v>5.7589500000000002E-12</v>
      </c>
    </row>
    <row r="10005" spans="1:6" x14ac:dyDescent="0.45">
      <c r="A10005">
        <v>10003</v>
      </c>
      <c r="B10005">
        <v>3.8361000000000001</v>
      </c>
      <c r="C10005">
        <v>1.25353</v>
      </c>
      <c r="D10005">
        <v>0</v>
      </c>
      <c r="E10005" s="1">
        <v>-2.1184399999999998E-11</v>
      </c>
      <c r="F10005" s="1">
        <v>4.1857400000000003E-11</v>
      </c>
    </row>
    <row r="10006" spans="1:6" x14ac:dyDescent="0.45">
      <c r="A10006">
        <v>10004</v>
      </c>
      <c r="B10006">
        <v>3.83649</v>
      </c>
      <c r="C10006">
        <v>1.2484</v>
      </c>
      <c r="D10006">
        <v>0</v>
      </c>
      <c r="E10006" s="1">
        <v>3.21299E-12</v>
      </c>
      <c r="F10006" s="1">
        <v>4.77551E-11</v>
      </c>
    </row>
    <row r="10007" spans="1:6" x14ac:dyDescent="0.45">
      <c r="A10007">
        <v>10005</v>
      </c>
      <c r="B10007">
        <v>3.8368699999999998</v>
      </c>
      <c r="C10007">
        <v>1.24326</v>
      </c>
      <c r="D10007">
        <v>0</v>
      </c>
      <c r="E10007" s="1">
        <v>-6.6460600000000006E-11</v>
      </c>
      <c r="F10007" s="1">
        <v>7.12708E-11</v>
      </c>
    </row>
    <row r="10008" spans="1:6" x14ac:dyDescent="0.45">
      <c r="A10008">
        <v>10006</v>
      </c>
      <c r="B10008">
        <v>3.83725</v>
      </c>
      <c r="C10008">
        <v>1.23813</v>
      </c>
      <c r="D10008">
        <v>0</v>
      </c>
      <c r="E10008" s="1">
        <v>-3.0758499999999999E-11</v>
      </c>
      <c r="F10008" s="1">
        <v>-2.3356200000000001E-11</v>
      </c>
    </row>
    <row r="10009" spans="1:6" x14ac:dyDescent="0.45">
      <c r="A10009">
        <v>10007</v>
      </c>
      <c r="B10009">
        <v>3.8376399999999999</v>
      </c>
      <c r="C10009">
        <v>1.23299</v>
      </c>
      <c r="D10009">
        <v>0</v>
      </c>
      <c r="E10009" s="1">
        <v>-4.7808000000000003E-11</v>
      </c>
      <c r="F10009" s="1">
        <v>-3.1756800000000001E-12</v>
      </c>
    </row>
    <row r="10010" spans="1:6" x14ac:dyDescent="0.45">
      <c r="A10010">
        <v>10008</v>
      </c>
      <c r="B10010">
        <v>3.8380200000000002</v>
      </c>
      <c r="C10010">
        <v>1.2278500000000001</v>
      </c>
      <c r="D10010">
        <v>0</v>
      </c>
      <c r="E10010" s="1">
        <v>-2.11022E-11</v>
      </c>
      <c r="F10010" s="1">
        <v>9.4630999999999999E-12</v>
      </c>
    </row>
    <row r="10011" spans="1:6" x14ac:dyDescent="0.45">
      <c r="A10011">
        <v>10009</v>
      </c>
      <c r="B10011">
        <v>3.8384</v>
      </c>
      <c r="C10011">
        <v>1.22271</v>
      </c>
      <c r="D10011">
        <v>0</v>
      </c>
      <c r="E10011" s="1">
        <v>-2.1442400000000002E-11</v>
      </c>
      <c r="F10011" s="1">
        <v>7.7471799999999997E-11</v>
      </c>
    </row>
    <row r="10012" spans="1:6" x14ac:dyDescent="0.45">
      <c r="A10012">
        <v>10010</v>
      </c>
      <c r="B10012">
        <v>3.8387899999999999</v>
      </c>
      <c r="C10012">
        <v>1.21757</v>
      </c>
      <c r="D10012">
        <v>0</v>
      </c>
      <c r="E10012" s="1">
        <v>-2.0601299999999999E-11</v>
      </c>
      <c r="F10012" s="1">
        <v>-2.05009E-11</v>
      </c>
    </row>
    <row r="10013" spans="1:6" x14ac:dyDescent="0.45">
      <c r="A10013">
        <v>10011</v>
      </c>
      <c r="B10013">
        <v>3.8391700000000002</v>
      </c>
      <c r="C10013">
        <v>1.2124200000000001</v>
      </c>
      <c r="D10013">
        <v>0</v>
      </c>
      <c r="E10013" s="1">
        <v>1.15938E-11</v>
      </c>
      <c r="F10013" s="1">
        <v>-4.4649199999999999E-11</v>
      </c>
    </row>
    <row r="10014" spans="1:6" x14ac:dyDescent="0.45">
      <c r="A10014">
        <v>10012</v>
      </c>
      <c r="B10014">
        <v>3.83955</v>
      </c>
      <c r="C10014">
        <v>1.2072700000000001</v>
      </c>
      <c r="D10014">
        <v>0</v>
      </c>
      <c r="E10014" s="1">
        <v>1.1296300000000001E-11</v>
      </c>
      <c r="F10014" s="1">
        <v>-2.81599E-11</v>
      </c>
    </row>
    <row r="10015" spans="1:6" x14ac:dyDescent="0.45">
      <c r="A10015">
        <v>10013</v>
      </c>
      <c r="B10015">
        <v>3.8399399999999999</v>
      </c>
      <c r="C10015">
        <v>1.2021200000000001</v>
      </c>
      <c r="D10015">
        <v>0</v>
      </c>
      <c r="E10015" s="1">
        <v>-2.8328500000000001E-11</v>
      </c>
      <c r="F10015" s="1">
        <v>-1.9273900000000001E-11</v>
      </c>
    </row>
    <row r="10016" spans="1:6" x14ac:dyDescent="0.45">
      <c r="A10016">
        <v>10014</v>
      </c>
      <c r="B10016">
        <v>3.8403200000000002</v>
      </c>
      <c r="C10016">
        <v>1.1969700000000001</v>
      </c>
      <c r="D10016">
        <v>0</v>
      </c>
      <c r="E10016" s="1">
        <v>-1.44423E-10</v>
      </c>
      <c r="F10016" s="1">
        <v>1.43001E-11</v>
      </c>
    </row>
    <row r="10017" spans="1:6" x14ac:dyDescent="0.45">
      <c r="A10017">
        <v>10015</v>
      </c>
      <c r="B10017">
        <v>3.8407</v>
      </c>
      <c r="C10017">
        <v>1.1918200000000001</v>
      </c>
      <c r="D10017">
        <v>0</v>
      </c>
      <c r="E10017" s="1">
        <v>-3.2008200000000002E-11</v>
      </c>
      <c r="F10017" s="1">
        <v>-2.7736000000000001E-11</v>
      </c>
    </row>
    <row r="10018" spans="1:6" x14ac:dyDescent="0.45">
      <c r="A10018">
        <v>10016</v>
      </c>
      <c r="B10018">
        <v>3.8410899999999999</v>
      </c>
      <c r="C10018">
        <v>1.1866699999999999</v>
      </c>
      <c r="D10018">
        <v>0</v>
      </c>
      <c r="E10018" s="1">
        <v>-2.5238500000000002E-11</v>
      </c>
      <c r="F10018" s="1">
        <v>1.0865899999999999E-10</v>
      </c>
    </row>
    <row r="10019" spans="1:6" x14ac:dyDescent="0.45">
      <c r="A10019">
        <v>10017</v>
      </c>
      <c r="B10019">
        <v>3.8414700000000002</v>
      </c>
      <c r="C10019">
        <v>1.1815100000000001</v>
      </c>
      <c r="D10019">
        <v>0</v>
      </c>
      <c r="E10019" s="1">
        <v>5.9598099999999995E-11</v>
      </c>
      <c r="F10019" s="1">
        <v>-4.73066E-12</v>
      </c>
    </row>
    <row r="10020" spans="1:6" x14ac:dyDescent="0.45">
      <c r="A10020">
        <v>10018</v>
      </c>
      <c r="B10020">
        <v>3.84185</v>
      </c>
      <c r="C10020">
        <v>1.17635</v>
      </c>
      <c r="D10020">
        <v>0</v>
      </c>
      <c r="E10020" s="1">
        <v>2.3204500000000001E-11</v>
      </c>
      <c r="F10020" s="1">
        <v>-2.02272E-11</v>
      </c>
    </row>
    <row r="10021" spans="1:6" x14ac:dyDescent="0.45">
      <c r="A10021">
        <v>10019</v>
      </c>
      <c r="B10021">
        <v>3.8422399999999999</v>
      </c>
      <c r="C10021">
        <v>1.17119</v>
      </c>
      <c r="D10021">
        <v>0</v>
      </c>
      <c r="E10021" s="1">
        <v>3.4969799999999997E-11</v>
      </c>
      <c r="F10021" s="1">
        <v>8.8779699999999997E-11</v>
      </c>
    </row>
    <row r="10022" spans="1:6" x14ac:dyDescent="0.45">
      <c r="A10022">
        <v>10020</v>
      </c>
      <c r="B10022">
        <v>3.8426200000000001</v>
      </c>
      <c r="C10022">
        <v>1.1660299999999999</v>
      </c>
      <c r="D10022">
        <v>0</v>
      </c>
      <c r="E10022" s="1">
        <v>-1.64104E-11</v>
      </c>
      <c r="F10022" s="1">
        <v>3.5895999999999998E-11</v>
      </c>
    </row>
    <row r="10023" spans="1:6" x14ac:dyDescent="0.45">
      <c r="A10023">
        <v>10021</v>
      </c>
      <c r="B10023">
        <v>3.84301</v>
      </c>
      <c r="C10023">
        <v>1.16086</v>
      </c>
      <c r="D10023">
        <v>0</v>
      </c>
      <c r="E10023" s="1">
        <v>-1.5847300000000001E-11</v>
      </c>
      <c r="F10023" s="1">
        <v>9.3791600000000006E-12</v>
      </c>
    </row>
    <row r="10024" spans="1:6" x14ac:dyDescent="0.45">
      <c r="A10024">
        <v>10022</v>
      </c>
      <c r="B10024">
        <v>3.8433899999999999</v>
      </c>
      <c r="C10024">
        <v>1.1556999999999999</v>
      </c>
      <c r="D10024">
        <v>0</v>
      </c>
      <c r="E10024" s="1">
        <v>-2.21259E-11</v>
      </c>
      <c r="F10024" s="1">
        <v>-7.6918500000000004E-11</v>
      </c>
    </row>
    <row r="10025" spans="1:6" x14ac:dyDescent="0.45">
      <c r="A10025">
        <v>10023</v>
      </c>
      <c r="B10025">
        <v>3.8437700000000001</v>
      </c>
      <c r="C10025">
        <v>1.1505300000000001</v>
      </c>
      <c r="D10025">
        <v>0</v>
      </c>
      <c r="E10025" s="1">
        <v>-1.1324300000000001E-12</v>
      </c>
      <c r="F10025" s="1">
        <v>7.5492899999999996E-11</v>
      </c>
    </row>
    <row r="10026" spans="1:6" x14ac:dyDescent="0.45">
      <c r="A10026">
        <v>10024</v>
      </c>
      <c r="B10026">
        <v>3.84416</v>
      </c>
      <c r="C10026">
        <v>1.1453599999999999</v>
      </c>
      <c r="D10026">
        <v>0</v>
      </c>
      <c r="E10026" s="1">
        <v>-8.5627899999999995E-11</v>
      </c>
      <c r="F10026" s="1">
        <v>-1.3506E-10</v>
      </c>
    </row>
    <row r="10027" spans="1:6" x14ac:dyDescent="0.45">
      <c r="A10027">
        <v>10025</v>
      </c>
      <c r="B10027">
        <v>3.8445399999999998</v>
      </c>
      <c r="C10027">
        <v>1.14019</v>
      </c>
      <c r="D10027">
        <v>0</v>
      </c>
      <c r="E10027" s="1">
        <v>-2.4333000000000001E-11</v>
      </c>
      <c r="F10027" s="1">
        <v>-8.3866200000000003E-13</v>
      </c>
    </row>
    <row r="10028" spans="1:6" x14ac:dyDescent="0.45">
      <c r="A10028">
        <v>10026</v>
      </c>
      <c r="B10028">
        <v>3.8449200000000001</v>
      </c>
      <c r="C10028">
        <v>1.1350199999999999</v>
      </c>
      <c r="D10028">
        <v>0</v>
      </c>
      <c r="E10028" s="1">
        <v>-4.19993E-11</v>
      </c>
      <c r="F10028" s="1">
        <v>9.3931500000000002E-12</v>
      </c>
    </row>
    <row r="10029" spans="1:6" x14ac:dyDescent="0.45">
      <c r="A10029">
        <v>10027</v>
      </c>
      <c r="B10029">
        <v>3.84531</v>
      </c>
      <c r="C10029">
        <v>1.12984</v>
      </c>
      <c r="D10029">
        <v>0</v>
      </c>
      <c r="E10029" s="1">
        <v>1.9805E-10</v>
      </c>
      <c r="F10029" s="1">
        <v>2.03091E-10</v>
      </c>
    </row>
    <row r="10030" spans="1:6" x14ac:dyDescent="0.45">
      <c r="A10030">
        <v>10028</v>
      </c>
      <c r="B10030">
        <v>3.8456899999999998</v>
      </c>
      <c r="C10030">
        <v>1.12466</v>
      </c>
      <c r="D10030">
        <v>0</v>
      </c>
      <c r="E10030" s="1">
        <v>5.9889400000000002E-11</v>
      </c>
      <c r="F10030" s="1">
        <v>-1.61227E-12</v>
      </c>
    </row>
    <row r="10031" spans="1:6" x14ac:dyDescent="0.45">
      <c r="A10031">
        <v>10029</v>
      </c>
      <c r="B10031">
        <v>3.8460700000000001</v>
      </c>
      <c r="C10031">
        <v>1.11948</v>
      </c>
      <c r="D10031">
        <v>0</v>
      </c>
      <c r="E10031" s="1">
        <v>6.3203199999999998E-11</v>
      </c>
      <c r="F10031" s="1">
        <v>2.7762700000000001E-11</v>
      </c>
    </row>
    <row r="10032" spans="1:6" x14ac:dyDescent="0.45">
      <c r="A10032">
        <v>10030</v>
      </c>
      <c r="B10032">
        <v>3.84646</v>
      </c>
      <c r="C10032">
        <v>1.1143000000000001</v>
      </c>
      <c r="D10032">
        <v>0</v>
      </c>
      <c r="E10032" s="1">
        <v>-7.3496800000000002E-12</v>
      </c>
      <c r="F10032" s="1">
        <v>1.52705E-11</v>
      </c>
    </row>
    <row r="10033" spans="1:6" x14ac:dyDescent="0.45">
      <c r="A10033">
        <v>10031</v>
      </c>
      <c r="B10033">
        <v>3.8468399999999998</v>
      </c>
      <c r="C10033">
        <v>1.1091200000000001</v>
      </c>
      <c r="D10033">
        <v>0</v>
      </c>
      <c r="E10033" s="1">
        <v>-6.7952799999999996E-11</v>
      </c>
      <c r="F10033" s="1">
        <v>-1.6415099999999999E-11</v>
      </c>
    </row>
    <row r="10034" spans="1:6" x14ac:dyDescent="0.45">
      <c r="A10034">
        <v>10032</v>
      </c>
      <c r="B10034">
        <v>3.8472200000000001</v>
      </c>
      <c r="C10034">
        <v>1.1039399999999999</v>
      </c>
      <c r="D10034">
        <v>0</v>
      </c>
      <c r="E10034" s="1">
        <v>-3.3977300000000001E-11</v>
      </c>
      <c r="F10034" s="1">
        <v>4.3807199999999999E-12</v>
      </c>
    </row>
    <row r="10035" spans="1:6" x14ac:dyDescent="0.45">
      <c r="A10035">
        <v>10033</v>
      </c>
      <c r="B10035">
        <v>3.84761</v>
      </c>
      <c r="C10035">
        <v>1.0987499999999999</v>
      </c>
      <c r="D10035">
        <v>0</v>
      </c>
      <c r="E10035" s="1">
        <v>-7.4835699999999996E-11</v>
      </c>
      <c r="F10035" s="1">
        <v>2.0896599999999999E-11</v>
      </c>
    </row>
    <row r="10036" spans="1:6" x14ac:dyDescent="0.45">
      <c r="A10036">
        <v>10034</v>
      </c>
      <c r="B10036">
        <v>3.8479899999999998</v>
      </c>
      <c r="C10036">
        <v>1.0935600000000001</v>
      </c>
      <c r="D10036">
        <v>0</v>
      </c>
      <c r="E10036" s="1">
        <v>4.57225E-11</v>
      </c>
      <c r="F10036" s="1">
        <v>-2.3199400000000001E-11</v>
      </c>
    </row>
    <row r="10037" spans="1:6" x14ac:dyDescent="0.45">
      <c r="A10037">
        <v>10035</v>
      </c>
      <c r="B10037">
        <v>3.8483700000000001</v>
      </c>
      <c r="C10037">
        <v>1.0883799999999999</v>
      </c>
      <c r="D10037">
        <v>0</v>
      </c>
      <c r="E10037" s="1">
        <v>-5.3479400000000002E-11</v>
      </c>
      <c r="F10037" s="1">
        <v>2.12655E-10</v>
      </c>
    </row>
    <row r="10038" spans="1:6" x14ac:dyDescent="0.45">
      <c r="A10038">
        <v>10036</v>
      </c>
      <c r="B10038">
        <v>3.84876</v>
      </c>
      <c r="C10038">
        <v>1.08318</v>
      </c>
      <c r="D10038">
        <v>0</v>
      </c>
      <c r="E10038" s="1">
        <v>3.20326E-11</v>
      </c>
      <c r="F10038" s="1">
        <v>-6.0205399999999999E-11</v>
      </c>
    </row>
    <row r="10039" spans="1:6" x14ac:dyDescent="0.45">
      <c r="A10039">
        <v>10037</v>
      </c>
      <c r="B10039">
        <v>3.8491399999999998</v>
      </c>
      <c r="C10039">
        <v>1.07799</v>
      </c>
      <c r="D10039">
        <v>0</v>
      </c>
      <c r="E10039" s="1">
        <v>4.6664900000000002E-11</v>
      </c>
      <c r="F10039" s="1">
        <v>2.3294299999999999E-11</v>
      </c>
    </row>
    <row r="10040" spans="1:6" x14ac:dyDescent="0.45">
      <c r="A10040">
        <v>10038</v>
      </c>
      <c r="B10040">
        <v>3.8495200000000001</v>
      </c>
      <c r="C10040">
        <v>1.0728</v>
      </c>
      <c r="D10040">
        <v>0</v>
      </c>
      <c r="E10040" s="1">
        <v>-3.2214199999999998E-12</v>
      </c>
      <c r="F10040" s="1">
        <v>9.2708099999999998E-12</v>
      </c>
    </row>
    <row r="10041" spans="1:6" x14ac:dyDescent="0.45">
      <c r="A10041">
        <v>10039</v>
      </c>
      <c r="B10041">
        <v>3.8499099999999999</v>
      </c>
      <c r="C10041">
        <v>1.0676000000000001</v>
      </c>
      <c r="D10041">
        <v>0</v>
      </c>
      <c r="E10041" s="1">
        <v>-5.7573499999999999E-11</v>
      </c>
      <c r="F10041" s="1">
        <v>2.6581799999999999E-11</v>
      </c>
    </row>
    <row r="10042" spans="1:6" x14ac:dyDescent="0.45">
      <c r="A10042">
        <v>10040</v>
      </c>
      <c r="B10042">
        <v>3.8502900000000002</v>
      </c>
      <c r="C10042">
        <v>1.0624</v>
      </c>
      <c r="D10042">
        <v>0</v>
      </c>
      <c r="E10042" s="1">
        <v>1.4362300000000001E-11</v>
      </c>
      <c r="F10042" s="1">
        <v>2.5145700000000001E-11</v>
      </c>
    </row>
    <row r="10043" spans="1:6" x14ac:dyDescent="0.45">
      <c r="A10043">
        <v>10041</v>
      </c>
      <c r="B10043">
        <v>3.8506800000000001</v>
      </c>
      <c r="C10043">
        <v>1.0571999999999999</v>
      </c>
      <c r="D10043">
        <v>0</v>
      </c>
      <c r="E10043" s="1">
        <v>-6.2443400000000004E-11</v>
      </c>
      <c r="F10043" s="1">
        <v>-7.7983399999999997E-11</v>
      </c>
    </row>
    <row r="10044" spans="1:6" x14ac:dyDescent="0.45">
      <c r="A10044">
        <v>10042</v>
      </c>
      <c r="B10044">
        <v>3.8510599999999999</v>
      </c>
      <c r="C10044">
        <v>1.052</v>
      </c>
      <c r="D10044">
        <v>0</v>
      </c>
      <c r="E10044" s="1">
        <v>7.7862200000000003E-12</v>
      </c>
      <c r="F10044" s="1">
        <v>1.7020199999999999E-11</v>
      </c>
    </row>
    <row r="10045" spans="1:6" x14ac:dyDescent="0.45">
      <c r="A10045">
        <v>10043</v>
      </c>
      <c r="B10045">
        <v>3.8514400000000002</v>
      </c>
      <c r="C10045">
        <v>1.0468</v>
      </c>
      <c r="D10045">
        <v>0</v>
      </c>
      <c r="E10045" s="1">
        <v>2.1751499999999999E-11</v>
      </c>
      <c r="F10045" s="1">
        <v>-2.4496399999999999E-11</v>
      </c>
    </row>
    <row r="10046" spans="1:6" x14ac:dyDescent="0.45">
      <c r="A10046">
        <v>10044</v>
      </c>
      <c r="B10046">
        <v>3.8518300000000001</v>
      </c>
      <c r="C10046">
        <v>1.0416000000000001</v>
      </c>
      <c r="D10046">
        <v>0</v>
      </c>
      <c r="E10046" s="1">
        <v>-3.81526E-11</v>
      </c>
      <c r="F10046" s="1">
        <v>1.7697399999999999E-11</v>
      </c>
    </row>
    <row r="10047" spans="1:6" x14ac:dyDescent="0.45">
      <c r="A10047">
        <v>10045</v>
      </c>
      <c r="B10047">
        <v>3.8522099999999999</v>
      </c>
      <c r="C10047">
        <v>1.0363899999999999</v>
      </c>
      <c r="D10047">
        <v>0</v>
      </c>
      <c r="E10047" s="1">
        <v>-3.1787499999999999E-11</v>
      </c>
      <c r="F10047" s="1">
        <v>-2.8944800000000001E-11</v>
      </c>
    </row>
    <row r="10048" spans="1:6" x14ac:dyDescent="0.45">
      <c r="A10048">
        <v>10046</v>
      </c>
      <c r="B10048">
        <v>3.8525900000000002</v>
      </c>
      <c r="C10048">
        <v>1.03118</v>
      </c>
      <c r="D10048">
        <v>0</v>
      </c>
      <c r="E10048" s="1">
        <v>-4.7342099999999999E-11</v>
      </c>
      <c r="F10048" s="1">
        <v>-4.7913499999999997E-11</v>
      </c>
    </row>
    <row r="10049" spans="1:6" x14ac:dyDescent="0.45">
      <c r="A10049">
        <v>10047</v>
      </c>
      <c r="B10049">
        <v>3.8529800000000001</v>
      </c>
      <c r="C10049">
        <v>1.02597</v>
      </c>
      <c r="D10049">
        <v>0</v>
      </c>
      <c r="E10049" s="1">
        <v>1.44284E-10</v>
      </c>
      <c r="F10049" s="1">
        <v>-2.13796E-11</v>
      </c>
    </row>
    <row r="10050" spans="1:6" x14ac:dyDescent="0.45">
      <c r="A10050">
        <v>10048</v>
      </c>
      <c r="B10050">
        <v>3.8533599999999999</v>
      </c>
      <c r="C10050">
        <v>1.0207599999999999</v>
      </c>
      <c r="D10050">
        <v>0</v>
      </c>
      <c r="E10050" s="1">
        <v>-2.0937499999999999E-11</v>
      </c>
      <c r="F10050" s="1">
        <v>-2.3432800000000001E-11</v>
      </c>
    </row>
    <row r="10051" spans="1:6" x14ac:dyDescent="0.45">
      <c r="A10051">
        <v>10049</v>
      </c>
      <c r="B10051">
        <v>3.8537400000000002</v>
      </c>
      <c r="C10051">
        <v>1.01555</v>
      </c>
      <c r="D10051">
        <v>0</v>
      </c>
      <c r="E10051" s="1">
        <v>4.84124E-11</v>
      </c>
      <c r="F10051" s="1">
        <v>4.34921E-11</v>
      </c>
    </row>
    <row r="10052" spans="1:6" x14ac:dyDescent="0.45">
      <c r="A10052">
        <v>10050</v>
      </c>
      <c r="B10052">
        <v>3.8541300000000001</v>
      </c>
      <c r="C10052">
        <v>1.01033</v>
      </c>
      <c r="D10052">
        <v>0</v>
      </c>
      <c r="E10052" s="1">
        <v>-1.5560900000000001E-12</v>
      </c>
      <c r="F10052" s="1">
        <v>-5.0594900000000001E-11</v>
      </c>
    </row>
    <row r="10053" spans="1:6" x14ac:dyDescent="0.45">
      <c r="A10053">
        <v>10051</v>
      </c>
      <c r="B10053">
        <v>3.8545099999999999</v>
      </c>
      <c r="C10053">
        <v>1.00512</v>
      </c>
      <c r="D10053">
        <v>0</v>
      </c>
      <c r="E10053" s="1">
        <v>2.4101799999999999E-10</v>
      </c>
      <c r="F10053" s="1">
        <v>-1.6471800000000001E-10</v>
      </c>
    </row>
    <row r="10054" spans="1:6" x14ac:dyDescent="0.45">
      <c r="A10054">
        <v>10052</v>
      </c>
      <c r="B10054">
        <v>3.8548900000000001</v>
      </c>
      <c r="C10054">
        <v>0.99990000000000001</v>
      </c>
      <c r="D10054">
        <v>0</v>
      </c>
      <c r="E10054" s="1">
        <v>-9.1609799999999995E-11</v>
      </c>
      <c r="F10054" s="1">
        <v>-4.3046499999999998E-11</v>
      </c>
    </row>
    <row r="10055" spans="1:6" x14ac:dyDescent="0.45">
      <c r="A10055">
        <v>10053</v>
      </c>
      <c r="B10055">
        <v>3.85528</v>
      </c>
      <c r="C10055">
        <v>0.99468100000000004</v>
      </c>
      <c r="D10055">
        <v>0</v>
      </c>
      <c r="E10055" s="1">
        <v>6.6130699999999999E-11</v>
      </c>
      <c r="F10055" s="1">
        <v>3.4476900000000001E-11</v>
      </c>
    </row>
    <row r="10056" spans="1:6" x14ac:dyDescent="0.45">
      <c r="A10056">
        <v>10054</v>
      </c>
      <c r="B10056">
        <v>3.8556599999999999</v>
      </c>
      <c r="C10056">
        <v>0.98946000000000001</v>
      </c>
      <c r="D10056">
        <v>0</v>
      </c>
      <c r="E10056" s="1">
        <v>3.0591100000000003E-11</v>
      </c>
      <c r="F10056" s="1">
        <v>-9.4422E-11</v>
      </c>
    </row>
    <row r="10057" spans="1:6" x14ac:dyDescent="0.45">
      <c r="A10057">
        <v>10055</v>
      </c>
      <c r="B10057">
        <v>3.8560400000000001</v>
      </c>
      <c r="C10057">
        <v>0.98423799999999995</v>
      </c>
      <c r="D10057">
        <v>0</v>
      </c>
      <c r="E10057" s="1">
        <v>-1.1199E-11</v>
      </c>
      <c r="F10057" s="1">
        <v>-8.5025299999999997E-12</v>
      </c>
    </row>
    <row r="10058" spans="1:6" x14ac:dyDescent="0.45">
      <c r="A10058">
        <v>10056</v>
      </c>
      <c r="B10058">
        <v>3.85643</v>
      </c>
      <c r="C10058">
        <v>0.97901400000000005</v>
      </c>
      <c r="D10058">
        <v>0</v>
      </c>
      <c r="E10058" s="1">
        <v>1.2243100000000001E-11</v>
      </c>
      <c r="F10058" s="1">
        <v>-3.8533600000000001E-12</v>
      </c>
    </row>
    <row r="10059" spans="1:6" x14ac:dyDescent="0.45">
      <c r="A10059">
        <v>10057</v>
      </c>
      <c r="B10059">
        <v>3.8568099999999998</v>
      </c>
      <c r="C10059">
        <v>0.97378900000000002</v>
      </c>
      <c r="D10059">
        <v>0</v>
      </c>
      <c r="E10059" s="1">
        <v>-2.6230999999999998E-11</v>
      </c>
      <c r="F10059" s="1">
        <v>-1.9327199999999999E-11</v>
      </c>
    </row>
    <row r="10060" spans="1:6" x14ac:dyDescent="0.45">
      <c r="A10060">
        <v>10058</v>
      </c>
      <c r="B10060">
        <v>3.8571900000000001</v>
      </c>
      <c r="C10060">
        <v>0.96856200000000003</v>
      </c>
      <c r="D10060">
        <v>0</v>
      </c>
      <c r="E10060" s="1">
        <v>3.9147799999999998E-11</v>
      </c>
      <c r="F10060" s="1">
        <v>-8.1771700000000005E-11</v>
      </c>
    </row>
    <row r="10061" spans="1:6" x14ac:dyDescent="0.45">
      <c r="A10061">
        <v>10059</v>
      </c>
      <c r="B10061">
        <v>3.85758</v>
      </c>
      <c r="C10061">
        <v>0.96333299999999999</v>
      </c>
      <c r="D10061">
        <v>0</v>
      </c>
      <c r="E10061" s="1">
        <v>-1.0864999999999999E-10</v>
      </c>
      <c r="F10061" s="1">
        <v>-4.6365800000000003E-11</v>
      </c>
    </row>
    <row r="10062" spans="1:6" x14ac:dyDescent="0.45">
      <c r="A10062">
        <v>10060</v>
      </c>
      <c r="B10062">
        <v>3.8579599999999998</v>
      </c>
      <c r="C10062">
        <v>0.95810300000000004</v>
      </c>
      <c r="D10062">
        <v>0</v>
      </c>
      <c r="E10062" s="1">
        <v>3.56755E-11</v>
      </c>
      <c r="F10062" s="1">
        <v>-7.2471800000000001E-11</v>
      </c>
    </row>
    <row r="10063" spans="1:6" x14ac:dyDescent="0.45">
      <c r="A10063">
        <v>10061</v>
      </c>
      <c r="B10063">
        <v>3.8583500000000002</v>
      </c>
      <c r="C10063">
        <v>0.95287100000000002</v>
      </c>
      <c r="D10063">
        <v>0</v>
      </c>
      <c r="E10063" s="1">
        <v>-1.4414999999999999E-10</v>
      </c>
      <c r="F10063" s="1">
        <v>2.65462E-10</v>
      </c>
    </row>
    <row r="10064" spans="1:6" x14ac:dyDescent="0.45">
      <c r="A10064">
        <v>10062</v>
      </c>
      <c r="B10064">
        <v>3.85873</v>
      </c>
      <c r="C10064">
        <v>0.94763799999999998</v>
      </c>
      <c r="D10064">
        <v>0</v>
      </c>
      <c r="E10064" s="1">
        <v>5.2568200000000001E-11</v>
      </c>
      <c r="F10064" s="1">
        <v>1.4529899999999999E-11</v>
      </c>
    </row>
    <row r="10065" spans="1:6" x14ac:dyDescent="0.45">
      <c r="A10065">
        <v>10063</v>
      </c>
      <c r="B10065">
        <v>3.8591099999999998</v>
      </c>
      <c r="C10065">
        <v>0.94240400000000002</v>
      </c>
      <c r="D10065">
        <v>0</v>
      </c>
      <c r="E10065" s="1">
        <v>2.35296E-11</v>
      </c>
      <c r="F10065" s="1">
        <v>1.9121099999999999E-11</v>
      </c>
    </row>
    <row r="10066" spans="1:6" x14ac:dyDescent="0.45">
      <c r="A10066">
        <v>10064</v>
      </c>
      <c r="B10066">
        <v>3.8595000000000002</v>
      </c>
      <c r="C10066">
        <v>0.937168</v>
      </c>
      <c r="D10066">
        <v>0</v>
      </c>
      <c r="E10066" s="1">
        <v>-9.3787200000000002E-12</v>
      </c>
      <c r="F10066" s="1">
        <v>3.28801E-11</v>
      </c>
    </row>
    <row r="10067" spans="1:6" x14ac:dyDescent="0.45">
      <c r="A10067">
        <v>10065</v>
      </c>
      <c r="B10067">
        <v>3.85988</v>
      </c>
      <c r="C10067">
        <v>0.93193000000000004</v>
      </c>
      <c r="D10067">
        <v>0</v>
      </c>
      <c r="E10067" s="1">
        <v>7.0263399999999996E-11</v>
      </c>
      <c r="F10067" s="1">
        <v>-5.2800000000000001E-12</v>
      </c>
    </row>
    <row r="10068" spans="1:6" x14ac:dyDescent="0.45">
      <c r="A10068">
        <v>10066</v>
      </c>
      <c r="B10068">
        <v>3.8602599999999998</v>
      </c>
      <c r="C10068">
        <v>0.92669100000000004</v>
      </c>
      <c r="D10068">
        <v>0</v>
      </c>
      <c r="E10068" s="1">
        <v>3.7875500000000003E-11</v>
      </c>
      <c r="F10068" s="1">
        <v>1.7139600000000001E-12</v>
      </c>
    </row>
    <row r="10069" spans="1:6" x14ac:dyDescent="0.45">
      <c r="A10069">
        <v>10067</v>
      </c>
      <c r="B10069">
        <v>3.8606500000000001</v>
      </c>
      <c r="C10069">
        <v>0.92144999999999999</v>
      </c>
      <c r="D10069">
        <v>0</v>
      </c>
      <c r="E10069" s="1">
        <v>6.4825499999999998E-11</v>
      </c>
      <c r="F10069" s="1">
        <v>-1.11421E-10</v>
      </c>
    </row>
    <row r="10070" spans="1:6" x14ac:dyDescent="0.45">
      <c r="A10070">
        <v>10068</v>
      </c>
      <c r="B10070">
        <v>3.86103</v>
      </c>
      <c r="C10070">
        <v>0.91620800000000002</v>
      </c>
      <c r="D10070">
        <v>0</v>
      </c>
      <c r="E10070" s="1">
        <v>1.3061599999999999E-11</v>
      </c>
      <c r="F10070" s="1">
        <v>1.38027E-11</v>
      </c>
    </row>
    <row r="10071" spans="1:6" x14ac:dyDescent="0.45">
      <c r="A10071">
        <v>10069</v>
      </c>
      <c r="B10071">
        <v>3.8614099999999998</v>
      </c>
      <c r="C10071">
        <v>0.91096500000000002</v>
      </c>
      <c r="D10071">
        <v>0</v>
      </c>
      <c r="E10071" s="1">
        <v>-1.35105E-11</v>
      </c>
      <c r="F10071" s="1">
        <v>5.51337E-12</v>
      </c>
    </row>
    <row r="10072" spans="1:6" x14ac:dyDescent="0.45">
      <c r="A10072">
        <v>10070</v>
      </c>
      <c r="B10072">
        <v>3.8618000000000001</v>
      </c>
      <c r="C10072">
        <v>0.90571999999999997</v>
      </c>
      <c r="D10072">
        <v>0</v>
      </c>
      <c r="E10072" s="1">
        <v>1.6571199999999999E-11</v>
      </c>
      <c r="F10072" s="1">
        <v>-3.0476099999999999E-11</v>
      </c>
    </row>
    <row r="10073" spans="1:6" x14ac:dyDescent="0.45">
      <c r="A10073">
        <v>10071</v>
      </c>
      <c r="B10073">
        <v>3.8621799999999999</v>
      </c>
      <c r="C10073">
        <v>0.90047299999999997</v>
      </c>
      <c r="D10073">
        <v>0</v>
      </c>
      <c r="E10073" s="1">
        <v>2.2998500000000001E-11</v>
      </c>
      <c r="F10073" s="1">
        <v>-1.9397799999999999E-11</v>
      </c>
    </row>
    <row r="10074" spans="1:6" x14ac:dyDescent="0.45">
      <c r="A10074">
        <v>10072</v>
      </c>
      <c r="B10074">
        <v>3.8625600000000002</v>
      </c>
      <c r="C10074">
        <v>0.89522599999999997</v>
      </c>
      <c r="D10074">
        <v>0</v>
      </c>
      <c r="E10074" s="1">
        <v>1.4557199999999999E-11</v>
      </c>
      <c r="F10074" s="1">
        <v>-5.4329899999999999E-12</v>
      </c>
    </row>
    <row r="10075" spans="1:6" x14ac:dyDescent="0.45">
      <c r="A10075">
        <v>10073</v>
      </c>
      <c r="B10075">
        <v>3.8629500000000001</v>
      </c>
      <c r="C10075">
        <v>0.88997599999999999</v>
      </c>
      <c r="D10075">
        <v>0</v>
      </c>
      <c r="E10075" s="1">
        <v>-2.1462399999999999E-11</v>
      </c>
      <c r="F10075" s="1">
        <v>2.3974399999999999E-11</v>
      </c>
    </row>
    <row r="10076" spans="1:6" x14ac:dyDescent="0.45">
      <c r="A10076">
        <v>10074</v>
      </c>
      <c r="B10076">
        <v>3.8633299999999999</v>
      </c>
      <c r="C10076">
        <v>0.88472600000000001</v>
      </c>
      <c r="D10076">
        <v>0</v>
      </c>
      <c r="E10076" s="1">
        <v>5.1147400000000003E-10</v>
      </c>
      <c r="F10076" s="1">
        <v>1.8064699999999999E-11</v>
      </c>
    </row>
    <row r="10077" spans="1:6" x14ac:dyDescent="0.45">
      <c r="A10077">
        <v>10075</v>
      </c>
      <c r="B10077">
        <v>3.8637100000000002</v>
      </c>
      <c r="C10077">
        <v>0.87947399999999998</v>
      </c>
      <c r="D10077">
        <v>0</v>
      </c>
      <c r="E10077" s="1">
        <v>9.1753299999999998E-12</v>
      </c>
      <c r="F10077" s="1">
        <v>-3.8926199999999999E-11</v>
      </c>
    </row>
    <row r="10078" spans="1:6" x14ac:dyDescent="0.45">
      <c r="A10078">
        <v>10076</v>
      </c>
      <c r="B10078">
        <v>3.8641000000000001</v>
      </c>
      <c r="C10078">
        <v>0.87422</v>
      </c>
      <c r="D10078">
        <v>0</v>
      </c>
      <c r="E10078" s="1">
        <v>-8.0917099999999997E-11</v>
      </c>
      <c r="F10078" s="1">
        <v>2.4538799999999999E-11</v>
      </c>
    </row>
    <row r="10079" spans="1:6" x14ac:dyDescent="0.45">
      <c r="A10079">
        <v>10077</v>
      </c>
      <c r="B10079">
        <v>3.8644799999999999</v>
      </c>
      <c r="C10079">
        <v>0.86896499999999999</v>
      </c>
      <c r="D10079">
        <v>0</v>
      </c>
      <c r="E10079" s="1">
        <v>-1.27867E-11</v>
      </c>
      <c r="F10079" s="1">
        <v>-2.5149199999999999E-11</v>
      </c>
    </row>
    <row r="10080" spans="1:6" x14ac:dyDescent="0.45">
      <c r="A10080">
        <v>10078</v>
      </c>
      <c r="B10080">
        <v>3.8648600000000002</v>
      </c>
      <c r="C10080">
        <v>0.86370899999999995</v>
      </c>
      <c r="D10080">
        <v>0</v>
      </c>
      <c r="E10080" s="1">
        <v>-2.6847899999999999E-11</v>
      </c>
      <c r="F10080" s="1">
        <v>4.96316E-11</v>
      </c>
    </row>
    <row r="10081" spans="1:6" x14ac:dyDescent="0.45">
      <c r="A10081">
        <v>10079</v>
      </c>
      <c r="B10081">
        <v>3.8652500000000001</v>
      </c>
      <c r="C10081">
        <v>0.85845099999999996</v>
      </c>
      <c r="D10081">
        <v>0</v>
      </c>
      <c r="E10081" s="1">
        <v>-1.5900599999999999E-11</v>
      </c>
      <c r="F10081" s="1">
        <v>2.8935499999999999E-11</v>
      </c>
    </row>
    <row r="10082" spans="1:6" x14ac:dyDescent="0.45">
      <c r="A10082">
        <v>10080</v>
      </c>
      <c r="B10082">
        <v>3.8656299999999999</v>
      </c>
      <c r="C10082">
        <v>0.85319199999999995</v>
      </c>
      <c r="D10082">
        <v>0</v>
      </c>
      <c r="E10082" s="1">
        <v>3.2818200000000001E-13</v>
      </c>
      <c r="F10082" s="1">
        <v>-3.3081499999999997E-11</v>
      </c>
    </row>
    <row r="10083" spans="1:6" x14ac:dyDescent="0.45">
      <c r="A10083">
        <v>10081</v>
      </c>
      <c r="B10083">
        <v>3.8660199999999998</v>
      </c>
      <c r="C10083">
        <v>0.84793200000000002</v>
      </c>
      <c r="D10083">
        <v>0</v>
      </c>
      <c r="E10083" s="1">
        <v>1.3025299999999999E-10</v>
      </c>
      <c r="F10083" s="1">
        <v>1.05228E-10</v>
      </c>
    </row>
    <row r="10084" spans="1:6" x14ac:dyDescent="0.45">
      <c r="A10084">
        <v>10082</v>
      </c>
      <c r="B10084">
        <v>3.8664000000000001</v>
      </c>
      <c r="C10084">
        <v>0.84267000000000003</v>
      </c>
      <c r="D10084">
        <v>0</v>
      </c>
      <c r="E10084" s="1">
        <v>-6.3897299999999999E-11</v>
      </c>
      <c r="F10084" s="1">
        <v>-1.0892200000000001E-11</v>
      </c>
    </row>
    <row r="10085" spans="1:6" x14ac:dyDescent="0.45">
      <c r="A10085">
        <v>10083</v>
      </c>
      <c r="B10085">
        <v>3.8667799999999999</v>
      </c>
      <c r="C10085">
        <v>0.83740700000000001</v>
      </c>
      <c r="D10085">
        <v>0</v>
      </c>
      <c r="E10085" s="1">
        <v>1.63114E-11</v>
      </c>
      <c r="F10085" s="1">
        <v>-4.6634299999999999E-11</v>
      </c>
    </row>
    <row r="10086" spans="1:6" x14ac:dyDescent="0.45">
      <c r="A10086">
        <v>10084</v>
      </c>
      <c r="B10086">
        <v>3.8671700000000002</v>
      </c>
      <c r="C10086">
        <v>0.83214299999999997</v>
      </c>
      <c r="D10086">
        <v>0</v>
      </c>
      <c r="E10086" s="1">
        <v>-4.1983299999999999E-11</v>
      </c>
      <c r="F10086" s="1">
        <v>-1.13514E-10</v>
      </c>
    </row>
    <row r="10087" spans="1:6" x14ac:dyDescent="0.45">
      <c r="A10087">
        <v>10085</v>
      </c>
      <c r="B10087">
        <v>3.86755</v>
      </c>
      <c r="C10087">
        <v>0.82687699999999997</v>
      </c>
      <c r="D10087">
        <v>0</v>
      </c>
      <c r="E10087" s="1">
        <v>7.8355100000000003E-11</v>
      </c>
      <c r="F10087" s="1">
        <v>1.7041600000000001E-10</v>
      </c>
    </row>
    <row r="10088" spans="1:6" x14ac:dyDescent="0.45">
      <c r="A10088">
        <v>10086</v>
      </c>
      <c r="B10088">
        <v>3.8679299999999999</v>
      </c>
      <c r="C10088">
        <v>0.82160999999999995</v>
      </c>
      <c r="D10088">
        <v>0</v>
      </c>
      <c r="E10088" s="1">
        <v>-2.9806400000000001E-11</v>
      </c>
      <c r="F10088" s="1">
        <v>2.1684900000000002E-12</v>
      </c>
    </row>
    <row r="10089" spans="1:6" x14ac:dyDescent="0.45">
      <c r="A10089">
        <v>10087</v>
      </c>
      <c r="B10089">
        <v>3.8683200000000002</v>
      </c>
      <c r="C10089">
        <v>0.81634200000000001</v>
      </c>
      <c r="D10089">
        <v>0</v>
      </c>
      <c r="E10089" s="1">
        <v>1.7763100000000001E-11</v>
      </c>
      <c r="F10089" s="1">
        <v>1.0923899999999999E-10</v>
      </c>
    </row>
    <row r="10090" spans="1:6" x14ac:dyDescent="0.45">
      <c r="A10090">
        <v>10088</v>
      </c>
      <c r="B10090">
        <v>3.8687</v>
      </c>
      <c r="C10090">
        <v>0.81107200000000002</v>
      </c>
      <c r="D10090">
        <v>0</v>
      </c>
      <c r="E10090" s="1">
        <v>9.6021000000000001E-12</v>
      </c>
      <c r="F10090" s="1">
        <v>-4.45524E-11</v>
      </c>
    </row>
    <row r="10091" spans="1:6" x14ac:dyDescent="0.45">
      <c r="A10091">
        <v>10089</v>
      </c>
      <c r="B10091">
        <v>3.8690799999999999</v>
      </c>
      <c r="C10091">
        <v>0.80580099999999999</v>
      </c>
      <c r="D10091">
        <v>0</v>
      </c>
      <c r="E10091" s="1">
        <v>2.4339599999999999E-11</v>
      </c>
      <c r="F10091" s="1">
        <v>3.2689899999999999E-11</v>
      </c>
    </row>
    <row r="10092" spans="1:6" x14ac:dyDescent="0.45">
      <c r="A10092">
        <v>10090</v>
      </c>
      <c r="B10092">
        <v>3.8694700000000002</v>
      </c>
      <c r="C10092">
        <v>0.80052900000000005</v>
      </c>
      <c r="D10092">
        <v>0</v>
      </c>
      <c r="E10092" s="1">
        <v>-2.9549300000000001E-11</v>
      </c>
      <c r="F10092" s="1">
        <v>2.02394E-12</v>
      </c>
    </row>
    <row r="10093" spans="1:6" x14ac:dyDescent="0.45">
      <c r="A10093">
        <v>10091</v>
      </c>
      <c r="B10093">
        <v>3.86985</v>
      </c>
      <c r="C10093">
        <v>0.79525500000000005</v>
      </c>
      <c r="D10093">
        <v>0</v>
      </c>
      <c r="E10093" s="1">
        <v>-1.0041700000000001E-11</v>
      </c>
      <c r="F10093" s="1">
        <v>-2.7080100000000001E-11</v>
      </c>
    </row>
    <row r="10094" spans="1:6" x14ac:dyDescent="0.45">
      <c r="A10094">
        <v>10092</v>
      </c>
      <c r="B10094">
        <v>3.8702299999999998</v>
      </c>
      <c r="C10094">
        <v>0.78998100000000004</v>
      </c>
      <c r="D10094">
        <v>0</v>
      </c>
      <c r="E10094" s="1">
        <v>-1.05782E-12</v>
      </c>
      <c r="F10094" s="1">
        <v>7.3094899999999998E-12</v>
      </c>
    </row>
    <row r="10095" spans="1:6" x14ac:dyDescent="0.45">
      <c r="A10095">
        <v>10093</v>
      </c>
      <c r="B10095">
        <v>3.8706200000000002</v>
      </c>
      <c r="C10095">
        <v>0.78470499999999999</v>
      </c>
      <c r="D10095">
        <v>0</v>
      </c>
      <c r="E10095" s="1">
        <v>1.68527E-11</v>
      </c>
      <c r="F10095" s="1">
        <v>-8.3178100000000006E-11</v>
      </c>
    </row>
    <row r="10096" spans="1:6" x14ac:dyDescent="0.45">
      <c r="A10096">
        <v>10094</v>
      </c>
      <c r="B10096">
        <v>3.871</v>
      </c>
      <c r="C10096">
        <v>0.77942699999999998</v>
      </c>
      <c r="D10096">
        <v>0</v>
      </c>
      <c r="E10096" s="1">
        <v>-6.1766099999999995E-11</v>
      </c>
      <c r="F10096" s="1">
        <v>-5.1953299999999998E-11</v>
      </c>
    </row>
    <row r="10097" spans="1:6" x14ac:dyDescent="0.45">
      <c r="A10097">
        <v>10095</v>
      </c>
      <c r="B10097">
        <v>3.8713799999999998</v>
      </c>
      <c r="C10097">
        <v>0.77414899999999998</v>
      </c>
      <c r="D10097">
        <v>0</v>
      </c>
      <c r="E10097" s="1">
        <v>-2.0078799999999999E-10</v>
      </c>
      <c r="F10097" s="1">
        <v>-1.1525499999999999E-10</v>
      </c>
    </row>
    <row r="10098" spans="1:6" x14ac:dyDescent="0.45">
      <c r="A10098">
        <v>10096</v>
      </c>
      <c r="B10098">
        <v>3.8717700000000002</v>
      </c>
      <c r="C10098">
        <v>0.76886900000000002</v>
      </c>
      <c r="D10098">
        <v>0</v>
      </c>
      <c r="E10098" s="1">
        <v>-7.2531299999999995E-11</v>
      </c>
      <c r="F10098" s="1">
        <v>-1.58048E-10</v>
      </c>
    </row>
    <row r="10099" spans="1:6" x14ac:dyDescent="0.45">
      <c r="A10099">
        <v>10097</v>
      </c>
      <c r="B10099">
        <v>3.87215</v>
      </c>
      <c r="C10099">
        <v>0.76358800000000004</v>
      </c>
      <c r="D10099">
        <v>0</v>
      </c>
      <c r="E10099" s="1">
        <v>1.1842800000000001E-10</v>
      </c>
      <c r="F10099" s="1">
        <v>-2.8911100000000001E-10</v>
      </c>
    </row>
    <row r="10100" spans="1:6" x14ac:dyDescent="0.45">
      <c r="A10100">
        <v>10098</v>
      </c>
      <c r="B10100">
        <v>3.8725299999999998</v>
      </c>
      <c r="C10100">
        <v>0.75830600000000004</v>
      </c>
      <c r="D10100">
        <v>0</v>
      </c>
      <c r="E10100" s="1">
        <v>2.7957399999999998E-10</v>
      </c>
      <c r="F10100" s="1">
        <v>-2.60827E-11</v>
      </c>
    </row>
    <row r="10101" spans="1:6" x14ac:dyDescent="0.45">
      <c r="A10101">
        <v>10099</v>
      </c>
      <c r="B10101">
        <v>3.8729200000000001</v>
      </c>
      <c r="C10101">
        <v>0.753023</v>
      </c>
      <c r="D10101">
        <v>0</v>
      </c>
      <c r="E10101" s="1">
        <v>-2.1102900000000001E-10</v>
      </c>
      <c r="F10101" s="1">
        <v>1.13049E-10</v>
      </c>
    </row>
    <row r="10102" spans="1:6" x14ac:dyDescent="0.45">
      <c r="A10102">
        <v>10100</v>
      </c>
      <c r="B10102">
        <v>3.8733</v>
      </c>
      <c r="C10102">
        <v>0.74773800000000001</v>
      </c>
      <c r="D10102">
        <v>0</v>
      </c>
      <c r="E10102" s="1">
        <v>-4.1205699999999998E-11</v>
      </c>
      <c r="F10102" s="1">
        <v>1.9801899999999999E-12</v>
      </c>
    </row>
    <row r="10103" spans="1:6" x14ac:dyDescent="0.45">
      <c r="A10103">
        <v>10101</v>
      </c>
      <c r="B10103">
        <v>3.8736799999999998</v>
      </c>
      <c r="C10103">
        <v>0.742452</v>
      </c>
      <c r="D10103">
        <v>0</v>
      </c>
      <c r="E10103" s="1">
        <v>-2.74127E-11</v>
      </c>
      <c r="F10103" s="1">
        <v>3.5971199999999999E-12</v>
      </c>
    </row>
    <row r="10104" spans="1:6" x14ac:dyDescent="0.45">
      <c r="A10104">
        <v>10102</v>
      </c>
      <c r="B10104">
        <v>3.8740700000000001</v>
      </c>
      <c r="C10104">
        <v>0.73716499999999996</v>
      </c>
      <c r="D10104">
        <v>0</v>
      </c>
      <c r="E10104" s="1">
        <v>-1.50322E-10</v>
      </c>
      <c r="F10104" s="1">
        <v>7.3097100000000008E-12</v>
      </c>
    </row>
    <row r="10105" spans="1:6" x14ac:dyDescent="0.45">
      <c r="A10105">
        <v>10103</v>
      </c>
      <c r="B10105">
        <v>3.8744499999999999</v>
      </c>
      <c r="C10105">
        <v>0.731877</v>
      </c>
      <c r="D10105">
        <v>0</v>
      </c>
      <c r="E10105" s="1">
        <v>-4.5097700000000002E-11</v>
      </c>
      <c r="F10105" s="1">
        <v>1.7346500000000001E-10</v>
      </c>
    </row>
    <row r="10106" spans="1:6" x14ac:dyDescent="0.45">
      <c r="A10106">
        <v>10104</v>
      </c>
      <c r="B10106">
        <v>3.8748399999999998</v>
      </c>
      <c r="C10106">
        <v>0.72658800000000001</v>
      </c>
      <c r="D10106">
        <v>0</v>
      </c>
      <c r="E10106" s="1">
        <v>1.33005E-12</v>
      </c>
      <c r="F10106" s="1">
        <v>-8.1450400000000002E-12</v>
      </c>
    </row>
    <row r="10107" spans="1:6" x14ac:dyDescent="0.45">
      <c r="A10107">
        <v>10105</v>
      </c>
      <c r="B10107">
        <v>3.8752200000000001</v>
      </c>
      <c r="C10107">
        <v>0.72129699999999997</v>
      </c>
      <c r="D10107">
        <v>0</v>
      </c>
      <c r="E10107" s="1">
        <v>-1.32157E-11</v>
      </c>
      <c r="F10107" s="1">
        <v>1.32094E-11</v>
      </c>
    </row>
    <row r="10108" spans="1:6" x14ac:dyDescent="0.45">
      <c r="A10108">
        <v>10106</v>
      </c>
      <c r="B10108">
        <v>3.8755999999999999</v>
      </c>
      <c r="C10108">
        <v>0.71600600000000003</v>
      </c>
      <c r="D10108">
        <v>0</v>
      </c>
      <c r="E10108" s="1">
        <v>1.31104E-11</v>
      </c>
      <c r="F10108" s="1">
        <v>-4.0391700000000001E-11</v>
      </c>
    </row>
    <row r="10109" spans="1:6" x14ac:dyDescent="0.45">
      <c r="A10109">
        <v>10107</v>
      </c>
      <c r="B10109">
        <v>3.8759899999999998</v>
      </c>
      <c r="C10109">
        <v>0.71071300000000004</v>
      </c>
      <c r="D10109">
        <v>0</v>
      </c>
      <c r="E10109" s="1">
        <v>-4.9995600000000002E-12</v>
      </c>
      <c r="F10109" s="1">
        <v>2.62101E-12</v>
      </c>
    </row>
    <row r="10110" spans="1:6" x14ac:dyDescent="0.45">
      <c r="A10110">
        <v>10108</v>
      </c>
      <c r="B10110">
        <v>3.8763700000000001</v>
      </c>
      <c r="C10110">
        <v>0.70541900000000002</v>
      </c>
      <c r="D10110">
        <v>0</v>
      </c>
      <c r="E10110" s="1">
        <v>-5.0618199999999997E-11</v>
      </c>
      <c r="F10110" s="1">
        <v>9.0425399999999996E-12</v>
      </c>
    </row>
    <row r="10111" spans="1:6" x14ac:dyDescent="0.45">
      <c r="A10111">
        <v>10109</v>
      </c>
      <c r="B10111">
        <v>3.8767499999999999</v>
      </c>
      <c r="C10111">
        <v>0.70012399999999997</v>
      </c>
      <c r="D10111">
        <v>0</v>
      </c>
      <c r="E10111" s="1">
        <v>1.05018E-11</v>
      </c>
      <c r="F10111" s="1">
        <v>3.1689299999999999E-11</v>
      </c>
    </row>
    <row r="10112" spans="1:6" x14ac:dyDescent="0.45">
      <c r="A10112">
        <v>10110</v>
      </c>
      <c r="B10112">
        <v>3.8771399999999998</v>
      </c>
      <c r="C10112">
        <v>0.694828</v>
      </c>
      <c r="D10112">
        <v>0</v>
      </c>
      <c r="E10112" s="1">
        <v>-2.9346299999999997E-11</v>
      </c>
      <c r="F10112" s="1">
        <v>7.0764699999999996E-11</v>
      </c>
    </row>
    <row r="10113" spans="1:6" x14ac:dyDescent="0.45">
      <c r="A10113">
        <v>10111</v>
      </c>
      <c r="B10113">
        <v>3.8775200000000001</v>
      </c>
      <c r="C10113">
        <v>0.68952999999999998</v>
      </c>
      <c r="D10113">
        <v>0</v>
      </c>
      <c r="E10113" s="1">
        <v>-4.0869899999999999E-10</v>
      </c>
      <c r="F10113" s="1">
        <v>-1.7635299999999999E-10</v>
      </c>
    </row>
    <row r="10114" spans="1:6" x14ac:dyDescent="0.45">
      <c r="A10114">
        <v>10112</v>
      </c>
      <c r="B10114">
        <v>3.8778999999999999</v>
      </c>
      <c r="C10114">
        <v>0.68423199999999995</v>
      </c>
      <c r="D10114">
        <v>0</v>
      </c>
      <c r="E10114" s="1">
        <v>2.08955E-10</v>
      </c>
      <c r="F10114" s="1">
        <v>-1.7197199999999999E-10</v>
      </c>
    </row>
    <row r="10115" spans="1:6" x14ac:dyDescent="0.45">
      <c r="A10115">
        <v>10113</v>
      </c>
      <c r="B10115">
        <v>3.8782899999999998</v>
      </c>
      <c r="C10115">
        <v>0.67893300000000001</v>
      </c>
      <c r="D10115">
        <v>0</v>
      </c>
      <c r="E10115" s="1">
        <v>7.9657199999999999E-11</v>
      </c>
      <c r="F10115" s="1">
        <v>-4.7121899999999999E-11</v>
      </c>
    </row>
    <row r="10116" spans="1:6" x14ac:dyDescent="0.45">
      <c r="A10116">
        <v>10114</v>
      </c>
      <c r="B10116">
        <v>3.8786700000000001</v>
      </c>
      <c r="C10116">
        <v>0.67363200000000001</v>
      </c>
      <c r="D10116">
        <v>0</v>
      </c>
      <c r="E10116" s="1">
        <v>7.8419900000000006E-11</v>
      </c>
      <c r="F10116" s="1">
        <v>-1.13265E-10</v>
      </c>
    </row>
    <row r="10117" spans="1:6" x14ac:dyDescent="0.45">
      <c r="A10117">
        <v>10115</v>
      </c>
      <c r="B10117">
        <v>3.8790499999999999</v>
      </c>
      <c r="C10117">
        <v>0.66832999999999998</v>
      </c>
      <c r="D10117">
        <v>0</v>
      </c>
      <c r="E10117" s="1">
        <v>-2.02629E-11</v>
      </c>
      <c r="F10117" s="1">
        <v>-6.6453500000000002E-12</v>
      </c>
    </row>
    <row r="10118" spans="1:6" x14ac:dyDescent="0.45">
      <c r="A10118">
        <v>10116</v>
      </c>
      <c r="B10118">
        <v>3.8794400000000002</v>
      </c>
      <c r="C10118">
        <v>0.66302799999999995</v>
      </c>
      <c r="D10118">
        <v>0</v>
      </c>
      <c r="E10118" s="1">
        <v>-3.1328700000000002E-11</v>
      </c>
      <c r="F10118" s="1">
        <v>9.0225599999999995E-12</v>
      </c>
    </row>
    <row r="10119" spans="1:6" x14ac:dyDescent="0.45">
      <c r="A10119">
        <v>10117</v>
      </c>
      <c r="B10119">
        <v>3.87982</v>
      </c>
      <c r="C10119">
        <v>0.65772399999999998</v>
      </c>
      <c r="D10119">
        <v>0</v>
      </c>
      <c r="E10119" s="1">
        <v>-7.9789499999999992E-12</v>
      </c>
      <c r="F10119" s="1">
        <v>3.7141000000000003E-11</v>
      </c>
    </row>
    <row r="10120" spans="1:6" x14ac:dyDescent="0.45">
      <c r="A10120">
        <v>10118</v>
      </c>
      <c r="B10120">
        <v>3.8801999999999999</v>
      </c>
      <c r="C10120">
        <v>0.65241899999999997</v>
      </c>
      <c r="D10120">
        <v>0</v>
      </c>
      <c r="E10120" s="1">
        <v>1.3534100000000001E-11</v>
      </c>
      <c r="F10120" s="1">
        <v>2.4060800000000002E-12</v>
      </c>
    </row>
    <row r="10121" spans="1:6" x14ac:dyDescent="0.45">
      <c r="A10121">
        <v>10119</v>
      </c>
      <c r="B10121">
        <v>3.8805900000000002</v>
      </c>
      <c r="C10121">
        <v>0.64711300000000005</v>
      </c>
      <c r="D10121">
        <v>0</v>
      </c>
      <c r="E10121" s="1">
        <v>1.2470599999999999E-10</v>
      </c>
      <c r="F10121" s="1">
        <v>2.34448E-11</v>
      </c>
    </row>
    <row r="10122" spans="1:6" x14ac:dyDescent="0.45">
      <c r="A10122">
        <v>10120</v>
      </c>
      <c r="B10122">
        <v>3.88097</v>
      </c>
      <c r="C10122">
        <v>0.64180700000000002</v>
      </c>
      <c r="D10122">
        <v>0</v>
      </c>
      <c r="E10122" s="1">
        <v>-2.4957799999999999E-13</v>
      </c>
      <c r="F10122" s="1">
        <v>4.7150299999999999E-11</v>
      </c>
    </row>
    <row r="10123" spans="1:6" x14ac:dyDescent="0.45">
      <c r="A10123">
        <v>10121</v>
      </c>
      <c r="B10123">
        <v>3.8813499999999999</v>
      </c>
      <c r="C10123">
        <v>0.63649900000000004</v>
      </c>
      <c r="D10123">
        <v>0</v>
      </c>
      <c r="E10123" s="1">
        <v>3.48161E-11</v>
      </c>
      <c r="F10123" s="1">
        <v>-4.7408300000000002E-11</v>
      </c>
    </row>
    <row r="10124" spans="1:6" x14ac:dyDescent="0.45">
      <c r="A10124">
        <v>10122</v>
      </c>
      <c r="B10124">
        <v>3.8817400000000002</v>
      </c>
      <c r="C10124">
        <v>0.63119000000000003</v>
      </c>
      <c r="D10124">
        <v>0</v>
      </c>
      <c r="E10124" s="1">
        <v>3.2319000000000002E-11</v>
      </c>
      <c r="F10124" s="1">
        <v>-4.4957800000000002E-11</v>
      </c>
    </row>
    <row r="10125" spans="1:6" x14ac:dyDescent="0.45">
      <c r="A10125">
        <v>10123</v>
      </c>
      <c r="B10125">
        <v>3.88212</v>
      </c>
      <c r="C10125">
        <v>0.62587999999999999</v>
      </c>
      <c r="D10125">
        <v>0</v>
      </c>
      <c r="E10125" s="1">
        <v>-8.6071599999999999E-11</v>
      </c>
      <c r="F10125" s="1">
        <v>5.7429199999999999E-11</v>
      </c>
    </row>
    <row r="10126" spans="1:6" x14ac:dyDescent="0.45">
      <c r="A10126">
        <v>10124</v>
      </c>
      <c r="B10126">
        <v>3.8825099999999999</v>
      </c>
      <c r="C10126">
        <v>0.62056900000000004</v>
      </c>
      <c r="D10126">
        <v>0</v>
      </c>
      <c r="E10126" s="1">
        <v>5.23155E-11</v>
      </c>
      <c r="F10126" s="1">
        <v>-9.6371800000000007E-12</v>
      </c>
    </row>
    <row r="10127" spans="1:6" x14ac:dyDescent="0.45">
      <c r="A10127">
        <v>10125</v>
      </c>
      <c r="B10127">
        <v>3.8828900000000002</v>
      </c>
      <c r="C10127">
        <v>0.61525700000000005</v>
      </c>
      <c r="D10127">
        <v>0</v>
      </c>
      <c r="E10127" s="1">
        <v>-2.7533500000000001E-14</v>
      </c>
      <c r="F10127" s="1">
        <v>5.4508400000000001E-11</v>
      </c>
    </row>
    <row r="10128" spans="1:6" x14ac:dyDescent="0.45">
      <c r="A10128">
        <v>10126</v>
      </c>
      <c r="B10128">
        <v>3.88327</v>
      </c>
      <c r="C10128">
        <v>0.60994400000000004</v>
      </c>
      <c r="D10128">
        <v>0</v>
      </c>
      <c r="E10128" s="1">
        <v>3.9952499999999997E-11</v>
      </c>
      <c r="F10128" s="1">
        <v>-3.6579200000000001E-11</v>
      </c>
    </row>
    <row r="10129" spans="1:6" x14ac:dyDescent="0.45">
      <c r="A10129">
        <v>10127</v>
      </c>
      <c r="B10129">
        <v>3.8836599999999999</v>
      </c>
      <c r="C10129">
        <v>0.60463100000000003</v>
      </c>
      <c r="D10129">
        <v>0</v>
      </c>
      <c r="E10129" s="1">
        <v>-1.3079200000000001E-10</v>
      </c>
      <c r="F10129" s="1">
        <v>-8.5925200000000002E-10</v>
      </c>
    </row>
    <row r="10130" spans="1:6" x14ac:dyDescent="0.45">
      <c r="A10130">
        <v>10128</v>
      </c>
      <c r="B10130">
        <v>3.8840400000000002</v>
      </c>
      <c r="C10130">
        <v>0.59931599999999996</v>
      </c>
      <c r="D10130">
        <v>0</v>
      </c>
      <c r="E10130" s="1">
        <v>1.9738400000000002E-11</v>
      </c>
      <c r="F10130" s="1">
        <v>-4.33227E-11</v>
      </c>
    </row>
    <row r="10131" spans="1:6" x14ac:dyDescent="0.45">
      <c r="A10131">
        <v>10129</v>
      </c>
      <c r="B10131">
        <v>3.88442</v>
      </c>
      <c r="C10131">
        <v>0.59399999999999997</v>
      </c>
      <c r="D10131">
        <v>0</v>
      </c>
      <c r="E10131" s="1">
        <v>-2.66454E-11</v>
      </c>
      <c r="F10131" s="1">
        <v>2.99969E-11</v>
      </c>
    </row>
    <row r="10132" spans="1:6" x14ac:dyDescent="0.45">
      <c r="A10132">
        <v>10130</v>
      </c>
      <c r="B10132">
        <v>3.8848099999999999</v>
      </c>
      <c r="C10132">
        <v>0.58868299999999996</v>
      </c>
      <c r="D10132">
        <v>0</v>
      </c>
      <c r="E10132" s="1">
        <v>1.0217200000000001E-11</v>
      </c>
      <c r="F10132" s="1">
        <v>7.1089800000000003E-12</v>
      </c>
    </row>
    <row r="10133" spans="1:6" x14ac:dyDescent="0.45">
      <c r="A10133">
        <v>10131</v>
      </c>
      <c r="B10133">
        <v>3.8851900000000001</v>
      </c>
      <c r="C10133">
        <v>0.58336600000000005</v>
      </c>
      <c r="D10133">
        <v>0</v>
      </c>
      <c r="E10133" s="1">
        <v>-1.5120000000000001E-10</v>
      </c>
      <c r="F10133" s="1">
        <v>5.7402100000000001E-11</v>
      </c>
    </row>
    <row r="10134" spans="1:6" x14ac:dyDescent="0.45">
      <c r="A10134">
        <v>10132</v>
      </c>
      <c r="B10134">
        <v>3.88557</v>
      </c>
      <c r="C10134">
        <v>0.57804699999999998</v>
      </c>
      <c r="D10134">
        <v>0</v>
      </c>
      <c r="E10134" s="1">
        <v>-2.1514299999999999E-11</v>
      </c>
      <c r="F10134" s="1">
        <v>-3.1989100000000001E-11</v>
      </c>
    </row>
    <row r="10135" spans="1:6" x14ac:dyDescent="0.45">
      <c r="A10135">
        <v>10133</v>
      </c>
      <c r="B10135">
        <v>3.8859599999999999</v>
      </c>
      <c r="C10135">
        <v>0.57272800000000001</v>
      </c>
      <c r="D10135">
        <v>0</v>
      </c>
      <c r="E10135" s="1">
        <v>5.4218899999999996E-12</v>
      </c>
      <c r="F10135" s="1">
        <v>-7.2688499999999997E-11</v>
      </c>
    </row>
    <row r="10136" spans="1:6" x14ac:dyDescent="0.45">
      <c r="A10136">
        <v>10134</v>
      </c>
      <c r="B10136">
        <v>3.8863400000000001</v>
      </c>
      <c r="C10136">
        <v>0.56740699999999999</v>
      </c>
      <c r="D10136">
        <v>0</v>
      </c>
      <c r="E10136" s="1">
        <v>-3.0384600000000002E-11</v>
      </c>
      <c r="F10136" s="1">
        <v>1.23168E-11</v>
      </c>
    </row>
    <row r="10137" spans="1:6" x14ac:dyDescent="0.45">
      <c r="A10137">
        <v>10135</v>
      </c>
      <c r="B10137">
        <v>3.88672</v>
      </c>
      <c r="C10137">
        <v>0.56208599999999997</v>
      </c>
      <c r="D10137">
        <v>0</v>
      </c>
      <c r="E10137" s="1">
        <v>1.4127400000000001E-11</v>
      </c>
      <c r="F10137" s="1">
        <v>6.9735300000000001E-12</v>
      </c>
    </row>
    <row r="10138" spans="1:6" x14ac:dyDescent="0.45">
      <c r="A10138">
        <v>10136</v>
      </c>
      <c r="B10138">
        <v>3.8871099999999998</v>
      </c>
      <c r="C10138">
        <v>0.55676400000000004</v>
      </c>
      <c r="D10138">
        <v>0</v>
      </c>
      <c r="E10138" s="1">
        <v>-1.54321E-12</v>
      </c>
      <c r="F10138" s="1">
        <v>-2.67941E-11</v>
      </c>
    </row>
    <row r="10139" spans="1:6" x14ac:dyDescent="0.45">
      <c r="A10139">
        <v>10137</v>
      </c>
      <c r="B10139">
        <v>3.8874900000000001</v>
      </c>
      <c r="C10139">
        <v>0.55144099999999996</v>
      </c>
      <c r="D10139">
        <v>0</v>
      </c>
      <c r="E10139" s="1">
        <v>-3.8968800000000003E-12</v>
      </c>
      <c r="F10139" s="1">
        <v>-6.15819E-12</v>
      </c>
    </row>
    <row r="10140" spans="1:6" x14ac:dyDescent="0.45">
      <c r="A10140">
        <v>10138</v>
      </c>
      <c r="B10140">
        <v>3.8878699999999999</v>
      </c>
      <c r="C10140">
        <v>0.54611699999999996</v>
      </c>
      <c r="D10140">
        <v>0</v>
      </c>
      <c r="E10140" s="1">
        <v>-3.3940000000000001E-11</v>
      </c>
      <c r="F10140" s="1">
        <v>-5.4349000000000003E-11</v>
      </c>
    </row>
    <row r="10141" spans="1:6" x14ac:dyDescent="0.45">
      <c r="A10141">
        <v>10139</v>
      </c>
      <c r="B10141">
        <v>3.8882599999999998</v>
      </c>
      <c r="C10141">
        <v>0.54079200000000005</v>
      </c>
      <c r="D10141">
        <v>0</v>
      </c>
      <c r="E10141" s="1">
        <v>3.7253299999999999E-11</v>
      </c>
      <c r="F10141" s="1">
        <v>2.3515400000000001E-11</v>
      </c>
    </row>
    <row r="10142" spans="1:6" x14ac:dyDescent="0.45">
      <c r="A10142">
        <v>10140</v>
      </c>
      <c r="B10142">
        <v>3.8886400000000001</v>
      </c>
      <c r="C10142">
        <v>0.535466</v>
      </c>
      <c r="D10142">
        <v>0</v>
      </c>
      <c r="E10142" s="1">
        <v>3.46019E-10</v>
      </c>
      <c r="F10142" s="1">
        <v>6.1745199999999999E-10</v>
      </c>
    </row>
    <row r="10143" spans="1:6" x14ac:dyDescent="0.45">
      <c r="A10143">
        <v>10141</v>
      </c>
      <c r="B10143">
        <v>3.8890199999999999</v>
      </c>
      <c r="C10143">
        <v>0.53013900000000003</v>
      </c>
      <c r="D10143">
        <v>0</v>
      </c>
      <c r="E10143" s="1">
        <v>1.3444799999999999E-10</v>
      </c>
      <c r="F10143" s="1">
        <v>-1.4972799999999999E-10</v>
      </c>
    </row>
    <row r="10144" spans="1:6" x14ac:dyDescent="0.45">
      <c r="A10144">
        <v>10142</v>
      </c>
      <c r="B10144">
        <v>3.8894099999999998</v>
      </c>
      <c r="C10144">
        <v>0.52481199999999995</v>
      </c>
      <c r="D10144">
        <v>0</v>
      </c>
      <c r="E10144" s="1">
        <v>-7.6630000000000003E-10</v>
      </c>
      <c r="F10144" s="1">
        <v>4.03873E-10</v>
      </c>
    </row>
    <row r="10145" spans="1:6" x14ac:dyDescent="0.45">
      <c r="A10145">
        <v>10143</v>
      </c>
      <c r="B10145">
        <v>3.8897900000000001</v>
      </c>
      <c r="C10145">
        <v>0.51948399999999995</v>
      </c>
      <c r="D10145">
        <v>0</v>
      </c>
      <c r="E10145" s="1">
        <v>7.9098900000000002E-11</v>
      </c>
      <c r="F10145" s="1">
        <v>-2.26925E-11</v>
      </c>
    </row>
    <row r="10146" spans="1:6" x14ac:dyDescent="0.45">
      <c r="A10146">
        <v>10144</v>
      </c>
      <c r="B10146">
        <v>3.89018</v>
      </c>
      <c r="C10146">
        <v>0.51415500000000003</v>
      </c>
      <c r="D10146">
        <v>0</v>
      </c>
      <c r="E10146" s="1">
        <v>1.4102500000000001E-11</v>
      </c>
      <c r="F10146" s="1">
        <v>-9.5824699999999997E-11</v>
      </c>
    </row>
    <row r="10147" spans="1:6" x14ac:dyDescent="0.45">
      <c r="A10147">
        <v>10145</v>
      </c>
      <c r="B10147">
        <v>3.8905599999999998</v>
      </c>
      <c r="C10147">
        <v>0.50882499999999997</v>
      </c>
      <c r="D10147">
        <v>0</v>
      </c>
      <c r="E10147" s="1">
        <v>2.0905500000000001E-10</v>
      </c>
      <c r="F10147" s="1">
        <v>1.0529199999999999E-9</v>
      </c>
    </row>
    <row r="10148" spans="1:6" x14ac:dyDescent="0.45">
      <c r="A10148">
        <v>10146</v>
      </c>
      <c r="B10148">
        <v>3.8909400000000001</v>
      </c>
      <c r="C10148">
        <v>0.503494</v>
      </c>
      <c r="D10148">
        <v>0</v>
      </c>
      <c r="E10148" s="1">
        <v>9.7450899999999999E-11</v>
      </c>
      <c r="F10148" s="1">
        <v>-1.88853E-11</v>
      </c>
    </row>
    <row r="10149" spans="1:6" x14ac:dyDescent="0.45">
      <c r="A10149">
        <v>10147</v>
      </c>
      <c r="B10149">
        <v>3.89133</v>
      </c>
      <c r="C10149">
        <v>0.49816300000000002</v>
      </c>
      <c r="D10149">
        <v>0</v>
      </c>
      <c r="E10149" s="1">
        <v>-6.2558800000000002E-12</v>
      </c>
      <c r="F10149" s="1">
        <v>3.24163E-11</v>
      </c>
    </row>
    <row r="10150" spans="1:6" x14ac:dyDescent="0.45">
      <c r="A10150">
        <v>10148</v>
      </c>
      <c r="B10150">
        <v>3.8917099999999998</v>
      </c>
      <c r="C10150">
        <v>0.49282999999999999</v>
      </c>
      <c r="D10150">
        <v>0</v>
      </c>
      <c r="E10150" s="1">
        <v>-4.2432699999999997E-11</v>
      </c>
      <c r="F10150" s="1">
        <v>-1.8148099999999999E-11</v>
      </c>
    </row>
    <row r="10151" spans="1:6" x14ac:dyDescent="0.45">
      <c r="A10151">
        <v>10149</v>
      </c>
      <c r="B10151">
        <v>3.89209</v>
      </c>
      <c r="C10151">
        <v>0.48749700000000001</v>
      </c>
      <c r="D10151">
        <v>0</v>
      </c>
      <c r="E10151" s="1">
        <v>-2.8819799999999998E-10</v>
      </c>
      <c r="F10151" s="1">
        <v>2.3447299999999999E-10</v>
      </c>
    </row>
    <row r="10152" spans="1:6" x14ac:dyDescent="0.45">
      <c r="A10152">
        <v>10150</v>
      </c>
      <c r="B10152">
        <v>3.8924799999999999</v>
      </c>
      <c r="C10152">
        <v>0.48216300000000001</v>
      </c>
      <c r="D10152">
        <v>0</v>
      </c>
      <c r="E10152" s="1">
        <v>6.4608800000000002E-11</v>
      </c>
      <c r="F10152" s="1">
        <v>-3.4671400000000002E-11</v>
      </c>
    </row>
    <row r="10153" spans="1:6" x14ac:dyDescent="0.45">
      <c r="A10153">
        <v>10151</v>
      </c>
      <c r="B10153">
        <v>3.8928600000000002</v>
      </c>
      <c r="C10153">
        <v>0.476829</v>
      </c>
      <c r="D10153">
        <v>0</v>
      </c>
      <c r="E10153" s="1">
        <v>7.30349E-12</v>
      </c>
      <c r="F10153" s="1">
        <v>-3.6239499999999998E-11</v>
      </c>
    </row>
    <row r="10154" spans="1:6" x14ac:dyDescent="0.45">
      <c r="A10154">
        <v>10152</v>
      </c>
      <c r="B10154">
        <v>3.89324</v>
      </c>
      <c r="C10154">
        <v>0.471493</v>
      </c>
      <c r="D10154">
        <v>0</v>
      </c>
      <c r="E10154" s="1">
        <v>9.2387900000000006E-11</v>
      </c>
      <c r="F10154" s="1">
        <v>-1.5967700000000001E-11</v>
      </c>
    </row>
    <row r="10155" spans="1:6" x14ac:dyDescent="0.45">
      <c r="A10155">
        <v>10153</v>
      </c>
      <c r="B10155">
        <v>3.8936299999999999</v>
      </c>
      <c r="C10155">
        <v>0.46615699999999999</v>
      </c>
      <c r="D10155">
        <v>0</v>
      </c>
      <c r="E10155" s="1">
        <v>2.4518099999999998E-10</v>
      </c>
      <c r="F10155" s="1">
        <v>1.14757E-11</v>
      </c>
    </row>
    <row r="10156" spans="1:6" x14ac:dyDescent="0.45">
      <c r="A10156">
        <v>10154</v>
      </c>
      <c r="B10156">
        <v>3.8940100000000002</v>
      </c>
      <c r="C10156">
        <v>0.46082000000000001</v>
      </c>
      <c r="D10156">
        <v>0</v>
      </c>
      <c r="E10156" s="1">
        <v>-1.2963399999999999E-11</v>
      </c>
      <c r="F10156" s="1">
        <v>1.3481700000000001E-11</v>
      </c>
    </row>
    <row r="10157" spans="1:6" x14ac:dyDescent="0.45">
      <c r="A10157">
        <v>10155</v>
      </c>
      <c r="B10157">
        <v>3.89439</v>
      </c>
      <c r="C10157">
        <v>0.455482</v>
      </c>
      <c r="D10157">
        <v>0</v>
      </c>
      <c r="E10157" s="1">
        <v>-8.2740900000000006E-11</v>
      </c>
      <c r="F10157" s="1">
        <v>-2.3118499999999999E-10</v>
      </c>
    </row>
    <row r="10158" spans="1:6" x14ac:dyDescent="0.45">
      <c r="A10158">
        <v>10156</v>
      </c>
      <c r="B10158">
        <v>3.8947799999999999</v>
      </c>
      <c r="C10158">
        <v>0.45014399999999999</v>
      </c>
      <c r="D10158">
        <v>0</v>
      </c>
      <c r="E10158" s="1">
        <v>4.0545300000000001E-12</v>
      </c>
      <c r="F10158" s="1">
        <v>2.0241600000000001E-12</v>
      </c>
    </row>
    <row r="10159" spans="1:6" x14ac:dyDescent="0.45">
      <c r="A10159">
        <v>10157</v>
      </c>
      <c r="B10159">
        <v>3.8951600000000002</v>
      </c>
      <c r="C10159">
        <v>0.44480500000000001</v>
      </c>
      <c r="D10159">
        <v>0</v>
      </c>
      <c r="E10159" s="1">
        <v>-9.8450100000000003E-12</v>
      </c>
      <c r="F10159" s="1">
        <v>5.3112499999999996E-10</v>
      </c>
    </row>
    <row r="10160" spans="1:6" x14ac:dyDescent="0.45">
      <c r="A10160">
        <v>10158</v>
      </c>
      <c r="B10160">
        <v>3.89554</v>
      </c>
      <c r="C10160">
        <v>0.43946499999999999</v>
      </c>
      <c r="D10160">
        <v>0</v>
      </c>
      <c r="E10160" s="1">
        <v>-5.9676699999999998E-12</v>
      </c>
      <c r="F10160" s="1">
        <v>1.64051E-11</v>
      </c>
    </row>
    <row r="10161" spans="1:6" x14ac:dyDescent="0.45">
      <c r="A10161">
        <v>10159</v>
      </c>
      <c r="B10161">
        <v>3.8959299999999999</v>
      </c>
      <c r="C10161">
        <v>0.43412499999999998</v>
      </c>
      <c r="D10161">
        <v>0</v>
      </c>
      <c r="E10161" s="1">
        <v>-4.99543E-11</v>
      </c>
      <c r="F10161" s="1">
        <v>1.18132E-11</v>
      </c>
    </row>
    <row r="10162" spans="1:6" x14ac:dyDescent="0.45">
      <c r="A10162">
        <v>10160</v>
      </c>
      <c r="B10162">
        <v>3.8963100000000002</v>
      </c>
      <c r="C10162">
        <v>0.428784</v>
      </c>
      <c r="D10162">
        <v>0</v>
      </c>
      <c r="E10162" s="1">
        <v>-1.5621799999999999E-10</v>
      </c>
      <c r="F10162" s="1">
        <v>-5.5105299999999999E-11</v>
      </c>
    </row>
    <row r="10163" spans="1:6" x14ac:dyDescent="0.45">
      <c r="A10163">
        <v>10161</v>
      </c>
      <c r="B10163">
        <v>3.89669</v>
      </c>
      <c r="C10163">
        <v>0.42344199999999999</v>
      </c>
      <c r="D10163">
        <v>0</v>
      </c>
      <c r="E10163" s="1">
        <v>-1.35154E-11</v>
      </c>
      <c r="F10163" s="1">
        <v>-1.33711E-11</v>
      </c>
    </row>
    <row r="10164" spans="1:6" x14ac:dyDescent="0.45">
      <c r="A10164">
        <v>10162</v>
      </c>
      <c r="B10164">
        <v>3.8970799999999999</v>
      </c>
      <c r="C10164">
        <v>0.418099</v>
      </c>
      <c r="D10164">
        <v>0</v>
      </c>
      <c r="E10164" s="1">
        <v>2.71667E-11</v>
      </c>
      <c r="F10164" s="1">
        <v>5.6759000000000001E-12</v>
      </c>
    </row>
    <row r="10165" spans="1:6" x14ac:dyDescent="0.45">
      <c r="A10165">
        <v>10163</v>
      </c>
      <c r="B10165">
        <v>3.8974600000000001</v>
      </c>
      <c r="C10165">
        <v>0.41275600000000001</v>
      </c>
      <c r="D10165">
        <v>0</v>
      </c>
      <c r="E10165" s="1">
        <v>5.8860899999999994E-11</v>
      </c>
      <c r="F10165" s="1">
        <v>-2.0950799999999999E-11</v>
      </c>
    </row>
    <row r="10166" spans="1:6" x14ac:dyDescent="0.45">
      <c r="A10166">
        <v>10164</v>
      </c>
      <c r="B10166">
        <v>3.89785</v>
      </c>
      <c r="C10166">
        <v>0.407412</v>
      </c>
      <c r="D10166">
        <v>0</v>
      </c>
      <c r="E10166" s="1">
        <v>-1.9737499999999999E-11</v>
      </c>
      <c r="F10166" s="1">
        <v>2.2192000000000001E-11</v>
      </c>
    </row>
    <row r="10167" spans="1:6" x14ac:dyDescent="0.45">
      <c r="A10167">
        <v>10165</v>
      </c>
      <c r="B10167">
        <v>3.8982299999999999</v>
      </c>
      <c r="C10167">
        <v>0.40206799999999998</v>
      </c>
      <c r="D10167">
        <v>0</v>
      </c>
      <c r="E10167" s="1">
        <v>-9.2498900000000002E-11</v>
      </c>
      <c r="F10167" s="1">
        <v>-3.4965800000000002E-11</v>
      </c>
    </row>
    <row r="10168" spans="1:6" x14ac:dyDescent="0.45">
      <c r="A10168">
        <v>10166</v>
      </c>
      <c r="B10168">
        <v>3.8986100000000001</v>
      </c>
      <c r="C10168">
        <v>0.39672200000000002</v>
      </c>
      <c r="D10168">
        <v>0</v>
      </c>
      <c r="E10168" s="1">
        <v>-4.3290699999999997E-11</v>
      </c>
      <c r="F10168" s="1">
        <v>1.64824E-11</v>
      </c>
    </row>
    <row r="10169" spans="1:6" x14ac:dyDescent="0.45">
      <c r="A10169">
        <v>10167</v>
      </c>
      <c r="B10169">
        <v>3.899</v>
      </c>
      <c r="C10169">
        <v>0.39137699999999997</v>
      </c>
      <c r="D10169">
        <v>0</v>
      </c>
      <c r="E10169" s="1">
        <v>-1.95701E-11</v>
      </c>
      <c r="F10169" s="1">
        <v>-1.5453900000000001E-11</v>
      </c>
    </row>
    <row r="10170" spans="1:6" x14ac:dyDescent="0.45">
      <c r="A10170">
        <v>10168</v>
      </c>
      <c r="B10170">
        <v>3.8993799999999998</v>
      </c>
      <c r="C10170">
        <v>0.38602999999999998</v>
      </c>
      <c r="D10170">
        <v>0</v>
      </c>
      <c r="E10170" s="1">
        <v>-1.5427200000000001E-11</v>
      </c>
      <c r="F10170" s="1">
        <v>-3.8205399999999997E-11</v>
      </c>
    </row>
    <row r="10171" spans="1:6" x14ac:dyDescent="0.45">
      <c r="A10171">
        <v>10169</v>
      </c>
      <c r="B10171">
        <v>3.8997600000000001</v>
      </c>
      <c r="C10171">
        <v>0.38068299999999999</v>
      </c>
      <c r="D10171">
        <v>0</v>
      </c>
      <c r="E10171" s="1">
        <v>8.4846799999999997E-11</v>
      </c>
      <c r="F10171" s="1">
        <v>-9.2721399999999998E-11</v>
      </c>
    </row>
    <row r="10172" spans="1:6" x14ac:dyDescent="0.45">
      <c r="A10172">
        <v>10170</v>
      </c>
      <c r="B10172">
        <v>3.90015</v>
      </c>
      <c r="C10172">
        <v>0.37533499999999997</v>
      </c>
      <c r="D10172">
        <v>0</v>
      </c>
      <c r="E10172" s="1">
        <v>-7.6388700000000006E-11</v>
      </c>
      <c r="F10172" s="1">
        <v>4.7182300000000002E-11</v>
      </c>
    </row>
    <row r="10173" spans="1:6" x14ac:dyDescent="0.45">
      <c r="A10173">
        <v>10171</v>
      </c>
      <c r="B10173">
        <v>3.9005299999999998</v>
      </c>
      <c r="C10173">
        <v>0.36998700000000001</v>
      </c>
      <c r="D10173">
        <v>0</v>
      </c>
      <c r="E10173" s="1">
        <v>-2.3677899999999999E-11</v>
      </c>
      <c r="F10173" s="1">
        <v>2.7402499999999999E-11</v>
      </c>
    </row>
    <row r="10174" spans="1:6" x14ac:dyDescent="0.45">
      <c r="A10174">
        <v>10172</v>
      </c>
      <c r="B10174">
        <v>3.9009100000000001</v>
      </c>
      <c r="C10174">
        <v>0.36463800000000002</v>
      </c>
      <c r="D10174">
        <v>0</v>
      </c>
      <c r="E10174" s="1">
        <v>1.38728E-10</v>
      </c>
      <c r="F10174" s="1">
        <v>5.1027600000000001E-11</v>
      </c>
    </row>
    <row r="10175" spans="1:6" x14ac:dyDescent="0.45">
      <c r="A10175">
        <v>10173</v>
      </c>
      <c r="B10175">
        <v>3.9013</v>
      </c>
      <c r="C10175">
        <v>0.35928900000000003</v>
      </c>
      <c r="D10175">
        <v>0</v>
      </c>
      <c r="E10175" s="1">
        <v>-4.3940399999999997E-11</v>
      </c>
      <c r="F10175" s="1">
        <v>-7.2536200000000006E-11</v>
      </c>
    </row>
    <row r="10176" spans="1:6" x14ac:dyDescent="0.45">
      <c r="A10176">
        <v>10174</v>
      </c>
      <c r="B10176">
        <v>3.9016799999999998</v>
      </c>
      <c r="C10176">
        <v>0.353939</v>
      </c>
      <c r="D10176">
        <v>0</v>
      </c>
      <c r="E10176" s="1">
        <v>1.33249E-11</v>
      </c>
      <c r="F10176" s="1">
        <v>-1.23652E-10</v>
      </c>
    </row>
    <row r="10177" spans="1:6" x14ac:dyDescent="0.45">
      <c r="A10177">
        <v>10175</v>
      </c>
      <c r="B10177">
        <v>3.9020600000000001</v>
      </c>
      <c r="C10177">
        <v>0.34858800000000001</v>
      </c>
      <c r="D10177">
        <v>0</v>
      </c>
      <c r="E10177" s="1">
        <v>1.0520499999999999E-12</v>
      </c>
      <c r="F10177" s="1">
        <v>-9.5949899999999993E-12</v>
      </c>
    </row>
    <row r="10178" spans="1:6" x14ac:dyDescent="0.45">
      <c r="A10178">
        <v>10176</v>
      </c>
      <c r="B10178">
        <v>3.90245</v>
      </c>
      <c r="C10178">
        <v>0.34323700000000001</v>
      </c>
      <c r="D10178">
        <v>0</v>
      </c>
      <c r="E10178" s="1">
        <v>1.1784400000000001E-11</v>
      </c>
      <c r="F10178" s="1">
        <v>-3.30482E-11</v>
      </c>
    </row>
    <row r="10179" spans="1:6" x14ac:dyDescent="0.45">
      <c r="A10179">
        <v>10177</v>
      </c>
      <c r="B10179">
        <v>3.9028299999999998</v>
      </c>
      <c r="C10179">
        <v>0.33788600000000002</v>
      </c>
      <c r="D10179">
        <v>0</v>
      </c>
      <c r="E10179" s="1">
        <v>3.46554E-11</v>
      </c>
      <c r="F10179" s="1">
        <v>-8.7272399999999999E-12</v>
      </c>
    </row>
    <row r="10180" spans="1:6" x14ac:dyDescent="0.45">
      <c r="A10180">
        <v>10178</v>
      </c>
      <c r="B10180">
        <v>3.9032100000000001</v>
      </c>
      <c r="C10180">
        <v>0.33253300000000002</v>
      </c>
      <c r="D10180">
        <v>0</v>
      </c>
      <c r="E10180" s="1">
        <v>7.04015E-12</v>
      </c>
      <c r="F10180" s="1">
        <v>5.2748000000000001E-11</v>
      </c>
    </row>
    <row r="10181" spans="1:6" x14ac:dyDescent="0.45">
      <c r="A10181">
        <v>10179</v>
      </c>
      <c r="B10181">
        <v>3.9036</v>
      </c>
      <c r="C10181">
        <v>0.327181</v>
      </c>
      <c r="D10181">
        <v>0</v>
      </c>
      <c r="E10181" s="1">
        <v>1.9201499999999999E-11</v>
      </c>
      <c r="F10181" s="1">
        <v>2.18412E-11</v>
      </c>
    </row>
    <row r="10182" spans="1:6" x14ac:dyDescent="0.45">
      <c r="A10182">
        <v>10180</v>
      </c>
      <c r="B10182">
        <v>3.9039799999999998</v>
      </c>
      <c r="C10182">
        <v>0.32182699999999997</v>
      </c>
      <c r="D10182">
        <v>0</v>
      </c>
      <c r="E10182" s="1">
        <v>6.8820499999999997E-12</v>
      </c>
      <c r="F10182" s="1">
        <v>-4.51381E-11</v>
      </c>
    </row>
    <row r="10183" spans="1:6" x14ac:dyDescent="0.45">
      <c r="A10183">
        <v>10181</v>
      </c>
      <c r="B10183">
        <v>3.9043600000000001</v>
      </c>
      <c r="C10183">
        <v>0.31647399999999998</v>
      </c>
      <c r="D10183">
        <v>0</v>
      </c>
      <c r="E10183" s="1">
        <v>-2.9315700000000001E-11</v>
      </c>
      <c r="F10183" s="1">
        <v>-3.6492600000000003E-11</v>
      </c>
    </row>
    <row r="10184" spans="1:6" x14ac:dyDescent="0.45">
      <c r="A10184">
        <v>10182</v>
      </c>
      <c r="B10184">
        <v>3.9047499999999999</v>
      </c>
      <c r="C10184">
        <v>0.31111899999999998</v>
      </c>
      <c r="D10184">
        <v>0</v>
      </c>
      <c r="E10184" s="1">
        <v>1.44817E-11</v>
      </c>
      <c r="F10184" s="1">
        <v>2.7497999999999999E-12</v>
      </c>
    </row>
    <row r="10185" spans="1:6" x14ac:dyDescent="0.45">
      <c r="A10185">
        <v>10183</v>
      </c>
      <c r="B10185">
        <v>3.9051300000000002</v>
      </c>
      <c r="C10185">
        <v>0.30576500000000001</v>
      </c>
      <c r="D10185">
        <v>0</v>
      </c>
      <c r="E10185" s="1">
        <v>-5.7545499999999998E-11</v>
      </c>
      <c r="F10185" s="1">
        <v>-3.1497000000000001E-11</v>
      </c>
    </row>
    <row r="10186" spans="1:6" x14ac:dyDescent="0.45">
      <c r="A10186">
        <v>10184</v>
      </c>
      <c r="B10186">
        <v>3.9055200000000001</v>
      </c>
      <c r="C10186">
        <v>0.30040899999999998</v>
      </c>
      <c r="D10186">
        <v>0</v>
      </c>
      <c r="E10186" s="1">
        <v>2.94915E-11</v>
      </c>
      <c r="F10186" s="1">
        <v>9.18465E-12</v>
      </c>
    </row>
    <row r="10187" spans="1:6" x14ac:dyDescent="0.45">
      <c r="A10187">
        <v>10185</v>
      </c>
      <c r="B10187">
        <v>3.9058999999999999</v>
      </c>
      <c r="C10187">
        <v>0.29505399999999998</v>
      </c>
      <c r="D10187">
        <v>0</v>
      </c>
      <c r="E10187" s="1">
        <v>6.0395200000000001E-11</v>
      </c>
      <c r="F10187" s="1">
        <v>9.21796E-12</v>
      </c>
    </row>
    <row r="10188" spans="1:6" x14ac:dyDescent="0.45">
      <c r="A10188">
        <v>10186</v>
      </c>
      <c r="B10188">
        <v>3.9062800000000002</v>
      </c>
      <c r="C10188">
        <v>0.28969699999999998</v>
      </c>
      <c r="D10188">
        <v>0</v>
      </c>
      <c r="E10188" s="1">
        <v>1.30491E-11</v>
      </c>
      <c r="F10188" s="1">
        <v>-4.6827000000000002E-11</v>
      </c>
    </row>
    <row r="10189" spans="1:6" x14ac:dyDescent="0.45">
      <c r="A10189">
        <v>10187</v>
      </c>
      <c r="B10189">
        <v>3.9066700000000001</v>
      </c>
      <c r="C10189">
        <v>0.28434100000000001</v>
      </c>
      <c r="D10189">
        <v>0</v>
      </c>
      <c r="E10189" s="1">
        <v>-2.5479199999999999E-11</v>
      </c>
      <c r="F10189" s="1">
        <v>-2.0529399999999999E-11</v>
      </c>
    </row>
    <row r="10190" spans="1:6" x14ac:dyDescent="0.45">
      <c r="A10190">
        <v>10188</v>
      </c>
      <c r="B10190">
        <v>3.9070499999999999</v>
      </c>
      <c r="C10190">
        <v>0.27898400000000001</v>
      </c>
      <c r="D10190">
        <v>0</v>
      </c>
      <c r="E10190" s="1">
        <v>-7.2614400000000002E-11</v>
      </c>
      <c r="F10190" s="1">
        <v>4.7792000000000002E-11</v>
      </c>
    </row>
    <row r="10191" spans="1:6" x14ac:dyDescent="0.45">
      <c r="A10191">
        <v>10189</v>
      </c>
      <c r="B10191">
        <v>3.9074300000000002</v>
      </c>
      <c r="C10191">
        <v>0.27362599999999998</v>
      </c>
      <c r="D10191">
        <v>0</v>
      </c>
      <c r="E10191" s="1">
        <v>3.3204100000000001E-11</v>
      </c>
      <c r="F10191" s="1">
        <v>5.9233100000000005E-11</v>
      </c>
    </row>
    <row r="10192" spans="1:6" x14ac:dyDescent="0.45">
      <c r="A10192">
        <v>10190</v>
      </c>
      <c r="B10192">
        <v>3.9078200000000001</v>
      </c>
      <c r="C10192">
        <v>0.26826800000000001</v>
      </c>
      <c r="D10192">
        <v>0</v>
      </c>
      <c r="E10192" s="1">
        <v>4.51368E-11</v>
      </c>
      <c r="F10192" s="1">
        <v>-1.8709499999999998E-12</v>
      </c>
    </row>
    <row r="10193" spans="1:6" x14ac:dyDescent="0.45">
      <c r="A10193">
        <v>10191</v>
      </c>
      <c r="B10193">
        <v>3.9081999999999999</v>
      </c>
      <c r="C10193">
        <v>0.26290999999999998</v>
      </c>
      <c r="D10193">
        <v>0</v>
      </c>
      <c r="E10193" s="1">
        <v>-1.5891699999999999E-11</v>
      </c>
      <c r="F10193" s="1">
        <v>-5.4661600000000001E-11</v>
      </c>
    </row>
    <row r="10194" spans="1:6" x14ac:dyDescent="0.45">
      <c r="A10194">
        <v>10192</v>
      </c>
      <c r="B10194">
        <v>3.9085800000000002</v>
      </c>
      <c r="C10194">
        <v>0.25755099999999997</v>
      </c>
      <c r="D10194">
        <v>0</v>
      </c>
      <c r="E10194" s="1">
        <v>1.5365E-11</v>
      </c>
      <c r="F10194" s="1">
        <v>-2.7231599999999999E-11</v>
      </c>
    </row>
    <row r="10195" spans="1:6" x14ac:dyDescent="0.45">
      <c r="A10195">
        <v>10193</v>
      </c>
      <c r="B10195">
        <v>3.9089700000000001</v>
      </c>
      <c r="C10195">
        <v>0.25219200000000003</v>
      </c>
      <c r="D10195">
        <v>0</v>
      </c>
      <c r="E10195" s="1">
        <v>-4.59872E-11</v>
      </c>
      <c r="F10195" s="1">
        <v>-1.25246E-11</v>
      </c>
    </row>
    <row r="10196" spans="1:6" x14ac:dyDescent="0.45">
      <c r="A10196">
        <v>10194</v>
      </c>
      <c r="B10196">
        <v>3.9093499999999999</v>
      </c>
      <c r="C10196">
        <v>0.246832</v>
      </c>
      <c r="D10196">
        <v>0</v>
      </c>
      <c r="E10196" s="1">
        <v>-1.26366E-11</v>
      </c>
      <c r="F10196" s="1">
        <v>1.5792699999999999E-11</v>
      </c>
    </row>
    <row r="10197" spans="1:6" x14ac:dyDescent="0.45">
      <c r="A10197">
        <v>10195</v>
      </c>
      <c r="B10197">
        <v>3.9097300000000001</v>
      </c>
      <c r="C10197">
        <v>0.24147199999999999</v>
      </c>
      <c r="D10197">
        <v>0</v>
      </c>
      <c r="E10197" s="1">
        <v>7.5357499999999997E-12</v>
      </c>
      <c r="F10197" s="1">
        <v>-5.2411399999999997E-11</v>
      </c>
    </row>
    <row r="10198" spans="1:6" x14ac:dyDescent="0.45">
      <c r="A10198">
        <v>10196</v>
      </c>
      <c r="B10198">
        <v>3.91012</v>
      </c>
      <c r="C10198">
        <v>0.23611099999999999</v>
      </c>
      <c r="D10198">
        <v>0</v>
      </c>
      <c r="E10198" s="1">
        <v>1.3599799999999999E-11</v>
      </c>
      <c r="F10198" s="1">
        <v>-3.4000800000000002E-11</v>
      </c>
    </row>
    <row r="10199" spans="1:6" x14ac:dyDescent="0.45">
      <c r="A10199">
        <v>10197</v>
      </c>
      <c r="B10199">
        <v>3.9104999999999999</v>
      </c>
      <c r="C10199">
        <v>0.23075100000000001</v>
      </c>
      <c r="D10199">
        <v>0</v>
      </c>
      <c r="E10199" s="1">
        <v>-1.1380700000000001E-11</v>
      </c>
      <c r="F10199" s="1">
        <v>-4.8329799999999997E-11</v>
      </c>
    </row>
    <row r="10200" spans="1:6" x14ac:dyDescent="0.45">
      <c r="A10200">
        <v>10198</v>
      </c>
      <c r="B10200">
        <v>3.9108800000000001</v>
      </c>
      <c r="C10200">
        <v>0.22538900000000001</v>
      </c>
      <c r="D10200">
        <v>0</v>
      </c>
      <c r="E10200" s="1">
        <v>-1.35696E-10</v>
      </c>
      <c r="F10200" s="1">
        <v>-1.5313800000000001E-10</v>
      </c>
    </row>
    <row r="10201" spans="1:6" x14ac:dyDescent="0.45">
      <c r="A10201">
        <v>10199</v>
      </c>
      <c r="B10201">
        <v>3.91127</v>
      </c>
      <c r="C10201">
        <v>0.220028</v>
      </c>
      <c r="D10201">
        <v>0</v>
      </c>
      <c r="E10201" s="1">
        <v>2.6640899999999998E-12</v>
      </c>
      <c r="F10201" s="1">
        <v>3.5522700000000002E-12</v>
      </c>
    </row>
    <row r="10202" spans="1:6" x14ac:dyDescent="0.45">
      <c r="A10202">
        <v>10200</v>
      </c>
      <c r="B10202">
        <v>3.9116499999999998</v>
      </c>
      <c r="C10202">
        <v>0.214666</v>
      </c>
      <c r="D10202">
        <v>0</v>
      </c>
      <c r="E10202" s="1">
        <v>3.06467E-10</v>
      </c>
      <c r="F10202" s="1">
        <v>8.2596199999999995E-12</v>
      </c>
    </row>
    <row r="10203" spans="1:6" x14ac:dyDescent="0.45">
      <c r="A10203">
        <v>10201</v>
      </c>
      <c r="B10203">
        <v>3.9120300000000001</v>
      </c>
      <c r="C10203">
        <v>0.20930399999999999</v>
      </c>
      <c r="D10203">
        <v>0</v>
      </c>
      <c r="E10203" s="1">
        <v>-8.1672400000000006E-12</v>
      </c>
      <c r="F10203" s="1">
        <v>-1.06768E-11</v>
      </c>
    </row>
    <row r="10204" spans="1:6" x14ac:dyDescent="0.45">
      <c r="A10204">
        <v>10202</v>
      </c>
      <c r="B10204">
        <v>3.91242</v>
      </c>
      <c r="C10204">
        <v>0.20394100000000001</v>
      </c>
      <c r="D10204">
        <v>0</v>
      </c>
      <c r="E10204" s="1">
        <v>-1.24002E-10</v>
      </c>
      <c r="F10204" s="1">
        <v>1.10738E-11</v>
      </c>
    </row>
    <row r="10205" spans="1:6" x14ac:dyDescent="0.45">
      <c r="A10205">
        <v>10203</v>
      </c>
      <c r="B10205">
        <v>3.9127999999999998</v>
      </c>
      <c r="C10205">
        <v>0.198578</v>
      </c>
      <c r="D10205">
        <v>0</v>
      </c>
      <c r="E10205" s="1">
        <v>5.0107899999999998E-11</v>
      </c>
      <c r="F10205" s="1">
        <v>1.13087E-11</v>
      </c>
    </row>
    <row r="10206" spans="1:6" x14ac:dyDescent="0.45">
      <c r="A10206">
        <v>10204</v>
      </c>
      <c r="B10206">
        <v>3.9131800000000001</v>
      </c>
      <c r="C10206">
        <v>0.193215</v>
      </c>
      <c r="D10206">
        <v>0</v>
      </c>
      <c r="E10206" s="1">
        <v>-5.9509700000000004E-11</v>
      </c>
      <c r="F10206" s="1">
        <v>-7.7227999999999997E-11</v>
      </c>
    </row>
    <row r="10207" spans="1:6" x14ac:dyDescent="0.45">
      <c r="A10207">
        <v>10205</v>
      </c>
      <c r="B10207">
        <v>3.91357</v>
      </c>
      <c r="C10207">
        <v>0.18785099999999999</v>
      </c>
      <c r="D10207">
        <v>0</v>
      </c>
      <c r="E10207" s="1">
        <v>1.4400599999999999E-10</v>
      </c>
      <c r="F10207" s="1">
        <v>2.46865E-11</v>
      </c>
    </row>
    <row r="10208" spans="1:6" x14ac:dyDescent="0.45">
      <c r="A10208">
        <v>10206</v>
      </c>
      <c r="B10208">
        <v>3.9139499999999998</v>
      </c>
      <c r="C10208">
        <v>0.18248800000000001</v>
      </c>
      <c r="D10208">
        <v>0</v>
      </c>
      <c r="E10208" s="1">
        <v>2.0520000000000001E-11</v>
      </c>
      <c r="F10208" s="1">
        <v>-1.8172599999999999E-11</v>
      </c>
    </row>
    <row r="10209" spans="1:6" x14ac:dyDescent="0.45">
      <c r="A10209">
        <v>10207</v>
      </c>
      <c r="B10209">
        <v>3.9143400000000002</v>
      </c>
      <c r="C10209">
        <v>0.177123</v>
      </c>
      <c r="D10209">
        <v>0</v>
      </c>
      <c r="E10209" s="1">
        <v>2.37006E-11</v>
      </c>
      <c r="F10209" s="1">
        <v>7.5625700000000001E-11</v>
      </c>
    </row>
    <row r="10210" spans="1:6" x14ac:dyDescent="0.45">
      <c r="A10210">
        <v>10208</v>
      </c>
      <c r="B10210">
        <v>3.91472</v>
      </c>
      <c r="C10210">
        <v>0.171759</v>
      </c>
      <c r="D10210">
        <v>0</v>
      </c>
      <c r="E10210" s="1">
        <v>5.6562299999999999E-11</v>
      </c>
      <c r="F10210" s="1">
        <v>1.1856799999999999E-10</v>
      </c>
    </row>
    <row r="10211" spans="1:6" x14ac:dyDescent="0.45">
      <c r="A10211">
        <v>10209</v>
      </c>
      <c r="B10211">
        <v>3.9150999999999998</v>
      </c>
      <c r="C10211">
        <v>0.16639399999999999</v>
      </c>
      <c r="D10211">
        <v>0</v>
      </c>
      <c r="E10211" s="1">
        <v>-1.5392400000000001E-10</v>
      </c>
      <c r="F10211" s="1">
        <v>3.5950799999999999E-11</v>
      </c>
    </row>
    <row r="10212" spans="1:6" x14ac:dyDescent="0.45">
      <c r="A10212">
        <v>10210</v>
      </c>
      <c r="B10212">
        <v>3.9154900000000001</v>
      </c>
      <c r="C10212">
        <v>0.16102900000000001</v>
      </c>
      <c r="D10212">
        <v>0</v>
      </c>
      <c r="E10212" s="1">
        <v>-2.4681999999999998E-10</v>
      </c>
      <c r="F10212" s="1">
        <v>-8.14442E-11</v>
      </c>
    </row>
    <row r="10213" spans="1:6" x14ac:dyDescent="0.45">
      <c r="A10213">
        <v>10211</v>
      </c>
      <c r="B10213">
        <v>3.91587</v>
      </c>
      <c r="C10213">
        <v>0.155664</v>
      </c>
      <c r="D10213">
        <v>0</v>
      </c>
      <c r="E10213" s="1">
        <v>1.5138100000000001E-11</v>
      </c>
      <c r="F10213" s="1">
        <v>-1.07594E-11</v>
      </c>
    </row>
    <row r="10214" spans="1:6" x14ac:dyDescent="0.45">
      <c r="A10214">
        <v>10212</v>
      </c>
      <c r="B10214">
        <v>3.9162499999999998</v>
      </c>
      <c r="C10214">
        <v>0.15029899999999999</v>
      </c>
      <c r="D10214">
        <v>0</v>
      </c>
      <c r="E10214" s="1">
        <v>2.5370799999999998E-11</v>
      </c>
      <c r="F10214" s="1">
        <v>6.7742699999999998E-11</v>
      </c>
    </row>
    <row r="10215" spans="1:6" x14ac:dyDescent="0.45">
      <c r="A10215">
        <v>10213</v>
      </c>
      <c r="B10215">
        <v>3.9166400000000001</v>
      </c>
      <c r="C10215">
        <v>0.14493300000000001</v>
      </c>
      <c r="D10215">
        <v>0</v>
      </c>
      <c r="E10215" s="1">
        <v>3.8541600000000003E-11</v>
      </c>
      <c r="F10215" s="1">
        <v>2.5675000000000001E-11</v>
      </c>
    </row>
    <row r="10216" spans="1:6" x14ac:dyDescent="0.45">
      <c r="A10216">
        <v>10214</v>
      </c>
      <c r="B10216">
        <v>3.9170199999999999</v>
      </c>
      <c r="C10216">
        <v>0.139567</v>
      </c>
      <c r="D10216">
        <v>0</v>
      </c>
      <c r="E10216" s="1">
        <v>1.09342E-10</v>
      </c>
      <c r="F10216" s="1">
        <v>1.2566300000000001E-10</v>
      </c>
    </row>
    <row r="10217" spans="1:6" x14ac:dyDescent="0.45">
      <c r="A10217">
        <v>10215</v>
      </c>
      <c r="B10217">
        <v>3.9174000000000002</v>
      </c>
      <c r="C10217">
        <v>0.13420099999999999</v>
      </c>
      <c r="D10217">
        <v>0</v>
      </c>
      <c r="E10217" s="1">
        <v>1.5287299999999998E-11</v>
      </c>
      <c r="F10217" s="1">
        <v>-9.1864300000000001E-12</v>
      </c>
    </row>
    <row r="10218" spans="1:6" x14ac:dyDescent="0.45">
      <c r="A10218">
        <v>10216</v>
      </c>
      <c r="B10218">
        <v>3.9177900000000001</v>
      </c>
      <c r="C10218">
        <v>0.12883500000000001</v>
      </c>
      <c r="D10218">
        <v>0</v>
      </c>
      <c r="E10218" s="1">
        <v>3.3089099999999999E-12</v>
      </c>
      <c r="F10218" s="1">
        <v>-4.5456999999999999E-12</v>
      </c>
    </row>
    <row r="10219" spans="1:6" x14ac:dyDescent="0.45">
      <c r="A10219">
        <v>10217</v>
      </c>
      <c r="B10219">
        <v>3.9181699999999999</v>
      </c>
      <c r="C10219">
        <v>0.12346799999999999</v>
      </c>
      <c r="D10219">
        <v>0</v>
      </c>
      <c r="E10219" s="1">
        <v>1.8505200000000001E-12</v>
      </c>
      <c r="F10219" s="1">
        <v>3.6186199999999997E-11</v>
      </c>
    </row>
    <row r="10220" spans="1:6" x14ac:dyDescent="0.45">
      <c r="A10220">
        <v>10218</v>
      </c>
      <c r="B10220">
        <v>3.9185500000000002</v>
      </c>
      <c r="C10220">
        <v>0.118101</v>
      </c>
      <c r="D10220">
        <v>0</v>
      </c>
      <c r="E10220" s="1">
        <v>4.1754599999999997E-11</v>
      </c>
      <c r="F10220" s="1">
        <v>-7.8019799999999994E-11</v>
      </c>
    </row>
    <row r="10221" spans="1:6" x14ac:dyDescent="0.45">
      <c r="A10221">
        <v>10219</v>
      </c>
      <c r="B10221">
        <v>3.9189400000000001</v>
      </c>
      <c r="C10221">
        <v>0.112734</v>
      </c>
      <c r="D10221">
        <v>0</v>
      </c>
      <c r="E10221" s="1">
        <v>7.21867E-12</v>
      </c>
      <c r="F10221" s="1">
        <v>-5.8757399999999998E-12</v>
      </c>
    </row>
    <row r="10222" spans="1:6" x14ac:dyDescent="0.45">
      <c r="A10222">
        <v>10220</v>
      </c>
      <c r="B10222">
        <v>3.9193199999999999</v>
      </c>
      <c r="C10222">
        <v>0.107367</v>
      </c>
      <c r="D10222">
        <v>0</v>
      </c>
      <c r="E10222" s="1">
        <v>1.19202E-11</v>
      </c>
      <c r="F10222" s="1">
        <v>-1.86198E-11</v>
      </c>
    </row>
    <row r="10223" spans="1:6" x14ac:dyDescent="0.45">
      <c r="A10223">
        <v>10221</v>
      </c>
      <c r="B10223">
        <v>3.9197000000000002</v>
      </c>
      <c r="C10223">
        <v>0.10199999999999999</v>
      </c>
      <c r="D10223">
        <v>0</v>
      </c>
      <c r="E10223" s="1">
        <v>2.79949E-11</v>
      </c>
      <c r="F10223" s="1">
        <v>1.1820599999999999E-10</v>
      </c>
    </row>
    <row r="10224" spans="1:6" x14ac:dyDescent="0.45">
      <c r="A10224">
        <v>10222</v>
      </c>
      <c r="B10224">
        <v>3.9200900000000001</v>
      </c>
      <c r="C10224">
        <v>9.6632499999999996E-2</v>
      </c>
      <c r="D10224">
        <v>0</v>
      </c>
      <c r="E10224" s="1">
        <v>-2.93814E-11</v>
      </c>
      <c r="F10224" s="1">
        <v>3.0795799999999998E-11</v>
      </c>
    </row>
    <row r="10225" spans="1:6" x14ac:dyDescent="0.45">
      <c r="A10225">
        <v>10223</v>
      </c>
      <c r="B10225">
        <v>3.9204699999999999</v>
      </c>
      <c r="C10225">
        <v>9.1264799999999993E-2</v>
      </c>
      <c r="D10225">
        <v>0</v>
      </c>
      <c r="E10225" s="1">
        <v>-2.48388E-11</v>
      </c>
      <c r="F10225" s="1">
        <v>1.67923E-10</v>
      </c>
    </row>
    <row r="10226" spans="1:6" x14ac:dyDescent="0.45">
      <c r="A10226">
        <v>10224</v>
      </c>
      <c r="B10226">
        <v>3.9208500000000002</v>
      </c>
      <c r="C10226">
        <v>8.5897100000000004E-2</v>
      </c>
      <c r="D10226">
        <v>0</v>
      </c>
      <c r="E10226" s="1">
        <v>3.4937800000000001E-11</v>
      </c>
      <c r="F10226" s="1">
        <v>1.03548E-11</v>
      </c>
    </row>
    <row r="10227" spans="1:6" x14ac:dyDescent="0.45">
      <c r="A10227">
        <v>10225</v>
      </c>
      <c r="B10227">
        <v>3.9212400000000001</v>
      </c>
      <c r="C10227">
        <v>8.0529199999999995E-2</v>
      </c>
      <c r="D10227">
        <v>0</v>
      </c>
      <c r="E10227" s="1">
        <v>6.86518E-12</v>
      </c>
      <c r="F10227" s="1">
        <v>1.33431E-11</v>
      </c>
    </row>
    <row r="10228" spans="1:6" x14ac:dyDescent="0.45">
      <c r="A10228">
        <v>10226</v>
      </c>
      <c r="B10228">
        <v>3.9216199999999999</v>
      </c>
      <c r="C10228">
        <v>7.5161099999999995E-2</v>
      </c>
      <c r="D10228">
        <v>0</v>
      </c>
      <c r="E10228" s="1">
        <v>2.29186E-11</v>
      </c>
      <c r="F10228" s="1">
        <v>-3.29456E-11</v>
      </c>
    </row>
    <row r="10229" spans="1:6" x14ac:dyDescent="0.45">
      <c r="A10229">
        <v>10227</v>
      </c>
      <c r="B10229">
        <v>3.9220100000000002</v>
      </c>
      <c r="C10229">
        <v>6.9792999999999994E-2</v>
      </c>
      <c r="D10229">
        <v>0</v>
      </c>
      <c r="E10229" s="1">
        <v>-1.1785300000000001E-9</v>
      </c>
      <c r="F10229" s="1">
        <v>1.0451E-9</v>
      </c>
    </row>
    <row r="10230" spans="1:6" x14ac:dyDescent="0.45">
      <c r="A10230">
        <v>10228</v>
      </c>
      <c r="B10230">
        <v>3.92239</v>
      </c>
      <c r="C10230">
        <v>6.4424700000000001E-2</v>
      </c>
      <c r="D10230">
        <v>0</v>
      </c>
      <c r="E10230" s="1">
        <v>-3.1077800000000001E-11</v>
      </c>
      <c r="F10230" s="1">
        <v>9.1082700000000005E-11</v>
      </c>
    </row>
    <row r="10231" spans="1:6" x14ac:dyDescent="0.45">
      <c r="A10231">
        <v>10229</v>
      </c>
      <c r="B10231">
        <v>3.9227699999999999</v>
      </c>
      <c r="C10231">
        <v>5.9056400000000002E-2</v>
      </c>
      <c r="D10231">
        <v>0</v>
      </c>
      <c r="E10231" s="1">
        <v>1.7305900000000001E-10</v>
      </c>
      <c r="F10231" s="1">
        <v>-1.29422E-10</v>
      </c>
    </row>
    <row r="10232" spans="1:6" x14ac:dyDescent="0.45">
      <c r="A10232">
        <v>10230</v>
      </c>
      <c r="B10232">
        <v>3.9231600000000002</v>
      </c>
      <c r="C10232">
        <v>5.3687899999999997E-2</v>
      </c>
      <c r="D10232">
        <v>0</v>
      </c>
      <c r="E10232" s="1">
        <v>-5.1997499999999999E-11</v>
      </c>
      <c r="F10232" s="1">
        <v>2.6579599999999999E-11</v>
      </c>
    </row>
    <row r="10233" spans="1:6" x14ac:dyDescent="0.45">
      <c r="A10233">
        <v>10231</v>
      </c>
      <c r="B10233">
        <v>3.92354</v>
      </c>
      <c r="C10233">
        <v>4.8319399999999998E-2</v>
      </c>
      <c r="D10233">
        <v>0</v>
      </c>
      <c r="E10233" s="1">
        <v>-7.8405700000000003E-11</v>
      </c>
      <c r="F10233" s="1">
        <v>-1.7900800000000001E-11</v>
      </c>
    </row>
    <row r="10234" spans="1:6" x14ac:dyDescent="0.45">
      <c r="A10234">
        <v>10232</v>
      </c>
      <c r="B10234">
        <v>3.9239199999999999</v>
      </c>
      <c r="C10234">
        <v>4.2950700000000001E-2</v>
      </c>
      <c r="D10234">
        <v>0</v>
      </c>
      <c r="E10234" s="1">
        <v>3.3831200000000002E-11</v>
      </c>
      <c r="F10234" s="1">
        <v>-6.9623000000000001E-11</v>
      </c>
    </row>
    <row r="10235" spans="1:6" x14ac:dyDescent="0.45">
      <c r="A10235">
        <v>10233</v>
      </c>
      <c r="B10235">
        <v>3.9243100000000002</v>
      </c>
      <c r="C10235">
        <v>3.7581999999999997E-2</v>
      </c>
      <c r="D10235">
        <v>0</v>
      </c>
      <c r="E10235" s="1">
        <v>-5.7466299999999998E-10</v>
      </c>
      <c r="F10235" s="1">
        <v>-1.0223700000000001E-9</v>
      </c>
    </row>
    <row r="10236" spans="1:6" x14ac:dyDescent="0.45">
      <c r="A10236">
        <v>10234</v>
      </c>
      <c r="B10236">
        <v>3.92469</v>
      </c>
      <c r="C10236">
        <v>3.22133E-2</v>
      </c>
      <c r="D10236">
        <v>0</v>
      </c>
      <c r="E10236" s="1">
        <v>2.3661099999999999E-12</v>
      </c>
      <c r="F10236" s="1">
        <v>-2.5777600000000001E-11</v>
      </c>
    </row>
    <row r="10237" spans="1:6" x14ac:dyDescent="0.45">
      <c r="A10237">
        <v>10235</v>
      </c>
      <c r="B10237">
        <v>3.9250699999999998</v>
      </c>
      <c r="C10237">
        <v>2.68445E-2</v>
      </c>
      <c r="D10237">
        <v>0</v>
      </c>
      <c r="E10237" s="1">
        <v>1.20162E-11</v>
      </c>
      <c r="F10237" s="1">
        <v>-2.35678E-12</v>
      </c>
    </row>
    <row r="10238" spans="1:6" x14ac:dyDescent="0.45">
      <c r="A10238">
        <v>10236</v>
      </c>
      <c r="B10238">
        <v>3.9254600000000002</v>
      </c>
      <c r="C10238">
        <v>2.1475600000000001E-2</v>
      </c>
      <c r="D10238">
        <v>0</v>
      </c>
      <c r="E10238" s="1">
        <v>-3.5229600000000002E-12</v>
      </c>
      <c r="F10238" s="1">
        <v>6.5025299999999995E-11</v>
      </c>
    </row>
    <row r="10239" spans="1:6" x14ac:dyDescent="0.45">
      <c r="A10239">
        <v>10237</v>
      </c>
      <c r="B10239">
        <v>3.92584</v>
      </c>
      <c r="C10239">
        <v>1.6106800000000001E-2</v>
      </c>
      <c r="D10239">
        <v>0</v>
      </c>
      <c r="E10239" s="1">
        <v>2.4840100000000001E-11</v>
      </c>
      <c r="F10239" s="1">
        <v>-5.3535399999999997E-11</v>
      </c>
    </row>
    <row r="10240" spans="1:6" x14ac:dyDescent="0.45">
      <c r="A10240">
        <v>10238</v>
      </c>
      <c r="B10240">
        <v>3.9262199999999998</v>
      </c>
      <c r="C10240">
        <v>1.07379E-2</v>
      </c>
      <c r="D10240">
        <v>0</v>
      </c>
      <c r="E10240" s="1">
        <v>7.8521599999999997E-11</v>
      </c>
      <c r="F10240" s="1">
        <v>2.8130299999999997E-10</v>
      </c>
    </row>
    <row r="10241" spans="1:6" x14ac:dyDescent="0.45">
      <c r="A10241">
        <v>10239</v>
      </c>
      <c r="B10241">
        <v>3.9266100000000002</v>
      </c>
      <c r="C10241">
        <v>5.3689300000000001E-3</v>
      </c>
      <c r="D10241">
        <v>0</v>
      </c>
      <c r="E10241" s="1">
        <v>8.0703000000000003E-11</v>
      </c>
      <c r="F10241" s="1">
        <v>3.2321299999999999E-11</v>
      </c>
    </row>
    <row r="10242" spans="1:6" x14ac:dyDescent="0.45">
      <c r="A10242">
        <v>10240</v>
      </c>
      <c r="B10242">
        <v>3.92699</v>
      </c>
      <c r="C10242" s="1">
        <v>2.1431300000000002E-15</v>
      </c>
      <c r="D10242">
        <v>0</v>
      </c>
      <c r="E10242" s="1">
        <v>1.18292E-11</v>
      </c>
      <c r="F10242" s="1">
        <v>-1.0563800000000001E-10</v>
      </c>
    </row>
    <row r="10243" spans="1:6" x14ac:dyDescent="0.45">
      <c r="A10243">
        <v>10241</v>
      </c>
      <c r="B10243">
        <v>3.9273699999999998</v>
      </c>
      <c r="C10243">
        <v>-5.3689300000000001E-3</v>
      </c>
      <c r="D10243">
        <v>0</v>
      </c>
      <c r="E10243" s="1">
        <v>3.6097300000000002E-11</v>
      </c>
      <c r="F10243" s="1">
        <v>8.9400899999999999E-11</v>
      </c>
    </row>
    <row r="10244" spans="1:6" x14ac:dyDescent="0.45">
      <c r="A10244">
        <v>10242</v>
      </c>
      <c r="B10244">
        <v>3.9277600000000001</v>
      </c>
      <c r="C10244">
        <v>-1.07379E-2</v>
      </c>
      <c r="D10244">
        <v>0</v>
      </c>
      <c r="E10244" s="1">
        <v>-5.8667700000000006E-11</v>
      </c>
      <c r="F10244" s="1">
        <v>2.62306E-11</v>
      </c>
    </row>
    <row r="10245" spans="1:6" x14ac:dyDescent="0.45">
      <c r="A10245">
        <v>10243</v>
      </c>
      <c r="B10245">
        <v>3.92814</v>
      </c>
      <c r="C10245">
        <v>-1.6106800000000001E-2</v>
      </c>
      <c r="D10245">
        <v>0</v>
      </c>
      <c r="E10245" s="1">
        <v>-2.5543999999999999E-11</v>
      </c>
      <c r="F10245" s="1">
        <v>-4.89253E-11</v>
      </c>
    </row>
    <row r="10246" spans="1:6" x14ac:dyDescent="0.45">
      <c r="A10246">
        <v>10244</v>
      </c>
      <c r="B10246">
        <v>3.9285199999999998</v>
      </c>
      <c r="C10246">
        <v>-2.1475600000000001E-2</v>
      </c>
      <c r="D10246">
        <v>0</v>
      </c>
      <c r="E10246" s="1">
        <v>7.1325200000000004E-12</v>
      </c>
      <c r="F10246" s="1">
        <v>-2.5362399999999999E-11</v>
      </c>
    </row>
    <row r="10247" spans="1:6" x14ac:dyDescent="0.45">
      <c r="A10247">
        <v>10245</v>
      </c>
      <c r="B10247">
        <v>3.9289100000000001</v>
      </c>
      <c r="C10247">
        <v>-2.68445E-2</v>
      </c>
      <c r="D10247">
        <v>0</v>
      </c>
      <c r="E10247" s="1">
        <v>-7.1675599999999998E-11</v>
      </c>
      <c r="F10247" s="1">
        <v>3.7621500000000002E-11</v>
      </c>
    </row>
    <row r="10248" spans="1:6" x14ac:dyDescent="0.45">
      <c r="A10248">
        <v>10246</v>
      </c>
      <c r="B10248">
        <v>3.9292899999999999</v>
      </c>
      <c r="C10248">
        <v>-3.22133E-2</v>
      </c>
      <c r="D10248">
        <v>0</v>
      </c>
      <c r="E10248" s="1">
        <v>2.49623E-11</v>
      </c>
      <c r="F10248" s="1">
        <v>-7.10099E-13</v>
      </c>
    </row>
    <row r="10249" spans="1:6" x14ac:dyDescent="0.45">
      <c r="A10249">
        <v>10247</v>
      </c>
      <c r="B10249">
        <v>3.9296799999999998</v>
      </c>
      <c r="C10249">
        <v>-3.7581999999999997E-2</v>
      </c>
      <c r="D10249">
        <v>0</v>
      </c>
      <c r="E10249" s="1">
        <v>-1.2136399999999999E-10</v>
      </c>
      <c r="F10249" s="1">
        <v>1.24508E-10</v>
      </c>
    </row>
    <row r="10250" spans="1:6" x14ac:dyDescent="0.45">
      <c r="A10250">
        <v>10248</v>
      </c>
      <c r="B10250">
        <v>3.9300600000000001</v>
      </c>
      <c r="C10250">
        <v>-4.2950700000000001E-2</v>
      </c>
      <c r="D10250">
        <v>0</v>
      </c>
      <c r="E10250" s="1">
        <v>4.7428699999999998E-13</v>
      </c>
      <c r="F10250" s="1">
        <v>-1.691E-11</v>
      </c>
    </row>
    <row r="10251" spans="1:6" x14ac:dyDescent="0.45">
      <c r="A10251">
        <v>10249</v>
      </c>
      <c r="B10251">
        <v>3.9304399999999999</v>
      </c>
      <c r="C10251">
        <v>-4.8319399999999998E-2</v>
      </c>
      <c r="D10251">
        <v>0</v>
      </c>
      <c r="E10251" s="1">
        <v>-8.0652800000000001E-11</v>
      </c>
      <c r="F10251" s="1">
        <v>-1.24592E-10</v>
      </c>
    </row>
    <row r="10252" spans="1:6" x14ac:dyDescent="0.45">
      <c r="A10252">
        <v>10250</v>
      </c>
      <c r="B10252">
        <v>3.9308299999999998</v>
      </c>
      <c r="C10252">
        <v>-5.3687899999999997E-2</v>
      </c>
      <c r="D10252">
        <v>0</v>
      </c>
      <c r="E10252" s="1">
        <v>-5.9876100000000002E-11</v>
      </c>
      <c r="F10252" s="1">
        <v>2.5486299999999998E-12</v>
      </c>
    </row>
    <row r="10253" spans="1:6" x14ac:dyDescent="0.45">
      <c r="A10253">
        <v>10251</v>
      </c>
      <c r="B10253">
        <v>3.9312100000000001</v>
      </c>
      <c r="C10253">
        <v>-5.9056400000000002E-2</v>
      </c>
      <c r="D10253">
        <v>0</v>
      </c>
      <c r="E10253" s="1">
        <v>2.1539699999999999E-11</v>
      </c>
      <c r="F10253" s="1">
        <v>8.4034599999999999E-11</v>
      </c>
    </row>
    <row r="10254" spans="1:6" x14ac:dyDescent="0.45">
      <c r="A10254">
        <v>10252</v>
      </c>
      <c r="B10254">
        <v>3.9315899999999999</v>
      </c>
      <c r="C10254">
        <v>-6.4424700000000001E-2</v>
      </c>
      <c r="D10254">
        <v>0</v>
      </c>
      <c r="E10254" s="1">
        <v>4.4341399999999999E-11</v>
      </c>
      <c r="F10254" s="1">
        <v>6.1519700000000006E-11</v>
      </c>
    </row>
    <row r="10255" spans="1:6" x14ac:dyDescent="0.45">
      <c r="A10255">
        <v>10253</v>
      </c>
      <c r="B10255">
        <v>3.9319799999999998</v>
      </c>
      <c r="C10255">
        <v>-6.9792999999999994E-2</v>
      </c>
      <c r="D10255">
        <v>0</v>
      </c>
      <c r="E10255" s="1">
        <v>-7.2561199999999995E-10</v>
      </c>
      <c r="F10255" s="1">
        <v>4.65103E-10</v>
      </c>
    </row>
    <row r="10256" spans="1:6" x14ac:dyDescent="0.45">
      <c r="A10256">
        <v>10254</v>
      </c>
      <c r="B10256">
        <v>3.9323600000000001</v>
      </c>
      <c r="C10256">
        <v>-7.5161099999999995E-2</v>
      </c>
      <c r="D10256">
        <v>0</v>
      </c>
      <c r="E10256" s="1">
        <v>-2.1671600000000001E-11</v>
      </c>
      <c r="F10256" s="1">
        <v>-6.0875699999999997E-12</v>
      </c>
    </row>
    <row r="10257" spans="1:6" x14ac:dyDescent="0.45">
      <c r="A10257">
        <v>10255</v>
      </c>
      <c r="B10257">
        <v>3.9327399999999999</v>
      </c>
      <c r="C10257">
        <v>-8.0529199999999995E-2</v>
      </c>
      <c r="D10257">
        <v>0</v>
      </c>
      <c r="E10257" s="1">
        <v>5.5596399999999997E-11</v>
      </c>
      <c r="F10257" s="1">
        <v>-2.4544799999999999E-12</v>
      </c>
    </row>
    <row r="10258" spans="1:6" x14ac:dyDescent="0.45">
      <c r="A10258">
        <v>10256</v>
      </c>
      <c r="B10258">
        <v>3.9331299999999998</v>
      </c>
      <c r="C10258">
        <v>-8.5897100000000004E-2</v>
      </c>
      <c r="D10258">
        <v>0</v>
      </c>
      <c r="E10258" s="1">
        <v>2.2250900000000001E-10</v>
      </c>
      <c r="F10258" s="1">
        <v>4.7320899999999995E-10</v>
      </c>
    </row>
    <row r="10259" spans="1:6" x14ac:dyDescent="0.45">
      <c r="A10259">
        <v>10257</v>
      </c>
      <c r="B10259">
        <v>3.9335100000000001</v>
      </c>
      <c r="C10259">
        <v>-9.1264799999999993E-2</v>
      </c>
      <c r="D10259">
        <v>0</v>
      </c>
      <c r="E10259" s="1">
        <v>9.6468199999999999E-11</v>
      </c>
      <c r="F10259" s="1">
        <v>-3.49839E-10</v>
      </c>
    </row>
    <row r="10260" spans="1:6" x14ac:dyDescent="0.45">
      <c r="A10260">
        <v>10258</v>
      </c>
      <c r="B10260">
        <v>3.9338899999999999</v>
      </c>
      <c r="C10260">
        <v>-9.6632499999999996E-2</v>
      </c>
      <c r="D10260">
        <v>0</v>
      </c>
      <c r="E10260" s="1">
        <v>-4.8845399999999999E-11</v>
      </c>
      <c r="F10260" s="1">
        <v>1.8229400000000001E-11</v>
      </c>
    </row>
    <row r="10261" spans="1:6" x14ac:dyDescent="0.45">
      <c r="A10261">
        <v>10259</v>
      </c>
      <c r="B10261">
        <v>3.9342800000000002</v>
      </c>
      <c r="C10261">
        <v>-0.10199999999999999</v>
      </c>
      <c r="D10261">
        <v>0</v>
      </c>
      <c r="E10261" s="1">
        <v>1.35505E-11</v>
      </c>
      <c r="F10261" s="1">
        <v>7.9891599999999995E-12</v>
      </c>
    </row>
    <row r="10262" spans="1:6" x14ac:dyDescent="0.45">
      <c r="A10262">
        <v>10260</v>
      </c>
      <c r="B10262">
        <v>3.93466</v>
      </c>
      <c r="C10262">
        <v>-0.107367</v>
      </c>
      <c r="D10262">
        <v>0</v>
      </c>
      <c r="E10262" s="1">
        <v>-4.7671200000000003E-11</v>
      </c>
      <c r="F10262" s="1">
        <v>-7.0088399999999994E-11</v>
      </c>
    </row>
    <row r="10263" spans="1:6" x14ac:dyDescent="0.45">
      <c r="A10263">
        <v>10261</v>
      </c>
      <c r="B10263">
        <v>3.9350399999999999</v>
      </c>
      <c r="C10263">
        <v>-0.112734</v>
      </c>
      <c r="D10263">
        <v>0</v>
      </c>
      <c r="E10263" s="1">
        <v>-2.8094900000000001E-11</v>
      </c>
      <c r="F10263" s="1">
        <v>-8.1501500000000003E-11</v>
      </c>
    </row>
    <row r="10264" spans="1:6" x14ac:dyDescent="0.45">
      <c r="A10264">
        <v>10262</v>
      </c>
      <c r="B10264">
        <v>3.9354300000000002</v>
      </c>
      <c r="C10264">
        <v>-0.118101</v>
      </c>
      <c r="D10264">
        <v>0</v>
      </c>
      <c r="E10264" s="1">
        <v>-7.44245E-11</v>
      </c>
      <c r="F10264" s="1">
        <v>7.5344600000000001E-11</v>
      </c>
    </row>
    <row r="10265" spans="1:6" x14ac:dyDescent="0.45">
      <c r="A10265">
        <v>10263</v>
      </c>
      <c r="B10265">
        <v>3.93581</v>
      </c>
      <c r="C10265">
        <v>-0.12346799999999999</v>
      </c>
      <c r="D10265">
        <v>0</v>
      </c>
      <c r="E10265" s="1">
        <v>8.0873099999999994E-12</v>
      </c>
      <c r="F10265" s="1">
        <v>7.3576700000000001E-12</v>
      </c>
    </row>
    <row r="10266" spans="1:6" x14ac:dyDescent="0.45">
      <c r="A10266">
        <v>10264</v>
      </c>
      <c r="B10266">
        <v>3.9361899999999999</v>
      </c>
      <c r="C10266">
        <v>-0.12883500000000001</v>
      </c>
      <c r="D10266">
        <v>0</v>
      </c>
      <c r="E10266" s="1">
        <v>6.6631999999999998E-11</v>
      </c>
      <c r="F10266" s="1">
        <v>-2.0459199999999998E-12</v>
      </c>
    </row>
    <row r="10267" spans="1:6" x14ac:dyDescent="0.45">
      <c r="A10267">
        <v>10265</v>
      </c>
      <c r="B10267">
        <v>3.9365800000000002</v>
      </c>
      <c r="C10267">
        <v>-0.13420099999999999</v>
      </c>
      <c r="D10267">
        <v>0</v>
      </c>
      <c r="E10267" s="1">
        <v>4.0933499999999999E-11</v>
      </c>
      <c r="F10267" s="1">
        <v>-1.6682200000000001E-11</v>
      </c>
    </row>
    <row r="10268" spans="1:6" x14ac:dyDescent="0.45">
      <c r="A10268">
        <v>10266</v>
      </c>
      <c r="B10268">
        <v>3.93696</v>
      </c>
      <c r="C10268">
        <v>-0.139567</v>
      </c>
      <c r="D10268">
        <v>0</v>
      </c>
      <c r="E10268" s="1">
        <v>-1.1537400000000001E-12</v>
      </c>
      <c r="F10268" s="1">
        <v>-1.10297E-10</v>
      </c>
    </row>
    <row r="10269" spans="1:6" x14ac:dyDescent="0.45">
      <c r="A10269">
        <v>10267</v>
      </c>
      <c r="B10269">
        <v>3.9373499999999999</v>
      </c>
      <c r="C10269">
        <v>-0.14493300000000001</v>
      </c>
      <c r="D10269">
        <v>0</v>
      </c>
      <c r="E10269" s="1">
        <v>9.4990700000000002E-13</v>
      </c>
      <c r="F10269" s="1">
        <v>4.0216699999999998E-12</v>
      </c>
    </row>
    <row r="10270" spans="1:6" x14ac:dyDescent="0.45">
      <c r="A10270">
        <v>10268</v>
      </c>
      <c r="B10270">
        <v>3.9377300000000002</v>
      </c>
      <c r="C10270">
        <v>-0.15029899999999999</v>
      </c>
      <c r="D10270">
        <v>0</v>
      </c>
      <c r="E10270" s="1">
        <v>4.20199E-10</v>
      </c>
      <c r="F10270" s="1">
        <v>-1.6966399999999999E-10</v>
      </c>
    </row>
    <row r="10271" spans="1:6" x14ac:dyDescent="0.45">
      <c r="A10271">
        <v>10269</v>
      </c>
      <c r="B10271">
        <v>3.93811</v>
      </c>
      <c r="C10271">
        <v>-0.155664</v>
      </c>
      <c r="D10271">
        <v>0</v>
      </c>
      <c r="E10271" s="1">
        <v>2.1116900000000001E-11</v>
      </c>
      <c r="F10271" s="1">
        <v>9.1906E-11</v>
      </c>
    </row>
    <row r="10272" spans="1:6" x14ac:dyDescent="0.45">
      <c r="A10272">
        <v>10270</v>
      </c>
      <c r="B10272">
        <v>3.9384999999999999</v>
      </c>
      <c r="C10272">
        <v>-0.16102900000000001</v>
      </c>
      <c r="D10272">
        <v>0</v>
      </c>
      <c r="E10272" s="1">
        <v>-3.9507499999999999E-11</v>
      </c>
      <c r="F10272" s="1">
        <v>-5.33831E-11</v>
      </c>
    </row>
    <row r="10273" spans="1:6" x14ac:dyDescent="0.45">
      <c r="A10273">
        <v>10271</v>
      </c>
      <c r="B10273">
        <v>3.9388800000000002</v>
      </c>
      <c r="C10273">
        <v>-0.16639399999999999</v>
      </c>
      <c r="D10273">
        <v>0</v>
      </c>
      <c r="E10273" s="1">
        <v>2.6365599999999998E-12</v>
      </c>
      <c r="F10273" s="1">
        <v>9.4364499999999994E-12</v>
      </c>
    </row>
    <row r="10274" spans="1:6" x14ac:dyDescent="0.45">
      <c r="A10274">
        <v>10272</v>
      </c>
      <c r="B10274">
        <v>3.93926</v>
      </c>
      <c r="C10274">
        <v>-0.171759</v>
      </c>
      <c r="D10274">
        <v>0</v>
      </c>
      <c r="E10274" s="1">
        <v>2.46909E-11</v>
      </c>
      <c r="F10274" s="1">
        <v>-2.6418900000000002E-12</v>
      </c>
    </row>
    <row r="10275" spans="1:6" x14ac:dyDescent="0.45">
      <c r="A10275">
        <v>10273</v>
      </c>
      <c r="B10275">
        <v>3.9396499999999999</v>
      </c>
      <c r="C10275">
        <v>-0.177123</v>
      </c>
      <c r="D10275">
        <v>0</v>
      </c>
      <c r="E10275" s="1">
        <v>-1.33671E-13</v>
      </c>
      <c r="F10275" s="1">
        <v>1.9463700000000001E-10</v>
      </c>
    </row>
    <row r="10276" spans="1:6" x14ac:dyDescent="0.45">
      <c r="A10276">
        <v>10274</v>
      </c>
      <c r="B10276">
        <v>3.9400300000000001</v>
      </c>
      <c r="C10276">
        <v>-0.18248800000000001</v>
      </c>
      <c r="D10276">
        <v>0</v>
      </c>
      <c r="E10276" s="1">
        <v>-4.6656899999999998E-11</v>
      </c>
      <c r="F10276" s="1">
        <v>1.8150400000000002E-11</v>
      </c>
    </row>
    <row r="10277" spans="1:6" x14ac:dyDescent="0.45">
      <c r="A10277">
        <v>10275</v>
      </c>
      <c r="B10277">
        <v>3.94041</v>
      </c>
      <c r="C10277">
        <v>-0.18785099999999999</v>
      </c>
      <c r="D10277">
        <v>0</v>
      </c>
      <c r="E10277" s="1">
        <v>4.0323299999999996E-12</v>
      </c>
      <c r="F10277" s="1">
        <v>-4.0897999999999998E-11</v>
      </c>
    </row>
    <row r="10278" spans="1:6" x14ac:dyDescent="0.45">
      <c r="A10278">
        <v>10276</v>
      </c>
      <c r="B10278">
        <v>3.9407999999999999</v>
      </c>
      <c r="C10278">
        <v>-0.193215</v>
      </c>
      <c r="D10278">
        <v>0</v>
      </c>
      <c r="E10278" s="1">
        <v>7.2812899999999996E-12</v>
      </c>
      <c r="F10278" s="1">
        <v>5.4391999999999997E-12</v>
      </c>
    </row>
    <row r="10279" spans="1:6" x14ac:dyDescent="0.45">
      <c r="A10279">
        <v>10277</v>
      </c>
      <c r="B10279">
        <v>3.9411800000000001</v>
      </c>
      <c r="C10279">
        <v>-0.198578</v>
      </c>
      <c r="D10279">
        <v>0</v>
      </c>
      <c r="E10279" s="1">
        <v>-2.6540099999999999E-11</v>
      </c>
      <c r="F10279" s="1">
        <v>-1.14563E-10</v>
      </c>
    </row>
    <row r="10280" spans="1:6" x14ac:dyDescent="0.45">
      <c r="A10280">
        <v>10278</v>
      </c>
      <c r="B10280">
        <v>3.94156</v>
      </c>
      <c r="C10280">
        <v>-0.20394100000000001</v>
      </c>
      <c r="D10280">
        <v>0</v>
      </c>
      <c r="E10280" s="1">
        <v>3.45971E-10</v>
      </c>
      <c r="F10280" s="1">
        <v>-3.5989399999999999E-11</v>
      </c>
    </row>
    <row r="10281" spans="1:6" x14ac:dyDescent="0.45">
      <c r="A10281">
        <v>10279</v>
      </c>
      <c r="B10281">
        <v>3.9419499999999998</v>
      </c>
      <c r="C10281">
        <v>-0.20930399999999999</v>
      </c>
      <c r="D10281">
        <v>0</v>
      </c>
      <c r="E10281" s="1">
        <v>1.4608299999999999E-11</v>
      </c>
      <c r="F10281" s="1">
        <v>-7.7863499999999994E-11</v>
      </c>
    </row>
    <row r="10282" spans="1:6" x14ac:dyDescent="0.45">
      <c r="A10282">
        <v>10280</v>
      </c>
      <c r="B10282">
        <v>3.9423300000000001</v>
      </c>
      <c r="C10282">
        <v>-0.214666</v>
      </c>
      <c r="D10282">
        <v>0</v>
      </c>
      <c r="E10282" s="1">
        <v>-4.0490699999999997E-11</v>
      </c>
      <c r="F10282" s="1">
        <v>-4.5424099999999998E-11</v>
      </c>
    </row>
    <row r="10283" spans="1:6" x14ac:dyDescent="0.45">
      <c r="A10283">
        <v>10281</v>
      </c>
      <c r="B10283">
        <v>3.9427099999999999</v>
      </c>
      <c r="C10283">
        <v>-0.220028</v>
      </c>
      <c r="D10283">
        <v>0</v>
      </c>
      <c r="E10283" s="1">
        <v>-4.6154199999999998E-11</v>
      </c>
      <c r="F10283" s="1">
        <v>-6.4961399999999998E-12</v>
      </c>
    </row>
    <row r="10284" spans="1:6" x14ac:dyDescent="0.45">
      <c r="A10284">
        <v>10282</v>
      </c>
      <c r="B10284">
        <v>3.9430999999999998</v>
      </c>
      <c r="C10284">
        <v>-0.22538900000000001</v>
      </c>
      <c r="D10284">
        <v>0</v>
      </c>
      <c r="E10284" s="1">
        <v>-3.4547E-11</v>
      </c>
      <c r="F10284" s="1">
        <v>-7.9051899999999999E-11</v>
      </c>
    </row>
    <row r="10285" spans="1:6" x14ac:dyDescent="0.45">
      <c r="A10285">
        <v>10283</v>
      </c>
      <c r="B10285">
        <v>3.9434800000000001</v>
      </c>
      <c r="C10285">
        <v>-0.23075100000000001</v>
      </c>
      <c r="D10285">
        <v>0</v>
      </c>
      <c r="E10285" s="1">
        <v>-4.1996599999999999E-11</v>
      </c>
      <c r="F10285" s="1">
        <v>-5.9412899999999999E-11</v>
      </c>
    </row>
    <row r="10286" spans="1:6" x14ac:dyDescent="0.45">
      <c r="A10286">
        <v>10284</v>
      </c>
      <c r="B10286">
        <v>3.9438599999999999</v>
      </c>
      <c r="C10286">
        <v>-0.23611099999999999</v>
      </c>
      <c r="D10286">
        <v>0</v>
      </c>
      <c r="E10286" s="1">
        <v>2.58225E-11</v>
      </c>
      <c r="F10286" s="1">
        <v>4.4408899999999997E-12</v>
      </c>
    </row>
    <row r="10287" spans="1:6" x14ac:dyDescent="0.45">
      <c r="A10287">
        <v>10285</v>
      </c>
      <c r="B10287">
        <v>3.9442499999999998</v>
      </c>
      <c r="C10287">
        <v>-0.24147199999999999</v>
      </c>
      <c r="D10287">
        <v>0</v>
      </c>
      <c r="E10287" s="1">
        <v>9.9893000000000003E-11</v>
      </c>
      <c r="F10287" s="1">
        <v>-3.1634699999999997E-11</v>
      </c>
    </row>
    <row r="10288" spans="1:6" x14ac:dyDescent="0.45">
      <c r="A10288">
        <v>10286</v>
      </c>
      <c r="B10288">
        <v>3.9446300000000001</v>
      </c>
      <c r="C10288">
        <v>-0.246832</v>
      </c>
      <c r="D10288">
        <v>0</v>
      </c>
      <c r="E10288" s="1">
        <v>2.02949E-11</v>
      </c>
      <c r="F10288" s="1">
        <v>-2.3483400000000001E-12</v>
      </c>
    </row>
    <row r="10289" spans="1:6" x14ac:dyDescent="0.45">
      <c r="A10289">
        <v>10287</v>
      </c>
      <c r="B10289">
        <v>3.94502</v>
      </c>
      <c r="C10289">
        <v>-0.25219200000000003</v>
      </c>
      <c r="D10289">
        <v>0</v>
      </c>
      <c r="E10289" s="1">
        <v>3.55134E-11</v>
      </c>
      <c r="F10289" s="1">
        <v>-3.0617299999999999E-11</v>
      </c>
    </row>
    <row r="10290" spans="1:6" x14ac:dyDescent="0.45">
      <c r="A10290">
        <v>10288</v>
      </c>
      <c r="B10290">
        <v>3.9453999999999998</v>
      </c>
      <c r="C10290">
        <v>-0.25755099999999997</v>
      </c>
      <c r="D10290">
        <v>0</v>
      </c>
      <c r="E10290" s="1">
        <v>2.82401E-11</v>
      </c>
      <c r="F10290" s="1">
        <v>2.8521600000000002E-11</v>
      </c>
    </row>
    <row r="10291" spans="1:6" x14ac:dyDescent="0.45">
      <c r="A10291">
        <v>10289</v>
      </c>
      <c r="B10291">
        <v>3.9457800000000001</v>
      </c>
      <c r="C10291">
        <v>-0.26290999999999998</v>
      </c>
      <c r="D10291">
        <v>0</v>
      </c>
      <c r="E10291" s="1">
        <v>2.2215100000000001E-11</v>
      </c>
      <c r="F10291" s="1">
        <v>-1.61959E-12</v>
      </c>
    </row>
    <row r="10292" spans="1:6" x14ac:dyDescent="0.45">
      <c r="A10292">
        <v>10290</v>
      </c>
      <c r="B10292">
        <v>3.94617</v>
      </c>
      <c r="C10292">
        <v>-0.26826800000000001</v>
      </c>
      <c r="D10292">
        <v>0</v>
      </c>
      <c r="E10292" s="1">
        <v>1.5845100000000001E-11</v>
      </c>
      <c r="F10292" s="1">
        <v>-1.34825E-12</v>
      </c>
    </row>
    <row r="10293" spans="1:6" x14ac:dyDescent="0.45">
      <c r="A10293">
        <v>10291</v>
      </c>
      <c r="B10293">
        <v>3.9465499999999998</v>
      </c>
      <c r="C10293">
        <v>-0.27362599999999998</v>
      </c>
      <c r="D10293">
        <v>0</v>
      </c>
      <c r="E10293" s="1">
        <v>4.07778E-10</v>
      </c>
      <c r="F10293" s="1">
        <v>-9.8348400000000003E-10</v>
      </c>
    </row>
    <row r="10294" spans="1:6" x14ac:dyDescent="0.45">
      <c r="A10294">
        <v>10292</v>
      </c>
      <c r="B10294">
        <v>3.94693</v>
      </c>
      <c r="C10294">
        <v>-0.27898400000000001</v>
      </c>
      <c r="D10294">
        <v>0</v>
      </c>
      <c r="E10294" s="1">
        <v>-4.5684299999999998E-11</v>
      </c>
      <c r="F10294" s="1">
        <v>5.8856899999999998E-11</v>
      </c>
    </row>
    <row r="10295" spans="1:6" x14ac:dyDescent="0.45">
      <c r="A10295">
        <v>10293</v>
      </c>
      <c r="B10295">
        <v>3.9473199999999999</v>
      </c>
      <c r="C10295">
        <v>-0.28434100000000001</v>
      </c>
      <c r="D10295">
        <v>0</v>
      </c>
      <c r="E10295" s="1">
        <v>2.11484E-11</v>
      </c>
      <c r="F10295" s="1">
        <v>-3.3977300000000001E-11</v>
      </c>
    </row>
    <row r="10296" spans="1:6" x14ac:dyDescent="0.45">
      <c r="A10296">
        <v>10294</v>
      </c>
      <c r="B10296">
        <v>3.9477000000000002</v>
      </c>
      <c r="C10296">
        <v>-0.28969699999999998</v>
      </c>
      <c r="D10296">
        <v>0</v>
      </c>
      <c r="E10296" s="1">
        <v>3.0059100000000001E-11</v>
      </c>
      <c r="F10296" s="1">
        <v>-1.00998E-10</v>
      </c>
    </row>
    <row r="10297" spans="1:6" x14ac:dyDescent="0.45">
      <c r="A10297">
        <v>10295</v>
      </c>
      <c r="B10297">
        <v>3.94808</v>
      </c>
      <c r="C10297">
        <v>-0.29505399999999998</v>
      </c>
      <c r="D10297">
        <v>0</v>
      </c>
      <c r="E10297" s="1">
        <v>8.2218199999999996E-11</v>
      </c>
      <c r="F10297" s="1">
        <v>-2.3754200000000001E-10</v>
      </c>
    </row>
    <row r="10298" spans="1:6" x14ac:dyDescent="0.45">
      <c r="A10298">
        <v>10296</v>
      </c>
      <c r="B10298">
        <v>3.9484699999999999</v>
      </c>
      <c r="C10298">
        <v>-0.30040899999999998</v>
      </c>
      <c r="D10298">
        <v>0</v>
      </c>
      <c r="E10298" s="1">
        <v>1.2730699999999999E-11</v>
      </c>
      <c r="F10298" s="1">
        <v>-2.86544E-11</v>
      </c>
    </row>
    <row r="10299" spans="1:6" x14ac:dyDescent="0.45">
      <c r="A10299">
        <v>10297</v>
      </c>
      <c r="B10299">
        <v>3.9488500000000002</v>
      </c>
      <c r="C10299">
        <v>-0.30576500000000001</v>
      </c>
      <c r="D10299">
        <v>0</v>
      </c>
      <c r="E10299" s="1">
        <v>1.04583E-11</v>
      </c>
      <c r="F10299" s="1">
        <v>-2.6801199999999999E-11</v>
      </c>
    </row>
    <row r="10300" spans="1:6" x14ac:dyDescent="0.45">
      <c r="A10300">
        <v>10298</v>
      </c>
      <c r="B10300">
        <v>3.94923</v>
      </c>
      <c r="C10300">
        <v>-0.31111899999999998</v>
      </c>
      <c r="D10300">
        <v>0</v>
      </c>
      <c r="E10300" s="1">
        <v>-7.7182700000000006E-11</v>
      </c>
      <c r="F10300" s="1">
        <v>-1.7262200000000001E-10</v>
      </c>
    </row>
    <row r="10301" spans="1:6" x14ac:dyDescent="0.45">
      <c r="A10301">
        <v>10299</v>
      </c>
      <c r="B10301">
        <v>3.9496199999999999</v>
      </c>
      <c r="C10301">
        <v>-0.31647399999999998</v>
      </c>
      <c r="D10301">
        <v>0</v>
      </c>
      <c r="E10301" s="1">
        <v>1.01612E-11</v>
      </c>
      <c r="F10301" s="1">
        <v>6.3958199999999999E-11</v>
      </c>
    </row>
    <row r="10302" spans="1:6" x14ac:dyDescent="0.45">
      <c r="A10302">
        <v>10300</v>
      </c>
      <c r="B10302">
        <v>3.95</v>
      </c>
      <c r="C10302">
        <v>-0.32182699999999997</v>
      </c>
      <c r="D10302">
        <v>0</v>
      </c>
      <c r="E10302" s="1">
        <v>-3.1231900000000003E-11</v>
      </c>
      <c r="F10302" s="1">
        <v>1.41007E-11</v>
      </c>
    </row>
    <row r="10303" spans="1:6" x14ac:dyDescent="0.45">
      <c r="A10303">
        <v>10301</v>
      </c>
      <c r="B10303">
        <v>3.95038</v>
      </c>
      <c r="C10303">
        <v>-0.327181</v>
      </c>
      <c r="D10303">
        <v>0</v>
      </c>
      <c r="E10303" s="1">
        <v>-1.3093499999999999E-11</v>
      </c>
      <c r="F10303" s="1">
        <v>-6.9606100000000003E-11</v>
      </c>
    </row>
    <row r="10304" spans="1:6" x14ac:dyDescent="0.45">
      <c r="A10304">
        <v>10302</v>
      </c>
      <c r="B10304">
        <v>3.9507699999999999</v>
      </c>
      <c r="C10304">
        <v>-0.33253300000000002</v>
      </c>
      <c r="D10304">
        <v>0</v>
      </c>
      <c r="E10304" s="1">
        <v>1.4468600000000001E-10</v>
      </c>
      <c r="F10304" s="1">
        <v>-1.9765099999999999E-11</v>
      </c>
    </row>
    <row r="10305" spans="1:6" x14ac:dyDescent="0.45">
      <c r="A10305">
        <v>10303</v>
      </c>
      <c r="B10305">
        <v>3.9511500000000002</v>
      </c>
      <c r="C10305">
        <v>-0.33788600000000002</v>
      </c>
      <c r="D10305">
        <v>0</v>
      </c>
      <c r="E10305" s="1">
        <v>1.0377000000000001E-11</v>
      </c>
      <c r="F10305" s="1">
        <v>-1.6277599999999998E-11</v>
      </c>
    </row>
    <row r="10306" spans="1:6" x14ac:dyDescent="0.45">
      <c r="A10306">
        <v>10304</v>
      </c>
      <c r="B10306">
        <v>3.95153</v>
      </c>
      <c r="C10306">
        <v>-0.34323700000000001</v>
      </c>
      <c r="D10306">
        <v>0</v>
      </c>
      <c r="E10306" s="1">
        <v>1.87823E-10</v>
      </c>
      <c r="F10306" s="1">
        <v>-1.7372800000000001E-11</v>
      </c>
    </row>
    <row r="10307" spans="1:6" x14ac:dyDescent="0.45">
      <c r="A10307">
        <v>10305</v>
      </c>
      <c r="B10307">
        <v>3.9519199999999999</v>
      </c>
      <c r="C10307">
        <v>-0.34858800000000001</v>
      </c>
      <c r="D10307">
        <v>0</v>
      </c>
      <c r="E10307" s="1">
        <v>1.7131599999999999E-11</v>
      </c>
      <c r="F10307" s="1">
        <v>-7.7236000000000007E-12</v>
      </c>
    </row>
    <row r="10308" spans="1:6" x14ac:dyDescent="0.45">
      <c r="A10308">
        <v>10306</v>
      </c>
      <c r="B10308">
        <v>3.9523000000000001</v>
      </c>
      <c r="C10308">
        <v>-0.353939</v>
      </c>
      <c r="D10308">
        <v>0</v>
      </c>
      <c r="E10308" s="1">
        <v>-2.3852E-12</v>
      </c>
      <c r="F10308" s="1">
        <v>-3.3441700000000002E-11</v>
      </c>
    </row>
    <row r="10309" spans="1:6" x14ac:dyDescent="0.45">
      <c r="A10309">
        <v>10307</v>
      </c>
      <c r="B10309">
        <v>3.95268</v>
      </c>
      <c r="C10309">
        <v>-0.35928900000000003</v>
      </c>
      <c r="D10309">
        <v>0</v>
      </c>
      <c r="E10309" s="1">
        <v>-3.4729999999999999E-11</v>
      </c>
      <c r="F10309" s="1">
        <v>1.37583E-11</v>
      </c>
    </row>
    <row r="10310" spans="1:6" x14ac:dyDescent="0.45">
      <c r="A10310">
        <v>10308</v>
      </c>
      <c r="B10310">
        <v>3.9530699999999999</v>
      </c>
      <c r="C10310">
        <v>-0.36463800000000002</v>
      </c>
      <c r="D10310">
        <v>0</v>
      </c>
      <c r="E10310" s="1">
        <v>-2.3858700000000001E-11</v>
      </c>
      <c r="F10310" s="1">
        <v>-3.5527100000000001E-15</v>
      </c>
    </row>
    <row r="10311" spans="1:6" x14ac:dyDescent="0.45">
      <c r="A10311">
        <v>10309</v>
      </c>
      <c r="B10311">
        <v>3.9534500000000001</v>
      </c>
      <c r="C10311">
        <v>-0.36998700000000001</v>
      </c>
      <c r="D10311">
        <v>0</v>
      </c>
      <c r="E10311" s="1">
        <v>-9.5732300000000008E-12</v>
      </c>
      <c r="F10311" s="1">
        <v>4.3234700000000001E-11</v>
      </c>
    </row>
    <row r="10312" spans="1:6" x14ac:dyDescent="0.45">
      <c r="A10312">
        <v>10310</v>
      </c>
      <c r="B10312">
        <v>3.95384</v>
      </c>
      <c r="C10312">
        <v>-0.37533499999999997</v>
      </c>
      <c r="D10312">
        <v>0</v>
      </c>
      <c r="E10312" s="1">
        <v>7.6472200000000002E-12</v>
      </c>
      <c r="F10312" s="1">
        <v>-2.4824600000000001E-11</v>
      </c>
    </row>
    <row r="10313" spans="1:6" x14ac:dyDescent="0.45">
      <c r="A10313">
        <v>10311</v>
      </c>
      <c r="B10313">
        <v>3.9542199999999998</v>
      </c>
      <c r="C10313">
        <v>-0.38068299999999999</v>
      </c>
      <c r="D10313">
        <v>0</v>
      </c>
      <c r="E10313" s="1">
        <v>-3.21901E-10</v>
      </c>
      <c r="F10313" s="1">
        <v>-4.69358E-10</v>
      </c>
    </row>
    <row r="10314" spans="1:6" x14ac:dyDescent="0.45">
      <c r="A10314">
        <v>10312</v>
      </c>
      <c r="B10314">
        <v>3.9546000000000001</v>
      </c>
      <c r="C10314">
        <v>-0.38602999999999998</v>
      </c>
      <c r="D10314">
        <v>0</v>
      </c>
      <c r="E10314" s="1">
        <v>2.40039E-11</v>
      </c>
      <c r="F10314" s="1">
        <v>1.3368E-11</v>
      </c>
    </row>
    <row r="10315" spans="1:6" x14ac:dyDescent="0.45">
      <c r="A10315">
        <v>10313</v>
      </c>
      <c r="B10315">
        <v>3.95499</v>
      </c>
      <c r="C10315">
        <v>-0.39137699999999997</v>
      </c>
      <c r="D10315">
        <v>0</v>
      </c>
      <c r="E10315" s="1">
        <v>1.72678E-10</v>
      </c>
      <c r="F10315" s="1">
        <v>-3.47811E-12</v>
      </c>
    </row>
    <row r="10316" spans="1:6" x14ac:dyDescent="0.45">
      <c r="A10316">
        <v>10314</v>
      </c>
      <c r="B10316">
        <v>3.9553699999999998</v>
      </c>
      <c r="C10316">
        <v>-0.39672200000000002</v>
      </c>
      <c r="D10316">
        <v>0</v>
      </c>
      <c r="E10316" s="1">
        <v>6.4431100000000006E-11</v>
      </c>
      <c r="F10316" s="1">
        <v>9.79994E-11</v>
      </c>
    </row>
    <row r="10317" spans="1:6" x14ac:dyDescent="0.45">
      <c r="A10317">
        <v>10315</v>
      </c>
      <c r="B10317">
        <v>3.9557500000000001</v>
      </c>
      <c r="C10317">
        <v>-0.40206799999999998</v>
      </c>
      <c r="D10317">
        <v>0</v>
      </c>
      <c r="E10317" s="1">
        <v>6.0567600000000001E-11</v>
      </c>
      <c r="F10317" s="1">
        <v>-1.0433E-10</v>
      </c>
    </row>
    <row r="10318" spans="1:6" x14ac:dyDescent="0.45">
      <c r="A10318">
        <v>10316</v>
      </c>
      <c r="B10318">
        <v>3.95614</v>
      </c>
      <c r="C10318">
        <v>-0.407412</v>
      </c>
      <c r="D10318">
        <v>0</v>
      </c>
      <c r="E10318" s="1">
        <v>1.07403E-11</v>
      </c>
      <c r="F10318" s="1">
        <v>-2.7954500000000001E-11</v>
      </c>
    </row>
    <row r="10319" spans="1:6" x14ac:dyDescent="0.45">
      <c r="A10319">
        <v>10317</v>
      </c>
      <c r="B10319">
        <v>3.9565199999999998</v>
      </c>
      <c r="C10319">
        <v>-0.41275600000000001</v>
      </c>
      <c r="D10319">
        <v>0</v>
      </c>
      <c r="E10319" s="1">
        <v>-2.9877400000000003E-11</v>
      </c>
      <c r="F10319" s="1">
        <v>-1.05693E-11</v>
      </c>
    </row>
    <row r="10320" spans="1:6" x14ac:dyDescent="0.45">
      <c r="A10320">
        <v>10318</v>
      </c>
      <c r="B10320">
        <v>3.9569000000000001</v>
      </c>
      <c r="C10320">
        <v>-0.418099</v>
      </c>
      <c r="D10320">
        <v>0</v>
      </c>
      <c r="E10320" s="1">
        <v>4.6347399999999999E-11</v>
      </c>
      <c r="F10320" s="1">
        <v>-2.4943199999999999E-11</v>
      </c>
    </row>
    <row r="10321" spans="1:6" x14ac:dyDescent="0.45">
      <c r="A10321">
        <v>10319</v>
      </c>
      <c r="B10321">
        <v>3.95729</v>
      </c>
      <c r="C10321">
        <v>-0.42344199999999999</v>
      </c>
      <c r="D10321">
        <v>0</v>
      </c>
      <c r="E10321" s="1">
        <v>1.4684299999999999E-11</v>
      </c>
      <c r="F10321" s="1">
        <v>-1.1179499999999999E-11</v>
      </c>
    </row>
    <row r="10322" spans="1:6" x14ac:dyDescent="0.45">
      <c r="A10322">
        <v>10320</v>
      </c>
      <c r="B10322">
        <v>3.9576699999999998</v>
      </c>
      <c r="C10322">
        <v>-0.428784</v>
      </c>
      <c r="D10322">
        <v>0</v>
      </c>
      <c r="E10322" s="1">
        <v>3.6753300000000001E-11</v>
      </c>
      <c r="F10322" s="1">
        <v>-1.9118900000000001E-10</v>
      </c>
    </row>
    <row r="10323" spans="1:6" x14ac:dyDescent="0.45">
      <c r="A10323">
        <v>10321</v>
      </c>
      <c r="B10323">
        <v>3.9580500000000001</v>
      </c>
      <c r="C10323">
        <v>-0.43412499999999998</v>
      </c>
      <c r="D10323">
        <v>0</v>
      </c>
      <c r="E10323" s="1">
        <v>-1.8415900000000001E-11</v>
      </c>
      <c r="F10323" s="1">
        <v>-2.2882600000000001E-11</v>
      </c>
    </row>
    <row r="10324" spans="1:6" x14ac:dyDescent="0.45">
      <c r="A10324">
        <v>10322</v>
      </c>
      <c r="B10324">
        <v>3.95844</v>
      </c>
      <c r="C10324">
        <v>-0.43946499999999999</v>
      </c>
      <c r="D10324">
        <v>0</v>
      </c>
      <c r="E10324" s="1">
        <v>-6.8735199999999995E-11</v>
      </c>
      <c r="F10324" s="1">
        <v>-2.8999000000000002E-12</v>
      </c>
    </row>
    <row r="10325" spans="1:6" x14ac:dyDescent="0.45">
      <c r="A10325">
        <v>10323</v>
      </c>
      <c r="B10325">
        <v>3.9588199999999998</v>
      </c>
      <c r="C10325">
        <v>-0.44480500000000001</v>
      </c>
      <c r="D10325">
        <v>0</v>
      </c>
      <c r="E10325" s="1">
        <v>-1.9495500000000001E-11</v>
      </c>
      <c r="F10325" s="1">
        <v>2.7467400000000001E-11</v>
      </c>
    </row>
    <row r="10326" spans="1:6" x14ac:dyDescent="0.45">
      <c r="A10326">
        <v>10324</v>
      </c>
      <c r="B10326">
        <v>3.9592000000000001</v>
      </c>
      <c r="C10326">
        <v>-0.45014399999999999</v>
      </c>
      <c r="D10326">
        <v>0</v>
      </c>
      <c r="E10326" s="1">
        <v>-3.3688599999999998E-12</v>
      </c>
      <c r="F10326" s="1">
        <v>-1.03409E-10</v>
      </c>
    </row>
    <row r="10327" spans="1:6" x14ac:dyDescent="0.45">
      <c r="A10327">
        <v>10325</v>
      </c>
      <c r="B10327">
        <v>3.9595899999999999</v>
      </c>
      <c r="C10327">
        <v>-0.455482</v>
      </c>
      <c r="D10327">
        <v>0</v>
      </c>
      <c r="E10327" s="1">
        <v>2.31949E-10</v>
      </c>
      <c r="F10327" s="1">
        <v>-4.7210499999999999E-10</v>
      </c>
    </row>
    <row r="10328" spans="1:6" x14ac:dyDescent="0.45">
      <c r="A10328">
        <v>10326</v>
      </c>
      <c r="B10328">
        <v>3.9599700000000002</v>
      </c>
      <c r="C10328">
        <v>-0.46082000000000001</v>
      </c>
      <c r="D10328">
        <v>0</v>
      </c>
      <c r="E10328" s="1">
        <v>1.8193000000000001E-11</v>
      </c>
      <c r="F10328" s="1">
        <v>-3.9981399999999998E-12</v>
      </c>
    </row>
    <row r="10329" spans="1:6" x14ac:dyDescent="0.45">
      <c r="A10329">
        <v>10327</v>
      </c>
      <c r="B10329">
        <v>3.96035</v>
      </c>
      <c r="C10329">
        <v>-0.46615699999999999</v>
      </c>
      <c r="D10329">
        <v>0</v>
      </c>
      <c r="E10329" s="1">
        <v>1.25572E-10</v>
      </c>
      <c r="F10329" s="1">
        <v>1.9439900000000001E-10</v>
      </c>
    </row>
    <row r="10330" spans="1:6" x14ac:dyDescent="0.45">
      <c r="A10330">
        <v>10328</v>
      </c>
      <c r="B10330">
        <v>3.9607399999999999</v>
      </c>
      <c r="C10330">
        <v>-0.471493</v>
      </c>
      <c r="D10330">
        <v>0</v>
      </c>
      <c r="E10330" s="1">
        <v>-4.9573700000000003E-12</v>
      </c>
      <c r="F10330" s="1">
        <v>-6.8614000000000005E-11</v>
      </c>
    </row>
    <row r="10331" spans="1:6" x14ac:dyDescent="0.45">
      <c r="A10331">
        <v>10329</v>
      </c>
      <c r="B10331">
        <v>3.9611200000000002</v>
      </c>
      <c r="C10331">
        <v>-0.476829</v>
      </c>
      <c r="D10331">
        <v>0</v>
      </c>
      <c r="E10331" s="1">
        <v>7.5556399999999998E-11</v>
      </c>
      <c r="F10331" s="1">
        <v>-5.2034799999999999E-11</v>
      </c>
    </row>
    <row r="10332" spans="1:6" x14ac:dyDescent="0.45">
      <c r="A10332">
        <v>10330</v>
      </c>
      <c r="B10332">
        <v>3.9615100000000001</v>
      </c>
      <c r="C10332">
        <v>-0.48216300000000001</v>
      </c>
      <c r="D10332">
        <v>0</v>
      </c>
      <c r="E10332" s="1">
        <v>-2.2107100000000001E-9</v>
      </c>
      <c r="F10332" s="1">
        <v>3.5966000000000002E-9</v>
      </c>
    </row>
    <row r="10333" spans="1:6" x14ac:dyDescent="0.45">
      <c r="A10333">
        <v>10331</v>
      </c>
      <c r="B10333">
        <v>3.9618899999999999</v>
      </c>
      <c r="C10333">
        <v>-0.48749700000000001</v>
      </c>
      <c r="D10333">
        <v>0</v>
      </c>
      <c r="E10333" s="1">
        <v>-1.5010200000000001E-11</v>
      </c>
      <c r="F10333" s="1">
        <v>-5.1703099999999999E-11</v>
      </c>
    </row>
    <row r="10334" spans="1:6" x14ac:dyDescent="0.45">
      <c r="A10334">
        <v>10332</v>
      </c>
      <c r="B10334">
        <v>3.9622700000000002</v>
      </c>
      <c r="C10334">
        <v>-0.49282999999999999</v>
      </c>
      <c r="D10334">
        <v>0</v>
      </c>
      <c r="E10334" s="1">
        <v>4.3236499999999997E-12</v>
      </c>
      <c r="F10334" s="1">
        <v>-2.9572299999999997E-11</v>
      </c>
    </row>
    <row r="10335" spans="1:6" x14ac:dyDescent="0.45">
      <c r="A10335">
        <v>10333</v>
      </c>
      <c r="B10335">
        <v>3.9626600000000001</v>
      </c>
      <c r="C10335">
        <v>-0.49816300000000002</v>
      </c>
      <c r="D10335">
        <v>0</v>
      </c>
      <c r="E10335" s="1">
        <v>-1.39067E-11</v>
      </c>
      <c r="F10335" s="1">
        <v>1.17972E-11</v>
      </c>
    </row>
    <row r="10336" spans="1:6" x14ac:dyDescent="0.45">
      <c r="A10336">
        <v>10334</v>
      </c>
      <c r="B10336">
        <v>3.9630399999999999</v>
      </c>
      <c r="C10336">
        <v>-0.503494</v>
      </c>
      <c r="D10336">
        <v>0</v>
      </c>
      <c r="E10336" s="1">
        <v>3.65397E-12</v>
      </c>
      <c r="F10336" s="1">
        <v>-1.7572200000000001E-11</v>
      </c>
    </row>
    <row r="10337" spans="1:6" x14ac:dyDescent="0.45">
      <c r="A10337">
        <v>10335</v>
      </c>
      <c r="B10337">
        <v>3.9634200000000002</v>
      </c>
      <c r="C10337">
        <v>-0.50882499999999997</v>
      </c>
      <c r="D10337">
        <v>0</v>
      </c>
      <c r="E10337" s="1">
        <v>1.54183E-10</v>
      </c>
      <c r="F10337" s="1">
        <v>3.0949599999999998E-10</v>
      </c>
    </row>
    <row r="10338" spans="1:6" x14ac:dyDescent="0.45">
      <c r="A10338">
        <v>10336</v>
      </c>
      <c r="B10338">
        <v>3.9638100000000001</v>
      </c>
      <c r="C10338">
        <v>-0.51415500000000003</v>
      </c>
      <c r="D10338">
        <v>0</v>
      </c>
      <c r="E10338" s="1">
        <v>2.22204E-11</v>
      </c>
      <c r="F10338" s="1">
        <v>-3.9186900000000003E-11</v>
      </c>
    </row>
    <row r="10339" spans="1:6" x14ac:dyDescent="0.45">
      <c r="A10339">
        <v>10337</v>
      </c>
      <c r="B10339">
        <v>3.9641899999999999</v>
      </c>
      <c r="C10339">
        <v>-0.51948399999999995</v>
      </c>
      <c r="D10339">
        <v>0</v>
      </c>
      <c r="E10339" s="1">
        <v>2.2838599999999998E-11</v>
      </c>
      <c r="F10339" s="1">
        <v>3.61045E-13</v>
      </c>
    </row>
    <row r="10340" spans="1:6" x14ac:dyDescent="0.45">
      <c r="A10340">
        <v>10338</v>
      </c>
      <c r="B10340">
        <v>3.9645700000000001</v>
      </c>
      <c r="C10340">
        <v>-0.52481199999999995</v>
      </c>
      <c r="D10340">
        <v>0</v>
      </c>
      <c r="E10340" s="1">
        <v>-8.6868300000000001E-12</v>
      </c>
      <c r="F10340" s="1">
        <v>1.13891E-11</v>
      </c>
    </row>
    <row r="10341" spans="1:6" x14ac:dyDescent="0.45">
      <c r="A10341">
        <v>10339</v>
      </c>
      <c r="B10341">
        <v>3.96496</v>
      </c>
      <c r="C10341">
        <v>-0.53013900000000003</v>
      </c>
      <c r="D10341">
        <v>0</v>
      </c>
      <c r="E10341" s="1">
        <v>7.4809499999999994E-11</v>
      </c>
      <c r="F10341" s="1">
        <v>-6.75757E-11</v>
      </c>
    </row>
    <row r="10342" spans="1:6" x14ac:dyDescent="0.45">
      <c r="A10342">
        <v>10340</v>
      </c>
      <c r="B10342">
        <v>3.9653399999999999</v>
      </c>
      <c r="C10342">
        <v>-0.535466</v>
      </c>
      <c r="D10342">
        <v>0</v>
      </c>
      <c r="E10342" s="1">
        <v>8.8404800000000005E-11</v>
      </c>
      <c r="F10342" s="1">
        <v>1.5277900000000001E-10</v>
      </c>
    </row>
    <row r="10343" spans="1:6" x14ac:dyDescent="0.45">
      <c r="A10343">
        <v>10341</v>
      </c>
      <c r="B10343">
        <v>3.9657200000000001</v>
      </c>
      <c r="C10343">
        <v>-0.54079200000000005</v>
      </c>
      <c r="D10343">
        <v>0</v>
      </c>
      <c r="E10343" s="1">
        <v>3.8371100000000001E-11</v>
      </c>
      <c r="F10343" s="1">
        <v>4.1795000000000003E-11</v>
      </c>
    </row>
    <row r="10344" spans="1:6" x14ac:dyDescent="0.45">
      <c r="A10344">
        <v>10342</v>
      </c>
      <c r="B10344">
        <v>3.96611</v>
      </c>
      <c r="C10344">
        <v>-0.54611699999999996</v>
      </c>
      <c r="D10344">
        <v>0</v>
      </c>
      <c r="E10344" s="1">
        <v>-4.6508600000000002E-11</v>
      </c>
      <c r="F10344" s="1">
        <v>-2.8047300000000001E-11</v>
      </c>
    </row>
    <row r="10345" spans="1:6" x14ac:dyDescent="0.45">
      <c r="A10345">
        <v>10343</v>
      </c>
      <c r="B10345">
        <v>3.9664899999999998</v>
      </c>
      <c r="C10345">
        <v>-0.55144099999999996</v>
      </c>
      <c r="D10345">
        <v>0</v>
      </c>
      <c r="E10345" s="1">
        <v>2.3800499999999999E-11</v>
      </c>
      <c r="F10345" s="1">
        <v>-9.6665800000000006E-11</v>
      </c>
    </row>
    <row r="10346" spans="1:6" x14ac:dyDescent="0.45">
      <c r="A10346">
        <v>10344</v>
      </c>
      <c r="B10346">
        <v>3.9668700000000001</v>
      </c>
      <c r="C10346">
        <v>-0.55676400000000004</v>
      </c>
      <c r="D10346">
        <v>0</v>
      </c>
      <c r="E10346" s="1">
        <v>3.2449199999999999E-11</v>
      </c>
      <c r="F10346" s="1">
        <v>8.2987799999999999E-11</v>
      </c>
    </row>
    <row r="10347" spans="1:6" x14ac:dyDescent="0.45">
      <c r="A10347">
        <v>10345</v>
      </c>
      <c r="B10347">
        <v>3.96726</v>
      </c>
      <c r="C10347">
        <v>-0.56208599999999997</v>
      </c>
      <c r="D10347">
        <v>0</v>
      </c>
      <c r="E10347" s="1">
        <v>5.1428199999999999E-11</v>
      </c>
      <c r="F10347" s="1">
        <v>7.2171600000000001E-11</v>
      </c>
    </row>
    <row r="10348" spans="1:6" x14ac:dyDescent="0.45">
      <c r="A10348">
        <v>10346</v>
      </c>
      <c r="B10348">
        <v>3.9676399999999998</v>
      </c>
      <c r="C10348">
        <v>-0.56740699999999999</v>
      </c>
      <c r="D10348">
        <v>0</v>
      </c>
      <c r="E10348" s="1">
        <v>2.0803800000000001E-11</v>
      </c>
      <c r="F10348" s="1">
        <v>-2.8279199999999998E-11</v>
      </c>
    </row>
    <row r="10349" spans="1:6" x14ac:dyDescent="0.45">
      <c r="A10349">
        <v>10347</v>
      </c>
      <c r="B10349">
        <v>3.9680200000000001</v>
      </c>
      <c r="C10349">
        <v>-0.57272800000000001</v>
      </c>
      <c r="D10349">
        <v>0</v>
      </c>
      <c r="E10349" s="1">
        <v>2.5191399999999999E-11</v>
      </c>
      <c r="F10349" s="1">
        <v>-7.8062000000000004E-12</v>
      </c>
    </row>
    <row r="10350" spans="1:6" x14ac:dyDescent="0.45">
      <c r="A10350">
        <v>10348</v>
      </c>
      <c r="B10350">
        <v>3.96841</v>
      </c>
      <c r="C10350">
        <v>-0.57804699999999998</v>
      </c>
      <c r="D10350">
        <v>0</v>
      </c>
      <c r="E10350" s="1">
        <v>-2.7096999999999999E-11</v>
      </c>
      <c r="F10350" s="1">
        <v>-2.7435799999999999E-12</v>
      </c>
    </row>
    <row r="10351" spans="1:6" x14ac:dyDescent="0.45">
      <c r="A10351">
        <v>10349</v>
      </c>
      <c r="B10351">
        <v>3.9687899999999998</v>
      </c>
      <c r="C10351">
        <v>-0.58336600000000005</v>
      </c>
      <c r="D10351">
        <v>0</v>
      </c>
      <c r="E10351" s="1">
        <v>-2.2309300000000001E-11</v>
      </c>
      <c r="F10351" s="1">
        <v>5.8904E-12</v>
      </c>
    </row>
    <row r="10352" spans="1:6" x14ac:dyDescent="0.45">
      <c r="A10352">
        <v>10350</v>
      </c>
      <c r="B10352">
        <v>3.9691800000000002</v>
      </c>
      <c r="C10352">
        <v>-0.58868299999999996</v>
      </c>
      <c r="D10352">
        <v>0</v>
      </c>
      <c r="E10352" s="1">
        <v>3.60516E-11</v>
      </c>
      <c r="F10352" s="1">
        <v>3.1762099999999999E-11</v>
      </c>
    </row>
    <row r="10353" spans="1:6" x14ac:dyDescent="0.45">
      <c r="A10353">
        <v>10351</v>
      </c>
      <c r="B10353">
        <v>3.96956</v>
      </c>
      <c r="C10353">
        <v>-0.59399999999999997</v>
      </c>
      <c r="D10353">
        <v>0</v>
      </c>
      <c r="E10353" s="1">
        <v>8.1129799999999996E-11</v>
      </c>
      <c r="F10353" s="1">
        <v>-4.0958300000000001E-11</v>
      </c>
    </row>
    <row r="10354" spans="1:6" x14ac:dyDescent="0.45">
      <c r="A10354">
        <v>10352</v>
      </c>
      <c r="B10354">
        <v>3.9699399999999998</v>
      </c>
      <c r="C10354">
        <v>-0.59931599999999996</v>
      </c>
      <c r="D10354">
        <v>0</v>
      </c>
      <c r="E10354" s="1">
        <v>-2.3651300000000001E-11</v>
      </c>
      <c r="F10354" s="1">
        <v>5.0504000000000002E-11</v>
      </c>
    </row>
    <row r="10355" spans="1:6" x14ac:dyDescent="0.45">
      <c r="A10355">
        <v>10353</v>
      </c>
      <c r="B10355">
        <v>3.9703300000000001</v>
      </c>
      <c r="C10355">
        <v>-0.60463100000000003</v>
      </c>
      <c r="D10355">
        <v>0</v>
      </c>
      <c r="E10355" s="1">
        <v>1.8221000000000001E-12</v>
      </c>
      <c r="F10355" s="1">
        <v>-3.05249E-11</v>
      </c>
    </row>
    <row r="10356" spans="1:6" x14ac:dyDescent="0.45">
      <c r="A10356">
        <v>10354</v>
      </c>
      <c r="B10356">
        <v>3.97071</v>
      </c>
      <c r="C10356">
        <v>-0.60994400000000004</v>
      </c>
      <c r="D10356">
        <v>0</v>
      </c>
      <c r="E10356" s="1">
        <v>2.8900900000000001E-11</v>
      </c>
      <c r="F10356" s="1">
        <v>-1.0659E-11</v>
      </c>
    </row>
    <row r="10357" spans="1:6" x14ac:dyDescent="0.45">
      <c r="A10357">
        <v>10355</v>
      </c>
      <c r="B10357">
        <v>3.9710899999999998</v>
      </c>
      <c r="C10357">
        <v>-0.61525700000000005</v>
      </c>
      <c r="D10357">
        <v>0</v>
      </c>
      <c r="E10357" s="1">
        <v>-3.7369699999999997E-11</v>
      </c>
      <c r="F10357" s="1">
        <v>1.00709E-10</v>
      </c>
    </row>
    <row r="10358" spans="1:6" x14ac:dyDescent="0.45">
      <c r="A10358">
        <v>10356</v>
      </c>
      <c r="B10358">
        <v>3.9714800000000001</v>
      </c>
      <c r="C10358">
        <v>-0.62056900000000004</v>
      </c>
      <c r="D10358">
        <v>0</v>
      </c>
      <c r="E10358" s="1">
        <v>-6.5760700000000004E-11</v>
      </c>
      <c r="F10358" s="1">
        <v>-4.6945600000000003E-11</v>
      </c>
    </row>
    <row r="10359" spans="1:6" x14ac:dyDescent="0.45">
      <c r="A10359">
        <v>10357</v>
      </c>
      <c r="B10359">
        <v>3.9718599999999999</v>
      </c>
      <c r="C10359">
        <v>-0.62587999999999999</v>
      </c>
      <c r="D10359">
        <v>0</v>
      </c>
      <c r="E10359" s="1">
        <v>1.9269E-11</v>
      </c>
      <c r="F10359" s="1">
        <v>2.26339E-11</v>
      </c>
    </row>
    <row r="10360" spans="1:6" x14ac:dyDescent="0.45">
      <c r="A10360">
        <v>10358</v>
      </c>
      <c r="B10360">
        <v>3.9722400000000002</v>
      </c>
      <c r="C10360">
        <v>-0.63119000000000003</v>
      </c>
      <c r="D10360">
        <v>0</v>
      </c>
      <c r="E10360" s="1">
        <v>-7.8487300000000003E-10</v>
      </c>
      <c r="F10360" s="1">
        <v>-7.6605400000000008E-12</v>
      </c>
    </row>
    <row r="10361" spans="1:6" x14ac:dyDescent="0.45">
      <c r="A10361">
        <v>10359</v>
      </c>
      <c r="B10361">
        <v>3.9726300000000001</v>
      </c>
      <c r="C10361">
        <v>-0.63649900000000004</v>
      </c>
      <c r="D10361">
        <v>0</v>
      </c>
      <c r="E10361" s="1">
        <v>-3.2833300000000002E-10</v>
      </c>
      <c r="F10361" s="1">
        <v>1.8862800000000001E-10</v>
      </c>
    </row>
    <row r="10362" spans="1:6" x14ac:dyDescent="0.45">
      <c r="A10362">
        <v>10360</v>
      </c>
      <c r="B10362">
        <v>3.9730099999999999</v>
      </c>
      <c r="C10362">
        <v>-0.64180700000000002</v>
      </c>
      <c r="D10362">
        <v>0</v>
      </c>
      <c r="E10362" s="1">
        <v>7.8590500000000001E-11</v>
      </c>
      <c r="F10362" s="1">
        <v>-6.0477400000000006E-11</v>
      </c>
    </row>
    <row r="10363" spans="1:6" x14ac:dyDescent="0.45">
      <c r="A10363">
        <v>10361</v>
      </c>
      <c r="B10363">
        <v>3.9733900000000002</v>
      </c>
      <c r="C10363">
        <v>-0.64711300000000005</v>
      </c>
      <c r="D10363">
        <v>0</v>
      </c>
      <c r="E10363" s="1">
        <v>1.10887E-10</v>
      </c>
      <c r="F10363" s="1">
        <v>1.01466E-10</v>
      </c>
    </row>
    <row r="10364" spans="1:6" x14ac:dyDescent="0.45">
      <c r="A10364">
        <v>10362</v>
      </c>
      <c r="B10364">
        <v>3.9737800000000001</v>
      </c>
      <c r="C10364">
        <v>-0.65241899999999997</v>
      </c>
      <c r="D10364">
        <v>0</v>
      </c>
      <c r="E10364" s="1">
        <v>1.86593E-11</v>
      </c>
      <c r="F10364" s="1">
        <v>1.2975400000000001E-11</v>
      </c>
    </row>
    <row r="10365" spans="1:6" x14ac:dyDescent="0.45">
      <c r="A10365">
        <v>10363</v>
      </c>
      <c r="B10365">
        <v>3.9741599999999999</v>
      </c>
      <c r="C10365">
        <v>-0.65772399999999998</v>
      </c>
      <c r="D10365">
        <v>0</v>
      </c>
      <c r="E10365" s="1">
        <v>-4.9489700000000003E-11</v>
      </c>
      <c r="F10365" s="1">
        <v>9.8401300000000008E-12</v>
      </c>
    </row>
    <row r="10366" spans="1:6" x14ac:dyDescent="0.45">
      <c r="A10366">
        <v>10364</v>
      </c>
      <c r="B10366">
        <v>3.9745400000000002</v>
      </c>
      <c r="C10366">
        <v>-0.66302799999999995</v>
      </c>
      <c r="D10366">
        <v>0</v>
      </c>
      <c r="E10366" s="1">
        <v>-3.5971199999999998E-13</v>
      </c>
      <c r="F10366" s="1">
        <v>-6.1746200000000002E-12</v>
      </c>
    </row>
    <row r="10367" spans="1:6" x14ac:dyDescent="0.45">
      <c r="A10367">
        <v>10365</v>
      </c>
      <c r="B10367">
        <v>3.9749300000000001</v>
      </c>
      <c r="C10367">
        <v>-0.66832999999999998</v>
      </c>
      <c r="D10367">
        <v>0</v>
      </c>
      <c r="E10367" s="1">
        <v>4.59113E-11</v>
      </c>
      <c r="F10367" s="1">
        <v>9.7672999999999994E-12</v>
      </c>
    </row>
    <row r="10368" spans="1:6" x14ac:dyDescent="0.45">
      <c r="A10368">
        <v>10366</v>
      </c>
      <c r="B10368">
        <v>3.9753099999999999</v>
      </c>
      <c r="C10368">
        <v>-0.67363200000000001</v>
      </c>
      <c r="D10368">
        <v>0</v>
      </c>
      <c r="E10368" s="1">
        <v>-1.08135E-10</v>
      </c>
      <c r="F10368" s="1">
        <v>5.2273699999999998E-12</v>
      </c>
    </row>
    <row r="10369" spans="1:6" x14ac:dyDescent="0.45">
      <c r="A10369">
        <v>10367</v>
      </c>
      <c r="B10369">
        <v>3.9756900000000002</v>
      </c>
      <c r="C10369">
        <v>-0.67893300000000001</v>
      </c>
      <c r="D10369">
        <v>0</v>
      </c>
      <c r="E10369" s="1">
        <v>8.9794799999999998E-13</v>
      </c>
      <c r="F10369" s="1">
        <v>3.8987499999999997E-11</v>
      </c>
    </row>
    <row r="10370" spans="1:6" x14ac:dyDescent="0.45">
      <c r="A10370">
        <v>10368</v>
      </c>
      <c r="B10370">
        <v>3.9760800000000001</v>
      </c>
      <c r="C10370">
        <v>-0.68423199999999995</v>
      </c>
      <c r="D10370">
        <v>0</v>
      </c>
      <c r="E10370" s="1">
        <v>3.7201400000000003E-12</v>
      </c>
      <c r="F10370" s="1">
        <v>-9.4435600000000002E-12</v>
      </c>
    </row>
    <row r="10371" spans="1:6" x14ac:dyDescent="0.45">
      <c r="A10371">
        <v>10369</v>
      </c>
      <c r="B10371">
        <v>3.9764599999999999</v>
      </c>
      <c r="C10371">
        <v>-0.68952999999999998</v>
      </c>
      <c r="D10371">
        <v>0</v>
      </c>
      <c r="E10371" s="1">
        <v>1.2480199999999999E-11</v>
      </c>
      <c r="F10371" s="1">
        <v>-2.4766899999999999E-11</v>
      </c>
    </row>
    <row r="10372" spans="1:6" x14ac:dyDescent="0.45">
      <c r="A10372">
        <v>10370</v>
      </c>
      <c r="B10372">
        <v>3.9768500000000002</v>
      </c>
      <c r="C10372">
        <v>-0.694828</v>
      </c>
      <c r="D10372">
        <v>0</v>
      </c>
      <c r="E10372" s="1">
        <v>-2.0868199999999999E-11</v>
      </c>
      <c r="F10372" s="1">
        <v>-2.22227E-11</v>
      </c>
    </row>
    <row r="10373" spans="1:6" x14ac:dyDescent="0.45">
      <c r="A10373">
        <v>10371</v>
      </c>
      <c r="B10373">
        <v>3.97723</v>
      </c>
      <c r="C10373">
        <v>-0.70012399999999997</v>
      </c>
      <c r="D10373">
        <v>0</v>
      </c>
      <c r="E10373" s="1">
        <v>-3.3576299999999999E-11</v>
      </c>
      <c r="F10373" s="1">
        <v>-2.7542E-11</v>
      </c>
    </row>
    <row r="10374" spans="1:6" x14ac:dyDescent="0.45">
      <c r="A10374">
        <v>10372</v>
      </c>
      <c r="B10374">
        <v>3.9776099999999999</v>
      </c>
      <c r="C10374">
        <v>-0.70541900000000002</v>
      </c>
      <c r="D10374">
        <v>0</v>
      </c>
      <c r="E10374" s="1">
        <v>1.0083000000000001E-11</v>
      </c>
      <c r="F10374" s="1">
        <v>-1.4014800000000001E-10</v>
      </c>
    </row>
    <row r="10375" spans="1:6" x14ac:dyDescent="0.45">
      <c r="A10375">
        <v>10373</v>
      </c>
      <c r="B10375">
        <v>3.9780000000000002</v>
      </c>
      <c r="C10375">
        <v>-0.71071300000000004</v>
      </c>
      <c r="D10375">
        <v>0</v>
      </c>
      <c r="E10375" s="1">
        <v>6.31908E-11</v>
      </c>
      <c r="F10375" s="1">
        <v>3.4489700000000003E-11</v>
      </c>
    </row>
    <row r="10376" spans="1:6" x14ac:dyDescent="0.45">
      <c r="A10376">
        <v>10374</v>
      </c>
      <c r="B10376">
        <v>3.97838</v>
      </c>
      <c r="C10376">
        <v>-0.71600600000000003</v>
      </c>
      <c r="D10376">
        <v>0</v>
      </c>
      <c r="E10376" s="1">
        <v>-6.0103899999999994E-11</v>
      </c>
      <c r="F10376" s="1">
        <v>1.32532E-10</v>
      </c>
    </row>
    <row r="10377" spans="1:6" x14ac:dyDescent="0.45">
      <c r="A10377">
        <v>10375</v>
      </c>
      <c r="B10377">
        <v>3.9787599999999999</v>
      </c>
      <c r="C10377">
        <v>-0.72129699999999997</v>
      </c>
      <c r="D10377">
        <v>0</v>
      </c>
      <c r="E10377" s="1">
        <v>-5.0001300000000003E-11</v>
      </c>
      <c r="F10377" s="1">
        <v>7.5508500000000003E-12</v>
      </c>
    </row>
    <row r="10378" spans="1:6" x14ac:dyDescent="0.45">
      <c r="A10378">
        <v>10376</v>
      </c>
      <c r="B10378">
        <v>3.9791500000000002</v>
      </c>
      <c r="C10378">
        <v>-0.72658800000000001</v>
      </c>
      <c r="D10378">
        <v>0</v>
      </c>
      <c r="E10378" s="1">
        <v>1.48468E-11</v>
      </c>
      <c r="F10378" s="1">
        <v>-4.4819099999999999E-10</v>
      </c>
    </row>
    <row r="10379" spans="1:6" x14ac:dyDescent="0.45">
      <c r="A10379">
        <v>10377</v>
      </c>
      <c r="B10379">
        <v>3.97953</v>
      </c>
      <c r="C10379">
        <v>-0.731877</v>
      </c>
      <c r="D10379">
        <v>0</v>
      </c>
      <c r="E10379" s="1">
        <v>-7.8794700000000006E-12</v>
      </c>
      <c r="F10379" s="1">
        <v>7.7138299999999993E-12</v>
      </c>
    </row>
    <row r="10380" spans="1:6" x14ac:dyDescent="0.45">
      <c r="A10380">
        <v>10378</v>
      </c>
      <c r="B10380">
        <v>3.9799099999999998</v>
      </c>
      <c r="C10380">
        <v>-0.73716499999999996</v>
      </c>
      <c r="D10380">
        <v>0</v>
      </c>
      <c r="E10380" s="1">
        <v>9.0625300000000006E-12</v>
      </c>
      <c r="F10380" s="1">
        <v>-3.4164200000000003E-11</v>
      </c>
    </row>
    <row r="10381" spans="1:6" x14ac:dyDescent="0.45">
      <c r="A10381">
        <v>10379</v>
      </c>
      <c r="B10381">
        <v>3.9803000000000002</v>
      </c>
      <c r="C10381">
        <v>-0.742452</v>
      </c>
      <c r="D10381">
        <v>0</v>
      </c>
      <c r="E10381" s="1">
        <v>5.3298699999999999E-11</v>
      </c>
      <c r="F10381" s="1">
        <v>-4.2325699999999997E-11</v>
      </c>
    </row>
    <row r="10382" spans="1:6" x14ac:dyDescent="0.45">
      <c r="A10382">
        <v>10380</v>
      </c>
      <c r="B10382">
        <v>3.98068</v>
      </c>
      <c r="C10382">
        <v>-0.74773800000000001</v>
      </c>
      <c r="D10382">
        <v>0</v>
      </c>
      <c r="E10382" s="1">
        <v>-1.97136E-11</v>
      </c>
      <c r="F10382" s="1">
        <v>2.9539900000000003E-11</v>
      </c>
    </row>
    <row r="10383" spans="1:6" x14ac:dyDescent="0.45">
      <c r="A10383">
        <v>10381</v>
      </c>
      <c r="B10383">
        <v>3.9810599999999998</v>
      </c>
      <c r="C10383">
        <v>-0.753023</v>
      </c>
      <c r="D10383">
        <v>0</v>
      </c>
      <c r="E10383" s="1">
        <v>-1.51523E-12</v>
      </c>
      <c r="F10383" s="1">
        <v>1.13496E-11</v>
      </c>
    </row>
    <row r="10384" spans="1:6" x14ac:dyDescent="0.45">
      <c r="A10384">
        <v>10382</v>
      </c>
      <c r="B10384">
        <v>3.9814500000000002</v>
      </c>
      <c r="C10384">
        <v>-0.75830600000000004</v>
      </c>
      <c r="D10384">
        <v>0</v>
      </c>
      <c r="E10384" s="1">
        <v>-1.46239E-12</v>
      </c>
      <c r="F10384" s="1">
        <v>6.15419E-11</v>
      </c>
    </row>
    <row r="10385" spans="1:6" x14ac:dyDescent="0.45">
      <c r="A10385">
        <v>10383</v>
      </c>
      <c r="B10385">
        <v>3.98183</v>
      </c>
      <c r="C10385">
        <v>-0.76358800000000004</v>
      </c>
      <c r="D10385">
        <v>0</v>
      </c>
      <c r="E10385" s="1">
        <v>1.19909E-11</v>
      </c>
      <c r="F10385" s="1">
        <v>-8.0902400000000002E-11</v>
      </c>
    </row>
    <row r="10386" spans="1:6" x14ac:dyDescent="0.45">
      <c r="A10386">
        <v>10384</v>
      </c>
      <c r="B10386">
        <v>3.9822099999999998</v>
      </c>
      <c r="C10386">
        <v>-0.76886900000000002</v>
      </c>
      <c r="D10386">
        <v>0</v>
      </c>
      <c r="E10386" s="1">
        <v>-9.5401499999999995E-12</v>
      </c>
      <c r="F10386" s="1">
        <v>-5.76401E-11</v>
      </c>
    </row>
    <row r="10387" spans="1:6" x14ac:dyDescent="0.45">
      <c r="A10387">
        <v>10385</v>
      </c>
      <c r="B10387">
        <v>3.9826000000000001</v>
      </c>
      <c r="C10387">
        <v>-0.77414899999999998</v>
      </c>
      <c r="D10387">
        <v>0</v>
      </c>
      <c r="E10387" s="1">
        <v>1.05516E-11</v>
      </c>
      <c r="F10387" s="1">
        <v>-5.85709E-12</v>
      </c>
    </row>
    <row r="10388" spans="1:6" x14ac:dyDescent="0.45">
      <c r="A10388">
        <v>10386</v>
      </c>
      <c r="B10388">
        <v>3.98298</v>
      </c>
      <c r="C10388">
        <v>-0.77942699999999998</v>
      </c>
      <c r="D10388">
        <v>0</v>
      </c>
      <c r="E10388" s="1">
        <v>1.3352E-11</v>
      </c>
      <c r="F10388" s="1">
        <v>9.8077099999999992E-12</v>
      </c>
    </row>
    <row r="10389" spans="1:6" x14ac:dyDescent="0.45">
      <c r="A10389">
        <v>10387</v>
      </c>
      <c r="B10389">
        <v>3.9833599999999998</v>
      </c>
      <c r="C10389">
        <v>-0.78470499999999999</v>
      </c>
      <c r="D10389">
        <v>0</v>
      </c>
      <c r="E10389" s="1">
        <v>-2.0182099999999999E-11</v>
      </c>
      <c r="F10389" s="1">
        <v>-3.02958E-11</v>
      </c>
    </row>
    <row r="10390" spans="1:6" x14ac:dyDescent="0.45">
      <c r="A10390">
        <v>10388</v>
      </c>
      <c r="B10390">
        <v>3.9837500000000001</v>
      </c>
      <c r="C10390">
        <v>-0.78998100000000004</v>
      </c>
      <c r="D10390">
        <v>0</v>
      </c>
      <c r="E10390" s="1">
        <v>-4.7515300000000002E-11</v>
      </c>
      <c r="F10390" s="1">
        <v>-2.43059E-11</v>
      </c>
    </row>
    <row r="10391" spans="1:6" x14ac:dyDescent="0.45">
      <c r="A10391">
        <v>10389</v>
      </c>
      <c r="B10391">
        <v>3.9841299999999999</v>
      </c>
      <c r="C10391">
        <v>-0.79525500000000005</v>
      </c>
      <c r="D10391">
        <v>0</v>
      </c>
      <c r="E10391" s="1">
        <v>-6.4065599999999998E-11</v>
      </c>
      <c r="F10391" s="1">
        <v>-3.9091E-11</v>
      </c>
    </row>
    <row r="10392" spans="1:6" x14ac:dyDescent="0.45">
      <c r="A10392">
        <v>10390</v>
      </c>
      <c r="B10392">
        <v>3.9845199999999998</v>
      </c>
      <c r="C10392">
        <v>-0.80052900000000005</v>
      </c>
      <c r="D10392">
        <v>0</v>
      </c>
      <c r="E10392" s="1">
        <v>-1.0680999999999999E-11</v>
      </c>
      <c r="F10392" s="1">
        <v>2.20903E-11</v>
      </c>
    </row>
    <row r="10393" spans="1:6" x14ac:dyDescent="0.45">
      <c r="A10393">
        <v>10391</v>
      </c>
      <c r="B10393">
        <v>3.9849000000000001</v>
      </c>
      <c r="C10393">
        <v>-0.80580099999999999</v>
      </c>
      <c r="D10393">
        <v>0</v>
      </c>
      <c r="E10393" s="1">
        <v>7.3773200000000006E-11</v>
      </c>
      <c r="F10393" s="1">
        <v>-8.1691500000000004E-11</v>
      </c>
    </row>
    <row r="10394" spans="1:6" x14ac:dyDescent="0.45">
      <c r="A10394">
        <v>10392</v>
      </c>
      <c r="B10394">
        <v>3.9852799999999999</v>
      </c>
      <c r="C10394">
        <v>-0.81107200000000002</v>
      </c>
      <c r="D10394">
        <v>0</v>
      </c>
      <c r="E10394" s="1">
        <v>2.6001899999999999E-11</v>
      </c>
      <c r="F10394" s="1">
        <v>3.0395200000000001E-11</v>
      </c>
    </row>
    <row r="10395" spans="1:6" x14ac:dyDescent="0.45">
      <c r="A10395">
        <v>10393</v>
      </c>
      <c r="B10395">
        <v>3.9856699999999998</v>
      </c>
      <c r="C10395">
        <v>-0.81634200000000001</v>
      </c>
      <c r="D10395">
        <v>0</v>
      </c>
      <c r="E10395" s="1">
        <v>-2.3491400000000001E-11</v>
      </c>
      <c r="F10395" s="1">
        <v>-2.1666200000000002E-11</v>
      </c>
    </row>
    <row r="10396" spans="1:6" x14ac:dyDescent="0.45">
      <c r="A10396">
        <v>10394</v>
      </c>
      <c r="B10396">
        <v>3.9860500000000001</v>
      </c>
      <c r="C10396">
        <v>-0.82160999999999995</v>
      </c>
      <c r="D10396">
        <v>0</v>
      </c>
      <c r="E10396" s="1">
        <v>2.0776300000000001E-11</v>
      </c>
      <c r="F10396" s="1">
        <v>9.0342799999999996E-11</v>
      </c>
    </row>
    <row r="10397" spans="1:6" x14ac:dyDescent="0.45">
      <c r="A10397">
        <v>10395</v>
      </c>
      <c r="B10397">
        <v>3.9864299999999999</v>
      </c>
      <c r="C10397">
        <v>-0.82687699999999997</v>
      </c>
      <c r="D10397">
        <v>0</v>
      </c>
      <c r="E10397" s="1">
        <v>1.5982500000000001E-11</v>
      </c>
      <c r="F10397" s="1">
        <v>-2.7795499999999998E-12</v>
      </c>
    </row>
    <row r="10398" spans="1:6" x14ac:dyDescent="0.45">
      <c r="A10398">
        <v>10396</v>
      </c>
      <c r="B10398">
        <v>3.9868199999999998</v>
      </c>
      <c r="C10398">
        <v>-0.83214299999999997</v>
      </c>
      <c r="D10398">
        <v>0</v>
      </c>
      <c r="E10398" s="1">
        <v>-1.4766899999999998E-11</v>
      </c>
      <c r="F10398" s="1">
        <v>-9.1170600000000004E-11</v>
      </c>
    </row>
    <row r="10399" spans="1:6" x14ac:dyDescent="0.45">
      <c r="A10399">
        <v>10397</v>
      </c>
      <c r="B10399">
        <v>3.9872000000000001</v>
      </c>
      <c r="C10399">
        <v>-0.83740700000000001</v>
      </c>
      <c r="D10399">
        <v>0</v>
      </c>
      <c r="E10399" s="1">
        <v>8.9388500000000004E-12</v>
      </c>
      <c r="F10399" s="1">
        <v>-7.1054300000000004E-13</v>
      </c>
    </row>
    <row r="10400" spans="1:6" x14ac:dyDescent="0.45">
      <c r="A10400">
        <v>10398</v>
      </c>
      <c r="B10400">
        <v>3.9875799999999999</v>
      </c>
      <c r="C10400">
        <v>-0.84267000000000003</v>
      </c>
      <c r="D10400">
        <v>0</v>
      </c>
      <c r="E10400" s="1">
        <v>-6.7625500000000003E-11</v>
      </c>
      <c r="F10400" s="1">
        <v>-1.5346399999999999E-10</v>
      </c>
    </row>
    <row r="10401" spans="1:6" x14ac:dyDescent="0.45">
      <c r="A10401">
        <v>10399</v>
      </c>
      <c r="B10401">
        <v>3.9879699999999998</v>
      </c>
      <c r="C10401">
        <v>-0.84793200000000002</v>
      </c>
      <c r="D10401">
        <v>0</v>
      </c>
      <c r="E10401" s="1">
        <v>-5.3794300000000003E-11</v>
      </c>
      <c r="F10401" s="1">
        <v>-1.16342E-10</v>
      </c>
    </row>
    <row r="10402" spans="1:6" x14ac:dyDescent="0.45">
      <c r="A10402">
        <v>10400</v>
      </c>
      <c r="B10402">
        <v>3.9883500000000001</v>
      </c>
      <c r="C10402">
        <v>-0.85319199999999995</v>
      </c>
      <c r="D10402">
        <v>0</v>
      </c>
      <c r="E10402" s="1">
        <v>4.9566999999999997E-12</v>
      </c>
      <c r="F10402" s="1">
        <v>1.80727E-11</v>
      </c>
    </row>
    <row r="10403" spans="1:6" x14ac:dyDescent="0.45">
      <c r="A10403">
        <v>10401</v>
      </c>
      <c r="B10403">
        <v>3.9887299999999999</v>
      </c>
      <c r="C10403">
        <v>-0.85845099999999996</v>
      </c>
      <c r="D10403">
        <v>0</v>
      </c>
      <c r="E10403" s="1">
        <v>-7.6341200000000006E-12</v>
      </c>
      <c r="F10403" s="1">
        <v>-9.6993099999999999E-11</v>
      </c>
    </row>
    <row r="10404" spans="1:6" x14ac:dyDescent="0.45">
      <c r="A10404">
        <v>10402</v>
      </c>
      <c r="B10404">
        <v>3.9891200000000002</v>
      </c>
      <c r="C10404">
        <v>-0.86370899999999995</v>
      </c>
      <c r="D10404">
        <v>0</v>
      </c>
      <c r="E10404" s="1">
        <v>3.9322500000000002E-11</v>
      </c>
      <c r="F10404" s="1">
        <v>-1.09273E-11</v>
      </c>
    </row>
    <row r="10405" spans="1:6" x14ac:dyDescent="0.45">
      <c r="A10405">
        <v>10403</v>
      </c>
      <c r="B10405">
        <v>3.9895</v>
      </c>
      <c r="C10405">
        <v>-0.86896499999999999</v>
      </c>
      <c r="D10405">
        <v>0</v>
      </c>
      <c r="E10405" s="1">
        <v>-1.4789599999999999E-10</v>
      </c>
      <c r="F10405" s="1">
        <v>3.5888100000000001E-10</v>
      </c>
    </row>
    <row r="10406" spans="1:6" x14ac:dyDescent="0.45">
      <c r="A10406">
        <v>10404</v>
      </c>
      <c r="B10406">
        <v>3.9898799999999999</v>
      </c>
      <c r="C10406">
        <v>-0.87422</v>
      </c>
      <c r="D10406">
        <v>0</v>
      </c>
      <c r="E10406" s="1">
        <v>3.4852099999999998E-12</v>
      </c>
      <c r="F10406" s="1">
        <v>-8.8982200000000003E-11</v>
      </c>
    </row>
    <row r="10407" spans="1:6" x14ac:dyDescent="0.45">
      <c r="A10407">
        <v>10405</v>
      </c>
      <c r="B10407">
        <v>3.9902700000000002</v>
      </c>
      <c r="C10407">
        <v>-0.87947399999999998</v>
      </c>
      <c r="D10407">
        <v>0</v>
      </c>
      <c r="E10407" s="1">
        <v>4.3886699999999998E-11</v>
      </c>
      <c r="F10407" s="1">
        <v>3.6303800000000003E-11</v>
      </c>
    </row>
    <row r="10408" spans="1:6" x14ac:dyDescent="0.45">
      <c r="A10408">
        <v>10406</v>
      </c>
      <c r="B10408">
        <v>3.99065</v>
      </c>
      <c r="C10408">
        <v>-0.88472600000000001</v>
      </c>
      <c r="D10408">
        <v>0</v>
      </c>
      <c r="E10408" s="1">
        <v>9.5579500000000003E-11</v>
      </c>
      <c r="F10408" s="1">
        <v>1.13931E-11</v>
      </c>
    </row>
    <row r="10409" spans="1:6" x14ac:dyDescent="0.45">
      <c r="A10409">
        <v>10407</v>
      </c>
      <c r="B10409">
        <v>3.9910299999999999</v>
      </c>
      <c r="C10409">
        <v>-0.88997599999999999</v>
      </c>
      <c r="D10409">
        <v>0</v>
      </c>
      <c r="E10409" s="1">
        <v>-3.3831400000000001E-11</v>
      </c>
      <c r="F10409" s="1">
        <v>1.4720699999999999E-11</v>
      </c>
    </row>
    <row r="10410" spans="1:6" x14ac:dyDescent="0.45">
      <c r="A10410">
        <v>10408</v>
      </c>
      <c r="B10410">
        <v>3.9914200000000002</v>
      </c>
      <c r="C10410">
        <v>-0.89522599999999997</v>
      </c>
      <c r="D10410">
        <v>0</v>
      </c>
      <c r="E10410" s="1">
        <v>1.35585E-11</v>
      </c>
      <c r="F10410" s="1">
        <v>-1.5609100000000001E-10</v>
      </c>
    </row>
    <row r="10411" spans="1:6" x14ac:dyDescent="0.45">
      <c r="A10411">
        <v>10409</v>
      </c>
      <c r="B10411">
        <v>3.9918</v>
      </c>
      <c r="C10411">
        <v>-0.90047299999999997</v>
      </c>
      <c r="D10411">
        <v>0</v>
      </c>
      <c r="E10411" s="1">
        <v>4.3641299999999998E-11</v>
      </c>
      <c r="F10411" s="1">
        <v>4.8730799999999999E-11</v>
      </c>
    </row>
    <row r="10412" spans="1:6" x14ac:dyDescent="0.45">
      <c r="A10412">
        <v>10410</v>
      </c>
      <c r="B10412">
        <v>3.9921899999999999</v>
      </c>
      <c r="C10412">
        <v>-0.90571999999999997</v>
      </c>
      <c r="D10412">
        <v>0</v>
      </c>
      <c r="E10412" s="1">
        <v>3.2685899999999997E-11</v>
      </c>
      <c r="F10412" s="1">
        <v>6.5231799999999996E-11</v>
      </c>
    </row>
    <row r="10413" spans="1:6" x14ac:dyDescent="0.45">
      <c r="A10413">
        <v>10411</v>
      </c>
      <c r="B10413">
        <v>3.9925700000000002</v>
      </c>
      <c r="C10413">
        <v>-0.91096500000000002</v>
      </c>
      <c r="D10413">
        <v>0</v>
      </c>
      <c r="E10413" s="1">
        <v>5.0787199999999999E-11</v>
      </c>
      <c r="F10413" s="1">
        <v>8.8706799999999998E-11</v>
      </c>
    </row>
    <row r="10414" spans="1:6" x14ac:dyDescent="0.45">
      <c r="A10414">
        <v>10412</v>
      </c>
      <c r="B10414">
        <v>3.99295</v>
      </c>
      <c r="C10414">
        <v>-0.91620800000000002</v>
      </c>
      <c r="D10414">
        <v>0</v>
      </c>
      <c r="E10414" s="1">
        <v>1.38349E-11</v>
      </c>
      <c r="F10414" s="1">
        <v>-5.9684700000000006E-11</v>
      </c>
    </row>
    <row r="10415" spans="1:6" x14ac:dyDescent="0.45">
      <c r="A10415">
        <v>10413</v>
      </c>
      <c r="B10415">
        <v>3.9933399999999999</v>
      </c>
      <c r="C10415">
        <v>-0.92144999999999999</v>
      </c>
      <c r="D10415">
        <v>0</v>
      </c>
      <c r="E10415" s="1">
        <v>1.2074899999999999E-10</v>
      </c>
      <c r="F10415" s="1">
        <v>-2.2959399999999999E-10</v>
      </c>
    </row>
    <row r="10416" spans="1:6" x14ac:dyDescent="0.45">
      <c r="A10416">
        <v>10414</v>
      </c>
      <c r="B10416">
        <v>3.9937200000000002</v>
      </c>
      <c r="C10416">
        <v>-0.92669100000000004</v>
      </c>
      <c r="D10416">
        <v>0</v>
      </c>
      <c r="E10416" s="1">
        <v>-7.9737099999999994E-11</v>
      </c>
      <c r="F10416" s="1">
        <v>-2.6851400000000002E-10</v>
      </c>
    </row>
    <row r="10417" spans="1:6" x14ac:dyDescent="0.45">
      <c r="A10417">
        <v>10415</v>
      </c>
      <c r="B10417">
        <v>3.9941</v>
      </c>
      <c r="C10417">
        <v>-0.93193000000000004</v>
      </c>
      <c r="D10417">
        <v>0</v>
      </c>
      <c r="E10417" s="1">
        <v>-1.1421399999999999E-10</v>
      </c>
      <c r="F10417" s="1">
        <v>1.3642900000000001E-10</v>
      </c>
    </row>
    <row r="10418" spans="1:6" x14ac:dyDescent="0.45">
      <c r="A10418">
        <v>10416</v>
      </c>
      <c r="B10418">
        <v>3.9944899999999999</v>
      </c>
      <c r="C10418">
        <v>-0.937168</v>
      </c>
      <c r="D10418">
        <v>0</v>
      </c>
      <c r="E10418" s="1">
        <v>-1.81999E-11</v>
      </c>
      <c r="F10418" s="1">
        <v>-3.6264299999999999E-12</v>
      </c>
    </row>
    <row r="10419" spans="1:6" x14ac:dyDescent="0.45">
      <c r="A10419">
        <v>10417</v>
      </c>
      <c r="B10419">
        <v>3.9948700000000001</v>
      </c>
      <c r="C10419">
        <v>-0.94240400000000002</v>
      </c>
      <c r="D10419">
        <v>0</v>
      </c>
      <c r="E10419" s="1">
        <v>4.5571099999999999E-11</v>
      </c>
      <c r="F10419" s="1">
        <v>2.0997000000000001E-9</v>
      </c>
    </row>
    <row r="10420" spans="1:6" x14ac:dyDescent="0.45">
      <c r="A10420">
        <v>10418</v>
      </c>
      <c r="B10420">
        <v>3.99525</v>
      </c>
      <c r="C10420">
        <v>-0.94763799999999998</v>
      </c>
      <c r="D10420">
        <v>0</v>
      </c>
      <c r="E10420" s="1">
        <v>3.3922200000000001E-11</v>
      </c>
      <c r="F10420" s="1">
        <v>-3.29717E-10</v>
      </c>
    </row>
    <row r="10421" spans="1:6" x14ac:dyDescent="0.45">
      <c r="A10421">
        <v>10419</v>
      </c>
      <c r="B10421">
        <v>3.9956399999999999</v>
      </c>
      <c r="C10421">
        <v>-0.95287100000000002</v>
      </c>
      <c r="D10421">
        <v>0</v>
      </c>
      <c r="E10421" s="1">
        <v>2.0320000000000001E-11</v>
      </c>
      <c r="F10421" s="1">
        <v>4.1064900000000003E-11</v>
      </c>
    </row>
    <row r="10422" spans="1:6" x14ac:dyDescent="0.45">
      <c r="A10422">
        <v>10420</v>
      </c>
      <c r="B10422">
        <v>3.9960200000000001</v>
      </c>
      <c r="C10422">
        <v>-0.95810300000000004</v>
      </c>
      <c r="D10422">
        <v>0</v>
      </c>
      <c r="E10422" s="1">
        <v>8.4796600000000002E-12</v>
      </c>
      <c r="F10422" s="1">
        <v>7.7236000000000007E-12</v>
      </c>
    </row>
    <row r="10423" spans="1:6" x14ac:dyDescent="0.45">
      <c r="A10423">
        <v>10421</v>
      </c>
      <c r="B10423">
        <v>3.9964</v>
      </c>
      <c r="C10423">
        <v>-0.96333299999999999</v>
      </c>
      <c r="D10423">
        <v>0</v>
      </c>
      <c r="E10423" s="1">
        <v>-5.4439800000000002E-11</v>
      </c>
      <c r="F10423" s="1">
        <v>-2.17856E-10</v>
      </c>
    </row>
    <row r="10424" spans="1:6" x14ac:dyDescent="0.45">
      <c r="A10424">
        <v>10422</v>
      </c>
      <c r="B10424">
        <v>3.9967899999999998</v>
      </c>
      <c r="C10424">
        <v>-0.96856200000000003</v>
      </c>
      <c r="D10424">
        <v>0</v>
      </c>
      <c r="E10424" s="1">
        <v>-1.8744899999999998E-9</v>
      </c>
      <c r="F10424" s="1">
        <v>1.3734799999999999E-11</v>
      </c>
    </row>
    <row r="10425" spans="1:6" x14ac:dyDescent="0.45">
      <c r="A10425">
        <v>10423</v>
      </c>
      <c r="B10425">
        <v>3.9971700000000001</v>
      </c>
      <c r="C10425">
        <v>-0.97378900000000002</v>
      </c>
      <c r="D10425">
        <v>0</v>
      </c>
      <c r="E10425" s="1">
        <v>-1.61143E-10</v>
      </c>
      <c r="F10425" s="1">
        <v>4.1655500000000002E-10</v>
      </c>
    </row>
    <row r="10426" spans="1:6" x14ac:dyDescent="0.45">
      <c r="A10426">
        <v>10424</v>
      </c>
      <c r="B10426">
        <v>3.9975499999999999</v>
      </c>
      <c r="C10426">
        <v>-0.97901400000000005</v>
      </c>
      <c r="D10426">
        <v>0</v>
      </c>
      <c r="E10426" s="1">
        <v>2.48821E-11</v>
      </c>
      <c r="F10426" s="1">
        <v>8.3759699999999995E-12</v>
      </c>
    </row>
    <row r="10427" spans="1:6" x14ac:dyDescent="0.45">
      <c r="A10427">
        <v>10425</v>
      </c>
      <c r="B10427">
        <v>3.9979399999999998</v>
      </c>
      <c r="C10427">
        <v>-0.98423799999999995</v>
      </c>
      <c r="D10427">
        <v>0</v>
      </c>
      <c r="E10427" s="1">
        <v>-5.3613100000000002E-11</v>
      </c>
      <c r="F10427" s="1">
        <v>1.8931100000000001E-11</v>
      </c>
    </row>
    <row r="10428" spans="1:6" x14ac:dyDescent="0.45">
      <c r="A10428">
        <v>10426</v>
      </c>
      <c r="B10428">
        <v>3.9983200000000001</v>
      </c>
      <c r="C10428">
        <v>-0.98946000000000001</v>
      </c>
      <c r="D10428">
        <v>0</v>
      </c>
      <c r="E10428" s="1">
        <v>9.3212100000000004E-12</v>
      </c>
      <c r="F10428" s="1">
        <v>-2.7580999999999999E-11</v>
      </c>
    </row>
    <row r="10429" spans="1:6" x14ac:dyDescent="0.45">
      <c r="A10429">
        <v>10427</v>
      </c>
      <c r="B10429">
        <v>3.9986999999999999</v>
      </c>
      <c r="C10429">
        <v>-0.99468100000000004</v>
      </c>
      <c r="D10429">
        <v>0</v>
      </c>
      <c r="E10429" s="1">
        <v>-1.58708E-10</v>
      </c>
      <c r="F10429" s="1">
        <v>-1.26358E-10</v>
      </c>
    </row>
    <row r="10430" spans="1:6" x14ac:dyDescent="0.45">
      <c r="A10430">
        <v>10428</v>
      </c>
      <c r="B10430">
        <v>3.9990899999999998</v>
      </c>
      <c r="C10430">
        <v>-0.99990000000000001</v>
      </c>
      <c r="D10430">
        <v>0</v>
      </c>
      <c r="E10430" s="1">
        <v>-6.4366299999999998E-12</v>
      </c>
      <c r="F10430" s="1">
        <v>-8.4664299999999996E-11</v>
      </c>
    </row>
    <row r="10431" spans="1:6" x14ac:dyDescent="0.45">
      <c r="A10431">
        <v>10429</v>
      </c>
      <c r="B10431">
        <v>3.9994700000000001</v>
      </c>
      <c r="C10431">
        <v>-1.00512</v>
      </c>
      <c r="D10431">
        <v>0</v>
      </c>
      <c r="E10431" s="1">
        <v>1.3625499999999999E-11</v>
      </c>
      <c r="F10431" s="1">
        <v>9.8299600000000001E-11</v>
      </c>
    </row>
    <row r="10432" spans="1:6" x14ac:dyDescent="0.45">
      <c r="A10432">
        <v>10430</v>
      </c>
      <c r="B10432">
        <v>3.9998499999999999</v>
      </c>
      <c r="C10432">
        <v>-1.01033</v>
      </c>
      <c r="D10432">
        <v>0</v>
      </c>
      <c r="E10432" s="1">
        <v>-4.08038E-11</v>
      </c>
      <c r="F10432" s="1">
        <v>-9.8333300000000003E-11</v>
      </c>
    </row>
    <row r="10433" spans="1:6" x14ac:dyDescent="0.45">
      <c r="A10433">
        <v>10431</v>
      </c>
      <c r="B10433">
        <v>4.0002399999999998</v>
      </c>
      <c r="C10433">
        <v>-1.01555</v>
      </c>
      <c r="D10433">
        <v>0</v>
      </c>
      <c r="E10433" s="1">
        <v>-3.0982100000000003E-11</v>
      </c>
      <c r="F10433" s="1">
        <v>-1.84839E-11</v>
      </c>
    </row>
    <row r="10434" spans="1:6" x14ac:dyDescent="0.45">
      <c r="A10434">
        <v>10432</v>
      </c>
      <c r="B10434">
        <v>4.0006199999999996</v>
      </c>
      <c r="C10434">
        <v>-1.0207599999999999</v>
      </c>
      <c r="D10434">
        <v>0</v>
      </c>
      <c r="E10434" s="1">
        <v>3.8773900000000001E-11</v>
      </c>
      <c r="F10434" s="1">
        <v>6.3388399999999994E-11</v>
      </c>
    </row>
    <row r="10435" spans="1:6" x14ac:dyDescent="0.45">
      <c r="A10435">
        <v>10433</v>
      </c>
      <c r="B10435">
        <v>4.00101</v>
      </c>
      <c r="C10435">
        <v>-1.02597</v>
      </c>
      <c r="D10435">
        <v>0</v>
      </c>
      <c r="E10435" s="1">
        <v>5.82379E-11</v>
      </c>
      <c r="F10435" s="1">
        <v>-6.3468300000000003E-11</v>
      </c>
    </row>
    <row r="10436" spans="1:6" x14ac:dyDescent="0.45">
      <c r="A10436">
        <v>10434</v>
      </c>
      <c r="B10436">
        <v>4.0013899999999998</v>
      </c>
      <c r="C10436">
        <v>-1.03118</v>
      </c>
      <c r="D10436">
        <v>0</v>
      </c>
      <c r="E10436" s="1">
        <v>8.2289700000000002E-12</v>
      </c>
      <c r="F10436" s="1">
        <v>2.6536600000000001E-11</v>
      </c>
    </row>
    <row r="10437" spans="1:6" x14ac:dyDescent="0.45">
      <c r="A10437">
        <v>10435</v>
      </c>
      <c r="B10437">
        <v>4.0017699999999996</v>
      </c>
      <c r="C10437">
        <v>-1.0363899999999999</v>
      </c>
      <c r="D10437">
        <v>0</v>
      </c>
      <c r="E10437" s="1">
        <v>7.90124E-12</v>
      </c>
      <c r="F10437" s="1">
        <v>7.9145599999999999E-11</v>
      </c>
    </row>
    <row r="10438" spans="1:6" x14ac:dyDescent="0.45">
      <c r="A10438">
        <v>10436</v>
      </c>
      <c r="B10438">
        <v>4.0021599999999999</v>
      </c>
      <c r="C10438">
        <v>-1.0416000000000001</v>
      </c>
      <c r="D10438">
        <v>0</v>
      </c>
      <c r="E10438" s="1">
        <v>1.14366E-11</v>
      </c>
      <c r="F10438" s="1">
        <v>-2.14109E-11</v>
      </c>
    </row>
    <row r="10439" spans="1:6" x14ac:dyDescent="0.45">
      <c r="A10439">
        <v>10437</v>
      </c>
      <c r="B10439">
        <v>4.0025399999999998</v>
      </c>
      <c r="C10439">
        <v>-1.0468</v>
      </c>
      <c r="D10439">
        <v>0</v>
      </c>
      <c r="E10439" s="1">
        <v>2.5185900000000001E-11</v>
      </c>
      <c r="F10439" s="1">
        <v>-5.1296300000000003E-11</v>
      </c>
    </row>
    <row r="10440" spans="1:6" x14ac:dyDescent="0.45">
      <c r="A10440">
        <v>10438</v>
      </c>
      <c r="B10440">
        <v>4.0029199999999996</v>
      </c>
      <c r="C10440">
        <v>-1.052</v>
      </c>
      <c r="D10440">
        <v>0</v>
      </c>
      <c r="E10440" s="1">
        <v>1.23808E-11</v>
      </c>
      <c r="F10440" s="1">
        <v>4.8255600000000003E-11</v>
      </c>
    </row>
    <row r="10441" spans="1:6" x14ac:dyDescent="0.45">
      <c r="A10441">
        <v>10439</v>
      </c>
      <c r="B10441">
        <v>4.0033099999999999</v>
      </c>
      <c r="C10441">
        <v>-1.0571999999999999</v>
      </c>
      <c r="D10441">
        <v>0</v>
      </c>
      <c r="E10441" s="1">
        <v>-2.02198E-11</v>
      </c>
      <c r="F10441" s="1">
        <v>7.4367200000000006E-12</v>
      </c>
    </row>
    <row r="10442" spans="1:6" x14ac:dyDescent="0.45">
      <c r="A10442">
        <v>10440</v>
      </c>
      <c r="B10442">
        <v>4.0036899999999997</v>
      </c>
      <c r="C10442">
        <v>-1.0624</v>
      </c>
      <c r="D10442">
        <v>0</v>
      </c>
      <c r="E10442" s="1">
        <v>-1.8051600000000001E-11</v>
      </c>
      <c r="F10442" s="1">
        <v>-4.1086200000000001E-11</v>
      </c>
    </row>
    <row r="10443" spans="1:6" x14ac:dyDescent="0.45">
      <c r="A10443">
        <v>10441</v>
      </c>
      <c r="B10443">
        <v>4.0040699999999996</v>
      </c>
      <c r="C10443">
        <v>-1.0676000000000001</v>
      </c>
      <c r="D10443">
        <v>0</v>
      </c>
      <c r="E10443" s="1">
        <v>6.4517299999999996E-12</v>
      </c>
      <c r="F10443" s="1">
        <v>3.0843800000000003E-11</v>
      </c>
    </row>
    <row r="10444" spans="1:6" x14ac:dyDescent="0.45">
      <c r="A10444">
        <v>10442</v>
      </c>
      <c r="B10444">
        <v>4.0044599999999999</v>
      </c>
      <c r="C10444">
        <v>-1.0728</v>
      </c>
      <c r="D10444">
        <v>0</v>
      </c>
      <c r="E10444" s="1">
        <v>-1.65694E-11</v>
      </c>
      <c r="F10444" s="1">
        <v>5.0669200000000001E-11</v>
      </c>
    </row>
    <row r="10445" spans="1:6" x14ac:dyDescent="0.45">
      <c r="A10445">
        <v>10443</v>
      </c>
      <c r="B10445">
        <v>4.0048399999999997</v>
      </c>
      <c r="C10445">
        <v>-1.07799</v>
      </c>
      <c r="D10445">
        <v>0</v>
      </c>
      <c r="E10445" s="1">
        <v>7.7725199999999994E-11</v>
      </c>
      <c r="F10445" s="1">
        <v>1.7198200000000001E-11</v>
      </c>
    </row>
    <row r="10446" spans="1:6" x14ac:dyDescent="0.45">
      <c r="A10446">
        <v>10444</v>
      </c>
      <c r="B10446">
        <v>4.0052199999999996</v>
      </c>
      <c r="C10446">
        <v>-1.08318</v>
      </c>
      <c r="D10446">
        <v>0</v>
      </c>
      <c r="E10446" s="1">
        <v>9.6407800000000003E-11</v>
      </c>
      <c r="F10446" s="1">
        <v>1.8761000000000001E-11</v>
      </c>
    </row>
    <row r="10447" spans="1:6" x14ac:dyDescent="0.45">
      <c r="A10447">
        <v>10445</v>
      </c>
      <c r="B10447">
        <v>4.0056099999999999</v>
      </c>
      <c r="C10447">
        <v>-1.0883799999999999</v>
      </c>
      <c r="D10447">
        <v>0</v>
      </c>
      <c r="E10447" s="1">
        <v>-5.9975400000000003E-11</v>
      </c>
      <c r="F10447" s="1">
        <v>4.0299300000000002E-11</v>
      </c>
    </row>
    <row r="10448" spans="1:6" x14ac:dyDescent="0.45">
      <c r="A10448">
        <v>10446</v>
      </c>
      <c r="B10448">
        <v>4.0059899999999997</v>
      </c>
      <c r="C10448">
        <v>-1.0935600000000001</v>
      </c>
      <c r="D10448">
        <v>0</v>
      </c>
      <c r="E10448" s="1">
        <v>-1.4085000000000001E-10</v>
      </c>
      <c r="F10448" s="1">
        <v>-4.5936100000000003E-11</v>
      </c>
    </row>
    <row r="10449" spans="1:6" x14ac:dyDescent="0.45">
      <c r="A10449">
        <v>10447</v>
      </c>
      <c r="B10449">
        <v>4.0063700000000004</v>
      </c>
      <c r="C10449">
        <v>-1.0987499999999999</v>
      </c>
      <c r="D10449">
        <v>0</v>
      </c>
      <c r="E10449" s="1">
        <v>2.45521E-10</v>
      </c>
      <c r="F10449" s="1">
        <v>2.8574500000000001E-11</v>
      </c>
    </row>
    <row r="10450" spans="1:6" x14ac:dyDescent="0.45">
      <c r="A10450">
        <v>10448</v>
      </c>
      <c r="B10450">
        <v>4.0067599999999999</v>
      </c>
      <c r="C10450">
        <v>-1.1039399999999999</v>
      </c>
      <c r="D10450">
        <v>0</v>
      </c>
      <c r="E10450" s="1">
        <v>-1.6319799999999999E-11</v>
      </c>
      <c r="F10450" s="1">
        <v>4.0434800000000001E-11</v>
      </c>
    </row>
    <row r="10451" spans="1:6" x14ac:dyDescent="0.45">
      <c r="A10451">
        <v>10449</v>
      </c>
      <c r="B10451">
        <v>4.0071399999999997</v>
      </c>
      <c r="C10451">
        <v>-1.1091200000000001</v>
      </c>
      <c r="D10451">
        <v>0</v>
      </c>
      <c r="E10451" s="1">
        <v>-3.2325300000000001E-11</v>
      </c>
      <c r="F10451" s="1">
        <v>-6.7036599999999997E-11</v>
      </c>
    </row>
    <row r="10452" spans="1:6" x14ac:dyDescent="0.45">
      <c r="A10452">
        <v>10450</v>
      </c>
      <c r="B10452">
        <v>4.0075200000000004</v>
      </c>
      <c r="C10452">
        <v>-1.1143000000000001</v>
      </c>
      <c r="D10452">
        <v>0</v>
      </c>
      <c r="E10452" s="1">
        <v>4.6228799999999997E-11</v>
      </c>
      <c r="F10452" s="1">
        <v>-8.8404799999999995E-12</v>
      </c>
    </row>
    <row r="10453" spans="1:6" x14ac:dyDescent="0.45">
      <c r="A10453">
        <v>10451</v>
      </c>
      <c r="B10453">
        <v>4.0079099999999999</v>
      </c>
      <c r="C10453">
        <v>-1.11948</v>
      </c>
      <c r="D10453">
        <v>0</v>
      </c>
      <c r="E10453" s="1">
        <v>-3.9324799999999998E-11</v>
      </c>
      <c r="F10453" s="1">
        <v>5.05089E-11</v>
      </c>
    </row>
    <row r="10454" spans="1:6" x14ac:dyDescent="0.45">
      <c r="A10454">
        <v>10452</v>
      </c>
      <c r="B10454">
        <v>4.0082899999999997</v>
      </c>
      <c r="C10454">
        <v>-1.12466</v>
      </c>
      <c r="D10454">
        <v>0</v>
      </c>
      <c r="E10454" s="1">
        <v>-3.5020700000000002E-11</v>
      </c>
      <c r="F10454" s="1">
        <v>4.1667999999999999E-11</v>
      </c>
    </row>
    <row r="10455" spans="1:6" x14ac:dyDescent="0.45">
      <c r="A10455">
        <v>10453</v>
      </c>
      <c r="B10455">
        <v>4.00868</v>
      </c>
      <c r="C10455">
        <v>-1.12984</v>
      </c>
      <c r="D10455">
        <v>0</v>
      </c>
      <c r="E10455" s="1">
        <v>1.1459100000000001E-11</v>
      </c>
      <c r="F10455" s="1">
        <v>-1.6746600000000001E-12</v>
      </c>
    </row>
    <row r="10456" spans="1:6" x14ac:dyDescent="0.45">
      <c r="A10456">
        <v>10454</v>
      </c>
      <c r="B10456">
        <v>4.0090599999999998</v>
      </c>
      <c r="C10456">
        <v>-1.1350199999999999</v>
      </c>
      <c r="D10456">
        <v>0</v>
      </c>
      <c r="E10456" s="1">
        <v>1.64756E-10</v>
      </c>
      <c r="F10456" s="1">
        <v>-1.7778700000000001E-11</v>
      </c>
    </row>
    <row r="10457" spans="1:6" x14ac:dyDescent="0.45">
      <c r="A10457">
        <v>10455</v>
      </c>
      <c r="B10457">
        <v>4.0094399999999997</v>
      </c>
      <c r="C10457">
        <v>-1.14019</v>
      </c>
      <c r="D10457">
        <v>0</v>
      </c>
      <c r="E10457" s="1">
        <v>-5.1602499999999997E-11</v>
      </c>
      <c r="F10457" s="1">
        <v>-5.1460200000000002E-11</v>
      </c>
    </row>
    <row r="10458" spans="1:6" x14ac:dyDescent="0.45">
      <c r="A10458">
        <v>10456</v>
      </c>
      <c r="B10458">
        <v>4.00983</v>
      </c>
      <c r="C10458">
        <v>-1.1453599999999999</v>
      </c>
      <c r="D10458">
        <v>0</v>
      </c>
      <c r="E10458" s="1">
        <v>-1.31697E-11</v>
      </c>
      <c r="F10458" s="1">
        <v>-6.4452900000000001E-11</v>
      </c>
    </row>
    <row r="10459" spans="1:6" x14ac:dyDescent="0.45">
      <c r="A10459">
        <v>10457</v>
      </c>
      <c r="B10459">
        <v>4.0102099999999998</v>
      </c>
      <c r="C10459">
        <v>-1.1505300000000001</v>
      </c>
      <c r="D10459">
        <v>0</v>
      </c>
      <c r="E10459" s="1">
        <v>1.0775799999999999E-11</v>
      </c>
      <c r="F10459" s="1">
        <v>-4.21094E-11</v>
      </c>
    </row>
    <row r="10460" spans="1:6" x14ac:dyDescent="0.45">
      <c r="A10460">
        <v>10458</v>
      </c>
      <c r="B10460">
        <v>4.0105899999999997</v>
      </c>
      <c r="C10460">
        <v>-1.1556999999999999</v>
      </c>
      <c r="D10460">
        <v>0</v>
      </c>
      <c r="E10460" s="1">
        <v>-1.4317E-11</v>
      </c>
      <c r="F10460" s="1">
        <v>3.2764000000000001E-11</v>
      </c>
    </row>
    <row r="10461" spans="1:6" x14ac:dyDescent="0.45">
      <c r="A10461">
        <v>10459</v>
      </c>
      <c r="B10461">
        <v>4.01098</v>
      </c>
      <c r="C10461">
        <v>-1.16086</v>
      </c>
      <c r="D10461">
        <v>0</v>
      </c>
      <c r="E10461" s="1">
        <v>4.6883200000000003E-11</v>
      </c>
      <c r="F10461" s="1">
        <v>5.7952300000000001E-11</v>
      </c>
    </row>
    <row r="10462" spans="1:6" x14ac:dyDescent="0.45">
      <c r="A10462">
        <v>10460</v>
      </c>
      <c r="B10462">
        <v>4.0113599999999998</v>
      </c>
      <c r="C10462">
        <v>-1.1660299999999999</v>
      </c>
      <c r="D10462">
        <v>0</v>
      </c>
      <c r="E10462" s="1">
        <v>3.6454799999999999E-11</v>
      </c>
      <c r="F10462" s="1">
        <v>-1.9098099999999999E-11</v>
      </c>
    </row>
    <row r="10463" spans="1:6" x14ac:dyDescent="0.45">
      <c r="A10463">
        <v>10461</v>
      </c>
      <c r="B10463">
        <v>4.0117399999999996</v>
      </c>
      <c r="C10463">
        <v>-1.17119</v>
      </c>
      <c r="D10463">
        <v>0</v>
      </c>
      <c r="E10463" s="1">
        <v>-1.17345E-10</v>
      </c>
      <c r="F10463" s="1">
        <v>-4.90233E-10</v>
      </c>
    </row>
    <row r="10464" spans="1:6" x14ac:dyDescent="0.45">
      <c r="A10464">
        <v>10462</v>
      </c>
      <c r="B10464">
        <v>4.01213</v>
      </c>
      <c r="C10464">
        <v>-1.17635</v>
      </c>
      <c r="D10464">
        <v>0</v>
      </c>
      <c r="E10464" s="1">
        <v>3.5548300000000002E-10</v>
      </c>
      <c r="F10464" s="1">
        <v>4.8712999999999999E-11</v>
      </c>
    </row>
    <row r="10465" spans="1:6" x14ac:dyDescent="0.45">
      <c r="A10465">
        <v>10463</v>
      </c>
      <c r="B10465">
        <v>4.0125099999999998</v>
      </c>
      <c r="C10465">
        <v>-1.1815100000000001</v>
      </c>
      <c r="D10465">
        <v>0</v>
      </c>
      <c r="E10465" s="1">
        <v>-2.7533299999999999E-11</v>
      </c>
      <c r="F10465" s="1">
        <v>-1.18154E-11</v>
      </c>
    </row>
    <row r="10466" spans="1:6" x14ac:dyDescent="0.45">
      <c r="A10466">
        <v>10464</v>
      </c>
      <c r="B10466">
        <v>4.0128899999999996</v>
      </c>
      <c r="C10466">
        <v>-1.1866699999999999</v>
      </c>
      <c r="D10466">
        <v>0</v>
      </c>
      <c r="E10466" s="1">
        <v>7.8293600000000006E-11</v>
      </c>
      <c r="F10466" s="1">
        <v>3.9263300000000001E-11</v>
      </c>
    </row>
    <row r="10467" spans="1:6" x14ac:dyDescent="0.45">
      <c r="A10467">
        <v>10465</v>
      </c>
      <c r="B10467">
        <v>4.01328</v>
      </c>
      <c r="C10467">
        <v>-1.1918200000000001</v>
      </c>
      <c r="D10467">
        <v>0</v>
      </c>
      <c r="E10467" s="1">
        <v>1.2042300000000001E-10</v>
      </c>
      <c r="F10467" s="1">
        <v>3.7429199999999997E-11</v>
      </c>
    </row>
    <row r="10468" spans="1:6" x14ac:dyDescent="0.45">
      <c r="A10468">
        <v>10466</v>
      </c>
      <c r="B10468">
        <v>4.0136599999999998</v>
      </c>
      <c r="C10468">
        <v>-1.1969700000000001</v>
      </c>
      <c r="D10468">
        <v>0</v>
      </c>
      <c r="E10468" s="1">
        <v>6.5099899999999994E-11</v>
      </c>
      <c r="F10468" s="1">
        <v>1.05493E-11</v>
      </c>
    </row>
    <row r="10469" spans="1:6" x14ac:dyDescent="0.45">
      <c r="A10469">
        <v>10467</v>
      </c>
      <c r="B10469">
        <v>4.0140399999999996</v>
      </c>
      <c r="C10469">
        <v>-1.2021200000000001</v>
      </c>
      <c r="D10469">
        <v>0</v>
      </c>
      <c r="E10469" s="1">
        <v>-1.7549499999999999E-11</v>
      </c>
      <c r="F10469" s="1">
        <v>1.9492899999999999E-11</v>
      </c>
    </row>
    <row r="10470" spans="1:6" x14ac:dyDescent="0.45">
      <c r="A10470">
        <v>10468</v>
      </c>
      <c r="B10470">
        <v>4.0144299999999999</v>
      </c>
      <c r="C10470">
        <v>-1.2072700000000001</v>
      </c>
      <c r="D10470">
        <v>0</v>
      </c>
      <c r="E10470" s="1">
        <v>-1.2716300000000001E-11</v>
      </c>
      <c r="F10470" s="1">
        <v>7.5553799999999997E-11</v>
      </c>
    </row>
    <row r="10471" spans="1:6" x14ac:dyDescent="0.45">
      <c r="A10471">
        <v>10469</v>
      </c>
      <c r="B10471">
        <v>4.0148099999999998</v>
      </c>
      <c r="C10471">
        <v>-1.2124200000000001</v>
      </c>
      <c r="D10471">
        <v>0</v>
      </c>
      <c r="E10471" s="1">
        <v>-4.1934E-11</v>
      </c>
      <c r="F10471" s="1">
        <v>-7.9302800000000001E-11</v>
      </c>
    </row>
    <row r="10472" spans="1:6" x14ac:dyDescent="0.45">
      <c r="A10472">
        <v>10470</v>
      </c>
      <c r="B10472">
        <v>4.0151899999999996</v>
      </c>
      <c r="C10472">
        <v>-1.21757</v>
      </c>
      <c r="D10472">
        <v>0</v>
      </c>
      <c r="E10472" s="1">
        <v>3.70419E-11</v>
      </c>
      <c r="F10472" s="1">
        <v>2.4735799999999999E-11</v>
      </c>
    </row>
    <row r="10473" spans="1:6" x14ac:dyDescent="0.45">
      <c r="A10473">
        <v>10471</v>
      </c>
      <c r="B10473">
        <v>4.0155799999999999</v>
      </c>
      <c r="C10473">
        <v>-1.22271</v>
      </c>
      <c r="D10473">
        <v>0</v>
      </c>
      <c r="E10473" s="1">
        <v>2.1009899999999999E-12</v>
      </c>
      <c r="F10473" s="1">
        <v>-8.4096299999999996E-11</v>
      </c>
    </row>
    <row r="10474" spans="1:6" x14ac:dyDescent="0.45">
      <c r="A10474">
        <v>10472</v>
      </c>
      <c r="B10474">
        <v>4.0159599999999998</v>
      </c>
      <c r="C10474">
        <v>-1.2278500000000001</v>
      </c>
      <c r="D10474">
        <v>0</v>
      </c>
      <c r="E10474" s="1">
        <v>-1.4963099999999999E-11</v>
      </c>
      <c r="F10474" s="1">
        <v>-8.98437E-12</v>
      </c>
    </row>
    <row r="10475" spans="1:6" x14ac:dyDescent="0.45">
      <c r="A10475">
        <v>10473</v>
      </c>
      <c r="B10475">
        <v>4.0163500000000001</v>
      </c>
      <c r="C10475">
        <v>-1.23299</v>
      </c>
      <c r="D10475">
        <v>0</v>
      </c>
      <c r="E10475" s="1">
        <v>1.7979199999999999E-11</v>
      </c>
      <c r="F10475" s="1">
        <v>-3.3604699999999998E-11</v>
      </c>
    </row>
    <row r="10476" spans="1:6" x14ac:dyDescent="0.45">
      <c r="A10476">
        <v>10474</v>
      </c>
      <c r="B10476">
        <v>4.0167299999999999</v>
      </c>
      <c r="C10476">
        <v>-1.23813</v>
      </c>
      <c r="D10476">
        <v>0</v>
      </c>
      <c r="E10476" s="1">
        <v>-8.4478399999999996E-11</v>
      </c>
      <c r="F10476" s="1">
        <v>-4.3964800000000001E-11</v>
      </c>
    </row>
    <row r="10477" spans="1:6" x14ac:dyDescent="0.45">
      <c r="A10477">
        <v>10475</v>
      </c>
      <c r="B10477">
        <v>4.0171099999999997</v>
      </c>
      <c r="C10477">
        <v>-1.24326</v>
      </c>
      <c r="D10477">
        <v>0</v>
      </c>
      <c r="E10477" s="1">
        <v>4.0761600000000003E-11</v>
      </c>
      <c r="F10477" s="1">
        <v>1.5425399999999999E-11</v>
      </c>
    </row>
    <row r="10478" spans="1:6" x14ac:dyDescent="0.45">
      <c r="A10478">
        <v>10476</v>
      </c>
      <c r="B10478">
        <v>4.0175000000000001</v>
      </c>
      <c r="C10478">
        <v>-1.2484</v>
      </c>
      <c r="D10478">
        <v>0</v>
      </c>
      <c r="E10478" s="1">
        <v>8.68328E-11</v>
      </c>
      <c r="F10478" s="1">
        <v>-3.01127E-10</v>
      </c>
    </row>
    <row r="10479" spans="1:6" x14ac:dyDescent="0.45">
      <c r="A10479">
        <v>10477</v>
      </c>
      <c r="B10479">
        <v>4.0178799999999999</v>
      </c>
      <c r="C10479">
        <v>-1.25353</v>
      </c>
      <c r="D10479">
        <v>0</v>
      </c>
      <c r="E10479" s="1">
        <v>2.0394E-10</v>
      </c>
      <c r="F10479" s="1">
        <v>3.1804500000000001E-10</v>
      </c>
    </row>
    <row r="10480" spans="1:6" x14ac:dyDescent="0.45">
      <c r="A10480">
        <v>10478</v>
      </c>
      <c r="B10480">
        <v>4.0182599999999997</v>
      </c>
      <c r="C10480">
        <v>-1.2586599999999999</v>
      </c>
      <c r="D10480">
        <v>0</v>
      </c>
      <c r="E10480" s="1">
        <v>-6.9615399999999998E-12</v>
      </c>
      <c r="F10480" s="1">
        <v>2.3510499999999999E-11</v>
      </c>
    </row>
    <row r="10481" spans="1:6" x14ac:dyDescent="0.45">
      <c r="A10481">
        <v>10479</v>
      </c>
      <c r="B10481">
        <v>4.0186500000000001</v>
      </c>
      <c r="C10481">
        <v>-1.2637799999999999</v>
      </c>
      <c r="D10481">
        <v>0</v>
      </c>
      <c r="E10481" s="1">
        <v>4.5742099999999999E-11</v>
      </c>
      <c r="F10481" s="1">
        <v>-3.1192799999999999E-11</v>
      </c>
    </row>
    <row r="10482" spans="1:6" x14ac:dyDescent="0.45">
      <c r="A10482">
        <v>10480</v>
      </c>
      <c r="B10482">
        <v>4.0190299999999999</v>
      </c>
      <c r="C10482">
        <v>-1.26891</v>
      </c>
      <c r="D10482">
        <v>0</v>
      </c>
      <c r="E10482" s="1">
        <v>-1.1779499999999999E-11</v>
      </c>
      <c r="F10482" s="1">
        <v>-1.4932100000000001E-11</v>
      </c>
    </row>
    <row r="10483" spans="1:6" x14ac:dyDescent="0.45">
      <c r="A10483">
        <v>10481</v>
      </c>
      <c r="B10483">
        <v>4.0194099999999997</v>
      </c>
      <c r="C10483">
        <v>-1.27403</v>
      </c>
      <c r="D10483">
        <v>0</v>
      </c>
      <c r="E10483" s="1">
        <v>1.49605E-11</v>
      </c>
      <c r="F10483" s="1">
        <v>-1.5988999999999999E-11</v>
      </c>
    </row>
    <row r="10484" spans="1:6" x14ac:dyDescent="0.45">
      <c r="A10484">
        <v>10482</v>
      </c>
      <c r="B10484">
        <v>4.0198</v>
      </c>
      <c r="C10484">
        <v>-1.27915</v>
      </c>
      <c r="D10484">
        <v>0</v>
      </c>
      <c r="E10484" s="1">
        <v>4.1463500000000002E-11</v>
      </c>
      <c r="F10484" s="1">
        <v>7.3696600000000003E-12</v>
      </c>
    </row>
    <row r="10485" spans="1:6" x14ac:dyDescent="0.45">
      <c r="A10485">
        <v>10483</v>
      </c>
      <c r="B10485">
        <v>4.0201799999999999</v>
      </c>
      <c r="C10485">
        <v>-1.28427</v>
      </c>
      <c r="D10485">
        <v>0</v>
      </c>
      <c r="E10485" s="1">
        <v>1.20239E-9</v>
      </c>
      <c r="F10485" s="1">
        <v>-1.0691199999999999E-9</v>
      </c>
    </row>
    <row r="10486" spans="1:6" x14ac:dyDescent="0.45">
      <c r="A10486">
        <v>10484</v>
      </c>
      <c r="B10486">
        <v>4.0205599999999997</v>
      </c>
      <c r="C10486">
        <v>-1.28939</v>
      </c>
      <c r="D10486">
        <v>0</v>
      </c>
      <c r="E10486" s="1">
        <v>3.5990999999999999E-11</v>
      </c>
      <c r="F10486" s="1">
        <v>4.8192600000000002E-12</v>
      </c>
    </row>
    <row r="10487" spans="1:6" x14ac:dyDescent="0.45">
      <c r="A10487">
        <v>10485</v>
      </c>
      <c r="B10487">
        <v>4.02095</v>
      </c>
      <c r="C10487">
        <v>-1.29451</v>
      </c>
      <c r="D10487">
        <v>0</v>
      </c>
      <c r="E10487" s="1">
        <v>-5.5518499999999999E-11</v>
      </c>
      <c r="F10487" s="1">
        <v>-1.1505499999999999E-11</v>
      </c>
    </row>
    <row r="10488" spans="1:6" x14ac:dyDescent="0.45">
      <c r="A10488">
        <v>10486</v>
      </c>
      <c r="B10488">
        <v>4.0213299999999998</v>
      </c>
      <c r="C10488">
        <v>-1.29962</v>
      </c>
      <c r="D10488">
        <v>0</v>
      </c>
      <c r="E10488" s="1">
        <v>-7.9480899999999999E-12</v>
      </c>
      <c r="F10488" s="1">
        <v>1.37952E-11</v>
      </c>
    </row>
    <row r="10489" spans="1:6" x14ac:dyDescent="0.45">
      <c r="A10489">
        <v>10487</v>
      </c>
      <c r="B10489">
        <v>4.0217099999999997</v>
      </c>
      <c r="C10489">
        <v>-1.3047299999999999</v>
      </c>
      <c r="D10489">
        <v>0</v>
      </c>
      <c r="E10489" s="1">
        <v>-2.85807E-11</v>
      </c>
      <c r="F10489" s="1">
        <v>-3.5512900000000002E-11</v>
      </c>
    </row>
    <row r="10490" spans="1:6" x14ac:dyDescent="0.45">
      <c r="A10490">
        <v>10488</v>
      </c>
      <c r="B10490">
        <v>4.0221</v>
      </c>
      <c r="C10490">
        <v>-1.3098399999999999</v>
      </c>
      <c r="D10490">
        <v>0</v>
      </c>
      <c r="E10490" s="1">
        <v>2.50173E-11</v>
      </c>
      <c r="F10490" s="1">
        <v>-3.7942999999999997E-12</v>
      </c>
    </row>
    <row r="10491" spans="1:6" x14ac:dyDescent="0.45">
      <c r="A10491">
        <v>10489</v>
      </c>
      <c r="B10491">
        <v>4.0224799999999998</v>
      </c>
      <c r="C10491">
        <v>-1.3149500000000001</v>
      </c>
      <c r="D10491">
        <v>0</v>
      </c>
      <c r="E10491" s="1">
        <v>4.0913300000000003E-11</v>
      </c>
      <c r="F10491" s="1">
        <v>1.9671399999999999E-11</v>
      </c>
    </row>
    <row r="10492" spans="1:6" x14ac:dyDescent="0.45">
      <c r="A10492">
        <v>10490</v>
      </c>
      <c r="B10492">
        <v>4.0228599999999997</v>
      </c>
      <c r="C10492">
        <v>-1.3200499999999999</v>
      </c>
      <c r="D10492">
        <v>0</v>
      </c>
      <c r="E10492" s="1">
        <v>-2.1685299999999999E-11</v>
      </c>
      <c r="F10492" s="1">
        <v>-3.9546100000000003E-12</v>
      </c>
    </row>
    <row r="10493" spans="1:6" x14ac:dyDescent="0.45">
      <c r="A10493">
        <v>10491</v>
      </c>
      <c r="B10493">
        <v>4.02325</v>
      </c>
      <c r="C10493">
        <v>-1.3251599999999999</v>
      </c>
      <c r="D10493">
        <v>0</v>
      </c>
      <c r="E10493" s="1">
        <v>6.6896000000000001E-11</v>
      </c>
      <c r="F10493" s="1">
        <v>-9.9841500000000001E-11</v>
      </c>
    </row>
    <row r="10494" spans="1:6" x14ac:dyDescent="0.45">
      <c r="A10494">
        <v>10492</v>
      </c>
      <c r="B10494">
        <v>4.0236299999999998</v>
      </c>
      <c r="C10494">
        <v>-1.33026</v>
      </c>
      <c r="D10494">
        <v>0</v>
      </c>
      <c r="E10494" s="1">
        <v>-9.26392E-12</v>
      </c>
      <c r="F10494" s="1">
        <v>3.8817100000000002E-10</v>
      </c>
    </row>
    <row r="10495" spans="1:6" x14ac:dyDescent="0.45">
      <c r="A10495">
        <v>10493</v>
      </c>
      <c r="B10495">
        <v>4.0240200000000002</v>
      </c>
      <c r="C10495">
        <v>-1.33535</v>
      </c>
      <c r="D10495">
        <v>0</v>
      </c>
      <c r="E10495" s="1">
        <v>5.2043300000000001E-11</v>
      </c>
      <c r="F10495" s="1">
        <v>-4.78488E-11</v>
      </c>
    </row>
    <row r="10496" spans="1:6" x14ac:dyDescent="0.45">
      <c r="A10496">
        <v>10494</v>
      </c>
      <c r="B10496">
        <v>4.0244</v>
      </c>
      <c r="C10496">
        <v>-1.3404499999999999</v>
      </c>
      <c r="D10496">
        <v>0</v>
      </c>
      <c r="E10496" s="1">
        <v>-1.0340600000000001E-11</v>
      </c>
      <c r="F10496" s="1">
        <v>-6.0517799999999998E-11</v>
      </c>
    </row>
    <row r="10497" spans="1:6" x14ac:dyDescent="0.45">
      <c r="A10497">
        <v>10495</v>
      </c>
      <c r="B10497">
        <v>4.0247799999999998</v>
      </c>
      <c r="C10497">
        <v>-1.34555</v>
      </c>
      <c r="D10497">
        <v>0</v>
      </c>
      <c r="E10497" s="1">
        <v>2.7164900000000001E-11</v>
      </c>
      <c r="F10497" s="1">
        <v>-6.19909E-11</v>
      </c>
    </row>
    <row r="10498" spans="1:6" x14ac:dyDescent="0.45">
      <c r="A10498">
        <v>10496</v>
      </c>
      <c r="B10498">
        <v>4.0251700000000001</v>
      </c>
      <c r="C10498">
        <v>-1.3506400000000001</v>
      </c>
      <c r="D10498">
        <v>0</v>
      </c>
      <c r="E10498" s="1">
        <v>-1.6686399999999999E-11</v>
      </c>
      <c r="F10498" s="1">
        <v>1.2625499999999999E-11</v>
      </c>
    </row>
    <row r="10499" spans="1:6" x14ac:dyDescent="0.45">
      <c r="A10499">
        <v>10497</v>
      </c>
      <c r="B10499">
        <v>4.02555</v>
      </c>
      <c r="C10499">
        <v>-1.3557300000000001</v>
      </c>
      <c r="D10499">
        <v>0</v>
      </c>
      <c r="E10499" s="1">
        <v>-9.66434E-11</v>
      </c>
      <c r="F10499" s="1">
        <v>9.47535E-11</v>
      </c>
    </row>
    <row r="10500" spans="1:6" x14ac:dyDescent="0.45">
      <c r="A10500">
        <v>10498</v>
      </c>
      <c r="B10500">
        <v>4.0259299999999998</v>
      </c>
      <c r="C10500">
        <v>-1.3608199999999999</v>
      </c>
      <c r="D10500">
        <v>0</v>
      </c>
      <c r="E10500" s="1">
        <v>5.5583300000000002E-11</v>
      </c>
      <c r="F10500" s="1">
        <v>-8.2173799999999995E-11</v>
      </c>
    </row>
    <row r="10501" spans="1:6" x14ac:dyDescent="0.45">
      <c r="A10501">
        <v>10499</v>
      </c>
      <c r="B10501">
        <v>4.0263200000000001</v>
      </c>
      <c r="C10501">
        <v>-1.3658999999999999</v>
      </c>
      <c r="D10501">
        <v>0</v>
      </c>
      <c r="E10501" s="1">
        <v>9.4633900000000003E-11</v>
      </c>
      <c r="F10501" s="1">
        <v>-1.1618900000000001E-10</v>
      </c>
    </row>
    <row r="10502" spans="1:6" x14ac:dyDescent="0.45">
      <c r="A10502">
        <v>10500</v>
      </c>
      <c r="B10502">
        <v>4.0266999999999999</v>
      </c>
      <c r="C10502">
        <v>-1.3709899999999999</v>
      </c>
      <c r="D10502">
        <v>0</v>
      </c>
      <c r="E10502" s="1">
        <v>3.9397799999999998E-11</v>
      </c>
      <c r="F10502" s="1">
        <v>1.04452E-9</v>
      </c>
    </row>
    <row r="10503" spans="1:6" x14ac:dyDescent="0.45">
      <c r="A10503">
        <v>10501</v>
      </c>
      <c r="B10503">
        <v>4.0270799999999998</v>
      </c>
      <c r="C10503">
        <v>-1.3760699999999999</v>
      </c>
      <c r="D10503">
        <v>0</v>
      </c>
      <c r="E10503" s="1">
        <v>-4.9433300000000003E-11</v>
      </c>
      <c r="F10503" s="1">
        <v>-2.7413599999999999E-11</v>
      </c>
    </row>
    <row r="10504" spans="1:6" x14ac:dyDescent="0.45">
      <c r="A10504">
        <v>10502</v>
      </c>
      <c r="B10504">
        <v>4.0274700000000001</v>
      </c>
      <c r="C10504">
        <v>-1.3811500000000001</v>
      </c>
      <c r="D10504">
        <v>0</v>
      </c>
      <c r="E10504" s="1">
        <v>5.8561999999999994E-11</v>
      </c>
      <c r="F10504" s="1">
        <v>-3.9640200000000001E-10</v>
      </c>
    </row>
    <row r="10505" spans="1:6" x14ac:dyDescent="0.45">
      <c r="A10505">
        <v>10503</v>
      </c>
      <c r="B10505">
        <v>4.0278499999999999</v>
      </c>
      <c r="C10505">
        <v>-1.38622</v>
      </c>
      <c r="D10505">
        <v>0</v>
      </c>
      <c r="E10505" s="1">
        <v>-2.2056999999999999E-11</v>
      </c>
      <c r="F10505" s="1">
        <v>-1.3481499999999999E-10</v>
      </c>
    </row>
    <row r="10506" spans="1:6" x14ac:dyDescent="0.45">
      <c r="A10506">
        <v>10504</v>
      </c>
      <c r="B10506">
        <v>4.0282299999999998</v>
      </c>
      <c r="C10506">
        <v>-1.3913</v>
      </c>
      <c r="D10506">
        <v>0</v>
      </c>
      <c r="E10506" s="1">
        <v>9.9887400000000002E-11</v>
      </c>
      <c r="F10506" s="1">
        <v>-2.08762E-11</v>
      </c>
    </row>
    <row r="10507" spans="1:6" x14ac:dyDescent="0.45">
      <c r="A10507">
        <v>10505</v>
      </c>
      <c r="B10507">
        <v>4.0286200000000001</v>
      </c>
      <c r="C10507">
        <v>-1.3963699999999999</v>
      </c>
      <c r="D10507">
        <v>0</v>
      </c>
      <c r="E10507" s="1">
        <v>2.3615299999999999E-11</v>
      </c>
      <c r="F10507" s="1">
        <v>1.5129200000000001E-11</v>
      </c>
    </row>
    <row r="10508" spans="1:6" x14ac:dyDescent="0.45">
      <c r="A10508">
        <v>10506</v>
      </c>
      <c r="B10508">
        <v>4.0289999999999999</v>
      </c>
      <c r="C10508">
        <v>-1.40144</v>
      </c>
      <c r="D10508">
        <v>0</v>
      </c>
      <c r="E10508" s="1">
        <v>-1.26885E-11</v>
      </c>
      <c r="F10508" s="1">
        <v>-4.8904400000000001E-11</v>
      </c>
    </row>
    <row r="10509" spans="1:6" x14ac:dyDescent="0.45">
      <c r="A10509">
        <v>10507</v>
      </c>
      <c r="B10509">
        <v>4.0293799999999997</v>
      </c>
      <c r="C10509">
        <v>-1.4065099999999999</v>
      </c>
      <c r="D10509">
        <v>0</v>
      </c>
      <c r="E10509" s="1">
        <v>-2.4541400000000002E-10</v>
      </c>
      <c r="F10509" s="1">
        <v>6.9884499999999995E-11</v>
      </c>
    </row>
    <row r="10510" spans="1:6" x14ac:dyDescent="0.45">
      <c r="A10510">
        <v>10508</v>
      </c>
      <c r="B10510">
        <v>4.0297700000000001</v>
      </c>
      <c r="C10510">
        <v>-1.4115800000000001</v>
      </c>
      <c r="D10510">
        <v>0</v>
      </c>
      <c r="E10510" s="1">
        <v>-2.6899999999999999E-11</v>
      </c>
      <c r="F10510" s="1">
        <v>3.1107100000000003E-11</v>
      </c>
    </row>
    <row r="10511" spans="1:6" x14ac:dyDescent="0.45">
      <c r="A10511">
        <v>10509</v>
      </c>
      <c r="B10511">
        <v>4.0301499999999999</v>
      </c>
      <c r="C10511">
        <v>-1.4166399999999999</v>
      </c>
      <c r="D10511">
        <v>0</v>
      </c>
      <c r="E10511" s="1">
        <v>-2.5395500000000001E-11</v>
      </c>
      <c r="F10511" s="1">
        <v>-2.5846399999999999E-11</v>
      </c>
    </row>
    <row r="10512" spans="1:6" x14ac:dyDescent="0.45">
      <c r="A10512">
        <v>10510</v>
      </c>
      <c r="B10512">
        <v>4.0305299999999997</v>
      </c>
      <c r="C10512">
        <v>-1.4217</v>
      </c>
      <c r="D10512">
        <v>0</v>
      </c>
      <c r="E10512" s="1">
        <v>-5.3921300000000004E-12</v>
      </c>
      <c r="F10512" s="1">
        <v>-8.0405499999999997E-11</v>
      </c>
    </row>
    <row r="10513" spans="1:6" x14ac:dyDescent="0.45">
      <c r="A10513">
        <v>10511</v>
      </c>
      <c r="B10513">
        <v>4.0309200000000001</v>
      </c>
      <c r="C10513">
        <v>-1.42676</v>
      </c>
      <c r="D10513">
        <v>0</v>
      </c>
      <c r="E10513" s="1">
        <v>-4.3416599999999999E-11</v>
      </c>
      <c r="F10513" s="1">
        <v>2.07692E-11</v>
      </c>
    </row>
    <row r="10514" spans="1:6" x14ac:dyDescent="0.45">
      <c r="A10514">
        <v>10512</v>
      </c>
      <c r="B10514">
        <v>4.0312999999999999</v>
      </c>
      <c r="C10514">
        <v>-1.4318200000000001</v>
      </c>
      <c r="D10514">
        <v>0</v>
      </c>
      <c r="E10514" s="1">
        <v>8.2851700000000002E-11</v>
      </c>
      <c r="F10514" s="1">
        <v>4.8497699999999998E-11</v>
      </c>
    </row>
    <row r="10515" spans="1:6" x14ac:dyDescent="0.45">
      <c r="A10515">
        <v>10513</v>
      </c>
      <c r="B10515">
        <v>4.0316900000000002</v>
      </c>
      <c r="C10515">
        <v>-1.4368700000000001</v>
      </c>
      <c r="D10515">
        <v>0</v>
      </c>
      <c r="E10515" s="1">
        <v>8.8618199999999995E-11</v>
      </c>
      <c r="F10515" s="1">
        <v>1.2692600000000001E-10</v>
      </c>
    </row>
    <row r="10516" spans="1:6" x14ac:dyDescent="0.45">
      <c r="A10516">
        <v>10514</v>
      </c>
      <c r="B10516">
        <v>4.03207</v>
      </c>
      <c r="C10516">
        <v>-1.4419200000000001</v>
      </c>
      <c r="D10516">
        <v>0</v>
      </c>
      <c r="E10516" s="1">
        <v>1.2229199999999999E-10</v>
      </c>
      <c r="F10516" s="1">
        <v>-2.8075299999999999E-12</v>
      </c>
    </row>
    <row r="10517" spans="1:6" x14ac:dyDescent="0.45">
      <c r="A10517">
        <v>10515</v>
      </c>
      <c r="B10517">
        <v>4.0324499999999999</v>
      </c>
      <c r="C10517">
        <v>-1.4469700000000001</v>
      </c>
      <c r="D10517">
        <v>0</v>
      </c>
      <c r="E10517" s="1">
        <v>1.09239E-11</v>
      </c>
      <c r="F10517" s="1">
        <v>1.8634E-11</v>
      </c>
    </row>
    <row r="10518" spans="1:6" x14ac:dyDescent="0.45">
      <c r="A10518">
        <v>10516</v>
      </c>
      <c r="B10518">
        <v>4.0328400000000002</v>
      </c>
      <c r="C10518">
        <v>-1.4520200000000001</v>
      </c>
      <c r="D10518">
        <v>0</v>
      </c>
      <c r="E10518" s="1">
        <v>1.39873E-11</v>
      </c>
      <c r="F10518" s="1">
        <v>-4.7337699999999999E-11</v>
      </c>
    </row>
    <row r="10519" spans="1:6" x14ac:dyDescent="0.45">
      <c r="A10519">
        <v>10517</v>
      </c>
      <c r="B10519">
        <v>4.03322</v>
      </c>
      <c r="C10519">
        <v>-1.4570700000000001</v>
      </c>
      <c r="D10519">
        <v>0</v>
      </c>
      <c r="E10519" s="1">
        <v>6.9617399999999999E-11</v>
      </c>
      <c r="F10519" s="1">
        <v>9.3210299999999999E-11</v>
      </c>
    </row>
    <row r="10520" spans="1:6" x14ac:dyDescent="0.45">
      <c r="A10520">
        <v>10518</v>
      </c>
      <c r="B10520">
        <v>4.0335999999999999</v>
      </c>
      <c r="C10520">
        <v>-1.46211</v>
      </c>
      <c r="D10520">
        <v>0</v>
      </c>
      <c r="E10520" s="1">
        <v>7.9825E-12</v>
      </c>
      <c r="F10520" s="1">
        <v>-1.93023E-11</v>
      </c>
    </row>
    <row r="10521" spans="1:6" x14ac:dyDescent="0.45">
      <c r="A10521">
        <v>10519</v>
      </c>
      <c r="B10521">
        <v>4.0339900000000002</v>
      </c>
      <c r="C10521">
        <v>-1.46715</v>
      </c>
      <c r="D10521">
        <v>0</v>
      </c>
      <c r="E10521" s="1">
        <v>2.4426200000000001E-10</v>
      </c>
      <c r="F10521" s="1">
        <v>4.1981099999999998E-10</v>
      </c>
    </row>
    <row r="10522" spans="1:6" x14ac:dyDescent="0.45">
      <c r="A10522">
        <v>10520</v>
      </c>
      <c r="B10522">
        <v>4.03437</v>
      </c>
      <c r="C10522">
        <v>-1.4721900000000001</v>
      </c>
      <c r="D10522">
        <v>0</v>
      </c>
      <c r="E10522" s="1">
        <v>3.37099E-11</v>
      </c>
      <c r="F10522" s="1">
        <v>-2.2434899999999998E-11</v>
      </c>
    </row>
    <row r="10523" spans="1:6" x14ac:dyDescent="0.45">
      <c r="A10523">
        <v>10521</v>
      </c>
      <c r="B10523">
        <v>4.0347499999999998</v>
      </c>
      <c r="C10523">
        <v>-1.47723</v>
      </c>
      <c r="D10523">
        <v>0</v>
      </c>
      <c r="E10523" s="1">
        <v>-1.13265E-10</v>
      </c>
      <c r="F10523" s="1">
        <v>-1.9896E-10</v>
      </c>
    </row>
    <row r="10524" spans="1:6" x14ac:dyDescent="0.45">
      <c r="A10524">
        <v>10522</v>
      </c>
      <c r="B10524">
        <v>4.0351400000000002</v>
      </c>
      <c r="C10524">
        <v>-1.4822599999999999</v>
      </c>
      <c r="D10524">
        <v>0</v>
      </c>
      <c r="E10524" s="1">
        <v>6.1701500000000004E-11</v>
      </c>
      <c r="F10524" s="1">
        <v>3.9780600000000001E-11</v>
      </c>
    </row>
    <row r="10525" spans="1:6" x14ac:dyDescent="0.45">
      <c r="A10525">
        <v>10523</v>
      </c>
      <c r="B10525">
        <v>4.03552</v>
      </c>
      <c r="C10525">
        <v>-1.48729</v>
      </c>
      <c r="D10525">
        <v>0</v>
      </c>
      <c r="E10525" s="1">
        <v>-1.57212E-11</v>
      </c>
      <c r="F10525" s="1">
        <v>-1.03653E-10</v>
      </c>
    </row>
    <row r="10526" spans="1:6" x14ac:dyDescent="0.45">
      <c r="A10526">
        <v>10524</v>
      </c>
      <c r="B10526">
        <v>4.0358999999999998</v>
      </c>
      <c r="C10526">
        <v>-1.4923200000000001</v>
      </c>
      <c r="D10526">
        <v>0</v>
      </c>
      <c r="E10526" s="1">
        <v>-1.7294499999999999E-10</v>
      </c>
      <c r="F10526" s="1">
        <v>8.1524500000000001E-10</v>
      </c>
    </row>
    <row r="10527" spans="1:6" x14ac:dyDescent="0.45">
      <c r="A10527">
        <v>10525</v>
      </c>
      <c r="B10527">
        <v>4.0362900000000002</v>
      </c>
      <c r="C10527">
        <v>-1.49735</v>
      </c>
      <c r="D10527">
        <v>0</v>
      </c>
      <c r="E10527" s="1">
        <v>1.0151299999999999E-10</v>
      </c>
      <c r="F10527" s="1">
        <v>3.2869300000000002E-11</v>
      </c>
    </row>
    <row r="10528" spans="1:6" x14ac:dyDescent="0.45">
      <c r="A10528">
        <v>10526</v>
      </c>
      <c r="B10528">
        <v>4.03667</v>
      </c>
      <c r="C10528">
        <v>-1.50237</v>
      </c>
      <c r="D10528">
        <v>0</v>
      </c>
      <c r="E10528" s="1">
        <v>3.4881699999999999E-11</v>
      </c>
      <c r="F10528" s="1">
        <v>-3.8590900000000002E-11</v>
      </c>
    </row>
    <row r="10529" spans="1:6" x14ac:dyDescent="0.45">
      <c r="A10529">
        <v>10527</v>
      </c>
      <c r="B10529">
        <v>4.0370499999999998</v>
      </c>
      <c r="C10529">
        <v>-1.50739</v>
      </c>
      <c r="D10529">
        <v>0</v>
      </c>
      <c r="E10529" s="1">
        <v>9.4521300000000001E-11</v>
      </c>
      <c r="F10529" s="1">
        <v>6.7335899999999995E-11</v>
      </c>
    </row>
    <row r="10530" spans="1:6" x14ac:dyDescent="0.45">
      <c r="A10530">
        <v>10528</v>
      </c>
      <c r="B10530">
        <v>4.0374400000000001</v>
      </c>
      <c r="C10530">
        <v>-1.51241</v>
      </c>
      <c r="D10530">
        <v>0</v>
      </c>
      <c r="E10530" s="1">
        <v>-4.0177200000000003E-11</v>
      </c>
      <c r="F10530" s="1">
        <v>-8.71405E-11</v>
      </c>
    </row>
    <row r="10531" spans="1:6" x14ac:dyDescent="0.45">
      <c r="A10531">
        <v>10529</v>
      </c>
      <c r="B10531">
        <v>4.03782</v>
      </c>
      <c r="C10531">
        <v>-1.5174300000000001</v>
      </c>
      <c r="D10531">
        <v>0</v>
      </c>
      <c r="E10531" s="1">
        <v>4.0434299999999999E-12</v>
      </c>
      <c r="F10531" s="1">
        <v>-6.3261800000000002E-11</v>
      </c>
    </row>
    <row r="10532" spans="1:6" x14ac:dyDescent="0.45">
      <c r="A10532">
        <v>10530</v>
      </c>
      <c r="B10532">
        <v>4.0381999999999998</v>
      </c>
      <c r="C10532">
        <v>-1.5224500000000001</v>
      </c>
      <c r="D10532">
        <v>0</v>
      </c>
      <c r="E10532" s="1">
        <v>1.7607700000000001E-11</v>
      </c>
      <c r="F10532" s="1">
        <v>-3.6219000000000003E-11</v>
      </c>
    </row>
    <row r="10533" spans="1:6" x14ac:dyDescent="0.45">
      <c r="A10533">
        <v>10531</v>
      </c>
      <c r="B10533">
        <v>4.0385900000000001</v>
      </c>
      <c r="C10533">
        <v>-1.52746</v>
      </c>
      <c r="D10533">
        <v>0</v>
      </c>
      <c r="E10533" s="1">
        <v>-7.1464699999999998E-10</v>
      </c>
      <c r="F10533" s="1">
        <v>5.7651699999999996E-10</v>
      </c>
    </row>
    <row r="10534" spans="1:6" x14ac:dyDescent="0.45">
      <c r="A10534">
        <v>10532</v>
      </c>
      <c r="B10534">
        <v>4.0389699999999999</v>
      </c>
      <c r="C10534">
        <v>-1.53247</v>
      </c>
      <c r="D10534">
        <v>0</v>
      </c>
      <c r="E10534" s="1">
        <v>7.3292500000000005E-12</v>
      </c>
      <c r="F10534" s="1">
        <v>-4.2191599999999998E-11</v>
      </c>
    </row>
    <row r="10535" spans="1:6" x14ac:dyDescent="0.45">
      <c r="A10535">
        <v>10533</v>
      </c>
      <c r="B10535">
        <v>4.0393499999999998</v>
      </c>
      <c r="C10535">
        <v>-1.53748</v>
      </c>
      <c r="D10535">
        <v>0</v>
      </c>
      <c r="E10535" s="1">
        <v>1.2515700000000001E-10</v>
      </c>
      <c r="F10535" s="1">
        <v>7.1701299999999996E-11</v>
      </c>
    </row>
    <row r="10536" spans="1:6" x14ac:dyDescent="0.45">
      <c r="A10536">
        <v>10534</v>
      </c>
      <c r="B10536">
        <v>4.0397400000000001</v>
      </c>
      <c r="C10536">
        <v>-1.5424800000000001</v>
      </c>
      <c r="D10536">
        <v>0</v>
      </c>
      <c r="E10536" s="1">
        <v>7.5401900000000004E-12</v>
      </c>
      <c r="F10536" s="1">
        <v>2.6747000000000001E-11</v>
      </c>
    </row>
    <row r="10537" spans="1:6" x14ac:dyDescent="0.45">
      <c r="A10537">
        <v>10535</v>
      </c>
      <c r="B10537">
        <v>4.0401199999999999</v>
      </c>
      <c r="C10537">
        <v>-1.54748</v>
      </c>
      <c r="D10537">
        <v>0</v>
      </c>
      <c r="E10537" s="1">
        <v>-3.33811E-11</v>
      </c>
      <c r="F10537" s="1">
        <v>5.33218E-12</v>
      </c>
    </row>
    <row r="10538" spans="1:6" x14ac:dyDescent="0.45">
      <c r="A10538">
        <v>10536</v>
      </c>
      <c r="B10538">
        <v>4.0405100000000003</v>
      </c>
      <c r="C10538">
        <v>-1.5524800000000001</v>
      </c>
      <c r="D10538">
        <v>0</v>
      </c>
      <c r="E10538" s="1">
        <v>9.4546999999999999E-11</v>
      </c>
      <c r="F10538" s="1">
        <v>-1.46731E-10</v>
      </c>
    </row>
    <row r="10539" spans="1:6" x14ac:dyDescent="0.45">
      <c r="A10539">
        <v>10537</v>
      </c>
      <c r="B10539">
        <v>4.0408900000000001</v>
      </c>
      <c r="C10539">
        <v>-1.55748</v>
      </c>
      <c r="D10539">
        <v>0</v>
      </c>
      <c r="E10539" s="1">
        <v>-3.10898E-11</v>
      </c>
      <c r="F10539" s="1">
        <v>2.1030600000000001E-10</v>
      </c>
    </row>
    <row r="10540" spans="1:6" x14ac:dyDescent="0.45">
      <c r="A10540">
        <v>10538</v>
      </c>
      <c r="B10540">
        <v>4.0412699999999999</v>
      </c>
      <c r="C10540">
        <v>-1.5624800000000001</v>
      </c>
      <c r="D10540">
        <v>0</v>
      </c>
      <c r="E10540" s="1">
        <v>-5.3240999999999997E-11</v>
      </c>
      <c r="F10540" s="1">
        <v>-3.1810099999999998E-11</v>
      </c>
    </row>
    <row r="10541" spans="1:6" x14ac:dyDescent="0.45">
      <c r="A10541">
        <v>10539</v>
      </c>
      <c r="B10541">
        <v>4.0416600000000003</v>
      </c>
      <c r="C10541">
        <v>-1.5674699999999999</v>
      </c>
      <c r="D10541">
        <v>0</v>
      </c>
      <c r="E10541" s="1">
        <v>-2.6914899999999999E-11</v>
      </c>
      <c r="F10541" s="1">
        <v>6.0727899999999996E-11</v>
      </c>
    </row>
    <row r="10542" spans="1:6" x14ac:dyDescent="0.45">
      <c r="A10542">
        <v>10540</v>
      </c>
      <c r="B10542">
        <v>4.0420400000000001</v>
      </c>
      <c r="C10542">
        <v>-1.57246</v>
      </c>
      <c r="D10542">
        <v>0</v>
      </c>
      <c r="E10542" s="1">
        <v>-1.39762E-11</v>
      </c>
      <c r="F10542" s="1">
        <v>-9.38347E-11</v>
      </c>
    </row>
    <row r="10543" spans="1:6" x14ac:dyDescent="0.45">
      <c r="A10543">
        <v>10541</v>
      </c>
      <c r="B10543">
        <v>4.0424199999999999</v>
      </c>
      <c r="C10543">
        <v>-1.57745</v>
      </c>
      <c r="D10543">
        <v>0</v>
      </c>
      <c r="E10543" s="1">
        <v>3.01004E-12</v>
      </c>
      <c r="F10543" s="1">
        <v>5.9312600000000003E-12</v>
      </c>
    </row>
    <row r="10544" spans="1:6" x14ac:dyDescent="0.45">
      <c r="A10544">
        <v>10542</v>
      </c>
      <c r="B10544">
        <v>4.0428100000000002</v>
      </c>
      <c r="C10544">
        <v>-1.58243</v>
      </c>
      <c r="D10544">
        <v>0</v>
      </c>
      <c r="E10544" s="1">
        <v>1.9311700000000001E-11</v>
      </c>
      <c r="F10544" s="1">
        <v>2.9677999999999997E-11</v>
      </c>
    </row>
    <row r="10545" spans="1:6" x14ac:dyDescent="0.45">
      <c r="A10545">
        <v>10543</v>
      </c>
      <c r="B10545">
        <v>4.0431900000000001</v>
      </c>
      <c r="C10545">
        <v>-1.5874200000000001</v>
      </c>
      <c r="D10545">
        <v>0</v>
      </c>
      <c r="E10545" s="1">
        <v>7.0994500000000005E-11</v>
      </c>
      <c r="F10545" s="1">
        <v>-3.36815E-11</v>
      </c>
    </row>
    <row r="10546" spans="1:6" x14ac:dyDescent="0.45">
      <c r="A10546">
        <v>10544</v>
      </c>
      <c r="B10546">
        <v>4.0435699999999999</v>
      </c>
      <c r="C10546">
        <v>-1.5924</v>
      </c>
      <c r="D10546">
        <v>0</v>
      </c>
      <c r="E10546" s="1">
        <v>1.9444400000000001E-12</v>
      </c>
      <c r="F10546" s="1">
        <v>7.8865799999999997E-12</v>
      </c>
    </row>
    <row r="10547" spans="1:6" x14ac:dyDescent="0.45">
      <c r="A10547">
        <v>10545</v>
      </c>
      <c r="B10547">
        <v>4.0439600000000002</v>
      </c>
      <c r="C10547">
        <v>-1.59737</v>
      </c>
      <c r="D10547">
        <v>0</v>
      </c>
      <c r="E10547" s="1">
        <v>1.9986199999999998E-12</v>
      </c>
      <c r="F10547" s="1">
        <v>8.5358399999999997E-12</v>
      </c>
    </row>
    <row r="10548" spans="1:6" x14ac:dyDescent="0.45">
      <c r="A10548">
        <v>10546</v>
      </c>
      <c r="B10548">
        <v>4.04434</v>
      </c>
      <c r="C10548">
        <v>-1.6023499999999999</v>
      </c>
      <c r="D10548">
        <v>0</v>
      </c>
      <c r="E10548" s="1">
        <v>2.7493999999999999E-11</v>
      </c>
      <c r="F10548" s="1">
        <v>-1.3136999999999999E-11</v>
      </c>
    </row>
    <row r="10549" spans="1:6" x14ac:dyDescent="0.45">
      <c r="A10549">
        <v>10547</v>
      </c>
      <c r="B10549">
        <v>4.0447199999999999</v>
      </c>
      <c r="C10549">
        <v>-1.6073200000000001</v>
      </c>
      <c r="D10549">
        <v>0</v>
      </c>
      <c r="E10549" s="1">
        <v>-1.411E-11</v>
      </c>
      <c r="F10549" s="1">
        <v>5.0186999999999997E-11</v>
      </c>
    </row>
    <row r="10550" spans="1:6" x14ac:dyDescent="0.45">
      <c r="A10550">
        <v>10548</v>
      </c>
      <c r="B10550">
        <v>4.0451100000000002</v>
      </c>
      <c r="C10550">
        <v>-1.61229</v>
      </c>
      <c r="D10550">
        <v>0</v>
      </c>
      <c r="E10550" s="1">
        <v>2.8644E-11</v>
      </c>
      <c r="F10550" s="1">
        <v>4.4302299999999998E-12</v>
      </c>
    </row>
    <row r="10551" spans="1:6" x14ac:dyDescent="0.45">
      <c r="A10551">
        <v>10549</v>
      </c>
      <c r="B10551">
        <v>4.04549</v>
      </c>
      <c r="C10551">
        <v>-1.6172599999999999</v>
      </c>
      <c r="D10551">
        <v>0</v>
      </c>
      <c r="E10551" s="1">
        <v>1.8088599999999999E-11</v>
      </c>
      <c r="F10551" s="1">
        <v>-1.1507100000000001E-10</v>
      </c>
    </row>
    <row r="10552" spans="1:6" x14ac:dyDescent="0.45">
      <c r="A10552">
        <v>10550</v>
      </c>
      <c r="B10552">
        <v>4.0458699999999999</v>
      </c>
      <c r="C10552">
        <v>-1.6222300000000001</v>
      </c>
      <c r="D10552">
        <v>0</v>
      </c>
      <c r="E10552" s="1">
        <v>-9.7118499999999997E-11</v>
      </c>
      <c r="F10552" s="1">
        <v>-2.6107600000000002E-11</v>
      </c>
    </row>
    <row r="10553" spans="1:6" x14ac:dyDescent="0.45">
      <c r="A10553">
        <v>10551</v>
      </c>
      <c r="B10553">
        <v>4.0462600000000002</v>
      </c>
      <c r="C10553">
        <v>-1.6271899999999999</v>
      </c>
      <c r="D10553">
        <v>0</v>
      </c>
      <c r="E10553" s="1">
        <v>-3.0278000000000001E-12</v>
      </c>
      <c r="F10553" s="1">
        <v>-1.5794500000000001E-11</v>
      </c>
    </row>
    <row r="10554" spans="1:6" x14ac:dyDescent="0.45">
      <c r="A10554">
        <v>10552</v>
      </c>
      <c r="B10554">
        <v>4.04664</v>
      </c>
      <c r="C10554">
        <v>-1.63215</v>
      </c>
      <c r="D10554">
        <v>0</v>
      </c>
      <c r="E10554" s="1">
        <v>-3.6331799999999998E-11</v>
      </c>
      <c r="F10554" s="1">
        <v>2.17417E-11</v>
      </c>
    </row>
    <row r="10555" spans="1:6" x14ac:dyDescent="0.45">
      <c r="A10555">
        <v>10553</v>
      </c>
      <c r="B10555">
        <v>4.0470199999999998</v>
      </c>
      <c r="C10555">
        <v>-1.6371100000000001</v>
      </c>
      <c r="D10555">
        <v>0</v>
      </c>
      <c r="E10555" s="1">
        <v>-4.2688700000000002E-11</v>
      </c>
      <c r="F10555" s="1">
        <v>-6.1635099999999999E-12</v>
      </c>
    </row>
    <row r="10556" spans="1:6" x14ac:dyDescent="0.45">
      <c r="A10556">
        <v>10554</v>
      </c>
      <c r="B10556">
        <v>4.0474100000000002</v>
      </c>
      <c r="C10556">
        <v>-1.6420600000000001</v>
      </c>
      <c r="D10556">
        <v>0</v>
      </c>
      <c r="E10556" s="1">
        <v>-8.4976500000000002E-12</v>
      </c>
      <c r="F10556" s="1">
        <v>-4.0440099999999998E-11</v>
      </c>
    </row>
    <row r="10557" spans="1:6" x14ac:dyDescent="0.45">
      <c r="A10557">
        <v>10555</v>
      </c>
      <c r="B10557">
        <v>4.04779</v>
      </c>
      <c r="C10557">
        <v>-1.6470100000000001</v>
      </c>
      <c r="D10557">
        <v>0</v>
      </c>
      <c r="E10557" s="1">
        <v>7.2587000000000005E-11</v>
      </c>
      <c r="F10557" s="1">
        <v>-2.8388000000000001E-11</v>
      </c>
    </row>
    <row r="10558" spans="1:6" x14ac:dyDescent="0.45">
      <c r="A10558">
        <v>10556</v>
      </c>
      <c r="B10558">
        <v>4.0481800000000003</v>
      </c>
      <c r="C10558">
        <v>-1.6519600000000001</v>
      </c>
      <c r="D10558">
        <v>0</v>
      </c>
      <c r="E10558" s="1">
        <v>-3.8009600000000002E-11</v>
      </c>
      <c r="F10558" s="1">
        <v>-3.2752000000000001E-11</v>
      </c>
    </row>
    <row r="10559" spans="1:6" x14ac:dyDescent="0.45">
      <c r="A10559">
        <v>10557</v>
      </c>
      <c r="B10559">
        <v>4.0485600000000002</v>
      </c>
      <c r="C10559">
        <v>-1.6569100000000001</v>
      </c>
      <c r="D10559">
        <v>0</v>
      </c>
      <c r="E10559" s="1">
        <v>1.6006799999999999E-11</v>
      </c>
      <c r="F10559" s="1">
        <v>-4.7242199999999998E-12</v>
      </c>
    </row>
    <row r="10560" spans="1:6" x14ac:dyDescent="0.45">
      <c r="A10560">
        <v>10558</v>
      </c>
      <c r="B10560">
        <v>4.04894</v>
      </c>
      <c r="C10560">
        <v>-1.66185</v>
      </c>
      <c r="D10560">
        <v>0</v>
      </c>
      <c r="E10560" s="1">
        <v>1.5997899999999999E-11</v>
      </c>
      <c r="F10560" s="1">
        <v>1.43161E-11</v>
      </c>
    </row>
    <row r="10561" spans="1:6" x14ac:dyDescent="0.45">
      <c r="A10561">
        <v>10559</v>
      </c>
      <c r="B10561">
        <v>4.0493300000000003</v>
      </c>
      <c r="C10561">
        <v>-1.66679</v>
      </c>
      <c r="D10561">
        <v>0</v>
      </c>
      <c r="E10561" s="1">
        <v>-9.19798E-12</v>
      </c>
      <c r="F10561" s="1">
        <v>8.0002700000000006E-12</v>
      </c>
    </row>
    <row r="10562" spans="1:6" x14ac:dyDescent="0.45">
      <c r="A10562">
        <v>10560</v>
      </c>
      <c r="B10562">
        <v>4.0497100000000001</v>
      </c>
      <c r="C10562">
        <v>-1.6717299999999999</v>
      </c>
      <c r="D10562">
        <v>0</v>
      </c>
      <c r="E10562" s="1">
        <v>-7.2813299999999997E-11</v>
      </c>
      <c r="F10562" s="1">
        <v>-1.4719299999999998E-11</v>
      </c>
    </row>
    <row r="10563" spans="1:6" x14ac:dyDescent="0.45">
      <c r="A10563">
        <v>10561</v>
      </c>
      <c r="B10563">
        <v>4.05009</v>
      </c>
      <c r="C10563">
        <v>-1.6766700000000001</v>
      </c>
      <c r="D10563">
        <v>0</v>
      </c>
      <c r="E10563" s="1">
        <v>3.5320599999999998E-11</v>
      </c>
      <c r="F10563" s="1">
        <v>-2.8881299999999999E-11</v>
      </c>
    </row>
    <row r="10564" spans="1:6" x14ac:dyDescent="0.45">
      <c r="A10564">
        <v>10562</v>
      </c>
      <c r="B10564">
        <v>4.0504800000000003</v>
      </c>
      <c r="C10564">
        <v>-1.6816</v>
      </c>
      <c r="D10564">
        <v>0</v>
      </c>
      <c r="E10564" s="1">
        <v>5.2510000000000001E-11</v>
      </c>
      <c r="F10564" s="1">
        <v>4.6231499999999998E-11</v>
      </c>
    </row>
    <row r="10565" spans="1:6" x14ac:dyDescent="0.45">
      <c r="A10565">
        <v>10563</v>
      </c>
      <c r="B10565">
        <v>4.0508600000000001</v>
      </c>
      <c r="C10565">
        <v>-1.6865399999999999</v>
      </c>
      <c r="D10565">
        <v>0</v>
      </c>
      <c r="E10565" s="1">
        <v>-1.28154E-10</v>
      </c>
      <c r="F10565" s="1">
        <v>4.4875699999999997E-11</v>
      </c>
    </row>
    <row r="10566" spans="1:6" x14ac:dyDescent="0.45">
      <c r="A10566">
        <v>10564</v>
      </c>
      <c r="B10566">
        <v>4.05124</v>
      </c>
      <c r="C10566">
        <v>-1.69146</v>
      </c>
      <c r="D10566">
        <v>0</v>
      </c>
      <c r="E10566" s="1">
        <v>-2.40918E-13</v>
      </c>
      <c r="F10566" s="1">
        <v>3.0726099999999998E-11</v>
      </c>
    </row>
    <row r="10567" spans="1:6" x14ac:dyDescent="0.45">
      <c r="A10567">
        <v>10565</v>
      </c>
      <c r="B10567">
        <v>4.0516300000000003</v>
      </c>
      <c r="C10567">
        <v>-1.6963900000000001</v>
      </c>
      <c r="D10567">
        <v>0</v>
      </c>
      <c r="E10567" s="1">
        <v>3.6031800000000002E-11</v>
      </c>
      <c r="F10567" s="1">
        <v>-8.7929700000000001E-14</v>
      </c>
    </row>
    <row r="10568" spans="1:6" x14ac:dyDescent="0.45">
      <c r="A10568">
        <v>10566</v>
      </c>
      <c r="B10568">
        <v>4.0520100000000001</v>
      </c>
      <c r="C10568">
        <v>-1.7013100000000001</v>
      </c>
      <c r="D10568">
        <v>0</v>
      </c>
      <c r="E10568" s="1">
        <v>-4.3616400000000003E-11</v>
      </c>
      <c r="F10568" s="1">
        <v>-1.2051600000000001E-10</v>
      </c>
    </row>
    <row r="10569" spans="1:6" x14ac:dyDescent="0.45">
      <c r="A10569">
        <v>10567</v>
      </c>
      <c r="B10569">
        <v>4.0523899999999999</v>
      </c>
      <c r="C10569">
        <v>-1.7062299999999999</v>
      </c>
      <c r="D10569">
        <v>0</v>
      </c>
      <c r="E10569" s="1">
        <v>-4.9554799999999998E-11</v>
      </c>
      <c r="F10569" s="1">
        <v>1.4975400000000001E-10</v>
      </c>
    </row>
    <row r="10570" spans="1:6" x14ac:dyDescent="0.45">
      <c r="A10570">
        <v>10568</v>
      </c>
      <c r="B10570">
        <v>4.0527800000000003</v>
      </c>
      <c r="C10570">
        <v>-1.7111499999999999</v>
      </c>
      <c r="D10570">
        <v>0</v>
      </c>
      <c r="E10570" s="1">
        <v>2.56493E-11</v>
      </c>
      <c r="F10570" s="1">
        <v>-1.1784799999999999E-10</v>
      </c>
    </row>
    <row r="10571" spans="1:6" x14ac:dyDescent="0.45">
      <c r="A10571">
        <v>10569</v>
      </c>
      <c r="B10571">
        <v>4.0531600000000001</v>
      </c>
      <c r="C10571">
        <v>-1.71607</v>
      </c>
      <c r="D10571">
        <v>0</v>
      </c>
      <c r="E10571" s="1">
        <v>-4.4442200000000002E-12</v>
      </c>
      <c r="F10571" s="1">
        <v>-6.8098399999999997E-11</v>
      </c>
    </row>
    <row r="10572" spans="1:6" x14ac:dyDescent="0.45">
      <c r="A10572">
        <v>10570</v>
      </c>
      <c r="B10572">
        <v>4.0535399999999999</v>
      </c>
      <c r="C10572">
        <v>-1.72098</v>
      </c>
      <c r="D10572">
        <v>0</v>
      </c>
      <c r="E10572" s="1">
        <v>-4.9641800000000001E-11</v>
      </c>
      <c r="F10572" s="1">
        <v>-1.6127999999999999E-11</v>
      </c>
    </row>
    <row r="10573" spans="1:6" x14ac:dyDescent="0.45">
      <c r="A10573">
        <v>10571</v>
      </c>
      <c r="B10573">
        <v>4.0539300000000003</v>
      </c>
      <c r="C10573">
        <v>-1.7258899999999999</v>
      </c>
      <c r="D10573">
        <v>0</v>
      </c>
      <c r="E10573" s="1">
        <v>-7.6754999999999998E-11</v>
      </c>
      <c r="F10573" s="1">
        <v>2.1616500000000001E-11</v>
      </c>
    </row>
    <row r="10574" spans="1:6" x14ac:dyDescent="0.45">
      <c r="A10574">
        <v>10572</v>
      </c>
      <c r="B10574">
        <v>4.0543100000000001</v>
      </c>
      <c r="C10574">
        <v>-1.7307900000000001</v>
      </c>
      <c r="D10574">
        <v>0</v>
      </c>
      <c r="E10574" s="1">
        <v>-4.7659900000000001E-11</v>
      </c>
      <c r="F10574" s="1">
        <v>-2.0870900000000001E-11</v>
      </c>
    </row>
    <row r="10575" spans="1:6" x14ac:dyDescent="0.45">
      <c r="A10575">
        <v>10573</v>
      </c>
      <c r="B10575">
        <v>4.0546899999999999</v>
      </c>
      <c r="C10575">
        <v>-1.7357</v>
      </c>
      <c r="D10575">
        <v>0</v>
      </c>
      <c r="E10575" s="1">
        <v>-1.0869100000000001E-12</v>
      </c>
      <c r="F10575" s="1">
        <v>-3.4274799999999999E-12</v>
      </c>
    </row>
    <row r="10576" spans="1:6" x14ac:dyDescent="0.45">
      <c r="A10576">
        <v>10574</v>
      </c>
      <c r="B10576">
        <v>4.0550800000000002</v>
      </c>
      <c r="C10576">
        <v>-1.7405999999999999</v>
      </c>
      <c r="D10576">
        <v>0</v>
      </c>
      <c r="E10576" s="1">
        <v>-4.6133800000000003E-11</v>
      </c>
      <c r="F10576" s="1">
        <v>-4.7326600000000002E-12</v>
      </c>
    </row>
    <row r="10577" spans="1:6" x14ac:dyDescent="0.45">
      <c r="A10577">
        <v>10575</v>
      </c>
      <c r="B10577">
        <v>4.0554600000000001</v>
      </c>
      <c r="C10577">
        <v>-1.7455000000000001</v>
      </c>
      <c r="D10577">
        <v>0</v>
      </c>
      <c r="E10577" s="1">
        <v>-3.3711699999999998E-11</v>
      </c>
      <c r="F10577" s="1">
        <v>-1.50937E-11</v>
      </c>
    </row>
    <row r="10578" spans="1:6" x14ac:dyDescent="0.45">
      <c r="A10578">
        <v>10576</v>
      </c>
      <c r="B10578">
        <v>4.0558500000000004</v>
      </c>
      <c r="C10578">
        <v>-1.7503899999999999</v>
      </c>
      <c r="D10578">
        <v>0</v>
      </c>
      <c r="E10578" s="1">
        <v>6.5403000000000002E-11</v>
      </c>
      <c r="F10578" s="1">
        <v>-2.09033E-12</v>
      </c>
    </row>
    <row r="10579" spans="1:6" x14ac:dyDescent="0.45">
      <c r="A10579">
        <v>10577</v>
      </c>
      <c r="B10579">
        <v>4.0562300000000002</v>
      </c>
      <c r="C10579">
        <v>-1.75529</v>
      </c>
      <c r="D10579">
        <v>0</v>
      </c>
      <c r="E10579" s="1">
        <v>7.1398400000000004E-12</v>
      </c>
      <c r="F10579" s="1">
        <v>1.8019399999999999E-11</v>
      </c>
    </row>
    <row r="10580" spans="1:6" x14ac:dyDescent="0.45">
      <c r="A10580">
        <v>10578</v>
      </c>
      <c r="B10580">
        <v>4.05661</v>
      </c>
      <c r="C10580">
        <v>-1.7601800000000001</v>
      </c>
      <c r="D10580">
        <v>0</v>
      </c>
      <c r="E10580" s="1">
        <v>1.6588999999999999E-12</v>
      </c>
      <c r="F10580" s="1">
        <v>-2.3057099999999999E-11</v>
      </c>
    </row>
    <row r="10581" spans="1:6" x14ac:dyDescent="0.45">
      <c r="A10581">
        <v>10579</v>
      </c>
      <c r="B10581">
        <v>4.0570000000000004</v>
      </c>
      <c r="C10581">
        <v>-1.7650600000000001</v>
      </c>
      <c r="D10581">
        <v>0</v>
      </c>
      <c r="E10581" s="1">
        <v>4.3388599999999998E-11</v>
      </c>
      <c r="F10581" s="1">
        <v>5.2776899999999998E-11</v>
      </c>
    </row>
    <row r="10582" spans="1:6" x14ac:dyDescent="0.45">
      <c r="A10582">
        <v>10580</v>
      </c>
      <c r="B10582">
        <v>4.0573800000000002</v>
      </c>
      <c r="C10582">
        <v>-1.7699499999999999</v>
      </c>
      <c r="D10582">
        <v>0</v>
      </c>
      <c r="E10582" s="1">
        <v>-4.2769799999999999E-11</v>
      </c>
      <c r="F10582" s="1">
        <v>-5.0928599999999998E-11</v>
      </c>
    </row>
    <row r="10583" spans="1:6" x14ac:dyDescent="0.45">
      <c r="A10583">
        <v>10581</v>
      </c>
      <c r="B10583">
        <v>4.05776</v>
      </c>
      <c r="C10583">
        <v>-1.7748299999999999</v>
      </c>
      <c r="D10583">
        <v>0</v>
      </c>
      <c r="E10583" s="1">
        <v>8.1509200000000004E-10</v>
      </c>
      <c r="F10583" s="1">
        <v>5.2954499999999995E-10</v>
      </c>
    </row>
    <row r="10584" spans="1:6" x14ac:dyDescent="0.45">
      <c r="A10584">
        <v>10582</v>
      </c>
      <c r="B10584">
        <v>4.0581500000000004</v>
      </c>
      <c r="C10584">
        <v>-1.7797099999999999</v>
      </c>
      <c r="D10584">
        <v>0</v>
      </c>
      <c r="E10584" s="1">
        <v>8.9284100000000003E-13</v>
      </c>
      <c r="F10584" s="1">
        <v>6.2287999999999995E-11</v>
      </c>
    </row>
    <row r="10585" spans="1:6" x14ac:dyDescent="0.45">
      <c r="A10585">
        <v>10583</v>
      </c>
      <c r="B10585">
        <v>4.0585300000000002</v>
      </c>
      <c r="C10585">
        <v>-1.7845899999999999</v>
      </c>
      <c r="D10585">
        <v>0</v>
      </c>
      <c r="E10585" s="1">
        <v>3.6302099999999997E-11</v>
      </c>
      <c r="F10585" s="1">
        <v>-2.75762E-11</v>
      </c>
    </row>
    <row r="10586" spans="1:6" x14ac:dyDescent="0.45">
      <c r="A10586">
        <v>10584</v>
      </c>
      <c r="B10586">
        <v>4.05891</v>
      </c>
      <c r="C10586">
        <v>-1.7894600000000001</v>
      </c>
      <c r="D10586">
        <v>0</v>
      </c>
      <c r="E10586" s="1">
        <v>-7.8325300000000004E-11</v>
      </c>
      <c r="F10586" s="1">
        <v>4.1486799999999998E-11</v>
      </c>
    </row>
    <row r="10587" spans="1:6" x14ac:dyDescent="0.45">
      <c r="A10587">
        <v>10585</v>
      </c>
      <c r="B10587">
        <v>4.0593000000000004</v>
      </c>
      <c r="C10587">
        <v>-1.79433</v>
      </c>
      <c r="D10587">
        <v>0</v>
      </c>
      <c r="E10587" s="1">
        <v>2.8682799999999999E-11</v>
      </c>
      <c r="F10587" s="1">
        <v>-1.17462E-11</v>
      </c>
    </row>
    <row r="10588" spans="1:6" x14ac:dyDescent="0.45">
      <c r="A10588">
        <v>10586</v>
      </c>
      <c r="B10588">
        <v>4.0596800000000002</v>
      </c>
      <c r="C10588">
        <v>-1.7991999999999999</v>
      </c>
      <c r="D10588">
        <v>0</v>
      </c>
      <c r="E10588" s="1">
        <v>-2.85532E-11</v>
      </c>
      <c r="F10588" s="1">
        <v>3.7005999999999998E-12</v>
      </c>
    </row>
    <row r="10589" spans="1:6" x14ac:dyDescent="0.45">
      <c r="A10589">
        <v>10587</v>
      </c>
      <c r="B10589">
        <v>4.06006</v>
      </c>
      <c r="C10589">
        <v>-1.80406</v>
      </c>
      <c r="D10589">
        <v>0</v>
      </c>
      <c r="E10589" s="1">
        <v>-1.1366399999999999E-10</v>
      </c>
      <c r="F10589" s="1">
        <v>-1.82072E-11</v>
      </c>
    </row>
    <row r="10590" spans="1:6" x14ac:dyDescent="0.45">
      <c r="A10590">
        <v>10588</v>
      </c>
      <c r="B10590">
        <v>4.0604500000000003</v>
      </c>
      <c r="C10590">
        <v>-1.8089200000000001</v>
      </c>
      <c r="D10590">
        <v>0</v>
      </c>
      <c r="E10590" s="1">
        <v>3.58331E-11</v>
      </c>
      <c r="F10590" s="1">
        <v>2.9943200000000001E-11</v>
      </c>
    </row>
    <row r="10591" spans="1:6" x14ac:dyDescent="0.45">
      <c r="A10591">
        <v>10589</v>
      </c>
      <c r="B10591">
        <v>4.0608300000000002</v>
      </c>
      <c r="C10591">
        <v>-1.8137799999999999</v>
      </c>
      <c r="D10591">
        <v>0</v>
      </c>
      <c r="E10591" s="1">
        <v>-9.9034100000000001E-12</v>
      </c>
      <c r="F10591" s="1">
        <v>-1.97069E-11</v>
      </c>
    </row>
    <row r="10592" spans="1:6" x14ac:dyDescent="0.45">
      <c r="A10592">
        <v>10590</v>
      </c>
      <c r="B10592">
        <v>4.06121</v>
      </c>
      <c r="C10592">
        <v>-1.81864</v>
      </c>
      <c r="D10592">
        <v>0</v>
      </c>
      <c r="E10592" s="1">
        <v>3.2641399999999997E-11</v>
      </c>
      <c r="F10592" s="1">
        <v>-2.2891E-11</v>
      </c>
    </row>
    <row r="10593" spans="1:6" x14ac:dyDescent="0.45">
      <c r="A10593">
        <v>10591</v>
      </c>
      <c r="B10593">
        <v>4.0616000000000003</v>
      </c>
      <c r="C10593">
        <v>-1.8234900000000001</v>
      </c>
      <c r="D10593">
        <v>0</v>
      </c>
      <c r="E10593" s="1">
        <v>-6.8092599999999996E-11</v>
      </c>
      <c r="F10593" s="1">
        <v>-4.0625699999999999E-11</v>
      </c>
    </row>
    <row r="10594" spans="1:6" x14ac:dyDescent="0.45">
      <c r="A10594">
        <v>10592</v>
      </c>
      <c r="B10594">
        <v>4.0619800000000001</v>
      </c>
      <c r="C10594">
        <v>-1.8283400000000001</v>
      </c>
      <c r="D10594">
        <v>0</v>
      </c>
      <c r="E10594" s="1">
        <v>1.4286399999999999E-10</v>
      </c>
      <c r="F10594" s="1">
        <v>-1.26685E-11</v>
      </c>
    </row>
    <row r="10595" spans="1:6" x14ac:dyDescent="0.45">
      <c r="A10595">
        <v>10593</v>
      </c>
      <c r="B10595">
        <v>4.06236</v>
      </c>
      <c r="C10595">
        <v>-1.8331900000000001</v>
      </c>
      <c r="D10595">
        <v>0</v>
      </c>
      <c r="E10595" s="1">
        <v>2.9945399999999998E-11</v>
      </c>
      <c r="F10595" s="1">
        <v>1.53968E-10</v>
      </c>
    </row>
    <row r="10596" spans="1:6" x14ac:dyDescent="0.45">
      <c r="A10596">
        <v>10594</v>
      </c>
      <c r="B10596">
        <v>4.0627500000000003</v>
      </c>
      <c r="C10596">
        <v>-1.8380399999999999</v>
      </c>
      <c r="D10596">
        <v>0</v>
      </c>
      <c r="E10596" s="1">
        <v>3.37945E-11</v>
      </c>
      <c r="F10596" s="1">
        <v>-5.3788099999999998E-12</v>
      </c>
    </row>
    <row r="10597" spans="1:6" x14ac:dyDescent="0.45">
      <c r="A10597">
        <v>10595</v>
      </c>
      <c r="B10597">
        <v>4.0631300000000001</v>
      </c>
      <c r="C10597">
        <v>-1.8428800000000001</v>
      </c>
      <c r="D10597">
        <v>0</v>
      </c>
      <c r="E10597" s="1">
        <v>-1.76883E-11</v>
      </c>
      <c r="F10597" s="1">
        <v>-3.7110799999999998E-11</v>
      </c>
    </row>
    <row r="10598" spans="1:6" x14ac:dyDescent="0.45">
      <c r="A10598">
        <v>10596</v>
      </c>
      <c r="B10598">
        <v>4.0635199999999996</v>
      </c>
      <c r="C10598">
        <v>-1.84772</v>
      </c>
      <c r="D10598">
        <v>0</v>
      </c>
      <c r="E10598" s="1">
        <v>-5.40523E-11</v>
      </c>
      <c r="F10598" s="1">
        <v>-6.3747700000000003E-11</v>
      </c>
    </row>
    <row r="10599" spans="1:6" x14ac:dyDescent="0.45">
      <c r="A10599">
        <v>10597</v>
      </c>
      <c r="B10599">
        <v>4.0639000000000003</v>
      </c>
      <c r="C10599">
        <v>-1.8525499999999999</v>
      </c>
      <c r="D10599">
        <v>0</v>
      </c>
      <c r="E10599" s="1">
        <v>-2.50018E-11</v>
      </c>
      <c r="F10599" s="1">
        <v>9.0064400000000004E-11</v>
      </c>
    </row>
    <row r="10600" spans="1:6" x14ac:dyDescent="0.45">
      <c r="A10600">
        <v>10598</v>
      </c>
      <c r="B10600">
        <v>4.0642800000000001</v>
      </c>
      <c r="C10600">
        <v>-1.8573900000000001</v>
      </c>
      <c r="D10600">
        <v>0</v>
      </c>
      <c r="E10600" s="1">
        <v>-1.4310400000000001E-10</v>
      </c>
      <c r="F10600" s="1">
        <v>-9.8276900000000009E-13</v>
      </c>
    </row>
    <row r="10601" spans="1:6" x14ac:dyDescent="0.45">
      <c r="A10601">
        <v>10599</v>
      </c>
      <c r="B10601">
        <v>4.0646699999999996</v>
      </c>
      <c r="C10601">
        <v>-1.86222</v>
      </c>
      <c r="D10601">
        <v>0</v>
      </c>
      <c r="E10601" s="1">
        <v>-4.4838800000000002E-10</v>
      </c>
      <c r="F10601" s="1">
        <v>5.0112100000000003E-10</v>
      </c>
    </row>
    <row r="10602" spans="1:6" x14ac:dyDescent="0.45">
      <c r="A10602">
        <v>10600</v>
      </c>
      <c r="B10602">
        <v>4.0650500000000003</v>
      </c>
      <c r="C10602">
        <v>-1.86704</v>
      </c>
      <c r="D10602">
        <v>0</v>
      </c>
      <c r="E10602" s="1">
        <v>-1.08119E-10</v>
      </c>
      <c r="F10602" s="1">
        <v>4.7906999999999999E-11</v>
      </c>
    </row>
    <row r="10603" spans="1:6" x14ac:dyDescent="0.45">
      <c r="A10603">
        <v>10601</v>
      </c>
      <c r="B10603">
        <v>4.0654300000000001</v>
      </c>
      <c r="C10603">
        <v>-1.8718699999999999</v>
      </c>
      <c r="D10603">
        <v>0</v>
      </c>
      <c r="E10603" s="1">
        <v>-3.1559600000000001E-11</v>
      </c>
      <c r="F10603" s="1">
        <v>-4.2233800000000002E-11</v>
      </c>
    </row>
    <row r="10604" spans="1:6" x14ac:dyDescent="0.45">
      <c r="A10604">
        <v>10602</v>
      </c>
      <c r="B10604">
        <v>4.0658200000000004</v>
      </c>
      <c r="C10604">
        <v>-1.87669</v>
      </c>
      <c r="D10604">
        <v>0</v>
      </c>
      <c r="E10604" s="1">
        <v>-5.8756999999999999E-11</v>
      </c>
      <c r="F10604" s="1">
        <v>-2.0172800000000001E-11</v>
      </c>
    </row>
    <row r="10605" spans="1:6" x14ac:dyDescent="0.45">
      <c r="A10605">
        <v>10603</v>
      </c>
      <c r="B10605">
        <v>4.0662000000000003</v>
      </c>
      <c r="C10605">
        <v>-1.88151</v>
      </c>
      <c r="D10605">
        <v>0</v>
      </c>
      <c r="E10605" s="1">
        <v>2.37987E-10</v>
      </c>
      <c r="F10605" s="1">
        <v>-7.8897100000000003E-10</v>
      </c>
    </row>
    <row r="10606" spans="1:6" x14ac:dyDescent="0.45">
      <c r="A10606">
        <v>10604</v>
      </c>
      <c r="B10606">
        <v>4.0665800000000001</v>
      </c>
      <c r="C10606">
        <v>-1.88632</v>
      </c>
      <c r="D10606">
        <v>0</v>
      </c>
      <c r="E10606" s="1">
        <v>-1.4440000000000001E-11</v>
      </c>
      <c r="F10606" s="1">
        <v>2.7206199999999999E-11</v>
      </c>
    </row>
    <row r="10607" spans="1:6" x14ac:dyDescent="0.45">
      <c r="A10607">
        <v>10605</v>
      </c>
      <c r="B10607">
        <v>4.0669700000000004</v>
      </c>
      <c r="C10607">
        <v>-1.89114</v>
      </c>
      <c r="D10607">
        <v>0</v>
      </c>
      <c r="E10607" s="1">
        <v>-4.10194E-11</v>
      </c>
      <c r="F10607" s="1">
        <v>2.8521600000000002E-11</v>
      </c>
    </row>
    <row r="10608" spans="1:6" x14ac:dyDescent="0.45">
      <c r="A10608">
        <v>10606</v>
      </c>
      <c r="B10608">
        <v>4.0673500000000002</v>
      </c>
      <c r="C10608">
        <v>-1.89594</v>
      </c>
      <c r="D10608">
        <v>0</v>
      </c>
      <c r="E10608" s="1">
        <v>-1.33342E-11</v>
      </c>
      <c r="F10608" s="1">
        <v>1.03944E-10</v>
      </c>
    </row>
    <row r="10609" spans="1:6" x14ac:dyDescent="0.45">
      <c r="A10609">
        <v>10607</v>
      </c>
      <c r="B10609">
        <v>4.0677300000000001</v>
      </c>
      <c r="C10609">
        <v>-1.9007499999999999</v>
      </c>
      <c r="D10609">
        <v>0</v>
      </c>
      <c r="E10609" s="1">
        <v>4.1114200000000002E-11</v>
      </c>
      <c r="F10609" s="1">
        <v>-6.0538700000000004E-11</v>
      </c>
    </row>
    <row r="10610" spans="1:6" x14ac:dyDescent="0.45">
      <c r="A10610">
        <v>10608</v>
      </c>
      <c r="B10610">
        <v>4.0681200000000004</v>
      </c>
      <c r="C10610">
        <v>-1.9055500000000001</v>
      </c>
      <c r="D10610">
        <v>0</v>
      </c>
      <c r="E10610" s="1">
        <v>-1.4471600000000001E-10</v>
      </c>
      <c r="F10610" s="1">
        <v>3.3510999999999998E-11</v>
      </c>
    </row>
    <row r="10611" spans="1:6" x14ac:dyDescent="0.45">
      <c r="A10611">
        <v>10609</v>
      </c>
      <c r="B10611">
        <v>4.0685000000000002</v>
      </c>
      <c r="C10611">
        <v>-1.91035</v>
      </c>
      <c r="D10611">
        <v>0</v>
      </c>
      <c r="E10611" s="1">
        <v>2.32436E-12</v>
      </c>
      <c r="F10611" s="1">
        <v>1.09259E-10</v>
      </c>
    </row>
    <row r="10612" spans="1:6" x14ac:dyDescent="0.45">
      <c r="A10612">
        <v>10610</v>
      </c>
      <c r="B10612">
        <v>4.0688800000000001</v>
      </c>
      <c r="C10612">
        <v>-1.9151499999999999</v>
      </c>
      <c r="D10612">
        <v>0</v>
      </c>
      <c r="E10612" s="1">
        <v>1.1822300000000001E-11</v>
      </c>
      <c r="F10612" s="1">
        <v>2.6925999999999999E-11</v>
      </c>
    </row>
    <row r="10613" spans="1:6" x14ac:dyDescent="0.45">
      <c r="A10613">
        <v>10611</v>
      </c>
      <c r="B10613">
        <v>4.0692700000000004</v>
      </c>
      <c r="C10613">
        <v>-1.91995</v>
      </c>
      <c r="D10613">
        <v>0</v>
      </c>
      <c r="E10613" s="1">
        <v>-4.4109200000000004E-12</v>
      </c>
      <c r="F10613" s="1">
        <v>-1.4174800000000001E-10</v>
      </c>
    </row>
    <row r="10614" spans="1:6" x14ac:dyDescent="0.45">
      <c r="A10614">
        <v>10612</v>
      </c>
      <c r="B10614">
        <v>4.0696500000000002</v>
      </c>
      <c r="C10614">
        <v>-1.9247399999999999</v>
      </c>
      <c r="D10614">
        <v>0</v>
      </c>
      <c r="E10614" s="1">
        <v>3.9145099999999997E-11</v>
      </c>
      <c r="F10614" s="1">
        <v>6.1406400000000001E-11</v>
      </c>
    </row>
    <row r="10615" spans="1:6" x14ac:dyDescent="0.45">
      <c r="A10615">
        <v>10613</v>
      </c>
      <c r="B10615">
        <v>4.07003</v>
      </c>
      <c r="C10615">
        <v>-1.92953</v>
      </c>
      <c r="D10615">
        <v>0</v>
      </c>
      <c r="E10615" s="1">
        <v>2.3699299999999999E-11</v>
      </c>
      <c r="F10615" s="1">
        <v>-3.9939600000000002E-11</v>
      </c>
    </row>
    <row r="10616" spans="1:6" x14ac:dyDescent="0.45">
      <c r="A10616">
        <v>10614</v>
      </c>
      <c r="B10616">
        <v>4.0704200000000004</v>
      </c>
      <c r="C10616">
        <v>-1.93431</v>
      </c>
      <c r="D10616">
        <v>0</v>
      </c>
      <c r="E10616" s="1">
        <v>-4.6724399999999996E-10</v>
      </c>
      <c r="F10616" s="1">
        <v>-4.25129E-10</v>
      </c>
    </row>
    <row r="10617" spans="1:6" x14ac:dyDescent="0.45">
      <c r="A10617">
        <v>10615</v>
      </c>
      <c r="B10617">
        <v>4.0708000000000002</v>
      </c>
      <c r="C10617">
        <v>-1.93909</v>
      </c>
      <c r="D10617">
        <v>0</v>
      </c>
      <c r="E10617" s="1">
        <v>3.2063200000000001E-13</v>
      </c>
      <c r="F10617" s="1">
        <v>-1.52549E-11</v>
      </c>
    </row>
    <row r="10618" spans="1:6" x14ac:dyDescent="0.45">
      <c r="A10618">
        <v>10616</v>
      </c>
      <c r="B10618">
        <v>4.0711899999999996</v>
      </c>
      <c r="C10618">
        <v>-1.94387</v>
      </c>
      <c r="D10618">
        <v>0</v>
      </c>
      <c r="E10618" s="1">
        <v>1.5294200000000001E-11</v>
      </c>
      <c r="F10618" s="1">
        <v>-6.3062000000000004E-11</v>
      </c>
    </row>
    <row r="10619" spans="1:6" x14ac:dyDescent="0.45">
      <c r="A10619">
        <v>10617</v>
      </c>
      <c r="B10619">
        <v>4.0715700000000004</v>
      </c>
      <c r="C10619">
        <v>-1.94865</v>
      </c>
      <c r="D10619">
        <v>0</v>
      </c>
      <c r="E10619" s="1">
        <v>5.2150699999999999E-11</v>
      </c>
      <c r="F10619" s="1">
        <v>-3.9162000000000001E-11</v>
      </c>
    </row>
    <row r="10620" spans="1:6" x14ac:dyDescent="0.45">
      <c r="A10620">
        <v>10618</v>
      </c>
      <c r="B10620">
        <v>4.0719500000000002</v>
      </c>
      <c r="C10620">
        <v>-1.9534199999999999</v>
      </c>
      <c r="D10620">
        <v>0</v>
      </c>
      <c r="E10620" s="1">
        <v>6.8429799999999999E-10</v>
      </c>
      <c r="F10620" s="1">
        <v>2.10152E-11</v>
      </c>
    </row>
    <row r="10621" spans="1:6" x14ac:dyDescent="0.45">
      <c r="A10621">
        <v>10619</v>
      </c>
      <c r="B10621">
        <v>4.0723399999999996</v>
      </c>
      <c r="C10621">
        <v>-1.9581900000000001</v>
      </c>
      <c r="D10621">
        <v>0</v>
      </c>
      <c r="E10621" s="1">
        <v>-4.4055400000000001E-11</v>
      </c>
      <c r="F10621" s="1">
        <v>5.2202200000000001E-11</v>
      </c>
    </row>
    <row r="10622" spans="1:6" x14ac:dyDescent="0.45">
      <c r="A10622">
        <v>10620</v>
      </c>
      <c r="B10622">
        <v>4.0727200000000003</v>
      </c>
      <c r="C10622">
        <v>-1.96296</v>
      </c>
      <c r="D10622">
        <v>0</v>
      </c>
      <c r="E10622" s="1">
        <v>-9.8217000000000004E-12</v>
      </c>
      <c r="F10622" s="1">
        <v>-4.17524E-11</v>
      </c>
    </row>
    <row r="10623" spans="1:6" x14ac:dyDescent="0.45">
      <c r="A10623">
        <v>10621</v>
      </c>
      <c r="B10623">
        <v>4.0731000000000002</v>
      </c>
      <c r="C10623">
        <v>-1.9677199999999999</v>
      </c>
      <c r="D10623">
        <v>0</v>
      </c>
      <c r="E10623" s="1">
        <v>-1.42223E-10</v>
      </c>
      <c r="F10623" s="1">
        <v>1.1433500000000001E-11</v>
      </c>
    </row>
    <row r="10624" spans="1:6" x14ac:dyDescent="0.45">
      <c r="A10624">
        <v>10622</v>
      </c>
      <c r="B10624">
        <v>4.0734899999999996</v>
      </c>
      <c r="C10624">
        <v>-1.97248</v>
      </c>
      <c r="D10624">
        <v>0</v>
      </c>
      <c r="E10624" s="1">
        <v>-2.7547100000000001E-11</v>
      </c>
      <c r="F10624" s="1">
        <v>6.0410300000000006E-11</v>
      </c>
    </row>
    <row r="10625" spans="1:6" x14ac:dyDescent="0.45">
      <c r="A10625">
        <v>10623</v>
      </c>
      <c r="B10625">
        <v>4.0738700000000003</v>
      </c>
      <c r="C10625">
        <v>-1.9772400000000001</v>
      </c>
      <c r="D10625">
        <v>0</v>
      </c>
      <c r="E10625" s="1">
        <v>-5.84566E-11</v>
      </c>
      <c r="F10625" s="1">
        <v>4.9399200000000002E-11</v>
      </c>
    </row>
    <row r="10626" spans="1:6" x14ac:dyDescent="0.45">
      <c r="A10626">
        <v>10624</v>
      </c>
      <c r="B10626">
        <v>4.0742500000000001</v>
      </c>
      <c r="C10626">
        <v>-1.9819899999999999</v>
      </c>
      <c r="D10626">
        <v>0</v>
      </c>
      <c r="E10626" s="1">
        <v>5.3897300000000001E-11</v>
      </c>
      <c r="F10626" s="1">
        <v>-1.2474199999999999E-10</v>
      </c>
    </row>
    <row r="10627" spans="1:6" x14ac:dyDescent="0.45">
      <c r="A10627">
        <v>10625</v>
      </c>
      <c r="B10627">
        <v>4.0746399999999996</v>
      </c>
      <c r="C10627">
        <v>-1.98675</v>
      </c>
      <c r="D10627">
        <v>0</v>
      </c>
      <c r="E10627" s="1">
        <v>5.7248400000000003E-11</v>
      </c>
      <c r="F10627" s="1">
        <v>-3.6315800000000002E-11</v>
      </c>
    </row>
    <row r="10628" spans="1:6" x14ac:dyDescent="0.45">
      <c r="A10628">
        <v>10626</v>
      </c>
      <c r="B10628">
        <v>4.0750200000000003</v>
      </c>
      <c r="C10628">
        <v>-1.99149</v>
      </c>
      <c r="D10628">
        <v>0</v>
      </c>
      <c r="E10628" s="1">
        <v>-1.4870500000000001E-11</v>
      </c>
      <c r="F10628" s="1">
        <v>-2.18687E-11</v>
      </c>
    </row>
    <row r="10629" spans="1:6" x14ac:dyDescent="0.45">
      <c r="A10629">
        <v>10627</v>
      </c>
      <c r="B10629">
        <v>4.0754000000000001</v>
      </c>
      <c r="C10629">
        <v>-1.99624</v>
      </c>
      <c r="D10629">
        <v>0</v>
      </c>
      <c r="E10629" s="1">
        <v>-4.54266E-11</v>
      </c>
      <c r="F10629" s="1">
        <v>2.8906200000000001E-11</v>
      </c>
    </row>
    <row r="10630" spans="1:6" x14ac:dyDescent="0.45">
      <c r="A10630">
        <v>10628</v>
      </c>
      <c r="B10630">
        <v>4.0757899999999996</v>
      </c>
      <c r="C10630">
        <v>-2.0009800000000002</v>
      </c>
      <c r="D10630">
        <v>0</v>
      </c>
      <c r="E10630" s="1">
        <v>8.5429399999999995E-12</v>
      </c>
      <c r="F10630" s="1">
        <v>-4.7839800000000001E-10</v>
      </c>
    </row>
    <row r="10631" spans="1:6" x14ac:dyDescent="0.45">
      <c r="A10631">
        <v>10629</v>
      </c>
      <c r="B10631">
        <v>4.0761700000000003</v>
      </c>
      <c r="C10631">
        <v>-2.0057200000000002</v>
      </c>
      <c r="D10631">
        <v>0</v>
      </c>
      <c r="E10631" s="1">
        <v>6.9182400000000003E-11</v>
      </c>
      <c r="F10631" s="1">
        <v>2.2253300000000002E-12</v>
      </c>
    </row>
    <row r="10632" spans="1:6" x14ac:dyDescent="0.45">
      <c r="A10632">
        <v>10630</v>
      </c>
      <c r="B10632">
        <v>4.0765500000000001</v>
      </c>
      <c r="C10632">
        <v>-2.0104500000000001</v>
      </c>
      <c r="D10632">
        <v>0</v>
      </c>
      <c r="E10632" s="1">
        <v>-4.65494E-12</v>
      </c>
      <c r="F10632" s="1">
        <v>-9.3729500000000008E-12</v>
      </c>
    </row>
    <row r="10633" spans="1:6" x14ac:dyDescent="0.45">
      <c r="A10633">
        <v>10631</v>
      </c>
      <c r="B10633">
        <v>4.0769399999999996</v>
      </c>
      <c r="C10633">
        <v>-2.01519</v>
      </c>
      <c r="D10633">
        <v>0</v>
      </c>
      <c r="E10633" s="1">
        <v>8.1848299999999995E-11</v>
      </c>
      <c r="F10633" s="1">
        <v>-1.3164400000000001E-10</v>
      </c>
    </row>
    <row r="10634" spans="1:6" x14ac:dyDescent="0.45">
      <c r="A10634">
        <v>10632</v>
      </c>
      <c r="B10634">
        <v>4.0773200000000003</v>
      </c>
      <c r="C10634">
        <v>-2.0199199999999999</v>
      </c>
      <c r="D10634">
        <v>0</v>
      </c>
      <c r="E10634" s="1">
        <v>-5.3863600000000001E-12</v>
      </c>
      <c r="F10634" s="1">
        <v>1.6723700000000001E-10</v>
      </c>
    </row>
    <row r="10635" spans="1:6" x14ac:dyDescent="0.45">
      <c r="A10635">
        <v>10633</v>
      </c>
      <c r="B10635">
        <v>4.0777000000000001</v>
      </c>
      <c r="C10635">
        <v>-2.0246400000000002</v>
      </c>
      <c r="D10635">
        <v>0</v>
      </c>
      <c r="E10635" s="1">
        <v>1.7671399999999999E-11</v>
      </c>
      <c r="F10635" s="1">
        <v>1.9889400000000001E-11</v>
      </c>
    </row>
    <row r="10636" spans="1:6" x14ac:dyDescent="0.45">
      <c r="A10636">
        <v>10634</v>
      </c>
      <c r="B10636">
        <v>4.0780900000000004</v>
      </c>
      <c r="C10636">
        <v>-2.0293700000000001</v>
      </c>
      <c r="D10636">
        <v>0</v>
      </c>
      <c r="E10636" s="1">
        <v>7.1052100000000002E-12</v>
      </c>
      <c r="F10636" s="1">
        <v>-2.6749699999999999E-11</v>
      </c>
    </row>
    <row r="10637" spans="1:6" x14ac:dyDescent="0.45">
      <c r="A10637">
        <v>10635</v>
      </c>
      <c r="B10637">
        <v>4.0784700000000003</v>
      </c>
      <c r="C10637">
        <v>-2.0340799999999999</v>
      </c>
      <c r="D10637">
        <v>0</v>
      </c>
      <c r="E10637" s="1">
        <v>-1.53749E-10</v>
      </c>
      <c r="F10637" s="1">
        <v>-5.1329600000000004E-10</v>
      </c>
    </row>
    <row r="10638" spans="1:6" x14ac:dyDescent="0.45">
      <c r="A10638">
        <v>10636</v>
      </c>
      <c r="B10638">
        <v>4.0788500000000001</v>
      </c>
      <c r="C10638">
        <v>-2.0388000000000002</v>
      </c>
      <c r="D10638">
        <v>0</v>
      </c>
      <c r="E10638" s="1">
        <v>4.0932099999999998E-11</v>
      </c>
      <c r="F10638" s="1">
        <v>5.3840500000000003E-11</v>
      </c>
    </row>
    <row r="10639" spans="1:6" x14ac:dyDescent="0.45">
      <c r="A10639">
        <v>10637</v>
      </c>
      <c r="B10639">
        <v>4.0792400000000004</v>
      </c>
      <c r="C10639">
        <v>-2.0435099999999999</v>
      </c>
      <c r="D10639">
        <v>0</v>
      </c>
      <c r="E10639" s="1">
        <v>2.5286699999999999E-11</v>
      </c>
      <c r="F10639" s="1">
        <v>1.64699E-11</v>
      </c>
    </row>
    <row r="10640" spans="1:6" x14ac:dyDescent="0.45">
      <c r="A10640">
        <v>10638</v>
      </c>
      <c r="B10640">
        <v>4.0796200000000002</v>
      </c>
      <c r="C10640">
        <v>-2.0482200000000002</v>
      </c>
      <c r="D10640">
        <v>0</v>
      </c>
      <c r="E10640" s="1">
        <v>-2.51698E-10</v>
      </c>
      <c r="F10640" s="1">
        <v>-1.2112299999999999E-10</v>
      </c>
    </row>
    <row r="10641" spans="1:6" x14ac:dyDescent="0.45">
      <c r="A10641">
        <v>10639</v>
      </c>
      <c r="B10641">
        <v>4.0800099999999997</v>
      </c>
      <c r="C10641">
        <v>-2.0529299999999999</v>
      </c>
      <c r="D10641">
        <v>0</v>
      </c>
      <c r="E10641" s="1">
        <v>-7.2460000000000001E-11</v>
      </c>
      <c r="F10641" s="1">
        <v>1.7438799999999999E-10</v>
      </c>
    </row>
    <row r="10642" spans="1:6" x14ac:dyDescent="0.45">
      <c r="A10642">
        <v>10640</v>
      </c>
      <c r="B10642">
        <v>4.0803900000000004</v>
      </c>
      <c r="C10642">
        <v>-2.0576300000000001</v>
      </c>
      <c r="D10642">
        <v>0</v>
      </c>
      <c r="E10642" s="1">
        <v>-3.328E-11</v>
      </c>
      <c r="F10642" s="1">
        <v>-2.8336E-11</v>
      </c>
    </row>
    <row r="10643" spans="1:6" x14ac:dyDescent="0.45">
      <c r="A10643">
        <v>10641</v>
      </c>
      <c r="B10643">
        <v>4.0807700000000002</v>
      </c>
      <c r="C10643">
        <v>-2.0623300000000002</v>
      </c>
      <c r="D10643">
        <v>0</v>
      </c>
      <c r="E10643" s="1">
        <v>-1.9151899999999999E-10</v>
      </c>
      <c r="F10643" s="1">
        <v>5.8123300000000001E-11</v>
      </c>
    </row>
    <row r="10644" spans="1:6" x14ac:dyDescent="0.45">
      <c r="A10644">
        <v>10642</v>
      </c>
      <c r="B10644">
        <v>4.0811599999999997</v>
      </c>
      <c r="C10644">
        <v>-2.0670299999999999</v>
      </c>
      <c r="D10644">
        <v>0</v>
      </c>
      <c r="E10644" s="1">
        <v>-1.30473E-11</v>
      </c>
      <c r="F10644" s="1">
        <v>-3.3101100000000002E-11</v>
      </c>
    </row>
    <row r="10645" spans="1:6" x14ac:dyDescent="0.45">
      <c r="A10645">
        <v>10643</v>
      </c>
      <c r="B10645">
        <v>4.0815400000000004</v>
      </c>
      <c r="C10645">
        <v>-2.0717300000000001</v>
      </c>
      <c r="D10645">
        <v>0</v>
      </c>
      <c r="E10645" s="1">
        <v>1.03282E-10</v>
      </c>
      <c r="F10645" s="1">
        <v>9.7322200000000003E-12</v>
      </c>
    </row>
    <row r="10646" spans="1:6" x14ac:dyDescent="0.45">
      <c r="A10646">
        <v>10644</v>
      </c>
      <c r="B10646">
        <v>4.0819200000000002</v>
      </c>
      <c r="C10646">
        <v>-2.0764200000000002</v>
      </c>
      <c r="D10646">
        <v>0</v>
      </c>
      <c r="E10646" s="1">
        <v>9.0762500000000001E-11</v>
      </c>
      <c r="F10646" s="1">
        <v>-6.5337099999999997E-11</v>
      </c>
    </row>
    <row r="10647" spans="1:6" x14ac:dyDescent="0.45">
      <c r="A10647">
        <v>10645</v>
      </c>
      <c r="B10647">
        <v>4.0823099999999997</v>
      </c>
      <c r="C10647">
        <v>-2.0811000000000002</v>
      </c>
      <c r="D10647">
        <v>0</v>
      </c>
      <c r="E10647" s="1">
        <v>-2.9920299999999997E-11</v>
      </c>
      <c r="F10647" s="1">
        <v>7.2102299999999998E-11</v>
      </c>
    </row>
    <row r="10648" spans="1:6" x14ac:dyDescent="0.45">
      <c r="A10648">
        <v>10646</v>
      </c>
      <c r="B10648">
        <v>4.0826900000000004</v>
      </c>
      <c r="C10648">
        <v>-2.0857899999999998</v>
      </c>
      <c r="D10648">
        <v>0</v>
      </c>
      <c r="E10648" s="1">
        <v>1.60654E-11</v>
      </c>
      <c r="F10648" s="1">
        <v>5.8930599999999999E-12</v>
      </c>
    </row>
    <row r="10649" spans="1:6" x14ac:dyDescent="0.45">
      <c r="A10649">
        <v>10647</v>
      </c>
      <c r="B10649">
        <v>4.0830700000000002</v>
      </c>
      <c r="C10649">
        <v>-2.0904699999999998</v>
      </c>
      <c r="D10649">
        <v>0</v>
      </c>
      <c r="E10649" s="1">
        <v>3.6824099999999997E-11</v>
      </c>
      <c r="F10649" s="1">
        <v>-9.7516699999999998E-11</v>
      </c>
    </row>
    <row r="10650" spans="1:6" x14ac:dyDescent="0.45">
      <c r="A10650">
        <v>10648</v>
      </c>
      <c r="B10650">
        <v>4.0834599999999996</v>
      </c>
      <c r="C10650">
        <v>-2.0951399999999998</v>
      </c>
      <c r="D10650">
        <v>0</v>
      </c>
      <c r="E10650" s="1">
        <v>-5.7664999999999997E-13</v>
      </c>
      <c r="F10650" s="1">
        <v>2.1802099999999999E-11</v>
      </c>
    </row>
    <row r="10651" spans="1:6" x14ac:dyDescent="0.45">
      <c r="A10651">
        <v>10649</v>
      </c>
      <c r="B10651">
        <v>4.0838400000000004</v>
      </c>
      <c r="C10651">
        <v>-2.0998199999999998</v>
      </c>
      <c r="D10651">
        <v>0</v>
      </c>
      <c r="E10651" s="1">
        <v>1.2174300000000001E-11</v>
      </c>
      <c r="F10651" s="1">
        <v>2.8720100000000002E-11</v>
      </c>
    </row>
    <row r="10652" spans="1:6" x14ac:dyDescent="0.45">
      <c r="A10652">
        <v>10650</v>
      </c>
      <c r="B10652">
        <v>4.0842200000000002</v>
      </c>
      <c r="C10652">
        <v>-2.1044900000000002</v>
      </c>
      <c r="D10652">
        <v>0</v>
      </c>
      <c r="E10652" s="1">
        <v>4.3511400000000001E-11</v>
      </c>
      <c r="F10652" s="1">
        <v>-4.90963E-11</v>
      </c>
    </row>
    <row r="10653" spans="1:6" x14ac:dyDescent="0.45">
      <c r="A10653">
        <v>10651</v>
      </c>
      <c r="B10653">
        <v>4.0846099999999996</v>
      </c>
      <c r="C10653">
        <v>-2.1091600000000001</v>
      </c>
      <c r="D10653">
        <v>0</v>
      </c>
      <c r="E10653" s="1">
        <v>-4.6044299999999998E-11</v>
      </c>
      <c r="F10653" s="1">
        <v>-2.8648599999999999E-11</v>
      </c>
    </row>
    <row r="10654" spans="1:6" x14ac:dyDescent="0.45">
      <c r="A10654">
        <v>10652</v>
      </c>
      <c r="B10654">
        <v>4.0849900000000003</v>
      </c>
      <c r="C10654">
        <v>-2.11382</v>
      </c>
      <c r="D10654">
        <v>0</v>
      </c>
      <c r="E10654" s="1">
        <v>4.4308100000000002E-11</v>
      </c>
      <c r="F10654" s="1">
        <v>-4.9270799999999998E-11</v>
      </c>
    </row>
    <row r="10655" spans="1:6" x14ac:dyDescent="0.45">
      <c r="A10655">
        <v>10653</v>
      </c>
      <c r="B10655">
        <v>4.0853700000000002</v>
      </c>
      <c r="C10655">
        <v>-2.1184799999999999</v>
      </c>
      <c r="D10655">
        <v>0</v>
      </c>
      <c r="E10655" s="1">
        <v>8.5542700000000001E-12</v>
      </c>
      <c r="F10655" s="1">
        <v>-7.3328900000000005E-11</v>
      </c>
    </row>
    <row r="10656" spans="1:6" x14ac:dyDescent="0.45">
      <c r="A10656">
        <v>10654</v>
      </c>
      <c r="B10656">
        <v>4.0857599999999996</v>
      </c>
      <c r="C10656">
        <v>-2.1231399999999998</v>
      </c>
      <c r="D10656">
        <v>0</v>
      </c>
      <c r="E10656" s="1">
        <v>-1.06778E-9</v>
      </c>
      <c r="F10656" s="1">
        <v>8.7258400000000003E-10</v>
      </c>
    </row>
    <row r="10657" spans="1:6" x14ac:dyDescent="0.45">
      <c r="A10657">
        <v>10655</v>
      </c>
      <c r="B10657">
        <v>4.0861400000000003</v>
      </c>
      <c r="C10657">
        <v>-2.1277900000000001</v>
      </c>
      <c r="D10657">
        <v>0</v>
      </c>
      <c r="E10657" s="1">
        <v>1.06466E-10</v>
      </c>
      <c r="F10657" s="1">
        <v>-1.4154999999999999E-10</v>
      </c>
    </row>
    <row r="10658" spans="1:6" x14ac:dyDescent="0.45">
      <c r="A10658">
        <v>10656</v>
      </c>
      <c r="B10658">
        <v>4.0865200000000002</v>
      </c>
      <c r="C10658">
        <v>-2.1324399999999999</v>
      </c>
      <c r="D10658">
        <v>0</v>
      </c>
      <c r="E10658" s="1">
        <v>1.7612599999999999E-12</v>
      </c>
      <c r="F10658" s="1">
        <v>-4.9211299999999998E-11</v>
      </c>
    </row>
    <row r="10659" spans="1:6" x14ac:dyDescent="0.45">
      <c r="A10659">
        <v>10657</v>
      </c>
      <c r="B10659">
        <v>4.0869099999999996</v>
      </c>
      <c r="C10659">
        <v>-2.1370900000000002</v>
      </c>
      <c r="D10659">
        <v>0</v>
      </c>
      <c r="E10659" s="1">
        <v>-8.3668200000000002E-11</v>
      </c>
      <c r="F10659" s="1">
        <v>-3.82627E-11</v>
      </c>
    </row>
    <row r="10660" spans="1:6" x14ac:dyDescent="0.45">
      <c r="A10660">
        <v>10658</v>
      </c>
      <c r="B10660">
        <v>4.0872900000000003</v>
      </c>
      <c r="C10660">
        <v>-2.14174</v>
      </c>
      <c r="D10660">
        <v>0</v>
      </c>
      <c r="E10660" s="1">
        <v>1.08464E-10</v>
      </c>
      <c r="F10660" s="1">
        <v>2.3782300000000001E-11</v>
      </c>
    </row>
    <row r="10661" spans="1:6" x14ac:dyDescent="0.45">
      <c r="A10661">
        <v>10659</v>
      </c>
      <c r="B10661">
        <v>4.0876799999999998</v>
      </c>
      <c r="C10661">
        <v>-2.1463800000000002</v>
      </c>
      <c r="D10661">
        <v>0</v>
      </c>
      <c r="E10661" s="1">
        <v>-1.4477499999999999E-11</v>
      </c>
      <c r="F10661" s="1">
        <v>4.97788E-11</v>
      </c>
    </row>
    <row r="10662" spans="1:6" x14ac:dyDescent="0.45">
      <c r="A10662">
        <v>10660</v>
      </c>
      <c r="B10662">
        <v>4.0880599999999996</v>
      </c>
      <c r="C10662">
        <v>-2.1510099999999999</v>
      </c>
      <c r="D10662">
        <v>0</v>
      </c>
      <c r="E10662" s="1">
        <v>-3.2308300000000001E-10</v>
      </c>
      <c r="F10662" s="1">
        <v>2.28546E-11</v>
      </c>
    </row>
    <row r="10663" spans="1:6" x14ac:dyDescent="0.45">
      <c r="A10663">
        <v>10661</v>
      </c>
      <c r="B10663">
        <v>4.0884400000000003</v>
      </c>
      <c r="C10663">
        <v>-2.1556500000000001</v>
      </c>
      <c r="D10663">
        <v>0</v>
      </c>
      <c r="E10663" s="1">
        <v>-7.3785400000000002E-12</v>
      </c>
      <c r="F10663" s="1">
        <v>-9.1238100000000005E-12</v>
      </c>
    </row>
    <row r="10664" spans="1:6" x14ac:dyDescent="0.45">
      <c r="A10664">
        <v>10662</v>
      </c>
      <c r="B10664">
        <v>4.0888299999999997</v>
      </c>
      <c r="C10664">
        <v>-2.1602800000000002</v>
      </c>
      <c r="D10664">
        <v>0</v>
      </c>
      <c r="E10664" s="1">
        <v>-2.7871000000000001E-12</v>
      </c>
      <c r="F10664" s="1">
        <v>-4.9268600000000001E-11</v>
      </c>
    </row>
    <row r="10665" spans="1:6" x14ac:dyDescent="0.45">
      <c r="A10665">
        <v>10663</v>
      </c>
      <c r="B10665">
        <v>4.0892099999999996</v>
      </c>
      <c r="C10665">
        <v>-2.1648999999999998</v>
      </c>
      <c r="D10665">
        <v>0</v>
      </c>
      <c r="E10665" s="1">
        <v>1.2948100000000001E-10</v>
      </c>
      <c r="F10665" s="1">
        <v>1.55779E-10</v>
      </c>
    </row>
    <row r="10666" spans="1:6" x14ac:dyDescent="0.45">
      <c r="A10666">
        <v>10664</v>
      </c>
      <c r="B10666">
        <v>4.0895900000000003</v>
      </c>
      <c r="C10666">
        <v>-2.16953</v>
      </c>
      <c r="D10666">
        <v>0</v>
      </c>
      <c r="E10666" s="1">
        <v>-5.7536599999999998E-11</v>
      </c>
      <c r="F10666" s="1">
        <v>2.25602E-11</v>
      </c>
    </row>
    <row r="10667" spans="1:6" x14ac:dyDescent="0.45">
      <c r="A10667">
        <v>10665</v>
      </c>
      <c r="B10667">
        <v>4.0899799999999997</v>
      </c>
      <c r="C10667">
        <v>-2.17415</v>
      </c>
      <c r="D10667">
        <v>0</v>
      </c>
      <c r="E10667" s="1">
        <v>-1.37278E-10</v>
      </c>
      <c r="F10667" s="1">
        <v>-1.82474E-10</v>
      </c>
    </row>
    <row r="10668" spans="1:6" x14ac:dyDescent="0.45">
      <c r="A10668">
        <v>10666</v>
      </c>
      <c r="B10668">
        <v>4.0903600000000004</v>
      </c>
      <c r="C10668">
        <v>-2.1787700000000001</v>
      </c>
      <c r="D10668">
        <v>0</v>
      </c>
      <c r="E10668" s="1">
        <v>5.1467700000000001E-11</v>
      </c>
      <c r="F10668" s="1">
        <v>8.3009599999999995E-11</v>
      </c>
    </row>
    <row r="10669" spans="1:6" x14ac:dyDescent="0.45">
      <c r="A10669">
        <v>10667</v>
      </c>
      <c r="B10669">
        <v>4.0907400000000003</v>
      </c>
      <c r="C10669">
        <v>-2.1833800000000001</v>
      </c>
      <c r="D10669">
        <v>0</v>
      </c>
      <c r="E10669" s="1">
        <v>2.7617499999999999E-11</v>
      </c>
      <c r="F10669" s="1">
        <v>1.49925E-11</v>
      </c>
    </row>
    <row r="10670" spans="1:6" x14ac:dyDescent="0.45">
      <c r="A10670">
        <v>10668</v>
      </c>
      <c r="B10670">
        <v>4.0911299999999997</v>
      </c>
      <c r="C10670">
        <v>-2.1879900000000001</v>
      </c>
      <c r="D10670">
        <v>0</v>
      </c>
      <c r="E10670" s="1">
        <v>7.3501200000000006E-12</v>
      </c>
      <c r="F10670" s="1">
        <v>-9.4599899999999996E-12</v>
      </c>
    </row>
    <row r="10671" spans="1:6" x14ac:dyDescent="0.45">
      <c r="A10671">
        <v>10669</v>
      </c>
      <c r="B10671">
        <v>4.0915100000000004</v>
      </c>
      <c r="C10671">
        <v>-2.1926000000000001</v>
      </c>
      <c r="D10671">
        <v>0</v>
      </c>
      <c r="E10671" s="1">
        <v>1.36281E-10</v>
      </c>
      <c r="F10671" s="1">
        <v>-1.93379E-10</v>
      </c>
    </row>
    <row r="10672" spans="1:6" x14ac:dyDescent="0.45">
      <c r="A10672">
        <v>10670</v>
      </c>
      <c r="B10672">
        <v>4.0918900000000002</v>
      </c>
      <c r="C10672">
        <v>-2.1972</v>
      </c>
      <c r="D10672">
        <v>0</v>
      </c>
      <c r="E10672" s="1">
        <v>-5.5349099999999999E-12</v>
      </c>
      <c r="F10672" s="1">
        <v>-1.25411E-11</v>
      </c>
    </row>
    <row r="10673" spans="1:6" x14ac:dyDescent="0.45">
      <c r="A10673">
        <v>10671</v>
      </c>
      <c r="B10673">
        <v>4.0922799999999997</v>
      </c>
      <c r="C10673">
        <v>-2.2018</v>
      </c>
      <c r="D10673">
        <v>0</v>
      </c>
      <c r="E10673" s="1">
        <v>4.4694900000000001E-11</v>
      </c>
      <c r="F10673" s="1">
        <v>-1.03299E-10</v>
      </c>
    </row>
    <row r="10674" spans="1:6" x14ac:dyDescent="0.45">
      <c r="A10674">
        <v>10672</v>
      </c>
      <c r="B10674">
        <v>4.0926600000000004</v>
      </c>
      <c r="C10674">
        <v>-2.2063899999999999</v>
      </c>
      <c r="D10674">
        <v>0</v>
      </c>
      <c r="E10674" s="1">
        <v>1.28935E-11</v>
      </c>
      <c r="F10674" s="1">
        <v>1.0915300000000001E-11</v>
      </c>
    </row>
    <row r="10675" spans="1:6" x14ac:dyDescent="0.45">
      <c r="A10675">
        <v>10673</v>
      </c>
      <c r="B10675">
        <v>4.0930400000000002</v>
      </c>
      <c r="C10675">
        <v>-2.2109899999999998</v>
      </c>
      <c r="D10675">
        <v>0</v>
      </c>
      <c r="E10675" s="1">
        <v>-2.87235E-11</v>
      </c>
      <c r="F10675" s="1">
        <v>-3.6899399999999999E-11</v>
      </c>
    </row>
    <row r="10676" spans="1:6" x14ac:dyDescent="0.45">
      <c r="A10676">
        <v>10674</v>
      </c>
      <c r="B10676">
        <v>4.0934299999999997</v>
      </c>
      <c r="C10676">
        <v>-2.2155800000000001</v>
      </c>
      <c r="D10676">
        <v>0</v>
      </c>
      <c r="E10676" s="1">
        <v>7.0507199999999997E-11</v>
      </c>
      <c r="F10676" s="1">
        <v>-2.0822900000000001E-10</v>
      </c>
    </row>
    <row r="10677" spans="1:6" x14ac:dyDescent="0.45">
      <c r="A10677">
        <v>10675</v>
      </c>
      <c r="B10677">
        <v>4.0938100000000004</v>
      </c>
      <c r="C10677">
        <v>-2.2201599999999999</v>
      </c>
      <c r="D10677">
        <v>0</v>
      </c>
      <c r="E10677" s="1">
        <v>-5.2109900000000002E-11</v>
      </c>
      <c r="F10677" s="1">
        <v>-8.24061E-11</v>
      </c>
    </row>
    <row r="10678" spans="1:6" x14ac:dyDescent="0.45">
      <c r="A10678">
        <v>10676</v>
      </c>
      <c r="B10678">
        <v>4.0941900000000002</v>
      </c>
      <c r="C10678">
        <v>-2.2247400000000002</v>
      </c>
      <c r="D10678">
        <v>0</v>
      </c>
      <c r="E10678" s="1">
        <v>5.1884899999999998E-11</v>
      </c>
      <c r="F10678" s="1">
        <v>-4.90266E-11</v>
      </c>
    </row>
    <row r="10679" spans="1:6" x14ac:dyDescent="0.45">
      <c r="A10679">
        <v>10677</v>
      </c>
      <c r="B10679">
        <v>4.0945799999999997</v>
      </c>
      <c r="C10679">
        <v>-2.22932</v>
      </c>
      <c r="D10679">
        <v>0</v>
      </c>
      <c r="E10679" s="1">
        <v>-6.6524600000000001E-12</v>
      </c>
      <c r="F10679" s="1">
        <v>2.3452800000000001E-11</v>
      </c>
    </row>
    <row r="10680" spans="1:6" x14ac:dyDescent="0.45">
      <c r="A10680">
        <v>10678</v>
      </c>
      <c r="B10680">
        <v>4.0949600000000004</v>
      </c>
      <c r="C10680">
        <v>-2.2339000000000002</v>
      </c>
      <c r="D10680">
        <v>0</v>
      </c>
      <c r="E10680" s="1">
        <v>4.0066200000000001E-11</v>
      </c>
      <c r="F10680" s="1">
        <v>1.5217999999999999E-11</v>
      </c>
    </row>
    <row r="10681" spans="1:6" x14ac:dyDescent="0.45">
      <c r="A10681">
        <v>10679</v>
      </c>
      <c r="B10681">
        <v>4.0953499999999998</v>
      </c>
      <c r="C10681">
        <v>-2.23847</v>
      </c>
      <c r="D10681">
        <v>0</v>
      </c>
      <c r="E10681" s="1">
        <v>-4.2462900000000002E-11</v>
      </c>
      <c r="F10681" s="1">
        <v>4.5067900000000002E-11</v>
      </c>
    </row>
    <row r="10682" spans="1:6" x14ac:dyDescent="0.45">
      <c r="A10682">
        <v>10680</v>
      </c>
      <c r="B10682">
        <v>4.0957299999999996</v>
      </c>
      <c r="C10682">
        <v>-2.2430400000000001</v>
      </c>
      <c r="D10682">
        <v>0</v>
      </c>
      <c r="E10682" s="1">
        <v>-2.2275099999999999E-10</v>
      </c>
      <c r="F10682" s="1">
        <v>9.0882899999999994E-11</v>
      </c>
    </row>
    <row r="10683" spans="1:6" x14ac:dyDescent="0.45">
      <c r="A10683">
        <v>10681</v>
      </c>
      <c r="B10683">
        <v>4.0961100000000004</v>
      </c>
      <c r="C10683">
        <v>-2.2475999999999998</v>
      </c>
      <c r="D10683">
        <v>0</v>
      </c>
      <c r="E10683" s="1">
        <v>-1.3714700000000001E-10</v>
      </c>
      <c r="F10683" s="1">
        <v>-2.9069200000000002E-10</v>
      </c>
    </row>
    <row r="10684" spans="1:6" x14ac:dyDescent="0.45">
      <c r="A10684">
        <v>10682</v>
      </c>
      <c r="B10684">
        <v>4.0964999999999998</v>
      </c>
      <c r="C10684">
        <v>-2.2521599999999999</v>
      </c>
      <c r="D10684">
        <v>0</v>
      </c>
      <c r="E10684" s="1">
        <v>-5.3981299999999998E-11</v>
      </c>
      <c r="F10684" s="1">
        <v>8.0904199999999998E-12</v>
      </c>
    </row>
    <row r="10685" spans="1:6" x14ac:dyDescent="0.45">
      <c r="A10685">
        <v>10683</v>
      </c>
      <c r="B10685">
        <v>4.0968799999999996</v>
      </c>
      <c r="C10685">
        <v>-2.2567200000000001</v>
      </c>
      <c r="D10685">
        <v>0</v>
      </c>
      <c r="E10685" s="1">
        <v>-2.8145299999999999E-11</v>
      </c>
      <c r="F10685" s="1">
        <v>-4.0124799999999998E-11</v>
      </c>
    </row>
    <row r="10686" spans="1:6" x14ac:dyDescent="0.45">
      <c r="A10686">
        <v>10684</v>
      </c>
      <c r="B10686">
        <v>4.0972600000000003</v>
      </c>
      <c r="C10686">
        <v>-2.2612800000000002</v>
      </c>
      <c r="D10686">
        <v>0</v>
      </c>
      <c r="E10686" s="1">
        <v>-8.9586799999999999E-11</v>
      </c>
      <c r="F10686" s="1">
        <v>7.7158699999999994E-11</v>
      </c>
    </row>
    <row r="10687" spans="1:6" x14ac:dyDescent="0.45">
      <c r="A10687">
        <v>10685</v>
      </c>
      <c r="B10687">
        <v>4.0976499999999998</v>
      </c>
      <c r="C10687">
        <v>-2.2658299999999998</v>
      </c>
      <c r="D10687">
        <v>0</v>
      </c>
      <c r="E10687" s="1">
        <v>1.56386E-12</v>
      </c>
      <c r="F10687" s="1">
        <v>-7.6130199999999999E-11</v>
      </c>
    </row>
    <row r="10688" spans="1:6" x14ac:dyDescent="0.45">
      <c r="A10688">
        <v>10686</v>
      </c>
      <c r="B10688">
        <v>4.0980299999999996</v>
      </c>
      <c r="C10688">
        <v>-2.2703700000000002</v>
      </c>
      <c r="D10688">
        <v>0</v>
      </c>
      <c r="E10688" s="1">
        <v>-7.9655399999999994E-11</v>
      </c>
      <c r="F10688" s="1">
        <v>-1.2721200000000001E-10</v>
      </c>
    </row>
    <row r="10689" spans="1:6" x14ac:dyDescent="0.45">
      <c r="A10689">
        <v>10687</v>
      </c>
      <c r="B10689">
        <v>4.0984100000000003</v>
      </c>
      <c r="C10689">
        <v>-2.2749199999999998</v>
      </c>
      <c r="D10689">
        <v>0</v>
      </c>
      <c r="E10689" s="1">
        <v>1.6867700000000001E-10</v>
      </c>
      <c r="F10689" s="1">
        <v>1.50757E-10</v>
      </c>
    </row>
    <row r="10690" spans="1:6" x14ac:dyDescent="0.45">
      <c r="A10690">
        <v>10688</v>
      </c>
      <c r="B10690">
        <v>4.0987999999999998</v>
      </c>
      <c r="C10690">
        <v>-2.2794599999999998</v>
      </c>
      <c r="D10690">
        <v>0</v>
      </c>
      <c r="E10690" s="1">
        <v>-5.16687E-11</v>
      </c>
      <c r="F10690" s="1">
        <v>3.99402E-10</v>
      </c>
    </row>
    <row r="10691" spans="1:6" x14ac:dyDescent="0.45">
      <c r="A10691">
        <v>10689</v>
      </c>
      <c r="B10691">
        <v>4.0991799999999996</v>
      </c>
      <c r="C10691">
        <v>-2.2839900000000002</v>
      </c>
      <c r="D10691">
        <v>0</v>
      </c>
      <c r="E10691" s="1">
        <v>4.8123699999999996E-12</v>
      </c>
      <c r="F10691" s="1">
        <v>2.8593100000000001E-11</v>
      </c>
    </row>
    <row r="10692" spans="1:6" x14ac:dyDescent="0.45">
      <c r="A10692">
        <v>10690</v>
      </c>
      <c r="B10692">
        <v>4.0995600000000003</v>
      </c>
      <c r="C10692">
        <v>-2.2885300000000002</v>
      </c>
      <c r="D10692">
        <v>0</v>
      </c>
      <c r="E10692" s="1">
        <v>-1.50899E-11</v>
      </c>
      <c r="F10692" s="1">
        <v>-2.2835099999999998E-12</v>
      </c>
    </row>
    <row r="10693" spans="1:6" x14ac:dyDescent="0.45">
      <c r="A10693">
        <v>10691</v>
      </c>
      <c r="B10693">
        <v>4.0999499999999998</v>
      </c>
      <c r="C10693">
        <v>-2.29305</v>
      </c>
      <c r="D10693">
        <v>0</v>
      </c>
      <c r="E10693" s="1">
        <v>-2.5061499999999999E-11</v>
      </c>
      <c r="F10693" s="1">
        <v>-1.0315700000000001E-11</v>
      </c>
    </row>
    <row r="10694" spans="1:6" x14ac:dyDescent="0.45">
      <c r="A10694">
        <v>10692</v>
      </c>
      <c r="B10694">
        <v>4.1003299999999996</v>
      </c>
      <c r="C10694">
        <v>-2.29758</v>
      </c>
      <c r="D10694">
        <v>0</v>
      </c>
      <c r="E10694" s="1">
        <v>-5.0772700000000002E-12</v>
      </c>
      <c r="F10694" s="1">
        <v>-1.69933E-10</v>
      </c>
    </row>
    <row r="10695" spans="1:6" x14ac:dyDescent="0.45">
      <c r="A10695">
        <v>10693</v>
      </c>
      <c r="B10695">
        <v>4.1007100000000003</v>
      </c>
      <c r="C10695">
        <v>-2.3020999999999998</v>
      </c>
      <c r="D10695">
        <v>0</v>
      </c>
      <c r="E10695" s="1">
        <v>-1.3999499999999999E-10</v>
      </c>
      <c r="F10695" s="1">
        <v>-1.4136200000000001E-10</v>
      </c>
    </row>
    <row r="10696" spans="1:6" x14ac:dyDescent="0.45">
      <c r="A10696">
        <v>10694</v>
      </c>
      <c r="B10696">
        <v>4.1010999999999997</v>
      </c>
      <c r="C10696">
        <v>-2.3066200000000001</v>
      </c>
      <c r="D10696">
        <v>0</v>
      </c>
      <c r="E10696" s="1">
        <v>-2.2095400000000001E-11</v>
      </c>
      <c r="F10696" s="1">
        <v>6.5605300000000001E-12</v>
      </c>
    </row>
    <row r="10697" spans="1:6" x14ac:dyDescent="0.45">
      <c r="A10697">
        <v>10695</v>
      </c>
      <c r="B10697">
        <v>4.1014799999999996</v>
      </c>
      <c r="C10697">
        <v>-2.3111299999999999</v>
      </c>
      <c r="D10697">
        <v>0</v>
      </c>
      <c r="E10697" s="1">
        <v>2.75866E-11</v>
      </c>
      <c r="F10697" s="1">
        <v>6.4927200000000001E-11</v>
      </c>
    </row>
    <row r="10698" spans="1:6" x14ac:dyDescent="0.45">
      <c r="A10698">
        <v>10696</v>
      </c>
      <c r="B10698">
        <v>4.1018600000000003</v>
      </c>
      <c r="C10698">
        <v>-2.3156500000000002</v>
      </c>
      <c r="D10698">
        <v>0</v>
      </c>
      <c r="E10698" s="1">
        <v>3.3271799999999997E-11</v>
      </c>
      <c r="F10698" s="1">
        <v>3.6162200000000001E-12</v>
      </c>
    </row>
    <row r="10699" spans="1:6" x14ac:dyDescent="0.45">
      <c r="A10699">
        <v>10697</v>
      </c>
      <c r="B10699">
        <v>4.1022499999999997</v>
      </c>
      <c r="C10699">
        <v>-2.3201499999999999</v>
      </c>
      <c r="D10699">
        <v>0</v>
      </c>
      <c r="E10699" s="1">
        <v>-4.9345E-12</v>
      </c>
      <c r="F10699" s="1">
        <v>4.4619399999999999E-11</v>
      </c>
    </row>
    <row r="10700" spans="1:6" x14ac:dyDescent="0.45">
      <c r="A10700">
        <v>10698</v>
      </c>
      <c r="B10700">
        <v>4.1026300000000004</v>
      </c>
      <c r="C10700">
        <v>-2.3246600000000002</v>
      </c>
      <c r="D10700">
        <v>0</v>
      </c>
      <c r="E10700" s="1">
        <v>-8.0265299999999999E-11</v>
      </c>
      <c r="F10700" s="1">
        <v>1.3772800000000001E-10</v>
      </c>
    </row>
    <row r="10701" spans="1:6" x14ac:dyDescent="0.45">
      <c r="A10701">
        <v>10699</v>
      </c>
      <c r="B10701">
        <v>4.1030199999999999</v>
      </c>
      <c r="C10701">
        <v>-2.3291599999999999</v>
      </c>
      <c r="D10701">
        <v>0</v>
      </c>
      <c r="E10701" s="1">
        <v>1.39986E-11</v>
      </c>
      <c r="F10701" s="1">
        <v>2.1564500000000001E-11</v>
      </c>
    </row>
    <row r="10702" spans="1:6" x14ac:dyDescent="0.45">
      <c r="A10702">
        <v>10700</v>
      </c>
      <c r="B10702">
        <v>4.1033999999999997</v>
      </c>
      <c r="C10702">
        <v>-2.33365</v>
      </c>
      <c r="D10702">
        <v>0</v>
      </c>
      <c r="E10702" s="1">
        <v>2.1992399999999999E-11</v>
      </c>
      <c r="F10702" s="1">
        <v>1.28238E-10</v>
      </c>
    </row>
    <row r="10703" spans="1:6" x14ac:dyDescent="0.45">
      <c r="A10703">
        <v>10701</v>
      </c>
      <c r="B10703">
        <v>4.1037800000000004</v>
      </c>
      <c r="C10703">
        <v>-2.3381500000000002</v>
      </c>
      <c r="D10703">
        <v>0</v>
      </c>
      <c r="E10703" s="1">
        <v>-1.3635799999999999E-12</v>
      </c>
      <c r="F10703" s="1">
        <v>-2.6592099999999999E-12</v>
      </c>
    </row>
    <row r="10704" spans="1:6" x14ac:dyDescent="0.45">
      <c r="A10704">
        <v>10702</v>
      </c>
      <c r="B10704">
        <v>4.1041699999999999</v>
      </c>
      <c r="C10704">
        <v>-2.3426300000000002</v>
      </c>
      <c r="D10704">
        <v>0</v>
      </c>
      <c r="E10704" s="1">
        <v>1.5129699999999998E-11</v>
      </c>
      <c r="F10704" s="1">
        <v>-4.10418E-11</v>
      </c>
    </row>
    <row r="10705" spans="1:6" x14ac:dyDescent="0.45">
      <c r="A10705">
        <v>10703</v>
      </c>
      <c r="B10705">
        <v>4.1045499999999997</v>
      </c>
      <c r="C10705">
        <v>-2.3471199999999999</v>
      </c>
      <c r="D10705">
        <v>0</v>
      </c>
      <c r="E10705" s="1">
        <v>1.64422E-11</v>
      </c>
      <c r="F10705" s="1">
        <v>2.3653500000000001E-11</v>
      </c>
    </row>
    <row r="10706" spans="1:6" x14ac:dyDescent="0.45">
      <c r="A10706">
        <v>10704</v>
      </c>
      <c r="B10706">
        <v>4.1049300000000004</v>
      </c>
      <c r="C10706">
        <v>-2.3515999999999999</v>
      </c>
      <c r="D10706">
        <v>0</v>
      </c>
      <c r="E10706" s="1">
        <v>-7.8592899999999999E-10</v>
      </c>
      <c r="F10706" s="1">
        <v>-1.0338200000000001E-9</v>
      </c>
    </row>
    <row r="10707" spans="1:6" x14ac:dyDescent="0.45">
      <c r="A10707">
        <v>10705</v>
      </c>
      <c r="B10707">
        <v>4.1053199999999999</v>
      </c>
      <c r="C10707">
        <v>-2.35608</v>
      </c>
      <c r="D10707">
        <v>0</v>
      </c>
      <c r="E10707" s="1">
        <v>2.6440800000000001E-11</v>
      </c>
      <c r="F10707" s="1">
        <v>2.6836300000000001E-11</v>
      </c>
    </row>
    <row r="10708" spans="1:6" x14ac:dyDescent="0.45">
      <c r="A10708">
        <v>10706</v>
      </c>
      <c r="B10708">
        <v>4.1056999999999997</v>
      </c>
      <c r="C10708">
        <v>-2.3605499999999999</v>
      </c>
      <c r="D10708">
        <v>0</v>
      </c>
      <c r="E10708" s="1">
        <v>-1.1728199999999999E-11</v>
      </c>
      <c r="F10708" s="1">
        <v>2.4902700000000001E-11</v>
      </c>
    </row>
    <row r="10709" spans="1:6" x14ac:dyDescent="0.45">
      <c r="A10709">
        <v>10707</v>
      </c>
      <c r="B10709">
        <v>4.1060800000000004</v>
      </c>
      <c r="C10709">
        <v>-2.3650199999999999</v>
      </c>
      <c r="D10709">
        <v>0</v>
      </c>
      <c r="E10709" s="1">
        <v>-1.31791E-10</v>
      </c>
      <c r="F10709" s="1">
        <v>1.3410399999999999E-10</v>
      </c>
    </row>
    <row r="10710" spans="1:6" x14ac:dyDescent="0.45">
      <c r="A10710">
        <v>10708</v>
      </c>
      <c r="B10710">
        <v>4.1064699999999998</v>
      </c>
      <c r="C10710">
        <v>-2.3694899999999999</v>
      </c>
      <c r="D10710">
        <v>0</v>
      </c>
      <c r="E10710" s="1">
        <v>-1.63536E-10</v>
      </c>
      <c r="F10710" s="1">
        <v>3.43165E-11</v>
      </c>
    </row>
    <row r="10711" spans="1:6" x14ac:dyDescent="0.45">
      <c r="A10711">
        <v>10709</v>
      </c>
      <c r="B10711">
        <v>4.1068499999999997</v>
      </c>
      <c r="C10711">
        <v>-2.3739499999999998</v>
      </c>
      <c r="D10711">
        <v>0</v>
      </c>
      <c r="E10711" s="1">
        <v>6.9675399999999996E-12</v>
      </c>
      <c r="F10711" s="1">
        <v>-3.96545E-11</v>
      </c>
    </row>
    <row r="10712" spans="1:6" x14ac:dyDescent="0.45">
      <c r="A10712">
        <v>10710</v>
      </c>
      <c r="B10712">
        <v>4.1072300000000004</v>
      </c>
      <c r="C10712">
        <v>-2.3784100000000001</v>
      </c>
      <c r="D10712">
        <v>0</v>
      </c>
      <c r="E10712" s="1">
        <v>-2.7492700000000001E-11</v>
      </c>
      <c r="F10712" s="1">
        <v>3.8396400000000001E-11</v>
      </c>
    </row>
    <row r="10713" spans="1:6" x14ac:dyDescent="0.45">
      <c r="A10713">
        <v>10711</v>
      </c>
      <c r="B10713">
        <v>4.1076199999999998</v>
      </c>
      <c r="C10713">
        <v>-2.38287</v>
      </c>
      <c r="D10713">
        <v>0</v>
      </c>
      <c r="E10713" s="1">
        <v>-3.0937700000000002E-11</v>
      </c>
      <c r="F10713" s="1">
        <v>6.8065999999999995E-11</v>
      </c>
    </row>
    <row r="10714" spans="1:6" x14ac:dyDescent="0.45">
      <c r="A10714">
        <v>10712</v>
      </c>
      <c r="B10714">
        <v>4.1079999999999997</v>
      </c>
      <c r="C10714">
        <v>-2.3873199999999999</v>
      </c>
      <c r="D10714">
        <v>0</v>
      </c>
      <c r="E10714" s="1">
        <v>7.5968100000000002E-12</v>
      </c>
      <c r="F10714" s="1">
        <v>4.9391199999999998E-11</v>
      </c>
    </row>
    <row r="10715" spans="1:6" x14ac:dyDescent="0.45">
      <c r="A10715">
        <v>10713</v>
      </c>
      <c r="B10715">
        <v>4.1083800000000004</v>
      </c>
      <c r="C10715">
        <v>-2.3917700000000002</v>
      </c>
      <c r="D10715">
        <v>0</v>
      </c>
      <c r="E10715" s="1">
        <v>-8.5017100000000001E-11</v>
      </c>
      <c r="F10715" s="1">
        <v>2.5601300000000002E-11</v>
      </c>
    </row>
    <row r="10716" spans="1:6" x14ac:dyDescent="0.45">
      <c r="A10716">
        <v>10714</v>
      </c>
      <c r="B10716">
        <v>4.1087699999999998</v>
      </c>
      <c r="C10716">
        <v>-2.39621</v>
      </c>
      <c r="D10716">
        <v>0</v>
      </c>
      <c r="E10716" s="1">
        <v>9.0451200000000003E-11</v>
      </c>
      <c r="F10716" s="1">
        <v>1.6309E-10</v>
      </c>
    </row>
    <row r="10717" spans="1:6" x14ac:dyDescent="0.45">
      <c r="A10717">
        <v>10715</v>
      </c>
      <c r="B10717">
        <v>4.1091499999999996</v>
      </c>
      <c r="C10717">
        <v>-2.4006599999999998</v>
      </c>
      <c r="D10717">
        <v>0</v>
      </c>
      <c r="E10717" s="1">
        <v>6.7526900000000005E-11</v>
      </c>
      <c r="F10717" s="1">
        <v>8.0349099999999993E-12</v>
      </c>
    </row>
    <row r="10718" spans="1:6" x14ac:dyDescent="0.45">
      <c r="A10718">
        <v>10716</v>
      </c>
      <c r="B10718">
        <v>4.1095300000000003</v>
      </c>
      <c r="C10718">
        <v>-2.40509</v>
      </c>
      <c r="D10718">
        <v>0</v>
      </c>
      <c r="E10718" s="1">
        <v>-5.0583499999999999E-11</v>
      </c>
      <c r="F10718" s="1">
        <v>-3.1354000000000002E-11</v>
      </c>
    </row>
    <row r="10719" spans="1:6" x14ac:dyDescent="0.45">
      <c r="A10719">
        <v>10717</v>
      </c>
      <c r="B10719">
        <v>4.1099199999999998</v>
      </c>
      <c r="C10719">
        <v>-2.4095300000000002</v>
      </c>
      <c r="D10719">
        <v>0</v>
      </c>
      <c r="E10719" s="1">
        <v>-1.85358E-11</v>
      </c>
      <c r="F10719" s="1">
        <v>1.36793E-10</v>
      </c>
    </row>
    <row r="10720" spans="1:6" x14ac:dyDescent="0.45">
      <c r="A10720">
        <v>10718</v>
      </c>
      <c r="B10720">
        <v>4.1102999999999996</v>
      </c>
      <c r="C10720">
        <v>-2.4139599999999999</v>
      </c>
      <c r="D10720">
        <v>0</v>
      </c>
      <c r="E10720" s="1">
        <v>3.8288699999999998E-10</v>
      </c>
      <c r="F10720" s="1">
        <v>-1.00156E-10</v>
      </c>
    </row>
    <row r="10721" spans="1:6" x14ac:dyDescent="0.45">
      <c r="A10721">
        <v>10719</v>
      </c>
      <c r="B10721">
        <v>4.11069</v>
      </c>
      <c r="C10721">
        <v>-2.41838</v>
      </c>
      <c r="D10721">
        <v>0</v>
      </c>
      <c r="E10721" s="1">
        <v>7.9654300000000005E-11</v>
      </c>
      <c r="F10721" s="1">
        <v>-2.20459E-10</v>
      </c>
    </row>
    <row r="10722" spans="1:6" x14ac:dyDescent="0.45">
      <c r="A10722">
        <v>10720</v>
      </c>
      <c r="B10722">
        <v>4.1110699999999998</v>
      </c>
      <c r="C10722">
        <v>-2.4228000000000001</v>
      </c>
      <c r="D10722">
        <v>0</v>
      </c>
      <c r="E10722" s="1">
        <v>3.3412599999999999E-11</v>
      </c>
      <c r="F10722" s="1">
        <v>2.9267299999999998E-11</v>
      </c>
    </row>
    <row r="10723" spans="1:6" x14ac:dyDescent="0.45">
      <c r="A10723">
        <v>10721</v>
      </c>
      <c r="B10723">
        <v>4.1114499999999996</v>
      </c>
      <c r="C10723">
        <v>-2.4272200000000002</v>
      </c>
      <c r="D10723">
        <v>0</v>
      </c>
      <c r="E10723" s="1">
        <v>-2.88289E-11</v>
      </c>
      <c r="F10723" s="1">
        <v>-8.3416799999999996E-11</v>
      </c>
    </row>
    <row r="10724" spans="1:6" x14ac:dyDescent="0.45">
      <c r="A10724">
        <v>10722</v>
      </c>
      <c r="B10724">
        <v>4.1118399999999999</v>
      </c>
      <c r="C10724">
        <v>-2.4316399999999998</v>
      </c>
      <c r="D10724">
        <v>0</v>
      </c>
      <c r="E10724" s="1">
        <v>-6.1164899999999997E-11</v>
      </c>
      <c r="F10724" s="1">
        <v>9.0620400000000004E-11</v>
      </c>
    </row>
    <row r="10725" spans="1:6" x14ac:dyDescent="0.45">
      <c r="A10725">
        <v>10723</v>
      </c>
      <c r="B10725">
        <v>4.1122199999999998</v>
      </c>
      <c r="C10725">
        <v>-2.4360499999999998</v>
      </c>
      <c r="D10725">
        <v>0</v>
      </c>
      <c r="E10725" s="1">
        <v>4.4554800000000002E-11</v>
      </c>
      <c r="F10725" s="1">
        <v>4.4965400000000001E-11</v>
      </c>
    </row>
    <row r="10726" spans="1:6" x14ac:dyDescent="0.45">
      <c r="A10726">
        <v>10724</v>
      </c>
      <c r="B10726">
        <v>4.1125999999999996</v>
      </c>
      <c r="C10726">
        <v>-2.4404499999999998</v>
      </c>
      <c r="D10726">
        <v>0</v>
      </c>
      <c r="E10726" s="1">
        <v>2.8789199999999999E-11</v>
      </c>
      <c r="F10726" s="1">
        <v>-2.9754000000000001E-13</v>
      </c>
    </row>
    <row r="10727" spans="1:6" x14ac:dyDescent="0.45">
      <c r="A10727">
        <v>10725</v>
      </c>
      <c r="B10727">
        <v>4.1129899999999999</v>
      </c>
      <c r="C10727">
        <v>-2.4448599999999998</v>
      </c>
      <c r="D10727">
        <v>0</v>
      </c>
      <c r="E10727" s="1">
        <v>-5.1791500000000003E-11</v>
      </c>
      <c r="F10727" s="1">
        <v>8.7117000000000005E-11</v>
      </c>
    </row>
    <row r="10728" spans="1:6" x14ac:dyDescent="0.45">
      <c r="A10728">
        <v>10726</v>
      </c>
      <c r="B10728">
        <v>4.1133699999999997</v>
      </c>
      <c r="C10728">
        <v>-2.4492500000000001</v>
      </c>
      <c r="D10728">
        <v>0</v>
      </c>
      <c r="E10728" s="1">
        <v>-2.62128E-11</v>
      </c>
      <c r="F10728" s="1">
        <v>-1.02092E-11</v>
      </c>
    </row>
    <row r="10729" spans="1:6" x14ac:dyDescent="0.45">
      <c r="A10729">
        <v>10727</v>
      </c>
      <c r="B10729">
        <v>4.1137499999999996</v>
      </c>
      <c r="C10729">
        <v>-2.4536500000000001</v>
      </c>
      <c r="D10729">
        <v>0</v>
      </c>
      <c r="E10729" s="1">
        <v>-1.9969599999999998E-11</v>
      </c>
      <c r="F10729" s="1">
        <v>2.3289400000000001E-11</v>
      </c>
    </row>
    <row r="10730" spans="1:6" x14ac:dyDescent="0.45">
      <c r="A10730">
        <v>10728</v>
      </c>
      <c r="B10730">
        <v>4.1141399999999999</v>
      </c>
      <c r="C10730">
        <v>-2.45804</v>
      </c>
      <c r="D10730">
        <v>0</v>
      </c>
      <c r="E10730" s="1">
        <v>-2.4995600000000001E-11</v>
      </c>
      <c r="F10730" s="1">
        <v>-8.6261200000000002E-11</v>
      </c>
    </row>
    <row r="10731" spans="1:6" x14ac:dyDescent="0.45">
      <c r="A10731">
        <v>10729</v>
      </c>
      <c r="B10731">
        <v>4.1145199999999997</v>
      </c>
      <c r="C10731">
        <v>-2.4624299999999999</v>
      </c>
      <c r="D10731">
        <v>0</v>
      </c>
      <c r="E10731" s="1">
        <v>3.7485299999999999E-11</v>
      </c>
      <c r="F10731" s="1">
        <v>-6.9716199999999997E-11</v>
      </c>
    </row>
    <row r="10732" spans="1:6" x14ac:dyDescent="0.45">
      <c r="A10732">
        <v>10730</v>
      </c>
      <c r="B10732">
        <v>4.1148999999999996</v>
      </c>
      <c r="C10732">
        <v>-2.4668100000000002</v>
      </c>
      <c r="D10732">
        <v>0</v>
      </c>
      <c r="E10732" s="1">
        <v>-9.0913100000000005E-11</v>
      </c>
      <c r="F10732" s="1">
        <v>7.9116700000000002E-11</v>
      </c>
    </row>
    <row r="10733" spans="1:6" x14ac:dyDescent="0.45">
      <c r="A10733">
        <v>10731</v>
      </c>
      <c r="B10733">
        <v>4.1152899999999999</v>
      </c>
      <c r="C10733">
        <v>-2.47119</v>
      </c>
      <c r="D10733">
        <v>0</v>
      </c>
      <c r="E10733" s="1">
        <v>-7.5595100000000005E-11</v>
      </c>
      <c r="F10733" s="1">
        <v>-1.2174700000000001E-11</v>
      </c>
    </row>
    <row r="10734" spans="1:6" x14ac:dyDescent="0.45">
      <c r="A10734">
        <v>10732</v>
      </c>
      <c r="B10734">
        <v>4.1156699999999997</v>
      </c>
      <c r="C10734">
        <v>-2.4755699999999998</v>
      </c>
      <c r="D10734">
        <v>0</v>
      </c>
      <c r="E10734" s="1">
        <v>-1.8914399999999999E-11</v>
      </c>
      <c r="F10734" s="1">
        <v>1.9718E-11</v>
      </c>
    </row>
    <row r="10735" spans="1:6" x14ac:dyDescent="0.45">
      <c r="A10735">
        <v>10733</v>
      </c>
      <c r="B10735">
        <v>4.1160500000000004</v>
      </c>
      <c r="C10735">
        <v>-2.47994</v>
      </c>
      <c r="D10735">
        <v>0</v>
      </c>
      <c r="E10735" s="1">
        <v>-3.4959800000000002E-11</v>
      </c>
      <c r="F10735" s="1">
        <v>-2.6571600000000001E-11</v>
      </c>
    </row>
    <row r="10736" spans="1:6" x14ac:dyDescent="0.45">
      <c r="A10736">
        <v>10734</v>
      </c>
      <c r="B10736">
        <v>4.1164399999999999</v>
      </c>
      <c r="C10736">
        <v>-2.4843099999999998</v>
      </c>
      <c r="D10736">
        <v>0</v>
      </c>
      <c r="E10736" s="1">
        <v>4.9904099999999999E-11</v>
      </c>
      <c r="F10736" s="1">
        <v>7.1449099999999994E-11</v>
      </c>
    </row>
    <row r="10737" spans="1:6" x14ac:dyDescent="0.45">
      <c r="A10737">
        <v>10735</v>
      </c>
      <c r="B10737">
        <v>4.1168199999999997</v>
      </c>
      <c r="C10737">
        <v>-2.4886699999999999</v>
      </c>
      <c r="D10737">
        <v>0</v>
      </c>
      <c r="E10737" s="1">
        <v>-1.04177E-11</v>
      </c>
      <c r="F10737" s="1">
        <v>-9.3329800000000003E-11</v>
      </c>
    </row>
    <row r="10738" spans="1:6" x14ac:dyDescent="0.45">
      <c r="A10738">
        <v>10736</v>
      </c>
      <c r="B10738">
        <v>4.1172000000000004</v>
      </c>
      <c r="C10738">
        <v>-2.4930300000000001</v>
      </c>
      <c r="D10738">
        <v>0</v>
      </c>
      <c r="E10738" s="1">
        <v>-3.6265200000000003E-11</v>
      </c>
      <c r="F10738" s="1">
        <v>-1.5594699999999999E-10</v>
      </c>
    </row>
    <row r="10739" spans="1:6" x14ac:dyDescent="0.45">
      <c r="A10739">
        <v>10737</v>
      </c>
      <c r="B10739">
        <v>4.1175899999999999</v>
      </c>
      <c r="C10739">
        <v>-2.4973900000000002</v>
      </c>
      <c r="D10739">
        <v>0</v>
      </c>
      <c r="E10739" s="1">
        <v>-1.5529100000000001E-11</v>
      </c>
      <c r="F10739" s="1">
        <v>1.24905E-11</v>
      </c>
    </row>
    <row r="10740" spans="1:6" x14ac:dyDescent="0.45">
      <c r="A10740">
        <v>10738</v>
      </c>
      <c r="B10740">
        <v>4.1179699999999997</v>
      </c>
      <c r="C10740">
        <v>-2.5017399999999999</v>
      </c>
      <c r="D10740">
        <v>0</v>
      </c>
      <c r="E10740" s="1">
        <v>6.0131900000000001E-12</v>
      </c>
      <c r="F10740" s="1">
        <v>1.5514300000000001E-11</v>
      </c>
    </row>
    <row r="10741" spans="1:6" x14ac:dyDescent="0.45">
      <c r="A10741">
        <v>10739</v>
      </c>
      <c r="B10741">
        <v>4.1183500000000004</v>
      </c>
      <c r="C10741">
        <v>-2.5060899999999999</v>
      </c>
      <c r="D10741">
        <v>0</v>
      </c>
      <c r="E10741" s="1">
        <v>-2.4500799999999999E-11</v>
      </c>
      <c r="F10741" s="1">
        <v>-5.0787800000000003E-11</v>
      </c>
    </row>
    <row r="10742" spans="1:6" x14ac:dyDescent="0.45">
      <c r="A10742">
        <v>10740</v>
      </c>
      <c r="B10742">
        <v>4.1187399999999998</v>
      </c>
      <c r="C10742">
        <v>-2.51044</v>
      </c>
      <c r="D10742">
        <v>0</v>
      </c>
      <c r="E10742" s="1">
        <v>-1.7972100000000001E-10</v>
      </c>
      <c r="F10742" s="1">
        <v>-4.4968499999999998E-12</v>
      </c>
    </row>
    <row r="10743" spans="1:6" x14ac:dyDescent="0.45">
      <c r="A10743">
        <v>10741</v>
      </c>
      <c r="B10743">
        <v>4.1191199999999997</v>
      </c>
      <c r="C10743">
        <v>-2.51478</v>
      </c>
      <c r="D10743">
        <v>0</v>
      </c>
      <c r="E10743" s="1">
        <v>1.76525E-12</v>
      </c>
      <c r="F10743" s="1">
        <v>3.9676300000000002E-11</v>
      </c>
    </row>
    <row r="10744" spans="1:6" x14ac:dyDescent="0.45">
      <c r="A10744">
        <v>10742</v>
      </c>
      <c r="B10744">
        <v>4.11951</v>
      </c>
      <c r="C10744">
        <v>-2.51911</v>
      </c>
      <c r="D10744">
        <v>0</v>
      </c>
      <c r="E10744" s="1">
        <v>-5.41147E-11</v>
      </c>
      <c r="F10744" s="1">
        <v>-5.5883299999999997E-11</v>
      </c>
    </row>
    <row r="10745" spans="1:6" x14ac:dyDescent="0.45">
      <c r="A10745">
        <v>10743</v>
      </c>
      <c r="B10745">
        <v>4.1198899999999998</v>
      </c>
      <c r="C10745">
        <v>-2.52345</v>
      </c>
      <c r="D10745">
        <v>0</v>
      </c>
      <c r="E10745" s="1">
        <v>-2.16138E-11</v>
      </c>
      <c r="F10745" s="1">
        <v>-5.3244999999999999E-11</v>
      </c>
    </row>
    <row r="10746" spans="1:6" x14ac:dyDescent="0.45">
      <c r="A10746">
        <v>10744</v>
      </c>
      <c r="B10746">
        <v>4.1202699999999997</v>
      </c>
      <c r="C10746">
        <v>-2.5277699999999999</v>
      </c>
      <c r="D10746">
        <v>0</v>
      </c>
      <c r="E10746" s="1">
        <v>-3.1968599999999998E-10</v>
      </c>
      <c r="F10746" s="1">
        <v>3.5637700000000003E-11</v>
      </c>
    </row>
    <row r="10747" spans="1:6" x14ac:dyDescent="0.45">
      <c r="A10747">
        <v>10745</v>
      </c>
      <c r="B10747">
        <v>4.12066</v>
      </c>
      <c r="C10747">
        <v>-2.5320999999999998</v>
      </c>
      <c r="D10747">
        <v>0</v>
      </c>
      <c r="E10747" s="1">
        <v>1.6147700000000001E-11</v>
      </c>
      <c r="F10747" s="1">
        <v>-2.9631899999999997E-11</v>
      </c>
    </row>
    <row r="10748" spans="1:6" x14ac:dyDescent="0.45">
      <c r="A10748">
        <v>10746</v>
      </c>
      <c r="B10748">
        <v>4.1210399999999998</v>
      </c>
      <c r="C10748">
        <v>-2.5364200000000001</v>
      </c>
      <c r="D10748">
        <v>0</v>
      </c>
      <c r="E10748" s="1">
        <v>1.5504500000000001E-11</v>
      </c>
      <c r="F10748" s="1">
        <v>2.85754E-11</v>
      </c>
    </row>
    <row r="10749" spans="1:6" x14ac:dyDescent="0.45">
      <c r="A10749">
        <v>10747</v>
      </c>
      <c r="B10749">
        <v>4.1214199999999996</v>
      </c>
      <c r="C10749">
        <v>-2.54074</v>
      </c>
      <c r="D10749">
        <v>0</v>
      </c>
      <c r="E10749" s="1">
        <v>-3.6901099999999998E-11</v>
      </c>
      <c r="F10749" s="1">
        <v>-1.6709700000000001E-11</v>
      </c>
    </row>
    <row r="10750" spans="1:6" x14ac:dyDescent="0.45">
      <c r="A10750">
        <v>10748</v>
      </c>
      <c r="B10750">
        <v>4.12181</v>
      </c>
      <c r="C10750">
        <v>-2.5450499999999998</v>
      </c>
      <c r="D10750">
        <v>0</v>
      </c>
      <c r="E10750" s="1">
        <v>3.16163E-11</v>
      </c>
      <c r="F10750" s="1">
        <v>-9.5262899999999996E-11</v>
      </c>
    </row>
    <row r="10751" spans="1:6" x14ac:dyDescent="0.45">
      <c r="A10751">
        <v>10749</v>
      </c>
      <c r="B10751">
        <v>4.1221899999999998</v>
      </c>
      <c r="C10751">
        <v>-2.5493600000000001</v>
      </c>
      <c r="D10751">
        <v>0</v>
      </c>
      <c r="E10751" s="1">
        <v>6.0043299999999999E-11</v>
      </c>
      <c r="F10751" s="1">
        <v>-4.2543300000000001E-11</v>
      </c>
    </row>
    <row r="10752" spans="1:6" x14ac:dyDescent="0.45">
      <c r="A10752">
        <v>10750</v>
      </c>
      <c r="B10752">
        <v>4.1225699999999996</v>
      </c>
      <c r="C10752">
        <v>-2.5536699999999999</v>
      </c>
      <c r="D10752">
        <v>0</v>
      </c>
      <c r="E10752" s="1">
        <v>-1.6968E-11</v>
      </c>
      <c r="F10752" s="1">
        <v>3.3200600000000003E-11</v>
      </c>
    </row>
    <row r="10753" spans="1:6" x14ac:dyDescent="0.45">
      <c r="A10753">
        <v>10751</v>
      </c>
      <c r="B10753">
        <v>4.12296</v>
      </c>
      <c r="C10753">
        <v>-2.5579700000000001</v>
      </c>
      <c r="D10753">
        <v>0</v>
      </c>
      <c r="E10753" s="1">
        <v>-6.7132100000000002E-11</v>
      </c>
      <c r="F10753" s="1">
        <v>-4.0535099999999998E-11</v>
      </c>
    </row>
    <row r="10754" spans="1:6" x14ac:dyDescent="0.45">
      <c r="A10754">
        <v>10752</v>
      </c>
      <c r="B10754">
        <v>4.1233399999999998</v>
      </c>
      <c r="C10754">
        <v>-2.5622600000000002</v>
      </c>
      <c r="D10754">
        <v>0</v>
      </c>
      <c r="E10754" s="1">
        <v>9.6262999999999999E-12</v>
      </c>
      <c r="F10754" s="1">
        <v>-9.8614399999999996E-12</v>
      </c>
    </row>
    <row r="10755" spans="1:6" x14ac:dyDescent="0.45">
      <c r="A10755">
        <v>10753</v>
      </c>
      <c r="B10755">
        <v>4.1237199999999996</v>
      </c>
      <c r="C10755">
        <v>-2.56656</v>
      </c>
      <c r="D10755">
        <v>0</v>
      </c>
      <c r="E10755" s="1">
        <v>1.17496E-10</v>
      </c>
      <c r="F10755" s="1">
        <v>-2.2843100000000001E-11</v>
      </c>
    </row>
    <row r="10756" spans="1:6" x14ac:dyDescent="0.45">
      <c r="A10756">
        <v>10754</v>
      </c>
      <c r="B10756">
        <v>4.1241099999999999</v>
      </c>
      <c r="C10756">
        <v>-2.5708500000000001</v>
      </c>
      <c r="D10756">
        <v>0</v>
      </c>
      <c r="E10756" s="1">
        <v>2.9601899999999998E-11</v>
      </c>
      <c r="F10756" s="1">
        <v>4.1086200000000001E-11</v>
      </c>
    </row>
    <row r="10757" spans="1:6" x14ac:dyDescent="0.45">
      <c r="A10757">
        <v>10755</v>
      </c>
      <c r="B10757">
        <v>4.1244899999999998</v>
      </c>
      <c r="C10757">
        <v>-2.5751300000000001</v>
      </c>
      <c r="D10757">
        <v>0</v>
      </c>
      <c r="E10757" s="1">
        <v>-1.8210499999999999E-11</v>
      </c>
      <c r="F10757" s="1">
        <v>3.3136600000000003E-11</v>
      </c>
    </row>
    <row r="10758" spans="1:6" x14ac:dyDescent="0.45">
      <c r="A10758">
        <v>10756</v>
      </c>
      <c r="B10758">
        <v>4.1248699999999996</v>
      </c>
      <c r="C10758">
        <v>-2.5794100000000002</v>
      </c>
      <c r="D10758">
        <v>0</v>
      </c>
      <c r="E10758" s="1">
        <v>4.4339200000000002E-11</v>
      </c>
      <c r="F10758" s="1">
        <v>8.4754400000000005E-12</v>
      </c>
    </row>
    <row r="10759" spans="1:6" x14ac:dyDescent="0.45">
      <c r="A10759">
        <v>10757</v>
      </c>
      <c r="B10759">
        <v>4.1252599999999999</v>
      </c>
      <c r="C10759">
        <v>-2.5836899999999998</v>
      </c>
      <c r="D10759">
        <v>0</v>
      </c>
      <c r="E10759" s="1">
        <v>-3.43299E-11</v>
      </c>
      <c r="F10759" s="1">
        <v>-4.5005300000000003E-11</v>
      </c>
    </row>
    <row r="10760" spans="1:6" x14ac:dyDescent="0.45">
      <c r="A10760">
        <v>10758</v>
      </c>
      <c r="B10760">
        <v>4.1256399999999998</v>
      </c>
      <c r="C10760">
        <v>-2.5879599999999998</v>
      </c>
      <c r="D10760">
        <v>0</v>
      </c>
      <c r="E10760" s="1">
        <v>2.5499399999999999E-11</v>
      </c>
      <c r="F10760" s="1">
        <v>-2.3123299999999999E-11</v>
      </c>
    </row>
    <row r="10761" spans="1:6" x14ac:dyDescent="0.45">
      <c r="A10761">
        <v>10759</v>
      </c>
      <c r="B10761">
        <v>4.1260199999999996</v>
      </c>
      <c r="C10761">
        <v>-2.5922299999999998</v>
      </c>
      <c r="D10761">
        <v>0</v>
      </c>
      <c r="E10761" s="1">
        <v>-3.22136E-10</v>
      </c>
      <c r="F10761" s="1">
        <v>8.6891299999999998E-10</v>
      </c>
    </row>
    <row r="10762" spans="1:6" x14ac:dyDescent="0.45">
      <c r="A10762">
        <v>10760</v>
      </c>
      <c r="B10762">
        <v>4.1264099999999999</v>
      </c>
      <c r="C10762">
        <v>-2.5964999999999998</v>
      </c>
      <c r="D10762">
        <v>0</v>
      </c>
      <c r="E10762" s="1">
        <v>-1.19277E-10</v>
      </c>
      <c r="F10762" s="1">
        <v>-1.7020199999999999E-11</v>
      </c>
    </row>
    <row r="10763" spans="1:6" x14ac:dyDescent="0.45">
      <c r="A10763">
        <v>10761</v>
      </c>
      <c r="B10763">
        <v>4.1267899999999997</v>
      </c>
      <c r="C10763">
        <v>-2.6007600000000002</v>
      </c>
      <c r="D10763">
        <v>0</v>
      </c>
      <c r="E10763" s="1">
        <v>8.8184600000000005E-11</v>
      </c>
      <c r="F10763" s="1">
        <v>-1.07968E-10</v>
      </c>
    </row>
    <row r="10764" spans="1:6" x14ac:dyDescent="0.45">
      <c r="A10764">
        <v>10762</v>
      </c>
      <c r="B10764">
        <v>4.1271800000000001</v>
      </c>
      <c r="C10764">
        <v>-2.60501</v>
      </c>
      <c r="D10764">
        <v>0</v>
      </c>
      <c r="E10764" s="1">
        <v>1.5139199999999999E-11</v>
      </c>
      <c r="F10764" s="1">
        <v>8.7543300000000007E-12</v>
      </c>
    </row>
    <row r="10765" spans="1:6" x14ac:dyDescent="0.45">
      <c r="A10765">
        <v>10763</v>
      </c>
      <c r="B10765">
        <v>4.1275599999999999</v>
      </c>
      <c r="C10765">
        <v>-2.60927</v>
      </c>
      <c r="D10765">
        <v>0</v>
      </c>
      <c r="E10765" s="1">
        <v>-2.4978499999999998E-10</v>
      </c>
      <c r="F10765" s="1">
        <v>-1.1674100000000001E-10</v>
      </c>
    </row>
    <row r="10766" spans="1:6" x14ac:dyDescent="0.45">
      <c r="A10766">
        <v>10764</v>
      </c>
      <c r="B10766">
        <v>4.1279399999999997</v>
      </c>
      <c r="C10766">
        <v>-2.6135199999999998</v>
      </c>
      <c r="D10766">
        <v>0</v>
      </c>
      <c r="E10766" s="1">
        <v>-4.1233699999999999E-11</v>
      </c>
      <c r="F10766" s="1">
        <v>-4.8141500000000001E-11</v>
      </c>
    </row>
    <row r="10767" spans="1:6" x14ac:dyDescent="0.45">
      <c r="A10767">
        <v>10765</v>
      </c>
      <c r="B10767">
        <v>4.1283300000000001</v>
      </c>
      <c r="C10767">
        <v>-2.6177600000000001</v>
      </c>
      <c r="D10767">
        <v>0</v>
      </c>
      <c r="E10767" s="1">
        <v>-4.6297400000000003E-11</v>
      </c>
      <c r="F10767" s="1">
        <v>5.4096700000000001E-11</v>
      </c>
    </row>
    <row r="10768" spans="1:6" x14ac:dyDescent="0.45">
      <c r="A10768">
        <v>10766</v>
      </c>
      <c r="B10768">
        <v>4.1287099999999999</v>
      </c>
      <c r="C10768">
        <v>-2.6219999999999999</v>
      </c>
      <c r="D10768">
        <v>0</v>
      </c>
      <c r="E10768" s="1">
        <v>-1.1756399999999999E-10</v>
      </c>
      <c r="F10768" s="1">
        <v>7.7077499999999998E-11</v>
      </c>
    </row>
    <row r="10769" spans="1:6" x14ac:dyDescent="0.45">
      <c r="A10769">
        <v>10767</v>
      </c>
      <c r="B10769">
        <v>4.1290899999999997</v>
      </c>
      <c r="C10769">
        <v>-2.6262400000000001</v>
      </c>
      <c r="D10769">
        <v>0</v>
      </c>
      <c r="E10769" s="1">
        <v>-5.5233199999999999E-11</v>
      </c>
      <c r="F10769" s="1">
        <v>-8.2725400000000002E-11</v>
      </c>
    </row>
    <row r="10770" spans="1:6" x14ac:dyDescent="0.45">
      <c r="A10770">
        <v>10768</v>
      </c>
      <c r="B10770">
        <v>4.12948</v>
      </c>
      <c r="C10770">
        <v>-2.6304699999999999</v>
      </c>
      <c r="D10770">
        <v>0</v>
      </c>
      <c r="E10770" s="1">
        <v>-1.08198E-11</v>
      </c>
      <c r="F10770" s="1">
        <v>4.5750100000000003E-11</v>
      </c>
    </row>
    <row r="10771" spans="1:6" x14ac:dyDescent="0.45">
      <c r="A10771">
        <v>10769</v>
      </c>
      <c r="B10771">
        <v>4.1298599999999999</v>
      </c>
      <c r="C10771">
        <v>-2.6347</v>
      </c>
      <c r="D10771">
        <v>0</v>
      </c>
      <c r="E10771" s="1">
        <v>-7.2343699999999996E-11</v>
      </c>
      <c r="F10771" s="1">
        <v>-3.3250699999999998E-11</v>
      </c>
    </row>
    <row r="10772" spans="1:6" x14ac:dyDescent="0.45">
      <c r="A10772">
        <v>10770</v>
      </c>
      <c r="B10772">
        <v>4.1302399999999997</v>
      </c>
      <c r="C10772">
        <v>-2.6389200000000002</v>
      </c>
      <c r="D10772">
        <v>0</v>
      </c>
      <c r="E10772" s="1">
        <v>3.2008200000000002E-11</v>
      </c>
      <c r="F10772" s="1">
        <v>2.1080900000000002E-12</v>
      </c>
    </row>
    <row r="10773" spans="1:6" x14ac:dyDescent="0.45">
      <c r="A10773">
        <v>10771</v>
      </c>
      <c r="B10773">
        <v>4.13063</v>
      </c>
      <c r="C10773">
        <v>-2.6431399999999998</v>
      </c>
      <c r="D10773">
        <v>0</v>
      </c>
      <c r="E10773" s="1">
        <v>-1.34819E-11</v>
      </c>
      <c r="F10773" s="1">
        <v>1.80314E-10</v>
      </c>
    </row>
    <row r="10774" spans="1:6" x14ac:dyDescent="0.45">
      <c r="A10774">
        <v>10772</v>
      </c>
      <c r="B10774">
        <v>4.1310099999999998</v>
      </c>
      <c r="C10774">
        <v>-2.6473599999999999</v>
      </c>
      <c r="D10774">
        <v>0</v>
      </c>
      <c r="E10774" s="1">
        <v>2.9954300000000001E-10</v>
      </c>
      <c r="F10774" s="1">
        <v>-4.86295E-11</v>
      </c>
    </row>
    <row r="10775" spans="1:6" x14ac:dyDescent="0.45">
      <c r="A10775">
        <v>10773</v>
      </c>
      <c r="B10775">
        <v>4.1313899999999997</v>
      </c>
      <c r="C10775">
        <v>-2.65157</v>
      </c>
      <c r="D10775">
        <v>0</v>
      </c>
      <c r="E10775" s="1">
        <v>-3.30422E-11</v>
      </c>
      <c r="F10775" s="1">
        <v>-2.4500400000000001E-11</v>
      </c>
    </row>
    <row r="10776" spans="1:6" x14ac:dyDescent="0.45">
      <c r="A10776">
        <v>10774</v>
      </c>
      <c r="B10776">
        <v>4.13178</v>
      </c>
      <c r="C10776">
        <v>-2.65578</v>
      </c>
      <c r="D10776">
        <v>0</v>
      </c>
      <c r="E10776" s="1">
        <v>-1.1473899999999999E-9</v>
      </c>
      <c r="F10776" s="1">
        <v>-1.2093199999999999E-9</v>
      </c>
    </row>
    <row r="10777" spans="1:6" x14ac:dyDescent="0.45">
      <c r="A10777">
        <v>10775</v>
      </c>
      <c r="B10777">
        <v>4.1321599999999998</v>
      </c>
      <c r="C10777">
        <v>-2.65998</v>
      </c>
      <c r="D10777">
        <v>0</v>
      </c>
      <c r="E10777" s="1">
        <v>-8.0584400000000001E-12</v>
      </c>
      <c r="F10777" s="1">
        <v>2.1436600000000001E-11</v>
      </c>
    </row>
    <row r="10778" spans="1:6" x14ac:dyDescent="0.45">
      <c r="A10778">
        <v>10776</v>
      </c>
      <c r="B10778">
        <v>4.1325399999999997</v>
      </c>
      <c r="C10778">
        <v>-2.66418</v>
      </c>
      <c r="D10778">
        <v>0</v>
      </c>
      <c r="E10778" s="1">
        <v>2.37638E-10</v>
      </c>
      <c r="F10778" s="1">
        <v>-1.8108100000000001E-9</v>
      </c>
    </row>
    <row r="10779" spans="1:6" x14ac:dyDescent="0.45">
      <c r="A10779">
        <v>10777</v>
      </c>
      <c r="B10779">
        <v>4.13293</v>
      </c>
      <c r="C10779">
        <v>-2.66838</v>
      </c>
      <c r="D10779">
        <v>0</v>
      </c>
      <c r="E10779" s="1">
        <v>3.86775E-11</v>
      </c>
      <c r="F10779" s="1">
        <v>1.4384899999999999E-11</v>
      </c>
    </row>
    <row r="10780" spans="1:6" x14ac:dyDescent="0.45">
      <c r="A10780">
        <v>10778</v>
      </c>
      <c r="B10780">
        <v>4.1333099999999998</v>
      </c>
      <c r="C10780">
        <v>-2.6725699999999999</v>
      </c>
      <c r="D10780">
        <v>0</v>
      </c>
      <c r="E10780" s="1">
        <v>5.6688E-13</v>
      </c>
      <c r="F10780" s="1">
        <v>-6.1134199999999995E-11</v>
      </c>
    </row>
    <row r="10781" spans="1:6" x14ac:dyDescent="0.45">
      <c r="A10781">
        <v>10779</v>
      </c>
      <c r="B10781">
        <v>4.1336899999999996</v>
      </c>
      <c r="C10781">
        <v>-2.6767500000000002</v>
      </c>
      <c r="D10781">
        <v>0</v>
      </c>
      <c r="E10781" s="1">
        <v>-7.0858700000000001E-11</v>
      </c>
      <c r="F10781" s="1">
        <v>-1.3699999999999999E-10</v>
      </c>
    </row>
    <row r="10782" spans="1:6" x14ac:dyDescent="0.45">
      <c r="A10782">
        <v>10780</v>
      </c>
      <c r="B10782">
        <v>4.13408</v>
      </c>
      <c r="C10782">
        <v>-2.6809400000000001</v>
      </c>
      <c r="D10782">
        <v>0</v>
      </c>
      <c r="E10782" s="1">
        <v>-1.6495199999999999E-11</v>
      </c>
      <c r="F10782" s="1">
        <v>-2.52016E-11</v>
      </c>
    </row>
    <row r="10783" spans="1:6" x14ac:dyDescent="0.45">
      <c r="A10783">
        <v>10781</v>
      </c>
      <c r="B10783">
        <v>4.1344599999999998</v>
      </c>
      <c r="C10783">
        <v>-2.68512</v>
      </c>
      <c r="D10783">
        <v>0</v>
      </c>
      <c r="E10783" s="1">
        <v>-1.14341E-10</v>
      </c>
      <c r="F10783" s="1">
        <v>-2.0254300000000001E-10</v>
      </c>
    </row>
    <row r="10784" spans="1:6" x14ac:dyDescent="0.45">
      <c r="A10784">
        <v>10782</v>
      </c>
      <c r="B10784">
        <v>4.1348500000000001</v>
      </c>
      <c r="C10784">
        <v>-2.6892900000000002</v>
      </c>
      <c r="D10784">
        <v>0</v>
      </c>
      <c r="E10784" s="1">
        <v>5.0221600000000002E-11</v>
      </c>
      <c r="F10784" s="1">
        <v>-3.0406800000000002E-11</v>
      </c>
    </row>
    <row r="10785" spans="1:6" x14ac:dyDescent="0.45">
      <c r="A10785">
        <v>10783</v>
      </c>
      <c r="B10785">
        <v>4.13523</v>
      </c>
      <c r="C10785">
        <v>-2.69346</v>
      </c>
      <c r="D10785">
        <v>0</v>
      </c>
      <c r="E10785" s="1">
        <v>2.9890800000000003E-11</v>
      </c>
      <c r="F10785" s="1">
        <v>8.7250199999999995E-12</v>
      </c>
    </row>
    <row r="10786" spans="1:6" x14ac:dyDescent="0.45">
      <c r="A10786">
        <v>10784</v>
      </c>
      <c r="B10786">
        <v>4.1356099999999998</v>
      </c>
      <c r="C10786">
        <v>-2.6976300000000002</v>
      </c>
      <c r="D10786">
        <v>0</v>
      </c>
      <c r="E10786" s="1">
        <v>-5.9846100000000003E-11</v>
      </c>
      <c r="F10786" s="1">
        <v>-3.0945000000000003E-11</v>
      </c>
    </row>
    <row r="10787" spans="1:6" x14ac:dyDescent="0.45">
      <c r="A10787">
        <v>10785</v>
      </c>
      <c r="B10787">
        <v>4.1360000000000001</v>
      </c>
      <c r="C10787">
        <v>-2.7017899999999999</v>
      </c>
      <c r="D10787">
        <v>0</v>
      </c>
      <c r="E10787" s="1">
        <v>1.2172800000000001E-10</v>
      </c>
      <c r="F10787" s="1">
        <v>-1.16914E-10</v>
      </c>
    </row>
    <row r="10788" spans="1:6" x14ac:dyDescent="0.45">
      <c r="A10788">
        <v>10786</v>
      </c>
      <c r="B10788">
        <v>4.1363799999999999</v>
      </c>
      <c r="C10788">
        <v>-2.7059500000000001</v>
      </c>
      <c r="D10788">
        <v>0</v>
      </c>
      <c r="E10788" s="1">
        <v>-2.31909E-10</v>
      </c>
      <c r="F10788" s="1">
        <v>-1.05326E-10</v>
      </c>
    </row>
    <row r="10789" spans="1:6" x14ac:dyDescent="0.45">
      <c r="A10789">
        <v>10787</v>
      </c>
      <c r="B10789">
        <v>4.1367599999999998</v>
      </c>
      <c r="C10789">
        <v>-2.7101000000000002</v>
      </c>
      <c r="D10789">
        <v>0</v>
      </c>
      <c r="E10789" s="1">
        <v>1.54704E-10</v>
      </c>
      <c r="F10789" s="1">
        <v>-9.7449999999999997E-11</v>
      </c>
    </row>
    <row r="10790" spans="1:6" x14ac:dyDescent="0.45">
      <c r="A10790">
        <v>10788</v>
      </c>
      <c r="B10790">
        <v>4.1371500000000001</v>
      </c>
      <c r="C10790">
        <v>-2.7142499999999998</v>
      </c>
      <c r="D10790">
        <v>0</v>
      </c>
      <c r="E10790" s="1">
        <v>-1.72251E-11</v>
      </c>
      <c r="F10790" s="1">
        <v>-4.8466599999999997E-11</v>
      </c>
    </row>
    <row r="10791" spans="1:6" x14ac:dyDescent="0.45">
      <c r="A10791">
        <v>10789</v>
      </c>
      <c r="B10791">
        <v>4.1375299999999999</v>
      </c>
      <c r="C10791">
        <v>-2.7183899999999999</v>
      </c>
      <c r="D10791">
        <v>0</v>
      </c>
      <c r="E10791" s="1">
        <v>-3.4337599999999999E-11</v>
      </c>
      <c r="F10791" s="1">
        <v>-2.2791899999999999E-10</v>
      </c>
    </row>
    <row r="10792" spans="1:6" x14ac:dyDescent="0.45">
      <c r="A10792">
        <v>10790</v>
      </c>
      <c r="B10792">
        <v>4.1379099999999998</v>
      </c>
      <c r="C10792">
        <v>-2.7225299999999999</v>
      </c>
      <c r="D10792">
        <v>0</v>
      </c>
      <c r="E10792" s="1">
        <v>-9.74494E-11</v>
      </c>
      <c r="F10792" s="1">
        <v>-4.7254599999999998E-11</v>
      </c>
    </row>
    <row r="10793" spans="1:6" x14ac:dyDescent="0.45">
      <c r="A10793">
        <v>10791</v>
      </c>
      <c r="B10793">
        <v>4.1383000000000001</v>
      </c>
      <c r="C10793">
        <v>-2.7266699999999999</v>
      </c>
      <c r="D10793">
        <v>0</v>
      </c>
      <c r="E10793" s="1">
        <v>5.3028499999999997E-11</v>
      </c>
      <c r="F10793" s="1">
        <v>-3.2953599999999997E-11</v>
      </c>
    </row>
    <row r="10794" spans="1:6" x14ac:dyDescent="0.45">
      <c r="A10794">
        <v>10792</v>
      </c>
      <c r="B10794">
        <v>4.1386799999999999</v>
      </c>
      <c r="C10794">
        <v>-2.7307999999999999</v>
      </c>
      <c r="D10794">
        <v>0</v>
      </c>
      <c r="E10794" s="1">
        <v>-5.4363399999999998E-11</v>
      </c>
      <c r="F10794" s="1">
        <v>3.2898100000000001E-12</v>
      </c>
    </row>
    <row r="10795" spans="1:6" x14ac:dyDescent="0.45">
      <c r="A10795">
        <v>10793</v>
      </c>
      <c r="B10795">
        <v>4.1390599999999997</v>
      </c>
      <c r="C10795">
        <v>-2.7349299999999999</v>
      </c>
      <c r="D10795">
        <v>0</v>
      </c>
      <c r="E10795" s="1">
        <v>-1.52283E-11</v>
      </c>
      <c r="F10795" s="1">
        <v>-4.0195000000000003E-11</v>
      </c>
    </row>
    <row r="10796" spans="1:6" x14ac:dyDescent="0.45">
      <c r="A10796">
        <v>10794</v>
      </c>
      <c r="B10796">
        <v>4.1394500000000001</v>
      </c>
      <c r="C10796">
        <v>-2.7390500000000002</v>
      </c>
      <c r="D10796">
        <v>0</v>
      </c>
      <c r="E10796" s="1">
        <v>3.5811399999999997E-11</v>
      </c>
      <c r="F10796" s="1">
        <v>-1.2098300000000001E-10</v>
      </c>
    </row>
    <row r="10797" spans="1:6" x14ac:dyDescent="0.45">
      <c r="A10797">
        <v>10795</v>
      </c>
      <c r="B10797">
        <v>4.1398299999999999</v>
      </c>
      <c r="C10797">
        <v>-2.7431700000000001</v>
      </c>
      <c r="D10797">
        <v>0</v>
      </c>
      <c r="E10797" s="1">
        <v>-1.19527E-12</v>
      </c>
      <c r="F10797" s="1">
        <v>1.29923E-11</v>
      </c>
    </row>
    <row r="10798" spans="1:6" x14ac:dyDescent="0.45">
      <c r="A10798">
        <v>10796</v>
      </c>
      <c r="B10798">
        <v>4.1402099999999997</v>
      </c>
      <c r="C10798">
        <v>-2.74729</v>
      </c>
      <c r="D10798">
        <v>0</v>
      </c>
      <c r="E10798" s="1">
        <v>3.8964399999999999E-12</v>
      </c>
      <c r="F10798" s="1">
        <v>-2.9734900000000002E-11</v>
      </c>
    </row>
    <row r="10799" spans="1:6" x14ac:dyDescent="0.45">
      <c r="A10799">
        <v>10797</v>
      </c>
      <c r="B10799">
        <v>4.1406000000000001</v>
      </c>
      <c r="C10799">
        <v>-2.7513999999999998</v>
      </c>
      <c r="D10799">
        <v>0</v>
      </c>
      <c r="E10799" s="1">
        <v>9.9574800000000003E-11</v>
      </c>
      <c r="F10799" s="1">
        <v>-1.05056E-10</v>
      </c>
    </row>
    <row r="10800" spans="1:6" x14ac:dyDescent="0.45">
      <c r="A10800">
        <v>10798</v>
      </c>
      <c r="B10800">
        <v>4.1409799999999999</v>
      </c>
      <c r="C10800">
        <v>-2.7555100000000001</v>
      </c>
      <c r="D10800">
        <v>0</v>
      </c>
      <c r="E10800" s="1">
        <v>1.6675500000000001E-11</v>
      </c>
      <c r="F10800" s="1">
        <v>2.4247700000000001E-11</v>
      </c>
    </row>
    <row r="10801" spans="1:6" x14ac:dyDescent="0.45">
      <c r="A10801">
        <v>10799</v>
      </c>
      <c r="B10801">
        <v>4.1413599999999997</v>
      </c>
      <c r="C10801">
        <v>-2.7596099999999999</v>
      </c>
      <c r="D10801">
        <v>0</v>
      </c>
      <c r="E10801" s="1">
        <v>-5.1469100000000002E-11</v>
      </c>
      <c r="F10801" s="1">
        <v>8.5581300000000004E-11</v>
      </c>
    </row>
    <row r="10802" spans="1:6" x14ac:dyDescent="0.45">
      <c r="A10802">
        <v>10800</v>
      </c>
      <c r="B10802">
        <v>4.14175</v>
      </c>
      <c r="C10802">
        <v>-2.7637100000000001</v>
      </c>
      <c r="D10802">
        <v>0</v>
      </c>
      <c r="E10802" s="1">
        <v>-2.25545E-10</v>
      </c>
      <c r="F10802" s="1">
        <v>-1.5192799999999999E-9</v>
      </c>
    </row>
    <row r="10803" spans="1:6" x14ac:dyDescent="0.45">
      <c r="A10803">
        <v>10801</v>
      </c>
      <c r="B10803">
        <v>4.1421299999999999</v>
      </c>
      <c r="C10803">
        <v>-2.7677999999999998</v>
      </c>
      <c r="D10803">
        <v>0</v>
      </c>
      <c r="E10803" s="1">
        <v>-4.0027500000000001E-11</v>
      </c>
      <c r="F10803" s="1">
        <v>1.5662599999999999E-11</v>
      </c>
    </row>
    <row r="10804" spans="1:6" x14ac:dyDescent="0.45">
      <c r="A10804">
        <v>10802</v>
      </c>
      <c r="B10804">
        <v>4.1425200000000002</v>
      </c>
      <c r="C10804">
        <v>-2.77189</v>
      </c>
      <c r="D10804">
        <v>0</v>
      </c>
      <c r="E10804" s="1">
        <v>-3.1082699999999999E-11</v>
      </c>
      <c r="F10804" s="1">
        <v>1.36793E-10</v>
      </c>
    </row>
    <row r="10805" spans="1:6" x14ac:dyDescent="0.45">
      <c r="A10805">
        <v>10803</v>
      </c>
      <c r="B10805">
        <v>4.1429</v>
      </c>
      <c r="C10805">
        <v>-2.77597</v>
      </c>
      <c r="D10805">
        <v>0</v>
      </c>
      <c r="E10805" s="1">
        <v>3.0325300000000001E-11</v>
      </c>
      <c r="F10805" s="1">
        <v>-1.10403E-10</v>
      </c>
    </row>
    <row r="10806" spans="1:6" x14ac:dyDescent="0.45">
      <c r="A10806">
        <v>10804</v>
      </c>
      <c r="B10806">
        <v>4.1432799999999999</v>
      </c>
      <c r="C10806">
        <v>-2.7800600000000002</v>
      </c>
      <c r="D10806">
        <v>0</v>
      </c>
      <c r="E10806" s="1">
        <v>1.55487E-11</v>
      </c>
      <c r="F10806" s="1">
        <v>-2.0740700000000001E-10</v>
      </c>
    </row>
    <row r="10807" spans="1:6" x14ac:dyDescent="0.45">
      <c r="A10807">
        <v>10805</v>
      </c>
      <c r="B10807">
        <v>4.1436700000000002</v>
      </c>
      <c r="C10807">
        <v>-2.7841300000000002</v>
      </c>
      <c r="D10807">
        <v>0</v>
      </c>
      <c r="E10807" s="1">
        <v>-9.0092400000000005E-12</v>
      </c>
      <c r="F10807" s="1">
        <v>-6.9660699999999999E-11</v>
      </c>
    </row>
    <row r="10808" spans="1:6" x14ac:dyDescent="0.45">
      <c r="A10808">
        <v>10806</v>
      </c>
      <c r="B10808">
        <v>4.14405</v>
      </c>
      <c r="C10808">
        <v>-2.7881999999999998</v>
      </c>
      <c r="D10808">
        <v>0</v>
      </c>
      <c r="E10808" s="1">
        <v>1.74645E-11</v>
      </c>
      <c r="F10808" s="1">
        <v>-9.5536899999999995E-12</v>
      </c>
    </row>
    <row r="10809" spans="1:6" x14ac:dyDescent="0.45">
      <c r="A10809">
        <v>10807</v>
      </c>
      <c r="B10809">
        <v>4.1444299999999998</v>
      </c>
      <c r="C10809">
        <v>-2.7922699999999998</v>
      </c>
      <c r="D10809">
        <v>0</v>
      </c>
      <c r="E10809" s="1">
        <v>3.7444300000000003E-11</v>
      </c>
      <c r="F10809" s="1">
        <v>2.8470099999999999E-11</v>
      </c>
    </row>
    <row r="10810" spans="1:6" x14ac:dyDescent="0.45">
      <c r="A10810">
        <v>10808</v>
      </c>
      <c r="B10810">
        <v>4.1448200000000002</v>
      </c>
      <c r="C10810">
        <v>-2.7963399999999998</v>
      </c>
      <c r="D10810">
        <v>0</v>
      </c>
      <c r="E10810" s="1">
        <v>-1.4999599999999998E-11</v>
      </c>
      <c r="F10810" s="1">
        <v>-5.0145700000000002E-11</v>
      </c>
    </row>
    <row r="10811" spans="1:6" x14ac:dyDescent="0.45">
      <c r="A10811">
        <v>10809</v>
      </c>
      <c r="B10811">
        <v>4.1452</v>
      </c>
      <c r="C10811">
        <v>-2.8003900000000002</v>
      </c>
      <c r="D10811">
        <v>0</v>
      </c>
      <c r="E10811" s="1">
        <v>9.3108199999999997E-11</v>
      </c>
      <c r="F10811" s="1">
        <v>-7.6351399999999994E-11</v>
      </c>
    </row>
    <row r="10812" spans="1:6" x14ac:dyDescent="0.45">
      <c r="A10812">
        <v>10810</v>
      </c>
      <c r="B10812">
        <v>4.1455799999999998</v>
      </c>
      <c r="C10812">
        <v>-2.8044500000000001</v>
      </c>
      <c r="D10812">
        <v>0</v>
      </c>
      <c r="E10812" s="1">
        <v>-1.9967999999999999E-11</v>
      </c>
      <c r="F10812" s="1">
        <v>7.3352900000000004E-11</v>
      </c>
    </row>
    <row r="10813" spans="1:6" x14ac:dyDescent="0.45">
      <c r="A10813">
        <v>10811</v>
      </c>
      <c r="B10813">
        <v>4.1459700000000002</v>
      </c>
      <c r="C10813">
        <v>-2.8085</v>
      </c>
      <c r="D10813">
        <v>0</v>
      </c>
      <c r="E10813" s="1">
        <v>1.9193299999999999E-11</v>
      </c>
      <c r="F10813" s="1">
        <v>-3.72338E-11</v>
      </c>
    </row>
    <row r="10814" spans="1:6" x14ac:dyDescent="0.45">
      <c r="A10814">
        <v>10812</v>
      </c>
      <c r="B10814">
        <v>4.14635</v>
      </c>
      <c r="C10814">
        <v>-2.8125499999999999</v>
      </c>
      <c r="D10814">
        <v>0</v>
      </c>
      <c r="E10814" s="1">
        <v>9.5545799999999995E-12</v>
      </c>
      <c r="F10814" s="1">
        <v>5.4046100000000001E-11</v>
      </c>
    </row>
    <row r="10815" spans="1:6" x14ac:dyDescent="0.45">
      <c r="A10815">
        <v>10813</v>
      </c>
      <c r="B10815">
        <v>4.1467299999999998</v>
      </c>
      <c r="C10815">
        <v>-2.8165900000000001</v>
      </c>
      <c r="D10815">
        <v>0</v>
      </c>
      <c r="E10815" s="1">
        <v>1.40308E-11</v>
      </c>
      <c r="F10815" s="1">
        <v>2.3145499999999999E-11</v>
      </c>
    </row>
    <row r="10816" spans="1:6" x14ac:dyDescent="0.45">
      <c r="A10816">
        <v>10814</v>
      </c>
      <c r="B10816">
        <v>4.1471200000000001</v>
      </c>
      <c r="C10816">
        <v>-2.8206199999999999</v>
      </c>
      <c r="D10816">
        <v>0</v>
      </c>
      <c r="E10816" s="1">
        <v>9.3385299999999998E-12</v>
      </c>
      <c r="F10816" s="1">
        <v>-1.72307E-12</v>
      </c>
    </row>
    <row r="10817" spans="1:6" x14ac:dyDescent="0.45">
      <c r="A10817">
        <v>10815</v>
      </c>
      <c r="B10817">
        <v>4.1475</v>
      </c>
      <c r="C10817">
        <v>-2.8246600000000002</v>
      </c>
      <c r="D10817">
        <v>0</v>
      </c>
      <c r="E10817" s="1">
        <v>-2.5272700000000002E-11</v>
      </c>
      <c r="F10817" s="1">
        <v>-9.3091299999999999E-11</v>
      </c>
    </row>
    <row r="10818" spans="1:6" x14ac:dyDescent="0.45">
      <c r="A10818">
        <v>10816</v>
      </c>
      <c r="B10818">
        <v>4.1478799999999998</v>
      </c>
      <c r="C10818">
        <v>-2.8286899999999999</v>
      </c>
      <c r="D10818">
        <v>0</v>
      </c>
      <c r="E10818" s="1">
        <v>-4.1963799999999999E-11</v>
      </c>
      <c r="F10818" s="1">
        <v>-2.4331600000000001E-11</v>
      </c>
    </row>
    <row r="10819" spans="1:6" x14ac:dyDescent="0.45">
      <c r="A10819">
        <v>10817</v>
      </c>
      <c r="B10819">
        <v>4.1482700000000001</v>
      </c>
      <c r="C10819">
        <v>-2.8327100000000001</v>
      </c>
      <c r="D10819">
        <v>0</v>
      </c>
      <c r="E10819" s="1">
        <v>6.3607599999999998E-11</v>
      </c>
      <c r="F10819" s="1">
        <v>1.1676599999999999E-10</v>
      </c>
    </row>
    <row r="10820" spans="1:6" x14ac:dyDescent="0.45">
      <c r="A10820">
        <v>10818</v>
      </c>
      <c r="B10820">
        <v>4.1486499999999999</v>
      </c>
      <c r="C10820">
        <v>-2.8367300000000002</v>
      </c>
      <c r="D10820">
        <v>0</v>
      </c>
      <c r="E10820" s="1">
        <v>1.97875E-10</v>
      </c>
      <c r="F10820" s="1">
        <v>9.8089500000000003E-11</v>
      </c>
    </row>
    <row r="10821" spans="1:6" x14ac:dyDescent="0.45">
      <c r="A10821">
        <v>10819</v>
      </c>
      <c r="B10821">
        <v>4.1490299999999998</v>
      </c>
      <c r="C10821">
        <v>-2.8407499999999999</v>
      </c>
      <c r="D10821">
        <v>0</v>
      </c>
      <c r="E10821" s="1">
        <v>2.02287E-11</v>
      </c>
      <c r="F10821" s="1">
        <v>-1.35331E-10</v>
      </c>
    </row>
    <row r="10822" spans="1:6" x14ac:dyDescent="0.45">
      <c r="A10822">
        <v>10820</v>
      </c>
      <c r="B10822">
        <v>4.1494200000000001</v>
      </c>
      <c r="C10822">
        <v>-2.84476</v>
      </c>
      <c r="D10822">
        <v>0</v>
      </c>
      <c r="E10822" s="1">
        <v>1.12496E-10</v>
      </c>
      <c r="F10822" s="1">
        <v>2.6885100000000002E-10</v>
      </c>
    </row>
    <row r="10823" spans="1:6" x14ac:dyDescent="0.45">
      <c r="A10823">
        <v>10821</v>
      </c>
      <c r="B10823">
        <v>4.1497999999999999</v>
      </c>
      <c r="C10823">
        <v>-2.84876</v>
      </c>
      <c r="D10823">
        <v>0</v>
      </c>
      <c r="E10823" s="1">
        <v>-7.2407199999999998E-10</v>
      </c>
      <c r="F10823" s="1">
        <v>-6.0324099999999999E-10</v>
      </c>
    </row>
    <row r="10824" spans="1:6" x14ac:dyDescent="0.45">
      <c r="A10824">
        <v>10822</v>
      </c>
      <c r="B10824">
        <v>4.1501900000000003</v>
      </c>
      <c r="C10824">
        <v>-2.85276</v>
      </c>
      <c r="D10824">
        <v>0</v>
      </c>
      <c r="E10824" s="1">
        <v>-6.8230499999999998E-11</v>
      </c>
      <c r="F10824" s="1">
        <v>-3.1766599999999999E-11</v>
      </c>
    </row>
    <row r="10825" spans="1:6" x14ac:dyDescent="0.45">
      <c r="A10825">
        <v>10823</v>
      </c>
      <c r="B10825">
        <v>4.1505700000000001</v>
      </c>
      <c r="C10825">
        <v>-2.85676</v>
      </c>
      <c r="D10825">
        <v>0</v>
      </c>
      <c r="E10825" s="1">
        <v>4.6204200000000001E-11</v>
      </c>
      <c r="F10825" s="1">
        <v>-1.8493200000000001E-11</v>
      </c>
    </row>
    <row r="10826" spans="1:6" x14ac:dyDescent="0.45">
      <c r="A10826">
        <v>10824</v>
      </c>
      <c r="B10826">
        <v>4.1509499999999999</v>
      </c>
      <c r="C10826">
        <v>-2.86076</v>
      </c>
      <c r="D10826">
        <v>0</v>
      </c>
      <c r="E10826" s="1">
        <v>-4.20484E-11</v>
      </c>
      <c r="F10826" s="1">
        <v>-2.5548599999999998E-10</v>
      </c>
    </row>
    <row r="10827" spans="1:6" x14ac:dyDescent="0.45">
      <c r="A10827">
        <v>10825</v>
      </c>
      <c r="B10827">
        <v>4.1513400000000003</v>
      </c>
      <c r="C10827">
        <v>-2.8647399999999998</v>
      </c>
      <c r="D10827">
        <v>0</v>
      </c>
      <c r="E10827" s="1">
        <v>2.67397E-10</v>
      </c>
      <c r="F10827" s="1">
        <v>-2.4353900000000001E-10</v>
      </c>
    </row>
    <row r="10828" spans="1:6" x14ac:dyDescent="0.45">
      <c r="A10828">
        <v>10826</v>
      </c>
      <c r="B10828">
        <v>4.1517200000000001</v>
      </c>
      <c r="C10828">
        <v>-2.8687299999999998</v>
      </c>
      <c r="D10828">
        <v>0</v>
      </c>
      <c r="E10828" s="1">
        <v>-3.3204100000000001E-11</v>
      </c>
      <c r="F10828" s="1">
        <v>-5.7222200000000001E-11</v>
      </c>
    </row>
    <row r="10829" spans="1:6" x14ac:dyDescent="0.45">
      <c r="A10829">
        <v>10827</v>
      </c>
      <c r="B10829">
        <v>4.1520999999999999</v>
      </c>
      <c r="C10829">
        <v>-2.8727100000000001</v>
      </c>
      <c r="D10829">
        <v>0</v>
      </c>
      <c r="E10829" s="1">
        <v>1.3675299999999999E-11</v>
      </c>
      <c r="F10829" s="1">
        <v>7.2390999999999997E-12</v>
      </c>
    </row>
    <row r="10830" spans="1:6" x14ac:dyDescent="0.45">
      <c r="A10830">
        <v>10828</v>
      </c>
      <c r="B10830">
        <v>4.1524900000000002</v>
      </c>
      <c r="C10830">
        <v>-2.8766799999999999</v>
      </c>
      <c r="D10830">
        <v>0</v>
      </c>
      <c r="E10830" s="1">
        <v>3.0541599999999998E-11</v>
      </c>
      <c r="F10830" s="1">
        <v>9.7379899999999998E-12</v>
      </c>
    </row>
    <row r="10831" spans="1:6" x14ac:dyDescent="0.45">
      <c r="A10831">
        <v>10829</v>
      </c>
      <c r="B10831">
        <v>4.1528700000000001</v>
      </c>
      <c r="C10831">
        <v>-2.8806600000000002</v>
      </c>
      <c r="D10831">
        <v>0</v>
      </c>
      <c r="E10831" s="1">
        <v>-9.0806900000000002E-11</v>
      </c>
      <c r="F10831" s="1">
        <v>7.7009099999999998E-11</v>
      </c>
    </row>
    <row r="10832" spans="1:6" x14ac:dyDescent="0.45">
      <c r="A10832">
        <v>10830</v>
      </c>
      <c r="B10832">
        <v>4.1532499999999999</v>
      </c>
      <c r="C10832">
        <v>-2.88462</v>
      </c>
      <c r="D10832">
        <v>0</v>
      </c>
      <c r="E10832" s="1">
        <v>7.9851899999999999E-11</v>
      </c>
      <c r="F10832" s="1">
        <v>-3.20637E-11</v>
      </c>
    </row>
    <row r="10833" spans="1:6" x14ac:dyDescent="0.45">
      <c r="A10833">
        <v>10831</v>
      </c>
      <c r="B10833">
        <v>4.1536400000000002</v>
      </c>
      <c r="C10833">
        <v>-2.8885800000000001</v>
      </c>
      <c r="D10833">
        <v>0</v>
      </c>
      <c r="E10833" s="1">
        <v>2.3889300000000001E-11</v>
      </c>
      <c r="F10833" s="1">
        <v>-3.0673200000000001E-11</v>
      </c>
    </row>
    <row r="10834" spans="1:6" x14ac:dyDescent="0.45">
      <c r="A10834">
        <v>10832</v>
      </c>
      <c r="B10834">
        <v>4.15402</v>
      </c>
      <c r="C10834">
        <v>-2.8925399999999999</v>
      </c>
      <c r="D10834">
        <v>0</v>
      </c>
      <c r="E10834" s="1">
        <v>5.68685E-11</v>
      </c>
      <c r="F10834" s="1">
        <v>6.5074199999999996E-11</v>
      </c>
    </row>
    <row r="10835" spans="1:6" x14ac:dyDescent="0.45">
      <c r="A10835">
        <v>10833</v>
      </c>
      <c r="B10835">
        <v>4.1543999999999999</v>
      </c>
      <c r="C10835">
        <v>-2.89649</v>
      </c>
      <c r="D10835">
        <v>0</v>
      </c>
      <c r="E10835" s="1">
        <v>2.9276600000000001E-12</v>
      </c>
      <c r="F10835" s="1">
        <v>-2.8198300000000001E-11</v>
      </c>
    </row>
    <row r="10836" spans="1:6" x14ac:dyDescent="0.45">
      <c r="A10836">
        <v>10834</v>
      </c>
      <c r="B10836">
        <v>4.1547900000000002</v>
      </c>
      <c r="C10836">
        <v>-2.9004400000000001</v>
      </c>
      <c r="D10836">
        <v>0</v>
      </c>
      <c r="E10836" s="1">
        <v>-2.80864E-12</v>
      </c>
      <c r="F10836" s="1">
        <v>-7.82845E-11</v>
      </c>
    </row>
    <row r="10837" spans="1:6" x14ac:dyDescent="0.45">
      <c r="A10837">
        <v>10835</v>
      </c>
      <c r="B10837">
        <v>4.15517</v>
      </c>
      <c r="C10837">
        <v>-2.9043899999999998</v>
      </c>
      <c r="D10837">
        <v>0</v>
      </c>
      <c r="E10837" s="1">
        <v>2.9808399999999999E-11</v>
      </c>
      <c r="F10837" s="1">
        <v>7.6975300000000003E-11</v>
      </c>
    </row>
    <row r="10838" spans="1:6" x14ac:dyDescent="0.45">
      <c r="A10838">
        <v>10836</v>
      </c>
      <c r="B10838">
        <v>4.1555499999999999</v>
      </c>
      <c r="C10838">
        <v>-2.9083299999999999</v>
      </c>
      <c r="D10838">
        <v>0</v>
      </c>
      <c r="E10838" s="1">
        <v>-2.4980000000000001E-11</v>
      </c>
      <c r="F10838" s="1">
        <v>-6.9858799999999997E-11</v>
      </c>
    </row>
    <row r="10839" spans="1:6" x14ac:dyDescent="0.45">
      <c r="A10839">
        <v>10837</v>
      </c>
      <c r="B10839">
        <v>4.1559400000000002</v>
      </c>
      <c r="C10839">
        <v>-2.9122599999999998</v>
      </c>
      <c r="D10839">
        <v>0</v>
      </c>
      <c r="E10839" s="1">
        <v>-3.1518599999999998E-11</v>
      </c>
      <c r="F10839" s="1">
        <v>-1.3049999999999999E-10</v>
      </c>
    </row>
    <row r="10840" spans="1:6" x14ac:dyDescent="0.45">
      <c r="A10840">
        <v>10838</v>
      </c>
      <c r="B10840">
        <v>4.15632</v>
      </c>
      <c r="C10840">
        <v>-2.9161899999999998</v>
      </c>
      <c r="D10840">
        <v>0</v>
      </c>
      <c r="E10840" s="1">
        <v>-1.1980199999999999E-11</v>
      </c>
      <c r="F10840" s="1">
        <v>-1.76854E-11</v>
      </c>
    </row>
    <row r="10841" spans="1:6" x14ac:dyDescent="0.45">
      <c r="A10841">
        <v>10839</v>
      </c>
      <c r="B10841">
        <v>4.1566999999999998</v>
      </c>
      <c r="C10841">
        <v>-2.9201199999999998</v>
      </c>
      <c r="D10841">
        <v>0</v>
      </c>
      <c r="E10841" s="1">
        <v>-4.0757600000000001E-11</v>
      </c>
      <c r="F10841" s="1">
        <v>-1.3492000000000001E-10</v>
      </c>
    </row>
    <row r="10842" spans="1:6" x14ac:dyDescent="0.45">
      <c r="A10842">
        <v>10840</v>
      </c>
      <c r="B10842">
        <v>4.1570900000000002</v>
      </c>
      <c r="C10842">
        <v>-2.9240400000000002</v>
      </c>
      <c r="D10842">
        <v>0</v>
      </c>
      <c r="E10842" s="1">
        <v>-1.92057E-11</v>
      </c>
      <c r="F10842" s="1">
        <v>7.1617400000000005E-11</v>
      </c>
    </row>
    <row r="10843" spans="1:6" x14ac:dyDescent="0.45">
      <c r="A10843">
        <v>10841</v>
      </c>
      <c r="B10843">
        <v>4.15747</v>
      </c>
      <c r="C10843">
        <v>-2.9279600000000001</v>
      </c>
      <c r="D10843">
        <v>0</v>
      </c>
      <c r="E10843" s="1">
        <v>1.3519E-11</v>
      </c>
      <c r="F10843" s="1">
        <v>-2.9105199999999998E-11</v>
      </c>
    </row>
    <row r="10844" spans="1:6" x14ac:dyDescent="0.45">
      <c r="A10844">
        <v>10842</v>
      </c>
      <c r="B10844">
        <v>4.1578499999999998</v>
      </c>
      <c r="C10844">
        <v>-2.93187</v>
      </c>
      <c r="D10844">
        <v>0</v>
      </c>
      <c r="E10844" s="1">
        <v>1.2478699999999999E-11</v>
      </c>
      <c r="F10844" s="1">
        <v>6.6156900000000001E-11</v>
      </c>
    </row>
    <row r="10845" spans="1:6" x14ac:dyDescent="0.45">
      <c r="A10845">
        <v>10843</v>
      </c>
      <c r="B10845">
        <v>4.1582400000000002</v>
      </c>
      <c r="C10845">
        <v>-2.9357799999999998</v>
      </c>
      <c r="D10845">
        <v>0</v>
      </c>
      <c r="E10845" s="1">
        <v>1.4252200000000001E-10</v>
      </c>
      <c r="F10845" s="1">
        <v>-6.5973400000000004E-11</v>
      </c>
    </row>
    <row r="10846" spans="1:6" x14ac:dyDescent="0.45">
      <c r="A10846">
        <v>10844</v>
      </c>
      <c r="B10846">
        <v>4.15862</v>
      </c>
      <c r="C10846">
        <v>-2.9396800000000001</v>
      </c>
      <c r="D10846">
        <v>0</v>
      </c>
      <c r="E10846" s="1">
        <v>-1.47531E-11</v>
      </c>
      <c r="F10846" s="1">
        <v>4.11369E-11</v>
      </c>
    </row>
    <row r="10847" spans="1:6" x14ac:dyDescent="0.45">
      <c r="A10847">
        <v>10845</v>
      </c>
      <c r="B10847">
        <v>4.1590100000000003</v>
      </c>
      <c r="C10847">
        <v>-2.9435799999999999</v>
      </c>
      <c r="D10847">
        <v>0</v>
      </c>
      <c r="E10847" s="1">
        <v>-5.2431400000000001E-11</v>
      </c>
      <c r="F10847" s="1">
        <v>-2.35438E-11</v>
      </c>
    </row>
    <row r="10848" spans="1:6" x14ac:dyDescent="0.45">
      <c r="A10848">
        <v>10846</v>
      </c>
      <c r="B10848">
        <v>4.1593900000000001</v>
      </c>
      <c r="C10848">
        <v>-2.94747</v>
      </c>
      <c r="D10848">
        <v>0</v>
      </c>
      <c r="E10848" s="1">
        <v>1.5180900000000001E-10</v>
      </c>
      <c r="F10848" s="1">
        <v>-8.6726199999999998E-11</v>
      </c>
    </row>
    <row r="10849" spans="1:6" x14ac:dyDescent="0.45">
      <c r="A10849">
        <v>10847</v>
      </c>
      <c r="B10849">
        <v>4.15977</v>
      </c>
      <c r="C10849">
        <v>-2.9513600000000002</v>
      </c>
      <c r="D10849">
        <v>0</v>
      </c>
      <c r="E10849" s="1">
        <v>1.3595799999999999E-12</v>
      </c>
      <c r="F10849" s="1">
        <v>5.7275099999999997E-11</v>
      </c>
    </row>
    <row r="10850" spans="1:6" x14ac:dyDescent="0.45">
      <c r="A10850">
        <v>10848</v>
      </c>
      <c r="B10850">
        <v>4.1601600000000003</v>
      </c>
      <c r="C10850">
        <v>-2.9552499999999999</v>
      </c>
      <c r="D10850">
        <v>0</v>
      </c>
      <c r="E10850" s="1">
        <v>-1.4495700000000001E-10</v>
      </c>
      <c r="F10850" s="1">
        <v>-5.9440000000000004E-11</v>
      </c>
    </row>
    <row r="10851" spans="1:6" x14ac:dyDescent="0.45">
      <c r="A10851">
        <v>10849</v>
      </c>
      <c r="B10851">
        <v>4.1605400000000001</v>
      </c>
      <c r="C10851">
        <v>-2.95913</v>
      </c>
      <c r="D10851">
        <v>0</v>
      </c>
      <c r="E10851" s="1">
        <v>4.9606999999999997E-11</v>
      </c>
      <c r="F10851" s="1">
        <v>-9.0310899999999999E-11</v>
      </c>
    </row>
    <row r="10852" spans="1:6" x14ac:dyDescent="0.45">
      <c r="A10852">
        <v>10850</v>
      </c>
      <c r="B10852">
        <v>4.16092</v>
      </c>
      <c r="C10852">
        <v>-2.9630100000000001</v>
      </c>
      <c r="D10852">
        <v>0</v>
      </c>
      <c r="E10852" s="1">
        <v>3.7229999999999997E-11</v>
      </c>
      <c r="F10852" s="1">
        <v>4.3419000000000001E-11</v>
      </c>
    </row>
    <row r="10853" spans="1:6" x14ac:dyDescent="0.45">
      <c r="A10853">
        <v>10851</v>
      </c>
      <c r="B10853">
        <v>4.1613100000000003</v>
      </c>
      <c r="C10853">
        <v>-2.9668800000000002</v>
      </c>
      <c r="D10853">
        <v>0</v>
      </c>
      <c r="E10853" s="1">
        <v>1.21874E-11</v>
      </c>
      <c r="F10853" s="1">
        <v>-5.8902200000000002E-11</v>
      </c>
    </row>
    <row r="10854" spans="1:6" x14ac:dyDescent="0.45">
      <c r="A10854">
        <v>10852</v>
      </c>
      <c r="B10854">
        <v>4.1616900000000001</v>
      </c>
      <c r="C10854">
        <v>-2.9707400000000002</v>
      </c>
      <c r="D10854">
        <v>0</v>
      </c>
      <c r="E10854" s="1">
        <v>1.9817300000000001E-11</v>
      </c>
      <c r="F10854" s="1">
        <v>-5.7465099999999995E-13</v>
      </c>
    </row>
    <row r="10855" spans="1:6" x14ac:dyDescent="0.45">
      <c r="A10855">
        <v>10853</v>
      </c>
      <c r="B10855">
        <v>4.1620699999999999</v>
      </c>
      <c r="C10855">
        <v>-2.9746100000000002</v>
      </c>
      <c r="D10855">
        <v>0</v>
      </c>
      <c r="E10855" s="1">
        <v>4.5852900000000002E-11</v>
      </c>
      <c r="F10855" s="1">
        <v>-1.00177E-10</v>
      </c>
    </row>
    <row r="10856" spans="1:6" x14ac:dyDescent="0.45">
      <c r="A10856">
        <v>10854</v>
      </c>
      <c r="B10856">
        <v>4.1624600000000003</v>
      </c>
      <c r="C10856">
        <v>-2.9784600000000001</v>
      </c>
      <c r="D10856">
        <v>0</v>
      </c>
      <c r="E10856" s="1">
        <v>-2.0364600000000001E-11</v>
      </c>
      <c r="F10856" s="1">
        <v>3.7835099999999997E-11</v>
      </c>
    </row>
    <row r="10857" spans="1:6" x14ac:dyDescent="0.45">
      <c r="A10857">
        <v>10855</v>
      </c>
      <c r="B10857">
        <v>4.1628400000000001</v>
      </c>
      <c r="C10857">
        <v>-2.9823200000000001</v>
      </c>
      <c r="D10857">
        <v>0</v>
      </c>
      <c r="E10857" s="1">
        <v>1.1143100000000001E-10</v>
      </c>
      <c r="F10857" s="1">
        <v>-5.2087700000000001E-11</v>
      </c>
    </row>
    <row r="10858" spans="1:6" x14ac:dyDescent="0.45">
      <c r="A10858">
        <v>10856</v>
      </c>
      <c r="B10858">
        <v>4.1632199999999999</v>
      </c>
      <c r="C10858">
        <v>-2.98617</v>
      </c>
      <c r="D10858">
        <v>0</v>
      </c>
      <c r="E10858" s="1">
        <v>-8.0911699999999994E-11</v>
      </c>
      <c r="F10858" s="1">
        <v>-6.5263400000000002E-12</v>
      </c>
    </row>
    <row r="10859" spans="1:6" x14ac:dyDescent="0.45">
      <c r="A10859">
        <v>10857</v>
      </c>
      <c r="B10859">
        <v>4.1636100000000003</v>
      </c>
      <c r="C10859">
        <v>-2.9900099999999998</v>
      </c>
      <c r="D10859">
        <v>0</v>
      </c>
      <c r="E10859" s="1">
        <v>3.6878100000000001E-11</v>
      </c>
      <c r="F10859" s="1">
        <v>3.4634999999999999E-11</v>
      </c>
    </row>
    <row r="10860" spans="1:6" x14ac:dyDescent="0.45">
      <c r="A10860">
        <v>10858</v>
      </c>
      <c r="B10860">
        <v>4.1639900000000001</v>
      </c>
      <c r="C10860">
        <v>-2.9938500000000001</v>
      </c>
      <c r="D10860">
        <v>0</v>
      </c>
      <c r="E10860" s="1">
        <v>8.6933299999999996E-11</v>
      </c>
      <c r="F10860" s="1">
        <v>1.7727999999999999E-11</v>
      </c>
    </row>
    <row r="10861" spans="1:6" x14ac:dyDescent="0.45">
      <c r="A10861">
        <v>10859</v>
      </c>
      <c r="B10861">
        <v>4.1643699999999999</v>
      </c>
      <c r="C10861">
        <v>-2.9976799999999999</v>
      </c>
      <c r="D10861">
        <v>0</v>
      </c>
      <c r="E10861" s="1">
        <v>-6.1324300000000004E-12</v>
      </c>
      <c r="F10861" s="1">
        <v>-1.79172E-11</v>
      </c>
    </row>
    <row r="10862" spans="1:6" x14ac:dyDescent="0.45">
      <c r="A10862">
        <v>10860</v>
      </c>
      <c r="B10862">
        <v>4.1647600000000002</v>
      </c>
      <c r="C10862">
        <v>-3.0015100000000001</v>
      </c>
      <c r="D10862">
        <v>0</v>
      </c>
      <c r="E10862" s="1">
        <v>1.8691699999999998E-12</v>
      </c>
      <c r="F10862" s="1">
        <v>-5.8184600000000002E-12</v>
      </c>
    </row>
    <row r="10863" spans="1:6" x14ac:dyDescent="0.45">
      <c r="A10863">
        <v>10861</v>
      </c>
      <c r="B10863">
        <v>4.1651400000000001</v>
      </c>
      <c r="C10863">
        <v>-3.0053399999999999</v>
      </c>
      <c r="D10863">
        <v>0</v>
      </c>
      <c r="E10863" s="1">
        <v>3.1006300000000001E-11</v>
      </c>
      <c r="F10863" s="1">
        <v>-2.04912E-11</v>
      </c>
    </row>
    <row r="10864" spans="1:6" x14ac:dyDescent="0.45">
      <c r="A10864">
        <v>10862</v>
      </c>
      <c r="B10864">
        <v>4.1655199999999999</v>
      </c>
      <c r="C10864">
        <v>-3.0091600000000001</v>
      </c>
      <c r="D10864">
        <v>0</v>
      </c>
      <c r="E10864" s="1">
        <v>2.38649E-11</v>
      </c>
      <c r="F10864" s="1">
        <v>2.6360300000000003E-10</v>
      </c>
    </row>
    <row r="10865" spans="1:6" x14ac:dyDescent="0.45">
      <c r="A10865">
        <v>10863</v>
      </c>
      <c r="B10865">
        <v>4.1659100000000002</v>
      </c>
      <c r="C10865">
        <v>-3.0129700000000001</v>
      </c>
      <c r="D10865">
        <v>0</v>
      </c>
      <c r="E10865" s="1">
        <v>1.94214E-11</v>
      </c>
      <c r="F10865" s="1">
        <v>-8.9630500000000003E-12</v>
      </c>
    </row>
    <row r="10866" spans="1:6" x14ac:dyDescent="0.45">
      <c r="A10866">
        <v>10864</v>
      </c>
      <c r="B10866">
        <v>4.16629</v>
      </c>
      <c r="C10866">
        <v>-3.0167899999999999</v>
      </c>
      <c r="D10866">
        <v>0</v>
      </c>
      <c r="E10866" s="1">
        <v>1.3956600000000001E-10</v>
      </c>
      <c r="F10866" s="1">
        <v>-4.8276899999999996E-12</v>
      </c>
    </row>
    <row r="10867" spans="1:6" x14ac:dyDescent="0.45">
      <c r="A10867">
        <v>10865</v>
      </c>
      <c r="B10867">
        <v>4.1666800000000004</v>
      </c>
      <c r="C10867">
        <v>-3.0205899999999999</v>
      </c>
      <c r="D10867">
        <v>0</v>
      </c>
      <c r="E10867" s="1">
        <v>-2.6505500000000001E-11</v>
      </c>
      <c r="F10867" s="1">
        <v>1.0497399999999999E-11</v>
      </c>
    </row>
    <row r="10868" spans="1:6" x14ac:dyDescent="0.45">
      <c r="A10868">
        <v>10866</v>
      </c>
      <c r="B10868">
        <v>4.1670600000000002</v>
      </c>
      <c r="C10868">
        <v>-3.0243899999999999</v>
      </c>
      <c r="D10868">
        <v>0</v>
      </c>
      <c r="E10868" s="1">
        <v>-5.7875699999999997E-11</v>
      </c>
      <c r="F10868" s="1">
        <v>-7.4829000000000006E-11</v>
      </c>
    </row>
    <row r="10869" spans="1:6" x14ac:dyDescent="0.45">
      <c r="A10869">
        <v>10867</v>
      </c>
      <c r="B10869">
        <v>4.16744</v>
      </c>
      <c r="C10869">
        <v>-3.0281899999999999</v>
      </c>
      <c r="D10869">
        <v>0</v>
      </c>
      <c r="E10869" s="1">
        <v>1.2359099999999999E-10</v>
      </c>
      <c r="F10869" s="1">
        <v>1.6800799999999999E-11</v>
      </c>
    </row>
    <row r="10870" spans="1:6" x14ac:dyDescent="0.45">
      <c r="A10870">
        <v>10868</v>
      </c>
      <c r="B10870">
        <v>4.1678300000000004</v>
      </c>
      <c r="C10870">
        <v>-3.0319799999999999</v>
      </c>
      <c r="D10870">
        <v>0</v>
      </c>
      <c r="E10870" s="1">
        <v>-2.8762999999999999E-11</v>
      </c>
      <c r="F10870" s="1">
        <v>2.5305999999999999E-11</v>
      </c>
    </row>
    <row r="10871" spans="1:6" x14ac:dyDescent="0.45">
      <c r="A10871">
        <v>10869</v>
      </c>
      <c r="B10871">
        <v>4.1682100000000002</v>
      </c>
      <c r="C10871">
        <v>-3.0357699999999999</v>
      </c>
      <c r="D10871">
        <v>0</v>
      </c>
      <c r="E10871" s="1">
        <v>2.9295000000000001E-11</v>
      </c>
      <c r="F10871" s="1">
        <v>-1.06456E-10</v>
      </c>
    </row>
    <row r="10872" spans="1:6" x14ac:dyDescent="0.45">
      <c r="A10872">
        <v>10870</v>
      </c>
      <c r="B10872">
        <v>4.16859</v>
      </c>
      <c r="C10872">
        <v>-3.0395599999999998</v>
      </c>
      <c r="D10872">
        <v>0</v>
      </c>
      <c r="E10872" s="1">
        <v>2.3914200000000002E-13</v>
      </c>
      <c r="F10872" s="1">
        <v>4.5035500000000001E-11</v>
      </c>
    </row>
    <row r="10873" spans="1:6" x14ac:dyDescent="0.45">
      <c r="A10873">
        <v>10871</v>
      </c>
      <c r="B10873">
        <v>4.1689800000000004</v>
      </c>
      <c r="C10873">
        <v>-3.0433300000000001</v>
      </c>
      <c r="D10873">
        <v>0</v>
      </c>
      <c r="E10873" s="1">
        <v>1.5597999999999999E-11</v>
      </c>
      <c r="F10873" s="1">
        <v>-5.1532099999999999E-11</v>
      </c>
    </row>
    <row r="10874" spans="1:6" x14ac:dyDescent="0.45">
      <c r="A10874">
        <v>10872</v>
      </c>
      <c r="B10874">
        <v>4.1693600000000002</v>
      </c>
      <c r="C10874">
        <v>-3.04711</v>
      </c>
      <c r="D10874">
        <v>0</v>
      </c>
      <c r="E10874" s="1">
        <v>-4.42906E-11</v>
      </c>
      <c r="F10874" s="1">
        <v>4.2802699999999998E-11</v>
      </c>
    </row>
    <row r="10875" spans="1:6" x14ac:dyDescent="0.45">
      <c r="A10875">
        <v>10873</v>
      </c>
      <c r="B10875">
        <v>4.16974</v>
      </c>
      <c r="C10875">
        <v>-3.0508799999999998</v>
      </c>
      <c r="D10875">
        <v>0</v>
      </c>
      <c r="E10875" s="1">
        <v>1.4338799999999999E-11</v>
      </c>
      <c r="F10875" s="1">
        <v>-2.3986999999999999E-11</v>
      </c>
    </row>
    <row r="10876" spans="1:6" x14ac:dyDescent="0.45">
      <c r="A10876">
        <v>10874</v>
      </c>
      <c r="B10876">
        <v>4.1701300000000003</v>
      </c>
      <c r="C10876">
        <v>-3.05464</v>
      </c>
      <c r="D10876">
        <v>0</v>
      </c>
      <c r="E10876" s="1">
        <v>-1.83975E-11</v>
      </c>
      <c r="F10876" s="1">
        <v>1.8680600000000001E-11</v>
      </c>
    </row>
    <row r="10877" spans="1:6" x14ac:dyDescent="0.45">
      <c r="A10877">
        <v>10875</v>
      </c>
      <c r="B10877">
        <v>4.1705100000000002</v>
      </c>
      <c r="C10877">
        <v>-3.0583999999999998</v>
      </c>
      <c r="D10877">
        <v>0</v>
      </c>
      <c r="E10877" s="1">
        <v>1.37741E-11</v>
      </c>
      <c r="F10877" s="1">
        <v>-7.5908199999999994E-11</v>
      </c>
    </row>
    <row r="10878" spans="1:6" x14ac:dyDescent="0.45">
      <c r="A10878">
        <v>10876</v>
      </c>
      <c r="B10878">
        <v>4.17089</v>
      </c>
      <c r="C10878">
        <v>-3.06216</v>
      </c>
      <c r="D10878">
        <v>0</v>
      </c>
      <c r="E10878" s="1">
        <v>-2.3219E-11</v>
      </c>
      <c r="F10878" s="1">
        <v>-2.6608000000000001E-11</v>
      </c>
    </row>
    <row r="10879" spans="1:6" x14ac:dyDescent="0.45">
      <c r="A10879">
        <v>10877</v>
      </c>
      <c r="B10879">
        <v>4.1712800000000003</v>
      </c>
      <c r="C10879">
        <v>-3.0659100000000001</v>
      </c>
      <c r="D10879">
        <v>0</v>
      </c>
      <c r="E10879" s="1">
        <v>2.5006799999999998E-10</v>
      </c>
      <c r="F10879" s="1">
        <v>2.4874399999999999E-10</v>
      </c>
    </row>
    <row r="10880" spans="1:6" x14ac:dyDescent="0.45">
      <c r="A10880">
        <v>10878</v>
      </c>
      <c r="B10880">
        <v>4.1716600000000001</v>
      </c>
      <c r="C10880">
        <v>-3.0696500000000002</v>
      </c>
      <c r="D10880">
        <v>0</v>
      </c>
      <c r="E10880" s="1">
        <v>-1.9178000000000001E-11</v>
      </c>
      <c r="F10880" s="1">
        <v>8.6877200000000001E-12</v>
      </c>
    </row>
    <row r="10881" spans="1:6" x14ac:dyDescent="0.45">
      <c r="A10881">
        <v>10879</v>
      </c>
      <c r="B10881">
        <v>4.17204</v>
      </c>
      <c r="C10881">
        <v>-3.0733899999999998</v>
      </c>
      <c r="D10881">
        <v>0</v>
      </c>
      <c r="E10881" s="1">
        <v>4.5364399999999999E-11</v>
      </c>
      <c r="F10881" s="1">
        <v>4.0509799999999998E-11</v>
      </c>
    </row>
    <row r="10882" spans="1:6" x14ac:dyDescent="0.45">
      <c r="A10882">
        <v>10880</v>
      </c>
      <c r="B10882">
        <v>4.1724300000000003</v>
      </c>
      <c r="C10882">
        <v>-3.0771299999999999</v>
      </c>
      <c r="D10882">
        <v>0</v>
      </c>
      <c r="E10882" s="1">
        <v>5.8282300000000001E-12</v>
      </c>
      <c r="F10882" s="1">
        <v>1.5179000000000001E-11</v>
      </c>
    </row>
    <row r="10883" spans="1:6" x14ac:dyDescent="0.45">
      <c r="A10883">
        <v>10881</v>
      </c>
      <c r="B10883">
        <v>4.1728100000000001</v>
      </c>
      <c r="C10883">
        <v>-3.0808599999999999</v>
      </c>
      <c r="D10883">
        <v>0</v>
      </c>
      <c r="E10883" s="1">
        <v>2.0230000000000001E-11</v>
      </c>
      <c r="F10883" s="1">
        <v>-9.3308499999999999E-11</v>
      </c>
    </row>
    <row r="10884" spans="1:6" x14ac:dyDescent="0.45">
      <c r="A10884">
        <v>10882</v>
      </c>
      <c r="B10884">
        <v>4.17319</v>
      </c>
      <c r="C10884">
        <v>-3.0845899999999999</v>
      </c>
      <c r="D10884">
        <v>0</v>
      </c>
      <c r="E10884" s="1">
        <v>8.1830999999999999E-11</v>
      </c>
      <c r="F10884" s="1">
        <v>8.8855599999999997E-11</v>
      </c>
    </row>
    <row r="10885" spans="1:6" x14ac:dyDescent="0.45">
      <c r="A10885">
        <v>10883</v>
      </c>
      <c r="B10885">
        <v>4.1735800000000003</v>
      </c>
      <c r="C10885">
        <v>-3.0883099999999999</v>
      </c>
      <c r="D10885">
        <v>0</v>
      </c>
      <c r="E10885" s="1">
        <v>-1.6531199999999999E-12</v>
      </c>
      <c r="F10885" s="1">
        <v>3.47233E-12</v>
      </c>
    </row>
    <row r="10886" spans="1:6" x14ac:dyDescent="0.45">
      <c r="A10886">
        <v>10884</v>
      </c>
      <c r="B10886">
        <v>4.1739600000000001</v>
      </c>
      <c r="C10886">
        <v>-3.0920299999999998</v>
      </c>
      <c r="D10886">
        <v>0</v>
      </c>
      <c r="E10886" s="1">
        <v>1.67495E-10</v>
      </c>
      <c r="F10886" s="1">
        <v>1.46647E-11</v>
      </c>
    </row>
    <row r="10887" spans="1:6" x14ac:dyDescent="0.45">
      <c r="A10887">
        <v>10885</v>
      </c>
      <c r="B10887">
        <v>4.1743499999999996</v>
      </c>
      <c r="C10887">
        <v>-3.0957400000000002</v>
      </c>
      <c r="D10887">
        <v>0</v>
      </c>
      <c r="E10887" s="1">
        <v>-1.5527399999999999E-11</v>
      </c>
      <c r="F10887" s="1">
        <v>2.8655299999999999E-11</v>
      </c>
    </row>
    <row r="10888" spans="1:6" x14ac:dyDescent="0.45">
      <c r="A10888">
        <v>10886</v>
      </c>
      <c r="B10888">
        <v>4.1747300000000003</v>
      </c>
      <c r="C10888">
        <v>-3.09945</v>
      </c>
      <c r="D10888">
        <v>0</v>
      </c>
      <c r="E10888" s="1">
        <v>-1.15046E-10</v>
      </c>
      <c r="F10888" s="1">
        <v>2.3955500000000001E-11</v>
      </c>
    </row>
    <row r="10889" spans="1:6" x14ac:dyDescent="0.45">
      <c r="A10889">
        <v>10887</v>
      </c>
      <c r="B10889">
        <v>4.1751100000000001</v>
      </c>
      <c r="C10889">
        <v>-3.1031499999999999</v>
      </c>
      <c r="D10889">
        <v>0</v>
      </c>
      <c r="E10889" s="1">
        <v>-2.02771E-10</v>
      </c>
      <c r="F10889" s="1">
        <v>-1.2020900000000001E-10</v>
      </c>
    </row>
    <row r="10890" spans="1:6" x14ac:dyDescent="0.45">
      <c r="A10890">
        <v>10888</v>
      </c>
      <c r="B10890">
        <v>4.1755000000000004</v>
      </c>
      <c r="C10890">
        <v>-3.1068500000000001</v>
      </c>
      <c r="D10890">
        <v>0</v>
      </c>
      <c r="E10890" s="1">
        <v>-3.6439999999999999E-11</v>
      </c>
      <c r="F10890" s="1">
        <v>1.25775E-11</v>
      </c>
    </row>
    <row r="10891" spans="1:6" x14ac:dyDescent="0.45">
      <c r="A10891">
        <v>10889</v>
      </c>
      <c r="B10891">
        <v>4.1758800000000003</v>
      </c>
      <c r="C10891">
        <v>-3.1105399999999999</v>
      </c>
      <c r="D10891">
        <v>0</v>
      </c>
      <c r="E10891" s="1">
        <v>-4.26164E-11</v>
      </c>
      <c r="F10891" s="1">
        <v>-4.1144899999999998E-11</v>
      </c>
    </row>
    <row r="10892" spans="1:6" x14ac:dyDescent="0.45">
      <c r="A10892">
        <v>10890</v>
      </c>
      <c r="B10892">
        <v>4.1762600000000001</v>
      </c>
      <c r="C10892">
        <v>-3.1142300000000001</v>
      </c>
      <c r="D10892">
        <v>0</v>
      </c>
      <c r="E10892" s="1">
        <v>4.7877699999999997E-11</v>
      </c>
      <c r="F10892" s="1">
        <v>1.3243E-10</v>
      </c>
    </row>
    <row r="10893" spans="1:6" x14ac:dyDescent="0.45">
      <c r="A10893">
        <v>10891</v>
      </c>
      <c r="B10893">
        <v>4.1766500000000004</v>
      </c>
      <c r="C10893">
        <v>-3.1179100000000002</v>
      </c>
      <c r="D10893">
        <v>0</v>
      </c>
      <c r="E10893" s="1">
        <v>4.19786E-11</v>
      </c>
      <c r="F10893" s="1">
        <v>-1.34765E-10</v>
      </c>
    </row>
    <row r="10894" spans="1:6" x14ac:dyDescent="0.45">
      <c r="A10894">
        <v>10892</v>
      </c>
      <c r="B10894">
        <v>4.1770300000000002</v>
      </c>
      <c r="C10894">
        <v>-3.1215899999999999</v>
      </c>
      <c r="D10894">
        <v>0</v>
      </c>
      <c r="E10894" s="1">
        <v>1.9282399999999999E-12</v>
      </c>
      <c r="F10894" s="1">
        <v>1.1013999999999999E-10</v>
      </c>
    </row>
    <row r="10895" spans="1:6" x14ac:dyDescent="0.45">
      <c r="A10895">
        <v>10893</v>
      </c>
      <c r="B10895">
        <v>4.1774100000000001</v>
      </c>
      <c r="C10895">
        <v>-3.12527</v>
      </c>
      <c r="D10895">
        <v>0</v>
      </c>
      <c r="E10895" s="1">
        <v>8.5284199999999996E-11</v>
      </c>
      <c r="F10895" s="1">
        <v>-2.57199E-11</v>
      </c>
    </row>
    <row r="10896" spans="1:6" x14ac:dyDescent="0.45">
      <c r="A10896">
        <v>10894</v>
      </c>
      <c r="B10896">
        <v>4.1778000000000004</v>
      </c>
      <c r="C10896">
        <v>-3.12893</v>
      </c>
      <c r="D10896">
        <v>0</v>
      </c>
      <c r="E10896" s="1">
        <v>2.7935900000000001E-11</v>
      </c>
      <c r="F10896" s="1">
        <v>4.3352000000000003E-12</v>
      </c>
    </row>
    <row r="10897" spans="1:6" x14ac:dyDescent="0.45">
      <c r="A10897">
        <v>10895</v>
      </c>
      <c r="B10897">
        <v>4.1781800000000002</v>
      </c>
      <c r="C10897">
        <v>-3.1326000000000001</v>
      </c>
      <c r="D10897">
        <v>0</v>
      </c>
      <c r="E10897" s="1">
        <v>-9.7153399999999997E-12</v>
      </c>
      <c r="F10897" s="1">
        <v>3.2697799999999997E-11</v>
      </c>
    </row>
    <row r="10898" spans="1:6" x14ac:dyDescent="0.45">
      <c r="A10898">
        <v>10896</v>
      </c>
      <c r="B10898">
        <v>4.1785600000000001</v>
      </c>
      <c r="C10898">
        <v>-3.13626</v>
      </c>
      <c r="D10898">
        <v>0</v>
      </c>
      <c r="E10898" s="1">
        <v>5.6194999999999996E-12</v>
      </c>
      <c r="F10898" s="1">
        <v>-2.81615E-11</v>
      </c>
    </row>
    <row r="10899" spans="1:6" x14ac:dyDescent="0.45">
      <c r="A10899">
        <v>10897</v>
      </c>
      <c r="B10899">
        <v>4.1789500000000004</v>
      </c>
      <c r="C10899">
        <v>-3.13991</v>
      </c>
      <c r="D10899">
        <v>0</v>
      </c>
      <c r="E10899" s="1">
        <v>-8.5376199999999997E-12</v>
      </c>
      <c r="F10899" s="1">
        <v>-2.5142600000000002E-11</v>
      </c>
    </row>
    <row r="10900" spans="1:6" x14ac:dyDescent="0.45">
      <c r="A10900">
        <v>10898</v>
      </c>
      <c r="B10900">
        <v>4.1793300000000002</v>
      </c>
      <c r="C10900">
        <v>-3.1435599999999999</v>
      </c>
      <c r="D10900">
        <v>0</v>
      </c>
      <c r="E10900" s="1">
        <v>6.5891999999999996E-11</v>
      </c>
      <c r="F10900" s="1">
        <v>1.71769E-11</v>
      </c>
    </row>
    <row r="10901" spans="1:6" x14ac:dyDescent="0.45">
      <c r="A10901">
        <v>10899</v>
      </c>
      <c r="B10901">
        <v>4.17971</v>
      </c>
      <c r="C10901">
        <v>-3.1472099999999998</v>
      </c>
      <c r="D10901">
        <v>0</v>
      </c>
      <c r="E10901" s="1">
        <v>-1.4249700000000001E-11</v>
      </c>
      <c r="F10901" s="1">
        <v>-6.1751900000000005E-11</v>
      </c>
    </row>
    <row r="10902" spans="1:6" x14ac:dyDescent="0.45">
      <c r="A10902">
        <v>10900</v>
      </c>
      <c r="B10902">
        <v>4.1801000000000004</v>
      </c>
      <c r="C10902">
        <v>-3.1508500000000002</v>
      </c>
      <c r="D10902">
        <v>0</v>
      </c>
      <c r="E10902" s="1">
        <v>2.8692800000000001E-11</v>
      </c>
      <c r="F10902" s="1">
        <v>-5.7918599999999998E-11</v>
      </c>
    </row>
    <row r="10903" spans="1:6" x14ac:dyDescent="0.45">
      <c r="A10903">
        <v>10901</v>
      </c>
      <c r="B10903">
        <v>4.1804800000000002</v>
      </c>
      <c r="C10903">
        <v>-3.15448</v>
      </c>
      <c r="D10903">
        <v>0</v>
      </c>
      <c r="E10903" s="1">
        <v>2.7342600000000001E-12</v>
      </c>
      <c r="F10903" s="1">
        <v>-1.51137E-11</v>
      </c>
    </row>
    <row r="10904" spans="1:6" x14ac:dyDescent="0.45">
      <c r="A10904">
        <v>10902</v>
      </c>
      <c r="B10904">
        <v>4.18086</v>
      </c>
      <c r="C10904">
        <v>-3.1581100000000002</v>
      </c>
      <c r="D10904">
        <v>0</v>
      </c>
      <c r="E10904" s="1">
        <v>9.7502699999999994E-11</v>
      </c>
      <c r="F10904" s="1">
        <v>-3.3209000000000001E-12</v>
      </c>
    </row>
    <row r="10905" spans="1:6" x14ac:dyDescent="0.45">
      <c r="A10905">
        <v>10903</v>
      </c>
      <c r="B10905">
        <v>4.1812500000000004</v>
      </c>
      <c r="C10905">
        <v>-3.16174</v>
      </c>
      <c r="D10905">
        <v>0</v>
      </c>
      <c r="E10905" s="1">
        <v>1.41884E-11</v>
      </c>
      <c r="F10905" s="1">
        <v>1.36993E-11</v>
      </c>
    </row>
    <row r="10906" spans="1:6" x14ac:dyDescent="0.45">
      <c r="A10906">
        <v>10904</v>
      </c>
      <c r="B10906">
        <v>4.1816300000000002</v>
      </c>
      <c r="C10906">
        <v>-3.1653600000000002</v>
      </c>
      <c r="D10906">
        <v>0</v>
      </c>
      <c r="E10906" s="1">
        <v>3.3154399999999997E-11</v>
      </c>
      <c r="F10906" s="1">
        <v>-6.2332399999999996E-11</v>
      </c>
    </row>
    <row r="10907" spans="1:6" x14ac:dyDescent="0.45">
      <c r="A10907">
        <v>10905</v>
      </c>
      <c r="B10907">
        <v>4.1820199999999996</v>
      </c>
      <c r="C10907">
        <v>-3.1689799999999999</v>
      </c>
      <c r="D10907">
        <v>0</v>
      </c>
      <c r="E10907" s="1">
        <v>5.3368400000000001E-12</v>
      </c>
      <c r="F10907" s="1">
        <v>2.0019999999999999E-11</v>
      </c>
    </row>
    <row r="10908" spans="1:6" x14ac:dyDescent="0.45">
      <c r="A10908">
        <v>10906</v>
      </c>
      <c r="B10908">
        <v>4.1824000000000003</v>
      </c>
      <c r="C10908">
        <v>-3.17259</v>
      </c>
      <c r="D10908">
        <v>0</v>
      </c>
      <c r="E10908" s="1">
        <v>9.4519299999999997E-11</v>
      </c>
      <c r="F10908" s="1">
        <v>3.22555E-11</v>
      </c>
    </row>
    <row r="10909" spans="1:6" x14ac:dyDescent="0.45">
      <c r="A10909">
        <v>10907</v>
      </c>
      <c r="B10909">
        <v>4.1827800000000002</v>
      </c>
      <c r="C10909">
        <v>-3.1761900000000001</v>
      </c>
      <c r="D10909">
        <v>0</v>
      </c>
      <c r="E10909" s="1">
        <v>7.7997200000000001E-11</v>
      </c>
      <c r="F10909" s="1">
        <v>1.9638199999999999E-10</v>
      </c>
    </row>
    <row r="10910" spans="1:6" x14ac:dyDescent="0.45">
      <c r="A10910">
        <v>10908</v>
      </c>
      <c r="B10910">
        <v>4.1831699999999996</v>
      </c>
      <c r="C10910">
        <v>-3.1798000000000002</v>
      </c>
      <c r="D10910">
        <v>0</v>
      </c>
      <c r="E10910" s="1">
        <v>8.5729199999999998E-12</v>
      </c>
      <c r="F10910" s="1">
        <v>-2.0902800000000001E-11</v>
      </c>
    </row>
    <row r="10911" spans="1:6" x14ac:dyDescent="0.45">
      <c r="A10911">
        <v>10909</v>
      </c>
      <c r="B10911">
        <v>4.1835500000000003</v>
      </c>
      <c r="C10911">
        <v>-3.1833900000000002</v>
      </c>
      <c r="D10911">
        <v>0</v>
      </c>
      <c r="E10911" s="1">
        <v>-3.6098700000000002E-11</v>
      </c>
      <c r="F10911" s="1">
        <v>-8.6244799999999996E-11</v>
      </c>
    </row>
    <row r="10912" spans="1:6" x14ac:dyDescent="0.45">
      <c r="A10912">
        <v>10910</v>
      </c>
      <c r="B10912">
        <v>4.1839300000000001</v>
      </c>
      <c r="C10912">
        <v>-3.1869800000000001</v>
      </c>
      <c r="D10912">
        <v>0</v>
      </c>
      <c r="E10912" s="1">
        <v>-2.4385200000000001E-11</v>
      </c>
      <c r="F10912" s="1">
        <v>-9.8268100000000002E-12</v>
      </c>
    </row>
    <row r="10913" spans="1:6" x14ac:dyDescent="0.45">
      <c r="A10913">
        <v>10911</v>
      </c>
      <c r="B10913">
        <v>4.1843199999999996</v>
      </c>
      <c r="C10913">
        <v>-3.1905700000000001</v>
      </c>
      <c r="D10913">
        <v>0</v>
      </c>
      <c r="E10913" s="1">
        <v>2.11549E-10</v>
      </c>
      <c r="F10913" s="1">
        <v>1.1104699999999999E-10</v>
      </c>
    </row>
    <row r="10914" spans="1:6" x14ac:dyDescent="0.45">
      <c r="A10914">
        <v>10912</v>
      </c>
      <c r="B10914">
        <v>4.1847000000000003</v>
      </c>
      <c r="C10914">
        <v>-3.19415</v>
      </c>
      <c r="D10914">
        <v>0</v>
      </c>
      <c r="E10914" s="1">
        <v>-2.5420599999999999E-11</v>
      </c>
      <c r="F10914" s="1">
        <v>-5.2713399999999998E-13</v>
      </c>
    </row>
    <row r="10915" spans="1:6" x14ac:dyDescent="0.45">
      <c r="A10915">
        <v>10913</v>
      </c>
      <c r="B10915">
        <v>4.1850800000000001</v>
      </c>
      <c r="C10915">
        <v>-3.19773</v>
      </c>
      <c r="D10915">
        <v>0</v>
      </c>
      <c r="E10915" s="1">
        <v>2.18284E-10</v>
      </c>
      <c r="F10915" s="1">
        <v>2.86597E-10</v>
      </c>
    </row>
    <row r="10916" spans="1:6" x14ac:dyDescent="0.45">
      <c r="A10916">
        <v>10914</v>
      </c>
      <c r="B10916">
        <v>4.1854699999999996</v>
      </c>
      <c r="C10916">
        <v>-3.2012999999999998</v>
      </c>
      <c r="D10916">
        <v>0</v>
      </c>
      <c r="E10916" s="1">
        <v>-3.6995099999999997E-11</v>
      </c>
      <c r="F10916" s="1">
        <v>-7.0766100000000002E-11</v>
      </c>
    </row>
    <row r="10917" spans="1:6" x14ac:dyDescent="0.45">
      <c r="A10917">
        <v>10915</v>
      </c>
      <c r="B10917">
        <v>4.1858500000000003</v>
      </c>
      <c r="C10917">
        <v>-3.2048700000000001</v>
      </c>
      <c r="D10917">
        <v>0</v>
      </c>
      <c r="E10917" s="1">
        <v>-3.3151500000000003E-11</v>
      </c>
      <c r="F10917" s="1">
        <v>7.2977200000000002E-11</v>
      </c>
    </row>
    <row r="10918" spans="1:6" x14ac:dyDescent="0.45">
      <c r="A10918">
        <v>10916</v>
      </c>
      <c r="B10918">
        <v>4.1862300000000001</v>
      </c>
      <c r="C10918">
        <v>-3.2084299999999999</v>
      </c>
      <c r="D10918">
        <v>0</v>
      </c>
      <c r="E10918" s="1">
        <v>9.8083799999999999E-12</v>
      </c>
      <c r="F10918" s="1">
        <v>-5.3400400000000003E-11</v>
      </c>
    </row>
    <row r="10919" spans="1:6" x14ac:dyDescent="0.45">
      <c r="A10919">
        <v>10917</v>
      </c>
      <c r="B10919">
        <v>4.1866199999999996</v>
      </c>
      <c r="C10919">
        <v>-3.2119900000000001</v>
      </c>
      <c r="D10919">
        <v>0</v>
      </c>
      <c r="E10919" s="1">
        <v>-6.2026600000000006E-11</v>
      </c>
      <c r="F10919" s="1">
        <v>1.0672599999999999E-10</v>
      </c>
    </row>
    <row r="10920" spans="1:6" x14ac:dyDescent="0.45">
      <c r="A10920">
        <v>10918</v>
      </c>
      <c r="B10920">
        <v>4.1870000000000003</v>
      </c>
      <c r="C10920">
        <v>-3.2155399999999998</v>
      </c>
      <c r="D10920">
        <v>0</v>
      </c>
      <c r="E10920" s="1">
        <v>-7.4413800000000008E-12</v>
      </c>
      <c r="F10920" s="1">
        <v>-5.3662400000000001E-11</v>
      </c>
    </row>
    <row r="10921" spans="1:6" x14ac:dyDescent="0.45">
      <c r="A10921">
        <v>10919</v>
      </c>
      <c r="B10921">
        <v>4.1873800000000001</v>
      </c>
      <c r="C10921">
        <v>-3.21909</v>
      </c>
      <c r="D10921">
        <v>0</v>
      </c>
      <c r="E10921" s="1">
        <v>-8.7445599999999992E-12</v>
      </c>
      <c r="F10921" s="1">
        <v>-4.4968500000000001E-11</v>
      </c>
    </row>
    <row r="10922" spans="1:6" x14ac:dyDescent="0.45">
      <c r="A10922">
        <v>10920</v>
      </c>
      <c r="B10922">
        <v>4.1877700000000004</v>
      </c>
      <c r="C10922">
        <v>-3.2226300000000001</v>
      </c>
      <c r="D10922">
        <v>0</v>
      </c>
      <c r="E10922" s="1">
        <v>1.04319E-11</v>
      </c>
      <c r="F10922" s="1">
        <v>8.57354E-11</v>
      </c>
    </row>
    <row r="10923" spans="1:6" x14ac:dyDescent="0.45">
      <c r="A10923">
        <v>10921</v>
      </c>
      <c r="B10923">
        <v>4.1881500000000003</v>
      </c>
      <c r="C10923">
        <v>-3.2261700000000002</v>
      </c>
      <c r="D10923">
        <v>0</v>
      </c>
      <c r="E10923" s="1">
        <v>1.9884099999999998E-11</v>
      </c>
      <c r="F10923" s="1">
        <v>1.8401700000000001E-11</v>
      </c>
    </row>
    <row r="10924" spans="1:6" x14ac:dyDescent="0.45">
      <c r="A10924">
        <v>10922</v>
      </c>
      <c r="B10924">
        <v>4.1885300000000001</v>
      </c>
      <c r="C10924">
        <v>-3.2296999999999998</v>
      </c>
      <c r="D10924">
        <v>0</v>
      </c>
      <c r="E10924" s="1">
        <v>2.09122E-12</v>
      </c>
      <c r="F10924" s="1">
        <v>2.66089E-10</v>
      </c>
    </row>
    <row r="10925" spans="1:6" x14ac:dyDescent="0.45">
      <c r="A10925">
        <v>10923</v>
      </c>
      <c r="B10925">
        <v>4.1889200000000004</v>
      </c>
      <c r="C10925">
        <v>-3.2332299999999998</v>
      </c>
      <c r="D10925">
        <v>0</v>
      </c>
      <c r="E10925" s="1">
        <v>-4.2117600000000003E-11</v>
      </c>
      <c r="F10925" s="1">
        <v>-5.5377499999999998E-11</v>
      </c>
    </row>
    <row r="10926" spans="1:6" x14ac:dyDescent="0.45">
      <c r="A10926">
        <v>10924</v>
      </c>
      <c r="B10926">
        <v>4.1893000000000002</v>
      </c>
      <c r="C10926">
        <v>-3.2367499999999998</v>
      </c>
      <c r="D10926">
        <v>0</v>
      </c>
      <c r="E10926" s="1">
        <v>2.8745900000000002E-12</v>
      </c>
      <c r="F10926" s="1">
        <v>-5.10814E-11</v>
      </c>
    </row>
    <row r="10927" spans="1:6" x14ac:dyDescent="0.45">
      <c r="A10927">
        <v>10925</v>
      </c>
      <c r="B10927">
        <v>4.1896899999999997</v>
      </c>
      <c r="C10927">
        <v>-3.2402700000000002</v>
      </c>
      <c r="D10927">
        <v>0</v>
      </c>
      <c r="E10927" s="1">
        <v>2.5220499999999999E-11</v>
      </c>
      <c r="F10927" s="1">
        <v>4.76259E-11</v>
      </c>
    </row>
    <row r="10928" spans="1:6" x14ac:dyDescent="0.45">
      <c r="A10928">
        <v>10926</v>
      </c>
      <c r="B10928">
        <v>4.1900700000000004</v>
      </c>
      <c r="C10928">
        <v>-3.2437800000000001</v>
      </c>
      <c r="D10928">
        <v>0</v>
      </c>
      <c r="E10928" s="1">
        <v>2.74327E-11</v>
      </c>
      <c r="F10928" s="1">
        <v>-2.0800699999999999E-11</v>
      </c>
    </row>
    <row r="10929" spans="1:6" x14ac:dyDescent="0.45">
      <c r="A10929">
        <v>10927</v>
      </c>
      <c r="B10929">
        <v>4.1904500000000002</v>
      </c>
      <c r="C10929">
        <v>-3.24729</v>
      </c>
      <c r="D10929">
        <v>0</v>
      </c>
      <c r="E10929" s="1">
        <v>1.0668800000000001E-11</v>
      </c>
      <c r="F10929" s="1">
        <v>-3.7805300000000002E-12</v>
      </c>
    </row>
    <row r="10930" spans="1:6" x14ac:dyDescent="0.45">
      <c r="A10930">
        <v>10928</v>
      </c>
      <c r="B10930">
        <v>4.1908399999999997</v>
      </c>
      <c r="C10930">
        <v>-3.2507899999999998</v>
      </c>
      <c r="D10930">
        <v>0</v>
      </c>
      <c r="E10930" s="1">
        <v>-7.0821099999999996E-12</v>
      </c>
      <c r="F10930" s="1">
        <v>4.9102900000000001E-12</v>
      </c>
    </row>
    <row r="10931" spans="1:6" x14ac:dyDescent="0.45">
      <c r="A10931">
        <v>10929</v>
      </c>
      <c r="B10931">
        <v>4.1912200000000004</v>
      </c>
      <c r="C10931">
        <v>-3.2542900000000001</v>
      </c>
      <c r="D10931">
        <v>0</v>
      </c>
      <c r="E10931" s="1">
        <v>-5.4363199999999996E-12</v>
      </c>
      <c r="F10931" s="1">
        <v>-4.0018200000000002E-11</v>
      </c>
    </row>
    <row r="10932" spans="1:6" x14ac:dyDescent="0.45">
      <c r="A10932">
        <v>10930</v>
      </c>
      <c r="B10932">
        <v>4.1916000000000002</v>
      </c>
      <c r="C10932">
        <v>-3.2577799999999999</v>
      </c>
      <c r="D10932">
        <v>0</v>
      </c>
      <c r="E10932" s="1">
        <v>-2.3720400000000001E-11</v>
      </c>
      <c r="F10932" s="1">
        <v>3.4159800000000002E-11</v>
      </c>
    </row>
    <row r="10933" spans="1:6" x14ac:dyDescent="0.45">
      <c r="A10933">
        <v>10931</v>
      </c>
      <c r="B10933">
        <v>4.1919899999999997</v>
      </c>
      <c r="C10933">
        <v>-3.2612700000000001</v>
      </c>
      <c r="D10933">
        <v>0</v>
      </c>
      <c r="E10933" s="1">
        <v>-1.43383E-11</v>
      </c>
      <c r="F10933" s="1">
        <v>-5.4664700000000001E-11</v>
      </c>
    </row>
    <row r="10934" spans="1:6" x14ac:dyDescent="0.45">
      <c r="A10934">
        <v>10932</v>
      </c>
      <c r="B10934">
        <v>4.1923700000000004</v>
      </c>
      <c r="C10934">
        <v>-3.2647499999999998</v>
      </c>
      <c r="D10934">
        <v>0</v>
      </c>
      <c r="E10934" s="1">
        <v>-6.5238900000000004E-12</v>
      </c>
      <c r="F10934" s="1">
        <v>-6.1677399999999996E-10</v>
      </c>
    </row>
    <row r="10935" spans="1:6" x14ac:dyDescent="0.45">
      <c r="A10935">
        <v>10933</v>
      </c>
      <c r="B10935">
        <v>4.1927500000000002</v>
      </c>
      <c r="C10935">
        <v>-3.26823</v>
      </c>
      <c r="D10935">
        <v>0</v>
      </c>
      <c r="E10935" s="1">
        <v>-2.6821400000000001E-11</v>
      </c>
      <c r="F10935" s="1">
        <v>1.8689500000000001E-11</v>
      </c>
    </row>
    <row r="10936" spans="1:6" x14ac:dyDescent="0.45">
      <c r="A10936">
        <v>10934</v>
      </c>
      <c r="B10936">
        <v>4.1931399999999996</v>
      </c>
      <c r="C10936">
        <v>-3.2717000000000001</v>
      </c>
      <c r="D10936">
        <v>0</v>
      </c>
      <c r="E10936" s="1">
        <v>-5.7858600000000001E-11</v>
      </c>
      <c r="F10936" s="1">
        <v>1.0098599999999999E-12</v>
      </c>
    </row>
    <row r="10937" spans="1:6" x14ac:dyDescent="0.45">
      <c r="A10937">
        <v>10935</v>
      </c>
      <c r="B10937">
        <v>4.1935200000000004</v>
      </c>
      <c r="C10937">
        <v>-3.2751700000000001</v>
      </c>
      <c r="D10937">
        <v>0</v>
      </c>
      <c r="E10937" s="1">
        <v>-2.8386E-11</v>
      </c>
      <c r="F10937" s="1">
        <v>-5.5771799999999997E-11</v>
      </c>
    </row>
    <row r="10938" spans="1:6" x14ac:dyDescent="0.45">
      <c r="A10938">
        <v>10936</v>
      </c>
      <c r="B10938">
        <v>4.1939000000000002</v>
      </c>
      <c r="C10938">
        <v>-3.2786300000000002</v>
      </c>
      <c r="D10938">
        <v>0</v>
      </c>
      <c r="E10938" s="1">
        <v>-4.03633E-12</v>
      </c>
      <c r="F10938" s="1">
        <v>-6.77058E-12</v>
      </c>
    </row>
    <row r="10939" spans="1:6" x14ac:dyDescent="0.45">
      <c r="A10939">
        <v>10937</v>
      </c>
      <c r="B10939">
        <v>4.1942899999999996</v>
      </c>
      <c r="C10939">
        <v>-3.2820900000000002</v>
      </c>
      <c r="D10939">
        <v>0</v>
      </c>
      <c r="E10939" s="1">
        <v>4.11636E-10</v>
      </c>
      <c r="F10939" s="1">
        <v>5.5570299999999998E-10</v>
      </c>
    </row>
    <row r="10940" spans="1:6" x14ac:dyDescent="0.45">
      <c r="A10940">
        <v>10938</v>
      </c>
      <c r="B10940">
        <v>4.1946700000000003</v>
      </c>
      <c r="C10940">
        <v>-3.2855400000000001</v>
      </c>
      <c r="D10940">
        <v>0</v>
      </c>
      <c r="E10940" s="1">
        <v>7.0150599999999996E-11</v>
      </c>
      <c r="F10940" s="1">
        <v>-4.74563E-11</v>
      </c>
    </row>
    <row r="10941" spans="1:6" x14ac:dyDescent="0.45">
      <c r="A10941">
        <v>10939</v>
      </c>
      <c r="B10941">
        <v>4.1950500000000002</v>
      </c>
      <c r="C10941">
        <v>-3.2889900000000001</v>
      </c>
      <c r="D10941">
        <v>0</v>
      </c>
      <c r="E10941" s="1">
        <v>6.5320399999999999E-11</v>
      </c>
      <c r="F10941" s="1">
        <v>-1.13704E-10</v>
      </c>
    </row>
    <row r="10942" spans="1:6" x14ac:dyDescent="0.45">
      <c r="A10942">
        <v>10940</v>
      </c>
      <c r="B10942">
        <v>4.1954399999999996</v>
      </c>
      <c r="C10942">
        <v>-3.29243</v>
      </c>
      <c r="D10942">
        <v>0</v>
      </c>
      <c r="E10942" s="1">
        <v>-1.1428E-11</v>
      </c>
      <c r="F10942" s="1">
        <v>-1.19882E-11</v>
      </c>
    </row>
    <row r="10943" spans="1:6" x14ac:dyDescent="0.45">
      <c r="A10943">
        <v>10941</v>
      </c>
      <c r="B10943">
        <v>4.1958200000000003</v>
      </c>
      <c r="C10943">
        <v>-3.2958699999999999</v>
      </c>
      <c r="D10943">
        <v>0</v>
      </c>
      <c r="E10943" s="1">
        <v>-1.7456900000000001E-11</v>
      </c>
      <c r="F10943" s="1">
        <v>-6.9752199999999995E-11</v>
      </c>
    </row>
    <row r="10944" spans="1:6" x14ac:dyDescent="0.45">
      <c r="A10944">
        <v>10942</v>
      </c>
      <c r="B10944">
        <v>4.1962000000000002</v>
      </c>
      <c r="C10944">
        <v>-3.2993000000000001</v>
      </c>
      <c r="D10944">
        <v>0</v>
      </c>
      <c r="E10944" s="1">
        <v>-2.6790599999999999E-11</v>
      </c>
      <c r="F10944" s="1">
        <v>2.48122E-11</v>
      </c>
    </row>
    <row r="10945" spans="1:6" x14ac:dyDescent="0.45">
      <c r="A10945">
        <v>10943</v>
      </c>
      <c r="B10945">
        <v>4.1965899999999996</v>
      </c>
      <c r="C10945">
        <v>-3.3027299999999999</v>
      </c>
      <c r="D10945">
        <v>0</v>
      </c>
      <c r="E10945" s="1">
        <v>-3.3280499999999998E-11</v>
      </c>
      <c r="F10945" s="1">
        <v>-8.61027E-11</v>
      </c>
    </row>
    <row r="10946" spans="1:6" x14ac:dyDescent="0.45">
      <c r="A10946">
        <v>10944</v>
      </c>
      <c r="B10946">
        <v>4.1969700000000003</v>
      </c>
      <c r="C10946">
        <v>-3.3061500000000001</v>
      </c>
      <c r="D10946">
        <v>0</v>
      </c>
      <c r="E10946" s="1">
        <v>-9.2694700000000001E-12</v>
      </c>
      <c r="F10946" s="1">
        <v>-7.9884100000000001E-11</v>
      </c>
    </row>
    <row r="10947" spans="1:6" x14ac:dyDescent="0.45">
      <c r="A10947">
        <v>10945</v>
      </c>
      <c r="B10947">
        <v>4.1973500000000001</v>
      </c>
      <c r="C10947">
        <v>-3.3095699999999999</v>
      </c>
      <c r="D10947">
        <v>0</v>
      </c>
      <c r="E10947" s="1">
        <v>2.0909899999999999E-11</v>
      </c>
      <c r="F10947" s="1">
        <v>1.33367E-10</v>
      </c>
    </row>
    <row r="10948" spans="1:6" x14ac:dyDescent="0.45">
      <c r="A10948">
        <v>10946</v>
      </c>
      <c r="B10948">
        <v>4.1977399999999996</v>
      </c>
      <c r="C10948">
        <v>-3.31298</v>
      </c>
      <c r="D10948">
        <v>0</v>
      </c>
      <c r="E10948" s="1">
        <v>-2.2374200000000001E-10</v>
      </c>
      <c r="F10948" s="1">
        <v>-3.5824700000000002E-12</v>
      </c>
    </row>
    <row r="10949" spans="1:6" x14ac:dyDescent="0.45">
      <c r="A10949">
        <v>10947</v>
      </c>
      <c r="B10949">
        <v>4.1981200000000003</v>
      </c>
      <c r="C10949">
        <v>-3.3163900000000002</v>
      </c>
      <c r="D10949">
        <v>0</v>
      </c>
      <c r="E10949" s="1">
        <v>-5.12688E-11</v>
      </c>
      <c r="F10949" s="1">
        <v>-1.81621E-10</v>
      </c>
    </row>
    <row r="10950" spans="1:6" x14ac:dyDescent="0.45">
      <c r="A10950">
        <v>10948</v>
      </c>
      <c r="B10950">
        <v>4.1985099999999997</v>
      </c>
      <c r="C10950">
        <v>-3.3197899999999998</v>
      </c>
      <c r="D10950">
        <v>0</v>
      </c>
      <c r="E10950" s="1">
        <v>9.9746900000000002E-12</v>
      </c>
      <c r="F10950" s="1">
        <v>-2.83302E-11</v>
      </c>
    </row>
    <row r="10951" spans="1:6" x14ac:dyDescent="0.45">
      <c r="A10951">
        <v>10949</v>
      </c>
      <c r="B10951">
        <v>4.1988899999999996</v>
      </c>
      <c r="C10951">
        <v>-3.3231899999999999</v>
      </c>
      <c r="D10951">
        <v>0</v>
      </c>
      <c r="E10951" s="1">
        <v>4.1805199999999997E-11</v>
      </c>
      <c r="F10951" s="1">
        <v>-3.6214099999999999E-11</v>
      </c>
    </row>
    <row r="10952" spans="1:6" x14ac:dyDescent="0.45">
      <c r="A10952">
        <v>10950</v>
      </c>
      <c r="B10952">
        <v>4.1992700000000003</v>
      </c>
      <c r="C10952">
        <v>-3.3265799999999999</v>
      </c>
      <c r="D10952">
        <v>0</v>
      </c>
      <c r="E10952" s="1">
        <v>1.5318000000000001E-11</v>
      </c>
      <c r="F10952" s="1">
        <v>-3.0347700000000001E-11</v>
      </c>
    </row>
    <row r="10953" spans="1:6" x14ac:dyDescent="0.45">
      <c r="A10953">
        <v>10951</v>
      </c>
      <c r="B10953">
        <v>4.1996599999999997</v>
      </c>
      <c r="C10953">
        <v>-3.3299699999999999</v>
      </c>
      <c r="D10953">
        <v>0</v>
      </c>
      <c r="E10953" s="1">
        <v>2.7657600000000001E-10</v>
      </c>
      <c r="F10953" s="1">
        <v>-2.05519E-10</v>
      </c>
    </row>
    <row r="10954" spans="1:6" x14ac:dyDescent="0.45">
      <c r="A10954">
        <v>10952</v>
      </c>
      <c r="B10954">
        <v>4.2000400000000004</v>
      </c>
      <c r="C10954">
        <v>-3.3333499999999998</v>
      </c>
      <c r="D10954">
        <v>0</v>
      </c>
      <c r="E10954" s="1">
        <v>-3.9744099999999998E-10</v>
      </c>
      <c r="F10954" s="1">
        <v>-2.43447E-10</v>
      </c>
    </row>
    <row r="10955" spans="1:6" x14ac:dyDescent="0.45">
      <c r="A10955">
        <v>10953</v>
      </c>
      <c r="B10955">
        <v>4.2004200000000003</v>
      </c>
      <c r="C10955">
        <v>-3.3367200000000001</v>
      </c>
      <c r="D10955">
        <v>0</v>
      </c>
      <c r="E10955" s="1">
        <v>-3.6662200000000003E-11</v>
      </c>
      <c r="F10955" s="1">
        <v>-6.2681000000000006E-11</v>
      </c>
    </row>
    <row r="10956" spans="1:6" x14ac:dyDescent="0.45">
      <c r="A10956">
        <v>10954</v>
      </c>
      <c r="B10956">
        <v>4.2008099999999997</v>
      </c>
      <c r="C10956">
        <v>-3.3401000000000001</v>
      </c>
      <c r="D10956">
        <v>0</v>
      </c>
      <c r="E10956" s="1">
        <v>-3.3907399999999998E-10</v>
      </c>
      <c r="F10956" s="1">
        <v>2.06435E-11</v>
      </c>
    </row>
    <row r="10957" spans="1:6" x14ac:dyDescent="0.45">
      <c r="A10957">
        <v>10955</v>
      </c>
      <c r="B10957">
        <v>4.2011900000000004</v>
      </c>
      <c r="C10957">
        <v>-3.3434599999999999</v>
      </c>
      <c r="D10957">
        <v>0</v>
      </c>
      <c r="E10957" s="1">
        <v>7.2787599999999999E-11</v>
      </c>
      <c r="F10957" s="1">
        <v>2.1144899999999999E-11</v>
      </c>
    </row>
    <row r="10958" spans="1:6" x14ac:dyDescent="0.45">
      <c r="A10958">
        <v>10956</v>
      </c>
      <c r="B10958">
        <v>4.2015700000000002</v>
      </c>
      <c r="C10958">
        <v>-3.3468200000000001</v>
      </c>
      <c r="D10958">
        <v>0</v>
      </c>
      <c r="E10958" s="1">
        <v>1.3322700000000001E-15</v>
      </c>
      <c r="F10958" s="1">
        <v>-5.2861699999999998E-11</v>
      </c>
    </row>
    <row r="10959" spans="1:6" x14ac:dyDescent="0.45">
      <c r="A10959">
        <v>10957</v>
      </c>
      <c r="B10959">
        <v>4.2019599999999997</v>
      </c>
      <c r="C10959">
        <v>-3.3501799999999999</v>
      </c>
      <c r="D10959">
        <v>0</v>
      </c>
      <c r="E10959" s="1">
        <v>-1.38264E-10</v>
      </c>
      <c r="F10959" s="1">
        <v>-1.4142299999999999E-10</v>
      </c>
    </row>
    <row r="10960" spans="1:6" x14ac:dyDescent="0.45">
      <c r="A10960">
        <v>10958</v>
      </c>
      <c r="B10960">
        <v>4.2023400000000004</v>
      </c>
      <c r="C10960">
        <v>-3.3535300000000001</v>
      </c>
      <c r="D10960">
        <v>0</v>
      </c>
      <c r="E10960" s="1">
        <v>-6.4894999999999999E-11</v>
      </c>
      <c r="F10960" s="1">
        <v>-4.8543799999999998E-11</v>
      </c>
    </row>
    <row r="10961" spans="1:6" x14ac:dyDescent="0.45">
      <c r="A10961">
        <v>10959</v>
      </c>
      <c r="B10961">
        <v>4.2027200000000002</v>
      </c>
      <c r="C10961">
        <v>-3.3568799999999999</v>
      </c>
      <c r="D10961">
        <v>0</v>
      </c>
      <c r="E10961" s="1">
        <v>8.1602900000000002E-11</v>
      </c>
      <c r="F10961" s="1">
        <v>-1.21299E-10</v>
      </c>
    </row>
    <row r="10962" spans="1:6" x14ac:dyDescent="0.45">
      <c r="A10962">
        <v>10960</v>
      </c>
      <c r="B10962">
        <v>4.2031099999999997</v>
      </c>
      <c r="C10962">
        <v>-3.36022</v>
      </c>
      <c r="D10962">
        <v>0</v>
      </c>
      <c r="E10962" s="1">
        <v>3.2008399999999998E-10</v>
      </c>
      <c r="F10962" s="1">
        <v>1.3785500000000001E-10</v>
      </c>
    </row>
    <row r="10963" spans="1:6" x14ac:dyDescent="0.45">
      <c r="A10963">
        <v>10961</v>
      </c>
      <c r="B10963">
        <v>4.2034900000000004</v>
      </c>
      <c r="C10963">
        <v>-3.36355</v>
      </c>
      <c r="D10963">
        <v>0</v>
      </c>
      <c r="E10963" s="1">
        <v>1.5829299999999998E-11</v>
      </c>
      <c r="F10963" s="1">
        <v>-3.2907900000000002E-11</v>
      </c>
    </row>
    <row r="10964" spans="1:6" x14ac:dyDescent="0.45">
      <c r="A10964">
        <v>10962</v>
      </c>
      <c r="B10964">
        <v>4.2038700000000002</v>
      </c>
      <c r="C10964">
        <v>-3.3668800000000001</v>
      </c>
      <c r="D10964">
        <v>0</v>
      </c>
      <c r="E10964" s="1">
        <v>-6.2727799999999996E-11</v>
      </c>
      <c r="F10964" s="1">
        <v>-2.4459999999999999E-11</v>
      </c>
    </row>
    <row r="10965" spans="1:6" x14ac:dyDescent="0.45">
      <c r="A10965">
        <v>10963</v>
      </c>
      <c r="B10965">
        <v>4.2042599999999997</v>
      </c>
      <c r="C10965">
        <v>-3.3702100000000002</v>
      </c>
      <c r="D10965">
        <v>0</v>
      </c>
      <c r="E10965" s="1">
        <v>5.73606E-11</v>
      </c>
      <c r="F10965" s="1">
        <v>-1.55695E-10</v>
      </c>
    </row>
    <row r="10966" spans="1:6" x14ac:dyDescent="0.45">
      <c r="A10966">
        <v>10964</v>
      </c>
      <c r="B10966">
        <v>4.2046400000000004</v>
      </c>
      <c r="C10966">
        <v>-3.3735300000000001</v>
      </c>
      <c r="D10966">
        <v>0</v>
      </c>
      <c r="E10966" s="1">
        <v>3.4602299999999998E-11</v>
      </c>
      <c r="F10966" s="1">
        <v>7.6932200000000003E-11</v>
      </c>
    </row>
    <row r="10967" spans="1:6" x14ac:dyDescent="0.45">
      <c r="A10967">
        <v>10965</v>
      </c>
      <c r="B10967">
        <v>4.2050200000000002</v>
      </c>
      <c r="C10967">
        <v>-3.3768500000000001</v>
      </c>
      <c r="D10967">
        <v>0</v>
      </c>
      <c r="E10967" s="1">
        <v>-6.7304999999999997E-10</v>
      </c>
      <c r="F10967" s="1">
        <v>-6.3259600000000004E-10</v>
      </c>
    </row>
    <row r="10968" spans="1:6" x14ac:dyDescent="0.45">
      <c r="A10968">
        <v>10966</v>
      </c>
      <c r="B10968">
        <v>4.2054099999999996</v>
      </c>
      <c r="C10968">
        <v>-3.3801600000000001</v>
      </c>
      <c r="D10968">
        <v>0</v>
      </c>
      <c r="E10968" s="1">
        <v>-5.6761300000000004E-12</v>
      </c>
      <c r="F10968" s="1">
        <v>3.2808899999999999E-11</v>
      </c>
    </row>
    <row r="10969" spans="1:6" x14ac:dyDescent="0.45">
      <c r="A10969">
        <v>10967</v>
      </c>
      <c r="B10969">
        <v>4.2057900000000004</v>
      </c>
      <c r="C10969">
        <v>-3.3834599999999999</v>
      </c>
      <c r="D10969">
        <v>0</v>
      </c>
      <c r="E10969" s="1">
        <v>-1.26295E-10</v>
      </c>
      <c r="F10969" s="1">
        <v>1.23788E-10</v>
      </c>
    </row>
    <row r="10970" spans="1:6" x14ac:dyDescent="0.45">
      <c r="A10970">
        <v>10968</v>
      </c>
      <c r="B10970">
        <v>4.2061799999999998</v>
      </c>
      <c r="C10970">
        <v>-3.3867600000000002</v>
      </c>
      <c r="D10970">
        <v>0</v>
      </c>
      <c r="E10970" s="1">
        <v>1.04694E-11</v>
      </c>
      <c r="F10970" s="1">
        <v>-6.1597399999999998E-11</v>
      </c>
    </row>
    <row r="10971" spans="1:6" x14ac:dyDescent="0.45">
      <c r="A10971">
        <v>10969</v>
      </c>
      <c r="B10971">
        <v>4.2065599999999996</v>
      </c>
      <c r="C10971">
        <v>-3.39005</v>
      </c>
      <c r="D10971">
        <v>0</v>
      </c>
      <c r="E10971" s="1">
        <v>-2.6615999999999999E-11</v>
      </c>
      <c r="F10971" s="1">
        <v>-2.00169E-11</v>
      </c>
    </row>
    <row r="10972" spans="1:6" x14ac:dyDescent="0.45">
      <c r="A10972">
        <v>10970</v>
      </c>
      <c r="B10972">
        <v>4.2069400000000003</v>
      </c>
      <c r="C10972">
        <v>-3.3933399999999998</v>
      </c>
      <c r="D10972">
        <v>0</v>
      </c>
      <c r="E10972" s="1">
        <v>3.5061100000000001E-11</v>
      </c>
      <c r="F10972" s="1">
        <v>-6.8660599999999999E-12</v>
      </c>
    </row>
    <row r="10973" spans="1:6" x14ac:dyDescent="0.45">
      <c r="A10973">
        <v>10971</v>
      </c>
      <c r="B10973">
        <v>4.2073299999999998</v>
      </c>
      <c r="C10973">
        <v>-3.39663</v>
      </c>
      <c r="D10973">
        <v>0</v>
      </c>
      <c r="E10973" s="1">
        <v>-1.4359000000000001E-11</v>
      </c>
      <c r="F10973" s="1">
        <v>2.6011599999999999E-11</v>
      </c>
    </row>
    <row r="10974" spans="1:6" x14ac:dyDescent="0.45">
      <c r="A10974">
        <v>10972</v>
      </c>
      <c r="B10974">
        <v>4.2077099999999996</v>
      </c>
      <c r="C10974">
        <v>-3.3999100000000002</v>
      </c>
      <c r="D10974">
        <v>0</v>
      </c>
      <c r="E10974" s="1">
        <v>2.8919999999999999E-11</v>
      </c>
      <c r="F10974" s="1">
        <v>-1.04183E-10</v>
      </c>
    </row>
    <row r="10975" spans="1:6" x14ac:dyDescent="0.45">
      <c r="A10975">
        <v>10973</v>
      </c>
      <c r="B10975">
        <v>4.2080900000000003</v>
      </c>
      <c r="C10975">
        <v>-3.4031799999999999</v>
      </c>
      <c r="D10975">
        <v>0</v>
      </c>
      <c r="E10975" s="1">
        <v>3.6898500000000003E-11</v>
      </c>
      <c r="F10975" s="1">
        <v>-1.03154E-10</v>
      </c>
    </row>
    <row r="10976" spans="1:6" x14ac:dyDescent="0.45">
      <c r="A10976">
        <v>10974</v>
      </c>
      <c r="B10976">
        <v>4.2084799999999998</v>
      </c>
      <c r="C10976">
        <v>-3.40645</v>
      </c>
      <c r="D10976">
        <v>0</v>
      </c>
      <c r="E10976" s="1">
        <v>-4.9959399999999997E-11</v>
      </c>
      <c r="F10976" s="1">
        <v>-1.09983E-10</v>
      </c>
    </row>
    <row r="10977" spans="1:6" x14ac:dyDescent="0.45">
      <c r="A10977">
        <v>10975</v>
      </c>
      <c r="B10977">
        <v>4.2088599999999996</v>
      </c>
      <c r="C10977">
        <v>-3.40971</v>
      </c>
      <c r="D10977">
        <v>0</v>
      </c>
      <c r="E10977" s="1">
        <v>4.30016E-11</v>
      </c>
      <c r="F10977" s="1">
        <v>9.8392E-11</v>
      </c>
    </row>
    <row r="10978" spans="1:6" x14ac:dyDescent="0.45">
      <c r="A10978">
        <v>10976</v>
      </c>
      <c r="B10978">
        <v>4.2092400000000003</v>
      </c>
      <c r="C10978">
        <v>-3.4129700000000001</v>
      </c>
      <c r="D10978">
        <v>0</v>
      </c>
      <c r="E10978" s="1">
        <v>3.0175899999999998E-11</v>
      </c>
      <c r="F10978" s="1">
        <v>-1.4783599999999999E-10</v>
      </c>
    </row>
    <row r="10979" spans="1:6" x14ac:dyDescent="0.45">
      <c r="A10979">
        <v>10977</v>
      </c>
      <c r="B10979">
        <v>4.2096299999999998</v>
      </c>
      <c r="C10979">
        <v>-3.41622</v>
      </c>
      <c r="D10979">
        <v>0</v>
      </c>
      <c r="E10979" s="1">
        <v>7.2604100000000002E-12</v>
      </c>
      <c r="F10979" s="1">
        <v>-6.1819900000000006E-11</v>
      </c>
    </row>
    <row r="10980" spans="1:6" x14ac:dyDescent="0.45">
      <c r="A10980">
        <v>10978</v>
      </c>
      <c r="B10980">
        <v>4.2100099999999996</v>
      </c>
      <c r="C10980">
        <v>-3.41947</v>
      </c>
      <c r="D10980">
        <v>0</v>
      </c>
      <c r="E10980" s="1">
        <v>-2.3621500000000001E-11</v>
      </c>
      <c r="F10980" s="1">
        <v>-9.1671599999999998E-11</v>
      </c>
    </row>
    <row r="10981" spans="1:6" x14ac:dyDescent="0.45">
      <c r="A10981">
        <v>10979</v>
      </c>
      <c r="B10981">
        <v>4.2103900000000003</v>
      </c>
      <c r="C10981">
        <v>-3.42272</v>
      </c>
      <c r="D10981">
        <v>0</v>
      </c>
      <c r="E10981" s="1">
        <v>-7.7566000000000001E-11</v>
      </c>
      <c r="F10981" s="1">
        <v>1.39984E-10</v>
      </c>
    </row>
    <row r="10982" spans="1:6" x14ac:dyDescent="0.45">
      <c r="A10982">
        <v>10980</v>
      </c>
      <c r="B10982">
        <v>4.2107799999999997</v>
      </c>
      <c r="C10982">
        <v>-3.4259499999999998</v>
      </c>
      <c r="D10982">
        <v>0</v>
      </c>
      <c r="E10982" s="1">
        <v>-5.2286199999999998E-11</v>
      </c>
      <c r="F10982" s="1">
        <v>-1.6205700000000001E-10</v>
      </c>
    </row>
    <row r="10983" spans="1:6" x14ac:dyDescent="0.45">
      <c r="A10983">
        <v>10981</v>
      </c>
      <c r="B10983">
        <v>4.2111599999999996</v>
      </c>
      <c r="C10983">
        <v>-3.4291800000000001</v>
      </c>
      <c r="D10983">
        <v>0</v>
      </c>
      <c r="E10983" s="1">
        <v>-8.1685800000000003E-12</v>
      </c>
      <c r="F10983" s="1">
        <v>7.7067199999999998E-11</v>
      </c>
    </row>
    <row r="10984" spans="1:6" x14ac:dyDescent="0.45">
      <c r="A10984">
        <v>10982</v>
      </c>
      <c r="B10984">
        <v>4.2115400000000003</v>
      </c>
      <c r="C10984">
        <v>-3.43241</v>
      </c>
      <c r="D10984">
        <v>0</v>
      </c>
      <c r="E10984" s="1">
        <v>-4.3651100000000001E-11</v>
      </c>
      <c r="F10984" s="1">
        <v>7.8276099999999998E-11</v>
      </c>
    </row>
    <row r="10985" spans="1:6" x14ac:dyDescent="0.45">
      <c r="A10985">
        <v>10983</v>
      </c>
      <c r="B10985">
        <v>4.2119299999999997</v>
      </c>
      <c r="C10985">
        <v>-3.4356300000000002</v>
      </c>
      <c r="D10985">
        <v>0</v>
      </c>
      <c r="E10985" s="1">
        <v>6.4019699999999997E-11</v>
      </c>
      <c r="F10985" s="1">
        <v>-2.05462E-10</v>
      </c>
    </row>
    <row r="10986" spans="1:6" x14ac:dyDescent="0.45">
      <c r="A10986">
        <v>10984</v>
      </c>
      <c r="B10986">
        <v>4.2123100000000004</v>
      </c>
      <c r="C10986">
        <v>-3.43885</v>
      </c>
      <c r="D10986">
        <v>0</v>
      </c>
      <c r="E10986" s="1">
        <v>-2.2589000000000001E-11</v>
      </c>
      <c r="F10986" s="1">
        <v>-6.83364E-12</v>
      </c>
    </row>
    <row r="10987" spans="1:6" x14ac:dyDescent="0.45">
      <c r="A10987">
        <v>10985</v>
      </c>
      <c r="B10987">
        <v>4.2126900000000003</v>
      </c>
      <c r="C10987">
        <v>-3.4420600000000001</v>
      </c>
      <c r="D10987">
        <v>0</v>
      </c>
      <c r="E10987" s="1">
        <v>-4.7131600000000002E-11</v>
      </c>
      <c r="F10987" s="1">
        <v>3.7720899999999999E-12</v>
      </c>
    </row>
    <row r="10988" spans="1:6" x14ac:dyDescent="0.45">
      <c r="A10988">
        <v>10986</v>
      </c>
      <c r="B10988">
        <v>4.2130799999999997</v>
      </c>
      <c r="C10988">
        <v>-3.4452699999999998</v>
      </c>
      <c r="D10988">
        <v>0</v>
      </c>
      <c r="E10988" s="1">
        <v>-3.0009599999999997E-11</v>
      </c>
      <c r="F10988" s="1">
        <v>-1.10436E-11</v>
      </c>
    </row>
    <row r="10989" spans="1:6" x14ac:dyDescent="0.45">
      <c r="A10989">
        <v>10987</v>
      </c>
      <c r="B10989">
        <v>4.2134600000000004</v>
      </c>
      <c r="C10989">
        <v>-3.4484699999999999</v>
      </c>
      <c r="D10989">
        <v>0</v>
      </c>
      <c r="E10989" s="1">
        <v>-3.8833200000000002E-11</v>
      </c>
      <c r="F10989" s="1">
        <v>-3.0130999999999999E-11</v>
      </c>
    </row>
    <row r="10990" spans="1:6" x14ac:dyDescent="0.45">
      <c r="A10990">
        <v>10988</v>
      </c>
      <c r="B10990">
        <v>4.2138499999999999</v>
      </c>
      <c r="C10990">
        <v>-3.45166</v>
      </c>
      <c r="D10990">
        <v>0</v>
      </c>
      <c r="E10990" s="1">
        <v>1.9570600000000001E-11</v>
      </c>
      <c r="F10990" s="1">
        <v>-3.5247199999999999E-10</v>
      </c>
    </row>
    <row r="10991" spans="1:6" x14ac:dyDescent="0.45">
      <c r="A10991">
        <v>10989</v>
      </c>
      <c r="B10991">
        <v>4.2142299999999997</v>
      </c>
      <c r="C10991">
        <v>-3.45485</v>
      </c>
      <c r="D10991">
        <v>0</v>
      </c>
      <c r="E10991" s="1">
        <v>1.8363800000000001E-11</v>
      </c>
      <c r="F10991" s="1">
        <v>-1.3743600000000001E-10</v>
      </c>
    </row>
    <row r="10992" spans="1:6" x14ac:dyDescent="0.45">
      <c r="A10992">
        <v>10990</v>
      </c>
      <c r="B10992">
        <v>4.2146100000000004</v>
      </c>
      <c r="C10992">
        <v>-3.45804</v>
      </c>
      <c r="D10992">
        <v>0</v>
      </c>
      <c r="E10992" s="1">
        <v>5.6476999999999999E-12</v>
      </c>
      <c r="F10992" s="1">
        <v>1.70282E-11</v>
      </c>
    </row>
    <row r="10993" spans="1:6" x14ac:dyDescent="0.45">
      <c r="A10993">
        <v>10991</v>
      </c>
      <c r="B10993">
        <v>4.2149999999999999</v>
      </c>
      <c r="C10993">
        <v>-3.46122</v>
      </c>
      <c r="D10993">
        <v>0</v>
      </c>
      <c r="E10993" s="1">
        <v>-4.17957E-11</v>
      </c>
      <c r="F10993" s="1">
        <v>-3.4348500000000003E-11</v>
      </c>
    </row>
    <row r="10994" spans="1:6" x14ac:dyDescent="0.45">
      <c r="A10994">
        <v>10992</v>
      </c>
      <c r="B10994">
        <v>4.2153799999999997</v>
      </c>
      <c r="C10994">
        <v>-3.4643899999999999</v>
      </c>
      <c r="D10994">
        <v>0</v>
      </c>
      <c r="E10994" s="1">
        <v>-8.0304000000000005E-11</v>
      </c>
      <c r="F10994" s="1">
        <v>4.5385899999999997E-13</v>
      </c>
    </row>
    <row r="10995" spans="1:6" x14ac:dyDescent="0.45">
      <c r="A10995">
        <v>10993</v>
      </c>
      <c r="B10995">
        <v>4.2157600000000004</v>
      </c>
      <c r="C10995">
        <v>-3.4675600000000002</v>
      </c>
      <c r="D10995">
        <v>0</v>
      </c>
      <c r="E10995" s="1">
        <v>8.0275499999999998E-10</v>
      </c>
      <c r="F10995" s="1">
        <v>-4.8095099999999999E-10</v>
      </c>
    </row>
    <row r="10996" spans="1:6" x14ac:dyDescent="0.45">
      <c r="A10996">
        <v>10994</v>
      </c>
      <c r="B10996">
        <v>4.2161499999999998</v>
      </c>
      <c r="C10996">
        <v>-3.4707300000000001</v>
      </c>
      <c r="D10996">
        <v>0</v>
      </c>
      <c r="E10996" s="1">
        <v>-2.52225E-11</v>
      </c>
      <c r="F10996" s="1">
        <v>4.6451700000000001E-13</v>
      </c>
    </row>
    <row r="10997" spans="1:6" x14ac:dyDescent="0.45">
      <c r="A10997">
        <v>10995</v>
      </c>
      <c r="B10997">
        <v>4.2165299999999997</v>
      </c>
      <c r="C10997">
        <v>-3.4738899999999999</v>
      </c>
      <c r="D10997">
        <v>0</v>
      </c>
      <c r="E10997" s="1">
        <v>-7.4640999999999996E-11</v>
      </c>
      <c r="F10997" s="1">
        <v>5.8146399999999997E-11</v>
      </c>
    </row>
    <row r="10998" spans="1:6" x14ac:dyDescent="0.45">
      <c r="A10998">
        <v>10996</v>
      </c>
      <c r="B10998">
        <v>4.2169100000000004</v>
      </c>
      <c r="C10998">
        <v>-3.4770400000000001</v>
      </c>
      <c r="D10998">
        <v>0</v>
      </c>
      <c r="E10998" s="1">
        <v>1.0805600000000001E-11</v>
      </c>
      <c r="F10998" s="1">
        <v>8.0281099999999995E-11</v>
      </c>
    </row>
    <row r="10999" spans="1:6" x14ac:dyDescent="0.45">
      <c r="A10999">
        <v>10997</v>
      </c>
      <c r="B10999">
        <v>4.2172999999999998</v>
      </c>
      <c r="C10999">
        <v>-3.4801899999999999</v>
      </c>
      <c r="D10999">
        <v>0</v>
      </c>
      <c r="E10999" s="1">
        <v>8.7157799999999996E-11</v>
      </c>
      <c r="F10999" s="1">
        <v>2.1914000000000001E-11</v>
      </c>
    </row>
    <row r="11000" spans="1:6" x14ac:dyDescent="0.45">
      <c r="A11000">
        <v>10998</v>
      </c>
      <c r="B11000">
        <v>4.2176799999999997</v>
      </c>
      <c r="C11000">
        <v>-3.48333</v>
      </c>
      <c r="D11000">
        <v>0</v>
      </c>
      <c r="E11000" s="1">
        <v>6.3000200000000001E-10</v>
      </c>
      <c r="F11000" s="1">
        <v>6.1587299999999999E-10</v>
      </c>
    </row>
    <row r="11001" spans="1:6" x14ac:dyDescent="0.45">
      <c r="A11001">
        <v>10999</v>
      </c>
      <c r="B11001">
        <v>4.2180600000000004</v>
      </c>
      <c r="C11001">
        <v>-3.4864700000000002</v>
      </c>
      <c r="D11001">
        <v>0</v>
      </c>
      <c r="E11001" s="1">
        <v>8.4419099999999995E-12</v>
      </c>
      <c r="F11001" s="1">
        <v>-8.0707900000000001E-11</v>
      </c>
    </row>
    <row r="11002" spans="1:6" x14ac:dyDescent="0.45">
      <c r="A11002">
        <v>11000</v>
      </c>
      <c r="B11002">
        <v>4.2184499999999998</v>
      </c>
      <c r="C11002">
        <v>-3.4895999999999998</v>
      </c>
      <c r="D11002">
        <v>0</v>
      </c>
      <c r="E11002" s="1">
        <v>-2.7326599999999999E-11</v>
      </c>
      <c r="F11002" s="1">
        <v>4.2725800000000003E-11</v>
      </c>
    </row>
    <row r="11003" spans="1:6" x14ac:dyDescent="0.45">
      <c r="A11003">
        <v>11001</v>
      </c>
      <c r="B11003">
        <v>4.2188299999999996</v>
      </c>
      <c r="C11003">
        <v>-3.4927299999999999</v>
      </c>
      <c r="D11003">
        <v>0</v>
      </c>
      <c r="E11003" s="1">
        <v>4.2210899999999998E-11</v>
      </c>
      <c r="F11003" s="1">
        <v>-1.77187E-11</v>
      </c>
    </row>
    <row r="11004" spans="1:6" x14ac:dyDescent="0.45">
      <c r="A11004">
        <v>11002</v>
      </c>
      <c r="B11004">
        <v>4.2192100000000003</v>
      </c>
      <c r="C11004">
        <v>-3.4958499999999999</v>
      </c>
      <c r="D11004">
        <v>0</v>
      </c>
      <c r="E11004" s="1">
        <v>-3.0867499999999997E-11</v>
      </c>
      <c r="F11004" s="1">
        <v>-5.4320999999999998E-12</v>
      </c>
    </row>
    <row r="11005" spans="1:6" x14ac:dyDescent="0.45">
      <c r="A11005">
        <v>11003</v>
      </c>
      <c r="B11005">
        <v>4.2195999999999998</v>
      </c>
      <c r="C11005">
        <v>-3.4989699999999999</v>
      </c>
      <c r="D11005">
        <v>0</v>
      </c>
      <c r="E11005" s="1">
        <v>-1.17655E-11</v>
      </c>
      <c r="F11005" s="1">
        <v>4.46752E-10</v>
      </c>
    </row>
    <row r="11006" spans="1:6" x14ac:dyDescent="0.45">
      <c r="A11006">
        <v>11004</v>
      </c>
      <c r="B11006">
        <v>4.2199799999999996</v>
      </c>
      <c r="C11006">
        <v>-3.5020799999999999</v>
      </c>
      <c r="D11006">
        <v>0</v>
      </c>
      <c r="E11006" s="1">
        <v>-3.5775599999999998E-11</v>
      </c>
      <c r="F11006" s="1">
        <v>4.3742799999999998E-12</v>
      </c>
    </row>
    <row r="11007" spans="1:6" x14ac:dyDescent="0.45">
      <c r="A11007">
        <v>11005</v>
      </c>
      <c r="B11007">
        <v>4.2203600000000003</v>
      </c>
      <c r="C11007">
        <v>-3.5051800000000002</v>
      </c>
      <c r="D11007">
        <v>0</v>
      </c>
      <c r="E11007" s="1">
        <v>1.3462299999999999E-11</v>
      </c>
      <c r="F11007" s="1">
        <v>-1.7346100000000001E-11</v>
      </c>
    </row>
    <row r="11008" spans="1:6" x14ac:dyDescent="0.45">
      <c r="A11008">
        <v>11006</v>
      </c>
      <c r="B11008">
        <v>4.2207499999999998</v>
      </c>
      <c r="C11008">
        <v>-3.5082800000000001</v>
      </c>
      <c r="D11008">
        <v>0</v>
      </c>
      <c r="E11008" s="1">
        <v>-2.14863E-10</v>
      </c>
      <c r="F11008" s="1">
        <v>-6.1592100000000001E-11</v>
      </c>
    </row>
    <row r="11009" spans="1:6" x14ac:dyDescent="0.45">
      <c r="A11009">
        <v>11007</v>
      </c>
      <c r="B11009">
        <v>4.2211299999999996</v>
      </c>
      <c r="C11009">
        <v>-3.5113799999999999</v>
      </c>
      <c r="D11009">
        <v>0</v>
      </c>
      <c r="E11009" s="1">
        <v>9.8846899999999994E-11</v>
      </c>
      <c r="F11009" s="1">
        <v>-1.3180100000000001E-10</v>
      </c>
    </row>
    <row r="11010" spans="1:6" x14ac:dyDescent="0.45">
      <c r="A11010">
        <v>11008</v>
      </c>
      <c r="B11010">
        <v>4.2215199999999999</v>
      </c>
      <c r="C11010">
        <v>-3.5144700000000002</v>
      </c>
      <c r="D11010">
        <v>0</v>
      </c>
      <c r="E11010" s="1">
        <v>3.2112300000000002E-11</v>
      </c>
      <c r="F11010" s="1">
        <v>2.4168300000000001E-10</v>
      </c>
    </row>
    <row r="11011" spans="1:6" x14ac:dyDescent="0.45">
      <c r="A11011">
        <v>11009</v>
      </c>
      <c r="B11011">
        <v>4.2218999999999998</v>
      </c>
      <c r="C11011">
        <v>-3.51755</v>
      </c>
      <c r="D11011">
        <v>0</v>
      </c>
      <c r="E11011" s="1">
        <v>-5.7474199999999998E-11</v>
      </c>
      <c r="F11011" s="1">
        <v>8.2056999999999999E-11</v>
      </c>
    </row>
    <row r="11012" spans="1:6" x14ac:dyDescent="0.45">
      <c r="A11012">
        <v>11010</v>
      </c>
      <c r="B11012">
        <v>4.2222799999999996</v>
      </c>
      <c r="C11012">
        <v>-3.5206300000000001</v>
      </c>
      <c r="D11012">
        <v>0</v>
      </c>
      <c r="E11012" s="1">
        <v>1.08868E-12</v>
      </c>
      <c r="F11012" s="1">
        <v>1.0554700000000001E-11</v>
      </c>
    </row>
    <row r="11013" spans="1:6" x14ac:dyDescent="0.45">
      <c r="A11013">
        <v>11011</v>
      </c>
      <c r="B11013">
        <v>4.2226699999999999</v>
      </c>
      <c r="C11013">
        <v>-3.5237099999999999</v>
      </c>
      <c r="D11013">
        <v>0</v>
      </c>
      <c r="E11013" s="1">
        <v>-1.30851E-12</v>
      </c>
      <c r="F11013" s="1">
        <v>-1.02242E-10</v>
      </c>
    </row>
    <row r="11014" spans="1:6" x14ac:dyDescent="0.45">
      <c r="A11014">
        <v>11012</v>
      </c>
      <c r="B11014">
        <v>4.2230499999999997</v>
      </c>
      <c r="C11014">
        <v>-3.52678</v>
      </c>
      <c r="D11014">
        <v>0</v>
      </c>
      <c r="E11014" s="1">
        <v>-1.86444E-11</v>
      </c>
      <c r="F11014" s="1">
        <v>1.3766799999999999E-13</v>
      </c>
    </row>
    <row r="11015" spans="1:6" x14ac:dyDescent="0.45">
      <c r="A11015">
        <v>11013</v>
      </c>
      <c r="B11015">
        <v>4.2234299999999996</v>
      </c>
      <c r="C11015">
        <v>-3.5298400000000001</v>
      </c>
      <c r="D11015">
        <v>0</v>
      </c>
      <c r="E11015" s="1">
        <v>1.15443E-10</v>
      </c>
      <c r="F11015" s="1">
        <v>1.8068800000000001E-10</v>
      </c>
    </row>
    <row r="11016" spans="1:6" x14ac:dyDescent="0.45">
      <c r="A11016">
        <v>11014</v>
      </c>
      <c r="B11016">
        <v>4.2238199999999999</v>
      </c>
      <c r="C11016">
        <v>-3.5329000000000002</v>
      </c>
      <c r="D11016">
        <v>0</v>
      </c>
      <c r="E11016" s="1">
        <v>2.2922800000000001E-11</v>
      </c>
      <c r="F11016" s="1">
        <v>-7.2764500000000002E-11</v>
      </c>
    </row>
    <row r="11017" spans="1:6" x14ac:dyDescent="0.45">
      <c r="A11017">
        <v>11015</v>
      </c>
      <c r="B11017">
        <v>4.2241999999999997</v>
      </c>
      <c r="C11017">
        <v>-3.5359500000000001</v>
      </c>
      <c r="D11017">
        <v>0</v>
      </c>
      <c r="E11017" s="1">
        <v>-1.22791E-13</v>
      </c>
      <c r="F11017" s="1">
        <v>3.0791800000000003E-11</v>
      </c>
    </row>
    <row r="11018" spans="1:6" x14ac:dyDescent="0.45">
      <c r="A11018">
        <v>11016</v>
      </c>
      <c r="B11018">
        <v>4.2245799999999996</v>
      </c>
      <c r="C11018">
        <v>-3.5390000000000001</v>
      </c>
      <c r="D11018">
        <v>0</v>
      </c>
      <c r="E11018" s="1">
        <v>5.8200100000000003E-11</v>
      </c>
      <c r="F11018" s="1">
        <v>4.56333E-11</v>
      </c>
    </row>
    <row r="11019" spans="1:6" x14ac:dyDescent="0.45">
      <c r="A11019">
        <v>11017</v>
      </c>
      <c r="B11019">
        <v>4.2249699999999999</v>
      </c>
      <c r="C11019">
        <v>-3.5420400000000001</v>
      </c>
      <c r="D11019">
        <v>0</v>
      </c>
      <c r="E11019" s="1">
        <v>2.8798699999999999E-11</v>
      </c>
      <c r="F11019" s="1">
        <v>5.6595599999999997E-11</v>
      </c>
    </row>
    <row r="11020" spans="1:6" x14ac:dyDescent="0.45">
      <c r="A11020">
        <v>11018</v>
      </c>
      <c r="B11020">
        <v>4.2253499999999997</v>
      </c>
      <c r="C11020">
        <v>-3.54508</v>
      </c>
      <c r="D11020">
        <v>0</v>
      </c>
      <c r="E11020" s="1">
        <v>2.1890499999999999E-11</v>
      </c>
      <c r="F11020" s="1">
        <v>1.8601900000000001E-10</v>
      </c>
    </row>
    <row r="11021" spans="1:6" x14ac:dyDescent="0.45">
      <c r="A11021">
        <v>11019</v>
      </c>
      <c r="B11021">
        <v>4.2257300000000004</v>
      </c>
      <c r="C11021">
        <v>-3.5481099999999999</v>
      </c>
      <c r="D11021">
        <v>0</v>
      </c>
      <c r="E11021" s="1">
        <v>-3.6672900000000001E-11</v>
      </c>
      <c r="F11021" s="1">
        <v>-9.2032999999999998E-12</v>
      </c>
    </row>
    <row r="11022" spans="1:6" x14ac:dyDescent="0.45">
      <c r="A11022">
        <v>11020</v>
      </c>
      <c r="B11022">
        <v>4.2261199999999999</v>
      </c>
      <c r="C11022">
        <v>-3.5511300000000001</v>
      </c>
      <c r="D11022">
        <v>0</v>
      </c>
      <c r="E11022" s="1">
        <v>2.8575099999999998E-11</v>
      </c>
      <c r="F11022" s="1">
        <v>5.2611200000000001E-12</v>
      </c>
    </row>
    <row r="11023" spans="1:6" x14ac:dyDescent="0.45">
      <c r="A11023">
        <v>11021</v>
      </c>
      <c r="B11023">
        <v>4.2264999999999997</v>
      </c>
      <c r="C11023">
        <v>-3.5541499999999999</v>
      </c>
      <c r="D11023">
        <v>0</v>
      </c>
      <c r="E11023" s="1">
        <v>-1.8563800000000001E-11</v>
      </c>
      <c r="F11023" s="1">
        <v>-7.6545000000000006E-11</v>
      </c>
    </row>
    <row r="11024" spans="1:6" x14ac:dyDescent="0.45">
      <c r="A11024">
        <v>11022</v>
      </c>
      <c r="B11024">
        <v>4.2268800000000004</v>
      </c>
      <c r="C11024">
        <v>-3.5571700000000002</v>
      </c>
      <c r="D11024">
        <v>0</v>
      </c>
      <c r="E11024" s="1">
        <v>6.95444E-12</v>
      </c>
      <c r="F11024" s="1">
        <v>-3.8482999999999999E-11</v>
      </c>
    </row>
    <row r="11025" spans="1:6" x14ac:dyDescent="0.45">
      <c r="A11025">
        <v>11023</v>
      </c>
      <c r="B11025">
        <v>4.2272699999999999</v>
      </c>
      <c r="C11025">
        <v>-3.5601799999999999</v>
      </c>
      <c r="D11025">
        <v>0</v>
      </c>
      <c r="E11025" s="1">
        <v>2.41498E-11</v>
      </c>
      <c r="F11025" s="1">
        <v>1.66501E-10</v>
      </c>
    </row>
    <row r="11026" spans="1:6" x14ac:dyDescent="0.45">
      <c r="A11026">
        <v>11024</v>
      </c>
      <c r="B11026">
        <v>4.2276499999999997</v>
      </c>
      <c r="C11026">
        <v>-3.56318</v>
      </c>
      <c r="D11026">
        <v>0</v>
      </c>
      <c r="E11026" s="1">
        <v>-1.77529E-11</v>
      </c>
      <c r="F11026" s="1">
        <v>-9.3169899999999999E-13</v>
      </c>
    </row>
    <row r="11027" spans="1:6" x14ac:dyDescent="0.45">
      <c r="A11027">
        <v>11025</v>
      </c>
      <c r="B11027">
        <v>4.2280300000000004</v>
      </c>
      <c r="C11027">
        <v>-3.5661800000000001</v>
      </c>
      <c r="D11027">
        <v>0</v>
      </c>
      <c r="E11027" s="1">
        <v>-8.4421399999999998E-12</v>
      </c>
      <c r="F11027" s="1">
        <v>1.16831E-11</v>
      </c>
    </row>
    <row r="11028" spans="1:6" x14ac:dyDescent="0.45">
      <c r="A11028">
        <v>11026</v>
      </c>
      <c r="B11028">
        <v>4.2284199999999998</v>
      </c>
      <c r="C11028">
        <v>-3.5691700000000002</v>
      </c>
      <c r="D11028">
        <v>0</v>
      </c>
      <c r="E11028" s="1">
        <v>-3.0742299999999998E-11</v>
      </c>
      <c r="F11028" s="1">
        <v>-4.1275000000000001E-11</v>
      </c>
    </row>
    <row r="11029" spans="1:6" x14ac:dyDescent="0.45">
      <c r="A11029">
        <v>11027</v>
      </c>
      <c r="B11029">
        <v>4.2287999999999997</v>
      </c>
      <c r="C11029">
        <v>-3.5721599999999998</v>
      </c>
      <c r="D11029">
        <v>0</v>
      </c>
      <c r="E11029" s="1">
        <v>2.2853500000000002E-11</v>
      </c>
      <c r="F11029" s="1">
        <v>-2.30567E-11</v>
      </c>
    </row>
    <row r="11030" spans="1:6" x14ac:dyDescent="0.45">
      <c r="A11030">
        <v>11028</v>
      </c>
      <c r="B11030">
        <v>4.22919</v>
      </c>
      <c r="C11030">
        <v>-3.5751400000000002</v>
      </c>
      <c r="D11030">
        <v>0</v>
      </c>
      <c r="E11030" s="1">
        <v>1.4609199999999999E-11</v>
      </c>
      <c r="F11030" s="1">
        <v>1.68266E-10</v>
      </c>
    </row>
    <row r="11031" spans="1:6" x14ac:dyDescent="0.45">
      <c r="A11031">
        <v>11029</v>
      </c>
      <c r="B11031">
        <v>4.2295699999999998</v>
      </c>
      <c r="C11031">
        <v>-3.5781200000000002</v>
      </c>
      <c r="D11031">
        <v>0</v>
      </c>
      <c r="E11031" s="1">
        <v>2.8759200000000001E-12</v>
      </c>
      <c r="F11031" s="1">
        <v>-3.0331699999999999E-11</v>
      </c>
    </row>
    <row r="11032" spans="1:6" x14ac:dyDescent="0.45">
      <c r="A11032">
        <v>11030</v>
      </c>
      <c r="B11032">
        <v>4.2299499999999997</v>
      </c>
      <c r="C11032">
        <v>-3.5810900000000001</v>
      </c>
      <c r="D11032">
        <v>0</v>
      </c>
      <c r="E11032" s="1">
        <v>7.1407099999999995E-11</v>
      </c>
      <c r="F11032" s="1">
        <v>-1.6892299999999999E-11</v>
      </c>
    </row>
    <row r="11033" spans="1:6" x14ac:dyDescent="0.45">
      <c r="A11033">
        <v>11031</v>
      </c>
      <c r="B11033">
        <v>4.23034</v>
      </c>
      <c r="C11033">
        <v>-3.58406</v>
      </c>
      <c r="D11033">
        <v>0</v>
      </c>
      <c r="E11033" s="1">
        <v>-4.9997999999999998E-11</v>
      </c>
      <c r="F11033" s="1">
        <v>-2.5735200000000001E-10</v>
      </c>
    </row>
    <row r="11034" spans="1:6" x14ac:dyDescent="0.45">
      <c r="A11034">
        <v>11032</v>
      </c>
      <c r="B11034">
        <v>4.2307199999999998</v>
      </c>
      <c r="C11034">
        <v>-3.5870199999999999</v>
      </c>
      <c r="D11034">
        <v>0</v>
      </c>
      <c r="E11034" s="1">
        <v>3.2747400000000002E-11</v>
      </c>
      <c r="F11034" s="1">
        <v>7.3107299999999999E-11</v>
      </c>
    </row>
    <row r="11035" spans="1:6" x14ac:dyDescent="0.45">
      <c r="A11035">
        <v>11033</v>
      </c>
      <c r="B11035">
        <v>4.2310999999999996</v>
      </c>
      <c r="C11035">
        <v>-3.5899800000000002</v>
      </c>
      <c r="D11035">
        <v>0</v>
      </c>
      <c r="E11035" s="1">
        <v>1.9257E-11</v>
      </c>
      <c r="F11035" s="1">
        <v>1.9945200000000001E-10</v>
      </c>
    </row>
    <row r="11036" spans="1:6" x14ac:dyDescent="0.45">
      <c r="A11036">
        <v>11034</v>
      </c>
      <c r="B11036">
        <v>4.23149</v>
      </c>
      <c r="C11036">
        <v>-3.59293</v>
      </c>
      <c r="D11036">
        <v>0</v>
      </c>
      <c r="E11036" s="1">
        <v>-1.2052800000000001E-11</v>
      </c>
      <c r="F11036" s="1">
        <v>-3.5582600000000003E-11</v>
      </c>
    </row>
    <row r="11037" spans="1:6" x14ac:dyDescent="0.45">
      <c r="A11037">
        <v>11035</v>
      </c>
      <c r="B11037">
        <v>4.2318699999999998</v>
      </c>
      <c r="C11037">
        <v>-3.5958700000000001</v>
      </c>
      <c r="D11037">
        <v>0</v>
      </c>
      <c r="E11037" s="1">
        <v>4.2566800000000002E-11</v>
      </c>
      <c r="F11037" s="1">
        <v>8.45057E-12</v>
      </c>
    </row>
    <row r="11038" spans="1:6" x14ac:dyDescent="0.45">
      <c r="A11038">
        <v>11036</v>
      </c>
      <c r="B11038">
        <v>4.2322499999999996</v>
      </c>
      <c r="C11038">
        <v>-3.5988099999999998</v>
      </c>
      <c r="D11038">
        <v>0</v>
      </c>
      <c r="E11038" s="1">
        <v>2.4474400000000001E-11</v>
      </c>
      <c r="F11038" s="1">
        <v>4.8516300000000001E-11</v>
      </c>
    </row>
    <row r="11039" spans="1:6" x14ac:dyDescent="0.45">
      <c r="A11039">
        <v>11037</v>
      </c>
      <c r="B11039">
        <v>4.23264</v>
      </c>
      <c r="C11039">
        <v>-3.6017399999999999</v>
      </c>
      <c r="D11039">
        <v>0</v>
      </c>
      <c r="E11039" s="1">
        <v>5.1092900000000002E-11</v>
      </c>
      <c r="F11039" s="1">
        <v>-1.9360100000000001E-11</v>
      </c>
    </row>
    <row r="11040" spans="1:6" x14ac:dyDescent="0.45">
      <c r="A11040">
        <v>11038</v>
      </c>
      <c r="B11040">
        <v>4.2330199999999998</v>
      </c>
      <c r="C11040">
        <v>-3.60467</v>
      </c>
      <c r="D11040">
        <v>0</v>
      </c>
      <c r="E11040" s="1">
        <v>8.4565200000000006E-11</v>
      </c>
      <c r="F11040" s="1">
        <v>-1.31652E-10</v>
      </c>
    </row>
    <row r="11041" spans="1:6" x14ac:dyDescent="0.45">
      <c r="A11041">
        <v>11039</v>
      </c>
      <c r="B11041">
        <v>4.2333999999999996</v>
      </c>
      <c r="C11041">
        <v>-3.6076000000000001</v>
      </c>
      <c r="D11041">
        <v>0</v>
      </c>
      <c r="E11041" s="1">
        <v>4.9954000000000001E-11</v>
      </c>
      <c r="F11041" s="1">
        <v>1.5507199999999999E-11</v>
      </c>
    </row>
    <row r="11042" spans="1:6" x14ac:dyDescent="0.45">
      <c r="A11042">
        <v>11040</v>
      </c>
      <c r="B11042">
        <v>4.2337899999999999</v>
      </c>
      <c r="C11042">
        <v>-3.6105100000000001</v>
      </c>
      <c r="D11042">
        <v>0</v>
      </c>
      <c r="E11042" s="1">
        <v>3.3551600000000003E-11</v>
      </c>
      <c r="F11042" s="1">
        <v>-6.4282799999999997E-11</v>
      </c>
    </row>
    <row r="11043" spans="1:6" x14ac:dyDescent="0.45">
      <c r="A11043">
        <v>11041</v>
      </c>
      <c r="B11043">
        <v>4.2341699999999998</v>
      </c>
      <c r="C11043">
        <v>-3.6134200000000001</v>
      </c>
      <c r="D11043">
        <v>0</v>
      </c>
      <c r="E11043" s="1">
        <v>2.3969E-11</v>
      </c>
      <c r="F11043" s="1">
        <v>-4.1868699999999999E-12</v>
      </c>
    </row>
    <row r="11044" spans="1:6" x14ac:dyDescent="0.45">
      <c r="A11044">
        <v>11042</v>
      </c>
      <c r="B11044">
        <v>4.2345499999999996</v>
      </c>
      <c r="C11044">
        <v>-3.61633</v>
      </c>
      <c r="D11044">
        <v>0</v>
      </c>
      <c r="E11044" s="1">
        <v>6.18972E-11</v>
      </c>
      <c r="F11044" s="1">
        <v>-6.4296099999999998E-11</v>
      </c>
    </row>
    <row r="11045" spans="1:6" x14ac:dyDescent="0.45">
      <c r="A11045">
        <v>11043</v>
      </c>
      <c r="B11045">
        <v>4.2349399999999999</v>
      </c>
      <c r="C11045">
        <v>-3.6192299999999999</v>
      </c>
      <c r="D11045">
        <v>0</v>
      </c>
      <c r="E11045" s="1">
        <v>6.7036199999999999E-11</v>
      </c>
      <c r="F11045" s="1">
        <v>1.0759799999999999E-11</v>
      </c>
    </row>
    <row r="11046" spans="1:6" x14ac:dyDescent="0.45">
      <c r="A11046">
        <v>11044</v>
      </c>
      <c r="B11046">
        <v>4.2353199999999998</v>
      </c>
      <c r="C11046">
        <v>-3.6221299999999998</v>
      </c>
      <c r="D11046">
        <v>0</v>
      </c>
      <c r="E11046" s="1">
        <v>1.36862E-11</v>
      </c>
      <c r="F11046" s="1">
        <v>-8.6794100000000006E-11</v>
      </c>
    </row>
    <row r="11047" spans="1:6" x14ac:dyDescent="0.45">
      <c r="A11047">
        <v>11045</v>
      </c>
      <c r="B11047">
        <v>4.2356999999999996</v>
      </c>
      <c r="C11047">
        <v>-3.6250200000000001</v>
      </c>
      <c r="D11047">
        <v>0</v>
      </c>
      <c r="E11047" s="1">
        <v>-1.8883600000000001E-10</v>
      </c>
      <c r="F11047" s="1">
        <v>-1.5438899999999999E-10</v>
      </c>
    </row>
    <row r="11048" spans="1:6" x14ac:dyDescent="0.45">
      <c r="A11048">
        <v>11046</v>
      </c>
      <c r="B11048">
        <v>4.2360899999999999</v>
      </c>
      <c r="C11048">
        <v>-3.6278999999999999</v>
      </c>
      <c r="D11048">
        <v>0</v>
      </c>
      <c r="E11048" s="1">
        <v>3.9626100000000002E-12</v>
      </c>
      <c r="F11048" s="1">
        <v>-1.1300699999999999E-11</v>
      </c>
    </row>
    <row r="11049" spans="1:6" x14ac:dyDescent="0.45">
      <c r="A11049">
        <v>11047</v>
      </c>
      <c r="B11049">
        <v>4.2364699999999997</v>
      </c>
      <c r="C11049">
        <v>-3.6307800000000001</v>
      </c>
      <c r="D11049">
        <v>0</v>
      </c>
      <c r="E11049" s="1">
        <v>2.4494E-11</v>
      </c>
      <c r="F11049" s="1">
        <v>-1.3674E-11</v>
      </c>
    </row>
    <row r="11050" spans="1:6" x14ac:dyDescent="0.45">
      <c r="A11050">
        <v>11048</v>
      </c>
      <c r="B11050">
        <v>4.2368499999999996</v>
      </c>
      <c r="C11050">
        <v>-3.6336599999999999</v>
      </c>
      <c r="D11050">
        <v>0</v>
      </c>
      <c r="E11050" s="1">
        <v>-6.1998900000000004E-11</v>
      </c>
      <c r="F11050" s="1">
        <v>2.17566E-10</v>
      </c>
    </row>
    <row r="11051" spans="1:6" x14ac:dyDescent="0.45">
      <c r="A11051">
        <v>11049</v>
      </c>
      <c r="B11051">
        <v>4.2372399999999999</v>
      </c>
      <c r="C11051">
        <v>-3.63652</v>
      </c>
      <c r="D11051">
        <v>0</v>
      </c>
      <c r="E11051" s="1">
        <v>1.6306E-10</v>
      </c>
      <c r="F11051" s="1">
        <v>-2.18844E-10</v>
      </c>
    </row>
    <row r="11052" spans="1:6" x14ac:dyDescent="0.45">
      <c r="A11052">
        <v>11050</v>
      </c>
      <c r="B11052">
        <v>4.2376199999999997</v>
      </c>
      <c r="C11052">
        <v>-3.6393900000000001</v>
      </c>
      <c r="D11052">
        <v>0</v>
      </c>
      <c r="E11052" s="1">
        <v>8.1153300000000001E-10</v>
      </c>
      <c r="F11052" s="1">
        <v>5.0901899999999998E-11</v>
      </c>
    </row>
    <row r="11053" spans="1:6" x14ac:dyDescent="0.45">
      <c r="A11053">
        <v>11051</v>
      </c>
      <c r="B11053">
        <v>4.2380100000000001</v>
      </c>
      <c r="C11053">
        <v>-3.6422500000000002</v>
      </c>
      <c r="D11053">
        <v>0</v>
      </c>
      <c r="E11053" s="1">
        <v>7.2424999999999998E-11</v>
      </c>
      <c r="F11053" s="1">
        <v>-1.06644E-10</v>
      </c>
    </row>
    <row r="11054" spans="1:6" x14ac:dyDescent="0.45">
      <c r="A11054">
        <v>11052</v>
      </c>
      <c r="B11054">
        <v>4.2383899999999999</v>
      </c>
      <c r="C11054">
        <v>-3.6450999999999998</v>
      </c>
      <c r="D11054">
        <v>0</v>
      </c>
      <c r="E11054" s="1">
        <v>-6.1486400000000003E-12</v>
      </c>
      <c r="F11054" s="1">
        <v>-8.0674599999999997E-11</v>
      </c>
    </row>
    <row r="11055" spans="1:6" x14ac:dyDescent="0.45">
      <c r="A11055">
        <v>11053</v>
      </c>
      <c r="B11055">
        <v>4.2387699999999997</v>
      </c>
      <c r="C11055">
        <v>-3.6479400000000002</v>
      </c>
      <c r="D11055">
        <v>0</v>
      </c>
      <c r="E11055" s="1">
        <v>2.2148900000000001E-11</v>
      </c>
      <c r="F11055" s="1">
        <v>2.0374900000000001E-10</v>
      </c>
    </row>
    <row r="11056" spans="1:6" x14ac:dyDescent="0.45">
      <c r="A11056">
        <v>11054</v>
      </c>
      <c r="B11056">
        <v>4.23916</v>
      </c>
      <c r="C11056">
        <v>-3.6507800000000001</v>
      </c>
      <c r="D11056">
        <v>0</v>
      </c>
      <c r="E11056" s="1">
        <v>-1.6148400000000001E-11</v>
      </c>
      <c r="F11056" s="1">
        <v>-3.1402E-11</v>
      </c>
    </row>
    <row r="11057" spans="1:6" x14ac:dyDescent="0.45">
      <c r="A11057">
        <v>11055</v>
      </c>
      <c r="B11057">
        <v>4.2395399999999999</v>
      </c>
      <c r="C11057">
        <v>-3.6536200000000001</v>
      </c>
      <c r="D11057">
        <v>0</v>
      </c>
      <c r="E11057" s="1">
        <v>3.6226399999999997E-11</v>
      </c>
      <c r="F11057" s="1">
        <v>-8.8551400000000002E-13</v>
      </c>
    </row>
    <row r="11058" spans="1:6" x14ac:dyDescent="0.45">
      <c r="A11058">
        <v>11056</v>
      </c>
      <c r="B11058">
        <v>4.2399199999999997</v>
      </c>
      <c r="C11058">
        <v>-3.65645</v>
      </c>
      <c r="D11058">
        <v>0</v>
      </c>
      <c r="E11058" s="1">
        <v>2.1849900000000001E-11</v>
      </c>
      <c r="F11058" s="1">
        <v>-6.4801899999999997E-11</v>
      </c>
    </row>
    <row r="11059" spans="1:6" x14ac:dyDescent="0.45">
      <c r="A11059">
        <v>11057</v>
      </c>
      <c r="B11059">
        <v>4.24031</v>
      </c>
      <c r="C11059">
        <v>-3.6592699999999998</v>
      </c>
      <c r="D11059">
        <v>0</v>
      </c>
      <c r="E11059" s="1">
        <v>-1.19957E-11</v>
      </c>
      <c r="F11059" s="1">
        <v>2.16041E-11</v>
      </c>
    </row>
    <row r="11060" spans="1:6" x14ac:dyDescent="0.45">
      <c r="A11060">
        <v>11058</v>
      </c>
      <c r="B11060">
        <v>4.2406899999999998</v>
      </c>
      <c r="C11060">
        <v>-3.6620900000000001</v>
      </c>
      <c r="D11060">
        <v>0</v>
      </c>
      <c r="E11060" s="1">
        <v>4.8370199999999999E-12</v>
      </c>
      <c r="F11060" s="1">
        <v>2.6250099999999999E-11</v>
      </c>
    </row>
    <row r="11061" spans="1:6" x14ac:dyDescent="0.45">
      <c r="A11061">
        <v>11059</v>
      </c>
      <c r="B11061">
        <v>4.2410699999999997</v>
      </c>
      <c r="C11061">
        <v>-3.6649099999999999</v>
      </c>
      <c r="D11061">
        <v>0</v>
      </c>
      <c r="E11061" s="1">
        <v>-2.4270999999999999E-11</v>
      </c>
      <c r="F11061" s="1">
        <v>-6.8733499999999996E-11</v>
      </c>
    </row>
    <row r="11062" spans="1:6" x14ac:dyDescent="0.45">
      <c r="A11062">
        <v>11060</v>
      </c>
      <c r="B11062">
        <v>4.24146</v>
      </c>
      <c r="C11062">
        <v>-3.66771</v>
      </c>
      <c r="D11062">
        <v>0</v>
      </c>
      <c r="E11062" s="1">
        <v>1.36826E-10</v>
      </c>
      <c r="F11062" s="1">
        <v>-1.1163499999999999E-11</v>
      </c>
    </row>
    <row r="11063" spans="1:6" x14ac:dyDescent="0.45">
      <c r="A11063">
        <v>11061</v>
      </c>
      <c r="B11063">
        <v>4.2418399999999998</v>
      </c>
      <c r="C11063">
        <v>-3.6705199999999998</v>
      </c>
      <c r="D11063">
        <v>0</v>
      </c>
      <c r="E11063" s="1">
        <v>4.6116400000000001E-11</v>
      </c>
      <c r="F11063" s="1">
        <v>-6.8730400000000003E-11</v>
      </c>
    </row>
    <row r="11064" spans="1:6" x14ac:dyDescent="0.45">
      <c r="A11064">
        <v>11062</v>
      </c>
      <c r="B11064">
        <v>4.2422199999999997</v>
      </c>
      <c r="C11064">
        <v>-3.6733099999999999</v>
      </c>
      <c r="D11064">
        <v>0</v>
      </c>
      <c r="E11064" s="1">
        <v>-8.1974400000000003E-12</v>
      </c>
      <c r="F11064" s="1">
        <v>3.37441E-11</v>
      </c>
    </row>
    <row r="11065" spans="1:6" x14ac:dyDescent="0.45">
      <c r="A11065">
        <v>11063</v>
      </c>
      <c r="B11065">
        <v>4.24261</v>
      </c>
      <c r="C11065">
        <v>-3.67611</v>
      </c>
      <c r="D11065">
        <v>0</v>
      </c>
      <c r="E11065" s="1">
        <v>5.8327600000000004E-11</v>
      </c>
      <c r="F11065" s="1">
        <v>1.3531E-10</v>
      </c>
    </row>
    <row r="11066" spans="1:6" x14ac:dyDescent="0.45">
      <c r="A11066">
        <v>11064</v>
      </c>
      <c r="B11066">
        <v>4.2429899999999998</v>
      </c>
      <c r="C11066">
        <v>-3.67889</v>
      </c>
      <c r="D11066">
        <v>0</v>
      </c>
      <c r="E11066" s="1">
        <v>-1.9863E-11</v>
      </c>
      <c r="F11066" s="1">
        <v>-5.9457800000000004E-11</v>
      </c>
    </row>
    <row r="11067" spans="1:6" x14ac:dyDescent="0.45">
      <c r="A11067">
        <v>11065</v>
      </c>
      <c r="B11067">
        <v>4.2433699999999996</v>
      </c>
      <c r="C11067">
        <v>-3.68167</v>
      </c>
      <c r="D11067">
        <v>0</v>
      </c>
      <c r="E11067" s="1">
        <v>7.0364199999999998E-11</v>
      </c>
      <c r="F11067" s="1">
        <v>9.2941700000000003E-11</v>
      </c>
    </row>
    <row r="11068" spans="1:6" x14ac:dyDescent="0.45">
      <c r="A11068">
        <v>11066</v>
      </c>
      <c r="B11068">
        <v>4.24376</v>
      </c>
      <c r="C11068">
        <v>-3.68445</v>
      </c>
      <c r="D11068">
        <v>0</v>
      </c>
      <c r="E11068" s="1">
        <v>-9.4407799999999997E-11</v>
      </c>
      <c r="F11068" s="1">
        <v>-9.7404299999999995E-11</v>
      </c>
    </row>
    <row r="11069" spans="1:6" x14ac:dyDescent="0.45">
      <c r="A11069">
        <v>11067</v>
      </c>
      <c r="B11069">
        <v>4.2441399999999998</v>
      </c>
      <c r="C11069">
        <v>-3.6872199999999999</v>
      </c>
      <c r="D11069">
        <v>0</v>
      </c>
      <c r="E11069" s="1">
        <v>-1.10909E-11</v>
      </c>
      <c r="F11069" s="1">
        <v>-2.0011500000000001E-11</v>
      </c>
    </row>
    <row r="11070" spans="1:6" x14ac:dyDescent="0.45">
      <c r="A11070">
        <v>11068</v>
      </c>
      <c r="B11070">
        <v>4.2445199999999996</v>
      </c>
      <c r="C11070">
        <v>-3.6899799999999998</v>
      </c>
      <c r="D11070">
        <v>0</v>
      </c>
      <c r="E11070" s="1">
        <v>-6.5588399999999997E-11</v>
      </c>
      <c r="F11070" s="1">
        <v>6.8296900000000006E-11</v>
      </c>
    </row>
    <row r="11071" spans="1:6" x14ac:dyDescent="0.45">
      <c r="A11071">
        <v>11069</v>
      </c>
      <c r="B11071">
        <v>4.24491</v>
      </c>
      <c r="C11071">
        <v>-3.6927400000000001</v>
      </c>
      <c r="D11071">
        <v>0</v>
      </c>
      <c r="E11071" s="1">
        <v>4.6913799999999999E-11</v>
      </c>
      <c r="F11071" s="1">
        <v>-4.5888199999999997E-11</v>
      </c>
    </row>
    <row r="11072" spans="1:6" x14ac:dyDescent="0.45">
      <c r="A11072">
        <v>11070</v>
      </c>
      <c r="B11072">
        <v>4.2452899999999998</v>
      </c>
      <c r="C11072">
        <v>-3.6954899999999999</v>
      </c>
      <c r="D11072">
        <v>0</v>
      </c>
      <c r="E11072" s="1">
        <v>-9.3009999999999997E-11</v>
      </c>
      <c r="F11072" s="1">
        <v>-3.5535100000000003E-11</v>
      </c>
    </row>
    <row r="11073" spans="1:6" x14ac:dyDescent="0.45">
      <c r="A11073">
        <v>11071</v>
      </c>
      <c r="B11073">
        <v>4.2456800000000001</v>
      </c>
      <c r="C11073">
        <v>-3.6982400000000002</v>
      </c>
      <c r="D11073">
        <v>0</v>
      </c>
      <c r="E11073" s="1">
        <v>2.7694300000000001E-11</v>
      </c>
      <c r="F11073" s="1">
        <v>-2.6556499999999999E-11</v>
      </c>
    </row>
    <row r="11074" spans="1:6" x14ac:dyDescent="0.45">
      <c r="A11074">
        <v>11072</v>
      </c>
      <c r="B11074">
        <v>4.2460599999999999</v>
      </c>
      <c r="C11074">
        <v>-3.7009799999999999</v>
      </c>
      <c r="D11074">
        <v>0</v>
      </c>
      <c r="E11074" s="1">
        <v>5.8950600000000001E-12</v>
      </c>
      <c r="F11074" s="1">
        <v>1.2436299999999999E-11</v>
      </c>
    </row>
    <row r="11075" spans="1:6" x14ac:dyDescent="0.45">
      <c r="A11075">
        <v>11073</v>
      </c>
      <c r="B11075">
        <v>4.2464399999999998</v>
      </c>
      <c r="C11075">
        <v>-3.7037100000000001</v>
      </c>
      <c r="D11075">
        <v>0</v>
      </c>
      <c r="E11075" s="1">
        <v>-6.0319300000000001E-11</v>
      </c>
      <c r="F11075" s="1">
        <v>-7.9654100000000006E-11</v>
      </c>
    </row>
    <row r="11076" spans="1:6" x14ac:dyDescent="0.45">
      <c r="A11076">
        <v>11074</v>
      </c>
      <c r="B11076">
        <v>4.2468300000000001</v>
      </c>
      <c r="C11076">
        <v>-3.7064400000000002</v>
      </c>
      <c r="D11076">
        <v>0</v>
      </c>
      <c r="E11076" s="1">
        <v>4.1784399999999997E-11</v>
      </c>
      <c r="F11076" s="1">
        <v>-1.5567299999999999E-10</v>
      </c>
    </row>
    <row r="11077" spans="1:6" x14ac:dyDescent="0.45">
      <c r="A11077">
        <v>11075</v>
      </c>
      <c r="B11077">
        <v>4.2472099999999999</v>
      </c>
      <c r="C11077">
        <v>-3.7091699999999999</v>
      </c>
      <c r="D11077">
        <v>0</v>
      </c>
      <c r="E11077" s="1">
        <v>2.9641400000000001E-11</v>
      </c>
      <c r="F11077" s="1">
        <v>1.7168499999999999E-12</v>
      </c>
    </row>
    <row r="11078" spans="1:6" x14ac:dyDescent="0.45">
      <c r="A11078">
        <v>11076</v>
      </c>
      <c r="B11078">
        <v>4.2475899999999998</v>
      </c>
      <c r="C11078">
        <v>-3.7118899999999999</v>
      </c>
      <c r="D11078">
        <v>0</v>
      </c>
      <c r="E11078" s="1">
        <v>-2.2466499999999999E-12</v>
      </c>
      <c r="F11078" s="1">
        <v>-4.4687400000000001E-11</v>
      </c>
    </row>
    <row r="11079" spans="1:6" x14ac:dyDescent="0.45">
      <c r="A11079">
        <v>11077</v>
      </c>
      <c r="B11079">
        <v>4.2479800000000001</v>
      </c>
      <c r="C11079">
        <v>-3.7145999999999999</v>
      </c>
      <c r="D11079">
        <v>0</v>
      </c>
      <c r="E11079" s="1">
        <v>2.46575E-10</v>
      </c>
      <c r="F11079" s="1">
        <v>2.3808500000000001E-10</v>
      </c>
    </row>
    <row r="11080" spans="1:6" x14ac:dyDescent="0.45">
      <c r="A11080">
        <v>11078</v>
      </c>
      <c r="B11080">
        <v>4.2483599999999999</v>
      </c>
      <c r="C11080">
        <v>-3.7173099999999999</v>
      </c>
      <c r="D11080">
        <v>0</v>
      </c>
      <c r="E11080" s="1">
        <v>1.0899699999999999E-9</v>
      </c>
      <c r="F11080" s="1">
        <v>2.3670799999999999E-10</v>
      </c>
    </row>
    <row r="11081" spans="1:6" x14ac:dyDescent="0.45">
      <c r="A11081">
        <v>11079</v>
      </c>
      <c r="B11081">
        <v>4.2487399999999997</v>
      </c>
      <c r="C11081">
        <v>-3.7200099999999998</v>
      </c>
      <c r="D11081">
        <v>0</v>
      </c>
      <c r="E11081" s="1">
        <v>-2.1125300000000001E-12</v>
      </c>
      <c r="F11081" s="1">
        <v>-9.3692200000000005E-11</v>
      </c>
    </row>
    <row r="11082" spans="1:6" x14ac:dyDescent="0.45">
      <c r="A11082">
        <v>11080</v>
      </c>
      <c r="B11082">
        <v>4.2491300000000001</v>
      </c>
      <c r="C11082">
        <v>-3.7227100000000002</v>
      </c>
      <c r="D11082">
        <v>0</v>
      </c>
      <c r="E11082" s="1">
        <v>-1.92415E-11</v>
      </c>
      <c r="F11082" s="1">
        <v>5.4494199999999999E-11</v>
      </c>
    </row>
    <row r="11083" spans="1:6" x14ac:dyDescent="0.45">
      <c r="A11083">
        <v>11081</v>
      </c>
      <c r="B11083">
        <v>4.2495099999999999</v>
      </c>
      <c r="C11083">
        <v>-3.7254</v>
      </c>
      <c r="D11083">
        <v>0</v>
      </c>
      <c r="E11083" s="1">
        <v>-2.3315300000000001E-11</v>
      </c>
      <c r="F11083" s="1">
        <v>-1.10951E-10</v>
      </c>
    </row>
    <row r="11084" spans="1:6" x14ac:dyDescent="0.45">
      <c r="A11084">
        <v>11082</v>
      </c>
      <c r="B11084">
        <v>4.2498899999999997</v>
      </c>
      <c r="C11084">
        <v>-3.7280899999999999</v>
      </c>
      <c r="D11084">
        <v>0</v>
      </c>
      <c r="E11084" s="1">
        <v>2.35474E-11</v>
      </c>
      <c r="F11084" s="1">
        <v>-1.2632099999999999E-10</v>
      </c>
    </row>
    <row r="11085" spans="1:6" x14ac:dyDescent="0.45">
      <c r="A11085">
        <v>11083</v>
      </c>
      <c r="B11085">
        <v>4.2502800000000001</v>
      </c>
      <c r="C11085">
        <v>-3.7307700000000001</v>
      </c>
      <c r="D11085">
        <v>0</v>
      </c>
      <c r="E11085" s="1">
        <v>-3.03624E-12</v>
      </c>
      <c r="F11085" s="1">
        <v>2.0665700000000001E-11</v>
      </c>
    </row>
    <row r="11086" spans="1:6" x14ac:dyDescent="0.45">
      <c r="A11086">
        <v>11084</v>
      </c>
      <c r="B11086">
        <v>4.2506599999999999</v>
      </c>
      <c r="C11086">
        <v>-3.7334399999999999</v>
      </c>
      <c r="D11086">
        <v>0</v>
      </c>
      <c r="E11086" s="1">
        <v>-1.3466100000000001E-11</v>
      </c>
      <c r="F11086" s="1">
        <v>-8.5180300000000002E-11</v>
      </c>
    </row>
    <row r="11087" spans="1:6" x14ac:dyDescent="0.45">
      <c r="A11087">
        <v>11085</v>
      </c>
      <c r="B11087">
        <v>4.2510399999999997</v>
      </c>
      <c r="C11087">
        <v>-3.73611</v>
      </c>
      <c r="D11087">
        <v>0</v>
      </c>
      <c r="E11087" s="1">
        <v>-2.7963899999999999E-11</v>
      </c>
      <c r="F11087" s="1">
        <v>-1.2477400000000001E-10</v>
      </c>
    </row>
    <row r="11088" spans="1:6" x14ac:dyDescent="0.45">
      <c r="A11088">
        <v>11086</v>
      </c>
      <c r="B11088">
        <v>4.25143</v>
      </c>
      <c r="C11088">
        <v>-3.7387800000000002</v>
      </c>
      <c r="D11088">
        <v>0</v>
      </c>
      <c r="E11088" s="1">
        <v>1.4922500000000001E-11</v>
      </c>
      <c r="F11088" s="1">
        <v>1.2394599999999999E-10</v>
      </c>
    </row>
    <row r="11089" spans="1:6" x14ac:dyDescent="0.45">
      <c r="A11089">
        <v>11087</v>
      </c>
      <c r="B11089">
        <v>4.2518099999999999</v>
      </c>
      <c r="C11089">
        <v>-3.7414299999999998</v>
      </c>
      <c r="D11089">
        <v>0</v>
      </c>
      <c r="E11089" s="1">
        <v>1.15046E-11</v>
      </c>
      <c r="F11089" s="1">
        <v>-7.0076399999999995E-11</v>
      </c>
    </row>
    <row r="11090" spans="1:6" x14ac:dyDescent="0.45">
      <c r="A11090">
        <v>11088</v>
      </c>
      <c r="B11090">
        <v>4.2521899999999997</v>
      </c>
      <c r="C11090">
        <v>-3.7440899999999999</v>
      </c>
      <c r="D11090">
        <v>0</v>
      </c>
      <c r="E11090" s="1">
        <v>-7.80838E-11</v>
      </c>
      <c r="F11090" s="1">
        <v>-3.6554799999999998E-11</v>
      </c>
    </row>
    <row r="11091" spans="1:6" x14ac:dyDescent="0.45">
      <c r="A11091">
        <v>11089</v>
      </c>
      <c r="B11091">
        <v>4.25258</v>
      </c>
      <c r="C11091">
        <v>-3.7467299999999999</v>
      </c>
      <c r="D11091">
        <v>0</v>
      </c>
      <c r="E11091" s="1">
        <v>1.37796E-11</v>
      </c>
      <c r="F11091" s="1">
        <v>-1.94075E-10</v>
      </c>
    </row>
    <row r="11092" spans="1:6" x14ac:dyDescent="0.45">
      <c r="A11092">
        <v>11090</v>
      </c>
      <c r="B11092">
        <v>4.2529599999999999</v>
      </c>
      <c r="C11092">
        <v>-3.7493699999999999</v>
      </c>
      <c r="D11092">
        <v>0</v>
      </c>
      <c r="E11092" s="1">
        <v>1.6396800000000001E-10</v>
      </c>
      <c r="F11092" s="1">
        <v>-2.06264E-10</v>
      </c>
    </row>
    <row r="11093" spans="1:6" x14ac:dyDescent="0.45">
      <c r="A11093">
        <v>11091</v>
      </c>
      <c r="B11093">
        <v>4.2533500000000002</v>
      </c>
      <c r="C11093">
        <v>-3.7520099999999998</v>
      </c>
      <c r="D11093">
        <v>0</v>
      </c>
      <c r="E11093" s="1">
        <v>-9.0885100000000004E-12</v>
      </c>
      <c r="F11093" s="1">
        <v>-8.7346099999999998E-11</v>
      </c>
    </row>
    <row r="11094" spans="1:6" x14ac:dyDescent="0.45">
      <c r="A11094">
        <v>11092</v>
      </c>
      <c r="B11094">
        <v>4.25373</v>
      </c>
      <c r="C11094">
        <v>-3.7546400000000002</v>
      </c>
      <c r="D11094">
        <v>0</v>
      </c>
      <c r="E11094" s="1">
        <v>-2.0840100000000001E-10</v>
      </c>
      <c r="F11094" s="1">
        <v>6.3718399999999995E-11</v>
      </c>
    </row>
    <row r="11095" spans="1:6" x14ac:dyDescent="0.45">
      <c r="A11095">
        <v>11093</v>
      </c>
      <c r="B11095">
        <v>4.2541099999999998</v>
      </c>
      <c r="C11095">
        <v>-3.75726</v>
      </c>
      <c r="D11095">
        <v>0</v>
      </c>
      <c r="E11095" s="1">
        <v>-2.1948E-10</v>
      </c>
      <c r="F11095" s="1">
        <v>7.0713200000000006E-11</v>
      </c>
    </row>
    <row r="11096" spans="1:6" x14ac:dyDescent="0.45">
      <c r="A11096">
        <v>11094</v>
      </c>
      <c r="B11096">
        <v>4.2545000000000002</v>
      </c>
      <c r="C11096">
        <v>-3.7598799999999999</v>
      </c>
      <c r="D11096">
        <v>0</v>
      </c>
      <c r="E11096" s="1">
        <v>-1.9169999999999999E-10</v>
      </c>
      <c r="F11096" s="1">
        <v>5.03291E-11</v>
      </c>
    </row>
    <row r="11097" spans="1:6" x14ac:dyDescent="0.45">
      <c r="A11097">
        <v>11095</v>
      </c>
      <c r="B11097">
        <v>4.25488</v>
      </c>
      <c r="C11097">
        <v>-3.7624900000000001</v>
      </c>
      <c r="D11097">
        <v>0</v>
      </c>
      <c r="E11097" s="1">
        <v>8.0704300000000004E-11</v>
      </c>
      <c r="F11097" s="1">
        <v>2.2221299999999999E-11</v>
      </c>
    </row>
    <row r="11098" spans="1:6" x14ac:dyDescent="0.45">
      <c r="A11098">
        <v>11096</v>
      </c>
      <c r="B11098">
        <v>4.2552599999999998</v>
      </c>
      <c r="C11098">
        <v>-3.7650999999999999</v>
      </c>
      <c r="D11098">
        <v>0</v>
      </c>
      <c r="E11098" s="1">
        <v>8.7570000000000008E-12</v>
      </c>
      <c r="F11098" s="1">
        <v>-2.9723799999999998E-11</v>
      </c>
    </row>
    <row r="11099" spans="1:6" x14ac:dyDescent="0.45">
      <c r="A11099">
        <v>11097</v>
      </c>
      <c r="B11099">
        <v>4.2556500000000002</v>
      </c>
      <c r="C11099">
        <v>-3.7677</v>
      </c>
      <c r="D11099">
        <v>0</v>
      </c>
      <c r="E11099" s="1">
        <v>4.8365800000000004E-12</v>
      </c>
      <c r="F11099" s="1">
        <v>4.8621099999999998E-11</v>
      </c>
    </row>
    <row r="11100" spans="1:6" x14ac:dyDescent="0.45">
      <c r="A11100">
        <v>11098</v>
      </c>
      <c r="B11100">
        <v>4.25603</v>
      </c>
      <c r="C11100">
        <v>-3.7703000000000002</v>
      </c>
      <c r="D11100">
        <v>0</v>
      </c>
      <c r="E11100" s="1">
        <v>2.74134E-11</v>
      </c>
      <c r="F11100" s="1">
        <v>1.4902800000000001E-10</v>
      </c>
    </row>
    <row r="11101" spans="1:6" x14ac:dyDescent="0.45">
      <c r="A11101">
        <v>11099</v>
      </c>
      <c r="B11101">
        <v>4.2564099999999998</v>
      </c>
      <c r="C11101">
        <v>-3.7728899999999999</v>
      </c>
      <c r="D11101">
        <v>0</v>
      </c>
      <c r="E11101" s="1">
        <v>-3.2164300000000003E-11</v>
      </c>
      <c r="F11101" s="1">
        <v>4.3455E-11</v>
      </c>
    </row>
    <row r="11102" spans="1:6" x14ac:dyDescent="0.45">
      <c r="A11102">
        <v>11100</v>
      </c>
      <c r="B11102">
        <v>4.2568000000000001</v>
      </c>
      <c r="C11102">
        <v>-3.7754699999999999</v>
      </c>
      <c r="D11102">
        <v>0</v>
      </c>
      <c r="E11102" s="1">
        <v>6.04565E-11</v>
      </c>
      <c r="F11102" s="1">
        <v>4.9862300000000003E-12</v>
      </c>
    </row>
    <row r="11103" spans="1:6" x14ac:dyDescent="0.45">
      <c r="A11103">
        <v>11101</v>
      </c>
      <c r="B11103">
        <v>4.25718</v>
      </c>
      <c r="C11103">
        <v>-3.7780499999999999</v>
      </c>
      <c r="D11103">
        <v>0</v>
      </c>
      <c r="E11103" s="1">
        <v>-2.2332400000000001E-11</v>
      </c>
      <c r="F11103" s="1">
        <v>4.5243400000000002E-11</v>
      </c>
    </row>
    <row r="11104" spans="1:6" x14ac:dyDescent="0.45">
      <c r="A11104">
        <v>11102</v>
      </c>
      <c r="B11104">
        <v>4.2575599999999998</v>
      </c>
      <c r="C11104">
        <v>-3.7806299999999999</v>
      </c>
      <c r="D11104">
        <v>0</v>
      </c>
      <c r="E11104" s="1">
        <v>-2.51601E-11</v>
      </c>
      <c r="F11104" s="1">
        <v>1.7658799999999999E-11</v>
      </c>
    </row>
    <row r="11105" spans="1:6" x14ac:dyDescent="0.45">
      <c r="A11105">
        <v>11103</v>
      </c>
      <c r="B11105">
        <v>4.2579500000000001</v>
      </c>
      <c r="C11105">
        <v>-3.7831999999999999</v>
      </c>
      <c r="D11105">
        <v>0</v>
      </c>
      <c r="E11105" s="1">
        <v>3.3984600000000001E-11</v>
      </c>
      <c r="F11105" s="1">
        <v>1.10181E-10</v>
      </c>
    </row>
    <row r="11106" spans="1:6" x14ac:dyDescent="0.45">
      <c r="A11106">
        <v>11104</v>
      </c>
      <c r="B11106">
        <v>4.2583299999999999</v>
      </c>
      <c r="C11106">
        <v>-3.7857599999999998</v>
      </c>
      <c r="D11106">
        <v>0</v>
      </c>
      <c r="E11106" s="1">
        <v>4.9495099999999999E-11</v>
      </c>
      <c r="F11106" s="1">
        <v>9.3049600000000006E-11</v>
      </c>
    </row>
    <row r="11107" spans="1:6" x14ac:dyDescent="0.45">
      <c r="A11107">
        <v>11105</v>
      </c>
      <c r="B11107">
        <v>4.2587099999999998</v>
      </c>
      <c r="C11107">
        <v>-3.7883100000000001</v>
      </c>
      <c r="D11107">
        <v>0</v>
      </c>
      <c r="E11107" s="1">
        <v>1.02494E-10</v>
      </c>
      <c r="F11107" s="1">
        <v>1.04851E-10</v>
      </c>
    </row>
    <row r="11108" spans="1:6" x14ac:dyDescent="0.45">
      <c r="A11108">
        <v>11106</v>
      </c>
      <c r="B11108">
        <v>4.2591000000000001</v>
      </c>
      <c r="C11108">
        <v>-3.7908599999999999</v>
      </c>
      <c r="D11108">
        <v>0</v>
      </c>
      <c r="E11108" s="1">
        <v>-7.3698799999999997E-12</v>
      </c>
      <c r="F11108" s="1">
        <v>-5.2743999999999999E-11</v>
      </c>
    </row>
    <row r="11109" spans="1:6" x14ac:dyDescent="0.45">
      <c r="A11109">
        <v>11107</v>
      </c>
      <c r="B11109">
        <v>4.2594799999999999</v>
      </c>
      <c r="C11109">
        <v>-3.7934100000000002</v>
      </c>
      <c r="D11109">
        <v>0</v>
      </c>
      <c r="E11109" s="1">
        <v>-1.6056900000000001E-11</v>
      </c>
      <c r="F11109" s="1">
        <v>1.68341E-11</v>
      </c>
    </row>
    <row r="11110" spans="1:6" x14ac:dyDescent="0.45">
      <c r="A11110">
        <v>11108</v>
      </c>
      <c r="B11110">
        <v>4.2598599999999998</v>
      </c>
      <c r="C11110">
        <v>-3.7959499999999999</v>
      </c>
      <c r="D11110">
        <v>0</v>
      </c>
      <c r="E11110" s="1">
        <v>4.1024099999999999E-11</v>
      </c>
      <c r="F11110" s="1">
        <v>5.27067E-11</v>
      </c>
    </row>
    <row r="11111" spans="1:6" x14ac:dyDescent="0.45">
      <c r="A11111">
        <v>11109</v>
      </c>
      <c r="B11111">
        <v>4.2602500000000001</v>
      </c>
      <c r="C11111">
        <v>-3.7984800000000001</v>
      </c>
      <c r="D11111">
        <v>0</v>
      </c>
      <c r="E11111" s="1">
        <v>3.6427099999999997E-11</v>
      </c>
      <c r="F11111" s="1">
        <v>-5.3662899999999999E-11</v>
      </c>
    </row>
    <row r="11112" spans="1:6" x14ac:dyDescent="0.45">
      <c r="A11112">
        <v>11110</v>
      </c>
      <c r="B11112">
        <v>4.2606299999999999</v>
      </c>
      <c r="C11112">
        <v>-3.8010100000000002</v>
      </c>
      <c r="D11112">
        <v>0</v>
      </c>
      <c r="E11112" s="1">
        <v>9.4743999999999996E-11</v>
      </c>
      <c r="F11112" s="1">
        <v>-5.0194500000000003E-11</v>
      </c>
    </row>
    <row r="11113" spans="1:6" x14ac:dyDescent="0.45">
      <c r="A11113">
        <v>11111</v>
      </c>
      <c r="B11113">
        <v>4.2610200000000003</v>
      </c>
      <c r="C11113">
        <v>-3.8035299999999999</v>
      </c>
      <c r="D11113">
        <v>0</v>
      </c>
      <c r="E11113" s="1">
        <v>-2.7393200000000002E-10</v>
      </c>
      <c r="F11113" s="1">
        <v>-1.7530699999999999E-10</v>
      </c>
    </row>
    <row r="11114" spans="1:6" x14ac:dyDescent="0.45">
      <c r="A11114">
        <v>11112</v>
      </c>
      <c r="B11114">
        <v>4.2614000000000001</v>
      </c>
      <c r="C11114">
        <v>-3.8060499999999999</v>
      </c>
      <c r="D11114">
        <v>0</v>
      </c>
      <c r="E11114" s="1">
        <v>7.3247899999999995E-11</v>
      </c>
      <c r="F11114" s="1">
        <v>-3.4154000000000002E-11</v>
      </c>
    </row>
    <row r="11115" spans="1:6" x14ac:dyDescent="0.45">
      <c r="A11115">
        <v>11113</v>
      </c>
      <c r="B11115">
        <v>4.2617799999999999</v>
      </c>
      <c r="C11115">
        <v>-3.8085599999999999</v>
      </c>
      <c r="D11115">
        <v>0</v>
      </c>
      <c r="E11115" s="1">
        <v>3.4476600000000002E-11</v>
      </c>
      <c r="F11115" s="1">
        <v>1.0418E-10</v>
      </c>
    </row>
    <row r="11116" spans="1:6" x14ac:dyDescent="0.45">
      <c r="A11116">
        <v>11114</v>
      </c>
      <c r="B11116">
        <v>4.2621700000000002</v>
      </c>
      <c r="C11116">
        <v>-3.81107</v>
      </c>
      <c r="D11116">
        <v>0</v>
      </c>
      <c r="E11116" s="1">
        <v>5.7809500000000001E-11</v>
      </c>
      <c r="F11116" s="1">
        <v>2.0392599999999999E-11</v>
      </c>
    </row>
    <row r="11117" spans="1:6" x14ac:dyDescent="0.45">
      <c r="A11117">
        <v>11115</v>
      </c>
      <c r="B11117">
        <v>4.2625500000000001</v>
      </c>
      <c r="C11117">
        <v>-3.8135699999999999</v>
      </c>
      <c r="D11117">
        <v>0</v>
      </c>
      <c r="E11117" s="1">
        <v>-4.7116800000000002E-11</v>
      </c>
      <c r="F11117" s="1">
        <v>3.1321200000000003E-11</v>
      </c>
    </row>
    <row r="11118" spans="1:6" x14ac:dyDescent="0.45">
      <c r="A11118">
        <v>11116</v>
      </c>
      <c r="B11118">
        <v>4.2629299999999999</v>
      </c>
      <c r="C11118">
        <v>-3.8160599999999998</v>
      </c>
      <c r="D11118">
        <v>0</v>
      </c>
      <c r="E11118" s="1">
        <v>1.0520900000000001E-11</v>
      </c>
      <c r="F11118" s="1">
        <v>3.2053899999999998E-11</v>
      </c>
    </row>
    <row r="11119" spans="1:6" x14ac:dyDescent="0.45">
      <c r="A11119">
        <v>11117</v>
      </c>
      <c r="B11119">
        <v>4.2633200000000002</v>
      </c>
      <c r="C11119">
        <v>-3.8185500000000001</v>
      </c>
      <c r="D11119">
        <v>0</v>
      </c>
      <c r="E11119" s="1">
        <v>-4.0615299999999999E-11</v>
      </c>
      <c r="F11119" s="1">
        <v>9.5606599999999995E-11</v>
      </c>
    </row>
    <row r="11120" spans="1:6" x14ac:dyDescent="0.45">
      <c r="A11120">
        <v>11118</v>
      </c>
      <c r="B11120">
        <v>4.2637</v>
      </c>
      <c r="C11120">
        <v>-3.8210299999999999</v>
      </c>
      <c r="D11120">
        <v>0</v>
      </c>
      <c r="E11120" s="1">
        <v>1.68998E-12</v>
      </c>
      <c r="F11120" s="1">
        <v>6.6648899999999996E-11</v>
      </c>
    </row>
    <row r="11121" spans="1:6" x14ac:dyDescent="0.45">
      <c r="A11121">
        <v>11119</v>
      </c>
      <c r="B11121">
        <v>4.2640799999999999</v>
      </c>
      <c r="C11121">
        <v>-3.8235100000000002</v>
      </c>
      <c r="D11121">
        <v>0</v>
      </c>
      <c r="E11121" s="1">
        <v>-2.1952E-11</v>
      </c>
      <c r="F11121" s="1">
        <v>-1.73448E-11</v>
      </c>
    </row>
    <row r="11122" spans="1:6" x14ac:dyDescent="0.45">
      <c r="A11122">
        <v>11120</v>
      </c>
      <c r="B11122">
        <v>4.2644700000000002</v>
      </c>
      <c r="C11122">
        <v>-3.8259799999999999</v>
      </c>
      <c r="D11122">
        <v>0</v>
      </c>
      <c r="E11122" s="1">
        <v>5.4984900000000001E-10</v>
      </c>
      <c r="F11122" s="1">
        <v>8.4723300000000001E-12</v>
      </c>
    </row>
    <row r="11123" spans="1:6" x14ac:dyDescent="0.45">
      <c r="A11123">
        <v>11121</v>
      </c>
      <c r="B11123">
        <v>4.26485</v>
      </c>
      <c r="C11123">
        <v>-3.8284500000000001</v>
      </c>
      <c r="D11123">
        <v>0</v>
      </c>
      <c r="E11123" s="1">
        <v>-5.2017900000000001E-11</v>
      </c>
      <c r="F11123" s="1">
        <v>-4.4977799999999999E-11</v>
      </c>
    </row>
    <row r="11124" spans="1:6" x14ac:dyDescent="0.45">
      <c r="A11124">
        <v>11122</v>
      </c>
      <c r="B11124">
        <v>4.2652299999999999</v>
      </c>
      <c r="C11124">
        <v>-3.8309099999999998</v>
      </c>
      <c r="D11124">
        <v>0</v>
      </c>
      <c r="E11124" s="1">
        <v>6.27656E-11</v>
      </c>
      <c r="F11124" s="1">
        <v>-1.5081299999999999E-11</v>
      </c>
    </row>
    <row r="11125" spans="1:6" x14ac:dyDescent="0.45">
      <c r="A11125">
        <v>11123</v>
      </c>
      <c r="B11125">
        <v>4.2656200000000002</v>
      </c>
      <c r="C11125">
        <v>-3.8333599999999999</v>
      </c>
      <c r="D11125">
        <v>0</v>
      </c>
      <c r="E11125" s="1">
        <v>-4.1777500000000001E-11</v>
      </c>
      <c r="F11125" s="1">
        <v>-3.3850700000000002E-11</v>
      </c>
    </row>
    <row r="11126" spans="1:6" x14ac:dyDescent="0.45">
      <c r="A11126">
        <v>11124</v>
      </c>
      <c r="B11126">
        <v>4.266</v>
      </c>
      <c r="C11126">
        <v>-3.8358099999999999</v>
      </c>
      <c r="D11126">
        <v>0</v>
      </c>
      <c r="E11126" s="1">
        <v>-5.9474599999999995E-11</v>
      </c>
      <c r="F11126" s="1">
        <v>8.0713200000000004E-12</v>
      </c>
    </row>
    <row r="11127" spans="1:6" x14ac:dyDescent="0.45">
      <c r="A11127">
        <v>11125</v>
      </c>
      <c r="B11127">
        <v>4.2663799999999998</v>
      </c>
      <c r="C11127">
        <v>-3.8382499999999999</v>
      </c>
      <c r="D11127">
        <v>0</v>
      </c>
      <c r="E11127" s="1">
        <v>1.09109E-10</v>
      </c>
      <c r="F11127" s="1">
        <v>5.5581299999999998E-11</v>
      </c>
    </row>
    <row r="11128" spans="1:6" x14ac:dyDescent="0.45">
      <c r="A11128">
        <v>11126</v>
      </c>
      <c r="B11128">
        <v>4.2667700000000002</v>
      </c>
      <c r="C11128">
        <v>-3.8406899999999999</v>
      </c>
      <c r="D11128">
        <v>0</v>
      </c>
      <c r="E11128" s="1">
        <v>4.6038700000000003E-11</v>
      </c>
      <c r="F11128" s="1">
        <v>-9.9776199999999994E-11</v>
      </c>
    </row>
    <row r="11129" spans="1:6" x14ac:dyDescent="0.45">
      <c r="A11129">
        <v>11127</v>
      </c>
      <c r="B11129">
        <v>4.26715</v>
      </c>
      <c r="C11129">
        <v>-3.8431199999999999</v>
      </c>
      <c r="D11129">
        <v>0</v>
      </c>
      <c r="E11129" s="1">
        <v>2.4722299999999997E-10</v>
      </c>
      <c r="F11129" s="1">
        <v>3.3225600000000002E-10</v>
      </c>
    </row>
    <row r="11130" spans="1:6" x14ac:dyDescent="0.45">
      <c r="A11130">
        <v>11128</v>
      </c>
      <c r="B11130">
        <v>4.2675299999999998</v>
      </c>
      <c r="C11130">
        <v>-3.8455499999999998</v>
      </c>
      <c r="D11130">
        <v>0</v>
      </c>
      <c r="E11130" s="1">
        <v>-2.7405900000000001E-11</v>
      </c>
      <c r="F11130" s="1">
        <v>1.04726E-10</v>
      </c>
    </row>
    <row r="11131" spans="1:6" x14ac:dyDescent="0.45">
      <c r="A11131">
        <v>11129</v>
      </c>
      <c r="B11131">
        <v>4.2679200000000002</v>
      </c>
      <c r="C11131">
        <v>-3.8479700000000001</v>
      </c>
      <c r="D11131">
        <v>0</v>
      </c>
      <c r="E11131" s="1">
        <v>-5.8483900000000004E-11</v>
      </c>
      <c r="F11131" s="1">
        <v>5.4141100000000002E-11</v>
      </c>
    </row>
    <row r="11132" spans="1:6" x14ac:dyDescent="0.45">
      <c r="A11132">
        <v>11130</v>
      </c>
      <c r="B11132">
        <v>4.2683</v>
      </c>
      <c r="C11132">
        <v>-3.8503799999999999</v>
      </c>
      <c r="D11132">
        <v>0</v>
      </c>
      <c r="E11132" s="1">
        <v>3.2362300000000002E-11</v>
      </c>
      <c r="F11132" s="1">
        <v>-5.5962300000000003E-11</v>
      </c>
    </row>
    <row r="11133" spans="1:6" x14ac:dyDescent="0.45">
      <c r="A11133">
        <v>11131</v>
      </c>
      <c r="B11133">
        <v>4.2686900000000003</v>
      </c>
      <c r="C11133">
        <v>-3.8527900000000002</v>
      </c>
      <c r="D11133">
        <v>0</v>
      </c>
      <c r="E11133" s="1">
        <v>6.8360899999999998E-12</v>
      </c>
      <c r="F11133" s="1">
        <v>2.1700899999999999E-11</v>
      </c>
    </row>
    <row r="11134" spans="1:6" x14ac:dyDescent="0.45">
      <c r="A11134">
        <v>11132</v>
      </c>
      <c r="B11134">
        <v>4.2690700000000001</v>
      </c>
      <c r="C11134">
        <v>-3.8552</v>
      </c>
      <c r="D11134">
        <v>0</v>
      </c>
      <c r="E11134" s="1">
        <v>-1.0799E-9</v>
      </c>
      <c r="F11134" s="1">
        <v>6.4947600000000003E-11</v>
      </c>
    </row>
    <row r="11135" spans="1:6" x14ac:dyDescent="0.45">
      <c r="A11135">
        <v>11133</v>
      </c>
      <c r="B11135">
        <v>4.26945</v>
      </c>
      <c r="C11135">
        <v>-3.8575900000000001</v>
      </c>
      <c r="D11135">
        <v>0</v>
      </c>
      <c r="E11135" s="1">
        <v>-7.6012499999999993E-12</v>
      </c>
      <c r="F11135" s="1">
        <v>7.4002600000000005E-11</v>
      </c>
    </row>
    <row r="11136" spans="1:6" x14ac:dyDescent="0.45">
      <c r="A11136">
        <v>11134</v>
      </c>
      <c r="B11136">
        <v>4.2698400000000003</v>
      </c>
      <c r="C11136">
        <v>-3.8599800000000002</v>
      </c>
      <c r="D11136">
        <v>0</v>
      </c>
      <c r="E11136" s="1">
        <v>-1.9419600000000001E-11</v>
      </c>
      <c r="F11136" s="1">
        <v>-1.6385999999999999E-11</v>
      </c>
    </row>
    <row r="11137" spans="1:6" x14ac:dyDescent="0.45">
      <c r="A11137">
        <v>11135</v>
      </c>
      <c r="B11137">
        <v>4.2702200000000001</v>
      </c>
      <c r="C11137">
        <v>-3.8623699999999999</v>
      </c>
      <c r="D11137">
        <v>0</v>
      </c>
      <c r="E11137" s="1">
        <v>-2.78559E-11</v>
      </c>
      <c r="F11137" s="1">
        <v>8.7303900000000001E-11</v>
      </c>
    </row>
    <row r="11138" spans="1:6" x14ac:dyDescent="0.45">
      <c r="A11138">
        <v>11136</v>
      </c>
      <c r="B11138">
        <v>4.2706</v>
      </c>
      <c r="C11138">
        <v>-3.8647499999999999</v>
      </c>
      <c r="D11138">
        <v>0</v>
      </c>
      <c r="E11138" s="1">
        <v>5.5740099999999999E-11</v>
      </c>
      <c r="F11138" s="1">
        <v>2.0528499999999999E-11</v>
      </c>
    </row>
    <row r="11139" spans="1:6" x14ac:dyDescent="0.45">
      <c r="A11139">
        <v>11137</v>
      </c>
      <c r="B11139">
        <v>4.2709900000000003</v>
      </c>
      <c r="C11139">
        <v>-3.8671199999999999</v>
      </c>
      <c r="D11139">
        <v>0</v>
      </c>
      <c r="E11139" s="1">
        <v>-1.73828E-11</v>
      </c>
      <c r="F11139" s="1">
        <v>-1.0505E-10</v>
      </c>
    </row>
    <row r="11140" spans="1:6" x14ac:dyDescent="0.45">
      <c r="A11140">
        <v>11138</v>
      </c>
      <c r="B11140">
        <v>4.2713700000000001</v>
      </c>
      <c r="C11140">
        <v>-3.8694899999999999</v>
      </c>
      <c r="D11140">
        <v>0</v>
      </c>
      <c r="E11140" s="1">
        <v>1.5392199999999999E-10</v>
      </c>
      <c r="F11140" s="1">
        <v>1.09258E-10</v>
      </c>
    </row>
    <row r="11141" spans="1:6" x14ac:dyDescent="0.45">
      <c r="A11141">
        <v>11139</v>
      </c>
      <c r="B11141">
        <v>4.2717499999999999</v>
      </c>
      <c r="C11141">
        <v>-3.8718599999999999</v>
      </c>
      <c r="D11141">
        <v>0</v>
      </c>
      <c r="E11141" s="1">
        <v>7.0818900000000002E-12</v>
      </c>
      <c r="F11141" s="1">
        <v>-1.1620100000000001E-10</v>
      </c>
    </row>
    <row r="11142" spans="1:6" x14ac:dyDescent="0.45">
      <c r="A11142">
        <v>11140</v>
      </c>
      <c r="B11142">
        <v>4.2721400000000003</v>
      </c>
      <c r="C11142">
        <v>-3.8742100000000002</v>
      </c>
      <c r="D11142">
        <v>0</v>
      </c>
      <c r="E11142" s="1">
        <v>9.2305300000000003E-11</v>
      </c>
      <c r="F11142" s="1">
        <v>2.4554100000000002E-10</v>
      </c>
    </row>
    <row r="11143" spans="1:6" x14ac:dyDescent="0.45">
      <c r="A11143">
        <v>11141</v>
      </c>
      <c r="B11143">
        <v>4.2725200000000001</v>
      </c>
      <c r="C11143">
        <v>-3.87656</v>
      </c>
      <c r="D11143">
        <v>0</v>
      </c>
      <c r="E11143" s="1">
        <v>1.6105300000000001E-11</v>
      </c>
      <c r="F11143" s="1">
        <v>-1.66901E-10</v>
      </c>
    </row>
    <row r="11144" spans="1:6" x14ac:dyDescent="0.45">
      <c r="A11144">
        <v>11142</v>
      </c>
      <c r="B11144">
        <v>4.2728999999999999</v>
      </c>
      <c r="C11144">
        <v>-3.8789099999999999</v>
      </c>
      <c r="D11144">
        <v>0</v>
      </c>
      <c r="E11144" s="1">
        <v>7.3804999999999997E-11</v>
      </c>
      <c r="F11144" s="1">
        <v>4.3143799999999999E-10</v>
      </c>
    </row>
    <row r="11145" spans="1:6" x14ac:dyDescent="0.45">
      <c r="A11145">
        <v>11143</v>
      </c>
      <c r="B11145">
        <v>4.2732900000000003</v>
      </c>
      <c r="C11145">
        <v>-3.8812500000000001</v>
      </c>
      <c r="D11145">
        <v>0</v>
      </c>
      <c r="E11145" s="1">
        <v>4.1862100000000002E-12</v>
      </c>
      <c r="F11145" s="1">
        <v>8.5448100000000001E-11</v>
      </c>
    </row>
    <row r="11146" spans="1:6" x14ac:dyDescent="0.45">
      <c r="A11146">
        <v>11144</v>
      </c>
      <c r="B11146">
        <v>4.2736700000000001</v>
      </c>
      <c r="C11146">
        <v>-3.8835799999999998</v>
      </c>
      <c r="D11146">
        <v>0</v>
      </c>
      <c r="E11146" s="1">
        <v>-4.2256000000000003E-11</v>
      </c>
      <c r="F11146" s="1">
        <v>-1.7584599999999998E-11</v>
      </c>
    </row>
    <row r="11147" spans="1:6" x14ac:dyDescent="0.45">
      <c r="A11147">
        <v>11145</v>
      </c>
      <c r="B11147">
        <v>4.2740499999999999</v>
      </c>
      <c r="C11147">
        <v>-3.88591</v>
      </c>
      <c r="D11147">
        <v>0</v>
      </c>
      <c r="E11147" s="1">
        <v>-2.41496E-11</v>
      </c>
      <c r="F11147" s="1">
        <v>-5.6744800000000001E-11</v>
      </c>
    </row>
    <row r="11148" spans="1:6" x14ac:dyDescent="0.45">
      <c r="A11148">
        <v>11146</v>
      </c>
      <c r="B11148">
        <v>4.2744400000000002</v>
      </c>
      <c r="C11148">
        <v>-3.8882400000000001</v>
      </c>
      <c r="D11148">
        <v>0</v>
      </c>
      <c r="E11148" s="1">
        <v>-6.34848E-12</v>
      </c>
      <c r="F11148" s="1">
        <v>-3.7014799999999997E-12</v>
      </c>
    </row>
    <row r="11149" spans="1:6" x14ac:dyDescent="0.45">
      <c r="A11149">
        <v>11147</v>
      </c>
      <c r="B11149">
        <v>4.2748200000000001</v>
      </c>
      <c r="C11149">
        <v>-3.8905500000000002</v>
      </c>
      <c r="D11149">
        <v>0</v>
      </c>
      <c r="E11149" s="1">
        <v>-4.0799599999999999E-11</v>
      </c>
      <c r="F11149" s="1">
        <v>4.5981899999999997E-11</v>
      </c>
    </row>
    <row r="11150" spans="1:6" x14ac:dyDescent="0.45">
      <c r="A11150">
        <v>11148</v>
      </c>
      <c r="B11150">
        <v>4.2751999999999999</v>
      </c>
      <c r="C11150">
        <v>-3.8928600000000002</v>
      </c>
      <c r="D11150">
        <v>0</v>
      </c>
      <c r="E11150" s="1">
        <v>-1.09566E-11</v>
      </c>
      <c r="F11150" s="1">
        <v>1.05973E-10</v>
      </c>
    </row>
    <row r="11151" spans="1:6" x14ac:dyDescent="0.45">
      <c r="A11151">
        <v>11149</v>
      </c>
      <c r="B11151">
        <v>4.2755900000000002</v>
      </c>
      <c r="C11151">
        <v>-3.8951699999999998</v>
      </c>
      <c r="D11151">
        <v>0</v>
      </c>
      <c r="E11151" s="1">
        <v>2.0011799999999999E-11</v>
      </c>
      <c r="F11151" s="1">
        <v>-3.3044199999999998E-11</v>
      </c>
    </row>
    <row r="11152" spans="1:6" x14ac:dyDescent="0.45">
      <c r="A11152">
        <v>11150</v>
      </c>
      <c r="B11152">
        <v>4.27597</v>
      </c>
      <c r="C11152">
        <v>-3.8974700000000002</v>
      </c>
      <c r="D11152">
        <v>0</v>
      </c>
      <c r="E11152" s="1">
        <v>9.5594399999999997E-11</v>
      </c>
      <c r="F11152" s="1">
        <v>-4.53504E-12</v>
      </c>
    </row>
    <row r="11153" spans="1:6" x14ac:dyDescent="0.45">
      <c r="A11153">
        <v>11151</v>
      </c>
      <c r="B11153">
        <v>4.2763499999999999</v>
      </c>
      <c r="C11153">
        <v>-3.8997600000000001</v>
      </c>
      <c r="D11153">
        <v>0</v>
      </c>
      <c r="E11153" s="1">
        <v>4.7243300000000002E-11</v>
      </c>
      <c r="F11153" s="1">
        <v>1.9979600000000001E-12</v>
      </c>
    </row>
    <row r="11154" spans="1:6" x14ac:dyDescent="0.45">
      <c r="A11154">
        <v>11152</v>
      </c>
      <c r="B11154">
        <v>4.2767400000000002</v>
      </c>
      <c r="C11154">
        <v>-3.90205</v>
      </c>
      <c r="D11154">
        <v>0</v>
      </c>
      <c r="E11154" s="1">
        <v>-1.8366000000000002E-11</v>
      </c>
      <c r="F11154" s="1">
        <v>3.4570100000000003E-11</v>
      </c>
    </row>
    <row r="11155" spans="1:6" x14ac:dyDescent="0.45">
      <c r="A11155">
        <v>11153</v>
      </c>
      <c r="B11155">
        <v>4.27712</v>
      </c>
      <c r="C11155">
        <v>-3.9043299999999999</v>
      </c>
      <c r="D11155">
        <v>0</v>
      </c>
      <c r="E11155" s="1">
        <v>-5.59019E-12</v>
      </c>
      <c r="F11155" s="1">
        <v>7.8923100000000003E-11</v>
      </c>
    </row>
    <row r="11156" spans="1:6" x14ac:dyDescent="0.45">
      <c r="A11156">
        <v>11154</v>
      </c>
      <c r="B11156">
        <v>4.2775100000000004</v>
      </c>
      <c r="C11156">
        <v>-3.9066100000000001</v>
      </c>
      <c r="D11156">
        <v>0</v>
      </c>
      <c r="E11156" s="1">
        <v>-5.74074E-12</v>
      </c>
      <c r="F11156" s="1">
        <v>-2.3886699999999999E-11</v>
      </c>
    </row>
    <row r="11157" spans="1:6" x14ac:dyDescent="0.45">
      <c r="A11157">
        <v>11155</v>
      </c>
      <c r="B11157">
        <v>4.2778900000000002</v>
      </c>
      <c r="C11157">
        <v>-3.9088799999999999</v>
      </c>
      <c r="D11157">
        <v>0</v>
      </c>
      <c r="E11157" s="1">
        <v>3.76768E-9</v>
      </c>
      <c r="F11157" s="1">
        <v>-6.5405899999999996E-9</v>
      </c>
    </row>
    <row r="11158" spans="1:6" x14ac:dyDescent="0.45">
      <c r="A11158">
        <v>11156</v>
      </c>
      <c r="B11158">
        <v>4.27827</v>
      </c>
      <c r="C11158">
        <v>-3.9111400000000001</v>
      </c>
      <c r="D11158">
        <v>0</v>
      </c>
      <c r="E11158" s="1">
        <v>-2.4360499999999999E-12</v>
      </c>
      <c r="F11158" s="1">
        <v>-1.88751E-10</v>
      </c>
    </row>
    <row r="11159" spans="1:6" x14ac:dyDescent="0.45">
      <c r="A11159">
        <v>11157</v>
      </c>
      <c r="B11159">
        <v>4.2786600000000004</v>
      </c>
      <c r="C11159">
        <v>-3.9134000000000002</v>
      </c>
      <c r="D11159">
        <v>0</v>
      </c>
      <c r="E11159" s="1">
        <v>-6.0750300000000002E-11</v>
      </c>
      <c r="F11159" s="1">
        <v>4.0787799999999999E-11</v>
      </c>
    </row>
    <row r="11160" spans="1:6" x14ac:dyDescent="0.45">
      <c r="A11160">
        <v>11158</v>
      </c>
      <c r="B11160">
        <v>4.2790400000000002</v>
      </c>
      <c r="C11160">
        <v>-3.9156599999999999</v>
      </c>
      <c r="D11160">
        <v>0</v>
      </c>
      <c r="E11160" s="1">
        <v>6.4791100000000005E-11</v>
      </c>
      <c r="F11160" s="1">
        <v>1.9450400000000001E-10</v>
      </c>
    </row>
    <row r="11161" spans="1:6" x14ac:dyDescent="0.45">
      <c r="A11161">
        <v>11159</v>
      </c>
      <c r="B11161">
        <v>4.27942</v>
      </c>
      <c r="C11161">
        <v>-3.9178999999999999</v>
      </c>
      <c r="D11161">
        <v>0</v>
      </c>
      <c r="E11161" s="1">
        <v>3.4526599999999998E-11</v>
      </c>
      <c r="F11161" s="1">
        <v>1.73681E-10</v>
      </c>
    </row>
    <row r="11162" spans="1:6" x14ac:dyDescent="0.45">
      <c r="A11162">
        <v>11160</v>
      </c>
      <c r="B11162">
        <v>4.2798100000000003</v>
      </c>
      <c r="C11162">
        <v>-3.92015</v>
      </c>
      <c r="D11162">
        <v>0</v>
      </c>
      <c r="E11162" s="1">
        <v>4.5285399999999997E-10</v>
      </c>
      <c r="F11162" s="1">
        <v>-1.9944000000000001E-12</v>
      </c>
    </row>
    <row r="11163" spans="1:6" x14ac:dyDescent="0.45">
      <c r="A11163">
        <v>11161</v>
      </c>
      <c r="B11163">
        <v>4.2801900000000002</v>
      </c>
      <c r="C11163">
        <v>-3.92238</v>
      </c>
      <c r="D11163">
        <v>0</v>
      </c>
      <c r="E11163" s="1">
        <v>-2.5075499999999999E-11</v>
      </c>
      <c r="F11163" s="1">
        <v>9.3101099999999996E-11</v>
      </c>
    </row>
    <row r="11164" spans="1:6" x14ac:dyDescent="0.45">
      <c r="A11164">
        <v>11162</v>
      </c>
      <c r="B11164">
        <v>4.28057</v>
      </c>
      <c r="C11164">
        <v>-3.9246099999999999</v>
      </c>
      <c r="D11164">
        <v>0</v>
      </c>
      <c r="E11164" s="1">
        <v>-8.4095000000000005E-12</v>
      </c>
      <c r="F11164" s="1">
        <v>5.2239500000000001E-11</v>
      </c>
    </row>
    <row r="11165" spans="1:6" x14ac:dyDescent="0.45">
      <c r="A11165">
        <v>11163</v>
      </c>
      <c r="B11165">
        <v>4.2809600000000003</v>
      </c>
      <c r="C11165">
        <v>-3.9268399999999999</v>
      </c>
      <c r="D11165">
        <v>0</v>
      </c>
      <c r="E11165" s="1">
        <v>-8.1869200000000001E-11</v>
      </c>
      <c r="F11165" s="1">
        <v>1.61526E-10</v>
      </c>
    </row>
    <row r="11166" spans="1:6" x14ac:dyDescent="0.45">
      <c r="A11166">
        <v>11164</v>
      </c>
      <c r="B11166">
        <v>4.2813400000000001</v>
      </c>
      <c r="C11166">
        <v>-3.9290600000000002</v>
      </c>
      <c r="D11166">
        <v>0</v>
      </c>
      <c r="E11166" s="1">
        <v>1.11555E-10</v>
      </c>
      <c r="F11166" s="1">
        <v>-4.22431E-11</v>
      </c>
    </row>
    <row r="11167" spans="1:6" x14ac:dyDescent="0.45">
      <c r="A11167">
        <v>11165</v>
      </c>
      <c r="B11167">
        <v>4.28172</v>
      </c>
      <c r="C11167">
        <v>-3.93127</v>
      </c>
      <c r="D11167">
        <v>0</v>
      </c>
      <c r="E11167" s="1">
        <v>3.0444300000000001E-11</v>
      </c>
      <c r="F11167" s="1">
        <v>3.5729599999999998E-11</v>
      </c>
    </row>
    <row r="11168" spans="1:6" x14ac:dyDescent="0.45">
      <c r="A11168">
        <v>11166</v>
      </c>
      <c r="B11168">
        <v>4.2821100000000003</v>
      </c>
      <c r="C11168">
        <v>-3.9334699999999998</v>
      </c>
      <c r="D11168">
        <v>0</v>
      </c>
      <c r="E11168" s="1">
        <v>4.4323899999999998E-11</v>
      </c>
      <c r="F11168" s="1">
        <v>-4.4937400000000002E-12</v>
      </c>
    </row>
    <row r="11169" spans="1:6" x14ac:dyDescent="0.45">
      <c r="A11169">
        <v>11167</v>
      </c>
      <c r="B11169">
        <v>4.2824900000000001</v>
      </c>
      <c r="C11169">
        <v>-3.9356800000000001</v>
      </c>
      <c r="D11169">
        <v>0</v>
      </c>
      <c r="E11169" s="1">
        <v>-4.1086000000000002E-11</v>
      </c>
      <c r="F11169" s="1">
        <v>1.70051E-11</v>
      </c>
    </row>
    <row r="11170" spans="1:6" x14ac:dyDescent="0.45">
      <c r="A11170">
        <v>11168</v>
      </c>
      <c r="B11170">
        <v>4.28287</v>
      </c>
      <c r="C11170">
        <v>-3.9378700000000002</v>
      </c>
      <c r="D11170">
        <v>0</v>
      </c>
      <c r="E11170" s="1">
        <v>-4.8261800000000002E-11</v>
      </c>
      <c r="F11170" s="1">
        <v>2.0606000000000001E-10</v>
      </c>
    </row>
    <row r="11171" spans="1:6" x14ac:dyDescent="0.45">
      <c r="A11171">
        <v>11169</v>
      </c>
      <c r="B11171">
        <v>4.2832600000000003</v>
      </c>
      <c r="C11171">
        <v>-3.9400599999999999</v>
      </c>
      <c r="D11171">
        <v>0</v>
      </c>
      <c r="E11171" s="1">
        <v>5.2588600000000002E-11</v>
      </c>
      <c r="F11171" s="1">
        <v>-9.1534799999999998E-11</v>
      </c>
    </row>
    <row r="11172" spans="1:6" x14ac:dyDescent="0.45">
      <c r="A11172">
        <v>11170</v>
      </c>
      <c r="B11172">
        <v>4.2836400000000001</v>
      </c>
      <c r="C11172">
        <v>-3.94224</v>
      </c>
      <c r="D11172">
        <v>0</v>
      </c>
      <c r="E11172" s="1">
        <v>4.6340900000000001E-11</v>
      </c>
      <c r="F11172" s="1">
        <v>-7.2952800000000005E-11</v>
      </c>
    </row>
    <row r="11173" spans="1:6" x14ac:dyDescent="0.45">
      <c r="A11173">
        <v>11171</v>
      </c>
      <c r="B11173">
        <v>4.2840199999999999</v>
      </c>
      <c r="C11173">
        <v>-3.94442</v>
      </c>
      <c r="D11173">
        <v>0</v>
      </c>
      <c r="E11173" s="1">
        <v>-1.5171399999999999E-10</v>
      </c>
      <c r="F11173" s="1">
        <v>-2.9312600000000002E-10</v>
      </c>
    </row>
    <row r="11174" spans="1:6" x14ac:dyDescent="0.45">
      <c r="A11174">
        <v>11172</v>
      </c>
      <c r="B11174">
        <v>4.2844100000000003</v>
      </c>
      <c r="C11174">
        <v>-3.94659</v>
      </c>
      <c r="D11174">
        <v>0</v>
      </c>
      <c r="E11174" s="1">
        <v>-4.1287000000000004E-12</v>
      </c>
      <c r="F11174" s="1">
        <v>2.68283E-11</v>
      </c>
    </row>
    <row r="11175" spans="1:6" x14ac:dyDescent="0.45">
      <c r="A11175">
        <v>11173</v>
      </c>
      <c r="B11175">
        <v>4.2847900000000001</v>
      </c>
      <c r="C11175">
        <v>-3.94876</v>
      </c>
      <c r="D11175">
        <v>0</v>
      </c>
      <c r="E11175" s="1">
        <v>-5.6031E-10</v>
      </c>
      <c r="F11175" s="1">
        <v>-6.16139E-10</v>
      </c>
    </row>
    <row r="11176" spans="1:6" x14ac:dyDescent="0.45">
      <c r="A11176">
        <v>11174</v>
      </c>
      <c r="B11176">
        <v>4.2851800000000004</v>
      </c>
      <c r="C11176">
        <v>-3.95092</v>
      </c>
      <c r="D11176">
        <v>0</v>
      </c>
      <c r="E11176" s="1">
        <v>9.8132600000000003E-11</v>
      </c>
      <c r="F11176" s="1">
        <v>-4.7464299999999996E-12</v>
      </c>
    </row>
    <row r="11177" spans="1:6" x14ac:dyDescent="0.45">
      <c r="A11177">
        <v>11175</v>
      </c>
      <c r="B11177">
        <v>4.2855600000000003</v>
      </c>
      <c r="C11177">
        <v>-3.9530799999999999</v>
      </c>
      <c r="D11177">
        <v>0</v>
      </c>
      <c r="E11177" s="1">
        <v>3.5985900000000002E-11</v>
      </c>
      <c r="F11177" s="1">
        <v>-8.4233099999999996E-11</v>
      </c>
    </row>
    <row r="11178" spans="1:6" x14ac:dyDescent="0.45">
      <c r="A11178">
        <v>11176</v>
      </c>
      <c r="B11178">
        <v>4.2859400000000001</v>
      </c>
      <c r="C11178">
        <v>-3.9552299999999998</v>
      </c>
      <c r="D11178">
        <v>0</v>
      </c>
      <c r="E11178" s="1">
        <v>4.1600100000000002E-12</v>
      </c>
      <c r="F11178" s="1">
        <v>-1.4952900000000001E-11</v>
      </c>
    </row>
    <row r="11179" spans="1:6" x14ac:dyDescent="0.45">
      <c r="A11179">
        <v>11177</v>
      </c>
      <c r="B11179">
        <v>4.2863300000000004</v>
      </c>
      <c r="C11179">
        <v>-3.9573700000000001</v>
      </c>
      <c r="D11179">
        <v>0</v>
      </c>
      <c r="E11179" s="1">
        <v>9.2942300000000001E-11</v>
      </c>
      <c r="F11179" s="1">
        <v>1.12594E-10</v>
      </c>
    </row>
    <row r="11180" spans="1:6" x14ac:dyDescent="0.45">
      <c r="A11180">
        <v>11178</v>
      </c>
      <c r="B11180">
        <v>4.2867100000000002</v>
      </c>
      <c r="C11180">
        <v>-3.9595099999999999</v>
      </c>
      <c r="D11180">
        <v>0</v>
      </c>
      <c r="E11180" s="1">
        <v>-4.1477599999999997E-9</v>
      </c>
      <c r="F11180" s="1">
        <v>2.0148900000000001E-10</v>
      </c>
    </row>
    <row r="11181" spans="1:6" x14ac:dyDescent="0.45">
      <c r="A11181">
        <v>11179</v>
      </c>
      <c r="B11181">
        <v>4.2870900000000001</v>
      </c>
      <c r="C11181">
        <v>-3.9616400000000001</v>
      </c>
      <c r="D11181">
        <v>0</v>
      </c>
      <c r="E11181" s="1">
        <v>1.0306000000000001E-11</v>
      </c>
      <c r="F11181" s="1">
        <v>-5.64357E-11</v>
      </c>
    </row>
    <row r="11182" spans="1:6" x14ac:dyDescent="0.45">
      <c r="A11182">
        <v>11180</v>
      </c>
      <c r="B11182">
        <v>4.2874800000000004</v>
      </c>
      <c r="C11182">
        <v>-3.9637600000000002</v>
      </c>
      <c r="D11182">
        <v>0</v>
      </c>
      <c r="E11182" s="1">
        <v>6.0734299999999994E-11</v>
      </c>
      <c r="F11182" s="1">
        <v>8.5630200000000005E-11</v>
      </c>
    </row>
    <row r="11183" spans="1:6" x14ac:dyDescent="0.45">
      <c r="A11183">
        <v>11181</v>
      </c>
      <c r="B11183">
        <v>4.2878600000000002</v>
      </c>
      <c r="C11183">
        <v>-3.9658799999999998</v>
      </c>
      <c r="D11183">
        <v>0</v>
      </c>
      <c r="E11183" s="1">
        <v>5.1745099999999998E-11</v>
      </c>
      <c r="F11183" s="1">
        <v>2.1340299999999999E-11</v>
      </c>
    </row>
    <row r="11184" spans="1:6" x14ac:dyDescent="0.45">
      <c r="A11184">
        <v>11182</v>
      </c>
      <c r="B11184">
        <v>4.2882400000000001</v>
      </c>
      <c r="C11184">
        <v>-3.968</v>
      </c>
      <c r="D11184">
        <v>0</v>
      </c>
      <c r="E11184" s="1">
        <v>-5.0877099999999999E-12</v>
      </c>
      <c r="F11184" s="1">
        <v>9.3947099999999993E-12</v>
      </c>
    </row>
    <row r="11185" spans="1:6" x14ac:dyDescent="0.45">
      <c r="A11185">
        <v>11183</v>
      </c>
      <c r="B11185">
        <v>4.2886300000000004</v>
      </c>
      <c r="C11185">
        <v>-3.9701</v>
      </c>
      <c r="D11185">
        <v>0</v>
      </c>
      <c r="E11185" s="1">
        <v>4.4048600000000001E-10</v>
      </c>
      <c r="F11185" s="1">
        <v>5.1647600000000003E-12</v>
      </c>
    </row>
    <row r="11186" spans="1:6" x14ac:dyDescent="0.45">
      <c r="A11186">
        <v>11184</v>
      </c>
      <c r="B11186">
        <v>4.2890100000000002</v>
      </c>
      <c r="C11186">
        <v>-3.97221</v>
      </c>
      <c r="D11186">
        <v>0</v>
      </c>
      <c r="E11186" s="1">
        <v>6.1875800000000003E-11</v>
      </c>
      <c r="F11186" s="1">
        <v>4.5168299999999998E-12</v>
      </c>
    </row>
    <row r="11187" spans="1:6" x14ac:dyDescent="0.45">
      <c r="A11187">
        <v>11185</v>
      </c>
      <c r="B11187">
        <v>4.28939</v>
      </c>
      <c r="C11187">
        <v>-3.9742999999999999</v>
      </c>
      <c r="D11187">
        <v>0</v>
      </c>
      <c r="E11187" s="1">
        <v>-4.81815E-12</v>
      </c>
      <c r="F11187" s="1">
        <v>9.2113899999999995E-11</v>
      </c>
    </row>
    <row r="11188" spans="1:6" x14ac:dyDescent="0.45">
      <c r="A11188">
        <v>11186</v>
      </c>
      <c r="B11188">
        <v>4.2897800000000004</v>
      </c>
      <c r="C11188">
        <v>-3.9763899999999999</v>
      </c>
      <c r="D11188">
        <v>0</v>
      </c>
      <c r="E11188" s="1">
        <v>1.7252899999999999E-10</v>
      </c>
      <c r="F11188" s="1">
        <v>-3.8438500000000001E-10</v>
      </c>
    </row>
    <row r="11189" spans="1:6" x14ac:dyDescent="0.45">
      <c r="A11189">
        <v>11187</v>
      </c>
      <c r="B11189">
        <v>4.2901600000000002</v>
      </c>
      <c r="C11189">
        <v>-3.9784799999999998</v>
      </c>
      <c r="D11189">
        <v>0</v>
      </c>
      <c r="E11189" s="1">
        <v>6.1397599999999997E-12</v>
      </c>
      <c r="F11189" s="1">
        <v>1.4889000000000001E-11</v>
      </c>
    </row>
    <row r="11190" spans="1:6" x14ac:dyDescent="0.45">
      <c r="A11190">
        <v>11188</v>
      </c>
      <c r="B11190">
        <v>4.29054</v>
      </c>
      <c r="C11190">
        <v>-3.9805600000000001</v>
      </c>
      <c r="D11190">
        <v>0</v>
      </c>
      <c r="E11190" s="1">
        <v>6.1098899999999999E-11</v>
      </c>
      <c r="F11190" s="1">
        <v>-2.7189500000000002E-10</v>
      </c>
    </row>
    <row r="11191" spans="1:6" x14ac:dyDescent="0.45">
      <c r="A11191">
        <v>11189</v>
      </c>
      <c r="B11191">
        <v>4.2909300000000004</v>
      </c>
      <c r="C11191">
        <v>-3.9826299999999999</v>
      </c>
      <c r="D11191">
        <v>0</v>
      </c>
      <c r="E11191" s="1">
        <v>-4.1787199999999998E-11</v>
      </c>
      <c r="F11191" s="1">
        <v>-2.0912199999999999E-11</v>
      </c>
    </row>
    <row r="11192" spans="1:6" x14ac:dyDescent="0.45">
      <c r="A11192">
        <v>11190</v>
      </c>
      <c r="B11192">
        <v>4.2913100000000002</v>
      </c>
      <c r="C11192">
        <v>-3.9847000000000001</v>
      </c>
      <c r="D11192">
        <v>0</v>
      </c>
      <c r="E11192" s="1">
        <v>-1.9049400000000001E-11</v>
      </c>
      <c r="F11192" s="1">
        <v>-1.4650099999999999E-11</v>
      </c>
    </row>
    <row r="11193" spans="1:6" x14ac:dyDescent="0.45">
      <c r="A11193">
        <v>11191</v>
      </c>
      <c r="B11193">
        <v>4.29169</v>
      </c>
      <c r="C11193">
        <v>-3.9867599999999999</v>
      </c>
      <c r="D11193">
        <v>0</v>
      </c>
      <c r="E11193" s="1">
        <v>8.15958E-11</v>
      </c>
      <c r="F11193" s="1">
        <v>-2.3393300000000001E-11</v>
      </c>
    </row>
    <row r="11194" spans="1:6" x14ac:dyDescent="0.45">
      <c r="A11194">
        <v>11192</v>
      </c>
      <c r="B11194">
        <v>4.2920800000000003</v>
      </c>
      <c r="C11194">
        <v>-3.98881</v>
      </c>
      <c r="D11194">
        <v>0</v>
      </c>
      <c r="E11194" s="1">
        <v>1.7816399999999999E-11</v>
      </c>
      <c r="F11194" s="1">
        <v>2.25187E-10</v>
      </c>
    </row>
    <row r="11195" spans="1:6" x14ac:dyDescent="0.45">
      <c r="A11195">
        <v>11193</v>
      </c>
      <c r="B11195">
        <v>4.2924600000000002</v>
      </c>
      <c r="C11195">
        <v>-3.9908600000000001</v>
      </c>
      <c r="D11195">
        <v>0</v>
      </c>
      <c r="E11195" s="1">
        <v>2.0058599999999999E-11</v>
      </c>
      <c r="F11195" s="1">
        <v>1.7477999999999999E-10</v>
      </c>
    </row>
    <row r="11196" spans="1:6" x14ac:dyDescent="0.45">
      <c r="A11196">
        <v>11194</v>
      </c>
      <c r="B11196">
        <v>4.2928499999999996</v>
      </c>
      <c r="C11196">
        <v>-3.9929100000000002</v>
      </c>
      <c r="D11196">
        <v>0</v>
      </c>
      <c r="E11196" s="1">
        <v>-1.39777E-12</v>
      </c>
      <c r="F11196" s="1">
        <v>-1.8205400000000002E-11</v>
      </c>
    </row>
    <row r="11197" spans="1:6" x14ac:dyDescent="0.45">
      <c r="A11197">
        <v>11195</v>
      </c>
      <c r="B11197">
        <v>4.2932300000000003</v>
      </c>
      <c r="C11197">
        <v>-3.9949400000000002</v>
      </c>
      <c r="D11197">
        <v>0</v>
      </c>
      <c r="E11197" s="1">
        <v>7.7491299999999993E-12</v>
      </c>
      <c r="F11197" s="1">
        <v>8.7924799999999997E-11</v>
      </c>
    </row>
    <row r="11198" spans="1:6" x14ac:dyDescent="0.45">
      <c r="A11198">
        <v>11196</v>
      </c>
      <c r="B11198">
        <v>4.2936100000000001</v>
      </c>
      <c r="C11198">
        <v>-3.9969800000000002</v>
      </c>
      <c r="D11198">
        <v>0</v>
      </c>
      <c r="E11198" s="1">
        <v>-6.5025799999999999E-12</v>
      </c>
      <c r="F11198" s="1">
        <v>-1.03464E-11</v>
      </c>
    </row>
    <row r="11199" spans="1:6" x14ac:dyDescent="0.45">
      <c r="A11199">
        <v>11197</v>
      </c>
      <c r="B11199">
        <v>4.2939999999999996</v>
      </c>
      <c r="C11199">
        <v>-3.9990000000000001</v>
      </c>
      <c r="D11199">
        <v>0</v>
      </c>
      <c r="E11199" s="1">
        <v>5.4234400000000002E-12</v>
      </c>
      <c r="F11199" s="1">
        <v>-2.29692E-11</v>
      </c>
    </row>
    <row r="11200" spans="1:6" x14ac:dyDescent="0.45">
      <c r="A11200">
        <v>11198</v>
      </c>
      <c r="B11200">
        <v>4.2943800000000003</v>
      </c>
      <c r="C11200">
        <v>-4.0010199999999996</v>
      </c>
      <c r="D11200">
        <v>0</v>
      </c>
      <c r="E11200" s="1">
        <v>5.9124499999999998E-11</v>
      </c>
      <c r="F11200" s="1">
        <v>-1.2516900000000001E-10</v>
      </c>
    </row>
    <row r="11201" spans="1:6" x14ac:dyDescent="0.45">
      <c r="A11201">
        <v>11199</v>
      </c>
      <c r="B11201">
        <v>4.2947600000000001</v>
      </c>
      <c r="C11201">
        <v>-4.0030400000000004</v>
      </c>
      <c r="D11201">
        <v>0</v>
      </c>
      <c r="E11201" s="1">
        <v>-3.5442299999999999E-11</v>
      </c>
      <c r="F11201" s="1">
        <v>-5.2424699999999997E-11</v>
      </c>
    </row>
    <row r="11202" spans="1:6" x14ac:dyDescent="0.45">
      <c r="A11202">
        <v>11200</v>
      </c>
      <c r="B11202">
        <v>4.2951499999999996</v>
      </c>
      <c r="C11202">
        <v>-4.0050499999999998</v>
      </c>
      <c r="D11202">
        <v>0</v>
      </c>
      <c r="E11202" s="1">
        <v>-1.41045E-10</v>
      </c>
      <c r="F11202" s="1">
        <v>-4.6680399999999999E-11</v>
      </c>
    </row>
    <row r="11203" spans="1:6" x14ac:dyDescent="0.45">
      <c r="A11203">
        <v>11201</v>
      </c>
      <c r="B11203">
        <v>4.2955300000000003</v>
      </c>
      <c r="C11203">
        <v>-4.0070499999999996</v>
      </c>
      <c r="D11203">
        <v>0</v>
      </c>
      <c r="E11203" s="1">
        <v>5.1469699999999999E-11</v>
      </c>
      <c r="F11203" s="1">
        <v>-4.5996599999999998E-10</v>
      </c>
    </row>
    <row r="11204" spans="1:6" x14ac:dyDescent="0.45">
      <c r="A11204">
        <v>11202</v>
      </c>
      <c r="B11204">
        <v>4.2959100000000001</v>
      </c>
      <c r="C11204">
        <v>-4.0090500000000002</v>
      </c>
      <c r="D11204">
        <v>0</v>
      </c>
      <c r="E11204" s="1">
        <v>-2.54314E-11</v>
      </c>
      <c r="F11204" s="1">
        <v>5.7184900000000001E-11</v>
      </c>
    </row>
    <row r="11205" spans="1:6" x14ac:dyDescent="0.45">
      <c r="A11205">
        <v>11203</v>
      </c>
      <c r="B11205">
        <v>4.2962999999999996</v>
      </c>
      <c r="C11205">
        <v>-4.0110400000000004</v>
      </c>
      <c r="D11205">
        <v>0</v>
      </c>
      <c r="E11205" s="1">
        <v>-1.9391199999999998E-11</v>
      </c>
      <c r="F11205" s="1">
        <v>-6.0765199999999996E-11</v>
      </c>
    </row>
    <row r="11206" spans="1:6" x14ac:dyDescent="0.45">
      <c r="A11206">
        <v>11204</v>
      </c>
      <c r="B11206">
        <v>4.2966800000000003</v>
      </c>
      <c r="C11206">
        <v>-4.01302</v>
      </c>
      <c r="D11206">
        <v>0</v>
      </c>
      <c r="E11206" s="1">
        <v>-2.2914600000000001E-11</v>
      </c>
      <c r="F11206" s="1">
        <v>6.4749500000000005E-11</v>
      </c>
    </row>
    <row r="11207" spans="1:6" x14ac:dyDescent="0.45">
      <c r="A11207">
        <v>11205</v>
      </c>
      <c r="B11207">
        <v>4.2970600000000001</v>
      </c>
      <c r="C11207">
        <v>-4.0149999999999997</v>
      </c>
      <c r="D11207">
        <v>0</v>
      </c>
      <c r="E11207" s="1">
        <v>2.94618E-11</v>
      </c>
      <c r="F11207" s="1">
        <v>2.5330000000000001E-11</v>
      </c>
    </row>
    <row r="11208" spans="1:6" x14ac:dyDescent="0.45">
      <c r="A11208">
        <v>11206</v>
      </c>
      <c r="B11208">
        <v>4.2974500000000004</v>
      </c>
      <c r="C11208">
        <v>-4.0169699999999997</v>
      </c>
      <c r="D11208">
        <v>0</v>
      </c>
      <c r="E11208" s="1">
        <v>-6.20488E-11</v>
      </c>
      <c r="F11208" s="1">
        <v>-9.0034600000000001E-12</v>
      </c>
    </row>
    <row r="11209" spans="1:6" x14ac:dyDescent="0.45">
      <c r="A11209">
        <v>11207</v>
      </c>
      <c r="B11209">
        <v>4.2978300000000003</v>
      </c>
      <c r="C11209">
        <v>-4.0189399999999997</v>
      </c>
      <c r="D11209">
        <v>0</v>
      </c>
      <c r="E11209" s="1">
        <v>3.9226399999999999E-12</v>
      </c>
      <c r="F11209" s="1">
        <v>6.5448100000000006E-11</v>
      </c>
    </row>
    <row r="11210" spans="1:6" x14ac:dyDescent="0.45">
      <c r="A11210">
        <v>11208</v>
      </c>
      <c r="B11210">
        <v>4.2982100000000001</v>
      </c>
      <c r="C11210">
        <v>-4.0209000000000001</v>
      </c>
      <c r="D11210">
        <v>0</v>
      </c>
      <c r="E11210" s="1">
        <v>-4.1942E-12</v>
      </c>
      <c r="F11210" s="1">
        <v>-1.03921E-10</v>
      </c>
    </row>
    <row r="11211" spans="1:6" x14ac:dyDescent="0.45">
      <c r="A11211">
        <v>11209</v>
      </c>
      <c r="B11211">
        <v>4.2986000000000004</v>
      </c>
      <c r="C11211">
        <v>-4.0228599999999997</v>
      </c>
      <c r="D11211">
        <v>0</v>
      </c>
      <c r="E11211" s="1">
        <v>-3.9885900000000001E-12</v>
      </c>
      <c r="F11211" s="1">
        <v>-4.70801E-11</v>
      </c>
    </row>
    <row r="11212" spans="1:6" x14ac:dyDescent="0.45">
      <c r="A11212">
        <v>11210</v>
      </c>
      <c r="B11212">
        <v>4.2989800000000002</v>
      </c>
      <c r="C11212">
        <v>-4.0248100000000004</v>
      </c>
      <c r="D11212">
        <v>0</v>
      </c>
      <c r="E11212" s="1">
        <v>-1.3683900000000001E-9</v>
      </c>
      <c r="F11212" s="1">
        <v>-6.9107900000000005E-10</v>
      </c>
    </row>
    <row r="11213" spans="1:6" x14ac:dyDescent="0.45">
      <c r="A11213">
        <v>11211</v>
      </c>
      <c r="B11213">
        <v>4.2993600000000001</v>
      </c>
      <c r="C11213">
        <v>-4.0267499999999998</v>
      </c>
      <c r="D11213">
        <v>0</v>
      </c>
      <c r="E11213" s="1">
        <v>4.7318800000000003E-11</v>
      </c>
      <c r="F11213" s="1">
        <v>1.1882600000000001E-10</v>
      </c>
    </row>
    <row r="11214" spans="1:6" x14ac:dyDescent="0.45">
      <c r="A11214">
        <v>11212</v>
      </c>
      <c r="B11214">
        <v>4.2997500000000004</v>
      </c>
      <c r="C11214">
        <v>-4.0286900000000001</v>
      </c>
      <c r="D11214">
        <v>0</v>
      </c>
      <c r="E11214" s="1">
        <v>-4.2898400000000002E-11</v>
      </c>
      <c r="F11214" s="1">
        <v>-3.0663900000000003E-11</v>
      </c>
    </row>
    <row r="11215" spans="1:6" x14ac:dyDescent="0.45">
      <c r="A11215">
        <v>11213</v>
      </c>
      <c r="B11215">
        <v>4.3001300000000002</v>
      </c>
      <c r="C11215">
        <v>-4.0306199999999999</v>
      </c>
      <c r="D11215">
        <v>0</v>
      </c>
      <c r="E11215" s="1">
        <v>-1.03624E-11</v>
      </c>
      <c r="F11215" s="1">
        <v>-2.53664E-12</v>
      </c>
    </row>
    <row r="11216" spans="1:6" x14ac:dyDescent="0.45">
      <c r="A11216">
        <v>11214</v>
      </c>
      <c r="B11216">
        <v>4.3005199999999997</v>
      </c>
      <c r="C11216">
        <v>-4.0325499999999996</v>
      </c>
      <c r="D11216">
        <v>0</v>
      </c>
      <c r="E11216" s="1">
        <v>-2.90499E-11</v>
      </c>
      <c r="F11216" s="1">
        <v>-3.3386599999999998E-12</v>
      </c>
    </row>
    <row r="11217" spans="1:6" x14ac:dyDescent="0.45">
      <c r="A11217">
        <v>11215</v>
      </c>
      <c r="B11217">
        <v>4.3009000000000004</v>
      </c>
      <c r="C11217">
        <v>-4.0344699999999998</v>
      </c>
      <c r="D11217">
        <v>0</v>
      </c>
      <c r="E11217" s="1">
        <v>9.2357000000000005E-11</v>
      </c>
      <c r="F11217" s="1">
        <v>-2.0166100000000001E-11</v>
      </c>
    </row>
    <row r="11218" spans="1:6" x14ac:dyDescent="0.45">
      <c r="A11218">
        <v>11216</v>
      </c>
      <c r="B11218">
        <v>4.3012800000000002</v>
      </c>
      <c r="C11218">
        <v>-4.0363800000000003</v>
      </c>
      <c r="D11218">
        <v>0</v>
      </c>
      <c r="E11218" s="1">
        <v>8.2008600000000003E-11</v>
      </c>
      <c r="F11218" s="1">
        <v>-1.2675100000000001E-9</v>
      </c>
    </row>
    <row r="11219" spans="1:6" x14ac:dyDescent="0.45">
      <c r="A11219">
        <v>11217</v>
      </c>
      <c r="B11219">
        <v>4.3016699999999997</v>
      </c>
      <c r="C11219">
        <v>-4.0382899999999999</v>
      </c>
      <c r="D11219">
        <v>0</v>
      </c>
      <c r="E11219" s="1">
        <v>-4.0503200000000001E-11</v>
      </c>
      <c r="F11219" s="1">
        <v>7.1498400000000004E-13</v>
      </c>
    </row>
    <row r="11220" spans="1:6" x14ac:dyDescent="0.45">
      <c r="A11220">
        <v>11218</v>
      </c>
      <c r="B11220">
        <v>4.3020500000000004</v>
      </c>
      <c r="C11220">
        <v>-4.0401999999999996</v>
      </c>
      <c r="D11220">
        <v>0</v>
      </c>
      <c r="E11220" s="1">
        <v>-1.69642E-11</v>
      </c>
      <c r="F11220" s="1">
        <v>2.45906E-11</v>
      </c>
    </row>
    <row r="11221" spans="1:6" x14ac:dyDescent="0.45">
      <c r="A11221">
        <v>11219</v>
      </c>
      <c r="B11221">
        <v>4.3024300000000002</v>
      </c>
      <c r="C11221">
        <v>-4.04209</v>
      </c>
      <c r="D11221">
        <v>0</v>
      </c>
      <c r="E11221" s="1">
        <v>3.2940299999999997E-11</v>
      </c>
      <c r="F11221" s="1">
        <v>9.4013700000000004E-12</v>
      </c>
    </row>
    <row r="11222" spans="1:6" x14ac:dyDescent="0.45">
      <c r="A11222">
        <v>11220</v>
      </c>
      <c r="B11222">
        <v>4.3028199999999996</v>
      </c>
      <c r="C11222">
        <v>-4.0439800000000004</v>
      </c>
      <c r="D11222">
        <v>0</v>
      </c>
      <c r="E11222" s="1">
        <v>-1.9364499999999999E-12</v>
      </c>
      <c r="F11222" s="1">
        <v>-4.43725E-11</v>
      </c>
    </row>
    <row r="11223" spans="1:6" x14ac:dyDescent="0.45">
      <c r="A11223">
        <v>11221</v>
      </c>
      <c r="B11223">
        <v>4.3032000000000004</v>
      </c>
      <c r="C11223">
        <v>-4.0458699999999999</v>
      </c>
      <c r="D11223">
        <v>0</v>
      </c>
      <c r="E11223" s="1">
        <v>-1.9743499999999999E-11</v>
      </c>
      <c r="F11223" s="1">
        <v>-8.1614300000000004E-11</v>
      </c>
    </row>
    <row r="11224" spans="1:6" x14ac:dyDescent="0.45">
      <c r="A11224">
        <v>11222</v>
      </c>
      <c r="B11224">
        <v>4.3035800000000002</v>
      </c>
      <c r="C11224">
        <v>-4.0477499999999997</v>
      </c>
      <c r="D11224">
        <v>0</v>
      </c>
      <c r="E11224" s="1">
        <v>-1.7992100000000001E-11</v>
      </c>
      <c r="F11224" s="1">
        <v>4.23235E-11</v>
      </c>
    </row>
    <row r="11225" spans="1:6" x14ac:dyDescent="0.45">
      <c r="A11225">
        <v>11223</v>
      </c>
      <c r="B11225">
        <v>4.3039699999999996</v>
      </c>
      <c r="C11225">
        <v>-4.04962</v>
      </c>
      <c r="D11225">
        <v>0</v>
      </c>
      <c r="E11225" s="1">
        <v>-4.1464399999999998E-11</v>
      </c>
      <c r="F11225" s="1">
        <v>-4.4267299999999998E-11</v>
      </c>
    </row>
    <row r="11226" spans="1:6" x14ac:dyDescent="0.45">
      <c r="A11226">
        <v>11224</v>
      </c>
      <c r="B11226">
        <v>4.3043500000000003</v>
      </c>
      <c r="C11226">
        <v>-4.0514900000000003</v>
      </c>
      <c r="D11226">
        <v>0</v>
      </c>
      <c r="E11226" s="1">
        <v>-1.11799E-12</v>
      </c>
      <c r="F11226" s="1">
        <v>-8.2244000000000001E-11</v>
      </c>
    </row>
    <row r="11227" spans="1:6" x14ac:dyDescent="0.45">
      <c r="A11227">
        <v>11225</v>
      </c>
      <c r="B11227">
        <v>4.3047300000000002</v>
      </c>
      <c r="C11227">
        <v>-4.05335</v>
      </c>
      <c r="D11227">
        <v>0</v>
      </c>
      <c r="E11227" s="1">
        <v>-9.4179300000000001E-11</v>
      </c>
      <c r="F11227" s="1">
        <v>9.7494E-11</v>
      </c>
    </row>
    <row r="11228" spans="1:6" x14ac:dyDescent="0.45">
      <c r="A11228">
        <v>11226</v>
      </c>
      <c r="B11228">
        <v>4.3051199999999996</v>
      </c>
      <c r="C11228">
        <v>-4.0552000000000001</v>
      </c>
      <c r="D11228">
        <v>0</v>
      </c>
      <c r="E11228" s="1">
        <v>2.6142399999999999E-11</v>
      </c>
      <c r="F11228" s="1">
        <v>-5.1529E-11</v>
      </c>
    </row>
    <row r="11229" spans="1:6" x14ac:dyDescent="0.45">
      <c r="A11229">
        <v>11227</v>
      </c>
      <c r="B11229">
        <v>4.3055000000000003</v>
      </c>
      <c r="C11229">
        <v>-4.0570500000000003</v>
      </c>
      <c r="D11229">
        <v>0</v>
      </c>
      <c r="E11229" s="1">
        <v>-5.0961500000000003E-12</v>
      </c>
      <c r="F11229" s="1">
        <v>3.7878600000000002E-11</v>
      </c>
    </row>
    <row r="11230" spans="1:6" x14ac:dyDescent="0.45">
      <c r="A11230">
        <v>11228</v>
      </c>
      <c r="B11230">
        <v>4.3058800000000002</v>
      </c>
      <c r="C11230">
        <v>-4.0589000000000004</v>
      </c>
      <c r="D11230">
        <v>0</v>
      </c>
      <c r="E11230" s="1">
        <v>3.4396899999999999E-11</v>
      </c>
      <c r="F11230" s="1">
        <v>-1.13103E-10</v>
      </c>
    </row>
    <row r="11231" spans="1:6" x14ac:dyDescent="0.45">
      <c r="A11231">
        <v>11229</v>
      </c>
      <c r="B11231">
        <v>4.3062699999999996</v>
      </c>
      <c r="C11231">
        <v>-4.0607300000000004</v>
      </c>
      <c r="D11231">
        <v>0</v>
      </c>
      <c r="E11231" s="1">
        <v>-1.0250899999999999E-11</v>
      </c>
      <c r="F11231" s="1">
        <v>-1.2552799999999999E-10</v>
      </c>
    </row>
    <row r="11232" spans="1:6" x14ac:dyDescent="0.45">
      <c r="A11232">
        <v>11230</v>
      </c>
      <c r="B11232">
        <v>4.3066500000000003</v>
      </c>
      <c r="C11232">
        <v>-4.06257</v>
      </c>
      <c r="D11232">
        <v>0</v>
      </c>
      <c r="E11232" s="1">
        <v>-2.01388E-11</v>
      </c>
      <c r="F11232" s="1">
        <v>1.6330899999999999E-11</v>
      </c>
    </row>
    <row r="11233" spans="1:6" x14ac:dyDescent="0.45">
      <c r="A11233">
        <v>11231</v>
      </c>
      <c r="B11233">
        <v>4.3070300000000001</v>
      </c>
      <c r="C11233">
        <v>-4.0643900000000004</v>
      </c>
      <c r="D11233">
        <v>0</v>
      </c>
      <c r="E11233" s="1">
        <v>2.0861099999999999E-9</v>
      </c>
      <c r="F11233" s="1">
        <v>1.9916900000000002E-9</v>
      </c>
    </row>
    <row r="11234" spans="1:6" x14ac:dyDescent="0.45">
      <c r="A11234">
        <v>11232</v>
      </c>
      <c r="B11234">
        <v>4.3074199999999996</v>
      </c>
      <c r="C11234">
        <v>-4.0662099999999999</v>
      </c>
      <c r="D11234">
        <v>0</v>
      </c>
      <c r="E11234" s="1">
        <v>4.2687E-10</v>
      </c>
      <c r="F11234" s="1">
        <v>5.9943200000000001E-11</v>
      </c>
    </row>
    <row r="11235" spans="1:6" x14ac:dyDescent="0.45">
      <c r="A11235">
        <v>11233</v>
      </c>
      <c r="B11235">
        <v>4.3078000000000003</v>
      </c>
      <c r="C11235">
        <v>-4.0680300000000003</v>
      </c>
      <c r="D11235">
        <v>0</v>
      </c>
      <c r="E11235" s="1">
        <v>6.5438799999999998E-12</v>
      </c>
      <c r="F11235" s="1">
        <v>-3.9894299999999998E-11</v>
      </c>
    </row>
    <row r="11236" spans="1:6" x14ac:dyDescent="0.45">
      <c r="A11236">
        <v>11234</v>
      </c>
      <c r="B11236">
        <v>4.3081899999999997</v>
      </c>
      <c r="C11236">
        <v>-4.0698299999999996</v>
      </c>
      <c r="D11236">
        <v>0</v>
      </c>
      <c r="E11236" s="1">
        <v>-4.9072300000000001E-11</v>
      </c>
      <c r="F11236" s="1">
        <v>-7.45746E-11</v>
      </c>
    </row>
    <row r="11237" spans="1:6" x14ac:dyDescent="0.45">
      <c r="A11237">
        <v>11235</v>
      </c>
      <c r="B11237">
        <v>4.3085699999999996</v>
      </c>
      <c r="C11237">
        <v>-4.0716400000000004</v>
      </c>
      <c r="D11237">
        <v>0</v>
      </c>
      <c r="E11237" s="1">
        <v>-1.23725E-10</v>
      </c>
      <c r="F11237" s="1">
        <v>6.7299899999999997E-11</v>
      </c>
    </row>
    <row r="11238" spans="1:6" x14ac:dyDescent="0.45">
      <c r="A11238">
        <v>11236</v>
      </c>
      <c r="B11238">
        <v>4.3089500000000003</v>
      </c>
      <c r="C11238">
        <v>-4.0734300000000001</v>
      </c>
      <c r="D11238">
        <v>0</v>
      </c>
      <c r="E11238" s="1">
        <v>3.8167200000000003E-12</v>
      </c>
      <c r="F11238" s="1">
        <v>8.5102999999999996E-11</v>
      </c>
    </row>
    <row r="11239" spans="1:6" x14ac:dyDescent="0.45">
      <c r="A11239">
        <v>11237</v>
      </c>
      <c r="B11239">
        <v>4.3093399999999997</v>
      </c>
      <c r="C11239">
        <v>-4.0752199999999998</v>
      </c>
      <c r="D11239">
        <v>0</v>
      </c>
      <c r="E11239" s="1">
        <v>-1.44547E-11</v>
      </c>
      <c r="F11239" s="1">
        <v>3.8920900000000002E-11</v>
      </c>
    </row>
    <row r="11240" spans="1:6" x14ac:dyDescent="0.45">
      <c r="A11240">
        <v>11238</v>
      </c>
      <c r="B11240">
        <v>4.3097200000000004</v>
      </c>
      <c r="C11240">
        <v>-4.0770099999999996</v>
      </c>
      <c r="D11240">
        <v>0</v>
      </c>
      <c r="E11240" s="1">
        <v>4.4782600000000001E-11</v>
      </c>
      <c r="F11240" s="1">
        <v>-9.0339700000000003E-11</v>
      </c>
    </row>
    <row r="11241" spans="1:6" x14ac:dyDescent="0.45">
      <c r="A11241">
        <v>11239</v>
      </c>
      <c r="B11241">
        <v>4.3101000000000003</v>
      </c>
      <c r="C11241">
        <v>-4.0787899999999997</v>
      </c>
      <c r="D11241">
        <v>0</v>
      </c>
      <c r="E11241" s="1">
        <v>-5.4742000000000001E-11</v>
      </c>
      <c r="F11241" s="1">
        <v>2.3856899999999999E-11</v>
      </c>
    </row>
    <row r="11242" spans="1:6" x14ac:dyDescent="0.45">
      <c r="A11242">
        <v>11240</v>
      </c>
      <c r="B11242">
        <v>4.3104899999999997</v>
      </c>
      <c r="C11242">
        <v>-4.0805600000000002</v>
      </c>
      <c r="D11242">
        <v>0</v>
      </c>
      <c r="E11242" s="1">
        <v>-9.2369200000000003E-11</v>
      </c>
      <c r="F11242" s="1">
        <v>4.7233299999999998E-12</v>
      </c>
    </row>
    <row r="11243" spans="1:6" x14ac:dyDescent="0.45">
      <c r="A11243">
        <v>11241</v>
      </c>
      <c r="B11243">
        <v>4.3108700000000004</v>
      </c>
      <c r="C11243">
        <v>-4.0823299999999998</v>
      </c>
      <c r="D11243">
        <v>0</v>
      </c>
      <c r="E11243" s="1">
        <v>1.83313E-11</v>
      </c>
      <c r="F11243" s="1">
        <v>-1.84088E-11</v>
      </c>
    </row>
    <row r="11244" spans="1:6" x14ac:dyDescent="0.45">
      <c r="A11244">
        <v>11242</v>
      </c>
      <c r="B11244">
        <v>4.3112500000000002</v>
      </c>
      <c r="C11244">
        <v>-4.0840899999999998</v>
      </c>
      <c r="D11244">
        <v>0</v>
      </c>
      <c r="E11244" s="1">
        <v>2.0544199999999999E-11</v>
      </c>
      <c r="F11244" s="1">
        <v>-1.49627E-11</v>
      </c>
    </row>
    <row r="11245" spans="1:6" x14ac:dyDescent="0.45">
      <c r="A11245">
        <v>11243</v>
      </c>
      <c r="B11245">
        <v>4.3116399999999997</v>
      </c>
      <c r="C11245">
        <v>-4.0858400000000001</v>
      </c>
      <c r="D11245">
        <v>0</v>
      </c>
      <c r="E11245" s="1">
        <v>-2.0183900000000001E-11</v>
      </c>
      <c r="F11245" s="1">
        <v>5.9538600000000002E-11</v>
      </c>
    </row>
    <row r="11246" spans="1:6" x14ac:dyDescent="0.45">
      <c r="A11246">
        <v>11244</v>
      </c>
      <c r="B11246">
        <v>4.3120200000000004</v>
      </c>
      <c r="C11246">
        <v>-4.0875899999999996</v>
      </c>
      <c r="D11246">
        <v>0</v>
      </c>
      <c r="E11246" s="1">
        <v>1.02429E-11</v>
      </c>
      <c r="F11246" s="1">
        <v>-8.3547399999999997E-11</v>
      </c>
    </row>
    <row r="11247" spans="1:6" x14ac:dyDescent="0.45">
      <c r="A11247">
        <v>11245</v>
      </c>
      <c r="B11247">
        <v>4.3124000000000002</v>
      </c>
      <c r="C11247">
        <v>-4.0893300000000004</v>
      </c>
      <c r="D11247">
        <v>0</v>
      </c>
      <c r="E11247" s="1">
        <v>5.70455E-11</v>
      </c>
      <c r="F11247" s="1">
        <v>5.7020599999999998E-11</v>
      </c>
    </row>
    <row r="11248" spans="1:6" x14ac:dyDescent="0.45">
      <c r="A11248">
        <v>11246</v>
      </c>
      <c r="B11248">
        <v>4.3127899999999997</v>
      </c>
      <c r="C11248">
        <v>-4.0910700000000002</v>
      </c>
      <c r="D11248">
        <v>0</v>
      </c>
      <c r="E11248" s="1">
        <v>4.51026E-11</v>
      </c>
      <c r="F11248" s="1">
        <v>7.5492799999999998E-10</v>
      </c>
    </row>
    <row r="11249" spans="1:6" x14ac:dyDescent="0.45">
      <c r="A11249">
        <v>11247</v>
      </c>
      <c r="B11249">
        <v>4.3131700000000004</v>
      </c>
      <c r="C11249">
        <v>-4.0928000000000004</v>
      </c>
      <c r="D11249">
        <v>0</v>
      </c>
      <c r="E11249" s="1">
        <v>4.8798500000000002E-11</v>
      </c>
      <c r="F11249" s="1">
        <v>2.68923E-11</v>
      </c>
    </row>
    <row r="11250" spans="1:6" x14ac:dyDescent="0.45">
      <c r="A11250">
        <v>11248</v>
      </c>
      <c r="B11250">
        <v>4.3135500000000002</v>
      </c>
      <c r="C11250">
        <v>-4.0945299999999998</v>
      </c>
      <c r="D11250">
        <v>0</v>
      </c>
      <c r="E11250" s="1">
        <v>5.0984999999999999E-11</v>
      </c>
      <c r="F11250" s="1">
        <v>1.1693300000000001E-11</v>
      </c>
    </row>
    <row r="11251" spans="1:6" x14ac:dyDescent="0.45">
      <c r="A11251">
        <v>11249</v>
      </c>
      <c r="B11251">
        <v>4.3139399999999997</v>
      </c>
      <c r="C11251">
        <v>-4.0962500000000004</v>
      </c>
      <c r="D11251">
        <v>0</v>
      </c>
      <c r="E11251" s="1">
        <v>6.4674899999999999E-12</v>
      </c>
      <c r="F11251" s="1">
        <v>3.44325E-11</v>
      </c>
    </row>
    <row r="11252" spans="1:6" x14ac:dyDescent="0.45">
      <c r="A11252">
        <v>11250</v>
      </c>
      <c r="B11252">
        <v>4.3143200000000004</v>
      </c>
      <c r="C11252">
        <v>-4.0979599999999996</v>
      </c>
      <c r="D11252">
        <v>0</v>
      </c>
      <c r="E11252" s="1">
        <v>2.6378899999999999E-11</v>
      </c>
      <c r="F11252" s="1">
        <v>1.2100999999999999E-11</v>
      </c>
    </row>
    <row r="11253" spans="1:6" x14ac:dyDescent="0.45">
      <c r="A11253">
        <v>11251</v>
      </c>
      <c r="B11253">
        <v>4.3147000000000002</v>
      </c>
      <c r="C11253">
        <v>-4.0996699999999997</v>
      </c>
      <c r="D11253">
        <v>0</v>
      </c>
      <c r="E11253" s="1">
        <v>5.0023099999999998E-11</v>
      </c>
      <c r="F11253" s="1">
        <v>-1.6648700000000001E-10</v>
      </c>
    </row>
    <row r="11254" spans="1:6" x14ac:dyDescent="0.45">
      <c r="A11254">
        <v>11252</v>
      </c>
      <c r="B11254">
        <v>4.3150899999999996</v>
      </c>
      <c r="C11254">
        <v>-4.1013700000000002</v>
      </c>
      <c r="D11254">
        <v>0</v>
      </c>
      <c r="E11254" s="1">
        <v>2.7404699999999999E-11</v>
      </c>
      <c r="F11254" s="1">
        <v>2.90605E-10</v>
      </c>
    </row>
    <row r="11255" spans="1:6" x14ac:dyDescent="0.45">
      <c r="A11255">
        <v>11253</v>
      </c>
      <c r="B11255">
        <v>4.3154700000000004</v>
      </c>
      <c r="C11255">
        <v>-4.1030600000000002</v>
      </c>
      <c r="D11255">
        <v>0</v>
      </c>
      <c r="E11255" s="1">
        <v>-1.0058800000000001E-11</v>
      </c>
      <c r="F11255" s="1">
        <v>9.4035900000000007E-12</v>
      </c>
    </row>
    <row r="11256" spans="1:6" x14ac:dyDescent="0.45">
      <c r="A11256">
        <v>11254</v>
      </c>
      <c r="B11256">
        <v>4.3158500000000002</v>
      </c>
      <c r="C11256">
        <v>-4.1047500000000001</v>
      </c>
      <c r="D11256">
        <v>0</v>
      </c>
      <c r="E11256" s="1">
        <v>1.19766E-11</v>
      </c>
      <c r="F11256" s="1">
        <v>-4.02314E-11</v>
      </c>
    </row>
    <row r="11257" spans="1:6" x14ac:dyDescent="0.45">
      <c r="A11257">
        <v>11255</v>
      </c>
      <c r="B11257">
        <v>4.3162399999999996</v>
      </c>
      <c r="C11257">
        <v>-4.1064400000000001</v>
      </c>
      <c r="D11257">
        <v>0</v>
      </c>
      <c r="E11257" s="1">
        <v>2.2053700000000001E-11</v>
      </c>
      <c r="F11257" s="1">
        <v>2.8164599999999999E-11</v>
      </c>
    </row>
    <row r="11258" spans="1:6" x14ac:dyDescent="0.45">
      <c r="A11258">
        <v>11256</v>
      </c>
      <c r="B11258">
        <v>4.3166200000000003</v>
      </c>
      <c r="C11258">
        <v>-4.1081099999999999</v>
      </c>
      <c r="D11258">
        <v>0</v>
      </c>
      <c r="E11258" s="1">
        <v>3.4292999999999999E-11</v>
      </c>
      <c r="F11258" s="1">
        <v>2.7602800000000001E-11</v>
      </c>
    </row>
    <row r="11259" spans="1:6" x14ac:dyDescent="0.45">
      <c r="A11259">
        <v>11257</v>
      </c>
      <c r="B11259">
        <v>4.3170099999999998</v>
      </c>
      <c r="C11259">
        <v>-4.1097900000000003</v>
      </c>
      <c r="D11259">
        <v>0</v>
      </c>
      <c r="E11259" s="1">
        <v>-6.5261599999999996E-11</v>
      </c>
      <c r="F11259" s="1">
        <v>-5.5792700000000003E-11</v>
      </c>
    </row>
    <row r="11260" spans="1:6" x14ac:dyDescent="0.45">
      <c r="A11260">
        <v>11258</v>
      </c>
      <c r="B11260">
        <v>4.3173899999999996</v>
      </c>
      <c r="C11260">
        <v>-4.1114499999999996</v>
      </c>
      <c r="D11260">
        <v>0</v>
      </c>
      <c r="E11260" s="1">
        <v>3.2541699999999997E-11</v>
      </c>
      <c r="F11260" s="1">
        <v>-3.3660600000000001E-11</v>
      </c>
    </row>
    <row r="11261" spans="1:6" x14ac:dyDescent="0.45">
      <c r="A11261">
        <v>11259</v>
      </c>
      <c r="B11261">
        <v>4.3177700000000003</v>
      </c>
      <c r="C11261">
        <v>-4.1131099999999998</v>
      </c>
      <c r="D11261">
        <v>0</v>
      </c>
      <c r="E11261" s="1">
        <v>9.5052000000000002E-11</v>
      </c>
      <c r="F11261" s="1">
        <v>-3.1950400000000002E-11</v>
      </c>
    </row>
    <row r="11262" spans="1:6" x14ac:dyDescent="0.45">
      <c r="A11262">
        <v>11260</v>
      </c>
      <c r="B11262">
        <v>4.3181599999999998</v>
      </c>
      <c r="C11262">
        <v>-4.1147600000000004</v>
      </c>
      <c r="D11262">
        <v>0</v>
      </c>
      <c r="E11262" s="1">
        <v>7.3638199999999999E-11</v>
      </c>
      <c r="F11262" s="1">
        <v>3.9153599999999999E-11</v>
      </c>
    </row>
    <row r="11263" spans="1:6" x14ac:dyDescent="0.45">
      <c r="A11263">
        <v>11261</v>
      </c>
      <c r="B11263">
        <v>4.3185399999999996</v>
      </c>
      <c r="C11263">
        <v>-4.1164100000000001</v>
      </c>
      <c r="D11263">
        <v>0</v>
      </c>
      <c r="E11263" s="1">
        <v>8.6915400000000003E-11</v>
      </c>
      <c r="F11263" s="1">
        <v>4.6072300000000001E-10</v>
      </c>
    </row>
    <row r="11264" spans="1:6" x14ac:dyDescent="0.45">
      <c r="A11264">
        <v>11262</v>
      </c>
      <c r="B11264">
        <v>4.3189200000000003</v>
      </c>
      <c r="C11264">
        <v>-4.1180500000000002</v>
      </c>
      <c r="D11264">
        <v>0</v>
      </c>
      <c r="E11264" s="1">
        <v>1.0661699999999999E-11</v>
      </c>
      <c r="F11264" s="1">
        <v>5.2097E-11</v>
      </c>
    </row>
    <row r="11265" spans="1:6" x14ac:dyDescent="0.45">
      <c r="A11265">
        <v>11263</v>
      </c>
      <c r="B11265">
        <v>4.3193099999999998</v>
      </c>
      <c r="C11265">
        <v>-4.1196900000000003</v>
      </c>
      <c r="D11265">
        <v>0</v>
      </c>
      <c r="E11265" s="1">
        <v>1.5901500000000001E-11</v>
      </c>
      <c r="F11265" s="1">
        <v>-3.29798E-11</v>
      </c>
    </row>
    <row r="11266" spans="1:6" x14ac:dyDescent="0.45">
      <c r="A11266">
        <v>11264</v>
      </c>
      <c r="B11266">
        <v>4.3196899999999996</v>
      </c>
      <c r="C11266">
        <v>-4.1213199999999999</v>
      </c>
      <c r="D11266">
        <v>0</v>
      </c>
      <c r="E11266" s="1">
        <v>-8.7019199999999999E-10</v>
      </c>
      <c r="F11266" s="1">
        <v>-1.2474499999999999E-12</v>
      </c>
    </row>
    <row r="11267" spans="1:6" x14ac:dyDescent="0.45">
      <c r="A11267">
        <v>11265</v>
      </c>
      <c r="B11267">
        <v>4.3200700000000003</v>
      </c>
      <c r="C11267">
        <v>-4.1229399999999998</v>
      </c>
      <c r="D11267">
        <v>0</v>
      </c>
      <c r="E11267" s="1">
        <v>-1.75204E-11</v>
      </c>
      <c r="F11267" s="1">
        <v>-2.4494199999999999E-11</v>
      </c>
    </row>
    <row r="11268" spans="1:6" x14ac:dyDescent="0.45">
      <c r="A11268">
        <v>11266</v>
      </c>
      <c r="B11268">
        <v>4.3204599999999997</v>
      </c>
      <c r="C11268">
        <v>-4.1245599999999998</v>
      </c>
      <c r="D11268">
        <v>0</v>
      </c>
      <c r="E11268" s="1">
        <v>1.4390499999999999E-11</v>
      </c>
      <c r="F11268" s="1">
        <v>-1.10667E-11</v>
      </c>
    </row>
    <row r="11269" spans="1:6" x14ac:dyDescent="0.45">
      <c r="A11269">
        <v>11267</v>
      </c>
      <c r="B11269">
        <v>4.3208399999999996</v>
      </c>
      <c r="C11269">
        <v>-4.1261700000000001</v>
      </c>
      <c r="D11269">
        <v>0</v>
      </c>
      <c r="E11269" s="1">
        <v>-1.11319E-10</v>
      </c>
      <c r="F11269" s="1">
        <v>-4.0227399999999998E-10</v>
      </c>
    </row>
    <row r="11270" spans="1:6" x14ac:dyDescent="0.45">
      <c r="A11270">
        <v>11268</v>
      </c>
      <c r="B11270">
        <v>4.3212200000000003</v>
      </c>
      <c r="C11270">
        <v>-4.1277799999999996</v>
      </c>
      <c r="D11270">
        <v>0</v>
      </c>
      <c r="E11270" s="1">
        <v>-5.3725899999999998E-12</v>
      </c>
      <c r="F11270" s="1">
        <v>-7.3860899999999997E-12</v>
      </c>
    </row>
    <row r="11271" spans="1:6" x14ac:dyDescent="0.45">
      <c r="A11271">
        <v>11269</v>
      </c>
      <c r="B11271">
        <v>4.3216099999999997</v>
      </c>
      <c r="C11271">
        <v>-4.1293800000000003</v>
      </c>
      <c r="D11271">
        <v>0</v>
      </c>
      <c r="E11271" s="1">
        <v>-4.6242800000000001E-11</v>
      </c>
      <c r="F11271" s="1">
        <v>-2.34182E-11</v>
      </c>
    </row>
    <row r="11272" spans="1:6" x14ac:dyDescent="0.45">
      <c r="A11272">
        <v>11270</v>
      </c>
      <c r="B11272">
        <v>4.3219900000000004</v>
      </c>
      <c r="C11272">
        <v>-4.1309800000000001</v>
      </c>
      <c r="D11272">
        <v>0</v>
      </c>
      <c r="E11272" s="1">
        <v>-5.1204999999999999E-11</v>
      </c>
      <c r="F11272" s="1">
        <v>-1.73768E-11</v>
      </c>
    </row>
    <row r="11273" spans="1:6" x14ac:dyDescent="0.45">
      <c r="A11273">
        <v>11271</v>
      </c>
      <c r="B11273">
        <v>4.3223700000000003</v>
      </c>
      <c r="C11273">
        <v>-4.1325599999999998</v>
      </c>
      <c r="D11273">
        <v>0</v>
      </c>
      <c r="E11273" s="1">
        <v>4.8845399999999999E-11</v>
      </c>
      <c r="F11273" s="1">
        <v>2.89577E-11</v>
      </c>
    </row>
    <row r="11274" spans="1:6" x14ac:dyDescent="0.45">
      <c r="A11274">
        <v>11272</v>
      </c>
      <c r="B11274">
        <v>4.3227599999999997</v>
      </c>
      <c r="C11274">
        <v>-4.13415</v>
      </c>
      <c r="D11274">
        <v>0</v>
      </c>
      <c r="E11274" s="1">
        <v>-5.4956000000000003E-13</v>
      </c>
      <c r="F11274" s="1">
        <v>-1.25233E-12</v>
      </c>
    </row>
    <row r="11275" spans="1:6" x14ac:dyDescent="0.45">
      <c r="A11275">
        <v>11273</v>
      </c>
      <c r="B11275">
        <v>4.3231400000000004</v>
      </c>
      <c r="C11275">
        <v>-4.1357200000000001</v>
      </c>
      <c r="D11275">
        <v>0</v>
      </c>
      <c r="E11275" s="1">
        <v>4.1836499999999997E-11</v>
      </c>
      <c r="F11275" s="1">
        <v>-1.4579000000000001E-11</v>
      </c>
    </row>
    <row r="11276" spans="1:6" x14ac:dyDescent="0.45">
      <c r="A11276">
        <v>11274</v>
      </c>
      <c r="B11276">
        <v>4.3235200000000003</v>
      </c>
      <c r="C11276">
        <v>-4.1372900000000001</v>
      </c>
      <c r="D11276">
        <v>0</v>
      </c>
      <c r="E11276" s="1">
        <v>2.5808000000000002E-11</v>
      </c>
      <c r="F11276" s="1">
        <v>-3.5432099999999998E-11</v>
      </c>
    </row>
    <row r="11277" spans="1:6" x14ac:dyDescent="0.45">
      <c r="A11277">
        <v>11275</v>
      </c>
      <c r="B11277">
        <v>4.3239099999999997</v>
      </c>
      <c r="C11277">
        <v>-4.1388600000000002</v>
      </c>
      <c r="D11277">
        <v>0</v>
      </c>
      <c r="E11277" s="1">
        <v>-2.6055399999999999E-11</v>
      </c>
      <c r="F11277" s="1">
        <v>9.9169599999999994E-12</v>
      </c>
    </row>
    <row r="11278" spans="1:6" x14ac:dyDescent="0.45">
      <c r="A11278">
        <v>11276</v>
      </c>
      <c r="B11278">
        <v>4.3242900000000004</v>
      </c>
      <c r="C11278">
        <v>-4.1404199999999998</v>
      </c>
      <c r="D11278">
        <v>0</v>
      </c>
      <c r="E11278" s="1">
        <v>-3.6883800000000002E-11</v>
      </c>
      <c r="F11278" s="1">
        <v>1.6762999999999999E-10</v>
      </c>
    </row>
    <row r="11279" spans="1:6" x14ac:dyDescent="0.45">
      <c r="A11279">
        <v>11277</v>
      </c>
      <c r="B11279">
        <v>4.3246799999999999</v>
      </c>
      <c r="C11279">
        <v>-4.1419699999999997</v>
      </c>
      <c r="D11279">
        <v>0</v>
      </c>
      <c r="E11279" s="1">
        <v>2.14177E-10</v>
      </c>
      <c r="F11279" s="1">
        <v>5.2439399999999998E-11</v>
      </c>
    </row>
    <row r="11280" spans="1:6" x14ac:dyDescent="0.45">
      <c r="A11280">
        <v>11278</v>
      </c>
      <c r="B11280">
        <v>4.3250599999999997</v>
      </c>
      <c r="C11280">
        <v>-4.14351</v>
      </c>
      <c r="D11280">
        <v>0</v>
      </c>
      <c r="E11280" s="1">
        <v>-6.2368300000000001E-11</v>
      </c>
      <c r="F11280" s="1">
        <v>3.8631299999999999E-12</v>
      </c>
    </row>
    <row r="11281" spans="1:6" x14ac:dyDescent="0.45">
      <c r="A11281">
        <v>11279</v>
      </c>
      <c r="B11281">
        <v>4.3254400000000004</v>
      </c>
      <c r="C11281">
        <v>-4.14506</v>
      </c>
      <c r="D11281">
        <v>0</v>
      </c>
      <c r="E11281" s="1">
        <v>2.3070500000000001E-10</v>
      </c>
      <c r="F11281" s="1">
        <v>1.6715999999999999E-10</v>
      </c>
    </row>
    <row r="11282" spans="1:6" x14ac:dyDescent="0.45">
      <c r="A11282">
        <v>11280</v>
      </c>
      <c r="B11282">
        <v>4.3258299999999998</v>
      </c>
      <c r="C11282">
        <v>-4.1465899999999998</v>
      </c>
      <c r="D11282">
        <v>0</v>
      </c>
      <c r="E11282" s="1">
        <v>-1.0432800000000001E-11</v>
      </c>
      <c r="F11282" s="1">
        <v>-2.40403E-11</v>
      </c>
    </row>
    <row r="11283" spans="1:6" x14ac:dyDescent="0.45">
      <c r="A11283">
        <v>11281</v>
      </c>
      <c r="B11283">
        <v>4.3262099999999997</v>
      </c>
      <c r="C11283">
        <v>-4.1481199999999996</v>
      </c>
      <c r="D11283">
        <v>0</v>
      </c>
      <c r="E11283" s="1">
        <v>1.4666899999999999E-10</v>
      </c>
      <c r="F11283" s="1">
        <v>1.5405499999999999E-10</v>
      </c>
    </row>
    <row r="11284" spans="1:6" x14ac:dyDescent="0.45">
      <c r="A11284">
        <v>11282</v>
      </c>
      <c r="B11284">
        <v>4.3265900000000004</v>
      </c>
      <c r="C11284">
        <v>-4.1496399999999998</v>
      </c>
      <c r="D11284">
        <v>0</v>
      </c>
      <c r="E11284" s="1">
        <v>-1.4821899999999998E-11</v>
      </c>
      <c r="F11284" s="1">
        <v>1.32818E-11</v>
      </c>
    </row>
    <row r="11285" spans="1:6" x14ac:dyDescent="0.45">
      <c r="A11285">
        <v>11283</v>
      </c>
      <c r="B11285">
        <v>4.3269799999999998</v>
      </c>
      <c r="C11285">
        <v>-4.15116</v>
      </c>
      <c r="D11285">
        <v>0</v>
      </c>
      <c r="E11285" s="1">
        <v>-4.2543999999999998E-11</v>
      </c>
      <c r="F11285" s="1">
        <v>-1.19491E-11</v>
      </c>
    </row>
    <row r="11286" spans="1:6" x14ac:dyDescent="0.45">
      <c r="A11286">
        <v>11284</v>
      </c>
      <c r="B11286">
        <v>4.3273599999999997</v>
      </c>
      <c r="C11286">
        <v>-4.1526699999999996</v>
      </c>
      <c r="D11286">
        <v>0</v>
      </c>
      <c r="E11286" s="1">
        <v>1.03992E-11</v>
      </c>
      <c r="F11286" s="1">
        <v>-8.6600900000000006E-11</v>
      </c>
    </row>
    <row r="11287" spans="1:6" x14ac:dyDescent="0.45">
      <c r="A11287">
        <v>11285</v>
      </c>
      <c r="B11287">
        <v>4.3277400000000004</v>
      </c>
      <c r="C11287">
        <v>-4.1541699999999997</v>
      </c>
      <c r="D11287">
        <v>0</v>
      </c>
      <c r="E11287" s="1">
        <v>5.73339E-11</v>
      </c>
      <c r="F11287" s="1">
        <v>8.3669999999999994E-11</v>
      </c>
    </row>
    <row r="11288" spans="1:6" x14ac:dyDescent="0.45">
      <c r="A11288">
        <v>11286</v>
      </c>
      <c r="B11288">
        <v>4.3281299999999998</v>
      </c>
      <c r="C11288">
        <v>-4.1556699999999998</v>
      </c>
      <c r="D11288">
        <v>0</v>
      </c>
      <c r="E11288" s="1">
        <v>2.0741400000000001E-11</v>
      </c>
      <c r="F11288" s="1">
        <v>-9.9047899999999999E-11</v>
      </c>
    </row>
    <row r="11289" spans="1:6" x14ac:dyDescent="0.45">
      <c r="A11289">
        <v>11287</v>
      </c>
      <c r="B11289">
        <v>4.3285099999999996</v>
      </c>
      <c r="C11289">
        <v>-4.1571699999999998</v>
      </c>
      <c r="D11289">
        <v>0</v>
      </c>
      <c r="E11289" s="1">
        <v>4.3595600000000003E-11</v>
      </c>
      <c r="F11289" s="1">
        <v>8.4454700000000002E-11</v>
      </c>
    </row>
    <row r="11290" spans="1:6" x14ac:dyDescent="0.45">
      <c r="A11290">
        <v>11288</v>
      </c>
      <c r="B11290">
        <v>4.3288900000000003</v>
      </c>
      <c r="C11290">
        <v>-4.1586499999999997</v>
      </c>
      <c r="D11290">
        <v>0</v>
      </c>
      <c r="E11290" s="1">
        <v>9.5101699999999992E-12</v>
      </c>
      <c r="F11290" s="1">
        <v>-5.9433800000000005E-11</v>
      </c>
    </row>
    <row r="11291" spans="1:6" x14ac:dyDescent="0.45">
      <c r="A11291">
        <v>11289</v>
      </c>
      <c r="B11291">
        <v>4.3292799999999998</v>
      </c>
      <c r="C11291">
        <v>-4.1601299999999997</v>
      </c>
      <c r="D11291">
        <v>0</v>
      </c>
      <c r="E11291" s="1">
        <v>-1.27081E-10</v>
      </c>
      <c r="F11291" s="1">
        <v>-1.8215900000000001E-10</v>
      </c>
    </row>
    <row r="11292" spans="1:6" x14ac:dyDescent="0.45">
      <c r="A11292">
        <v>11290</v>
      </c>
      <c r="B11292">
        <v>4.3296599999999996</v>
      </c>
      <c r="C11292">
        <v>-4.1616099999999996</v>
      </c>
      <c r="D11292">
        <v>0</v>
      </c>
      <c r="E11292" s="1">
        <v>5.8923999999999997E-11</v>
      </c>
      <c r="F11292" s="1">
        <v>-2.4852100000000001E-11</v>
      </c>
    </row>
    <row r="11293" spans="1:6" x14ac:dyDescent="0.45">
      <c r="A11293">
        <v>11291</v>
      </c>
      <c r="B11293">
        <v>4.3300400000000003</v>
      </c>
      <c r="C11293">
        <v>-4.1630799999999999</v>
      </c>
      <c r="D11293">
        <v>0</v>
      </c>
      <c r="E11293" s="1">
        <v>1.63861E-10</v>
      </c>
      <c r="F11293" s="1">
        <v>7.1079099999999999E-11</v>
      </c>
    </row>
    <row r="11294" spans="1:6" x14ac:dyDescent="0.45">
      <c r="A11294">
        <v>11292</v>
      </c>
      <c r="B11294">
        <v>4.3304299999999998</v>
      </c>
      <c r="C11294">
        <v>-4.1645399999999997</v>
      </c>
      <c r="D11294">
        <v>0</v>
      </c>
      <c r="E11294" s="1">
        <v>-2.2664099999999998E-12</v>
      </c>
      <c r="F11294" s="1">
        <v>-2.5556900000000001E-11</v>
      </c>
    </row>
    <row r="11295" spans="1:6" x14ac:dyDescent="0.45">
      <c r="A11295">
        <v>11293</v>
      </c>
      <c r="B11295">
        <v>4.3308099999999996</v>
      </c>
      <c r="C11295">
        <v>-4.1660000000000004</v>
      </c>
      <c r="D11295">
        <v>0</v>
      </c>
      <c r="E11295" s="1">
        <v>2.95688E-11</v>
      </c>
      <c r="F11295" s="1">
        <v>-5.47473E-12</v>
      </c>
    </row>
    <row r="11296" spans="1:6" x14ac:dyDescent="0.45">
      <c r="A11296">
        <v>11294</v>
      </c>
      <c r="B11296">
        <v>4.3311900000000003</v>
      </c>
      <c r="C11296">
        <v>-4.1674499999999997</v>
      </c>
      <c r="D11296">
        <v>0</v>
      </c>
      <c r="E11296" s="1">
        <v>1.08776E-10</v>
      </c>
      <c r="F11296" s="1">
        <v>3.3200100000000001E-12</v>
      </c>
    </row>
    <row r="11297" spans="1:6" x14ac:dyDescent="0.45">
      <c r="A11297">
        <v>11295</v>
      </c>
      <c r="B11297">
        <v>4.3315799999999998</v>
      </c>
      <c r="C11297">
        <v>-4.1688900000000002</v>
      </c>
      <c r="D11297">
        <v>0</v>
      </c>
      <c r="E11297" s="1">
        <v>-9.0785199999999996E-12</v>
      </c>
      <c r="F11297" s="1">
        <v>-4.8161E-11</v>
      </c>
    </row>
    <row r="11298" spans="1:6" x14ac:dyDescent="0.45">
      <c r="A11298">
        <v>11296</v>
      </c>
      <c r="B11298">
        <v>4.3319599999999996</v>
      </c>
      <c r="C11298">
        <v>-4.1703299999999999</v>
      </c>
      <c r="D11298">
        <v>0</v>
      </c>
      <c r="E11298" s="1">
        <v>-1.80407E-11</v>
      </c>
      <c r="F11298" s="1">
        <v>-5.4298299999999997E-11</v>
      </c>
    </row>
    <row r="11299" spans="1:6" x14ac:dyDescent="0.45">
      <c r="A11299">
        <v>11297</v>
      </c>
      <c r="B11299">
        <v>4.3323499999999999</v>
      </c>
      <c r="C11299">
        <v>-4.1717700000000004</v>
      </c>
      <c r="D11299">
        <v>0</v>
      </c>
      <c r="E11299" s="1">
        <v>1.7258199999999998E-11</v>
      </c>
      <c r="F11299" s="1">
        <v>1.5601600000000001E-10</v>
      </c>
    </row>
    <row r="11300" spans="1:6" x14ac:dyDescent="0.45">
      <c r="A11300">
        <v>11298</v>
      </c>
      <c r="B11300">
        <v>4.3327299999999997</v>
      </c>
      <c r="C11300">
        <v>-4.17319</v>
      </c>
      <c r="D11300">
        <v>0</v>
      </c>
      <c r="E11300" s="1">
        <v>-1.8840499999999998E-12</v>
      </c>
      <c r="F11300" s="1">
        <v>-2.90989E-11</v>
      </c>
    </row>
    <row r="11301" spans="1:6" x14ac:dyDescent="0.45">
      <c r="A11301">
        <v>11299</v>
      </c>
      <c r="B11301">
        <v>4.3331099999999996</v>
      </c>
      <c r="C11301">
        <v>-4.1746100000000004</v>
      </c>
      <c r="D11301">
        <v>0</v>
      </c>
      <c r="E11301" s="1">
        <v>1.4433000000000001E-10</v>
      </c>
      <c r="F11301" s="1">
        <v>-7.8985699999999999E-12</v>
      </c>
    </row>
    <row r="11302" spans="1:6" x14ac:dyDescent="0.45">
      <c r="A11302">
        <v>11300</v>
      </c>
      <c r="B11302">
        <v>4.3334999999999999</v>
      </c>
      <c r="C11302">
        <v>-4.1760299999999999</v>
      </c>
      <c r="D11302">
        <v>0</v>
      </c>
      <c r="E11302" s="1">
        <v>-6.9904099999999999E-12</v>
      </c>
      <c r="F11302" s="1">
        <v>3.1756300000000001E-10</v>
      </c>
    </row>
    <row r="11303" spans="1:6" x14ac:dyDescent="0.45">
      <c r="A11303">
        <v>11301</v>
      </c>
      <c r="B11303">
        <v>4.3338799999999997</v>
      </c>
      <c r="C11303">
        <v>-4.1774399999999998</v>
      </c>
      <c r="D11303">
        <v>0</v>
      </c>
      <c r="E11303" s="1">
        <v>7.3898700000000007E-12</v>
      </c>
      <c r="F11303" s="1">
        <v>-1.20179E-11</v>
      </c>
    </row>
    <row r="11304" spans="1:6" x14ac:dyDescent="0.45">
      <c r="A11304">
        <v>11302</v>
      </c>
      <c r="B11304">
        <v>4.3342599999999996</v>
      </c>
      <c r="C11304">
        <v>-4.1788400000000001</v>
      </c>
      <c r="D11304">
        <v>0</v>
      </c>
      <c r="E11304" s="1">
        <v>5.7233600000000003E-11</v>
      </c>
      <c r="F11304" s="1">
        <v>2.6601799999999999E-11</v>
      </c>
    </row>
    <row r="11305" spans="1:6" x14ac:dyDescent="0.45">
      <c r="A11305">
        <v>11303</v>
      </c>
      <c r="B11305">
        <v>4.3346499999999999</v>
      </c>
      <c r="C11305">
        <v>-4.1802400000000004</v>
      </c>
      <c r="D11305">
        <v>0</v>
      </c>
      <c r="E11305" s="1">
        <v>2.8464600000000001E-11</v>
      </c>
      <c r="F11305" s="1">
        <v>-6.09188E-11</v>
      </c>
    </row>
    <row r="11306" spans="1:6" x14ac:dyDescent="0.45">
      <c r="A11306">
        <v>11304</v>
      </c>
      <c r="B11306">
        <v>4.3350299999999997</v>
      </c>
      <c r="C11306">
        <v>-4.1816300000000002</v>
      </c>
      <c r="D11306">
        <v>0</v>
      </c>
      <c r="E11306" s="1">
        <v>1.21281E-11</v>
      </c>
      <c r="F11306" s="1">
        <v>-4.5801100000000001E-11</v>
      </c>
    </row>
    <row r="11307" spans="1:6" x14ac:dyDescent="0.45">
      <c r="A11307">
        <v>11305</v>
      </c>
      <c r="B11307">
        <v>4.3354100000000004</v>
      </c>
      <c r="C11307">
        <v>-4.1830100000000003</v>
      </c>
      <c r="D11307">
        <v>0</v>
      </c>
      <c r="E11307" s="1">
        <v>3.10885E-12</v>
      </c>
      <c r="F11307" s="1">
        <v>-8.1640000000000002E-11</v>
      </c>
    </row>
    <row r="11308" spans="1:6" x14ac:dyDescent="0.45">
      <c r="A11308">
        <v>11306</v>
      </c>
      <c r="B11308">
        <v>4.3357999999999999</v>
      </c>
      <c r="C11308">
        <v>-4.1843899999999996</v>
      </c>
      <c r="D11308">
        <v>0</v>
      </c>
      <c r="E11308" s="1">
        <v>-1.90363E-11</v>
      </c>
      <c r="F11308" s="1">
        <v>1.7218299999999999E-10</v>
      </c>
    </row>
    <row r="11309" spans="1:6" x14ac:dyDescent="0.45">
      <c r="A11309">
        <v>11307</v>
      </c>
      <c r="B11309">
        <v>4.3361799999999997</v>
      </c>
      <c r="C11309">
        <v>-4.1857699999999998</v>
      </c>
      <c r="D11309">
        <v>0</v>
      </c>
      <c r="E11309" s="1">
        <v>2.1789399999999999E-10</v>
      </c>
      <c r="F11309" s="1">
        <v>1.6403499999999999E-10</v>
      </c>
    </row>
    <row r="11310" spans="1:6" x14ac:dyDescent="0.45">
      <c r="A11310">
        <v>11308</v>
      </c>
      <c r="B11310">
        <v>4.3365600000000004</v>
      </c>
      <c r="C11310">
        <v>-4.1871299999999998</v>
      </c>
      <c r="D11310">
        <v>0</v>
      </c>
      <c r="E11310" s="1">
        <v>3.11478E-11</v>
      </c>
      <c r="F11310" s="1">
        <v>1.6942E-12</v>
      </c>
    </row>
    <row r="11311" spans="1:6" x14ac:dyDescent="0.45">
      <c r="A11311">
        <v>11309</v>
      </c>
      <c r="B11311">
        <v>4.3369499999999999</v>
      </c>
      <c r="C11311">
        <v>-4.1885000000000003</v>
      </c>
      <c r="D11311">
        <v>0</v>
      </c>
      <c r="E11311" s="1">
        <v>-2.6930000000000001E-11</v>
      </c>
      <c r="F11311" s="1">
        <v>-8.8484800000000006E-11</v>
      </c>
    </row>
    <row r="11312" spans="1:6" x14ac:dyDescent="0.45">
      <c r="A11312">
        <v>11310</v>
      </c>
      <c r="B11312">
        <v>4.3373299999999997</v>
      </c>
      <c r="C11312">
        <v>-4.1898499999999999</v>
      </c>
      <c r="D11312">
        <v>0</v>
      </c>
      <c r="E11312" s="1">
        <v>-8.5433899999999992E-12</v>
      </c>
      <c r="F11312" s="1">
        <v>-3.5408099999999999E-11</v>
      </c>
    </row>
    <row r="11313" spans="1:6" x14ac:dyDescent="0.45">
      <c r="A11313">
        <v>11311</v>
      </c>
      <c r="B11313">
        <v>4.3377100000000004</v>
      </c>
      <c r="C11313">
        <v>-4.1912000000000003</v>
      </c>
      <c r="D11313">
        <v>0</v>
      </c>
      <c r="E11313" s="1">
        <v>-1.20242E-11</v>
      </c>
      <c r="F11313" s="1">
        <v>2.1707100000000001E-11</v>
      </c>
    </row>
    <row r="11314" spans="1:6" x14ac:dyDescent="0.45">
      <c r="A11314">
        <v>11312</v>
      </c>
      <c r="B11314">
        <v>4.3380999999999998</v>
      </c>
      <c r="C11314">
        <v>-4.1925400000000002</v>
      </c>
      <c r="D11314">
        <v>0</v>
      </c>
      <c r="E11314" s="1">
        <v>1.28075E-11</v>
      </c>
      <c r="F11314" s="1">
        <v>5.0579499999999997E-11</v>
      </c>
    </row>
    <row r="11315" spans="1:6" x14ac:dyDescent="0.45">
      <c r="A11315">
        <v>11313</v>
      </c>
      <c r="B11315">
        <v>4.3384799999999997</v>
      </c>
      <c r="C11315">
        <v>-4.1938800000000001</v>
      </c>
      <c r="D11315">
        <v>0</v>
      </c>
      <c r="E11315" s="1">
        <v>-3.4753300000000001E-11</v>
      </c>
      <c r="F11315" s="1">
        <v>1.84399E-11</v>
      </c>
    </row>
    <row r="11316" spans="1:6" x14ac:dyDescent="0.45">
      <c r="A11316">
        <v>11314</v>
      </c>
      <c r="B11316">
        <v>4.3388600000000004</v>
      </c>
      <c r="C11316">
        <v>-4.1952100000000003</v>
      </c>
      <c r="D11316">
        <v>0</v>
      </c>
      <c r="E11316" s="1">
        <v>1.44291E-11</v>
      </c>
      <c r="F11316" s="1">
        <v>-2.00502E-11</v>
      </c>
    </row>
    <row r="11317" spans="1:6" x14ac:dyDescent="0.45">
      <c r="A11317">
        <v>11315</v>
      </c>
      <c r="B11317">
        <v>4.3392499999999998</v>
      </c>
      <c r="C11317">
        <v>-4.1965399999999997</v>
      </c>
      <c r="D11317">
        <v>0</v>
      </c>
      <c r="E11317" s="1">
        <v>-5.33742E-11</v>
      </c>
      <c r="F11317" s="1">
        <v>7.8166400000000003E-11</v>
      </c>
    </row>
    <row r="11318" spans="1:6" x14ac:dyDescent="0.45">
      <c r="A11318">
        <v>11316</v>
      </c>
      <c r="B11318">
        <v>4.3396299999999997</v>
      </c>
      <c r="C11318">
        <v>-4.1978600000000004</v>
      </c>
      <c r="D11318">
        <v>0</v>
      </c>
      <c r="E11318" s="1">
        <v>-6.2097399999999996E-11</v>
      </c>
      <c r="F11318" s="1">
        <v>6.3072700000000003E-11</v>
      </c>
    </row>
    <row r="11319" spans="1:6" x14ac:dyDescent="0.45">
      <c r="A11319">
        <v>11317</v>
      </c>
      <c r="B11319">
        <v>4.34002</v>
      </c>
      <c r="C11319">
        <v>-4.1991699999999996</v>
      </c>
      <c r="D11319">
        <v>0</v>
      </c>
      <c r="E11319" s="1">
        <v>-3.41682E-12</v>
      </c>
      <c r="F11319" s="1">
        <v>-1.22173E-11</v>
      </c>
    </row>
    <row r="11320" spans="1:6" x14ac:dyDescent="0.45">
      <c r="A11320">
        <v>11318</v>
      </c>
      <c r="B11320">
        <v>4.3403999999999998</v>
      </c>
      <c r="C11320">
        <v>-4.2004799999999998</v>
      </c>
      <c r="D11320">
        <v>0</v>
      </c>
      <c r="E11320" s="1">
        <v>-3.8987900000000002E-11</v>
      </c>
      <c r="F11320" s="1">
        <v>1.9508000000000001E-11</v>
      </c>
    </row>
    <row r="11321" spans="1:6" x14ac:dyDescent="0.45">
      <c r="A11321">
        <v>11319</v>
      </c>
      <c r="B11321">
        <v>4.3407799999999996</v>
      </c>
      <c r="C11321">
        <v>-4.2017800000000003</v>
      </c>
      <c r="D11321">
        <v>0</v>
      </c>
      <c r="E11321" s="1">
        <v>-2.9041400000000002E-10</v>
      </c>
      <c r="F11321" s="1">
        <v>-3.0150399999999998E-10</v>
      </c>
    </row>
    <row r="11322" spans="1:6" x14ac:dyDescent="0.45">
      <c r="A11322">
        <v>11320</v>
      </c>
      <c r="B11322">
        <v>4.34117</v>
      </c>
      <c r="C11322">
        <v>-4.2030700000000003</v>
      </c>
      <c r="D11322">
        <v>0</v>
      </c>
      <c r="E11322" s="1">
        <v>-5.9130299999999999E-11</v>
      </c>
      <c r="F11322" s="1">
        <v>-3.40474E-11</v>
      </c>
    </row>
    <row r="11323" spans="1:6" x14ac:dyDescent="0.45">
      <c r="A11323">
        <v>11321</v>
      </c>
      <c r="B11323">
        <v>4.3415499999999998</v>
      </c>
      <c r="C11323">
        <v>-4.2043600000000003</v>
      </c>
      <c r="D11323">
        <v>0</v>
      </c>
      <c r="E11323" s="1">
        <v>-2.1241700000000001E-11</v>
      </c>
      <c r="F11323" s="1">
        <v>2.1608599999999999E-10</v>
      </c>
    </row>
    <row r="11324" spans="1:6" x14ac:dyDescent="0.45">
      <c r="A11324">
        <v>11322</v>
      </c>
      <c r="B11324">
        <v>4.3419299999999996</v>
      </c>
      <c r="C11324">
        <v>-4.2056500000000003</v>
      </c>
      <c r="D11324">
        <v>0</v>
      </c>
      <c r="E11324" s="1">
        <v>8.0616400000000005E-11</v>
      </c>
      <c r="F11324" s="1">
        <v>-6.3716600000000003E-11</v>
      </c>
    </row>
    <row r="11325" spans="1:6" x14ac:dyDescent="0.45">
      <c r="A11325">
        <v>11323</v>
      </c>
      <c r="B11325">
        <v>4.34232</v>
      </c>
      <c r="C11325">
        <v>-4.2069299999999998</v>
      </c>
      <c r="D11325">
        <v>0</v>
      </c>
      <c r="E11325" s="1">
        <v>2.1491699999999998E-12</v>
      </c>
      <c r="F11325" s="1">
        <v>-3.9967999999999999E-14</v>
      </c>
    </row>
    <row r="11326" spans="1:6" x14ac:dyDescent="0.45">
      <c r="A11326">
        <v>11324</v>
      </c>
      <c r="B11326">
        <v>4.3426999999999998</v>
      </c>
      <c r="C11326">
        <v>-4.2081999999999997</v>
      </c>
      <c r="D11326">
        <v>0</v>
      </c>
      <c r="E11326" s="1">
        <v>1.6580900000000001E-10</v>
      </c>
      <c r="F11326" s="1">
        <v>2.1102700000000001E-11</v>
      </c>
    </row>
    <row r="11327" spans="1:6" x14ac:dyDescent="0.45">
      <c r="A11327">
        <v>11325</v>
      </c>
      <c r="B11327">
        <v>4.3430799999999996</v>
      </c>
      <c r="C11327">
        <v>-4.20946</v>
      </c>
      <c r="D11327">
        <v>0</v>
      </c>
      <c r="E11327" s="1">
        <v>9.3033399999999999E-11</v>
      </c>
      <c r="F11327" s="1">
        <v>-2.89577E-11</v>
      </c>
    </row>
    <row r="11328" spans="1:6" x14ac:dyDescent="0.45">
      <c r="A11328">
        <v>11326</v>
      </c>
      <c r="B11328">
        <v>4.3434699999999999</v>
      </c>
      <c r="C11328">
        <v>-4.2107200000000002</v>
      </c>
      <c r="D11328">
        <v>0</v>
      </c>
      <c r="E11328" s="1">
        <v>5.5269600000000003E-10</v>
      </c>
      <c r="F11328" s="1">
        <v>-2.0599E-10</v>
      </c>
    </row>
    <row r="11329" spans="1:6" x14ac:dyDescent="0.45">
      <c r="A11329">
        <v>11327</v>
      </c>
      <c r="B11329">
        <v>4.3438499999999998</v>
      </c>
      <c r="C11329">
        <v>-4.2119799999999996</v>
      </c>
      <c r="D11329">
        <v>0</v>
      </c>
      <c r="E11329" s="1">
        <v>-1.53724E-11</v>
      </c>
      <c r="F11329" s="1">
        <v>7.7144500000000004E-11</v>
      </c>
    </row>
    <row r="11330" spans="1:6" x14ac:dyDescent="0.45">
      <c r="A11330">
        <v>11328</v>
      </c>
      <c r="B11330">
        <v>4.3442299999999996</v>
      </c>
      <c r="C11330">
        <v>-4.2132199999999997</v>
      </c>
      <c r="D11330">
        <v>0</v>
      </c>
      <c r="E11330" s="1">
        <v>-3.1646199999999999E-11</v>
      </c>
      <c r="F11330" s="1">
        <v>-5.28537E-11</v>
      </c>
    </row>
    <row r="11331" spans="1:6" x14ac:dyDescent="0.45">
      <c r="A11331">
        <v>11329</v>
      </c>
      <c r="B11331">
        <v>4.3446199999999999</v>
      </c>
      <c r="C11331">
        <v>-4.2144599999999999</v>
      </c>
      <c r="D11331">
        <v>0</v>
      </c>
      <c r="E11331" s="1">
        <v>3.7097399999999998E-11</v>
      </c>
      <c r="F11331" s="1">
        <v>2.5265099999999999E-11</v>
      </c>
    </row>
    <row r="11332" spans="1:6" x14ac:dyDescent="0.45">
      <c r="A11332">
        <v>11330</v>
      </c>
      <c r="B11332">
        <v>4.3449999999999998</v>
      </c>
      <c r="C11332">
        <v>-4.2157</v>
      </c>
      <c r="D11332">
        <v>0</v>
      </c>
      <c r="E11332" s="1">
        <v>7.8781400000000003E-10</v>
      </c>
      <c r="F11332" s="1">
        <v>4.2552599999999999E-11</v>
      </c>
    </row>
    <row r="11333" spans="1:6" x14ac:dyDescent="0.45">
      <c r="A11333">
        <v>11331</v>
      </c>
      <c r="B11333">
        <v>4.3453799999999996</v>
      </c>
      <c r="C11333">
        <v>-4.2169299999999996</v>
      </c>
      <c r="D11333">
        <v>0</v>
      </c>
      <c r="E11333" s="1">
        <v>-1.0210299999999999E-9</v>
      </c>
      <c r="F11333" s="1">
        <v>9.1209599999999995E-10</v>
      </c>
    </row>
    <row r="11334" spans="1:6" x14ac:dyDescent="0.45">
      <c r="A11334">
        <v>11332</v>
      </c>
      <c r="B11334">
        <v>4.3457699999999999</v>
      </c>
      <c r="C11334">
        <v>-4.2181499999999996</v>
      </c>
      <c r="D11334">
        <v>0</v>
      </c>
      <c r="E11334" s="1">
        <v>-8.8342200000000005E-11</v>
      </c>
      <c r="F11334" s="1">
        <v>2.3411699999999999E-10</v>
      </c>
    </row>
    <row r="11335" spans="1:6" x14ac:dyDescent="0.45">
      <c r="A11335">
        <v>11333</v>
      </c>
      <c r="B11335">
        <v>4.3461499999999997</v>
      </c>
      <c r="C11335">
        <v>-4.2193699999999996</v>
      </c>
      <c r="D11335">
        <v>0</v>
      </c>
      <c r="E11335" s="1">
        <v>1.2646800000000001E-11</v>
      </c>
      <c r="F11335" s="1">
        <v>2.0295799999999999E-11</v>
      </c>
    </row>
    <row r="11336" spans="1:6" x14ac:dyDescent="0.45">
      <c r="A11336">
        <v>11334</v>
      </c>
      <c r="B11336">
        <v>4.3465299999999996</v>
      </c>
      <c r="C11336">
        <v>-4.22058</v>
      </c>
      <c r="D11336">
        <v>0</v>
      </c>
      <c r="E11336" s="1">
        <v>1.3588299999999999E-9</v>
      </c>
      <c r="F11336" s="1">
        <v>-1.8798000000000001E-10</v>
      </c>
    </row>
    <row r="11337" spans="1:6" x14ac:dyDescent="0.45">
      <c r="A11337">
        <v>11335</v>
      </c>
      <c r="B11337">
        <v>4.3469199999999999</v>
      </c>
      <c r="C11337">
        <v>-4.2217900000000004</v>
      </c>
      <c r="D11337">
        <v>0</v>
      </c>
      <c r="E11337" s="1">
        <v>-1.6320899999999999E-10</v>
      </c>
      <c r="F11337" s="1">
        <v>-1.00778E-10</v>
      </c>
    </row>
    <row r="11338" spans="1:6" x14ac:dyDescent="0.45">
      <c r="A11338">
        <v>11336</v>
      </c>
      <c r="B11338">
        <v>4.3472999999999997</v>
      </c>
      <c r="C11338">
        <v>-4.2229900000000002</v>
      </c>
      <c r="D11338">
        <v>0</v>
      </c>
      <c r="E11338" s="1">
        <v>7.5763800000000005E-12</v>
      </c>
      <c r="F11338" s="1">
        <v>1.07611E-10</v>
      </c>
    </row>
    <row r="11339" spans="1:6" x14ac:dyDescent="0.45">
      <c r="A11339">
        <v>11337</v>
      </c>
      <c r="B11339">
        <v>4.3476900000000001</v>
      </c>
      <c r="C11339">
        <v>-4.2241799999999996</v>
      </c>
      <c r="D11339">
        <v>0</v>
      </c>
      <c r="E11339" s="1">
        <v>4.8960600000000002E-11</v>
      </c>
      <c r="F11339" s="1">
        <v>-2.68625E-11</v>
      </c>
    </row>
    <row r="11340" spans="1:6" x14ac:dyDescent="0.45">
      <c r="A11340">
        <v>11338</v>
      </c>
      <c r="B11340">
        <v>4.3480699999999999</v>
      </c>
      <c r="C11340">
        <v>-4.2253699999999998</v>
      </c>
      <c r="D11340">
        <v>0</v>
      </c>
      <c r="E11340" s="1">
        <v>1.14395E-11</v>
      </c>
      <c r="F11340" s="1">
        <v>9.6367400000000004E-12</v>
      </c>
    </row>
    <row r="11341" spans="1:6" x14ac:dyDescent="0.45">
      <c r="A11341">
        <v>11339</v>
      </c>
      <c r="B11341">
        <v>4.3484499999999997</v>
      </c>
      <c r="C11341">
        <v>-4.2265499999999996</v>
      </c>
      <c r="D11341">
        <v>0</v>
      </c>
      <c r="E11341" s="1">
        <v>2.2301300000000001E-11</v>
      </c>
      <c r="F11341" s="1">
        <v>-1.20961E-10</v>
      </c>
    </row>
    <row r="11342" spans="1:6" x14ac:dyDescent="0.45">
      <c r="A11342">
        <v>11340</v>
      </c>
      <c r="B11342">
        <v>4.34884</v>
      </c>
      <c r="C11342">
        <v>-4.2277300000000002</v>
      </c>
      <c r="D11342">
        <v>0</v>
      </c>
      <c r="E11342" s="1">
        <v>2.1119599999999999E-11</v>
      </c>
      <c r="F11342" s="1">
        <v>-3.1880300000000003E-11</v>
      </c>
    </row>
    <row r="11343" spans="1:6" x14ac:dyDescent="0.45">
      <c r="A11343">
        <v>11341</v>
      </c>
      <c r="B11343">
        <v>4.3492199999999999</v>
      </c>
      <c r="C11343">
        <v>-4.2289000000000003</v>
      </c>
      <c r="D11343">
        <v>0</v>
      </c>
      <c r="E11343" s="1">
        <v>-9.9320799999999996E-11</v>
      </c>
      <c r="F11343" s="1">
        <v>8.02456E-11</v>
      </c>
    </row>
    <row r="11344" spans="1:6" x14ac:dyDescent="0.45">
      <c r="A11344">
        <v>11342</v>
      </c>
      <c r="B11344">
        <v>4.3495999999999997</v>
      </c>
      <c r="C11344">
        <v>-4.2300599999999999</v>
      </c>
      <c r="D11344">
        <v>0</v>
      </c>
      <c r="E11344" s="1">
        <v>3.67566E-11</v>
      </c>
      <c r="F11344" s="1">
        <v>7.8717900000000003E-11</v>
      </c>
    </row>
    <row r="11345" spans="1:6" x14ac:dyDescent="0.45">
      <c r="A11345">
        <v>11343</v>
      </c>
      <c r="B11345">
        <v>4.34999</v>
      </c>
      <c r="C11345">
        <v>-4.2312200000000004</v>
      </c>
      <c r="D11345">
        <v>0</v>
      </c>
      <c r="E11345" s="1">
        <v>1.3926599999999999E-11</v>
      </c>
      <c r="F11345" s="1">
        <v>-7.1708399999999998E-11</v>
      </c>
    </row>
    <row r="11346" spans="1:6" x14ac:dyDescent="0.45">
      <c r="A11346">
        <v>11344</v>
      </c>
      <c r="B11346">
        <v>4.3503699999999998</v>
      </c>
      <c r="C11346">
        <v>-4.2323700000000004</v>
      </c>
      <c r="D11346">
        <v>0</v>
      </c>
      <c r="E11346" s="1">
        <v>-5.75004E-11</v>
      </c>
      <c r="F11346" s="1">
        <v>-3.8859099999999999E-11</v>
      </c>
    </row>
    <row r="11347" spans="1:6" x14ac:dyDescent="0.45">
      <c r="A11347">
        <v>11345</v>
      </c>
      <c r="B11347">
        <v>4.3507499999999997</v>
      </c>
      <c r="C11347">
        <v>-4.2335099999999999</v>
      </c>
      <c r="D11347">
        <v>0</v>
      </c>
      <c r="E11347" s="1">
        <v>4.3251599999999999E-11</v>
      </c>
      <c r="F11347" s="1">
        <v>1.03775E-11</v>
      </c>
    </row>
    <row r="11348" spans="1:6" x14ac:dyDescent="0.45">
      <c r="A11348">
        <v>11346</v>
      </c>
      <c r="B11348">
        <v>4.35114</v>
      </c>
      <c r="C11348">
        <v>-4.2346500000000002</v>
      </c>
      <c r="D11348">
        <v>0</v>
      </c>
      <c r="E11348" s="1">
        <v>6.3458099999999995E-11</v>
      </c>
      <c r="F11348" s="1">
        <v>1.09125E-10</v>
      </c>
    </row>
    <row r="11349" spans="1:6" x14ac:dyDescent="0.45">
      <c r="A11349">
        <v>11347</v>
      </c>
      <c r="B11349">
        <v>4.3515199999999998</v>
      </c>
      <c r="C11349">
        <v>-4.2357899999999997</v>
      </c>
      <c r="D11349">
        <v>0</v>
      </c>
      <c r="E11349" s="1">
        <v>1.5865100000000001E-12</v>
      </c>
      <c r="F11349" s="1">
        <v>2.6578300000000001E-11</v>
      </c>
    </row>
    <row r="11350" spans="1:6" x14ac:dyDescent="0.45">
      <c r="A11350">
        <v>11348</v>
      </c>
      <c r="B11350">
        <v>4.3518999999999997</v>
      </c>
      <c r="C11350">
        <v>-4.23691</v>
      </c>
      <c r="D11350">
        <v>0</v>
      </c>
      <c r="E11350" s="1">
        <v>1.21674E-11</v>
      </c>
      <c r="F11350" s="1">
        <v>4.0478699999999998E-11</v>
      </c>
    </row>
    <row r="11351" spans="1:6" x14ac:dyDescent="0.45">
      <c r="A11351">
        <v>11349</v>
      </c>
      <c r="B11351">
        <v>4.35229</v>
      </c>
      <c r="C11351">
        <v>-4.2380399999999998</v>
      </c>
      <c r="D11351">
        <v>0</v>
      </c>
      <c r="E11351" s="1">
        <v>2.33527E-11</v>
      </c>
      <c r="F11351" s="1">
        <v>-8.6585000000000004E-11</v>
      </c>
    </row>
    <row r="11352" spans="1:6" x14ac:dyDescent="0.45">
      <c r="A11352">
        <v>11350</v>
      </c>
      <c r="B11352">
        <v>4.3526699999999998</v>
      </c>
      <c r="C11352">
        <v>-4.2391500000000004</v>
      </c>
      <c r="D11352">
        <v>0</v>
      </c>
      <c r="E11352" s="1">
        <v>2.06658E-10</v>
      </c>
      <c r="F11352" s="1">
        <v>-1.5625100000000001E-10</v>
      </c>
    </row>
    <row r="11353" spans="1:6" x14ac:dyDescent="0.45">
      <c r="A11353">
        <v>11351</v>
      </c>
      <c r="B11353">
        <v>4.3530499999999996</v>
      </c>
      <c r="C11353">
        <v>-4.2402600000000001</v>
      </c>
      <c r="D11353">
        <v>0</v>
      </c>
      <c r="E11353" s="1">
        <v>-7.5746299999999994E-11</v>
      </c>
      <c r="F11353" s="1">
        <v>1.6652900000000001E-10</v>
      </c>
    </row>
    <row r="11354" spans="1:6" x14ac:dyDescent="0.45">
      <c r="A11354">
        <v>11352</v>
      </c>
      <c r="B11354">
        <v>4.35344</v>
      </c>
      <c r="C11354">
        <v>-4.2413699999999999</v>
      </c>
      <c r="D11354">
        <v>0</v>
      </c>
      <c r="E11354" s="1">
        <v>3.43714E-11</v>
      </c>
      <c r="F11354" s="1">
        <v>1.2365699999999999E-10</v>
      </c>
    </row>
    <row r="11355" spans="1:6" x14ac:dyDescent="0.45">
      <c r="A11355">
        <v>11353</v>
      </c>
      <c r="B11355">
        <v>4.3538199999999998</v>
      </c>
      <c r="C11355">
        <v>-4.2424600000000003</v>
      </c>
      <c r="D11355">
        <v>0</v>
      </c>
      <c r="E11355" s="1">
        <v>1.9213500000000001E-12</v>
      </c>
      <c r="F11355" s="1">
        <v>-1.3198800000000001E-11</v>
      </c>
    </row>
    <row r="11356" spans="1:6" x14ac:dyDescent="0.45">
      <c r="A11356">
        <v>11354</v>
      </c>
      <c r="B11356">
        <v>4.3541999999999996</v>
      </c>
      <c r="C11356">
        <v>-4.2435600000000004</v>
      </c>
      <c r="D11356">
        <v>0</v>
      </c>
      <c r="E11356" s="1">
        <v>-1.9802399999999999E-10</v>
      </c>
      <c r="F11356" s="1">
        <v>1.5437900000000001E-10</v>
      </c>
    </row>
    <row r="11357" spans="1:6" x14ac:dyDescent="0.45">
      <c r="A11357">
        <v>11355</v>
      </c>
      <c r="B11357">
        <v>4.35459</v>
      </c>
      <c r="C11357">
        <v>-4.2446400000000004</v>
      </c>
      <c r="D11357">
        <v>0</v>
      </c>
      <c r="E11357" s="1">
        <v>1.6788999999999999E-11</v>
      </c>
      <c r="F11357" s="1">
        <v>-1.8268499999999999E-11</v>
      </c>
    </row>
    <row r="11358" spans="1:6" x14ac:dyDescent="0.45">
      <c r="A11358">
        <v>11356</v>
      </c>
      <c r="B11358">
        <v>4.3549699999999998</v>
      </c>
      <c r="C11358">
        <v>-4.2457200000000004</v>
      </c>
      <c r="D11358">
        <v>0</v>
      </c>
      <c r="E11358" s="1">
        <v>2.31208E-11</v>
      </c>
      <c r="F11358" s="1">
        <v>4.8551800000000002E-11</v>
      </c>
    </row>
    <row r="11359" spans="1:6" x14ac:dyDescent="0.45">
      <c r="A11359">
        <v>11357</v>
      </c>
      <c r="B11359">
        <v>4.3553499999999996</v>
      </c>
      <c r="C11359">
        <v>-4.2467899999999998</v>
      </c>
      <c r="D11359">
        <v>0</v>
      </c>
      <c r="E11359" s="1">
        <v>5.3838699999999998E-11</v>
      </c>
      <c r="F11359" s="1">
        <v>3.7925399999999999E-10</v>
      </c>
    </row>
    <row r="11360" spans="1:6" x14ac:dyDescent="0.45">
      <c r="A11360">
        <v>11358</v>
      </c>
      <c r="B11360">
        <v>4.3557399999999999</v>
      </c>
      <c r="C11360">
        <v>-4.2478600000000002</v>
      </c>
      <c r="D11360">
        <v>0</v>
      </c>
      <c r="E11360" s="1">
        <v>-5.2562399999999998E-12</v>
      </c>
      <c r="F11360" s="1">
        <v>4.2330600000000001E-12</v>
      </c>
    </row>
    <row r="11361" spans="1:6" x14ac:dyDescent="0.45">
      <c r="A11361">
        <v>11359</v>
      </c>
      <c r="B11361">
        <v>4.3561199999999998</v>
      </c>
      <c r="C11361">
        <v>-4.24892</v>
      </c>
      <c r="D11361">
        <v>0</v>
      </c>
      <c r="E11361" s="1">
        <v>1.5294699999999999E-11</v>
      </c>
      <c r="F11361" s="1">
        <v>-7.8194799999999996E-11</v>
      </c>
    </row>
    <row r="11362" spans="1:6" x14ac:dyDescent="0.45">
      <c r="A11362">
        <v>11360</v>
      </c>
      <c r="B11362">
        <v>4.3565100000000001</v>
      </c>
      <c r="C11362">
        <v>-4.2499799999999999</v>
      </c>
      <c r="D11362">
        <v>0</v>
      </c>
      <c r="E11362" s="1">
        <v>-4.0574400000000002E-11</v>
      </c>
      <c r="F11362" s="1">
        <v>6.3208099999999996E-11</v>
      </c>
    </row>
    <row r="11363" spans="1:6" x14ac:dyDescent="0.45">
      <c r="A11363">
        <v>11361</v>
      </c>
      <c r="B11363">
        <v>4.3568899999999999</v>
      </c>
      <c r="C11363">
        <v>-4.2510300000000001</v>
      </c>
      <c r="D11363">
        <v>0</v>
      </c>
      <c r="E11363" s="1">
        <v>-7.7510399999999997E-11</v>
      </c>
      <c r="F11363" s="1">
        <v>9.5469399999999997E-11</v>
      </c>
    </row>
    <row r="11364" spans="1:6" x14ac:dyDescent="0.45">
      <c r="A11364">
        <v>11362</v>
      </c>
      <c r="B11364">
        <v>4.3572699999999998</v>
      </c>
      <c r="C11364">
        <v>-4.2520699999999998</v>
      </c>
      <c r="D11364">
        <v>0</v>
      </c>
      <c r="E11364" s="1">
        <v>4.19839E-9</v>
      </c>
      <c r="F11364" s="1">
        <v>1.3615599999999999E-10</v>
      </c>
    </row>
    <row r="11365" spans="1:6" x14ac:dyDescent="0.45">
      <c r="A11365">
        <v>11363</v>
      </c>
      <c r="B11365">
        <v>4.3576600000000001</v>
      </c>
      <c r="C11365">
        <v>-4.2531100000000004</v>
      </c>
      <c r="D11365">
        <v>0</v>
      </c>
      <c r="E11365" s="1">
        <v>3.5630600000000001E-11</v>
      </c>
      <c r="F11365" s="1">
        <v>-3.9327200000000001E-11</v>
      </c>
    </row>
    <row r="11366" spans="1:6" x14ac:dyDescent="0.45">
      <c r="A11366">
        <v>11364</v>
      </c>
      <c r="B11366">
        <v>4.3580399999999999</v>
      </c>
      <c r="C11366">
        <v>-4.2541399999999996</v>
      </c>
      <c r="D11366">
        <v>0</v>
      </c>
      <c r="E11366" s="1">
        <v>4.4689599999999998E-11</v>
      </c>
      <c r="F11366" s="1">
        <v>-4.8645500000000001E-11</v>
      </c>
    </row>
    <row r="11367" spans="1:6" x14ac:dyDescent="0.45">
      <c r="A11367">
        <v>11365</v>
      </c>
      <c r="B11367">
        <v>4.3584199999999997</v>
      </c>
      <c r="C11367">
        <v>-4.2551699999999997</v>
      </c>
      <c r="D11367">
        <v>0</v>
      </c>
      <c r="E11367" s="1">
        <v>5.5276E-11</v>
      </c>
      <c r="F11367" s="1">
        <v>7.3041599999999994E-11</v>
      </c>
    </row>
    <row r="11368" spans="1:6" x14ac:dyDescent="0.45">
      <c r="A11368">
        <v>11366</v>
      </c>
      <c r="B11368">
        <v>4.3588100000000001</v>
      </c>
      <c r="C11368">
        <v>-4.2561900000000001</v>
      </c>
      <c r="D11368">
        <v>0</v>
      </c>
      <c r="E11368" s="1">
        <v>6.4631899999999999E-11</v>
      </c>
      <c r="F11368" s="1">
        <v>5.4395200000000002E-11</v>
      </c>
    </row>
    <row r="11369" spans="1:6" x14ac:dyDescent="0.45">
      <c r="A11369">
        <v>11367</v>
      </c>
      <c r="B11369">
        <v>4.3591899999999999</v>
      </c>
      <c r="C11369">
        <v>-4.2572000000000001</v>
      </c>
      <c r="D11369">
        <v>0</v>
      </c>
      <c r="E11369" s="1">
        <v>1.30637E-10</v>
      </c>
      <c r="F11369" s="1">
        <v>-1.84619E-10</v>
      </c>
    </row>
    <row r="11370" spans="1:6" x14ac:dyDescent="0.45">
      <c r="A11370">
        <v>11368</v>
      </c>
      <c r="B11370">
        <v>4.3595699999999997</v>
      </c>
      <c r="C11370">
        <v>-4.2582100000000001</v>
      </c>
      <c r="D11370">
        <v>0</v>
      </c>
      <c r="E11370" s="1">
        <v>-1.05367E-11</v>
      </c>
      <c r="F11370" s="1">
        <v>1.2891000000000001E-11</v>
      </c>
    </row>
    <row r="11371" spans="1:6" x14ac:dyDescent="0.45">
      <c r="A11371">
        <v>11369</v>
      </c>
      <c r="B11371">
        <v>4.3599600000000001</v>
      </c>
      <c r="C11371">
        <v>-4.2592100000000004</v>
      </c>
      <c r="D11371">
        <v>0</v>
      </c>
      <c r="E11371" s="1">
        <v>5.8484300000000004E-12</v>
      </c>
      <c r="F11371" s="1">
        <v>6.6925099999999997E-11</v>
      </c>
    </row>
    <row r="11372" spans="1:6" x14ac:dyDescent="0.45">
      <c r="A11372">
        <v>11370</v>
      </c>
      <c r="B11372">
        <v>4.3603399999999999</v>
      </c>
      <c r="C11372">
        <v>-4.2602099999999998</v>
      </c>
      <c r="D11372">
        <v>0</v>
      </c>
      <c r="E11372" s="1">
        <v>-4.32676E-12</v>
      </c>
      <c r="F11372" s="1">
        <v>3.03357E-12</v>
      </c>
    </row>
    <row r="11373" spans="1:6" x14ac:dyDescent="0.45">
      <c r="A11373">
        <v>11371</v>
      </c>
      <c r="B11373">
        <v>4.3607199999999997</v>
      </c>
      <c r="C11373">
        <v>-4.2611999999999997</v>
      </c>
      <c r="D11373">
        <v>0</v>
      </c>
      <c r="E11373" s="1">
        <v>-1.50702E-12</v>
      </c>
      <c r="F11373" s="1">
        <v>-1.27987E-11</v>
      </c>
    </row>
    <row r="11374" spans="1:6" x14ac:dyDescent="0.45">
      <c r="A11374">
        <v>11372</v>
      </c>
      <c r="B11374">
        <v>4.36111</v>
      </c>
      <c r="C11374">
        <v>-4.2621799999999999</v>
      </c>
      <c r="D11374">
        <v>0</v>
      </c>
      <c r="E11374" s="1">
        <v>3.6269900000000002E-11</v>
      </c>
      <c r="F11374" s="1">
        <v>-6.6956700000000002E-11</v>
      </c>
    </row>
    <row r="11375" spans="1:6" x14ac:dyDescent="0.45">
      <c r="A11375">
        <v>11373</v>
      </c>
      <c r="B11375">
        <v>4.3614899999999999</v>
      </c>
      <c r="C11375">
        <v>-4.2631600000000001</v>
      </c>
      <c r="D11375">
        <v>0</v>
      </c>
      <c r="E11375" s="1">
        <v>1.4643000000000001E-11</v>
      </c>
      <c r="F11375" s="1">
        <v>2.0531100000000001E-11</v>
      </c>
    </row>
    <row r="11376" spans="1:6" x14ac:dyDescent="0.45">
      <c r="A11376">
        <v>11374</v>
      </c>
      <c r="B11376">
        <v>4.3618699999999997</v>
      </c>
      <c r="C11376">
        <v>-4.2641299999999998</v>
      </c>
      <c r="D11376">
        <v>0</v>
      </c>
      <c r="E11376" s="1">
        <v>-1.52281E-10</v>
      </c>
      <c r="F11376" s="1">
        <v>6.1363399999999994E-11</v>
      </c>
    </row>
    <row r="11377" spans="1:6" x14ac:dyDescent="0.45">
      <c r="A11377">
        <v>11375</v>
      </c>
      <c r="B11377">
        <v>4.36226</v>
      </c>
      <c r="C11377">
        <v>-4.2651000000000003</v>
      </c>
      <c r="D11377">
        <v>0</v>
      </c>
      <c r="E11377" s="1">
        <v>9.9455999999999999E-12</v>
      </c>
      <c r="F11377" s="1">
        <v>3.4256999999999998E-12</v>
      </c>
    </row>
    <row r="11378" spans="1:6" x14ac:dyDescent="0.45">
      <c r="A11378">
        <v>11376</v>
      </c>
      <c r="B11378">
        <v>4.3626399999999999</v>
      </c>
      <c r="C11378">
        <v>-4.2660600000000004</v>
      </c>
      <c r="D11378">
        <v>0</v>
      </c>
      <c r="E11378" s="1">
        <v>-8.7155600000000006E-11</v>
      </c>
      <c r="F11378" s="1">
        <v>2.2137000000000001E-10</v>
      </c>
    </row>
    <row r="11379" spans="1:6" x14ac:dyDescent="0.45">
      <c r="A11379">
        <v>11377</v>
      </c>
      <c r="B11379">
        <v>4.3630199999999997</v>
      </c>
      <c r="C11379">
        <v>-4.26701</v>
      </c>
      <c r="D11379">
        <v>0</v>
      </c>
      <c r="E11379" s="1">
        <v>-1.68021E-11</v>
      </c>
      <c r="F11379" s="1">
        <v>-2.7324099999999999E-10</v>
      </c>
    </row>
    <row r="11380" spans="1:6" x14ac:dyDescent="0.45">
      <c r="A11380">
        <v>11378</v>
      </c>
      <c r="B11380">
        <v>4.36341</v>
      </c>
      <c r="C11380">
        <v>-4.2679600000000004</v>
      </c>
      <c r="D11380">
        <v>0</v>
      </c>
      <c r="E11380" s="1">
        <v>5.22071E-11</v>
      </c>
      <c r="F11380" s="1">
        <v>4.2770199999999999E-12</v>
      </c>
    </row>
    <row r="11381" spans="1:6" x14ac:dyDescent="0.45">
      <c r="A11381">
        <v>11379</v>
      </c>
      <c r="B11381">
        <v>4.3637899999999998</v>
      </c>
      <c r="C11381">
        <v>-4.2689000000000004</v>
      </c>
      <c r="D11381">
        <v>0</v>
      </c>
      <c r="E11381" s="1">
        <v>-1.7388999999999999E-11</v>
      </c>
      <c r="F11381" s="1">
        <v>-3.8646899999999998E-11</v>
      </c>
    </row>
    <row r="11382" spans="1:6" x14ac:dyDescent="0.45">
      <c r="A11382">
        <v>11380</v>
      </c>
      <c r="B11382">
        <v>4.3641800000000002</v>
      </c>
      <c r="C11382">
        <v>-4.2698400000000003</v>
      </c>
      <c r="D11382">
        <v>0</v>
      </c>
      <c r="E11382" s="1">
        <v>-3.5726499999999998E-11</v>
      </c>
      <c r="F11382" s="1">
        <v>-9.6046700000000002E-11</v>
      </c>
    </row>
    <row r="11383" spans="1:6" x14ac:dyDescent="0.45">
      <c r="A11383">
        <v>11381</v>
      </c>
      <c r="B11383">
        <v>4.36456</v>
      </c>
      <c r="C11383">
        <v>-4.2707699999999997</v>
      </c>
      <c r="D11383">
        <v>0</v>
      </c>
      <c r="E11383" s="1">
        <v>3.3419300000000002E-11</v>
      </c>
      <c r="F11383" s="1">
        <v>8.46603E-11</v>
      </c>
    </row>
    <row r="11384" spans="1:6" x14ac:dyDescent="0.45">
      <c r="A11384">
        <v>11382</v>
      </c>
      <c r="B11384">
        <v>4.3649399999999998</v>
      </c>
      <c r="C11384">
        <v>-4.2716900000000004</v>
      </c>
      <c r="D11384">
        <v>0</v>
      </c>
      <c r="E11384" s="1">
        <v>3.1960199999999998E-11</v>
      </c>
      <c r="F11384" s="1">
        <v>-3.4182400000000001E-11</v>
      </c>
    </row>
    <row r="11385" spans="1:6" x14ac:dyDescent="0.45">
      <c r="A11385">
        <v>11383</v>
      </c>
      <c r="B11385">
        <v>4.3653300000000002</v>
      </c>
      <c r="C11385">
        <v>-4.2726100000000002</v>
      </c>
      <c r="D11385">
        <v>0</v>
      </c>
      <c r="E11385" s="1">
        <v>-9.5064799999999998E-11</v>
      </c>
      <c r="F11385" s="1">
        <v>6.2397599999999997E-11</v>
      </c>
    </row>
    <row r="11386" spans="1:6" x14ac:dyDescent="0.45">
      <c r="A11386">
        <v>11384</v>
      </c>
      <c r="B11386">
        <v>4.36571</v>
      </c>
      <c r="C11386">
        <v>-4.2735200000000004</v>
      </c>
      <c r="D11386">
        <v>0</v>
      </c>
      <c r="E11386" s="1">
        <v>-1.96094E-11</v>
      </c>
      <c r="F11386" s="1">
        <v>7.6023600000000003E-12</v>
      </c>
    </row>
    <row r="11387" spans="1:6" x14ac:dyDescent="0.45">
      <c r="A11387">
        <v>11385</v>
      </c>
      <c r="B11387">
        <v>4.3660899999999998</v>
      </c>
      <c r="C11387">
        <v>-4.2744299999999997</v>
      </c>
      <c r="D11387">
        <v>0</v>
      </c>
      <c r="E11387" s="1">
        <v>1.45126E-11</v>
      </c>
      <c r="F11387" s="1">
        <v>6.6071599999999999E-12</v>
      </c>
    </row>
    <row r="11388" spans="1:6" x14ac:dyDescent="0.45">
      <c r="A11388">
        <v>11386</v>
      </c>
      <c r="B11388">
        <v>4.3664800000000001</v>
      </c>
      <c r="C11388">
        <v>-4.2753300000000003</v>
      </c>
      <c r="D11388">
        <v>0</v>
      </c>
      <c r="E11388" s="1">
        <v>2.7526200000000001E-11</v>
      </c>
      <c r="F11388" s="1">
        <v>-4.69047E-11</v>
      </c>
    </row>
    <row r="11389" spans="1:6" x14ac:dyDescent="0.45">
      <c r="A11389">
        <v>11387</v>
      </c>
      <c r="B11389">
        <v>4.36686</v>
      </c>
      <c r="C11389">
        <v>-4.2762200000000004</v>
      </c>
      <c r="D11389">
        <v>0</v>
      </c>
      <c r="E11389" s="1">
        <v>-3.7870799999999997E-11</v>
      </c>
      <c r="F11389" s="1">
        <v>-1.61271E-11</v>
      </c>
    </row>
    <row r="11390" spans="1:6" x14ac:dyDescent="0.45">
      <c r="A11390">
        <v>11388</v>
      </c>
      <c r="B11390">
        <v>4.3672399999999998</v>
      </c>
      <c r="C11390">
        <v>-4.2771100000000004</v>
      </c>
      <c r="D11390">
        <v>0</v>
      </c>
      <c r="E11390" s="1">
        <v>-5.99587E-12</v>
      </c>
      <c r="F11390" s="1">
        <v>-1.14264E-10</v>
      </c>
    </row>
    <row r="11391" spans="1:6" x14ac:dyDescent="0.45">
      <c r="A11391">
        <v>11389</v>
      </c>
      <c r="B11391">
        <v>4.3676300000000001</v>
      </c>
      <c r="C11391">
        <v>-4.27799</v>
      </c>
      <c r="D11391">
        <v>0</v>
      </c>
      <c r="E11391" s="1">
        <v>-8.8690800000000003E-11</v>
      </c>
      <c r="F11391" s="1">
        <v>-1.14427E-10</v>
      </c>
    </row>
    <row r="11392" spans="1:6" x14ac:dyDescent="0.45">
      <c r="A11392">
        <v>11390</v>
      </c>
      <c r="B11392">
        <v>4.3680099999999999</v>
      </c>
      <c r="C11392">
        <v>-4.2788700000000004</v>
      </c>
      <c r="D11392">
        <v>0</v>
      </c>
      <c r="E11392" s="1">
        <v>-1.39623E-10</v>
      </c>
      <c r="F11392" s="1">
        <v>2.3361699999999999E-10</v>
      </c>
    </row>
    <row r="11393" spans="1:6" x14ac:dyDescent="0.45">
      <c r="A11393">
        <v>11391</v>
      </c>
      <c r="B11393">
        <v>4.3683899999999998</v>
      </c>
      <c r="C11393">
        <v>-4.2797400000000003</v>
      </c>
      <c r="D11393">
        <v>0</v>
      </c>
      <c r="E11393" s="1">
        <v>-2.5231200000000001E-11</v>
      </c>
      <c r="F11393" s="1">
        <v>3.5061200000000001E-10</v>
      </c>
    </row>
    <row r="11394" spans="1:6" x14ac:dyDescent="0.45">
      <c r="A11394">
        <v>11392</v>
      </c>
      <c r="B11394">
        <v>4.3687800000000001</v>
      </c>
      <c r="C11394">
        <v>-4.2805999999999997</v>
      </c>
      <c r="D11394">
        <v>0</v>
      </c>
      <c r="E11394" s="1">
        <v>-4.2379900000000002E-10</v>
      </c>
      <c r="F11394" s="1">
        <v>1.07145E-10</v>
      </c>
    </row>
    <row r="11395" spans="1:6" x14ac:dyDescent="0.45">
      <c r="A11395">
        <v>11393</v>
      </c>
      <c r="B11395">
        <v>4.3691599999999999</v>
      </c>
      <c r="C11395">
        <v>-4.28146</v>
      </c>
      <c r="D11395">
        <v>0</v>
      </c>
      <c r="E11395" s="1">
        <v>2.7493299999999999E-11</v>
      </c>
      <c r="F11395" s="1">
        <v>-1.09193E-10</v>
      </c>
    </row>
    <row r="11396" spans="1:6" x14ac:dyDescent="0.45">
      <c r="A11396">
        <v>11394</v>
      </c>
      <c r="B11396">
        <v>4.3695399999999998</v>
      </c>
      <c r="C11396">
        <v>-4.2823099999999998</v>
      </c>
      <c r="D11396">
        <v>0</v>
      </c>
      <c r="E11396" s="1">
        <v>-2.4796799999999999E-11</v>
      </c>
      <c r="F11396" s="1">
        <v>-6.2776000000000006E-11</v>
      </c>
    </row>
    <row r="11397" spans="1:6" x14ac:dyDescent="0.45">
      <c r="A11397">
        <v>11395</v>
      </c>
      <c r="B11397">
        <v>4.3699300000000001</v>
      </c>
      <c r="C11397">
        <v>-4.2831599999999996</v>
      </c>
      <c r="D11397">
        <v>0</v>
      </c>
      <c r="E11397" s="1">
        <v>-1.08122E-10</v>
      </c>
      <c r="F11397" s="1">
        <v>7.9687399999999997E-11</v>
      </c>
    </row>
    <row r="11398" spans="1:6" x14ac:dyDescent="0.45">
      <c r="A11398">
        <v>11396</v>
      </c>
      <c r="B11398">
        <v>4.3703099999999999</v>
      </c>
      <c r="C11398">
        <v>-4.2839999999999998</v>
      </c>
      <c r="D11398">
        <v>0</v>
      </c>
      <c r="E11398" s="1">
        <v>-1.4525500000000001E-11</v>
      </c>
      <c r="F11398" s="1">
        <v>7.3466599999999995E-11</v>
      </c>
    </row>
    <row r="11399" spans="1:6" x14ac:dyDescent="0.45">
      <c r="A11399">
        <v>11397</v>
      </c>
      <c r="B11399">
        <v>4.3706899999999997</v>
      </c>
      <c r="C11399">
        <v>-4.2848300000000004</v>
      </c>
      <c r="D11399">
        <v>0</v>
      </c>
      <c r="E11399" s="1">
        <v>2.9918499999999999E-11</v>
      </c>
      <c r="F11399" s="1">
        <v>-2.1811900000000002E-11</v>
      </c>
    </row>
    <row r="11400" spans="1:6" x14ac:dyDescent="0.45">
      <c r="A11400">
        <v>11398</v>
      </c>
      <c r="B11400">
        <v>4.3710800000000001</v>
      </c>
      <c r="C11400">
        <v>-4.28566</v>
      </c>
      <c r="D11400">
        <v>0</v>
      </c>
      <c r="E11400" s="1">
        <v>-5.8188999999999998E-12</v>
      </c>
      <c r="F11400" s="1">
        <v>1.2779100000000001E-11</v>
      </c>
    </row>
    <row r="11401" spans="1:6" x14ac:dyDescent="0.45">
      <c r="A11401">
        <v>11399</v>
      </c>
      <c r="B11401">
        <v>4.3714599999999999</v>
      </c>
      <c r="C11401">
        <v>-4.2864800000000001</v>
      </c>
      <c r="D11401">
        <v>0</v>
      </c>
      <c r="E11401" s="1">
        <v>2.3661099999999999E-12</v>
      </c>
      <c r="F11401" s="1">
        <v>3.53886E-11</v>
      </c>
    </row>
    <row r="11402" spans="1:6" x14ac:dyDescent="0.45">
      <c r="A11402">
        <v>11400</v>
      </c>
      <c r="B11402">
        <v>4.3718500000000002</v>
      </c>
      <c r="C11402">
        <v>-4.2873000000000001</v>
      </c>
      <c r="D11402">
        <v>0</v>
      </c>
      <c r="E11402" s="1">
        <v>-6.30911E-11</v>
      </c>
      <c r="F11402" s="1">
        <v>-6.5236699999999996E-13</v>
      </c>
    </row>
    <row r="11403" spans="1:6" x14ac:dyDescent="0.45">
      <c r="A11403">
        <v>11401</v>
      </c>
      <c r="B11403">
        <v>4.3722300000000001</v>
      </c>
      <c r="C11403">
        <v>-4.2881099999999996</v>
      </c>
      <c r="D11403">
        <v>0</v>
      </c>
      <c r="E11403" s="1">
        <v>-4.91063E-12</v>
      </c>
      <c r="F11403" s="1">
        <v>-3.7137799999999997E-11</v>
      </c>
    </row>
    <row r="11404" spans="1:6" x14ac:dyDescent="0.45">
      <c r="A11404">
        <v>11402</v>
      </c>
      <c r="B11404">
        <v>4.3726099999999999</v>
      </c>
      <c r="C11404">
        <v>-4.2889099999999996</v>
      </c>
      <c r="D11404">
        <v>0</v>
      </c>
      <c r="E11404" s="1">
        <v>3.40667E-10</v>
      </c>
      <c r="F11404" s="1">
        <v>3.2120999999999997E-11</v>
      </c>
    </row>
    <row r="11405" spans="1:6" x14ac:dyDescent="0.45">
      <c r="A11405">
        <v>11403</v>
      </c>
      <c r="B11405">
        <v>4.3730000000000002</v>
      </c>
      <c r="C11405">
        <v>-4.2897100000000004</v>
      </c>
      <c r="D11405">
        <v>0</v>
      </c>
      <c r="E11405" s="1">
        <v>4.4519200000000002E-11</v>
      </c>
      <c r="F11405" s="1">
        <v>-1.01462E-10</v>
      </c>
    </row>
    <row r="11406" spans="1:6" x14ac:dyDescent="0.45">
      <c r="A11406">
        <v>11404</v>
      </c>
      <c r="B11406">
        <v>4.37338</v>
      </c>
      <c r="C11406">
        <v>-4.2905100000000003</v>
      </c>
      <c r="D11406">
        <v>0</v>
      </c>
      <c r="E11406" s="1">
        <v>-5.7941500000000002E-11</v>
      </c>
      <c r="F11406" s="1">
        <v>-2.2912300000000001E-11</v>
      </c>
    </row>
    <row r="11407" spans="1:6" x14ac:dyDescent="0.45">
      <c r="A11407">
        <v>11405</v>
      </c>
      <c r="B11407">
        <v>4.3737599999999999</v>
      </c>
      <c r="C11407">
        <v>-4.29129</v>
      </c>
      <c r="D11407">
        <v>0</v>
      </c>
      <c r="E11407" s="1">
        <v>3.61795E-11</v>
      </c>
      <c r="F11407" s="1">
        <v>-2.5317500000000001E-11</v>
      </c>
    </row>
    <row r="11408" spans="1:6" x14ac:dyDescent="0.45">
      <c r="A11408">
        <v>11406</v>
      </c>
      <c r="B11408">
        <v>4.3741500000000002</v>
      </c>
      <c r="C11408">
        <v>-4.2920699999999998</v>
      </c>
      <c r="D11408">
        <v>0</v>
      </c>
      <c r="E11408" s="1">
        <v>-1.4959100000000001E-9</v>
      </c>
      <c r="F11408" s="1">
        <v>-1.03793E-8</v>
      </c>
    </row>
    <row r="11409" spans="1:6" x14ac:dyDescent="0.45">
      <c r="A11409">
        <v>11407</v>
      </c>
      <c r="B11409">
        <v>4.37453</v>
      </c>
      <c r="C11409">
        <v>-4.2928499999999996</v>
      </c>
      <c r="D11409">
        <v>0</v>
      </c>
      <c r="E11409" s="1">
        <v>3.9989699999999997E-11</v>
      </c>
      <c r="F11409" s="1">
        <v>8.2570400000000004E-11</v>
      </c>
    </row>
    <row r="11410" spans="1:6" x14ac:dyDescent="0.45">
      <c r="A11410">
        <v>11408</v>
      </c>
      <c r="B11410">
        <v>4.3749099999999999</v>
      </c>
      <c r="C11410">
        <v>-4.2936199999999998</v>
      </c>
      <c r="D11410">
        <v>0</v>
      </c>
      <c r="E11410" s="1">
        <v>-5.3696999999999996E-12</v>
      </c>
      <c r="F11410" s="1">
        <v>6.8967100000000002E-11</v>
      </c>
    </row>
    <row r="11411" spans="1:6" x14ac:dyDescent="0.45">
      <c r="A11411">
        <v>11409</v>
      </c>
      <c r="B11411">
        <v>4.3753000000000002</v>
      </c>
      <c r="C11411">
        <v>-4.2943800000000003</v>
      </c>
      <c r="D11411">
        <v>0</v>
      </c>
      <c r="E11411" s="1">
        <v>-2.55406E-11</v>
      </c>
      <c r="F11411" s="1">
        <v>-1.5266899999999999E-10</v>
      </c>
    </row>
    <row r="11412" spans="1:6" x14ac:dyDescent="0.45">
      <c r="A11412">
        <v>11410</v>
      </c>
      <c r="B11412">
        <v>4.37568</v>
      </c>
      <c r="C11412">
        <v>-4.29514</v>
      </c>
      <c r="D11412">
        <v>0</v>
      </c>
      <c r="E11412" s="1">
        <v>-6.9388899999999997E-12</v>
      </c>
      <c r="F11412" s="1">
        <v>6.1389100000000005E-11</v>
      </c>
    </row>
    <row r="11413" spans="1:6" x14ac:dyDescent="0.45">
      <c r="A11413">
        <v>11411</v>
      </c>
      <c r="B11413">
        <v>4.3760599999999998</v>
      </c>
      <c r="C11413">
        <v>-4.29589</v>
      </c>
      <c r="D11413">
        <v>0</v>
      </c>
      <c r="E11413" s="1">
        <v>2.3185999999999999E-10</v>
      </c>
      <c r="F11413" s="1">
        <v>-2.18699E-10</v>
      </c>
    </row>
    <row r="11414" spans="1:6" x14ac:dyDescent="0.45">
      <c r="A11414">
        <v>11412</v>
      </c>
      <c r="B11414">
        <v>4.3764500000000002</v>
      </c>
      <c r="C11414">
        <v>-4.2966300000000004</v>
      </c>
      <c r="D11414">
        <v>0</v>
      </c>
      <c r="E11414" s="1">
        <v>-2.7868100000000002E-10</v>
      </c>
      <c r="F11414" s="1">
        <v>1.8091800000000001E-11</v>
      </c>
    </row>
    <row r="11415" spans="1:6" x14ac:dyDescent="0.45">
      <c r="A11415">
        <v>11413</v>
      </c>
      <c r="B11415">
        <v>4.37683</v>
      </c>
      <c r="C11415">
        <v>-4.2973699999999999</v>
      </c>
      <c r="D11415">
        <v>0</v>
      </c>
      <c r="E11415" s="1">
        <v>-7.8288500000000005E-12</v>
      </c>
      <c r="F11415" s="1">
        <v>-5.7395900000000002E-11</v>
      </c>
    </row>
    <row r="11416" spans="1:6" x14ac:dyDescent="0.45">
      <c r="A11416">
        <v>11414</v>
      </c>
      <c r="B11416">
        <v>4.3772099999999998</v>
      </c>
      <c r="C11416">
        <v>-4.2980999999999998</v>
      </c>
      <c r="D11416">
        <v>0</v>
      </c>
      <c r="E11416" s="1">
        <v>1.16145E-10</v>
      </c>
      <c r="F11416" s="1">
        <v>-1.8652500000000001E-10</v>
      </c>
    </row>
    <row r="11417" spans="1:6" x14ac:dyDescent="0.45">
      <c r="A11417">
        <v>11415</v>
      </c>
      <c r="B11417">
        <v>4.3776000000000002</v>
      </c>
      <c r="C11417">
        <v>-4.2988299999999997</v>
      </c>
      <c r="D11417">
        <v>0</v>
      </c>
      <c r="E11417" s="1">
        <v>4.7393300000000002E-11</v>
      </c>
      <c r="F11417" s="1">
        <v>4.6362900000000002E-12</v>
      </c>
    </row>
    <row r="11418" spans="1:6" x14ac:dyDescent="0.45">
      <c r="A11418">
        <v>11416</v>
      </c>
      <c r="B11418">
        <v>4.37798</v>
      </c>
      <c r="C11418">
        <v>-4.29955</v>
      </c>
      <c r="D11418">
        <v>0</v>
      </c>
      <c r="E11418" s="1">
        <v>-5.5586400000000002E-11</v>
      </c>
      <c r="F11418" s="1">
        <v>1.2874600000000001E-10</v>
      </c>
    </row>
    <row r="11419" spans="1:6" x14ac:dyDescent="0.45">
      <c r="A11419">
        <v>11417</v>
      </c>
      <c r="B11419">
        <v>4.3783599999999998</v>
      </c>
      <c r="C11419">
        <v>-4.3002599999999997</v>
      </c>
      <c r="D11419">
        <v>0</v>
      </c>
      <c r="E11419" s="1">
        <v>3.2337599999999999E-11</v>
      </c>
      <c r="F11419" s="1">
        <v>-2.6630300000000001E-11</v>
      </c>
    </row>
    <row r="11420" spans="1:6" x14ac:dyDescent="0.45">
      <c r="A11420">
        <v>11418</v>
      </c>
      <c r="B11420">
        <v>4.3787500000000001</v>
      </c>
      <c r="C11420">
        <v>-4.3009700000000004</v>
      </c>
      <c r="D11420">
        <v>0</v>
      </c>
      <c r="E11420" s="1">
        <v>-3.5247400000000002E-12</v>
      </c>
      <c r="F11420" s="1">
        <v>-5.3560699999999997E-11</v>
      </c>
    </row>
    <row r="11421" spans="1:6" x14ac:dyDescent="0.45">
      <c r="A11421">
        <v>11419</v>
      </c>
      <c r="B11421">
        <v>4.37913</v>
      </c>
      <c r="C11421">
        <v>-4.3016800000000002</v>
      </c>
      <c r="D11421">
        <v>0</v>
      </c>
      <c r="E11421" s="1">
        <v>1.48549E-11</v>
      </c>
      <c r="F11421" s="1">
        <v>-1.7071400000000001E-10</v>
      </c>
    </row>
    <row r="11422" spans="1:6" x14ac:dyDescent="0.45">
      <c r="A11422">
        <v>11420</v>
      </c>
      <c r="B11422">
        <v>4.3795200000000003</v>
      </c>
      <c r="C11422">
        <v>-4.3023699999999998</v>
      </c>
      <c r="D11422">
        <v>0</v>
      </c>
      <c r="E11422" s="1">
        <v>-2.4401500000000001E-11</v>
      </c>
      <c r="F11422" s="1">
        <v>5.85709E-11</v>
      </c>
    </row>
    <row r="11423" spans="1:6" x14ac:dyDescent="0.45">
      <c r="A11423">
        <v>11421</v>
      </c>
      <c r="B11423">
        <v>4.3799000000000001</v>
      </c>
      <c r="C11423">
        <v>-4.3030600000000003</v>
      </c>
      <c r="D11423">
        <v>0</v>
      </c>
      <c r="E11423" s="1">
        <v>-1.1655E-10</v>
      </c>
      <c r="F11423" s="1">
        <v>-2.9917299999999999E-10</v>
      </c>
    </row>
    <row r="11424" spans="1:6" x14ac:dyDescent="0.45">
      <c r="A11424">
        <v>11422</v>
      </c>
      <c r="B11424">
        <v>4.38028</v>
      </c>
      <c r="C11424">
        <v>-4.30375</v>
      </c>
      <c r="D11424">
        <v>0</v>
      </c>
      <c r="E11424" s="1">
        <v>-4.6274099999999998E-13</v>
      </c>
      <c r="F11424" s="1">
        <v>3.8699300000000003E-11</v>
      </c>
    </row>
    <row r="11425" spans="1:6" x14ac:dyDescent="0.45">
      <c r="A11425">
        <v>11423</v>
      </c>
      <c r="B11425">
        <v>4.3806700000000003</v>
      </c>
      <c r="C11425">
        <v>-4.30443</v>
      </c>
      <c r="D11425">
        <v>0</v>
      </c>
      <c r="E11425" s="1">
        <v>1.86363E-11</v>
      </c>
      <c r="F11425" s="1">
        <v>-2.93428E-11</v>
      </c>
    </row>
    <row r="11426" spans="1:6" x14ac:dyDescent="0.45">
      <c r="A11426">
        <v>11424</v>
      </c>
      <c r="B11426">
        <v>4.3810500000000001</v>
      </c>
      <c r="C11426">
        <v>-4.3051000000000004</v>
      </c>
      <c r="D11426">
        <v>0</v>
      </c>
      <c r="E11426" s="1">
        <v>-3.70241E-11</v>
      </c>
      <c r="F11426" s="1">
        <v>-5.4017700000000002E-11</v>
      </c>
    </row>
    <row r="11427" spans="1:6" x14ac:dyDescent="0.45">
      <c r="A11427">
        <v>11425</v>
      </c>
      <c r="B11427">
        <v>4.3814299999999999</v>
      </c>
      <c r="C11427">
        <v>-4.3057699999999999</v>
      </c>
      <c r="D11427">
        <v>0</v>
      </c>
      <c r="E11427" s="1">
        <v>7.6365500000000004E-11</v>
      </c>
      <c r="F11427" s="1">
        <v>-1.2667299999999999E-10</v>
      </c>
    </row>
    <row r="11428" spans="1:6" x14ac:dyDescent="0.45">
      <c r="A11428">
        <v>11426</v>
      </c>
      <c r="B11428">
        <v>4.3818200000000003</v>
      </c>
      <c r="C11428">
        <v>-4.3064299999999998</v>
      </c>
      <c r="D11428">
        <v>0</v>
      </c>
      <c r="E11428" s="1">
        <v>-5.3553800000000001E-12</v>
      </c>
      <c r="F11428" s="1">
        <v>1.3275999999999999E-10</v>
      </c>
    </row>
    <row r="11429" spans="1:6" x14ac:dyDescent="0.45">
      <c r="A11429">
        <v>11427</v>
      </c>
      <c r="B11429">
        <v>4.3822000000000001</v>
      </c>
      <c r="C11429">
        <v>-4.3070899999999996</v>
      </c>
      <c r="D11429">
        <v>0</v>
      </c>
      <c r="E11429" s="1">
        <v>-1.3025600000000001E-11</v>
      </c>
      <c r="F11429" s="1">
        <v>-9.9462700000000006E-12</v>
      </c>
    </row>
    <row r="11430" spans="1:6" x14ac:dyDescent="0.45">
      <c r="A11430">
        <v>11428</v>
      </c>
      <c r="B11430">
        <v>4.3825799999999999</v>
      </c>
      <c r="C11430">
        <v>-4.3077300000000003</v>
      </c>
      <c r="D11430">
        <v>0</v>
      </c>
      <c r="E11430" s="1">
        <v>-1.7741700000000001E-11</v>
      </c>
      <c r="F11430" s="1">
        <v>4.3281399999999999E-11</v>
      </c>
    </row>
    <row r="11431" spans="1:6" x14ac:dyDescent="0.45">
      <c r="A11431">
        <v>11429</v>
      </c>
      <c r="B11431">
        <v>4.3829700000000003</v>
      </c>
      <c r="C11431">
        <v>-4.3083799999999997</v>
      </c>
      <c r="D11431">
        <v>0</v>
      </c>
      <c r="E11431" s="1">
        <v>2.7235E-11</v>
      </c>
      <c r="F11431" s="1">
        <v>8.2853700000000007E-12</v>
      </c>
    </row>
    <row r="11432" spans="1:6" x14ac:dyDescent="0.45">
      <c r="A11432">
        <v>11430</v>
      </c>
      <c r="B11432">
        <v>4.3833500000000001</v>
      </c>
      <c r="C11432">
        <v>-4.3090200000000003</v>
      </c>
      <c r="D11432">
        <v>0</v>
      </c>
      <c r="E11432" s="1">
        <v>2.8197299999999999E-11</v>
      </c>
      <c r="F11432" s="1">
        <v>-3.8670000000000001E-11</v>
      </c>
    </row>
    <row r="11433" spans="1:6" x14ac:dyDescent="0.45">
      <c r="A11433">
        <v>11431</v>
      </c>
      <c r="B11433">
        <v>4.3837299999999999</v>
      </c>
      <c r="C11433">
        <v>-4.3096500000000004</v>
      </c>
      <c r="D11433">
        <v>0</v>
      </c>
      <c r="E11433" s="1">
        <v>-4.8049300000000001E-11</v>
      </c>
      <c r="F11433" s="1">
        <v>1.0225E-10</v>
      </c>
    </row>
    <row r="11434" spans="1:6" x14ac:dyDescent="0.45">
      <c r="A11434">
        <v>11432</v>
      </c>
      <c r="B11434">
        <v>4.3841200000000002</v>
      </c>
      <c r="C11434">
        <v>-4.31027</v>
      </c>
      <c r="D11434">
        <v>0</v>
      </c>
      <c r="E11434" s="1">
        <v>-3.58502E-12</v>
      </c>
      <c r="F11434" s="1">
        <v>4.5474699999999998E-12</v>
      </c>
    </row>
    <row r="11435" spans="1:6" x14ac:dyDescent="0.45">
      <c r="A11435">
        <v>11433</v>
      </c>
      <c r="B11435">
        <v>4.3845000000000001</v>
      </c>
      <c r="C11435">
        <v>-4.3108899999999997</v>
      </c>
      <c r="D11435">
        <v>0</v>
      </c>
      <c r="E11435" s="1">
        <v>-1.7846400000000001E-11</v>
      </c>
      <c r="F11435" s="1">
        <v>-6.5916199999999994E-11</v>
      </c>
    </row>
    <row r="11436" spans="1:6" x14ac:dyDescent="0.45">
      <c r="A11436">
        <v>11434</v>
      </c>
      <c r="B11436">
        <v>4.3848799999999999</v>
      </c>
      <c r="C11436">
        <v>-4.3115100000000002</v>
      </c>
      <c r="D11436">
        <v>0</v>
      </c>
      <c r="E11436" s="1">
        <v>3.6710100000000001E-10</v>
      </c>
      <c r="F11436" s="1">
        <v>1.70991E-10</v>
      </c>
    </row>
    <row r="11437" spans="1:6" x14ac:dyDescent="0.45">
      <c r="A11437">
        <v>11435</v>
      </c>
      <c r="B11437">
        <v>4.3852700000000002</v>
      </c>
      <c r="C11437">
        <v>-4.3121099999999997</v>
      </c>
      <c r="D11437">
        <v>0</v>
      </c>
      <c r="E11437" s="1">
        <v>-1.58371E-11</v>
      </c>
      <c r="F11437" s="1">
        <v>-1.5924999999999999E-12</v>
      </c>
    </row>
    <row r="11438" spans="1:6" x14ac:dyDescent="0.45">
      <c r="A11438">
        <v>11436</v>
      </c>
      <c r="B11438">
        <v>4.38565</v>
      </c>
      <c r="C11438">
        <v>-4.3127199999999997</v>
      </c>
      <c r="D11438">
        <v>0</v>
      </c>
      <c r="E11438" s="1">
        <v>-1.50118E-11</v>
      </c>
      <c r="F11438" s="1">
        <v>-1.55192E-10</v>
      </c>
    </row>
    <row r="11439" spans="1:6" x14ac:dyDescent="0.45">
      <c r="A11439">
        <v>11437</v>
      </c>
      <c r="B11439">
        <v>4.3860299999999999</v>
      </c>
      <c r="C11439">
        <v>-4.3133100000000004</v>
      </c>
      <c r="D11439">
        <v>0</v>
      </c>
      <c r="E11439" s="1">
        <v>1.7857199999999999E-11</v>
      </c>
      <c r="F11439" s="1">
        <v>4.4373399999999998E-12</v>
      </c>
    </row>
    <row r="11440" spans="1:6" x14ac:dyDescent="0.45">
      <c r="A11440">
        <v>11438</v>
      </c>
      <c r="B11440">
        <v>4.3864200000000002</v>
      </c>
      <c r="C11440">
        <v>-4.3139000000000003</v>
      </c>
      <c r="D11440">
        <v>0</v>
      </c>
      <c r="E11440" s="1">
        <v>-3.0221200000000001E-11</v>
      </c>
      <c r="F11440" s="1">
        <v>2.9487499999999998E-11</v>
      </c>
    </row>
    <row r="11441" spans="1:6" x14ac:dyDescent="0.45">
      <c r="A11441">
        <v>11439</v>
      </c>
      <c r="B11441">
        <v>4.3868</v>
      </c>
      <c r="C11441">
        <v>-4.3144799999999996</v>
      </c>
      <c r="D11441">
        <v>0</v>
      </c>
      <c r="E11441" s="1">
        <v>3.9394399999999999E-11</v>
      </c>
      <c r="F11441" s="1">
        <v>-1.2907199999999999E-10</v>
      </c>
    </row>
    <row r="11442" spans="1:6" x14ac:dyDescent="0.45">
      <c r="A11442">
        <v>11440</v>
      </c>
      <c r="B11442">
        <v>4.3871900000000004</v>
      </c>
      <c r="C11442">
        <v>-4.3150599999999999</v>
      </c>
      <c r="D11442">
        <v>0</v>
      </c>
      <c r="E11442" s="1">
        <v>-5.91687E-11</v>
      </c>
      <c r="F11442" s="1">
        <v>2.3360000000000001E-11</v>
      </c>
    </row>
    <row r="11443" spans="1:6" x14ac:dyDescent="0.45">
      <c r="A11443">
        <v>11441</v>
      </c>
      <c r="B11443">
        <v>4.3875700000000002</v>
      </c>
      <c r="C11443">
        <v>-4.3156299999999996</v>
      </c>
      <c r="D11443">
        <v>0</v>
      </c>
      <c r="E11443" s="1">
        <v>1.2981299999999999E-10</v>
      </c>
      <c r="F11443" s="1">
        <v>1.7261699999999999E-11</v>
      </c>
    </row>
    <row r="11444" spans="1:6" x14ac:dyDescent="0.45">
      <c r="A11444">
        <v>11442</v>
      </c>
      <c r="B11444">
        <v>4.38795</v>
      </c>
      <c r="C11444">
        <v>-4.3162000000000003</v>
      </c>
      <c r="D11444">
        <v>0</v>
      </c>
      <c r="E11444" s="1">
        <v>-3.6183700000000001E-11</v>
      </c>
      <c r="F11444" s="1">
        <v>-4.5496100000000002E-11</v>
      </c>
    </row>
    <row r="11445" spans="1:6" x14ac:dyDescent="0.45">
      <c r="A11445">
        <v>11443</v>
      </c>
      <c r="B11445">
        <v>4.3883400000000004</v>
      </c>
      <c r="C11445">
        <v>-4.3167600000000004</v>
      </c>
      <c r="D11445">
        <v>0</v>
      </c>
      <c r="E11445" s="1">
        <v>1.73999E-11</v>
      </c>
      <c r="F11445" s="1">
        <v>1.8479000000000002E-11</v>
      </c>
    </row>
    <row r="11446" spans="1:6" x14ac:dyDescent="0.45">
      <c r="A11446">
        <v>11444</v>
      </c>
      <c r="B11446">
        <v>4.3887200000000002</v>
      </c>
      <c r="C11446">
        <v>-4.3173199999999996</v>
      </c>
      <c r="D11446">
        <v>0</v>
      </c>
      <c r="E11446" s="1">
        <v>5.7117499999999997E-11</v>
      </c>
      <c r="F11446" s="1">
        <v>-3.8147700000000002E-11</v>
      </c>
    </row>
    <row r="11447" spans="1:6" x14ac:dyDescent="0.45">
      <c r="A11447">
        <v>11445</v>
      </c>
      <c r="B11447">
        <v>4.3891</v>
      </c>
      <c r="C11447">
        <v>-4.3178599999999996</v>
      </c>
      <c r="D11447">
        <v>0</v>
      </c>
      <c r="E11447" s="1">
        <v>-3.3414E-11</v>
      </c>
      <c r="F11447" s="1">
        <v>-8.0400099999999995E-11</v>
      </c>
    </row>
    <row r="11448" spans="1:6" x14ac:dyDescent="0.45">
      <c r="A11448">
        <v>11446</v>
      </c>
      <c r="B11448">
        <v>4.3894900000000003</v>
      </c>
      <c r="C11448">
        <v>-4.3184100000000001</v>
      </c>
      <c r="D11448">
        <v>0</v>
      </c>
      <c r="E11448" s="1">
        <v>1.92495E-11</v>
      </c>
      <c r="F11448" s="1">
        <v>3.3235599999999999E-11</v>
      </c>
    </row>
    <row r="11449" spans="1:6" x14ac:dyDescent="0.45">
      <c r="A11449">
        <v>11447</v>
      </c>
      <c r="B11449">
        <v>4.3898700000000002</v>
      </c>
      <c r="C11449">
        <v>-4.3189399999999996</v>
      </c>
      <c r="D11449">
        <v>0</v>
      </c>
      <c r="E11449" s="1">
        <v>1.458E-10</v>
      </c>
      <c r="F11449" s="1">
        <v>-2.8908800000000002E-10</v>
      </c>
    </row>
    <row r="11450" spans="1:6" x14ac:dyDescent="0.45">
      <c r="A11450">
        <v>11448</v>
      </c>
      <c r="B11450">
        <v>4.39025</v>
      </c>
      <c r="C11450">
        <v>-4.3194699999999999</v>
      </c>
      <c r="D11450">
        <v>0</v>
      </c>
      <c r="E11450" s="1">
        <v>5.1022500000000004E-12</v>
      </c>
      <c r="F11450" s="1">
        <v>4.57434E-11</v>
      </c>
    </row>
    <row r="11451" spans="1:6" x14ac:dyDescent="0.45">
      <c r="A11451">
        <v>11449</v>
      </c>
      <c r="B11451">
        <v>4.3906400000000003</v>
      </c>
      <c r="C11451">
        <v>-4.32</v>
      </c>
      <c r="D11451">
        <v>0</v>
      </c>
      <c r="E11451" s="1">
        <v>3.6989500000000002E-11</v>
      </c>
      <c r="F11451" s="1">
        <v>4.9111800000000001E-12</v>
      </c>
    </row>
    <row r="11452" spans="1:6" x14ac:dyDescent="0.45">
      <c r="A11452">
        <v>11450</v>
      </c>
      <c r="B11452">
        <v>4.3910200000000001</v>
      </c>
      <c r="C11452">
        <v>-4.3205200000000001</v>
      </c>
      <c r="D11452">
        <v>0</v>
      </c>
      <c r="E11452" s="1">
        <v>-4.28317E-10</v>
      </c>
      <c r="F11452" s="1">
        <v>6.4987999999999997E-12</v>
      </c>
    </row>
    <row r="11453" spans="1:6" x14ac:dyDescent="0.45">
      <c r="A11453">
        <v>11451</v>
      </c>
      <c r="B11453">
        <v>4.3914</v>
      </c>
      <c r="C11453">
        <v>-4.3210300000000004</v>
      </c>
      <c r="D11453">
        <v>0</v>
      </c>
      <c r="E11453" s="1">
        <v>2.3095099999999998E-11</v>
      </c>
      <c r="F11453" s="1">
        <v>-1.3280199999999999E-10</v>
      </c>
    </row>
    <row r="11454" spans="1:6" x14ac:dyDescent="0.45">
      <c r="A11454">
        <v>11452</v>
      </c>
      <c r="B11454">
        <v>4.3917900000000003</v>
      </c>
      <c r="C11454">
        <v>-4.3215399999999997</v>
      </c>
      <c r="D11454">
        <v>0</v>
      </c>
      <c r="E11454" s="1">
        <v>-6.6646700000000005E-11</v>
      </c>
      <c r="F11454" s="1">
        <v>3.5556000000000002E-11</v>
      </c>
    </row>
    <row r="11455" spans="1:6" x14ac:dyDescent="0.45">
      <c r="A11455">
        <v>11453</v>
      </c>
      <c r="B11455">
        <v>4.3921700000000001</v>
      </c>
      <c r="C11455">
        <v>-4.3220400000000003</v>
      </c>
      <c r="D11455">
        <v>0</v>
      </c>
      <c r="E11455" s="1">
        <v>5.06384E-12</v>
      </c>
      <c r="F11455" s="1">
        <v>4.0883700000000002E-11</v>
      </c>
    </row>
    <row r="11456" spans="1:6" x14ac:dyDescent="0.45">
      <c r="A11456">
        <v>11454</v>
      </c>
      <c r="B11456">
        <v>4.39255</v>
      </c>
      <c r="C11456">
        <v>-4.3225300000000004</v>
      </c>
      <c r="D11456">
        <v>0</v>
      </c>
      <c r="E11456" s="1">
        <v>-1.40351E-9</v>
      </c>
      <c r="F11456" s="1">
        <v>1.0828E-10</v>
      </c>
    </row>
    <row r="11457" spans="1:6" x14ac:dyDescent="0.45">
      <c r="A11457">
        <v>11455</v>
      </c>
      <c r="B11457">
        <v>4.3929400000000003</v>
      </c>
      <c r="C11457">
        <v>-4.3230199999999996</v>
      </c>
      <c r="D11457">
        <v>0</v>
      </c>
      <c r="E11457" s="1">
        <v>2.75169E-11</v>
      </c>
      <c r="F11457" s="1">
        <v>7.8549600000000004E-11</v>
      </c>
    </row>
    <row r="11458" spans="1:6" x14ac:dyDescent="0.45">
      <c r="A11458">
        <v>11456</v>
      </c>
      <c r="B11458">
        <v>4.3933200000000001</v>
      </c>
      <c r="C11458">
        <v>-4.3235000000000001</v>
      </c>
      <c r="D11458">
        <v>0</v>
      </c>
      <c r="E11458" s="1">
        <v>-1.4754899999999999E-11</v>
      </c>
      <c r="F11458" s="1">
        <v>6.8817000000000001E-11</v>
      </c>
    </row>
    <row r="11459" spans="1:6" x14ac:dyDescent="0.45">
      <c r="A11459">
        <v>11457</v>
      </c>
      <c r="B11459">
        <v>4.3936999999999999</v>
      </c>
      <c r="C11459">
        <v>-4.3239799999999997</v>
      </c>
      <c r="D11459">
        <v>0</v>
      </c>
      <c r="E11459" s="1">
        <v>2.2323400000000002E-11</v>
      </c>
      <c r="F11459" s="1">
        <v>-5.4224200000000002E-11</v>
      </c>
    </row>
    <row r="11460" spans="1:6" x14ac:dyDescent="0.45">
      <c r="A11460">
        <v>11458</v>
      </c>
      <c r="B11460">
        <v>4.3940900000000003</v>
      </c>
      <c r="C11460">
        <v>-4.3244499999999997</v>
      </c>
      <c r="D11460">
        <v>0</v>
      </c>
      <c r="E11460" s="1">
        <v>1.0047499999999999E-10</v>
      </c>
      <c r="F11460" s="1">
        <v>-2.90648E-11</v>
      </c>
    </row>
    <row r="11461" spans="1:6" x14ac:dyDescent="0.45">
      <c r="A11461">
        <v>11459</v>
      </c>
      <c r="B11461">
        <v>4.3944700000000001</v>
      </c>
      <c r="C11461">
        <v>-4.3249199999999997</v>
      </c>
      <c r="D11461">
        <v>0</v>
      </c>
      <c r="E11461" s="1">
        <v>1.17217E-12</v>
      </c>
      <c r="F11461" s="1">
        <v>9.3445299999999996E-12</v>
      </c>
    </row>
    <row r="11462" spans="1:6" x14ac:dyDescent="0.45">
      <c r="A11462">
        <v>11460</v>
      </c>
      <c r="B11462">
        <v>4.3948499999999999</v>
      </c>
      <c r="C11462">
        <v>-4.32538</v>
      </c>
      <c r="D11462">
        <v>0</v>
      </c>
      <c r="E11462" s="1">
        <v>-2.5272E-12</v>
      </c>
      <c r="F11462" s="1">
        <v>-2.51377E-11</v>
      </c>
    </row>
    <row r="11463" spans="1:6" x14ac:dyDescent="0.45">
      <c r="A11463">
        <v>11461</v>
      </c>
      <c r="B11463">
        <v>4.3952400000000003</v>
      </c>
      <c r="C11463">
        <v>-4.3258299999999998</v>
      </c>
      <c r="D11463">
        <v>0</v>
      </c>
      <c r="E11463" s="1">
        <v>1.42992E-11</v>
      </c>
      <c r="F11463" s="1">
        <v>-3.9009699999999998E-11</v>
      </c>
    </row>
    <row r="11464" spans="1:6" x14ac:dyDescent="0.45">
      <c r="A11464">
        <v>11462</v>
      </c>
      <c r="B11464">
        <v>4.3956200000000001</v>
      </c>
      <c r="C11464">
        <v>-4.3262799999999997</v>
      </c>
      <c r="D11464">
        <v>0</v>
      </c>
      <c r="E11464" s="1">
        <v>-1.7956299999999999E-11</v>
      </c>
      <c r="F11464" s="1">
        <v>2.0884200000000001E-11</v>
      </c>
    </row>
    <row r="11465" spans="1:6" x14ac:dyDescent="0.45">
      <c r="A11465">
        <v>11463</v>
      </c>
      <c r="B11465">
        <v>4.3960100000000004</v>
      </c>
      <c r="C11465">
        <v>-4.3267199999999999</v>
      </c>
      <c r="D11465">
        <v>0</v>
      </c>
      <c r="E11465" s="1">
        <v>-3.9886300000000001E-11</v>
      </c>
      <c r="F11465" s="1">
        <v>-5.5958300000000001E-11</v>
      </c>
    </row>
    <row r="11466" spans="1:6" x14ac:dyDescent="0.45">
      <c r="A11466">
        <v>11464</v>
      </c>
      <c r="B11466">
        <v>4.3963900000000002</v>
      </c>
      <c r="C11466">
        <v>-4.3271499999999996</v>
      </c>
      <c r="D11466">
        <v>0</v>
      </c>
      <c r="E11466" s="1">
        <v>8.2837100000000005E-12</v>
      </c>
      <c r="F11466" s="1">
        <v>-4.2505599999999997E-11</v>
      </c>
    </row>
    <row r="11467" spans="1:6" x14ac:dyDescent="0.45">
      <c r="A11467">
        <v>11465</v>
      </c>
      <c r="B11467">
        <v>4.3967700000000001</v>
      </c>
      <c r="C11467">
        <v>-4.3275800000000002</v>
      </c>
      <c r="D11467">
        <v>0</v>
      </c>
      <c r="E11467" s="1">
        <v>5.1127799999999999E-11</v>
      </c>
      <c r="F11467" s="1">
        <v>2.9484E-11</v>
      </c>
    </row>
    <row r="11468" spans="1:6" x14ac:dyDescent="0.45">
      <c r="A11468">
        <v>11466</v>
      </c>
      <c r="B11468">
        <v>4.3971600000000004</v>
      </c>
      <c r="C11468">
        <v>-4.3280099999999999</v>
      </c>
      <c r="D11468">
        <v>0</v>
      </c>
      <c r="E11468" s="1">
        <v>-1.17856E-11</v>
      </c>
      <c r="F11468" s="1">
        <v>-1.3517099999999999E-10</v>
      </c>
    </row>
    <row r="11469" spans="1:6" x14ac:dyDescent="0.45">
      <c r="A11469">
        <v>11467</v>
      </c>
      <c r="B11469">
        <v>4.3975400000000002</v>
      </c>
      <c r="C11469">
        <v>-4.32843</v>
      </c>
      <c r="D11469">
        <v>0</v>
      </c>
      <c r="E11469" s="1">
        <v>-6.1560800000000002E-12</v>
      </c>
      <c r="F11469" s="1">
        <v>4.9760199999999997E-11</v>
      </c>
    </row>
    <row r="11470" spans="1:6" x14ac:dyDescent="0.45">
      <c r="A11470">
        <v>11468</v>
      </c>
      <c r="B11470">
        <v>4.3979200000000001</v>
      </c>
      <c r="C11470">
        <v>-4.3288399999999996</v>
      </c>
      <c r="D11470">
        <v>0</v>
      </c>
      <c r="E11470" s="1">
        <v>5.46575E-11</v>
      </c>
      <c r="F11470" s="1">
        <v>6.8473700000000001E-11</v>
      </c>
    </row>
    <row r="11471" spans="1:6" x14ac:dyDescent="0.45">
      <c r="A11471">
        <v>11469</v>
      </c>
      <c r="B11471">
        <v>4.3983100000000004</v>
      </c>
      <c r="C11471">
        <v>-4.3292400000000004</v>
      </c>
      <c r="D11471">
        <v>0</v>
      </c>
      <c r="E11471" s="1">
        <v>-9.9452700000000001E-12</v>
      </c>
      <c r="F11471" s="1">
        <v>-7.61671E-11</v>
      </c>
    </row>
    <row r="11472" spans="1:6" x14ac:dyDescent="0.45">
      <c r="A11472">
        <v>11470</v>
      </c>
      <c r="B11472">
        <v>4.3986900000000002</v>
      </c>
      <c r="C11472">
        <v>-4.32965</v>
      </c>
      <c r="D11472">
        <v>0</v>
      </c>
      <c r="E11472" s="1">
        <v>6.3618299999999997E-11</v>
      </c>
      <c r="F11472" s="1">
        <v>-9.4404499999999998E-12</v>
      </c>
    </row>
    <row r="11473" spans="1:6" x14ac:dyDescent="0.45">
      <c r="A11473">
        <v>11471</v>
      </c>
      <c r="B11473">
        <v>4.39907</v>
      </c>
      <c r="C11473">
        <v>-4.3300400000000003</v>
      </c>
      <c r="D11473">
        <v>0</v>
      </c>
      <c r="E11473" s="1">
        <v>8.4826300000000003E-11</v>
      </c>
      <c r="F11473" s="1">
        <v>-1.07454E-10</v>
      </c>
    </row>
    <row r="11474" spans="1:6" x14ac:dyDescent="0.45">
      <c r="A11474">
        <v>11472</v>
      </c>
      <c r="B11474">
        <v>4.3994600000000004</v>
      </c>
      <c r="C11474">
        <v>-4.3304299999999998</v>
      </c>
      <c r="D11474">
        <v>0</v>
      </c>
      <c r="E11474" s="1">
        <v>-3.0921500000000001E-11</v>
      </c>
      <c r="F11474" s="1">
        <v>-8.2505999999999999E-11</v>
      </c>
    </row>
    <row r="11475" spans="1:6" x14ac:dyDescent="0.45">
      <c r="A11475">
        <v>11473</v>
      </c>
      <c r="B11475">
        <v>4.3998400000000002</v>
      </c>
      <c r="C11475">
        <v>-4.3308099999999996</v>
      </c>
      <c r="D11475">
        <v>0</v>
      </c>
      <c r="E11475" s="1">
        <v>-4.4044399999999998E-11</v>
      </c>
      <c r="F11475" s="1">
        <v>1.5396100000000001E-11</v>
      </c>
    </row>
    <row r="11476" spans="1:6" x14ac:dyDescent="0.45">
      <c r="A11476">
        <v>11474</v>
      </c>
      <c r="B11476">
        <v>4.40022</v>
      </c>
      <c r="C11476">
        <v>-4.3311900000000003</v>
      </c>
      <c r="D11476">
        <v>0</v>
      </c>
      <c r="E11476" s="1">
        <v>1.5464200000000001E-10</v>
      </c>
      <c r="F11476" s="1">
        <v>-1.7099200000000001E-11</v>
      </c>
    </row>
    <row r="11477" spans="1:6" x14ac:dyDescent="0.45">
      <c r="A11477">
        <v>11475</v>
      </c>
      <c r="B11477">
        <v>4.4006100000000004</v>
      </c>
      <c r="C11477">
        <v>-4.3315599999999996</v>
      </c>
      <c r="D11477">
        <v>0</v>
      </c>
      <c r="E11477" s="1">
        <v>-1.10251E-10</v>
      </c>
      <c r="F11477" s="1">
        <v>-1.6479000000000001E-10</v>
      </c>
    </row>
    <row r="11478" spans="1:6" x14ac:dyDescent="0.45">
      <c r="A11478">
        <v>11476</v>
      </c>
      <c r="B11478">
        <v>4.4009900000000002</v>
      </c>
      <c r="C11478">
        <v>-4.3319200000000002</v>
      </c>
      <c r="D11478">
        <v>0</v>
      </c>
      <c r="E11478" s="1">
        <v>-4.2401099999999999E-11</v>
      </c>
      <c r="F11478" s="1">
        <v>-6.3147300000000002E-11</v>
      </c>
    </row>
    <row r="11479" spans="1:6" x14ac:dyDescent="0.45">
      <c r="A11479">
        <v>11477</v>
      </c>
      <c r="B11479">
        <v>4.40137</v>
      </c>
      <c r="C11479">
        <v>-4.3322799999999999</v>
      </c>
      <c r="D11479">
        <v>0</v>
      </c>
      <c r="E11479" s="1">
        <v>7.6805E-11</v>
      </c>
      <c r="F11479" s="1">
        <v>6.8203199999999994E-11</v>
      </c>
    </row>
    <row r="11480" spans="1:6" x14ac:dyDescent="0.45">
      <c r="A11480">
        <v>11478</v>
      </c>
      <c r="B11480">
        <v>4.4017600000000003</v>
      </c>
      <c r="C11480">
        <v>-4.3326399999999996</v>
      </c>
      <c r="D11480">
        <v>0</v>
      </c>
      <c r="E11480" s="1">
        <v>5.38961E-11</v>
      </c>
      <c r="F11480" s="1">
        <v>-4.24993E-13</v>
      </c>
    </row>
    <row r="11481" spans="1:6" x14ac:dyDescent="0.45">
      <c r="A11481">
        <v>11479</v>
      </c>
      <c r="B11481">
        <v>4.4021400000000002</v>
      </c>
      <c r="C11481">
        <v>-4.3329800000000001</v>
      </c>
      <c r="D11481">
        <v>0</v>
      </c>
      <c r="E11481" s="1">
        <v>8.5972300000000001E-12</v>
      </c>
      <c r="F11481" s="1">
        <v>-3.89795E-11</v>
      </c>
    </row>
    <row r="11482" spans="1:6" x14ac:dyDescent="0.45">
      <c r="A11482">
        <v>11480</v>
      </c>
      <c r="B11482">
        <v>4.40252</v>
      </c>
      <c r="C11482">
        <v>-4.3333199999999996</v>
      </c>
      <c r="D11482">
        <v>0</v>
      </c>
      <c r="E11482" s="1">
        <v>1.9508100000000001E-11</v>
      </c>
      <c r="F11482" s="1">
        <v>3.2404699999999998E-11</v>
      </c>
    </row>
    <row r="11483" spans="1:6" x14ac:dyDescent="0.45">
      <c r="A11483">
        <v>11481</v>
      </c>
      <c r="B11483">
        <v>4.4029100000000003</v>
      </c>
      <c r="C11483">
        <v>-4.3336600000000001</v>
      </c>
      <c r="D11483">
        <v>0</v>
      </c>
      <c r="E11483" s="1">
        <v>-8.5839099999999995E-12</v>
      </c>
      <c r="F11483" s="1">
        <v>-4.64735E-11</v>
      </c>
    </row>
    <row r="11484" spans="1:6" x14ac:dyDescent="0.45">
      <c r="A11484">
        <v>11482</v>
      </c>
      <c r="B11484">
        <v>4.4032900000000001</v>
      </c>
      <c r="C11484">
        <v>-4.33399</v>
      </c>
      <c r="D11484">
        <v>0</v>
      </c>
      <c r="E11484" s="1">
        <v>1.94443E-11</v>
      </c>
      <c r="F11484" s="1">
        <v>1.3322699999999999E-13</v>
      </c>
    </row>
    <row r="11485" spans="1:6" x14ac:dyDescent="0.45">
      <c r="A11485">
        <v>11483</v>
      </c>
      <c r="B11485">
        <v>4.4036799999999996</v>
      </c>
      <c r="C11485">
        <v>-4.3343100000000003</v>
      </c>
      <c r="D11485">
        <v>0</v>
      </c>
      <c r="E11485" s="1">
        <v>2.1778999999999999E-11</v>
      </c>
      <c r="F11485" s="1">
        <v>-1.4496799999999999E-11</v>
      </c>
    </row>
    <row r="11486" spans="1:6" x14ac:dyDescent="0.45">
      <c r="A11486">
        <v>11484</v>
      </c>
      <c r="B11486">
        <v>4.4040600000000003</v>
      </c>
      <c r="C11486">
        <v>-4.3346299999999998</v>
      </c>
      <c r="D11486">
        <v>0</v>
      </c>
      <c r="E11486" s="1">
        <v>8.1449299999999997E-12</v>
      </c>
      <c r="F11486" s="1">
        <v>-1.2082700000000001E-10</v>
      </c>
    </row>
    <row r="11487" spans="1:6" x14ac:dyDescent="0.45">
      <c r="A11487">
        <v>11485</v>
      </c>
      <c r="B11487">
        <v>4.4044400000000001</v>
      </c>
      <c r="C11487">
        <v>-4.3349399999999996</v>
      </c>
      <c r="D11487">
        <v>0</v>
      </c>
      <c r="E11487" s="1">
        <v>-9.8321599999999996E-11</v>
      </c>
      <c r="F11487" s="1">
        <v>6.4818399999999996E-11</v>
      </c>
    </row>
    <row r="11488" spans="1:6" x14ac:dyDescent="0.45">
      <c r="A11488">
        <v>11486</v>
      </c>
      <c r="B11488">
        <v>4.4048299999999996</v>
      </c>
      <c r="C11488">
        <v>-4.3352500000000003</v>
      </c>
      <c r="D11488">
        <v>0</v>
      </c>
      <c r="E11488" s="1">
        <v>2.9098700000000001E-11</v>
      </c>
      <c r="F11488" s="1">
        <v>9.2662300000000003E-11</v>
      </c>
    </row>
    <row r="11489" spans="1:6" x14ac:dyDescent="0.45">
      <c r="A11489">
        <v>11487</v>
      </c>
      <c r="B11489">
        <v>4.4052100000000003</v>
      </c>
      <c r="C11489">
        <v>-4.3355499999999996</v>
      </c>
      <c r="D11489">
        <v>0</v>
      </c>
      <c r="E11489" s="1">
        <v>-4.1137299999999998E-11</v>
      </c>
      <c r="F11489" s="1">
        <v>-1.05973E-10</v>
      </c>
    </row>
    <row r="11490" spans="1:6" x14ac:dyDescent="0.45">
      <c r="A11490">
        <v>11488</v>
      </c>
      <c r="B11490">
        <v>4.4055900000000001</v>
      </c>
      <c r="C11490">
        <v>-4.3358400000000001</v>
      </c>
      <c r="D11490">
        <v>0</v>
      </c>
      <c r="E11490" s="1">
        <v>2.7429900000000002E-10</v>
      </c>
      <c r="F11490" s="1">
        <v>-1.6846999999999999E-10</v>
      </c>
    </row>
    <row r="11491" spans="1:6" x14ac:dyDescent="0.45">
      <c r="A11491">
        <v>11489</v>
      </c>
      <c r="B11491">
        <v>4.4059799999999996</v>
      </c>
      <c r="C11491">
        <v>-4.3361299999999998</v>
      </c>
      <c r="D11491">
        <v>0</v>
      </c>
      <c r="E11491" s="1">
        <v>-3.0243599999999998E-12</v>
      </c>
      <c r="F11491" s="1">
        <v>-2.71361E-11</v>
      </c>
    </row>
    <row r="11492" spans="1:6" x14ac:dyDescent="0.45">
      <c r="A11492">
        <v>11490</v>
      </c>
      <c r="B11492">
        <v>4.4063600000000003</v>
      </c>
      <c r="C11492">
        <v>-4.3364099999999999</v>
      </c>
      <c r="D11492">
        <v>0</v>
      </c>
      <c r="E11492" s="1">
        <v>1.4486500000000001E-11</v>
      </c>
      <c r="F11492" s="1">
        <v>4.21942E-11</v>
      </c>
    </row>
    <row r="11493" spans="1:6" x14ac:dyDescent="0.45">
      <c r="A11493">
        <v>11491</v>
      </c>
      <c r="B11493">
        <v>4.4067400000000001</v>
      </c>
      <c r="C11493">
        <v>-4.3366899999999999</v>
      </c>
      <c r="D11493">
        <v>0</v>
      </c>
      <c r="E11493" s="1">
        <v>-1.3215700000000001E-10</v>
      </c>
      <c r="F11493" s="1">
        <v>1.2563000000000001E-10</v>
      </c>
    </row>
    <row r="11494" spans="1:6" x14ac:dyDescent="0.45">
      <c r="A11494">
        <v>11492</v>
      </c>
      <c r="B11494">
        <v>4.4071300000000004</v>
      </c>
      <c r="C11494">
        <v>-4.3369600000000004</v>
      </c>
      <c r="D11494">
        <v>0</v>
      </c>
      <c r="E11494" s="1">
        <v>-2.7938499999999999E-11</v>
      </c>
      <c r="F11494" s="1">
        <v>6.1883399999999995E-11</v>
      </c>
    </row>
    <row r="11495" spans="1:6" x14ac:dyDescent="0.45">
      <c r="A11495">
        <v>11493</v>
      </c>
      <c r="B11495">
        <v>4.4075100000000003</v>
      </c>
      <c r="C11495">
        <v>-4.3372299999999999</v>
      </c>
      <c r="D11495">
        <v>0</v>
      </c>
      <c r="E11495" s="1">
        <v>5.6689700000000001E-11</v>
      </c>
      <c r="F11495" s="1">
        <v>1.2999099999999999E-10</v>
      </c>
    </row>
    <row r="11496" spans="1:6" x14ac:dyDescent="0.45">
      <c r="A11496">
        <v>11494</v>
      </c>
      <c r="B11496">
        <v>4.4078900000000001</v>
      </c>
      <c r="C11496">
        <v>-4.3374899999999998</v>
      </c>
      <c r="D11496">
        <v>0</v>
      </c>
      <c r="E11496" s="1">
        <v>-1.5090899999999999E-11</v>
      </c>
      <c r="F11496" s="1">
        <v>2.50644E-12</v>
      </c>
    </row>
    <row r="11497" spans="1:6" x14ac:dyDescent="0.45">
      <c r="A11497">
        <v>11495</v>
      </c>
      <c r="B11497">
        <v>4.4082800000000004</v>
      </c>
      <c r="C11497">
        <v>-4.3377400000000002</v>
      </c>
      <c r="D11497">
        <v>0</v>
      </c>
      <c r="E11497" s="1">
        <v>-7.8026500000000001E-13</v>
      </c>
      <c r="F11497" s="1">
        <v>-7.7085900000000001E-11</v>
      </c>
    </row>
    <row r="11498" spans="1:6" x14ac:dyDescent="0.45">
      <c r="A11498">
        <v>11496</v>
      </c>
      <c r="B11498">
        <v>4.4086600000000002</v>
      </c>
      <c r="C11498">
        <v>-4.3379899999999996</v>
      </c>
      <c r="D11498">
        <v>0</v>
      </c>
      <c r="E11498" s="1">
        <v>3.1508600000000002E-11</v>
      </c>
      <c r="F11498" s="1">
        <v>-1.2916E-10</v>
      </c>
    </row>
    <row r="11499" spans="1:6" x14ac:dyDescent="0.45">
      <c r="A11499">
        <v>11497</v>
      </c>
      <c r="B11499">
        <v>4.4090400000000001</v>
      </c>
      <c r="C11499">
        <v>-4.3382300000000003</v>
      </c>
      <c r="D11499">
        <v>0</v>
      </c>
      <c r="E11499" s="1">
        <v>-8.5695899999999997E-11</v>
      </c>
      <c r="F11499" s="1">
        <v>-7.9691400000000005E-11</v>
      </c>
    </row>
    <row r="11500" spans="1:6" x14ac:dyDescent="0.45">
      <c r="A11500">
        <v>11498</v>
      </c>
      <c r="B11500">
        <v>4.4094300000000004</v>
      </c>
      <c r="C11500">
        <v>-4.3384600000000004</v>
      </c>
      <c r="D11500">
        <v>0</v>
      </c>
      <c r="E11500" s="1">
        <v>-1.0015700000000001E-11</v>
      </c>
      <c r="F11500" s="1">
        <v>-4.8553999999999998E-11</v>
      </c>
    </row>
    <row r="11501" spans="1:6" x14ac:dyDescent="0.45">
      <c r="A11501">
        <v>11499</v>
      </c>
      <c r="B11501">
        <v>4.4098100000000002</v>
      </c>
      <c r="C11501">
        <v>-4.3386899999999997</v>
      </c>
      <c r="D11501">
        <v>0</v>
      </c>
      <c r="E11501" s="1">
        <v>-1.26088E-12</v>
      </c>
      <c r="F11501" s="1">
        <v>-6.8649100000000001E-11</v>
      </c>
    </row>
    <row r="11502" spans="1:6" x14ac:dyDescent="0.45">
      <c r="A11502">
        <v>11500</v>
      </c>
      <c r="B11502">
        <v>4.4101900000000001</v>
      </c>
      <c r="C11502">
        <v>-4.3389199999999999</v>
      </c>
      <c r="D11502">
        <v>0</v>
      </c>
      <c r="E11502" s="1">
        <v>1.96112E-10</v>
      </c>
      <c r="F11502" s="1">
        <v>1.75182E-10</v>
      </c>
    </row>
    <row r="11503" spans="1:6" x14ac:dyDescent="0.45">
      <c r="A11503">
        <v>11501</v>
      </c>
      <c r="B11503">
        <v>4.4105800000000004</v>
      </c>
      <c r="C11503">
        <v>-4.3391299999999999</v>
      </c>
      <c r="D11503">
        <v>0</v>
      </c>
      <c r="E11503" s="1">
        <v>-3.8290800000000001E-11</v>
      </c>
      <c r="F11503" s="1">
        <v>1.17647E-10</v>
      </c>
    </row>
    <row r="11504" spans="1:6" x14ac:dyDescent="0.45">
      <c r="A11504">
        <v>11502</v>
      </c>
      <c r="B11504">
        <v>4.4109600000000002</v>
      </c>
      <c r="C11504">
        <v>-4.3393499999999996</v>
      </c>
      <c r="D11504">
        <v>0</v>
      </c>
      <c r="E11504" s="1">
        <v>7.9009599999999996E-11</v>
      </c>
      <c r="F11504" s="1">
        <v>3.2723600000000002E-11</v>
      </c>
    </row>
    <row r="11505" spans="1:6" x14ac:dyDescent="0.45">
      <c r="A11505">
        <v>11503</v>
      </c>
      <c r="B11505">
        <v>4.4113499999999997</v>
      </c>
      <c r="C11505">
        <v>-4.33955</v>
      </c>
      <c r="D11505">
        <v>0</v>
      </c>
      <c r="E11505" s="1">
        <v>1.5002599999999999E-10</v>
      </c>
      <c r="F11505" s="1">
        <v>-2.3309799999999998E-10</v>
      </c>
    </row>
    <row r="11506" spans="1:6" x14ac:dyDescent="0.45">
      <c r="A11506">
        <v>11504</v>
      </c>
      <c r="B11506">
        <v>4.4117300000000004</v>
      </c>
      <c r="C11506">
        <v>-4.3397500000000004</v>
      </c>
      <c r="D11506">
        <v>0</v>
      </c>
      <c r="E11506" s="1">
        <v>-2.7012600000000001E-11</v>
      </c>
      <c r="F11506" s="1">
        <v>-1.35103E-10</v>
      </c>
    </row>
    <row r="11507" spans="1:6" x14ac:dyDescent="0.45">
      <c r="A11507">
        <v>11505</v>
      </c>
      <c r="B11507">
        <v>4.4121100000000002</v>
      </c>
      <c r="C11507">
        <v>-4.33995</v>
      </c>
      <c r="D11507">
        <v>0</v>
      </c>
      <c r="E11507" s="1">
        <v>-7.4051899999999999E-13</v>
      </c>
      <c r="F11507" s="1">
        <v>1.01501E-11</v>
      </c>
    </row>
    <row r="11508" spans="1:6" x14ac:dyDescent="0.45">
      <c r="A11508">
        <v>11506</v>
      </c>
      <c r="B11508">
        <v>4.4124999999999996</v>
      </c>
      <c r="C11508">
        <v>-4.3401399999999999</v>
      </c>
      <c r="D11508">
        <v>0</v>
      </c>
      <c r="E11508" s="1">
        <v>5.2165900000000003E-10</v>
      </c>
      <c r="F11508" s="1">
        <v>1.6755000000000001E-10</v>
      </c>
    </row>
    <row r="11509" spans="1:6" x14ac:dyDescent="0.45">
      <c r="A11509">
        <v>11507</v>
      </c>
      <c r="B11509">
        <v>4.4128800000000004</v>
      </c>
      <c r="C11509">
        <v>-4.3403200000000002</v>
      </c>
      <c r="D11509">
        <v>0</v>
      </c>
      <c r="E11509" s="1">
        <v>2.8763300000000001E-11</v>
      </c>
      <c r="F11509" s="1">
        <v>-1.8971499999999998E-12</v>
      </c>
    </row>
    <row r="11510" spans="1:6" x14ac:dyDescent="0.45">
      <c r="A11510">
        <v>11508</v>
      </c>
      <c r="B11510">
        <v>4.4132600000000002</v>
      </c>
      <c r="C11510">
        <v>-4.3404999999999996</v>
      </c>
      <c r="D11510">
        <v>0</v>
      </c>
      <c r="E11510" s="1">
        <v>2.4326100000000001E-12</v>
      </c>
      <c r="F11510" s="1">
        <v>-6.61378E-11</v>
      </c>
    </row>
    <row r="11511" spans="1:6" x14ac:dyDescent="0.45">
      <c r="A11511">
        <v>11509</v>
      </c>
      <c r="B11511">
        <v>4.4136499999999996</v>
      </c>
      <c r="C11511">
        <v>-4.3406700000000003</v>
      </c>
      <c r="D11511">
        <v>0</v>
      </c>
      <c r="E11511" s="1">
        <v>-6.4140900000000002E-12</v>
      </c>
      <c r="F11511" s="1">
        <v>-2.65481E-11</v>
      </c>
    </row>
    <row r="11512" spans="1:6" x14ac:dyDescent="0.45">
      <c r="A11512">
        <v>11510</v>
      </c>
      <c r="B11512">
        <v>4.4140300000000003</v>
      </c>
      <c r="C11512">
        <v>-4.3408300000000004</v>
      </c>
      <c r="D11512">
        <v>0</v>
      </c>
      <c r="E11512" s="1">
        <v>2.9237499999999999E-11</v>
      </c>
      <c r="F11512" s="1">
        <v>1.1569E-11</v>
      </c>
    </row>
    <row r="11513" spans="1:6" x14ac:dyDescent="0.45">
      <c r="A11513">
        <v>11511</v>
      </c>
      <c r="B11513">
        <v>4.4144100000000002</v>
      </c>
      <c r="C11513">
        <v>-4.3409899999999997</v>
      </c>
      <c r="D11513">
        <v>0</v>
      </c>
      <c r="E11513" s="1">
        <v>1.5916E-11</v>
      </c>
      <c r="F11513" s="1">
        <v>-3.6796799999999999E-11</v>
      </c>
    </row>
    <row r="11514" spans="1:6" x14ac:dyDescent="0.45">
      <c r="A11514">
        <v>11512</v>
      </c>
      <c r="B11514">
        <v>4.4147999999999996</v>
      </c>
      <c r="C11514">
        <v>-4.3411499999999998</v>
      </c>
      <c r="D11514">
        <v>0</v>
      </c>
      <c r="E11514" s="1">
        <v>1.34929E-11</v>
      </c>
      <c r="F11514" s="1">
        <v>-4.1091599999999998E-12</v>
      </c>
    </row>
    <row r="11515" spans="1:6" x14ac:dyDescent="0.45">
      <c r="A11515">
        <v>11513</v>
      </c>
      <c r="B11515">
        <v>4.4151800000000003</v>
      </c>
      <c r="C11515">
        <v>-4.3413000000000004</v>
      </c>
      <c r="D11515">
        <v>0</v>
      </c>
      <c r="E11515" s="1">
        <v>1.1636400000000001E-11</v>
      </c>
      <c r="F11515" s="1">
        <v>8.5887700000000004E-11</v>
      </c>
    </row>
    <row r="11516" spans="1:6" x14ac:dyDescent="0.45">
      <c r="A11516">
        <v>11514</v>
      </c>
      <c r="B11516">
        <v>4.4155600000000002</v>
      </c>
      <c r="C11516">
        <v>-4.3414400000000004</v>
      </c>
      <c r="D11516">
        <v>0</v>
      </c>
      <c r="E11516" s="1">
        <v>-3.3881199999999998E-11</v>
      </c>
      <c r="F11516" s="1">
        <v>-4.2310599999999998E-11</v>
      </c>
    </row>
    <row r="11517" spans="1:6" x14ac:dyDescent="0.45">
      <c r="A11517">
        <v>11515</v>
      </c>
      <c r="B11517">
        <v>4.4159499999999996</v>
      </c>
      <c r="C11517">
        <v>-4.3415699999999999</v>
      </c>
      <c r="D11517">
        <v>0</v>
      </c>
      <c r="E11517" s="1">
        <v>-3.35487E-9</v>
      </c>
      <c r="F11517" s="1">
        <v>2.36664E-9</v>
      </c>
    </row>
    <row r="11518" spans="1:6" x14ac:dyDescent="0.45">
      <c r="A11518">
        <v>11516</v>
      </c>
      <c r="B11518">
        <v>4.4163300000000003</v>
      </c>
      <c r="C11518">
        <v>-4.3417000000000003</v>
      </c>
      <c r="D11518">
        <v>0</v>
      </c>
      <c r="E11518" s="1">
        <v>3.2422799999999997E-11</v>
      </c>
      <c r="F11518" s="1">
        <v>5.9970700000000004E-11</v>
      </c>
    </row>
    <row r="11519" spans="1:6" x14ac:dyDescent="0.45">
      <c r="A11519">
        <v>11517</v>
      </c>
      <c r="B11519">
        <v>4.4167100000000001</v>
      </c>
      <c r="C11519">
        <v>-4.3418299999999999</v>
      </c>
      <c r="D11519">
        <v>0</v>
      </c>
      <c r="E11519" s="1">
        <v>5.0626799999999998E-11</v>
      </c>
      <c r="F11519" s="1">
        <v>3.35909E-11</v>
      </c>
    </row>
    <row r="11520" spans="1:6" x14ac:dyDescent="0.45">
      <c r="A11520">
        <v>11518</v>
      </c>
      <c r="B11520">
        <v>4.4170999999999996</v>
      </c>
      <c r="C11520">
        <v>-4.3419499999999998</v>
      </c>
      <c r="D11520">
        <v>0</v>
      </c>
      <c r="E11520" s="1">
        <v>1.9778299999999999E-10</v>
      </c>
      <c r="F11520" s="1">
        <v>-5.9969400000000003E-11</v>
      </c>
    </row>
    <row r="11521" spans="1:6" x14ac:dyDescent="0.45">
      <c r="A11521">
        <v>11519</v>
      </c>
      <c r="B11521">
        <v>4.4174800000000003</v>
      </c>
      <c r="C11521">
        <v>-4.34206</v>
      </c>
      <c r="D11521">
        <v>0</v>
      </c>
      <c r="E11521" s="1">
        <v>-1.73223E-10</v>
      </c>
      <c r="F11521" s="1">
        <v>-7.1283399999999997E-11</v>
      </c>
    </row>
    <row r="11522" spans="1:6" x14ac:dyDescent="0.45">
      <c r="A11522">
        <v>11520</v>
      </c>
      <c r="B11522">
        <v>4.4178600000000001</v>
      </c>
      <c r="C11522">
        <v>-4.3421700000000003</v>
      </c>
      <c r="D11522">
        <v>0</v>
      </c>
      <c r="E11522" s="1">
        <v>1.73033E-11</v>
      </c>
      <c r="F11522" s="1">
        <v>-4.4083400000000003E-11</v>
      </c>
    </row>
    <row r="11523" spans="1:6" x14ac:dyDescent="0.45">
      <c r="A11523">
        <v>11521</v>
      </c>
      <c r="B11523">
        <v>4.4182499999999996</v>
      </c>
      <c r="C11523">
        <v>-4.3422700000000001</v>
      </c>
      <c r="D11523">
        <v>0</v>
      </c>
      <c r="E11523" s="1">
        <v>1.2372399999999999E-11</v>
      </c>
      <c r="F11523" s="1">
        <v>-5.3648199999999998E-11</v>
      </c>
    </row>
    <row r="11524" spans="1:6" x14ac:dyDescent="0.45">
      <c r="A11524">
        <v>11522</v>
      </c>
      <c r="B11524">
        <v>4.4186300000000003</v>
      </c>
      <c r="C11524">
        <v>-4.3423600000000002</v>
      </c>
      <c r="D11524">
        <v>0</v>
      </c>
      <c r="E11524" s="1">
        <v>-1.55047E-11</v>
      </c>
      <c r="F11524" s="1">
        <v>8.07008E-11</v>
      </c>
    </row>
    <row r="11525" spans="1:6" x14ac:dyDescent="0.45">
      <c r="A11525">
        <v>11523</v>
      </c>
      <c r="B11525">
        <v>4.4190199999999997</v>
      </c>
      <c r="C11525">
        <v>-4.3424500000000004</v>
      </c>
      <c r="D11525">
        <v>0</v>
      </c>
      <c r="E11525" s="1">
        <v>1.5907199999999999E-11</v>
      </c>
      <c r="F11525" s="1">
        <v>-1.7856800000000001E-11</v>
      </c>
    </row>
    <row r="11526" spans="1:6" x14ac:dyDescent="0.45">
      <c r="A11526">
        <v>11524</v>
      </c>
      <c r="B11526">
        <v>4.4194000000000004</v>
      </c>
      <c r="C11526">
        <v>-4.3425399999999996</v>
      </c>
      <c r="D11526">
        <v>0</v>
      </c>
      <c r="E11526" s="1">
        <v>1.1505E-11</v>
      </c>
      <c r="F11526" s="1">
        <v>1.7917700000000001E-11</v>
      </c>
    </row>
    <row r="11527" spans="1:6" x14ac:dyDescent="0.45">
      <c r="A11527">
        <v>11525</v>
      </c>
      <c r="B11527">
        <v>4.4197800000000003</v>
      </c>
      <c r="C11527">
        <v>-4.3426200000000001</v>
      </c>
      <c r="D11527">
        <v>0</v>
      </c>
      <c r="E11527" s="1">
        <v>-4.3186E-11</v>
      </c>
      <c r="F11527" s="1">
        <v>-3.5635499999999999E-11</v>
      </c>
    </row>
    <row r="11528" spans="1:6" x14ac:dyDescent="0.45">
      <c r="A11528">
        <v>11526</v>
      </c>
      <c r="B11528">
        <v>4.4201699999999997</v>
      </c>
      <c r="C11528">
        <v>-4.3426900000000002</v>
      </c>
      <c r="D11528">
        <v>0</v>
      </c>
      <c r="E11528" s="1">
        <v>9.5353900000000001E-11</v>
      </c>
      <c r="F11528" s="1">
        <v>-1.92424E-10</v>
      </c>
    </row>
    <row r="11529" spans="1:6" x14ac:dyDescent="0.45">
      <c r="A11529">
        <v>11527</v>
      </c>
      <c r="B11529">
        <v>4.4205500000000004</v>
      </c>
      <c r="C11529">
        <v>-4.3427600000000002</v>
      </c>
      <c r="D11529">
        <v>0</v>
      </c>
      <c r="E11529" s="1">
        <v>6.1625100000000002E-12</v>
      </c>
      <c r="F11529" s="1">
        <v>-4.9437800000000002E-11</v>
      </c>
    </row>
    <row r="11530" spans="1:6" x14ac:dyDescent="0.45">
      <c r="A11530">
        <v>11528</v>
      </c>
      <c r="B11530">
        <v>4.4209300000000002</v>
      </c>
      <c r="C11530">
        <v>-4.3428199999999997</v>
      </c>
      <c r="D11530">
        <v>0</v>
      </c>
      <c r="E11530" s="1">
        <v>1.68746E-10</v>
      </c>
      <c r="F11530" s="1">
        <v>4.9689100000000001E-12</v>
      </c>
    </row>
    <row r="11531" spans="1:6" x14ac:dyDescent="0.45">
      <c r="A11531">
        <v>11529</v>
      </c>
      <c r="B11531">
        <v>4.4213199999999997</v>
      </c>
      <c r="C11531">
        <v>-4.3428699999999996</v>
      </c>
      <c r="D11531">
        <v>0</v>
      </c>
      <c r="E11531" s="1">
        <v>1.95098E-11</v>
      </c>
      <c r="F11531" s="1">
        <v>-1.41602E-10</v>
      </c>
    </row>
    <row r="11532" spans="1:6" x14ac:dyDescent="0.45">
      <c r="A11532">
        <v>11530</v>
      </c>
      <c r="B11532">
        <v>4.4217000000000004</v>
      </c>
      <c r="C11532">
        <v>-4.3429200000000003</v>
      </c>
      <c r="D11532">
        <v>0</v>
      </c>
      <c r="E11532" s="1">
        <v>-8.6487600000000001E-11</v>
      </c>
      <c r="F11532" s="1">
        <v>-4.5876199999999999E-10</v>
      </c>
    </row>
    <row r="11533" spans="1:6" x14ac:dyDescent="0.45">
      <c r="A11533">
        <v>11531</v>
      </c>
      <c r="B11533">
        <v>4.4220800000000002</v>
      </c>
      <c r="C11533">
        <v>-4.3429599999999997</v>
      </c>
      <c r="D11533">
        <v>0</v>
      </c>
      <c r="E11533" s="1">
        <v>6.5803499999999999E-11</v>
      </c>
      <c r="F11533" s="1">
        <v>9.6191099999999995E-11</v>
      </c>
    </row>
    <row r="11534" spans="1:6" x14ac:dyDescent="0.45">
      <c r="A11534">
        <v>11532</v>
      </c>
      <c r="B11534">
        <v>4.4224699999999997</v>
      </c>
      <c r="C11534">
        <v>-4.343</v>
      </c>
      <c r="D11534">
        <v>0</v>
      </c>
      <c r="E11534" s="1">
        <v>2.87897E-11</v>
      </c>
      <c r="F11534" s="1">
        <v>2.0684799999999998E-11</v>
      </c>
    </row>
    <row r="11535" spans="1:6" x14ac:dyDescent="0.45">
      <c r="A11535">
        <v>11533</v>
      </c>
      <c r="B11535">
        <v>4.4228500000000004</v>
      </c>
      <c r="C11535">
        <v>-4.3430299999999997</v>
      </c>
      <c r="D11535">
        <v>0</v>
      </c>
      <c r="E11535" s="1">
        <v>-1.5307400000000002E-11</v>
      </c>
      <c r="F11535" s="1">
        <v>8.6274500000000003E-11</v>
      </c>
    </row>
    <row r="11536" spans="1:6" x14ac:dyDescent="0.45">
      <c r="A11536">
        <v>11534</v>
      </c>
      <c r="B11536">
        <v>4.4232300000000002</v>
      </c>
      <c r="C11536">
        <v>-4.3430600000000004</v>
      </c>
      <c r="D11536">
        <v>0</v>
      </c>
      <c r="E11536" s="1">
        <v>-6.1719500000000002E-12</v>
      </c>
      <c r="F11536" s="1">
        <v>3.3533199999999999E-11</v>
      </c>
    </row>
    <row r="11537" spans="1:6" x14ac:dyDescent="0.45">
      <c r="A11537">
        <v>11535</v>
      </c>
      <c r="B11537">
        <v>4.4236199999999997</v>
      </c>
      <c r="C11537">
        <v>-4.3430799999999996</v>
      </c>
      <c r="D11537">
        <v>0</v>
      </c>
      <c r="E11537" s="1">
        <v>1.14411E-11</v>
      </c>
      <c r="F11537" s="1">
        <v>-1.6472199999999999E-10</v>
      </c>
    </row>
    <row r="11538" spans="1:6" x14ac:dyDescent="0.45">
      <c r="A11538">
        <v>11536</v>
      </c>
      <c r="B11538">
        <v>4.4240000000000004</v>
      </c>
      <c r="C11538">
        <v>-4.3430900000000001</v>
      </c>
      <c r="D11538">
        <v>0</v>
      </c>
      <c r="E11538" s="1">
        <v>-1.5187200000000001E-11</v>
      </c>
      <c r="F11538" s="1">
        <v>-2.8144599999999999E-11</v>
      </c>
    </row>
    <row r="11539" spans="1:6" x14ac:dyDescent="0.45">
      <c r="A11539">
        <v>11537</v>
      </c>
      <c r="B11539">
        <v>4.4243800000000002</v>
      </c>
      <c r="C11539">
        <v>-4.3430999999999997</v>
      </c>
      <c r="D11539">
        <v>0</v>
      </c>
      <c r="E11539" s="1">
        <v>-1.00708E-10</v>
      </c>
      <c r="F11539" s="1">
        <v>5.3272500000000003E-11</v>
      </c>
    </row>
    <row r="11540" spans="1:6" x14ac:dyDescent="0.45">
      <c r="A11540">
        <v>11538</v>
      </c>
      <c r="B11540">
        <v>4.4247699999999996</v>
      </c>
      <c r="C11540">
        <v>-4.3431100000000002</v>
      </c>
      <c r="D11540">
        <v>0</v>
      </c>
      <c r="E11540" s="1">
        <v>-1.5077800000000001E-11</v>
      </c>
      <c r="F11540" s="1">
        <v>1.8665099999999999E-12</v>
      </c>
    </row>
    <row r="11541" spans="1:6" x14ac:dyDescent="0.45">
      <c r="A11541">
        <v>11539</v>
      </c>
      <c r="B11541">
        <v>4.4251500000000004</v>
      </c>
      <c r="C11541">
        <v>-4.3430999999999997</v>
      </c>
      <c r="D11541">
        <v>0</v>
      </c>
      <c r="E11541" s="1">
        <v>6.4980000000000005E-11</v>
      </c>
      <c r="F11541" s="1">
        <v>-4.6598699999999999E-11</v>
      </c>
    </row>
    <row r="11542" spans="1:6" x14ac:dyDescent="0.45">
      <c r="A11542">
        <v>11540</v>
      </c>
      <c r="B11542">
        <v>4.4255300000000002</v>
      </c>
      <c r="C11542">
        <v>-4.3430900000000001</v>
      </c>
      <c r="D11542">
        <v>0</v>
      </c>
      <c r="E11542" s="1">
        <v>1.84089E-10</v>
      </c>
      <c r="F11542" s="1">
        <v>-2.3311400000000002E-10</v>
      </c>
    </row>
    <row r="11543" spans="1:6" x14ac:dyDescent="0.45">
      <c r="A11543">
        <v>11541</v>
      </c>
      <c r="B11543">
        <v>4.4259199999999996</v>
      </c>
      <c r="C11543">
        <v>-4.3430799999999996</v>
      </c>
      <c r="D11543">
        <v>0</v>
      </c>
      <c r="E11543" s="1">
        <v>3.7522699999999998E-11</v>
      </c>
      <c r="F11543" s="1">
        <v>-7.7067700000000002E-11</v>
      </c>
    </row>
    <row r="11544" spans="1:6" x14ac:dyDescent="0.45">
      <c r="A11544">
        <v>11542</v>
      </c>
      <c r="B11544">
        <v>4.4263000000000003</v>
      </c>
      <c r="C11544">
        <v>-4.3430600000000004</v>
      </c>
      <c r="D11544">
        <v>0</v>
      </c>
      <c r="E11544" s="1">
        <v>3.8701599999999999E-11</v>
      </c>
      <c r="F11544" s="1">
        <v>-3.1966900000000001E-11</v>
      </c>
    </row>
    <row r="11545" spans="1:6" x14ac:dyDescent="0.45">
      <c r="A11545">
        <v>11543</v>
      </c>
      <c r="B11545">
        <v>4.4266899999999998</v>
      </c>
      <c r="C11545">
        <v>-4.3430299999999997</v>
      </c>
      <c r="D11545">
        <v>0</v>
      </c>
      <c r="E11545" s="1">
        <v>1.65522E-9</v>
      </c>
      <c r="F11545" s="1">
        <v>1.3091600000000001E-9</v>
      </c>
    </row>
    <row r="11546" spans="1:6" x14ac:dyDescent="0.45">
      <c r="A11546">
        <v>11544</v>
      </c>
      <c r="B11546">
        <v>4.4270699999999996</v>
      </c>
      <c r="C11546">
        <v>-4.343</v>
      </c>
      <c r="D11546">
        <v>0</v>
      </c>
      <c r="E11546" s="1">
        <v>-2.3426800000000001E-11</v>
      </c>
      <c r="F11546" s="1">
        <v>-9.8674799999999999E-11</v>
      </c>
    </row>
    <row r="11547" spans="1:6" x14ac:dyDescent="0.45">
      <c r="A11547">
        <v>11545</v>
      </c>
      <c r="B11547">
        <v>4.4274500000000003</v>
      </c>
      <c r="C11547">
        <v>-4.3429599999999997</v>
      </c>
      <c r="D11547">
        <v>0</v>
      </c>
      <c r="E11547" s="1">
        <v>9.8251899999999995E-11</v>
      </c>
      <c r="F11547" s="1">
        <v>1.5109500000000001E-10</v>
      </c>
    </row>
    <row r="11548" spans="1:6" x14ac:dyDescent="0.45">
      <c r="A11548">
        <v>11546</v>
      </c>
      <c r="B11548">
        <v>4.4278399999999998</v>
      </c>
      <c r="C11548">
        <v>-4.3429200000000003</v>
      </c>
      <c r="D11548">
        <v>0</v>
      </c>
      <c r="E11548" s="1">
        <v>5.5346399999999998E-11</v>
      </c>
      <c r="F11548" s="1">
        <v>1.00646E-10</v>
      </c>
    </row>
    <row r="11549" spans="1:6" x14ac:dyDescent="0.45">
      <c r="A11549">
        <v>11547</v>
      </c>
      <c r="B11549">
        <v>4.4282199999999996</v>
      </c>
      <c r="C11549">
        <v>-4.3428699999999996</v>
      </c>
      <c r="D11549">
        <v>0</v>
      </c>
      <c r="E11549" s="1">
        <v>-1.2845300000000001E-11</v>
      </c>
      <c r="F11549" s="1">
        <v>-2.39995E-11</v>
      </c>
    </row>
    <row r="11550" spans="1:6" x14ac:dyDescent="0.45">
      <c r="A11550">
        <v>11548</v>
      </c>
      <c r="B11550">
        <v>4.4286000000000003</v>
      </c>
      <c r="C11550">
        <v>-4.3428199999999997</v>
      </c>
      <c r="D11550">
        <v>0</v>
      </c>
      <c r="E11550" s="1">
        <v>9.1251099999999997E-11</v>
      </c>
      <c r="F11550" s="1">
        <v>-1.55755E-11</v>
      </c>
    </row>
    <row r="11551" spans="1:6" x14ac:dyDescent="0.45">
      <c r="A11551">
        <v>11549</v>
      </c>
      <c r="B11551">
        <v>4.4289899999999998</v>
      </c>
      <c r="C11551">
        <v>-4.3427600000000002</v>
      </c>
      <c r="D11551">
        <v>0</v>
      </c>
      <c r="E11551" s="1">
        <v>-1.9442299999999999E-11</v>
      </c>
      <c r="F11551" s="1">
        <v>3.4701999999999998E-11</v>
      </c>
    </row>
    <row r="11552" spans="1:6" x14ac:dyDescent="0.45">
      <c r="A11552">
        <v>11550</v>
      </c>
      <c r="B11552">
        <v>4.4293699999999996</v>
      </c>
      <c r="C11552">
        <v>-4.3426900000000002</v>
      </c>
      <c r="D11552">
        <v>0</v>
      </c>
      <c r="E11552" s="1">
        <v>7.1961700000000002E-11</v>
      </c>
      <c r="F11552" s="1">
        <v>9.95488E-11</v>
      </c>
    </row>
    <row r="11553" spans="1:6" x14ac:dyDescent="0.45">
      <c r="A11553">
        <v>11551</v>
      </c>
      <c r="B11553">
        <v>4.4297500000000003</v>
      </c>
      <c r="C11553">
        <v>-4.3426200000000001</v>
      </c>
      <c r="D11553">
        <v>0</v>
      </c>
      <c r="E11553" s="1">
        <v>1.9573899999999999E-11</v>
      </c>
      <c r="F11553" s="1">
        <v>6.3116200000000001E-11</v>
      </c>
    </row>
    <row r="11554" spans="1:6" x14ac:dyDescent="0.45">
      <c r="A11554">
        <v>11552</v>
      </c>
      <c r="B11554">
        <v>4.4301399999999997</v>
      </c>
      <c r="C11554">
        <v>-4.3425399999999996</v>
      </c>
      <c r="D11554">
        <v>0</v>
      </c>
      <c r="E11554" s="1">
        <v>-3.59744E-11</v>
      </c>
      <c r="F11554" s="1">
        <v>-2.88525E-12</v>
      </c>
    </row>
    <row r="11555" spans="1:6" x14ac:dyDescent="0.45">
      <c r="A11555">
        <v>11553</v>
      </c>
      <c r="B11555">
        <v>4.4305199999999996</v>
      </c>
      <c r="C11555">
        <v>-4.34246</v>
      </c>
      <c r="D11555">
        <v>0</v>
      </c>
      <c r="E11555" s="1">
        <v>1.7699799999999999E-11</v>
      </c>
      <c r="F11555" s="1">
        <v>-5.0925499999999999E-11</v>
      </c>
    </row>
    <row r="11556" spans="1:6" x14ac:dyDescent="0.45">
      <c r="A11556">
        <v>11554</v>
      </c>
      <c r="B11556">
        <v>4.4309000000000003</v>
      </c>
      <c r="C11556">
        <v>-4.3423699999999998</v>
      </c>
      <c r="D11556">
        <v>0</v>
      </c>
      <c r="E11556" s="1">
        <v>6.4891000000000004E-11</v>
      </c>
      <c r="F11556" s="1">
        <v>7.4606999999999995E-12</v>
      </c>
    </row>
    <row r="11557" spans="1:6" x14ac:dyDescent="0.45">
      <c r="A11557">
        <v>11555</v>
      </c>
      <c r="B11557">
        <v>4.4312899999999997</v>
      </c>
      <c r="C11557">
        <v>-4.3422700000000001</v>
      </c>
      <c r="D11557">
        <v>0</v>
      </c>
      <c r="E11557" s="1">
        <v>3.77646E-11</v>
      </c>
      <c r="F11557" s="1">
        <v>4.1753300000000001E-12</v>
      </c>
    </row>
    <row r="11558" spans="1:6" x14ac:dyDescent="0.45">
      <c r="A11558">
        <v>11556</v>
      </c>
      <c r="B11558">
        <v>4.4316700000000004</v>
      </c>
      <c r="C11558">
        <v>-4.3421700000000003</v>
      </c>
      <c r="D11558">
        <v>0</v>
      </c>
      <c r="E11558" s="1">
        <v>-2.25721E-11</v>
      </c>
      <c r="F11558" s="1">
        <v>2.2751100000000001E-11</v>
      </c>
    </row>
    <row r="11559" spans="1:6" x14ac:dyDescent="0.45">
      <c r="A11559">
        <v>11557</v>
      </c>
      <c r="B11559">
        <v>4.4320500000000003</v>
      </c>
      <c r="C11559">
        <v>-4.34206</v>
      </c>
      <c r="D11559">
        <v>0</v>
      </c>
      <c r="E11559" s="1">
        <v>-9.1896499999999993E-12</v>
      </c>
      <c r="F11559" s="1">
        <v>-2.7117899999999999E-11</v>
      </c>
    </row>
    <row r="11560" spans="1:6" x14ac:dyDescent="0.45">
      <c r="A11560">
        <v>11558</v>
      </c>
      <c r="B11560">
        <v>4.4324399999999997</v>
      </c>
      <c r="C11560">
        <v>-4.3419499999999998</v>
      </c>
      <c r="D11560">
        <v>0</v>
      </c>
      <c r="E11560" s="1">
        <v>-7.8531599999999992E-12</v>
      </c>
      <c r="F11560" s="1">
        <v>2.9173599999999998E-11</v>
      </c>
    </row>
    <row r="11561" spans="1:6" x14ac:dyDescent="0.45">
      <c r="A11561">
        <v>11559</v>
      </c>
      <c r="B11561">
        <v>4.4328200000000004</v>
      </c>
      <c r="C11561">
        <v>-4.3418299999999999</v>
      </c>
      <c r="D11561">
        <v>0</v>
      </c>
      <c r="E11561" s="1">
        <v>6.5253200000000006E-11</v>
      </c>
      <c r="F11561" s="1">
        <v>-1.1748899999999999E-10</v>
      </c>
    </row>
    <row r="11562" spans="1:6" x14ac:dyDescent="0.45">
      <c r="A11562">
        <v>11560</v>
      </c>
      <c r="B11562">
        <v>4.4332000000000003</v>
      </c>
      <c r="C11562">
        <v>-4.34171</v>
      </c>
      <c r="D11562">
        <v>0</v>
      </c>
      <c r="E11562" s="1">
        <v>3.2689999999999999E-11</v>
      </c>
      <c r="F11562" s="1">
        <v>-9.5292200000000005E-11</v>
      </c>
    </row>
    <row r="11563" spans="1:6" x14ac:dyDescent="0.45">
      <c r="A11563">
        <v>11561</v>
      </c>
      <c r="B11563">
        <v>4.4335899999999997</v>
      </c>
      <c r="C11563">
        <v>-4.3415800000000004</v>
      </c>
      <c r="D11563">
        <v>0</v>
      </c>
      <c r="E11563" s="1">
        <v>5.80817E-11</v>
      </c>
      <c r="F11563" s="1">
        <v>2.5169499999999998E-10</v>
      </c>
    </row>
    <row r="11564" spans="1:6" x14ac:dyDescent="0.45">
      <c r="A11564">
        <v>11562</v>
      </c>
      <c r="B11564">
        <v>4.4339700000000004</v>
      </c>
      <c r="C11564">
        <v>-4.34145</v>
      </c>
      <c r="D11564">
        <v>0</v>
      </c>
      <c r="E11564" s="1">
        <v>1.70419E-13</v>
      </c>
      <c r="F11564" s="1">
        <v>-1.94214E-11</v>
      </c>
    </row>
    <row r="11565" spans="1:6" x14ac:dyDescent="0.45">
      <c r="A11565">
        <v>11563</v>
      </c>
      <c r="B11565">
        <v>4.4343500000000002</v>
      </c>
      <c r="C11565">
        <v>-4.3413000000000004</v>
      </c>
      <c r="D11565">
        <v>0</v>
      </c>
      <c r="E11565" s="1">
        <v>-3.9381900000000002E-11</v>
      </c>
      <c r="F11565" s="1">
        <v>1.1685799999999999E-11</v>
      </c>
    </row>
    <row r="11566" spans="1:6" x14ac:dyDescent="0.45">
      <c r="A11566">
        <v>11564</v>
      </c>
      <c r="B11566">
        <v>4.4347399999999997</v>
      </c>
      <c r="C11566">
        <v>-4.3411600000000004</v>
      </c>
      <c r="D11566">
        <v>0</v>
      </c>
      <c r="E11566" s="1">
        <v>2.44018E-11</v>
      </c>
      <c r="F11566" s="1">
        <v>8.7441199999999995E-13</v>
      </c>
    </row>
    <row r="11567" spans="1:6" x14ac:dyDescent="0.45">
      <c r="A11567">
        <v>11565</v>
      </c>
      <c r="B11567">
        <v>4.4351200000000004</v>
      </c>
      <c r="C11567">
        <v>-4.3410099999999998</v>
      </c>
      <c r="D11567">
        <v>0</v>
      </c>
      <c r="E11567" s="1">
        <v>-1.09693E-11</v>
      </c>
      <c r="F11567" s="1">
        <v>-1.1687999999999999E-11</v>
      </c>
    </row>
    <row r="11568" spans="1:6" x14ac:dyDescent="0.45">
      <c r="A11568">
        <v>11566</v>
      </c>
      <c r="B11568">
        <v>4.4355099999999998</v>
      </c>
      <c r="C11568">
        <v>-4.3408499999999997</v>
      </c>
      <c r="D11568">
        <v>0</v>
      </c>
      <c r="E11568" s="1">
        <v>-1.45015E-11</v>
      </c>
      <c r="F11568" s="1">
        <v>5.4409799999999997E-11</v>
      </c>
    </row>
    <row r="11569" spans="1:6" x14ac:dyDescent="0.45">
      <c r="A11569">
        <v>11567</v>
      </c>
      <c r="B11569">
        <v>4.4358899999999997</v>
      </c>
      <c r="C11569">
        <v>-4.3406799999999999</v>
      </c>
      <c r="D11569">
        <v>0</v>
      </c>
      <c r="E11569" s="1">
        <v>2.5836899999999999E-11</v>
      </c>
      <c r="F11569" s="1">
        <v>4.7015700000000002E-11</v>
      </c>
    </row>
    <row r="11570" spans="1:6" x14ac:dyDescent="0.45">
      <c r="A11570">
        <v>11568</v>
      </c>
      <c r="B11570">
        <v>4.4362700000000004</v>
      </c>
      <c r="C11570">
        <v>-4.3405100000000001</v>
      </c>
      <c r="D11570">
        <v>0</v>
      </c>
      <c r="E11570" s="1">
        <v>-1.0963200000000001E-11</v>
      </c>
      <c r="F11570" s="1">
        <v>-9.6260800000000005E-12</v>
      </c>
    </row>
    <row r="11571" spans="1:6" x14ac:dyDescent="0.45">
      <c r="A11571">
        <v>11569</v>
      </c>
      <c r="B11571">
        <v>4.4366599999999998</v>
      </c>
      <c r="C11571">
        <v>-4.3403400000000003</v>
      </c>
      <c r="D11571">
        <v>0</v>
      </c>
      <c r="E11571" s="1">
        <v>9.7691100000000002E-11</v>
      </c>
      <c r="F11571" s="1">
        <v>1.9827700000000001E-11</v>
      </c>
    </row>
    <row r="11572" spans="1:6" x14ac:dyDescent="0.45">
      <c r="A11572">
        <v>11570</v>
      </c>
      <c r="B11572">
        <v>4.4370399999999997</v>
      </c>
      <c r="C11572">
        <v>-4.34016</v>
      </c>
      <c r="D11572">
        <v>0</v>
      </c>
      <c r="E11572" s="1">
        <v>3.3140899999999997E-11</v>
      </c>
      <c r="F11572" s="1">
        <v>6.3106899999999996E-11</v>
      </c>
    </row>
    <row r="11573" spans="1:6" x14ac:dyDescent="0.45">
      <c r="A11573">
        <v>11571</v>
      </c>
      <c r="B11573">
        <v>4.4374200000000004</v>
      </c>
      <c r="C11573">
        <v>-4.3399700000000001</v>
      </c>
      <c r="D11573">
        <v>0</v>
      </c>
      <c r="E11573" s="1">
        <v>-4.6882299999999996E-10</v>
      </c>
      <c r="F11573" s="1">
        <v>-4.44565E-10</v>
      </c>
    </row>
    <row r="11574" spans="1:6" x14ac:dyDescent="0.45">
      <c r="A11574">
        <v>11572</v>
      </c>
      <c r="B11574">
        <v>4.4378099999999998</v>
      </c>
      <c r="C11574">
        <v>-4.3397800000000002</v>
      </c>
      <c r="D11574">
        <v>0</v>
      </c>
      <c r="E11574" s="1">
        <v>6.9455600000000003E-13</v>
      </c>
      <c r="F11574" s="1">
        <v>-2.0552399999999999E-11</v>
      </c>
    </row>
    <row r="11575" spans="1:6" x14ac:dyDescent="0.45">
      <c r="A11575">
        <v>11573</v>
      </c>
      <c r="B11575">
        <v>4.4381899999999996</v>
      </c>
      <c r="C11575">
        <v>-4.3395799999999998</v>
      </c>
      <c r="D11575">
        <v>0</v>
      </c>
      <c r="E11575" s="1">
        <v>-5.5788700000000004E-13</v>
      </c>
      <c r="F11575" s="1">
        <v>-2.00258E-11</v>
      </c>
    </row>
    <row r="11576" spans="1:6" x14ac:dyDescent="0.45">
      <c r="A11576">
        <v>11574</v>
      </c>
      <c r="B11576">
        <v>4.4385700000000003</v>
      </c>
      <c r="C11576">
        <v>-4.3393800000000002</v>
      </c>
      <c r="D11576">
        <v>0</v>
      </c>
      <c r="E11576" s="1">
        <v>-3.1563099999999998E-11</v>
      </c>
      <c r="F11576" s="1">
        <v>-1.2753799999999999E-10</v>
      </c>
    </row>
    <row r="11577" spans="1:6" x14ac:dyDescent="0.45">
      <c r="A11577">
        <v>11575</v>
      </c>
      <c r="B11577">
        <v>4.4389599999999998</v>
      </c>
      <c r="C11577">
        <v>-4.3391700000000002</v>
      </c>
      <c r="D11577">
        <v>0</v>
      </c>
      <c r="E11577" s="1">
        <v>1.8266500000000001E-12</v>
      </c>
      <c r="F11577" s="1">
        <v>1.55032E-11</v>
      </c>
    </row>
    <row r="11578" spans="1:6" x14ac:dyDescent="0.45">
      <c r="A11578">
        <v>11576</v>
      </c>
      <c r="B11578">
        <v>4.4393399999999996</v>
      </c>
      <c r="C11578">
        <v>-4.3389499999999996</v>
      </c>
      <c r="D11578">
        <v>0</v>
      </c>
      <c r="E11578" s="1">
        <v>-5.6710700000000001E-11</v>
      </c>
      <c r="F11578" s="1">
        <v>2.6983900000000001E-10</v>
      </c>
    </row>
    <row r="11579" spans="1:6" x14ac:dyDescent="0.45">
      <c r="A11579">
        <v>11577</v>
      </c>
      <c r="B11579">
        <v>4.4397200000000003</v>
      </c>
      <c r="C11579">
        <v>-4.33873</v>
      </c>
      <c r="D11579">
        <v>0</v>
      </c>
      <c r="E11579" s="1">
        <v>-3.8016099999999999E-11</v>
      </c>
      <c r="F11579" s="1">
        <v>2.9270800000000002E-11</v>
      </c>
    </row>
    <row r="11580" spans="1:6" x14ac:dyDescent="0.45">
      <c r="A11580">
        <v>11578</v>
      </c>
      <c r="B11580">
        <v>4.4401099999999998</v>
      </c>
      <c r="C11580">
        <v>-4.3385100000000003</v>
      </c>
      <c r="D11580">
        <v>0</v>
      </c>
      <c r="E11580" s="1">
        <v>-1.2821299999999999E-10</v>
      </c>
      <c r="F11580" s="1">
        <v>3.6750999999999998E-11</v>
      </c>
    </row>
    <row r="11581" spans="1:6" x14ac:dyDescent="0.45">
      <c r="A11581">
        <v>11579</v>
      </c>
      <c r="B11581">
        <v>4.4404899999999996</v>
      </c>
      <c r="C11581">
        <v>-4.3382699999999996</v>
      </c>
      <c r="D11581">
        <v>0</v>
      </c>
      <c r="E11581" s="1">
        <v>1.3452999999999999E-11</v>
      </c>
      <c r="F11581" s="1">
        <v>-5.4503499999999997E-11</v>
      </c>
    </row>
    <row r="11582" spans="1:6" x14ac:dyDescent="0.45">
      <c r="A11582">
        <v>11580</v>
      </c>
      <c r="B11582">
        <v>4.4408700000000003</v>
      </c>
      <c r="C11582">
        <v>-4.3380400000000003</v>
      </c>
      <c r="D11582">
        <v>0</v>
      </c>
      <c r="E11582" s="1">
        <v>1.87066E-10</v>
      </c>
      <c r="F11582" s="1">
        <v>-4.4443600000000001E-11</v>
      </c>
    </row>
    <row r="11583" spans="1:6" x14ac:dyDescent="0.45">
      <c r="A11583">
        <v>11581</v>
      </c>
      <c r="B11583">
        <v>4.4412599999999998</v>
      </c>
      <c r="C11583">
        <v>-4.33779</v>
      </c>
      <c r="D11583">
        <v>0</v>
      </c>
      <c r="E11583" s="1">
        <v>3.3713099999999999E-11</v>
      </c>
      <c r="F11583" s="1">
        <v>9.9779699999999998E-11</v>
      </c>
    </row>
    <row r="11584" spans="1:6" x14ac:dyDescent="0.45">
      <c r="A11584">
        <v>11582</v>
      </c>
      <c r="B11584">
        <v>4.4416399999999996</v>
      </c>
      <c r="C11584">
        <v>-4.3375399999999997</v>
      </c>
      <c r="D11584">
        <v>0</v>
      </c>
      <c r="E11584" s="1">
        <v>1.6258199999999999E-11</v>
      </c>
      <c r="F11584" s="1">
        <v>3.0109700000000001E-11</v>
      </c>
    </row>
    <row r="11585" spans="1:6" x14ac:dyDescent="0.45">
      <c r="A11585">
        <v>11583</v>
      </c>
      <c r="B11585">
        <v>4.4420200000000003</v>
      </c>
      <c r="C11585">
        <v>-4.3372900000000003</v>
      </c>
      <c r="D11585">
        <v>0</v>
      </c>
      <c r="E11585" s="1">
        <v>5.0119799999999998E-11</v>
      </c>
      <c r="F11585" s="1">
        <v>-3.13025E-11</v>
      </c>
    </row>
    <row r="11586" spans="1:6" x14ac:dyDescent="0.45">
      <c r="A11586">
        <v>11584</v>
      </c>
      <c r="B11586">
        <v>4.4424099999999997</v>
      </c>
      <c r="C11586">
        <v>-4.3370300000000004</v>
      </c>
      <c r="D11586">
        <v>0</v>
      </c>
      <c r="E11586" s="1">
        <v>8.3737E-11</v>
      </c>
      <c r="F11586" s="1">
        <v>-8.5608399999999996E-11</v>
      </c>
    </row>
    <row r="11587" spans="1:6" x14ac:dyDescent="0.45">
      <c r="A11587">
        <v>11585</v>
      </c>
      <c r="B11587">
        <v>4.4427899999999996</v>
      </c>
      <c r="C11587">
        <v>-4.3367599999999999</v>
      </c>
      <c r="D11587">
        <v>0</v>
      </c>
      <c r="E11587" s="1">
        <v>-1.37658E-11</v>
      </c>
      <c r="F11587" s="1">
        <v>2.5761200000000001E-11</v>
      </c>
    </row>
    <row r="11588" spans="1:6" x14ac:dyDescent="0.45">
      <c r="A11588">
        <v>11586</v>
      </c>
      <c r="B11588">
        <v>4.4431799999999999</v>
      </c>
      <c r="C11588">
        <v>-4.3364900000000004</v>
      </c>
      <c r="D11588">
        <v>0</v>
      </c>
      <c r="E11588" s="1">
        <v>2.12658E-11</v>
      </c>
      <c r="F11588" s="1">
        <v>-4.0055099999999997E-11</v>
      </c>
    </row>
    <row r="11589" spans="1:6" x14ac:dyDescent="0.45">
      <c r="A11589">
        <v>11587</v>
      </c>
      <c r="B11589">
        <v>4.4435599999999997</v>
      </c>
      <c r="C11589">
        <v>-4.3362100000000003</v>
      </c>
      <c r="D11589">
        <v>0</v>
      </c>
      <c r="E11589" s="1">
        <v>1.04062E-10</v>
      </c>
      <c r="F11589" s="1">
        <v>-1.06946E-11</v>
      </c>
    </row>
    <row r="11590" spans="1:6" x14ac:dyDescent="0.45">
      <c r="A11590">
        <v>11588</v>
      </c>
      <c r="B11590">
        <v>4.4439399999999996</v>
      </c>
      <c r="C11590">
        <v>-4.3359300000000003</v>
      </c>
      <c r="D11590">
        <v>0</v>
      </c>
      <c r="E11590" s="1">
        <v>-7.7517800000000004E-11</v>
      </c>
      <c r="F11590" s="1">
        <v>4.6627600000000002E-11</v>
      </c>
    </row>
    <row r="11591" spans="1:6" x14ac:dyDescent="0.45">
      <c r="A11591">
        <v>11589</v>
      </c>
      <c r="B11591">
        <v>4.4443299999999999</v>
      </c>
      <c r="C11591">
        <v>-4.3356399999999997</v>
      </c>
      <c r="D11591">
        <v>0</v>
      </c>
      <c r="E11591" s="1">
        <v>-9.8643299999999998E-13</v>
      </c>
      <c r="F11591" s="1">
        <v>-2.0810300000000001E-10</v>
      </c>
    </row>
    <row r="11592" spans="1:6" x14ac:dyDescent="0.45">
      <c r="A11592">
        <v>11590</v>
      </c>
      <c r="B11592">
        <v>4.4447099999999997</v>
      </c>
      <c r="C11592">
        <v>-4.33535</v>
      </c>
      <c r="D11592">
        <v>0</v>
      </c>
      <c r="E11592" s="1">
        <v>-4.33762E-11</v>
      </c>
      <c r="F11592" s="1">
        <v>-7.7628099999999996E-11</v>
      </c>
    </row>
    <row r="11593" spans="1:6" x14ac:dyDescent="0.45">
      <c r="A11593">
        <v>11591</v>
      </c>
      <c r="B11593">
        <v>4.4450900000000004</v>
      </c>
      <c r="C11593">
        <v>-4.3350499999999998</v>
      </c>
      <c r="D11593">
        <v>0</v>
      </c>
      <c r="E11593" s="1">
        <v>-3.5390599999999999E-10</v>
      </c>
      <c r="F11593" s="1">
        <v>4.11949E-10</v>
      </c>
    </row>
    <row r="11594" spans="1:6" x14ac:dyDescent="0.45">
      <c r="A11594">
        <v>11592</v>
      </c>
      <c r="B11594">
        <v>4.4454799999999999</v>
      </c>
      <c r="C11594">
        <v>-4.33474</v>
      </c>
      <c r="D11594">
        <v>0</v>
      </c>
      <c r="E11594" s="1">
        <v>-1.27841E-11</v>
      </c>
      <c r="F11594" s="1">
        <v>-1.57918E-11</v>
      </c>
    </row>
    <row r="11595" spans="1:6" x14ac:dyDescent="0.45">
      <c r="A11595">
        <v>11593</v>
      </c>
      <c r="B11595">
        <v>4.4458599999999997</v>
      </c>
      <c r="C11595">
        <v>-4.3344300000000002</v>
      </c>
      <c r="D11595">
        <v>0</v>
      </c>
      <c r="E11595" s="1">
        <v>1.00698E-11</v>
      </c>
      <c r="F11595" s="1">
        <v>4.2594799999999997E-11</v>
      </c>
    </row>
    <row r="11596" spans="1:6" x14ac:dyDescent="0.45">
      <c r="A11596">
        <v>11594</v>
      </c>
      <c r="B11596">
        <v>4.4462400000000004</v>
      </c>
      <c r="C11596">
        <v>-4.3341099999999999</v>
      </c>
      <c r="D11596">
        <v>0</v>
      </c>
      <c r="E11596" s="1">
        <v>8.3325599999999998E-12</v>
      </c>
      <c r="F11596" s="1">
        <v>-2.6737400000000001E-10</v>
      </c>
    </row>
    <row r="11597" spans="1:6" x14ac:dyDescent="0.45">
      <c r="A11597">
        <v>11595</v>
      </c>
      <c r="B11597">
        <v>4.4466299999999999</v>
      </c>
      <c r="C11597">
        <v>-4.3337899999999996</v>
      </c>
      <c r="D11597">
        <v>0</v>
      </c>
      <c r="E11597" s="1">
        <v>9.6658300000000006E-11</v>
      </c>
      <c r="F11597" s="1">
        <v>-1.5130699999999999E-10</v>
      </c>
    </row>
    <row r="11598" spans="1:6" x14ac:dyDescent="0.45">
      <c r="A11598">
        <v>11596</v>
      </c>
      <c r="B11598">
        <v>4.4470099999999997</v>
      </c>
      <c r="C11598">
        <v>-4.3334599999999996</v>
      </c>
      <c r="D11598">
        <v>0</v>
      </c>
      <c r="E11598" s="1">
        <v>2.0159099999999999E-11</v>
      </c>
      <c r="F11598" s="1">
        <v>-8.0703400000000001E-11</v>
      </c>
    </row>
    <row r="11599" spans="1:6" x14ac:dyDescent="0.45">
      <c r="A11599">
        <v>11597</v>
      </c>
      <c r="B11599">
        <v>4.4473900000000004</v>
      </c>
      <c r="C11599">
        <v>-4.3331299999999997</v>
      </c>
      <c r="D11599">
        <v>0</v>
      </c>
      <c r="E11599" s="1">
        <v>-5.56344E-12</v>
      </c>
      <c r="F11599" s="1">
        <v>4.8916899999999998E-11</v>
      </c>
    </row>
    <row r="11600" spans="1:6" x14ac:dyDescent="0.45">
      <c r="A11600">
        <v>11598</v>
      </c>
      <c r="B11600">
        <v>4.4477799999999998</v>
      </c>
      <c r="C11600">
        <v>-4.3327900000000001</v>
      </c>
      <c r="D11600">
        <v>0</v>
      </c>
      <c r="E11600" s="1">
        <v>-5.3184299999999998E-11</v>
      </c>
      <c r="F11600" s="1">
        <v>6.3857399999999998E-11</v>
      </c>
    </row>
    <row r="11601" spans="1:6" x14ac:dyDescent="0.45">
      <c r="A11601">
        <v>11599</v>
      </c>
      <c r="B11601">
        <v>4.4481599999999997</v>
      </c>
      <c r="C11601">
        <v>-4.3324400000000001</v>
      </c>
      <c r="D11601">
        <v>0</v>
      </c>
      <c r="E11601" s="1">
        <v>9.14748E-11</v>
      </c>
      <c r="F11601" s="1">
        <v>-1.4207399999999999E-10</v>
      </c>
    </row>
    <row r="11602" spans="1:6" x14ac:dyDescent="0.45">
      <c r="A11602">
        <v>11600</v>
      </c>
      <c r="B11602">
        <v>4.4485400000000004</v>
      </c>
      <c r="C11602">
        <v>-4.33209</v>
      </c>
      <c r="D11602">
        <v>0</v>
      </c>
      <c r="E11602" s="1">
        <v>3.67341E-11</v>
      </c>
      <c r="F11602" s="1">
        <v>3.76859E-11</v>
      </c>
    </row>
    <row r="11603" spans="1:6" x14ac:dyDescent="0.45">
      <c r="A11603">
        <v>11601</v>
      </c>
      <c r="B11603">
        <v>4.4489299999999998</v>
      </c>
      <c r="C11603">
        <v>-4.3317399999999999</v>
      </c>
      <c r="D11603">
        <v>0</v>
      </c>
      <c r="E11603" s="1">
        <v>2.3403800000000001E-11</v>
      </c>
      <c r="F11603" s="1">
        <v>-2.9083000000000001E-11</v>
      </c>
    </row>
    <row r="11604" spans="1:6" x14ac:dyDescent="0.45">
      <c r="A11604">
        <v>11602</v>
      </c>
      <c r="B11604">
        <v>4.4493099999999997</v>
      </c>
      <c r="C11604">
        <v>-4.3313699999999997</v>
      </c>
      <c r="D11604">
        <v>0</v>
      </c>
      <c r="E11604" s="1">
        <v>8.9146799999999998E-11</v>
      </c>
      <c r="F11604" s="1">
        <v>1.00977E-10</v>
      </c>
    </row>
    <row r="11605" spans="1:6" x14ac:dyDescent="0.45">
      <c r="A11605">
        <v>11603</v>
      </c>
      <c r="B11605">
        <v>4.4496900000000004</v>
      </c>
      <c r="C11605">
        <v>-4.33101</v>
      </c>
      <c r="D11605">
        <v>0</v>
      </c>
      <c r="E11605" s="1">
        <v>1.0257000000000001E-9</v>
      </c>
      <c r="F11605" s="1">
        <v>8.9144800000000004E-10</v>
      </c>
    </row>
    <row r="11606" spans="1:6" x14ac:dyDescent="0.45">
      <c r="A11606">
        <v>11604</v>
      </c>
      <c r="B11606">
        <v>4.4500799999999998</v>
      </c>
      <c r="C11606">
        <v>-4.3306300000000002</v>
      </c>
      <c r="D11606">
        <v>0</v>
      </c>
      <c r="E11606" s="1">
        <v>-2.9001199999999998E-10</v>
      </c>
      <c r="F11606" s="1">
        <v>-2.2056000000000001E-10</v>
      </c>
    </row>
    <row r="11607" spans="1:6" x14ac:dyDescent="0.45">
      <c r="A11607">
        <v>11605</v>
      </c>
      <c r="B11607">
        <v>4.4504599999999996</v>
      </c>
      <c r="C11607">
        <v>-4.3302500000000004</v>
      </c>
      <c r="D11607">
        <v>0</v>
      </c>
      <c r="E11607" s="1">
        <v>-9.1739900000000002E-12</v>
      </c>
      <c r="F11607" s="1">
        <v>1.14917E-11</v>
      </c>
    </row>
    <row r="11608" spans="1:6" x14ac:dyDescent="0.45">
      <c r="A11608">
        <v>11606</v>
      </c>
      <c r="B11608">
        <v>4.45085</v>
      </c>
      <c r="C11608">
        <v>-4.3298699999999997</v>
      </c>
      <c r="D11608">
        <v>0</v>
      </c>
      <c r="E11608" s="1">
        <v>1.5446E-10</v>
      </c>
      <c r="F11608" s="1">
        <v>8.8282699999999999E-11</v>
      </c>
    </row>
    <row r="11609" spans="1:6" x14ac:dyDescent="0.45">
      <c r="A11609">
        <v>11607</v>
      </c>
      <c r="B11609">
        <v>4.4512299999999998</v>
      </c>
      <c r="C11609">
        <v>-4.3294800000000002</v>
      </c>
      <c r="D11609">
        <v>0</v>
      </c>
      <c r="E11609" s="1">
        <v>-4.3946500000000003E-11</v>
      </c>
      <c r="F11609" s="1">
        <v>-4.3053100000000002E-11</v>
      </c>
    </row>
    <row r="11610" spans="1:6" x14ac:dyDescent="0.45">
      <c r="A11610">
        <v>11608</v>
      </c>
      <c r="B11610">
        <v>4.4516099999999996</v>
      </c>
      <c r="C11610">
        <v>-4.3290800000000003</v>
      </c>
      <c r="D11610">
        <v>0</v>
      </c>
      <c r="E11610" s="1">
        <v>1.66689E-12</v>
      </c>
      <c r="F11610" s="1">
        <v>-6.0649299999999997E-12</v>
      </c>
    </row>
    <row r="11611" spans="1:6" x14ac:dyDescent="0.45">
      <c r="A11611">
        <v>11609</v>
      </c>
      <c r="B11611">
        <v>4.452</v>
      </c>
      <c r="C11611">
        <v>-4.3286800000000003</v>
      </c>
      <c r="D11611">
        <v>0</v>
      </c>
      <c r="E11611" s="1">
        <v>-3.2903700000000001E-10</v>
      </c>
      <c r="F11611" s="1">
        <v>1.27503E-10</v>
      </c>
    </row>
    <row r="11612" spans="1:6" x14ac:dyDescent="0.45">
      <c r="A11612">
        <v>11610</v>
      </c>
      <c r="B11612">
        <v>4.4523799999999998</v>
      </c>
      <c r="C11612">
        <v>-4.3282800000000003</v>
      </c>
      <c r="D11612">
        <v>0</v>
      </c>
      <c r="E11612" s="1">
        <v>-1.2222300000000001E-11</v>
      </c>
      <c r="F11612" s="1">
        <v>-7.4888100000000001E-11</v>
      </c>
    </row>
    <row r="11613" spans="1:6" x14ac:dyDescent="0.45">
      <c r="A11613">
        <v>11611</v>
      </c>
      <c r="B11613">
        <v>4.4527599999999996</v>
      </c>
      <c r="C11613">
        <v>-4.3278600000000003</v>
      </c>
      <c r="D11613">
        <v>0</v>
      </c>
      <c r="E11613" s="1">
        <v>-2.19436E-12</v>
      </c>
      <c r="F11613" s="1">
        <v>-6.3781400000000005E-11</v>
      </c>
    </row>
    <row r="11614" spans="1:6" x14ac:dyDescent="0.45">
      <c r="A11614">
        <v>11612</v>
      </c>
      <c r="B11614">
        <v>4.4531499999999999</v>
      </c>
      <c r="C11614">
        <v>-4.3274499999999998</v>
      </c>
      <c r="D11614">
        <v>0</v>
      </c>
      <c r="E11614" s="1">
        <v>1.1870199999999999E-11</v>
      </c>
      <c r="F11614" s="1">
        <v>4.1910499999999998E-11</v>
      </c>
    </row>
    <row r="11615" spans="1:6" x14ac:dyDescent="0.45">
      <c r="A11615">
        <v>11613</v>
      </c>
      <c r="B11615">
        <v>4.4535299999999998</v>
      </c>
      <c r="C11615">
        <v>-4.3270200000000001</v>
      </c>
      <c r="D11615">
        <v>0</v>
      </c>
      <c r="E11615" s="1">
        <v>-9.3840499999999994E-12</v>
      </c>
      <c r="F11615" s="1">
        <v>-5.6527700000000001E-11</v>
      </c>
    </row>
    <row r="11616" spans="1:6" x14ac:dyDescent="0.45">
      <c r="A11616">
        <v>11614</v>
      </c>
      <c r="B11616">
        <v>4.4539099999999996</v>
      </c>
      <c r="C11616">
        <v>-4.3265900000000004</v>
      </c>
      <c r="D11616">
        <v>0</v>
      </c>
      <c r="E11616" s="1">
        <v>-1.6242800000000001E-11</v>
      </c>
      <c r="F11616" s="1">
        <v>1.11179E-10</v>
      </c>
    </row>
    <row r="11617" spans="1:6" x14ac:dyDescent="0.45">
      <c r="A11617">
        <v>11615</v>
      </c>
      <c r="B11617">
        <v>4.4542999999999999</v>
      </c>
      <c r="C11617">
        <v>-4.3261599999999998</v>
      </c>
      <c r="D11617">
        <v>0</v>
      </c>
      <c r="E11617" s="1">
        <v>-2.4758799999999999E-11</v>
      </c>
      <c r="F11617" s="1">
        <v>1.3257599999999999E-10</v>
      </c>
    </row>
    <row r="11618" spans="1:6" x14ac:dyDescent="0.45">
      <c r="A11618">
        <v>11616</v>
      </c>
      <c r="B11618">
        <v>4.4546799999999998</v>
      </c>
      <c r="C11618">
        <v>-4.3257199999999996</v>
      </c>
      <c r="D11618">
        <v>0</v>
      </c>
      <c r="E11618" s="1">
        <v>1.4988E-11</v>
      </c>
      <c r="F11618" s="1">
        <v>-1.02925E-10</v>
      </c>
    </row>
    <row r="11619" spans="1:6" x14ac:dyDescent="0.45">
      <c r="A11619">
        <v>11617</v>
      </c>
      <c r="B11619">
        <v>4.4550599999999996</v>
      </c>
      <c r="C11619">
        <v>-4.3252699999999997</v>
      </c>
      <c r="D11619">
        <v>0</v>
      </c>
      <c r="E11619" s="1">
        <v>2.7293200000000002E-10</v>
      </c>
      <c r="F11619" s="1">
        <v>-1.0209300000000001E-10</v>
      </c>
    </row>
    <row r="11620" spans="1:6" x14ac:dyDescent="0.45">
      <c r="A11620">
        <v>11618</v>
      </c>
      <c r="B11620">
        <v>4.4554499999999999</v>
      </c>
      <c r="C11620">
        <v>-4.3248199999999999</v>
      </c>
      <c r="D11620">
        <v>0</v>
      </c>
      <c r="E11620" s="1">
        <v>1.01024E-11</v>
      </c>
      <c r="F11620" s="1">
        <v>5.0901100000000002E-11</v>
      </c>
    </row>
    <row r="11621" spans="1:6" x14ac:dyDescent="0.45">
      <c r="A11621">
        <v>11619</v>
      </c>
      <c r="B11621">
        <v>4.4558299999999997</v>
      </c>
      <c r="C11621">
        <v>-4.3243600000000004</v>
      </c>
      <c r="D11621">
        <v>0</v>
      </c>
      <c r="E11621" s="1">
        <v>-2.8410100000000001E-11</v>
      </c>
      <c r="F11621" s="1">
        <v>-2.8386199999999999E-12</v>
      </c>
    </row>
    <row r="11622" spans="1:6" x14ac:dyDescent="0.45">
      <c r="A11622">
        <v>11620</v>
      </c>
      <c r="B11622">
        <v>4.4562099999999996</v>
      </c>
      <c r="C11622">
        <v>-4.3239000000000001</v>
      </c>
      <c r="D11622">
        <v>0</v>
      </c>
      <c r="E11622" s="1">
        <v>9.8063800000000005E-12</v>
      </c>
      <c r="F11622" s="1">
        <v>-4.9969399999999999E-11</v>
      </c>
    </row>
    <row r="11623" spans="1:6" x14ac:dyDescent="0.45">
      <c r="A11623">
        <v>11621</v>
      </c>
      <c r="B11623">
        <v>4.4565999999999999</v>
      </c>
      <c r="C11623">
        <v>-4.3234300000000001</v>
      </c>
      <c r="D11623">
        <v>0</v>
      </c>
      <c r="E11623" s="1">
        <v>-3.0687800000000001E-10</v>
      </c>
      <c r="F11623" s="1">
        <v>-1.5568499999999999E-10</v>
      </c>
    </row>
    <row r="11624" spans="1:6" x14ac:dyDescent="0.45">
      <c r="A11624">
        <v>11622</v>
      </c>
      <c r="B11624">
        <v>4.4569799999999997</v>
      </c>
      <c r="C11624">
        <v>-4.3229600000000001</v>
      </c>
      <c r="D11624">
        <v>0</v>
      </c>
      <c r="E11624" s="1">
        <v>7.2588599999999996E-12</v>
      </c>
      <c r="F11624" s="1">
        <v>-4.4134899999999998E-11</v>
      </c>
    </row>
    <row r="11625" spans="1:6" x14ac:dyDescent="0.45">
      <c r="A11625">
        <v>11623</v>
      </c>
      <c r="B11625">
        <v>4.4573600000000004</v>
      </c>
      <c r="C11625">
        <v>-4.3224799999999997</v>
      </c>
      <c r="D11625">
        <v>0</v>
      </c>
      <c r="E11625" s="1">
        <v>-1.6653299999999999E-14</v>
      </c>
      <c r="F11625" s="1">
        <v>-3.6151499999999999E-11</v>
      </c>
    </row>
    <row r="11626" spans="1:6" x14ac:dyDescent="0.45">
      <c r="A11626">
        <v>11624</v>
      </c>
      <c r="B11626">
        <v>4.4577499999999999</v>
      </c>
      <c r="C11626">
        <v>-4.3220000000000001</v>
      </c>
      <c r="D11626">
        <v>0</v>
      </c>
      <c r="E11626" s="1">
        <v>-6.2379000000000003E-12</v>
      </c>
      <c r="F11626" s="1">
        <v>5.5323300000000001E-11</v>
      </c>
    </row>
    <row r="11627" spans="1:6" x14ac:dyDescent="0.45">
      <c r="A11627">
        <v>11625</v>
      </c>
      <c r="B11627">
        <v>4.4581299999999997</v>
      </c>
      <c r="C11627">
        <v>-4.3215000000000003</v>
      </c>
      <c r="D11627">
        <v>0</v>
      </c>
      <c r="E11627" s="1">
        <v>2.8599000000000001E-11</v>
      </c>
      <c r="F11627" s="1">
        <v>-9.9857900000000004E-12</v>
      </c>
    </row>
    <row r="11628" spans="1:6" x14ac:dyDescent="0.45">
      <c r="A11628">
        <v>11626</v>
      </c>
      <c r="B11628">
        <v>4.45852</v>
      </c>
      <c r="C11628">
        <v>-4.3210100000000002</v>
      </c>
      <c r="D11628">
        <v>0</v>
      </c>
      <c r="E11628" s="1">
        <v>-2.46613E-11</v>
      </c>
      <c r="F11628" s="1">
        <v>2.5551999999999999E-11</v>
      </c>
    </row>
    <row r="11629" spans="1:6" x14ac:dyDescent="0.45">
      <c r="A11629">
        <v>11627</v>
      </c>
      <c r="B11629">
        <v>4.4588999999999999</v>
      </c>
      <c r="C11629">
        <v>-4.3205099999999996</v>
      </c>
      <c r="D11629">
        <v>0</v>
      </c>
      <c r="E11629" s="1">
        <v>4.4022199999999997E-11</v>
      </c>
      <c r="F11629" s="1">
        <v>1.2907199999999999E-10</v>
      </c>
    </row>
    <row r="11630" spans="1:6" x14ac:dyDescent="0.45">
      <c r="A11630">
        <v>11628</v>
      </c>
      <c r="B11630">
        <v>4.4592799999999997</v>
      </c>
      <c r="C11630">
        <v>-4.32</v>
      </c>
      <c r="D11630">
        <v>0</v>
      </c>
      <c r="E11630" s="1">
        <v>1.01014E-11</v>
      </c>
      <c r="F11630" s="1">
        <v>5.8189499999999997E-11</v>
      </c>
    </row>
    <row r="11631" spans="1:6" x14ac:dyDescent="0.45">
      <c r="A11631">
        <v>11629</v>
      </c>
      <c r="B11631">
        <v>4.45967</v>
      </c>
      <c r="C11631">
        <v>-4.3194900000000001</v>
      </c>
      <c r="D11631">
        <v>0</v>
      </c>
      <c r="E11631" s="1">
        <v>7.2039800000000005E-11</v>
      </c>
      <c r="F11631" s="1">
        <v>1.05384E-10</v>
      </c>
    </row>
    <row r="11632" spans="1:6" x14ac:dyDescent="0.45">
      <c r="A11632">
        <v>11630</v>
      </c>
      <c r="B11632">
        <v>4.4600499999999998</v>
      </c>
      <c r="C11632">
        <v>-4.3189700000000002</v>
      </c>
      <c r="D11632">
        <v>0</v>
      </c>
      <c r="E11632" s="1">
        <v>-1.7556E-11</v>
      </c>
      <c r="F11632" s="1">
        <v>-2.87503E-11</v>
      </c>
    </row>
    <row r="11633" spans="1:6" x14ac:dyDescent="0.45">
      <c r="A11633">
        <v>11631</v>
      </c>
      <c r="B11633">
        <v>4.4604299999999997</v>
      </c>
      <c r="C11633">
        <v>-4.3184500000000003</v>
      </c>
      <c r="D11633">
        <v>0</v>
      </c>
      <c r="E11633" s="1">
        <v>2.0968900000000001E-11</v>
      </c>
      <c r="F11633" s="1">
        <v>-1.0229199999999999E-10</v>
      </c>
    </row>
    <row r="11634" spans="1:6" x14ac:dyDescent="0.45">
      <c r="A11634">
        <v>11632</v>
      </c>
      <c r="B11634">
        <v>4.46082</v>
      </c>
      <c r="C11634">
        <v>-4.31792</v>
      </c>
      <c r="D11634">
        <v>0</v>
      </c>
      <c r="E11634" s="1">
        <v>1.5398200000000001E-11</v>
      </c>
      <c r="F11634" s="1">
        <v>4.8451499999999998E-11</v>
      </c>
    </row>
    <row r="11635" spans="1:6" x14ac:dyDescent="0.45">
      <c r="A11635">
        <v>11633</v>
      </c>
      <c r="B11635">
        <v>4.4611999999999998</v>
      </c>
      <c r="C11635">
        <v>-4.31738</v>
      </c>
      <c r="D11635">
        <v>0</v>
      </c>
      <c r="E11635" s="1">
        <v>4.3627999999999998E-11</v>
      </c>
      <c r="F11635" s="1">
        <v>8.4397799999999997E-11</v>
      </c>
    </row>
    <row r="11636" spans="1:6" x14ac:dyDescent="0.45">
      <c r="A11636">
        <v>11634</v>
      </c>
      <c r="B11636">
        <v>4.4615799999999997</v>
      </c>
      <c r="C11636">
        <v>-4.31684</v>
      </c>
      <c r="D11636">
        <v>0</v>
      </c>
      <c r="E11636" s="1">
        <v>1.5277900000000001E-10</v>
      </c>
      <c r="F11636" s="1">
        <v>2.6094699999999999E-11</v>
      </c>
    </row>
    <row r="11637" spans="1:6" x14ac:dyDescent="0.45">
      <c r="A11637">
        <v>11635</v>
      </c>
      <c r="B11637">
        <v>4.46197</v>
      </c>
      <c r="C11637">
        <v>-4.3163</v>
      </c>
      <c r="D11637">
        <v>0</v>
      </c>
      <c r="E11637" s="1">
        <v>3.0911100000000001E-11</v>
      </c>
      <c r="F11637" s="1">
        <v>1.2037900000000001E-11</v>
      </c>
    </row>
    <row r="11638" spans="1:6" x14ac:dyDescent="0.45">
      <c r="A11638">
        <v>11636</v>
      </c>
      <c r="B11638">
        <v>4.4623499999999998</v>
      </c>
      <c r="C11638">
        <v>-4.3157500000000004</v>
      </c>
      <c r="D11638">
        <v>0</v>
      </c>
      <c r="E11638" s="1">
        <v>-5.35303E-11</v>
      </c>
      <c r="F11638" s="1">
        <v>-1.57292E-10</v>
      </c>
    </row>
    <row r="11639" spans="1:6" x14ac:dyDescent="0.45">
      <c r="A11639">
        <v>11637</v>
      </c>
      <c r="B11639">
        <v>4.4627299999999996</v>
      </c>
      <c r="C11639">
        <v>-4.3151900000000003</v>
      </c>
      <c r="D11639">
        <v>0</v>
      </c>
      <c r="E11639" s="1">
        <v>8.5782200000000003E-11</v>
      </c>
      <c r="F11639" s="1">
        <v>-8.5330400000000002E-11</v>
      </c>
    </row>
    <row r="11640" spans="1:6" x14ac:dyDescent="0.45">
      <c r="A11640">
        <v>11638</v>
      </c>
      <c r="B11640">
        <v>4.46312</v>
      </c>
      <c r="C11640">
        <v>-4.3146300000000002</v>
      </c>
      <c r="D11640">
        <v>0</v>
      </c>
      <c r="E11640" s="1">
        <v>-9.4146900000000005E-13</v>
      </c>
      <c r="F11640" s="1">
        <v>-4.8680199999999999E-11</v>
      </c>
    </row>
    <row r="11641" spans="1:6" x14ac:dyDescent="0.45">
      <c r="A11641">
        <v>11639</v>
      </c>
      <c r="B11641">
        <v>4.4634999999999998</v>
      </c>
      <c r="C11641">
        <v>-4.3140599999999996</v>
      </c>
      <c r="D11641">
        <v>0</v>
      </c>
      <c r="E11641" s="1">
        <v>3.4681900000000001E-11</v>
      </c>
      <c r="F11641" s="1">
        <v>3.9880100000000002E-11</v>
      </c>
    </row>
    <row r="11642" spans="1:6" x14ac:dyDescent="0.45">
      <c r="A11642">
        <v>11640</v>
      </c>
      <c r="B11642">
        <v>4.4638799999999996</v>
      </c>
      <c r="C11642">
        <v>-4.3134899999999998</v>
      </c>
      <c r="D11642">
        <v>0</v>
      </c>
      <c r="E11642" s="1">
        <v>-8.0712099999999999E-12</v>
      </c>
      <c r="F11642" s="1">
        <v>-6.4187799999999997E-11</v>
      </c>
    </row>
    <row r="11643" spans="1:6" x14ac:dyDescent="0.45">
      <c r="A11643">
        <v>11641</v>
      </c>
      <c r="B11643">
        <v>4.46427</v>
      </c>
      <c r="C11643">
        <v>-4.3129099999999996</v>
      </c>
      <c r="D11643">
        <v>0</v>
      </c>
      <c r="E11643" s="1">
        <v>-1.18153E-10</v>
      </c>
      <c r="F11643" s="1">
        <v>-1.2729300000000001E-10</v>
      </c>
    </row>
    <row r="11644" spans="1:6" x14ac:dyDescent="0.45">
      <c r="A11644">
        <v>11642</v>
      </c>
      <c r="B11644">
        <v>4.4646499999999998</v>
      </c>
      <c r="C11644">
        <v>-4.3123199999999997</v>
      </c>
      <c r="D11644">
        <v>0</v>
      </c>
      <c r="E11644" s="1">
        <v>-3.2253199999999999E-10</v>
      </c>
      <c r="F11644" s="1">
        <v>2.4552E-10</v>
      </c>
    </row>
    <row r="11645" spans="1:6" x14ac:dyDescent="0.45">
      <c r="A11645">
        <v>11643</v>
      </c>
      <c r="B11645">
        <v>4.4650299999999996</v>
      </c>
      <c r="C11645">
        <v>-4.3117299999999998</v>
      </c>
      <c r="D11645">
        <v>0</v>
      </c>
      <c r="E11645" s="1">
        <v>-1.3721100000000001E-11</v>
      </c>
      <c r="F11645" s="1">
        <v>-1.5044100000000001E-10</v>
      </c>
    </row>
    <row r="11646" spans="1:6" x14ac:dyDescent="0.45">
      <c r="A11646">
        <v>11644</v>
      </c>
      <c r="B11646">
        <v>4.4654199999999999</v>
      </c>
      <c r="C11646">
        <v>-4.31114</v>
      </c>
      <c r="D11646">
        <v>0</v>
      </c>
      <c r="E11646" s="1">
        <v>6.6783200000000002E-12</v>
      </c>
      <c r="F11646" s="1">
        <v>3.1282299999999999E-10</v>
      </c>
    </row>
    <row r="11647" spans="1:6" x14ac:dyDescent="0.45">
      <c r="A11647">
        <v>11645</v>
      </c>
      <c r="B11647">
        <v>4.4657999999999998</v>
      </c>
      <c r="C11647">
        <v>-4.3105399999999996</v>
      </c>
      <c r="D11647">
        <v>0</v>
      </c>
      <c r="E11647" s="1">
        <v>-6.6391100000000005E-11</v>
      </c>
      <c r="F11647" s="1">
        <v>-2.6360199999999999E-11</v>
      </c>
    </row>
    <row r="11648" spans="1:6" x14ac:dyDescent="0.45">
      <c r="A11648">
        <v>11646</v>
      </c>
      <c r="B11648">
        <v>4.4661900000000001</v>
      </c>
      <c r="C11648">
        <v>-4.3099299999999996</v>
      </c>
      <c r="D11648">
        <v>0</v>
      </c>
      <c r="E11648" s="1">
        <v>5.7296200000000002E-11</v>
      </c>
      <c r="F11648" s="1">
        <v>-1.28877E-10</v>
      </c>
    </row>
    <row r="11649" spans="1:6" x14ac:dyDescent="0.45">
      <c r="A11649">
        <v>11647</v>
      </c>
      <c r="B11649">
        <v>4.4665699999999999</v>
      </c>
      <c r="C11649">
        <v>-4.3093199999999996</v>
      </c>
      <c r="D11649">
        <v>0</v>
      </c>
      <c r="E11649" s="1">
        <v>2.31081E-11</v>
      </c>
      <c r="F11649" s="1">
        <v>-2.1468600000000001E-11</v>
      </c>
    </row>
    <row r="11650" spans="1:6" x14ac:dyDescent="0.45">
      <c r="A11650">
        <v>11648</v>
      </c>
      <c r="B11650">
        <v>4.4669499999999998</v>
      </c>
      <c r="C11650">
        <v>-4.3087</v>
      </c>
      <c r="D11650">
        <v>0</v>
      </c>
      <c r="E11650" s="1">
        <v>1.7417199999999999E-11</v>
      </c>
      <c r="F11650" s="1">
        <v>3.4767699999999999E-12</v>
      </c>
    </row>
    <row r="11651" spans="1:6" x14ac:dyDescent="0.45">
      <c r="A11651">
        <v>11649</v>
      </c>
      <c r="B11651">
        <v>4.4673400000000001</v>
      </c>
      <c r="C11651">
        <v>-4.3080800000000004</v>
      </c>
      <c r="D11651">
        <v>0</v>
      </c>
      <c r="E11651" s="1">
        <v>8.7982700000000003E-10</v>
      </c>
      <c r="F11651" s="1">
        <v>1.31241E-9</v>
      </c>
    </row>
    <row r="11652" spans="1:6" x14ac:dyDescent="0.45">
      <c r="A11652">
        <v>11650</v>
      </c>
      <c r="B11652">
        <v>4.4677199999999999</v>
      </c>
      <c r="C11652">
        <v>-4.3074500000000002</v>
      </c>
      <c r="D11652">
        <v>0</v>
      </c>
      <c r="E11652" s="1">
        <v>1.52534E-10</v>
      </c>
      <c r="F11652" s="1">
        <v>-6.4705599999999995E-11</v>
      </c>
    </row>
    <row r="11653" spans="1:6" x14ac:dyDescent="0.45">
      <c r="A11653">
        <v>11651</v>
      </c>
      <c r="B11653">
        <v>4.4680999999999997</v>
      </c>
      <c r="C11653">
        <v>-4.3068200000000001</v>
      </c>
      <c r="D11653">
        <v>0</v>
      </c>
      <c r="E11653" s="1">
        <v>3.2854300000000002E-11</v>
      </c>
      <c r="F11653" s="1">
        <v>-3.5628399999999998E-11</v>
      </c>
    </row>
    <row r="11654" spans="1:6" x14ac:dyDescent="0.45">
      <c r="A11654">
        <v>11652</v>
      </c>
      <c r="B11654">
        <v>4.4684900000000001</v>
      </c>
      <c r="C11654">
        <v>-4.3061800000000003</v>
      </c>
      <c r="D11654">
        <v>0</v>
      </c>
      <c r="E11654" s="1">
        <v>-2.3311199999999999E-11</v>
      </c>
      <c r="F11654" s="1">
        <v>-2.07849E-10</v>
      </c>
    </row>
    <row r="11655" spans="1:6" x14ac:dyDescent="0.45">
      <c r="A11655">
        <v>11653</v>
      </c>
      <c r="B11655">
        <v>4.4688699999999999</v>
      </c>
      <c r="C11655">
        <v>-4.3055399999999997</v>
      </c>
      <c r="D11655">
        <v>0</v>
      </c>
      <c r="E11655" s="1">
        <v>3.9165699999999998E-11</v>
      </c>
      <c r="F11655" s="1">
        <v>-3.6532099999999999E-11</v>
      </c>
    </row>
    <row r="11656" spans="1:6" x14ac:dyDescent="0.45">
      <c r="A11656">
        <v>11654</v>
      </c>
      <c r="B11656">
        <v>4.4692499999999997</v>
      </c>
      <c r="C11656">
        <v>-4.3048900000000003</v>
      </c>
      <c r="D11656">
        <v>0</v>
      </c>
      <c r="E11656" s="1">
        <v>-4.0221200000000002E-12</v>
      </c>
      <c r="F11656" s="1">
        <v>-9.5210100000000006E-11</v>
      </c>
    </row>
    <row r="11657" spans="1:6" x14ac:dyDescent="0.45">
      <c r="A11657">
        <v>11655</v>
      </c>
      <c r="B11657">
        <v>4.4696400000000001</v>
      </c>
      <c r="C11657">
        <v>-4.3042299999999996</v>
      </c>
      <c r="D11657">
        <v>0</v>
      </c>
      <c r="E11657" s="1">
        <v>-4.5668500000000002E-11</v>
      </c>
      <c r="F11657" s="1">
        <v>-2.9677399999999998E-10</v>
      </c>
    </row>
    <row r="11658" spans="1:6" x14ac:dyDescent="0.45">
      <c r="A11658">
        <v>11656</v>
      </c>
      <c r="B11658">
        <v>4.4700199999999999</v>
      </c>
      <c r="C11658">
        <v>-4.3035699999999997</v>
      </c>
      <c r="D11658">
        <v>0</v>
      </c>
      <c r="E11658" s="1">
        <v>-3.79241E-12</v>
      </c>
      <c r="F11658" s="1">
        <v>6.0338000000000004E-11</v>
      </c>
    </row>
    <row r="11659" spans="1:6" x14ac:dyDescent="0.45">
      <c r="A11659">
        <v>11657</v>
      </c>
      <c r="B11659">
        <v>4.4703999999999997</v>
      </c>
      <c r="C11659">
        <v>-4.3029000000000002</v>
      </c>
      <c r="D11659">
        <v>0</v>
      </c>
      <c r="E11659" s="1">
        <v>-8.9406300000000004E-12</v>
      </c>
      <c r="F11659" s="1">
        <v>6.0515599999999995E-11</v>
      </c>
    </row>
    <row r="11660" spans="1:6" x14ac:dyDescent="0.45">
      <c r="A11660">
        <v>11658</v>
      </c>
      <c r="B11660">
        <v>4.47079</v>
      </c>
      <c r="C11660">
        <v>-4.3022299999999998</v>
      </c>
      <c r="D11660">
        <v>0</v>
      </c>
      <c r="E11660" s="1">
        <v>6.5320800000000005E-10</v>
      </c>
      <c r="F11660" s="1">
        <v>-3.7242300000000002E-10</v>
      </c>
    </row>
    <row r="11661" spans="1:6" x14ac:dyDescent="0.45">
      <c r="A11661">
        <v>11659</v>
      </c>
      <c r="B11661">
        <v>4.4711699999999999</v>
      </c>
      <c r="C11661">
        <v>-4.3015600000000003</v>
      </c>
      <c r="D11661">
        <v>0</v>
      </c>
      <c r="E11661" s="1">
        <v>1.32492E-11</v>
      </c>
      <c r="F11661" s="1">
        <v>-3.5979700000000003E-11</v>
      </c>
    </row>
    <row r="11662" spans="1:6" x14ac:dyDescent="0.45">
      <c r="A11662">
        <v>11660</v>
      </c>
      <c r="B11662">
        <v>4.4715499999999997</v>
      </c>
      <c r="C11662">
        <v>-4.3008699999999997</v>
      </c>
      <c r="D11662">
        <v>0</v>
      </c>
      <c r="E11662" s="1">
        <v>5.7937000000000002E-11</v>
      </c>
      <c r="F11662" s="1">
        <v>2.2947900000000002E-11</v>
      </c>
    </row>
    <row r="11663" spans="1:6" x14ac:dyDescent="0.45">
      <c r="A11663">
        <v>11661</v>
      </c>
      <c r="B11663">
        <v>4.47194</v>
      </c>
      <c r="C11663">
        <v>-4.3001800000000001</v>
      </c>
      <c r="D11663">
        <v>0</v>
      </c>
      <c r="E11663" s="1">
        <v>3.7928800000000002E-10</v>
      </c>
      <c r="F11663" s="1">
        <v>1.81573E-10</v>
      </c>
    </row>
    <row r="11664" spans="1:6" x14ac:dyDescent="0.45">
      <c r="A11664">
        <v>11662</v>
      </c>
      <c r="B11664">
        <v>4.4723199999999999</v>
      </c>
      <c r="C11664">
        <v>-4.2994899999999996</v>
      </c>
      <c r="D11664">
        <v>0</v>
      </c>
      <c r="E11664" s="1">
        <v>-9.8854800000000005E-11</v>
      </c>
      <c r="F11664" s="1">
        <v>2.3736599999999998E-12</v>
      </c>
    </row>
    <row r="11665" spans="1:6" x14ac:dyDescent="0.45">
      <c r="A11665">
        <v>11663</v>
      </c>
      <c r="B11665">
        <v>4.4726999999999997</v>
      </c>
      <c r="C11665">
        <v>-4.2987900000000003</v>
      </c>
      <c r="D11665">
        <v>0</v>
      </c>
      <c r="E11665" s="1">
        <v>-2.9396599999999999E-11</v>
      </c>
      <c r="F11665" s="1">
        <v>9.5279300000000003E-11</v>
      </c>
    </row>
    <row r="11666" spans="1:6" x14ac:dyDescent="0.45">
      <c r="A11666">
        <v>11664</v>
      </c>
      <c r="B11666">
        <v>4.47309</v>
      </c>
      <c r="C11666">
        <v>-4.2980900000000002</v>
      </c>
      <c r="D11666">
        <v>0</v>
      </c>
      <c r="E11666" s="1">
        <v>-8.52307E-12</v>
      </c>
      <c r="F11666" s="1">
        <v>5.8150399999999999E-11</v>
      </c>
    </row>
    <row r="11667" spans="1:6" x14ac:dyDescent="0.45">
      <c r="A11667">
        <v>11665</v>
      </c>
      <c r="B11667">
        <v>4.4734699999999998</v>
      </c>
      <c r="C11667">
        <v>-4.2973800000000004</v>
      </c>
      <c r="D11667">
        <v>0</v>
      </c>
      <c r="E11667" s="1">
        <v>8.2571799999999998E-11</v>
      </c>
      <c r="F11667" s="1">
        <v>7.9540800000000004E-12</v>
      </c>
    </row>
    <row r="11668" spans="1:6" x14ac:dyDescent="0.45">
      <c r="A11668">
        <v>11666</v>
      </c>
      <c r="B11668">
        <v>4.4738499999999997</v>
      </c>
      <c r="C11668">
        <v>-4.2966600000000001</v>
      </c>
      <c r="D11668">
        <v>0</v>
      </c>
      <c r="E11668" s="1">
        <v>4.5076499999999997E-11</v>
      </c>
      <c r="F11668" s="1">
        <v>-1.2728899999999999E-11</v>
      </c>
    </row>
    <row r="11669" spans="1:6" x14ac:dyDescent="0.45">
      <c r="A11669">
        <v>11667</v>
      </c>
      <c r="B11669">
        <v>4.47424</v>
      </c>
      <c r="C11669">
        <v>-4.2959399999999999</v>
      </c>
      <c r="D11669">
        <v>0</v>
      </c>
      <c r="E11669" s="1">
        <v>-1.2958999999999999E-10</v>
      </c>
      <c r="F11669" s="1">
        <v>3.6000900000000002E-10</v>
      </c>
    </row>
    <row r="11670" spans="1:6" x14ac:dyDescent="0.45">
      <c r="A11670">
        <v>11668</v>
      </c>
      <c r="B11670">
        <v>4.4746199999999998</v>
      </c>
      <c r="C11670">
        <v>-4.2952199999999996</v>
      </c>
      <c r="D11670">
        <v>0</v>
      </c>
      <c r="E11670" s="1">
        <v>4.5884899999999999E-11</v>
      </c>
      <c r="F11670" s="1">
        <v>-5.2619700000000003E-11</v>
      </c>
    </row>
    <row r="11671" spans="1:6" x14ac:dyDescent="0.45">
      <c r="A11671">
        <v>11669</v>
      </c>
      <c r="B11671">
        <v>4.4750100000000002</v>
      </c>
      <c r="C11671">
        <v>-4.2944899999999997</v>
      </c>
      <c r="D11671">
        <v>0</v>
      </c>
      <c r="E11671" s="1">
        <v>-7.6813000000000004E-11</v>
      </c>
      <c r="F11671" s="1">
        <v>-8.00955E-11</v>
      </c>
    </row>
    <row r="11672" spans="1:6" x14ac:dyDescent="0.45">
      <c r="A11672">
        <v>11670</v>
      </c>
      <c r="B11672">
        <v>4.47539</v>
      </c>
      <c r="C11672">
        <v>-4.2937500000000002</v>
      </c>
      <c r="D11672">
        <v>0</v>
      </c>
      <c r="E11672" s="1">
        <v>2.9985699999999997E-11</v>
      </c>
      <c r="F11672" s="1">
        <v>5.5401E-11</v>
      </c>
    </row>
    <row r="11673" spans="1:6" x14ac:dyDescent="0.45">
      <c r="A11673">
        <v>11671</v>
      </c>
      <c r="B11673">
        <v>4.4757699999999998</v>
      </c>
      <c r="C11673">
        <v>-4.2930099999999998</v>
      </c>
      <c r="D11673">
        <v>0</v>
      </c>
      <c r="E11673" s="1">
        <v>-9.0511000000000002E-11</v>
      </c>
      <c r="F11673" s="1">
        <v>-7.9690500000000003E-11</v>
      </c>
    </row>
    <row r="11674" spans="1:6" x14ac:dyDescent="0.45">
      <c r="A11674">
        <v>11672</v>
      </c>
      <c r="B11674">
        <v>4.4761600000000001</v>
      </c>
      <c r="C11674">
        <v>-4.2922599999999997</v>
      </c>
      <c r="D11674">
        <v>0</v>
      </c>
      <c r="E11674" s="1">
        <v>5.3482300000000002E-11</v>
      </c>
      <c r="F11674" s="1">
        <v>3.4786799999999998E-11</v>
      </c>
    </row>
    <row r="11675" spans="1:6" x14ac:dyDescent="0.45">
      <c r="A11675">
        <v>11673</v>
      </c>
      <c r="B11675">
        <v>4.47654</v>
      </c>
      <c r="C11675">
        <v>-4.2915099999999997</v>
      </c>
      <c r="D11675">
        <v>0</v>
      </c>
      <c r="E11675" s="1">
        <v>-2.8644E-11</v>
      </c>
      <c r="F11675" s="1">
        <v>6.6098200000000004E-11</v>
      </c>
    </row>
    <row r="11676" spans="1:6" x14ac:dyDescent="0.45">
      <c r="A11676">
        <v>11674</v>
      </c>
      <c r="B11676">
        <v>4.4769199999999998</v>
      </c>
      <c r="C11676">
        <v>-4.2907500000000001</v>
      </c>
      <c r="D11676">
        <v>0</v>
      </c>
      <c r="E11676" s="1">
        <v>4.5716300000000001E-11</v>
      </c>
      <c r="F11676" s="1">
        <v>-3.9558099999999999E-11</v>
      </c>
    </row>
    <row r="11677" spans="1:6" x14ac:dyDescent="0.45">
      <c r="A11677">
        <v>11675</v>
      </c>
      <c r="B11677">
        <v>4.4773100000000001</v>
      </c>
      <c r="C11677">
        <v>-4.2899900000000004</v>
      </c>
      <c r="D11677">
        <v>0</v>
      </c>
      <c r="E11677" s="1">
        <v>6.2890700000000005E-11</v>
      </c>
      <c r="F11677" s="1">
        <v>2.7902999999999999E-11</v>
      </c>
    </row>
    <row r="11678" spans="1:6" x14ac:dyDescent="0.45">
      <c r="A11678">
        <v>11676</v>
      </c>
      <c r="B11678">
        <v>4.4776899999999999</v>
      </c>
      <c r="C11678">
        <v>-4.2892200000000003</v>
      </c>
      <c r="D11678">
        <v>0</v>
      </c>
      <c r="E11678" s="1">
        <v>-7.8976599999999997E-11</v>
      </c>
      <c r="F11678" s="1">
        <v>4.3066400000000002E-11</v>
      </c>
    </row>
    <row r="11679" spans="1:6" x14ac:dyDescent="0.45">
      <c r="A11679">
        <v>11677</v>
      </c>
      <c r="B11679">
        <v>4.4780699999999998</v>
      </c>
      <c r="C11679">
        <v>-4.2884399999999996</v>
      </c>
      <c r="D11679">
        <v>0</v>
      </c>
      <c r="E11679" s="1">
        <v>1.35693E-10</v>
      </c>
      <c r="F11679" s="1">
        <v>-1.0245900000000001E-10</v>
      </c>
    </row>
    <row r="11680" spans="1:6" x14ac:dyDescent="0.45">
      <c r="A11680">
        <v>11678</v>
      </c>
      <c r="B11680">
        <v>4.4784600000000001</v>
      </c>
      <c r="C11680">
        <v>-4.2876599999999998</v>
      </c>
      <c r="D11680">
        <v>0</v>
      </c>
      <c r="E11680" s="1">
        <v>1.29163E-12</v>
      </c>
      <c r="F11680" s="1">
        <v>2.7542400000000002E-12</v>
      </c>
    </row>
    <row r="11681" spans="1:6" x14ac:dyDescent="0.45">
      <c r="A11681">
        <v>11679</v>
      </c>
      <c r="B11681">
        <v>4.4788399999999999</v>
      </c>
      <c r="C11681">
        <v>-4.28688</v>
      </c>
      <c r="D11681">
        <v>0</v>
      </c>
      <c r="E11681" s="1">
        <v>3.9118700000000002E-11</v>
      </c>
      <c r="F11681" s="1">
        <v>-9.7701400000000003E-11</v>
      </c>
    </row>
    <row r="11682" spans="1:6" x14ac:dyDescent="0.45">
      <c r="A11682">
        <v>11680</v>
      </c>
      <c r="B11682">
        <v>4.4792199999999998</v>
      </c>
      <c r="C11682">
        <v>-4.2860899999999997</v>
      </c>
      <c r="D11682">
        <v>0</v>
      </c>
      <c r="E11682" s="1">
        <v>-3.4674400000000002E-11</v>
      </c>
      <c r="F11682" s="1">
        <v>-1.12608E-11</v>
      </c>
    </row>
    <row r="11683" spans="1:6" x14ac:dyDescent="0.45">
      <c r="A11683">
        <v>11681</v>
      </c>
      <c r="B11683">
        <v>4.4796100000000001</v>
      </c>
      <c r="C11683">
        <v>-4.2852899999999998</v>
      </c>
      <c r="D11683">
        <v>0</v>
      </c>
      <c r="E11683" s="1">
        <v>-4.0650899999999999E-11</v>
      </c>
      <c r="F11683" s="1">
        <v>-1.9123800000000001E-11</v>
      </c>
    </row>
    <row r="11684" spans="1:6" x14ac:dyDescent="0.45">
      <c r="A11684">
        <v>11682</v>
      </c>
      <c r="B11684">
        <v>4.4799899999999999</v>
      </c>
      <c r="C11684">
        <v>-4.2844899999999999</v>
      </c>
      <c r="D11684">
        <v>0</v>
      </c>
      <c r="E11684" s="1">
        <v>-5.3475200000000001E-11</v>
      </c>
      <c r="F11684" s="1">
        <v>6.7570800000000002E-11</v>
      </c>
    </row>
    <row r="11685" spans="1:6" x14ac:dyDescent="0.45">
      <c r="A11685">
        <v>11683</v>
      </c>
      <c r="B11685">
        <v>4.4803699999999997</v>
      </c>
      <c r="C11685">
        <v>-4.2836800000000004</v>
      </c>
      <c r="D11685">
        <v>0</v>
      </c>
      <c r="E11685" s="1">
        <v>-4.1697200000000001E-11</v>
      </c>
      <c r="F11685" s="1">
        <v>4.1326899999999998E-12</v>
      </c>
    </row>
    <row r="11686" spans="1:6" x14ac:dyDescent="0.45">
      <c r="A11686">
        <v>11684</v>
      </c>
      <c r="B11686">
        <v>4.4807600000000001</v>
      </c>
      <c r="C11686">
        <v>-4.28287</v>
      </c>
      <c r="D11686">
        <v>0</v>
      </c>
      <c r="E11686" s="1">
        <v>-5.4428799999999998E-11</v>
      </c>
      <c r="F11686" s="1">
        <v>1.1208500000000001E-10</v>
      </c>
    </row>
    <row r="11687" spans="1:6" x14ac:dyDescent="0.45">
      <c r="A11687">
        <v>11685</v>
      </c>
      <c r="B11687">
        <v>4.4811399999999999</v>
      </c>
      <c r="C11687">
        <v>-4.2820600000000004</v>
      </c>
      <c r="D11687">
        <v>0</v>
      </c>
      <c r="E11687" s="1">
        <v>-1.9995800000000001E-11</v>
      </c>
      <c r="F11687" s="1">
        <v>-9.7522000000000004E-12</v>
      </c>
    </row>
    <row r="11688" spans="1:6" x14ac:dyDescent="0.45">
      <c r="A11688">
        <v>11686</v>
      </c>
      <c r="B11688">
        <v>4.4815199999999997</v>
      </c>
      <c r="C11688">
        <v>-4.2812299999999999</v>
      </c>
      <c r="D11688">
        <v>0</v>
      </c>
      <c r="E11688" s="1">
        <v>8.5364700000000002E-11</v>
      </c>
      <c r="F11688" s="1">
        <v>-7.4126500000000002E-11</v>
      </c>
    </row>
    <row r="11689" spans="1:6" x14ac:dyDescent="0.45">
      <c r="A11689">
        <v>11687</v>
      </c>
      <c r="B11689">
        <v>4.4819100000000001</v>
      </c>
      <c r="C11689">
        <v>-4.2804099999999998</v>
      </c>
      <c r="D11689">
        <v>0</v>
      </c>
      <c r="E11689" s="1">
        <v>2.5219400000000001E-11</v>
      </c>
      <c r="F11689" s="1">
        <v>1.2503099999999999E-10</v>
      </c>
    </row>
    <row r="11690" spans="1:6" x14ac:dyDescent="0.45">
      <c r="A11690">
        <v>11688</v>
      </c>
      <c r="B11690">
        <v>4.4822899999999999</v>
      </c>
      <c r="C11690">
        <v>-4.2795699999999997</v>
      </c>
      <c r="D11690">
        <v>0</v>
      </c>
      <c r="E11690" s="1">
        <v>2.0502000000000001E-11</v>
      </c>
      <c r="F11690" s="1">
        <v>1.08527E-11</v>
      </c>
    </row>
    <row r="11691" spans="1:6" x14ac:dyDescent="0.45">
      <c r="A11691">
        <v>11689</v>
      </c>
      <c r="B11691">
        <v>4.4826800000000002</v>
      </c>
      <c r="C11691">
        <v>-4.2787300000000004</v>
      </c>
      <c r="D11691">
        <v>0</v>
      </c>
      <c r="E11691" s="1">
        <v>6.5244699999999998E-11</v>
      </c>
      <c r="F11691" s="1">
        <v>2.98885E-11</v>
      </c>
    </row>
    <row r="11692" spans="1:6" x14ac:dyDescent="0.45">
      <c r="A11692">
        <v>11690</v>
      </c>
      <c r="B11692">
        <v>4.48306</v>
      </c>
      <c r="C11692">
        <v>-4.2778900000000002</v>
      </c>
      <c r="D11692">
        <v>0</v>
      </c>
      <c r="E11692" s="1">
        <v>-3.2227100000000001E-11</v>
      </c>
      <c r="F11692" s="1">
        <v>4.70832E-11</v>
      </c>
    </row>
    <row r="11693" spans="1:6" x14ac:dyDescent="0.45">
      <c r="A11693">
        <v>11691</v>
      </c>
      <c r="B11693">
        <v>4.4834399999999999</v>
      </c>
      <c r="C11693">
        <v>-4.2770400000000004</v>
      </c>
      <c r="D11693">
        <v>0</v>
      </c>
      <c r="E11693" s="1">
        <v>1.04804E-11</v>
      </c>
      <c r="F11693" s="1">
        <v>6.51759E-11</v>
      </c>
    </row>
    <row r="11694" spans="1:6" x14ac:dyDescent="0.45">
      <c r="A11694">
        <v>11692</v>
      </c>
      <c r="B11694">
        <v>4.4838300000000002</v>
      </c>
      <c r="C11694">
        <v>-4.2761899999999997</v>
      </c>
      <c r="D11694">
        <v>0</v>
      </c>
      <c r="E11694" s="1">
        <v>-2.2377100000000001E-11</v>
      </c>
      <c r="F11694" s="1">
        <v>-5.0503199999999999E-11</v>
      </c>
    </row>
    <row r="11695" spans="1:6" x14ac:dyDescent="0.45">
      <c r="A11695">
        <v>11693</v>
      </c>
      <c r="B11695">
        <v>4.48421</v>
      </c>
      <c r="C11695">
        <v>-4.2753300000000003</v>
      </c>
      <c r="D11695">
        <v>0</v>
      </c>
      <c r="E11695" s="1">
        <v>-3.1488100000000001E-11</v>
      </c>
      <c r="F11695" s="1">
        <v>2.7511799999999999E-11</v>
      </c>
    </row>
    <row r="11696" spans="1:6" x14ac:dyDescent="0.45">
      <c r="A11696">
        <v>11694</v>
      </c>
      <c r="B11696">
        <v>4.4845899999999999</v>
      </c>
      <c r="C11696">
        <v>-4.2744600000000004</v>
      </c>
      <c r="D11696">
        <v>0</v>
      </c>
      <c r="E11696" s="1">
        <v>2.9207700000000001E-10</v>
      </c>
      <c r="F11696" s="1">
        <v>-1.16024E-10</v>
      </c>
    </row>
    <row r="11697" spans="1:6" x14ac:dyDescent="0.45">
      <c r="A11697">
        <v>11695</v>
      </c>
      <c r="B11697">
        <v>4.4849800000000002</v>
      </c>
      <c r="C11697">
        <v>-4.2735900000000004</v>
      </c>
      <c r="D11697">
        <v>0</v>
      </c>
      <c r="E11697" s="1">
        <v>-1.13928E-11</v>
      </c>
      <c r="F11697" s="1">
        <v>2.40314E-11</v>
      </c>
    </row>
    <row r="11698" spans="1:6" x14ac:dyDescent="0.45">
      <c r="A11698">
        <v>11696</v>
      </c>
      <c r="B11698">
        <v>4.48536</v>
      </c>
      <c r="C11698">
        <v>-4.2727199999999996</v>
      </c>
      <c r="D11698">
        <v>0</v>
      </c>
      <c r="E11698" s="1">
        <v>-2.9319700000000003E-11</v>
      </c>
      <c r="F11698" s="1">
        <v>3.1596500000000002E-11</v>
      </c>
    </row>
    <row r="11699" spans="1:6" x14ac:dyDescent="0.45">
      <c r="A11699">
        <v>11697</v>
      </c>
      <c r="B11699">
        <v>4.4857399999999998</v>
      </c>
      <c r="C11699">
        <v>-4.2718400000000001</v>
      </c>
      <c r="D11699">
        <v>0</v>
      </c>
      <c r="E11699" s="1">
        <v>1.3585799999999999E-10</v>
      </c>
      <c r="F11699" s="1">
        <v>2.25729E-10</v>
      </c>
    </row>
    <row r="11700" spans="1:6" x14ac:dyDescent="0.45">
      <c r="A11700">
        <v>11698</v>
      </c>
      <c r="B11700">
        <v>4.4861300000000002</v>
      </c>
      <c r="C11700">
        <v>-4.27095</v>
      </c>
      <c r="D11700">
        <v>0</v>
      </c>
      <c r="E11700" s="1">
        <v>1.3475199999999999E-10</v>
      </c>
      <c r="F11700" s="1">
        <v>-1.27094E-11</v>
      </c>
    </row>
    <row r="11701" spans="1:6" x14ac:dyDescent="0.45">
      <c r="A11701">
        <v>11699</v>
      </c>
      <c r="B11701">
        <v>4.48651</v>
      </c>
      <c r="C11701">
        <v>-4.27006</v>
      </c>
      <c r="D11701">
        <v>0</v>
      </c>
      <c r="E11701" s="1">
        <v>-1.426E-10</v>
      </c>
      <c r="F11701" s="1">
        <v>3.00928E-10</v>
      </c>
    </row>
    <row r="11702" spans="1:6" x14ac:dyDescent="0.45">
      <c r="A11702">
        <v>11700</v>
      </c>
      <c r="B11702">
        <v>4.4868899999999998</v>
      </c>
      <c r="C11702">
        <v>-4.2691600000000003</v>
      </c>
      <c r="D11702">
        <v>0</v>
      </c>
      <c r="E11702" s="1">
        <v>-1.1725199999999999E-11</v>
      </c>
      <c r="F11702" s="1">
        <v>9.4778400000000002E-11</v>
      </c>
    </row>
    <row r="11703" spans="1:6" x14ac:dyDescent="0.45">
      <c r="A11703">
        <v>11701</v>
      </c>
      <c r="B11703">
        <v>4.4872800000000002</v>
      </c>
      <c r="C11703">
        <v>-4.2682599999999997</v>
      </c>
      <c r="D11703">
        <v>0</v>
      </c>
      <c r="E11703" s="1">
        <v>1.2015600000000001E-11</v>
      </c>
      <c r="F11703" s="1">
        <v>-1.6484099999999999E-11</v>
      </c>
    </row>
    <row r="11704" spans="1:6" x14ac:dyDescent="0.45">
      <c r="A11704">
        <v>11702</v>
      </c>
      <c r="B11704">
        <v>4.48766</v>
      </c>
      <c r="C11704">
        <v>-4.2673500000000004</v>
      </c>
      <c r="D11704">
        <v>0</v>
      </c>
      <c r="E11704" s="1">
        <v>4.1437100000000001E-11</v>
      </c>
      <c r="F11704" s="1">
        <v>7.3025599999999999E-11</v>
      </c>
    </row>
    <row r="11705" spans="1:6" x14ac:dyDescent="0.45">
      <c r="A11705">
        <v>11703</v>
      </c>
      <c r="B11705">
        <v>4.4880399999999998</v>
      </c>
      <c r="C11705">
        <v>-4.2664400000000002</v>
      </c>
      <c r="D11705">
        <v>0</v>
      </c>
      <c r="E11705" s="1">
        <v>-4.3346000000000002E-11</v>
      </c>
      <c r="F11705" s="1">
        <v>-1.2405E-10</v>
      </c>
    </row>
    <row r="11706" spans="1:6" x14ac:dyDescent="0.45">
      <c r="A11706">
        <v>11704</v>
      </c>
      <c r="B11706">
        <v>4.4884300000000001</v>
      </c>
      <c r="C11706">
        <v>-4.2655200000000004</v>
      </c>
      <c r="D11706">
        <v>0</v>
      </c>
      <c r="E11706" s="1">
        <v>9.9810199999999998E-12</v>
      </c>
      <c r="F11706" s="1">
        <v>7.9508799999999997E-11</v>
      </c>
    </row>
    <row r="11707" spans="1:6" x14ac:dyDescent="0.45">
      <c r="A11707">
        <v>11705</v>
      </c>
      <c r="B11707">
        <v>4.48881</v>
      </c>
      <c r="C11707">
        <v>-4.2645999999999997</v>
      </c>
      <c r="D11707">
        <v>0</v>
      </c>
      <c r="E11707" s="1">
        <v>-7.2462000000000005E-11</v>
      </c>
      <c r="F11707" s="1">
        <v>-7.20313E-13</v>
      </c>
    </row>
    <row r="11708" spans="1:6" x14ac:dyDescent="0.45">
      <c r="A11708">
        <v>11706</v>
      </c>
      <c r="B11708">
        <v>4.4891899999999998</v>
      </c>
      <c r="C11708">
        <v>-4.2636700000000003</v>
      </c>
      <c r="D11708">
        <v>0</v>
      </c>
      <c r="E11708" s="1">
        <v>1.21143E-11</v>
      </c>
      <c r="F11708" s="1">
        <v>-2.32703E-12</v>
      </c>
    </row>
    <row r="11709" spans="1:6" x14ac:dyDescent="0.45">
      <c r="A11709">
        <v>11707</v>
      </c>
      <c r="B11709">
        <v>4.4895800000000001</v>
      </c>
      <c r="C11709">
        <v>-4.26274</v>
      </c>
      <c r="D11709">
        <v>0</v>
      </c>
      <c r="E11709" s="1">
        <v>1.6002699999999999E-10</v>
      </c>
      <c r="F11709" s="1">
        <v>1.9201200000000001E-10</v>
      </c>
    </row>
    <row r="11710" spans="1:6" x14ac:dyDescent="0.45">
      <c r="A11710">
        <v>11708</v>
      </c>
      <c r="B11710">
        <v>4.48996</v>
      </c>
      <c r="C11710">
        <v>-4.2618</v>
      </c>
      <c r="D11710">
        <v>0</v>
      </c>
      <c r="E11710" s="1">
        <v>-3.1435399999999998E-11</v>
      </c>
      <c r="F11710" s="1">
        <v>1.8976400000000001E-11</v>
      </c>
    </row>
    <row r="11711" spans="1:6" x14ac:dyDescent="0.45">
      <c r="A11711">
        <v>11709</v>
      </c>
      <c r="B11711">
        <v>4.4903500000000003</v>
      </c>
      <c r="C11711">
        <v>-4.2608499999999996</v>
      </c>
      <c r="D11711">
        <v>0</v>
      </c>
      <c r="E11711" s="1">
        <v>3.3220999999999998E-11</v>
      </c>
      <c r="F11711" s="1">
        <v>-1.79771E-10</v>
      </c>
    </row>
    <row r="11712" spans="1:6" x14ac:dyDescent="0.45">
      <c r="A11712">
        <v>11710</v>
      </c>
      <c r="B11712">
        <v>4.4907300000000001</v>
      </c>
      <c r="C11712">
        <v>-4.2599</v>
      </c>
      <c r="D11712">
        <v>0</v>
      </c>
      <c r="E11712" s="1">
        <v>-1.65173E-11</v>
      </c>
      <c r="F11712" s="1">
        <v>1.4148200000000001E-11</v>
      </c>
    </row>
    <row r="11713" spans="1:6" x14ac:dyDescent="0.45">
      <c r="A11713">
        <v>11711</v>
      </c>
      <c r="B11713">
        <v>4.4911099999999999</v>
      </c>
      <c r="C11713">
        <v>-4.2589499999999996</v>
      </c>
      <c r="D11713">
        <v>0</v>
      </c>
      <c r="E11713" s="1">
        <v>9.8802100000000008E-12</v>
      </c>
      <c r="F11713" s="1">
        <v>-2.1508600000000001E-11</v>
      </c>
    </row>
    <row r="11714" spans="1:6" x14ac:dyDescent="0.45">
      <c r="A11714">
        <v>11712</v>
      </c>
      <c r="B11714">
        <v>4.4915000000000003</v>
      </c>
      <c r="C11714">
        <v>-4.2579900000000004</v>
      </c>
      <c r="D11714">
        <v>0</v>
      </c>
      <c r="E11714" s="1">
        <v>-2.15811E-11</v>
      </c>
      <c r="F11714" s="1">
        <v>-3.2547299999999998E-12</v>
      </c>
    </row>
    <row r="11715" spans="1:6" x14ac:dyDescent="0.45">
      <c r="A11715">
        <v>11713</v>
      </c>
      <c r="B11715">
        <v>4.4918800000000001</v>
      </c>
      <c r="C11715">
        <v>-4.2570199999999998</v>
      </c>
      <c r="D11715">
        <v>0</v>
      </c>
      <c r="E11715" s="1">
        <v>-4.1499899999999999E-11</v>
      </c>
      <c r="F11715" s="1">
        <v>-6.5286899999999996E-11</v>
      </c>
    </row>
    <row r="11716" spans="1:6" x14ac:dyDescent="0.45">
      <c r="A11716">
        <v>11714</v>
      </c>
      <c r="B11716">
        <v>4.4922599999999999</v>
      </c>
      <c r="C11716">
        <v>-4.2560500000000001</v>
      </c>
      <c r="D11716">
        <v>0</v>
      </c>
      <c r="E11716" s="1">
        <v>1.44405E-10</v>
      </c>
      <c r="F11716" s="1">
        <v>5.5697199999999998E-11</v>
      </c>
    </row>
    <row r="11717" spans="1:6" x14ac:dyDescent="0.45">
      <c r="A11717">
        <v>11715</v>
      </c>
      <c r="B11717">
        <v>4.4926500000000003</v>
      </c>
      <c r="C11717">
        <v>-4.2550800000000004</v>
      </c>
      <c r="D11717">
        <v>0</v>
      </c>
      <c r="E11717" s="1">
        <v>3.35713E-10</v>
      </c>
      <c r="F11717" s="1">
        <v>-2.29764E-10</v>
      </c>
    </row>
    <row r="11718" spans="1:6" x14ac:dyDescent="0.45">
      <c r="A11718">
        <v>11716</v>
      </c>
      <c r="B11718">
        <v>4.4930300000000001</v>
      </c>
      <c r="C11718">
        <v>-4.2541000000000002</v>
      </c>
      <c r="D11718">
        <v>0</v>
      </c>
      <c r="E11718" s="1">
        <v>3.0923000000000001E-12</v>
      </c>
      <c r="F11718" s="1">
        <v>-4.2361700000000002E-11</v>
      </c>
    </row>
    <row r="11719" spans="1:6" x14ac:dyDescent="0.45">
      <c r="A11719">
        <v>11717</v>
      </c>
      <c r="B11719">
        <v>4.4934099999999999</v>
      </c>
      <c r="C11719">
        <v>-4.2531100000000004</v>
      </c>
      <c r="D11719">
        <v>0</v>
      </c>
      <c r="E11719" s="1">
        <v>1.8550600000000001E-11</v>
      </c>
      <c r="F11719" s="1">
        <v>1.18286E-10</v>
      </c>
    </row>
    <row r="11720" spans="1:6" x14ac:dyDescent="0.45">
      <c r="A11720">
        <v>11718</v>
      </c>
      <c r="B11720">
        <v>4.4938000000000002</v>
      </c>
      <c r="C11720">
        <v>-4.2521199999999997</v>
      </c>
      <c r="D11720">
        <v>0</v>
      </c>
      <c r="E11720" s="1">
        <v>-2.38725E-11</v>
      </c>
      <c r="F11720" s="1">
        <v>2.0130099999999999E-11</v>
      </c>
    </row>
    <row r="11721" spans="1:6" x14ac:dyDescent="0.45">
      <c r="A11721">
        <v>11719</v>
      </c>
      <c r="B11721">
        <v>4.4941800000000001</v>
      </c>
      <c r="C11721">
        <v>-4.2511200000000002</v>
      </c>
      <c r="D11721">
        <v>0</v>
      </c>
      <c r="E11721" s="1">
        <v>3.4012299999999997E-11</v>
      </c>
      <c r="F11721" s="1">
        <v>-1.2350099999999999E-11</v>
      </c>
    </row>
    <row r="11722" spans="1:6" x14ac:dyDescent="0.45">
      <c r="A11722">
        <v>11720</v>
      </c>
      <c r="B11722">
        <v>4.4945599999999999</v>
      </c>
      <c r="C11722">
        <v>-4.2501199999999999</v>
      </c>
      <c r="D11722">
        <v>0</v>
      </c>
      <c r="E11722" s="1">
        <v>-2.65831E-11</v>
      </c>
      <c r="F11722" s="1">
        <v>6.8871999999999995E-11</v>
      </c>
    </row>
    <row r="11723" spans="1:6" x14ac:dyDescent="0.45">
      <c r="A11723">
        <v>11721</v>
      </c>
      <c r="B11723">
        <v>4.4949500000000002</v>
      </c>
      <c r="C11723">
        <v>-4.2491099999999999</v>
      </c>
      <c r="D11723">
        <v>0</v>
      </c>
      <c r="E11723" s="1">
        <v>-4.0672700000000001E-11</v>
      </c>
      <c r="F11723" s="1">
        <v>1.4574999999999999E-11</v>
      </c>
    </row>
    <row r="11724" spans="1:6" x14ac:dyDescent="0.45">
      <c r="A11724">
        <v>11722</v>
      </c>
      <c r="B11724">
        <v>4.49533</v>
      </c>
      <c r="C11724">
        <v>-4.2481</v>
      </c>
      <c r="D11724">
        <v>0</v>
      </c>
      <c r="E11724" s="1">
        <v>1.02118E-10</v>
      </c>
      <c r="F11724" s="1">
        <v>3.3449200000000002E-11</v>
      </c>
    </row>
    <row r="11725" spans="1:6" x14ac:dyDescent="0.45">
      <c r="A11725">
        <v>11723</v>
      </c>
      <c r="B11725">
        <v>4.4957099999999999</v>
      </c>
      <c r="C11725">
        <v>-4.24709</v>
      </c>
      <c r="D11725">
        <v>0</v>
      </c>
      <c r="E11725" s="1">
        <v>2.8952100000000001E-11</v>
      </c>
      <c r="F11725" s="1">
        <v>-1.5722500000000001E-11</v>
      </c>
    </row>
    <row r="11726" spans="1:6" x14ac:dyDescent="0.45">
      <c r="A11726">
        <v>11724</v>
      </c>
      <c r="B11726">
        <v>4.4961000000000002</v>
      </c>
      <c r="C11726">
        <v>-4.2460599999999999</v>
      </c>
      <c r="D11726">
        <v>0</v>
      </c>
      <c r="E11726" s="1">
        <v>-6.4822599999999999E-12</v>
      </c>
      <c r="F11726" s="1">
        <v>-1.3613700000000001E-10</v>
      </c>
    </row>
    <row r="11727" spans="1:6" x14ac:dyDescent="0.45">
      <c r="A11727">
        <v>11725</v>
      </c>
      <c r="B11727">
        <v>4.49648</v>
      </c>
      <c r="C11727">
        <v>-4.2450400000000004</v>
      </c>
      <c r="D11727">
        <v>0</v>
      </c>
      <c r="E11727" s="1">
        <v>-6.8712800000000002E-12</v>
      </c>
      <c r="F11727" s="1">
        <v>-3.8361800000000002E-11</v>
      </c>
    </row>
    <row r="11728" spans="1:6" x14ac:dyDescent="0.45">
      <c r="A11728">
        <v>11726</v>
      </c>
      <c r="B11728">
        <v>4.4968599999999999</v>
      </c>
      <c r="C11728">
        <v>-4.2439999999999998</v>
      </c>
      <c r="D11728">
        <v>0</v>
      </c>
      <c r="E11728" s="1">
        <v>8.6016399999999994E-11</v>
      </c>
      <c r="F11728" s="1">
        <v>1.55431E-13</v>
      </c>
    </row>
    <row r="11729" spans="1:6" x14ac:dyDescent="0.45">
      <c r="A11729">
        <v>11727</v>
      </c>
      <c r="B11729">
        <v>4.4972500000000002</v>
      </c>
      <c r="C11729">
        <v>-4.2429600000000001</v>
      </c>
      <c r="D11729">
        <v>0</v>
      </c>
      <c r="E11729" s="1">
        <v>-6.7964100000000005E-11</v>
      </c>
      <c r="F11729" s="1">
        <v>-5.7482000000000002E-11</v>
      </c>
    </row>
    <row r="11730" spans="1:6" x14ac:dyDescent="0.45">
      <c r="A11730">
        <v>11728</v>
      </c>
      <c r="B11730">
        <v>4.49763</v>
      </c>
      <c r="C11730">
        <v>-4.2419200000000004</v>
      </c>
      <c r="D11730">
        <v>0</v>
      </c>
      <c r="E11730" s="1">
        <v>-1.6120100000000001E-11</v>
      </c>
      <c r="F11730" s="1">
        <v>6.59952E-11</v>
      </c>
    </row>
    <row r="11731" spans="1:6" x14ac:dyDescent="0.45">
      <c r="A11731">
        <v>11729</v>
      </c>
      <c r="B11731">
        <v>4.4980200000000004</v>
      </c>
      <c r="C11731">
        <v>-4.2408700000000001</v>
      </c>
      <c r="D11731">
        <v>0</v>
      </c>
      <c r="E11731" s="1">
        <v>9.2645900000000006E-12</v>
      </c>
      <c r="F11731" s="1">
        <v>6.3863100000000006E-11</v>
      </c>
    </row>
    <row r="11732" spans="1:6" x14ac:dyDescent="0.45">
      <c r="A11732">
        <v>11730</v>
      </c>
      <c r="B11732">
        <v>4.4984000000000002</v>
      </c>
      <c r="C11732">
        <v>-4.2398199999999999</v>
      </c>
      <c r="D11732">
        <v>0</v>
      </c>
      <c r="E11732" s="1">
        <v>1.42321E-11</v>
      </c>
      <c r="F11732" s="1">
        <v>-2.13238E-11</v>
      </c>
    </row>
    <row r="11733" spans="1:6" x14ac:dyDescent="0.45">
      <c r="A11733">
        <v>11731</v>
      </c>
      <c r="B11733">
        <v>4.49878</v>
      </c>
      <c r="C11733">
        <v>-4.2387600000000001</v>
      </c>
      <c r="D11733">
        <v>0</v>
      </c>
      <c r="E11733" s="1">
        <v>6.8315400000000002E-12</v>
      </c>
      <c r="F11733" s="1">
        <v>2.8130399999999999E-11</v>
      </c>
    </row>
    <row r="11734" spans="1:6" x14ac:dyDescent="0.45">
      <c r="A11734">
        <v>11732</v>
      </c>
      <c r="B11734">
        <v>4.4991700000000003</v>
      </c>
      <c r="C11734">
        <v>-4.2377000000000002</v>
      </c>
      <c r="D11734">
        <v>0</v>
      </c>
      <c r="E11734" s="1">
        <v>2.7031900000000001E-11</v>
      </c>
      <c r="F11734" s="1">
        <v>5.2034799999999999E-11</v>
      </c>
    </row>
    <row r="11735" spans="1:6" x14ac:dyDescent="0.45">
      <c r="A11735">
        <v>11733</v>
      </c>
      <c r="B11735">
        <v>4.4995500000000002</v>
      </c>
      <c r="C11735">
        <v>-4.2366299999999999</v>
      </c>
      <c r="D11735">
        <v>0</v>
      </c>
      <c r="E11735" s="1">
        <v>7.7821699999999995E-11</v>
      </c>
      <c r="F11735" s="1">
        <v>1.31699E-11</v>
      </c>
    </row>
    <row r="11736" spans="1:6" x14ac:dyDescent="0.45">
      <c r="A11736">
        <v>11734</v>
      </c>
      <c r="B11736">
        <v>4.49993</v>
      </c>
      <c r="C11736">
        <v>-4.2355499999999999</v>
      </c>
      <c r="D11736">
        <v>0</v>
      </c>
      <c r="E11736" s="1">
        <v>-2.8897200000000001E-11</v>
      </c>
      <c r="F11736" s="1">
        <v>-3.1123500000000002E-11</v>
      </c>
    </row>
    <row r="11737" spans="1:6" x14ac:dyDescent="0.45">
      <c r="A11737">
        <v>11735</v>
      </c>
      <c r="B11737">
        <v>4.5003200000000003</v>
      </c>
      <c r="C11737">
        <v>-4.2344799999999996</v>
      </c>
      <c r="D11737">
        <v>0</v>
      </c>
      <c r="E11737" s="1">
        <v>-2.4986199999999999E-11</v>
      </c>
      <c r="F11737" s="1">
        <v>4.2321700000000001E-12</v>
      </c>
    </row>
    <row r="11738" spans="1:6" x14ac:dyDescent="0.45">
      <c r="A11738">
        <v>11736</v>
      </c>
      <c r="B11738">
        <v>4.5007000000000001</v>
      </c>
      <c r="C11738">
        <v>-4.23339</v>
      </c>
      <c r="D11738">
        <v>0</v>
      </c>
      <c r="E11738" s="1">
        <v>-2.1042600000000001E-11</v>
      </c>
      <c r="F11738" s="1">
        <v>5.3836900000000001E-12</v>
      </c>
    </row>
    <row r="11739" spans="1:6" x14ac:dyDescent="0.45">
      <c r="A11739">
        <v>11737</v>
      </c>
      <c r="B11739">
        <v>4.50108</v>
      </c>
      <c r="C11739">
        <v>-4.2323000000000004</v>
      </c>
      <c r="D11739">
        <v>0</v>
      </c>
      <c r="E11739" s="1">
        <v>-5.1852600000000004E-10</v>
      </c>
      <c r="F11739" s="1">
        <v>2.4993900000000001E-10</v>
      </c>
    </row>
    <row r="11740" spans="1:6" x14ac:dyDescent="0.45">
      <c r="A11740">
        <v>11738</v>
      </c>
      <c r="B11740">
        <v>4.5014700000000003</v>
      </c>
      <c r="C11740">
        <v>-4.2312099999999999</v>
      </c>
      <c r="D11740">
        <v>0</v>
      </c>
      <c r="E11740" s="1">
        <v>-2.2796199999999999E-12</v>
      </c>
      <c r="F11740" s="1">
        <v>1.30855E-11</v>
      </c>
    </row>
    <row r="11741" spans="1:6" x14ac:dyDescent="0.45">
      <c r="A11741">
        <v>11739</v>
      </c>
      <c r="B11741">
        <v>4.5018500000000001</v>
      </c>
      <c r="C11741">
        <v>-4.2301099999999998</v>
      </c>
      <c r="D11741">
        <v>0</v>
      </c>
      <c r="E11741" s="1">
        <v>-2.56983E-11</v>
      </c>
      <c r="F11741" s="1">
        <v>-2.1645600000000001E-10</v>
      </c>
    </row>
    <row r="11742" spans="1:6" x14ac:dyDescent="0.45">
      <c r="A11742">
        <v>11740</v>
      </c>
      <c r="B11742">
        <v>4.50223</v>
      </c>
      <c r="C11742">
        <v>-4.2290000000000001</v>
      </c>
      <c r="D11742">
        <v>0</v>
      </c>
      <c r="E11742" s="1">
        <v>4.1590999999999998E-11</v>
      </c>
      <c r="F11742" s="1">
        <v>-4.9724199999999998E-11</v>
      </c>
    </row>
    <row r="11743" spans="1:6" x14ac:dyDescent="0.45">
      <c r="A11743">
        <v>11741</v>
      </c>
      <c r="B11743">
        <v>4.5026200000000003</v>
      </c>
      <c r="C11743">
        <v>-4.2278900000000004</v>
      </c>
      <c r="D11743">
        <v>0</v>
      </c>
      <c r="E11743" s="1">
        <v>1.15647E-10</v>
      </c>
      <c r="F11743" s="1">
        <v>-2.3048899999999999E-10</v>
      </c>
    </row>
    <row r="11744" spans="1:6" x14ac:dyDescent="0.45">
      <c r="A11744">
        <v>11742</v>
      </c>
      <c r="B11744">
        <v>4.5030000000000001</v>
      </c>
      <c r="C11744">
        <v>-4.2267799999999998</v>
      </c>
      <c r="D11744">
        <v>0</v>
      </c>
      <c r="E11744" s="1">
        <v>-1.8409600000000001E-10</v>
      </c>
      <c r="F11744" s="1">
        <v>2.72187E-11</v>
      </c>
    </row>
    <row r="11745" spans="1:6" x14ac:dyDescent="0.45">
      <c r="A11745">
        <v>11743</v>
      </c>
      <c r="B11745">
        <v>4.5033799999999999</v>
      </c>
      <c r="C11745">
        <v>-4.2256600000000004</v>
      </c>
      <c r="D11745">
        <v>0</v>
      </c>
      <c r="E11745" s="1">
        <v>9.2915199999999996E-11</v>
      </c>
      <c r="F11745" s="1">
        <v>7.4529699999999995E-11</v>
      </c>
    </row>
    <row r="11746" spans="1:6" x14ac:dyDescent="0.45">
      <c r="A11746">
        <v>11744</v>
      </c>
      <c r="B11746">
        <v>4.5037700000000003</v>
      </c>
      <c r="C11746">
        <v>-4.2245299999999997</v>
      </c>
      <c r="D11746">
        <v>0</v>
      </c>
      <c r="E11746" s="1">
        <v>-8.4358100000000002E-12</v>
      </c>
      <c r="F11746" s="1">
        <v>-9.9156199999999997E-12</v>
      </c>
    </row>
    <row r="11747" spans="1:6" x14ac:dyDescent="0.45">
      <c r="A11747">
        <v>11745</v>
      </c>
      <c r="B11747">
        <v>4.5041500000000001</v>
      </c>
      <c r="C11747">
        <v>-4.2233999999999998</v>
      </c>
      <c r="D11747">
        <v>0</v>
      </c>
      <c r="E11747" s="1">
        <v>-1.8622299999999999E-11</v>
      </c>
      <c r="F11747" s="1">
        <v>-3.49885E-11</v>
      </c>
    </row>
    <row r="11748" spans="1:6" x14ac:dyDescent="0.45">
      <c r="A11748">
        <v>11746</v>
      </c>
      <c r="B11748">
        <v>4.5045299999999999</v>
      </c>
      <c r="C11748">
        <v>-4.22227</v>
      </c>
      <c r="D11748">
        <v>0</v>
      </c>
      <c r="E11748" s="1">
        <v>8.0083200000000003E-10</v>
      </c>
      <c r="F11748" s="1">
        <v>-1.6511099999999999E-10</v>
      </c>
    </row>
    <row r="11749" spans="1:6" x14ac:dyDescent="0.45">
      <c r="A11749">
        <v>11747</v>
      </c>
      <c r="B11749">
        <v>4.5049200000000003</v>
      </c>
      <c r="C11749">
        <v>-4.22112</v>
      </c>
      <c r="D11749">
        <v>0</v>
      </c>
      <c r="E11749" s="1">
        <v>5.7894699999999999E-11</v>
      </c>
      <c r="F11749" s="1">
        <v>1.14615E-10</v>
      </c>
    </row>
    <row r="11750" spans="1:6" x14ac:dyDescent="0.45">
      <c r="A11750">
        <v>11748</v>
      </c>
      <c r="B11750">
        <v>4.5053000000000001</v>
      </c>
      <c r="C11750">
        <v>-4.2199799999999996</v>
      </c>
      <c r="D11750">
        <v>0</v>
      </c>
      <c r="E11750" s="1">
        <v>-8.0976299999999998E-11</v>
      </c>
      <c r="F11750" s="1">
        <v>-2.38729E-10</v>
      </c>
    </row>
    <row r="11751" spans="1:6" x14ac:dyDescent="0.45">
      <c r="A11751">
        <v>11749</v>
      </c>
      <c r="B11751">
        <v>4.5056900000000004</v>
      </c>
      <c r="C11751">
        <v>-4.2188299999999996</v>
      </c>
      <c r="D11751">
        <v>0</v>
      </c>
      <c r="E11751" s="1">
        <v>9.3795300000000003E-11</v>
      </c>
      <c r="F11751" s="1">
        <v>1.11128E-10</v>
      </c>
    </row>
    <row r="11752" spans="1:6" x14ac:dyDescent="0.45">
      <c r="A11752">
        <v>11750</v>
      </c>
      <c r="B11752">
        <v>4.5060700000000002</v>
      </c>
      <c r="C11752">
        <v>-4.21767</v>
      </c>
      <c r="D11752">
        <v>0</v>
      </c>
      <c r="E11752" s="1">
        <v>-1.35137E-11</v>
      </c>
      <c r="F11752" s="1">
        <v>-2.2667599999999998E-11</v>
      </c>
    </row>
    <row r="11753" spans="1:6" x14ac:dyDescent="0.45">
      <c r="A11753">
        <v>11751</v>
      </c>
      <c r="B11753">
        <v>4.5064500000000001</v>
      </c>
      <c r="C11753">
        <v>-4.2165100000000004</v>
      </c>
      <c r="D11753">
        <v>0</v>
      </c>
      <c r="E11753" s="1">
        <v>7.2351100000000003E-11</v>
      </c>
      <c r="F11753" s="1">
        <v>2.8324000000000001E-11</v>
      </c>
    </row>
    <row r="11754" spans="1:6" x14ac:dyDescent="0.45">
      <c r="A11754">
        <v>11752</v>
      </c>
      <c r="B11754">
        <v>4.5068400000000004</v>
      </c>
      <c r="C11754">
        <v>-4.2153499999999999</v>
      </c>
      <c r="D11754">
        <v>0</v>
      </c>
      <c r="E11754" s="1">
        <v>4.7510900000000002E-10</v>
      </c>
      <c r="F11754" s="1">
        <v>1.12535E-10</v>
      </c>
    </row>
    <row r="11755" spans="1:6" x14ac:dyDescent="0.45">
      <c r="A11755">
        <v>11753</v>
      </c>
      <c r="B11755">
        <v>4.5072200000000002</v>
      </c>
      <c r="C11755">
        <v>-4.2141700000000002</v>
      </c>
      <c r="D11755">
        <v>0</v>
      </c>
      <c r="E11755" s="1">
        <v>1.80111E-12</v>
      </c>
      <c r="F11755" s="1">
        <v>-7.54952E-14</v>
      </c>
    </row>
    <row r="11756" spans="1:6" x14ac:dyDescent="0.45">
      <c r="A11756">
        <v>11754</v>
      </c>
      <c r="B11756">
        <v>4.5076000000000001</v>
      </c>
      <c r="C11756">
        <v>-4.2130000000000001</v>
      </c>
      <c r="D11756">
        <v>0</v>
      </c>
      <c r="E11756" s="1">
        <v>1.0414E-10</v>
      </c>
      <c r="F11756" s="1">
        <v>-2.3160099999999999E-10</v>
      </c>
    </row>
    <row r="11757" spans="1:6" x14ac:dyDescent="0.45">
      <c r="A11757">
        <v>11755</v>
      </c>
      <c r="B11757">
        <v>4.5079900000000004</v>
      </c>
      <c r="C11757">
        <v>-4.2118200000000003</v>
      </c>
      <c r="D11757">
        <v>0</v>
      </c>
      <c r="E11757" s="1">
        <v>5.5821000000000003E-11</v>
      </c>
      <c r="F11757" s="1">
        <v>-5.2974100000000001E-11</v>
      </c>
    </row>
    <row r="11758" spans="1:6" x14ac:dyDescent="0.45">
      <c r="A11758">
        <v>11756</v>
      </c>
      <c r="B11758">
        <v>4.5083700000000002</v>
      </c>
      <c r="C11758">
        <v>-4.2106300000000001</v>
      </c>
      <c r="D11758">
        <v>0</v>
      </c>
      <c r="E11758" s="1">
        <v>9.1111099999999998E-11</v>
      </c>
      <c r="F11758" s="1">
        <v>2.2044500000000001E-10</v>
      </c>
    </row>
    <row r="11759" spans="1:6" x14ac:dyDescent="0.45">
      <c r="A11759">
        <v>11757</v>
      </c>
      <c r="B11759">
        <v>4.50875</v>
      </c>
      <c r="C11759">
        <v>-4.2094399999999998</v>
      </c>
      <c r="D11759">
        <v>0</v>
      </c>
      <c r="E11759" s="1">
        <v>-1.4241000000000001E-9</v>
      </c>
      <c r="F11759" s="1">
        <v>-2.2428000000000002E-9</v>
      </c>
    </row>
    <row r="11760" spans="1:6" x14ac:dyDescent="0.45">
      <c r="A11760">
        <v>11758</v>
      </c>
      <c r="B11760">
        <v>4.5091400000000004</v>
      </c>
      <c r="C11760">
        <v>-4.20824</v>
      </c>
      <c r="D11760">
        <v>0</v>
      </c>
      <c r="E11760" s="1">
        <v>-3.3781499999999999E-11</v>
      </c>
      <c r="F11760" s="1">
        <v>5.9233500000000003E-11</v>
      </c>
    </row>
    <row r="11761" spans="1:6" x14ac:dyDescent="0.45">
      <c r="A11761">
        <v>11759</v>
      </c>
      <c r="B11761">
        <v>4.5095200000000002</v>
      </c>
      <c r="C11761">
        <v>-4.2070400000000001</v>
      </c>
      <c r="D11761">
        <v>0</v>
      </c>
      <c r="E11761" s="1">
        <v>-3.0752699999999998E-11</v>
      </c>
      <c r="F11761" s="1">
        <v>-2.2693399999999999E-11</v>
      </c>
    </row>
    <row r="11762" spans="1:6" x14ac:dyDescent="0.45">
      <c r="A11762">
        <v>11760</v>
      </c>
      <c r="B11762">
        <v>4.5099</v>
      </c>
      <c r="C11762">
        <v>-4.2058400000000002</v>
      </c>
      <c r="D11762">
        <v>0</v>
      </c>
      <c r="E11762" s="1">
        <v>1.65986E-10</v>
      </c>
      <c r="F11762" s="1">
        <v>9.0670500000000002E-10</v>
      </c>
    </row>
    <row r="11763" spans="1:6" x14ac:dyDescent="0.45">
      <c r="A11763">
        <v>11761</v>
      </c>
      <c r="B11763">
        <v>4.5102900000000004</v>
      </c>
      <c r="C11763">
        <v>-4.2046200000000002</v>
      </c>
      <c r="D11763">
        <v>0</v>
      </c>
      <c r="E11763" s="1">
        <v>4.3180099999999999E-11</v>
      </c>
      <c r="F11763" s="1">
        <v>3.2610400000000002E-11</v>
      </c>
    </row>
    <row r="11764" spans="1:6" x14ac:dyDescent="0.45">
      <c r="A11764">
        <v>11762</v>
      </c>
      <c r="B11764">
        <v>4.5106700000000002</v>
      </c>
      <c r="C11764">
        <v>-4.2034099999999999</v>
      </c>
      <c r="D11764">
        <v>0</v>
      </c>
      <c r="E11764" s="1">
        <v>1.05772E-10</v>
      </c>
      <c r="F11764" s="1">
        <v>1.4270000000000001E-10</v>
      </c>
    </row>
    <row r="11765" spans="1:6" x14ac:dyDescent="0.45">
      <c r="A11765">
        <v>11763</v>
      </c>
      <c r="B11765">
        <v>4.51105</v>
      </c>
      <c r="C11765">
        <v>-4.2021899999999999</v>
      </c>
      <c r="D11765">
        <v>0</v>
      </c>
      <c r="E11765" s="1">
        <v>2.3788999999999999E-10</v>
      </c>
      <c r="F11765" s="1">
        <v>-3.7836E-11</v>
      </c>
    </row>
    <row r="11766" spans="1:6" x14ac:dyDescent="0.45">
      <c r="A11766">
        <v>11764</v>
      </c>
      <c r="B11766">
        <v>4.5114400000000003</v>
      </c>
      <c r="C11766">
        <v>-4.2009600000000002</v>
      </c>
      <c r="D11766">
        <v>0</v>
      </c>
      <c r="E11766" s="1">
        <v>-1.24756E-12</v>
      </c>
      <c r="F11766" s="1">
        <v>1.5007100000000001E-11</v>
      </c>
    </row>
    <row r="11767" spans="1:6" x14ac:dyDescent="0.45">
      <c r="A11767">
        <v>11765</v>
      </c>
      <c r="B11767">
        <v>4.5118200000000002</v>
      </c>
      <c r="C11767">
        <v>-4.1997299999999997</v>
      </c>
      <c r="D11767">
        <v>0</v>
      </c>
      <c r="E11767" s="1">
        <v>-4.2365799999999997E-11</v>
      </c>
      <c r="F11767" s="1">
        <v>-4.9715800000000003E-11</v>
      </c>
    </row>
    <row r="11768" spans="1:6" x14ac:dyDescent="0.45">
      <c r="A11768">
        <v>11766</v>
      </c>
      <c r="B11768">
        <v>4.5122</v>
      </c>
      <c r="C11768">
        <v>-4.1984899999999996</v>
      </c>
      <c r="D11768">
        <v>0</v>
      </c>
      <c r="E11768" s="1">
        <v>6.98546E-10</v>
      </c>
      <c r="F11768" s="1">
        <v>6.2731199999999994E-11</v>
      </c>
    </row>
    <row r="11769" spans="1:6" x14ac:dyDescent="0.45">
      <c r="A11769">
        <v>11767</v>
      </c>
      <c r="B11769">
        <v>4.5125900000000003</v>
      </c>
      <c r="C11769">
        <v>-4.1972500000000004</v>
      </c>
      <c r="D11769">
        <v>0</v>
      </c>
      <c r="E11769" s="1">
        <v>-8.2333500000000006E-11</v>
      </c>
      <c r="F11769" s="1">
        <v>-6.2343900000000004E-11</v>
      </c>
    </row>
    <row r="11770" spans="1:6" x14ac:dyDescent="0.45">
      <c r="A11770">
        <v>11768</v>
      </c>
      <c r="B11770">
        <v>4.5129700000000001</v>
      </c>
      <c r="C11770">
        <v>-4.1959999999999997</v>
      </c>
      <c r="D11770">
        <v>0</v>
      </c>
      <c r="E11770" s="1">
        <v>-2.34465E-11</v>
      </c>
      <c r="F11770" s="1">
        <v>4.4430200000000001E-11</v>
      </c>
    </row>
    <row r="11771" spans="1:6" x14ac:dyDescent="0.45">
      <c r="A11771">
        <v>11769</v>
      </c>
      <c r="B11771">
        <v>4.51335</v>
      </c>
      <c r="C11771">
        <v>-4.19475</v>
      </c>
      <c r="D11771">
        <v>0</v>
      </c>
      <c r="E11771" s="1">
        <v>2.40939E-11</v>
      </c>
      <c r="F11771" s="1">
        <v>-2.7551100000000002E-10</v>
      </c>
    </row>
    <row r="11772" spans="1:6" x14ac:dyDescent="0.45">
      <c r="A11772">
        <v>11770</v>
      </c>
      <c r="B11772">
        <v>4.5137400000000003</v>
      </c>
      <c r="C11772">
        <v>-4.1935000000000002</v>
      </c>
      <c r="D11772">
        <v>0</v>
      </c>
      <c r="E11772" s="1">
        <v>2.74357E-10</v>
      </c>
      <c r="F11772" s="1">
        <v>-1.01105E-10</v>
      </c>
    </row>
    <row r="11773" spans="1:6" x14ac:dyDescent="0.45">
      <c r="A11773">
        <v>11771</v>
      </c>
      <c r="B11773">
        <v>4.5141200000000001</v>
      </c>
      <c r="C11773">
        <v>-4.1922300000000003</v>
      </c>
      <c r="D11773">
        <v>0</v>
      </c>
      <c r="E11773" s="1">
        <v>-1.9783200000000001E-11</v>
      </c>
      <c r="F11773" s="1">
        <v>7.9371200000000001E-11</v>
      </c>
    </row>
    <row r="11774" spans="1:6" x14ac:dyDescent="0.45">
      <c r="A11774">
        <v>11772</v>
      </c>
      <c r="B11774">
        <v>4.5145099999999996</v>
      </c>
      <c r="C11774">
        <v>-4.1909700000000001</v>
      </c>
      <c r="D11774">
        <v>0</v>
      </c>
      <c r="E11774" s="1">
        <v>6.7819099999999997E-12</v>
      </c>
      <c r="F11774" s="1">
        <v>-9.7898999999999997E-11</v>
      </c>
    </row>
    <row r="11775" spans="1:6" x14ac:dyDescent="0.45">
      <c r="A11775">
        <v>11773</v>
      </c>
      <c r="B11775">
        <v>4.5148900000000003</v>
      </c>
      <c r="C11775">
        <v>-4.1897000000000002</v>
      </c>
      <c r="D11775">
        <v>0</v>
      </c>
      <c r="E11775" s="1">
        <v>4.3745199999999999E-11</v>
      </c>
      <c r="F11775" s="1">
        <v>2.21445E-11</v>
      </c>
    </row>
    <row r="11776" spans="1:6" x14ac:dyDescent="0.45">
      <c r="A11776">
        <v>11774</v>
      </c>
      <c r="B11776">
        <v>4.5152700000000001</v>
      </c>
      <c r="C11776">
        <v>-4.1884199999999998</v>
      </c>
      <c r="D11776">
        <v>0</v>
      </c>
      <c r="E11776" s="1">
        <v>8.0809299999999997E-10</v>
      </c>
      <c r="F11776" s="1">
        <v>-3.0829999999999998E-11</v>
      </c>
    </row>
    <row r="11777" spans="1:6" x14ac:dyDescent="0.45">
      <c r="A11777">
        <v>11775</v>
      </c>
      <c r="B11777">
        <v>4.5156599999999996</v>
      </c>
      <c r="C11777">
        <v>-4.1871400000000003</v>
      </c>
      <c r="D11777">
        <v>0</v>
      </c>
      <c r="E11777" s="1">
        <v>-7.7357299999999997E-11</v>
      </c>
      <c r="F11777" s="1">
        <v>-4.7716899999999998E-11</v>
      </c>
    </row>
    <row r="11778" spans="1:6" x14ac:dyDescent="0.45">
      <c r="A11778">
        <v>11776</v>
      </c>
      <c r="B11778">
        <v>4.5160400000000003</v>
      </c>
      <c r="C11778">
        <v>-4.1858500000000003</v>
      </c>
      <c r="D11778">
        <v>0</v>
      </c>
      <c r="E11778" s="1">
        <v>4.7822599999999998E-11</v>
      </c>
      <c r="F11778" s="1">
        <v>2.02518E-11</v>
      </c>
    </row>
    <row r="11779" spans="1:6" x14ac:dyDescent="0.45">
      <c r="A11779">
        <v>11777</v>
      </c>
      <c r="B11779">
        <v>4.5164200000000001</v>
      </c>
      <c r="C11779">
        <v>-4.1845600000000003</v>
      </c>
      <c r="D11779">
        <v>0</v>
      </c>
      <c r="E11779" s="1">
        <v>-1.9461200000000001E-11</v>
      </c>
      <c r="F11779" s="1">
        <v>2.1015899999999999E-10</v>
      </c>
    </row>
    <row r="11780" spans="1:6" x14ac:dyDescent="0.45">
      <c r="A11780">
        <v>11778</v>
      </c>
      <c r="B11780">
        <v>4.5168100000000004</v>
      </c>
      <c r="C11780">
        <v>-4.1832599999999998</v>
      </c>
      <c r="D11780">
        <v>0</v>
      </c>
      <c r="E11780" s="1">
        <v>9.4350100000000002E-12</v>
      </c>
      <c r="F11780" s="1">
        <v>5.0262000000000001E-11</v>
      </c>
    </row>
    <row r="11781" spans="1:6" x14ac:dyDescent="0.45">
      <c r="A11781">
        <v>11779</v>
      </c>
      <c r="B11781">
        <v>4.5171900000000003</v>
      </c>
      <c r="C11781">
        <v>-4.1819600000000001</v>
      </c>
      <c r="D11781">
        <v>0</v>
      </c>
      <c r="E11781" s="1">
        <v>4.9971800000000002E-11</v>
      </c>
      <c r="F11781" s="1">
        <v>3.0245999999999997E-11</v>
      </c>
    </row>
    <row r="11782" spans="1:6" x14ac:dyDescent="0.45">
      <c r="A11782">
        <v>11780</v>
      </c>
      <c r="B11782">
        <v>4.5175700000000001</v>
      </c>
      <c r="C11782">
        <v>-4.1806599999999996</v>
      </c>
      <c r="D11782">
        <v>0</v>
      </c>
      <c r="E11782" s="1">
        <v>5.9389800000000002E-11</v>
      </c>
      <c r="F11782" s="1">
        <v>2.1835000000000001E-11</v>
      </c>
    </row>
    <row r="11783" spans="1:6" x14ac:dyDescent="0.45">
      <c r="A11783">
        <v>11781</v>
      </c>
      <c r="B11783">
        <v>4.5179600000000004</v>
      </c>
      <c r="C11783">
        <v>-4.1793500000000003</v>
      </c>
      <c r="D11783">
        <v>0</v>
      </c>
      <c r="E11783" s="1">
        <v>-1.26915E-10</v>
      </c>
      <c r="F11783" s="1">
        <v>2.4470600000000001E-11</v>
      </c>
    </row>
    <row r="11784" spans="1:6" x14ac:dyDescent="0.45">
      <c r="A11784">
        <v>11782</v>
      </c>
      <c r="B11784">
        <v>4.5183400000000002</v>
      </c>
      <c r="C11784">
        <v>-4.1780299999999997</v>
      </c>
      <c r="D11784">
        <v>0</v>
      </c>
      <c r="E11784" s="1">
        <v>8.0222100000000006E-11</v>
      </c>
      <c r="F11784" s="1">
        <v>-5.2133900000000001E-11</v>
      </c>
    </row>
    <row r="11785" spans="1:6" x14ac:dyDescent="0.45">
      <c r="A11785">
        <v>11783</v>
      </c>
      <c r="B11785">
        <v>4.5187200000000001</v>
      </c>
      <c r="C11785">
        <v>-4.1767099999999999</v>
      </c>
      <c r="D11785">
        <v>0</v>
      </c>
      <c r="E11785" s="1">
        <v>9.9356399999999996E-11</v>
      </c>
      <c r="F11785" s="1">
        <v>-1.26364E-10</v>
      </c>
    </row>
    <row r="11786" spans="1:6" x14ac:dyDescent="0.45">
      <c r="A11786">
        <v>11784</v>
      </c>
      <c r="B11786">
        <v>4.5191100000000004</v>
      </c>
      <c r="C11786">
        <v>-4.1753799999999996</v>
      </c>
      <c r="D11786">
        <v>0</v>
      </c>
      <c r="E11786" s="1">
        <v>2.8622699999999998E-11</v>
      </c>
      <c r="F11786" s="1">
        <v>-3.718E-10</v>
      </c>
    </row>
    <row r="11787" spans="1:6" x14ac:dyDescent="0.45">
      <c r="A11787">
        <v>11785</v>
      </c>
      <c r="B11787">
        <v>4.5194900000000002</v>
      </c>
      <c r="C11787">
        <v>-4.1740500000000003</v>
      </c>
      <c r="D11787">
        <v>0</v>
      </c>
      <c r="E11787" s="1">
        <v>2.5946199999999999E-11</v>
      </c>
      <c r="F11787" s="1">
        <v>-3.1809699999999999E-11</v>
      </c>
    </row>
    <row r="11788" spans="1:6" x14ac:dyDescent="0.45">
      <c r="A11788">
        <v>11786</v>
      </c>
      <c r="B11788">
        <v>4.5198700000000001</v>
      </c>
      <c r="C11788">
        <v>-4.17272</v>
      </c>
      <c r="D11788">
        <v>0</v>
      </c>
      <c r="E11788" s="1">
        <v>-2.1516100000000001E-13</v>
      </c>
      <c r="F11788" s="1">
        <v>1.5869999999999999E-11</v>
      </c>
    </row>
    <row r="11789" spans="1:6" x14ac:dyDescent="0.45">
      <c r="A11789">
        <v>11787</v>
      </c>
      <c r="B11789">
        <v>4.5202600000000004</v>
      </c>
      <c r="C11789">
        <v>-4.1713800000000001</v>
      </c>
      <c r="D11789">
        <v>0</v>
      </c>
      <c r="E11789" s="1">
        <v>2.6955699999999999E-11</v>
      </c>
      <c r="F11789" s="1">
        <v>4.1624499999999999E-12</v>
      </c>
    </row>
    <row r="11790" spans="1:6" x14ac:dyDescent="0.45">
      <c r="A11790">
        <v>11788</v>
      </c>
      <c r="B11790">
        <v>4.5206400000000002</v>
      </c>
      <c r="C11790">
        <v>-4.1700299999999997</v>
      </c>
      <c r="D11790">
        <v>0</v>
      </c>
      <c r="E11790" s="1">
        <v>-1.8187700000000001E-11</v>
      </c>
      <c r="F11790" s="1">
        <v>3.4403600000000003E-11</v>
      </c>
    </row>
    <row r="11791" spans="1:6" x14ac:dyDescent="0.45">
      <c r="A11791">
        <v>11789</v>
      </c>
      <c r="B11791">
        <v>4.52102</v>
      </c>
      <c r="C11791">
        <v>-4.1686800000000002</v>
      </c>
      <c r="D11791">
        <v>0</v>
      </c>
      <c r="E11791" s="1">
        <v>-7.2735199999999994E-11</v>
      </c>
      <c r="F11791" s="1">
        <v>-4.37761E-11</v>
      </c>
    </row>
    <row r="11792" spans="1:6" x14ac:dyDescent="0.45">
      <c r="A11792">
        <v>11790</v>
      </c>
      <c r="B11792">
        <v>4.5214100000000004</v>
      </c>
      <c r="C11792">
        <v>-4.1673200000000001</v>
      </c>
      <c r="D11792">
        <v>0</v>
      </c>
      <c r="E11792" s="1">
        <v>-3.2389799999999998E-11</v>
      </c>
      <c r="F11792" s="1">
        <v>6.2105000000000002E-11</v>
      </c>
    </row>
    <row r="11793" spans="1:6" x14ac:dyDescent="0.45">
      <c r="A11793">
        <v>11791</v>
      </c>
      <c r="B11793">
        <v>4.5217900000000002</v>
      </c>
      <c r="C11793">
        <v>-4.1659600000000001</v>
      </c>
      <c r="D11793">
        <v>0</v>
      </c>
      <c r="E11793" s="1">
        <v>5.6896300000000002E-11</v>
      </c>
      <c r="F11793" s="1">
        <v>2.40301E-11</v>
      </c>
    </row>
    <row r="11794" spans="1:6" x14ac:dyDescent="0.45">
      <c r="A11794">
        <v>11792</v>
      </c>
      <c r="B11794">
        <v>4.5221799999999996</v>
      </c>
      <c r="C11794">
        <v>-4.1646000000000001</v>
      </c>
      <c r="D11794">
        <v>0</v>
      </c>
      <c r="E11794" s="1">
        <v>2.3772199999999999E-11</v>
      </c>
      <c r="F11794" s="1">
        <v>2.5598699999999999E-10</v>
      </c>
    </row>
    <row r="11795" spans="1:6" x14ac:dyDescent="0.45">
      <c r="A11795">
        <v>11793</v>
      </c>
      <c r="B11795">
        <v>4.5225600000000004</v>
      </c>
      <c r="C11795">
        <v>-4.1632300000000004</v>
      </c>
      <c r="D11795">
        <v>0</v>
      </c>
      <c r="E11795" s="1">
        <v>1.40072E-11</v>
      </c>
      <c r="F11795" s="1">
        <v>-3.6338899999999999E-11</v>
      </c>
    </row>
    <row r="11796" spans="1:6" x14ac:dyDescent="0.45">
      <c r="A11796">
        <v>11794</v>
      </c>
      <c r="B11796">
        <v>4.5229400000000002</v>
      </c>
      <c r="C11796">
        <v>-4.1618500000000003</v>
      </c>
      <c r="D11796">
        <v>0</v>
      </c>
      <c r="E11796" s="1">
        <v>5.2508300000000002E-11</v>
      </c>
      <c r="F11796" s="1">
        <v>7.3876900000000002E-11</v>
      </c>
    </row>
    <row r="11797" spans="1:6" x14ac:dyDescent="0.45">
      <c r="A11797">
        <v>11795</v>
      </c>
      <c r="B11797">
        <v>4.5233299999999996</v>
      </c>
      <c r="C11797">
        <v>-4.1604700000000001</v>
      </c>
      <c r="D11797">
        <v>0</v>
      </c>
      <c r="E11797" s="1">
        <v>3.0845199999999997E-11</v>
      </c>
      <c r="F11797" s="1">
        <v>3.5858899999999998E-11</v>
      </c>
    </row>
    <row r="11798" spans="1:6" x14ac:dyDescent="0.45">
      <c r="A11798">
        <v>11796</v>
      </c>
      <c r="B11798">
        <v>4.5237100000000003</v>
      </c>
      <c r="C11798">
        <v>-4.15909</v>
      </c>
      <c r="D11798">
        <v>0</v>
      </c>
      <c r="E11798" s="1">
        <v>-5.8910400000000005E-11</v>
      </c>
      <c r="F11798" s="1">
        <v>-1.5846E-11</v>
      </c>
    </row>
    <row r="11799" spans="1:6" x14ac:dyDescent="0.45">
      <c r="A11799">
        <v>11797</v>
      </c>
      <c r="B11799">
        <v>4.5240900000000002</v>
      </c>
      <c r="C11799">
        <v>-4.1577000000000002</v>
      </c>
      <c r="D11799">
        <v>0</v>
      </c>
      <c r="E11799" s="1">
        <v>3.5055100000000002E-11</v>
      </c>
      <c r="F11799" s="1">
        <v>3.48264E-11</v>
      </c>
    </row>
    <row r="11800" spans="1:6" x14ac:dyDescent="0.45">
      <c r="A11800">
        <v>11798</v>
      </c>
      <c r="B11800">
        <v>4.5244799999999996</v>
      </c>
      <c r="C11800">
        <v>-4.1563100000000004</v>
      </c>
      <c r="D11800">
        <v>0</v>
      </c>
      <c r="E11800" s="1">
        <v>4.87054E-11</v>
      </c>
      <c r="F11800" s="1">
        <v>-1.51092E-11</v>
      </c>
    </row>
    <row r="11801" spans="1:6" x14ac:dyDescent="0.45">
      <c r="A11801">
        <v>11799</v>
      </c>
      <c r="B11801">
        <v>4.5248600000000003</v>
      </c>
      <c r="C11801">
        <v>-4.1549100000000001</v>
      </c>
      <c r="D11801">
        <v>0</v>
      </c>
      <c r="E11801" s="1">
        <v>1.5141100000000001E-10</v>
      </c>
      <c r="F11801" s="1">
        <v>-3.1747499999999998E-10</v>
      </c>
    </row>
    <row r="11802" spans="1:6" x14ac:dyDescent="0.45">
      <c r="A11802">
        <v>11800</v>
      </c>
      <c r="B11802">
        <v>4.5252400000000002</v>
      </c>
      <c r="C11802">
        <v>-4.1535000000000002</v>
      </c>
      <c r="D11802">
        <v>0</v>
      </c>
      <c r="E11802" s="1">
        <v>2.4262500000000001E-11</v>
      </c>
      <c r="F11802" s="1">
        <v>4.6183899999999998E-11</v>
      </c>
    </row>
    <row r="11803" spans="1:6" x14ac:dyDescent="0.45">
      <c r="A11803">
        <v>11801</v>
      </c>
      <c r="B11803">
        <v>4.5256299999999996</v>
      </c>
      <c r="C11803">
        <v>-4.1520900000000003</v>
      </c>
      <c r="D11803">
        <v>0</v>
      </c>
      <c r="E11803" s="1">
        <v>2.3422399999999999E-12</v>
      </c>
      <c r="F11803" s="1">
        <v>6.6648899999999996E-11</v>
      </c>
    </row>
    <row r="11804" spans="1:6" x14ac:dyDescent="0.45">
      <c r="A11804">
        <v>11802</v>
      </c>
      <c r="B11804">
        <v>4.5260100000000003</v>
      </c>
      <c r="C11804">
        <v>-4.1506800000000004</v>
      </c>
      <c r="D11804">
        <v>0</v>
      </c>
      <c r="E11804" s="1">
        <v>1.64421E-10</v>
      </c>
      <c r="F11804" s="1">
        <v>-1.08571E-11</v>
      </c>
    </row>
    <row r="11805" spans="1:6" x14ac:dyDescent="0.45">
      <c r="A11805">
        <v>11803</v>
      </c>
      <c r="B11805">
        <v>4.5263900000000001</v>
      </c>
      <c r="C11805">
        <v>-4.1492599999999999</v>
      </c>
      <c r="D11805">
        <v>0</v>
      </c>
      <c r="E11805" s="1">
        <v>1.5840199999999999E-11</v>
      </c>
      <c r="F11805" s="1">
        <v>2.4515099999999998E-11</v>
      </c>
    </row>
    <row r="11806" spans="1:6" x14ac:dyDescent="0.45">
      <c r="A11806">
        <v>11804</v>
      </c>
      <c r="B11806">
        <v>4.5267799999999996</v>
      </c>
      <c r="C11806">
        <v>-4.1478400000000004</v>
      </c>
      <c r="D11806">
        <v>0</v>
      </c>
      <c r="E11806" s="1">
        <v>-2.86023E-11</v>
      </c>
      <c r="F11806" s="1">
        <v>9.1735499999999998E-11</v>
      </c>
    </row>
    <row r="11807" spans="1:6" x14ac:dyDescent="0.45">
      <c r="A11807">
        <v>11805</v>
      </c>
      <c r="B11807">
        <v>4.5271600000000003</v>
      </c>
      <c r="C11807">
        <v>-4.1464100000000004</v>
      </c>
      <c r="D11807">
        <v>0</v>
      </c>
      <c r="E11807" s="1">
        <v>1.4384E-12</v>
      </c>
      <c r="F11807" s="1">
        <v>-2.40745E-11</v>
      </c>
    </row>
    <row r="11808" spans="1:6" x14ac:dyDescent="0.45">
      <c r="A11808">
        <v>11806</v>
      </c>
      <c r="B11808">
        <v>4.5275400000000001</v>
      </c>
      <c r="C11808">
        <v>-4.1449800000000003</v>
      </c>
      <c r="D11808">
        <v>0</v>
      </c>
      <c r="E11808" s="1">
        <v>-4.94013E-11</v>
      </c>
      <c r="F11808" s="1">
        <v>-7.2830600000000003E-12</v>
      </c>
    </row>
    <row r="11809" spans="1:6" x14ac:dyDescent="0.45">
      <c r="A11809">
        <v>11807</v>
      </c>
      <c r="B11809">
        <v>4.5279299999999996</v>
      </c>
      <c r="C11809">
        <v>-4.1435399999999998</v>
      </c>
      <c r="D11809">
        <v>0</v>
      </c>
      <c r="E11809" s="1">
        <v>2.3041699999999999E-10</v>
      </c>
      <c r="F11809" s="1">
        <v>2.6111200000000001E-10</v>
      </c>
    </row>
    <row r="11810" spans="1:6" x14ac:dyDescent="0.45">
      <c r="A11810">
        <v>11808</v>
      </c>
      <c r="B11810">
        <v>4.5283100000000003</v>
      </c>
      <c r="C11810">
        <v>-4.1421000000000001</v>
      </c>
      <c r="D11810">
        <v>0</v>
      </c>
      <c r="E11810" s="1">
        <v>1.6549100000000001E-11</v>
      </c>
      <c r="F11810" s="1">
        <v>5.7327500000000002E-12</v>
      </c>
    </row>
    <row r="11811" spans="1:6" x14ac:dyDescent="0.45">
      <c r="A11811">
        <v>11809</v>
      </c>
      <c r="B11811">
        <v>4.5286900000000001</v>
      </c>
      <c r="C11811">
        <v>-4.1406499999999999</v>
      </c>
      <c r="D11811">
        <v>0</v>
      </c>
      <c r="E11811" s="1">
        <v>-6.0766899999999996E-12</v>
      </c>
      <c r="F11811" s="1">
        <v>7.2343899999999995E-11</v>
      </c>
    </row>
    <row r="11812" spans="1:6" x14ac:dyDescent="0.45">
      <c r="A11812">
        <v>11810</v>
      </c>
      <c r="B11812">
        <v>4.5290800000000004</v>
      </c>
      <c r="C11812">
        <v>-4.1391999999999998</v>
      </c>
      <c r="D11812">
        <v>0</v>
      </c>
      <c r="E11812" s="1">
        <v>-1.56875E-13</v>
      </c>
      <c r="F11812" s="1">
        <v>6.8338200000000001E-11</v>
      </c>
    </row>
    <row r="11813" spans="1:6" x14ac:dyDescent="0.45">
      <c r="A11813">
        <v>11811</v>
      </c>
      <c r="B11813">
        <v>4.5294600000000003</v>
      </c>
      <c r="C11813">
        <v>-4.13774</v>
      </c>
      <c r="D11813">
        <v>0</v>
      </c>
      <c r="E11813" s="1">
        <v>-7.04548E-12</v>
      </c>
      <c r="F11813" s="1">
        <v>-3.3123700000000001E-11</v>
      </c>
    </row>
    <row r="11814" spans="1:6" x14ac:dyDescent="0.45">
      <c r="A11814">
        <v>11812</v>
      </c>
      <c r="B11814">
        <v>4.5298499999999997</v>
      </c>
      <c r="C11814">
        <v>-4.1362800000000002</v>
      </c>
      <c r="D11814">
        <v>0</v>
      </c>
      <c r="E11814" s="1">
        <v>2.1505000000000001E-11</v>
      </c>
      <c r="F11814" s="1">
        <v>-6.2309299999999999E-11</v>
      </c>
    </row>
    <row r="11815" spans="1:6" x14ac:dyDescent="0.45">
      <c r="A11815">
        <v>11813</v>
      </c>
      <c r="B11815">
        <v>4.5302300000000004</v>
      </c>
      <c r="C11815">
        <v>-4.1348099999999999</v>
      </c>
      <c r="D11815">
        <v>0</v>
      </c>
      <c r="E11815" s="1">
        <v>-1.1391800000000001E-11</v>
      </c>
      <c r="F11815" s="1">
        <v>8.2523799999999999E-11</v>
      </c>
    </row>
    <row r="11816" spans="1:6" x14ac:dyDescent="0.45">
      <c r="A11816">
        <v>11814</v>
      </c>
      <c r="B11816">
        <v>4.5306100000000002</v>
      </c>
      <c r="C11816">
        <v>-4.1333399999999996</v>
      </c>
      <c r="D11816">
        <v>0</v>
      </c>
      <c r="E11816" s="1">
        <v>-5.0994E-10</v>
      </c>
      <c r="F11816" s="1">
        <v>-5.4264899999999997E-10</v>
      </c>
    </row>
    <row r="11817" spans="1:6" x14ac:dyDescent="0.45">
      <c r="A11817">
        <v>11815</v>
      </c>
      <c r="B11817">
        <v>4.5309999999999997</v>
      </c>
      <c r="C11817">
        <v>-4.1318599999999996</v>
      </c>
      <c r="D11817">
        <v>0</v>
      </c>
      <c r="E11817" s="1">
        <v>3.4001300000000002E-10</v>
      </c>
      <c r="F11817" s="1">
        <v>2.6612700000000002E-10</v>
      </c>
    </row>
    <row r="11818" spans="1:6" x14ac:dyDescent="0.45">
      <c r="A11818">
        <v>11816</v>
      </c>
      <c r="B11818">
        <v>4.5313800000000004</v>
      </c>
      <c r="C11818">
        <v>-4.1303799999999997</v>
      </c>
      <c r="D11818">
        <v>0</v>
      </c>
      <c r="E11818" s="1">
        <v>-1.4356699999999999E-11</v>
      </c>
      <c r="F11818" s="1">
        <v>1.9638100000000001E-10</v>
      </c>
    </row>
    <row r="11819" spans="1:6" x14ac:dyDescent="0.45">
      <c r="A11819">
        <v>11817</v>
      </c>
      <c r="B11819">
        <v>4.5317600000000002</v>
      </c>
      <c r="C11819">
        <v>-4.1288999999999998</v>
      </c>
      <c r="D11819">
        <v>0</v>
      </c>
      <c r="E11819" s="1">
        <v>3.5953200000000002E-11</v>
      </c>
      <c r="F11819" s="1">
        <v>-4.07652E-11</v>
      </c>
    </row>
    <row r="11820" spans="1:6" x14ac:dyDescent="0.45">
      <c r="A11820">
        <v>11818</v>
      </c>
      <c r="B11820">
        <v>4.5321499999999997</v>
      </c>
      <c r="C11820">
        <v>-4.1274100000000002</v>
      </c>
      <c r="D11820">
        <v>0</v>
      </c>
      <c r="E11820" s="1">
        <v>-2.8953499999999999E-11</v>
      </c>
      <c r="F11820" s="1">
        <v>2.6615199999999999E-11</v>
      </c>
    </row>
    <row r="11821" spans="1:6" x14ac:dyDescent="0.45">
      <c r="A11821">
        <v>11819</v>
      </c>
      <c r="B11821">
        <v>4.5325300000000004</v>
      </c>
      <c r="C11821">
        <v>-4.1259100000000002</v>
      </c>
      <c r="D11821">
        <v>0</v>
      </c>
      <c r="E11821" s="1">
        <v>2.97957E-10</v>
      </c>
      <c r="F11821" s="1">
        <v>-4.3022900000000001E-10</v>
      </c>
    </row>
    <row r="11822" spans="1:6" x14ac:dyDescent="0.45">
      <c r="A11822">
        <v>11820</v>
      </c>
      <c r="B11822">
        <v>4.5329100000000002</v>
      </c>
      <c r="C11822">
        <v>-4.1244100000000001</v>
      </c>
      <c r="D11822">
        <v>0</v>
      </c>
      <c r="E11822" s="1">
        <v>-6.3382600000000005E-13</v>
      </c>
      <c r="F11822" s="1">
        <v>-1.5597699999999999E-10</v>
      </c>
    </row>
    <row r="11823" spans="1:6" x14ac:dyDescent="0.45">
      <c r="A11823">
        <v>11821</v>
      </c>
      <c r="B11823">
        <v>4.5332999999999997</v>
      </c>
      <c r="C11823">
        <v>-4.1229100000000001</v>
      </c>
      <c r="D11823">
        <v>0</v>
      </c>
      <c r="E11823" s="1">
        <v>-7.5904800000000006E-12</v>
      </c>
      <c r="F11823" s="1">
        <v>4.1642199999999998E-12</v>
      </c>
    </row>
    <row r="11824" spans="1:6" x14ac:dyDescent="0.45">
      <c r="A11824">
        <v>11822</v>
      </c>
      <c r="B11824">
        <v>4.5336800000000004</v>
      </c>
      <c r="C11824">
        <v>-4.1214000000000004</v>
      </c>
      <c r="D11824">
        <v>0</v>
      </c>
      <c r="E11824" s="1">
        <v>-1.10001E-10</v>
      </c>
      <c r="F11824" s="1">
        <v>-2.1301200000000001E-11</v>
      </c>
    </row>
    <row r="11825" spans="1:6" x14ac:dyDescent="0.45">
      <c r="A11825">
        <v>11823</v>
      </c>
      <c r="B11825">
        <v>4.5340600000000002</v>
      </c>
      <c r="C11825">
        <v>-4.1198800000000002</v>
      </c>
      <c r="D11825">
        <v>0</v>
      </c>
      <c r="E11825" s="1">
        <v>5.2616800000000003E-12</v>
      </c>
      <c r="F11825" s="1">
        <v>-2.19513E-11</v>
      </c>
    </row>
    <row r="11826" spans="1:6" x14ac:dyDescent="0.45">
      <c r="A11826">
        <v>11824</v>
      </c>
      <c r="B11826">
        <v>4.5344499999999996</v>
      </c>
      <c r="C11826">
        <v>-4.11836</v>
      </c>
      <c r="D11826">
        <v>0</v>
      </c>
      <c r="E11826" s="1">
        <v>-4.6629399999999999E-12</v>
      </c>
      <c r="F11826" s="1">
        <v>-1.4671100000000001E-10</v>
      </c>
    </row>
    <row r="11827" spans="1:6" x14ac:dyDescent="0.45">
      <c r="A11827">
        <v>11825</v>
      </c>
      <c r="B11827">
        <v>4.5348300000000004</v>
      </c>
      <c r="C11827">
        <v>-4.1168399999999998</v>
      </c>
      <c r="D11827">
        <v>0</v>
      </c>
      <c r="E11827" s="1">
        <v>-9.5186100000000004E-12</v>
      </c>
      <c r="F11827" s="1">
        <v>1.3098399999999999E-11</v>
      </c>
    </row>
    <row r="11828" spans="1:6" x14ac:dyDescent="0.45">
      <c r="A11828">
        <v>11826</v>
      </c>
      <c r="B11828">
        <v>4.5352100000000002</v>
      </c>
      <c r="C11828">
        <v>-4.11531</v>
      </c>
      <c r="D11828">
        <v>0</v>
      </c>
      <c r="E11828" s="1">
        <v>-2.4960299999999999E-11</v>
      </c>
      <c r="F11828" s="1">
        <v>-3.3081099999999999E-11</v>
      </c>
    </row>
    <row r="11829" spans="1:6" x14ac:dyDescent="0.45">
      <c r="A11829">
        <v>11827</v>
      </c>
      <c r="B11829">
        <v>4.5355999999999996</v>
      </c>
      <c r="C11829">
        <v>-4.1137800000000002</v>
      </c>
      <c r="D11829">
        <v>0</v>
      </c>
      <c r="E11829" s="1">
        <v>5.9662499999999999E-11</v>
      </c>
      <c r="F11829" s="1">
        <v>3.2683600000000001E-11</v>
      </c>
    </row>
    <row r="11830" spans="1:6" x14ac:dyDescent="0.45">
      <c r="A11830">
        <v>11828</v>
      </c>
      <c r="B11830">
        <v>4.5359800000000003</v>
      </c>
      <c r="C11830">
        <v>-4.1122399999999999</v>
      </c>
      <c r="D11830">
        <v>0</v>
      </c>
      <c r="E11830" s="1">
        <v>3.5014199999999998E-12</v>
      </c>
      <c r="F11830" s="1">
        <v>-4.4477800000000001E-11</v>
      </c>
    </row>
    <row r="11831" spans="1:6" x14ac:dyDescent="0.45">
      <c r="A11831">
        <v>11829</v>
      </c>
      <c r="B11831">
        <v>4.5363600000000002</v>
      </c>
      <c r="C11831">
        <v>-4.1106999999999996</v>
      </c>
      <c r="D11831">
        <v>0</v>
      </c>
      <c r="E11831" s="1">
        <v>1.9033199999999999E-10</v>
      </c>
      <c r="F11831" s="1">
        <v>-6.4460299999999995E-10</v>
      </c>
    </row>
    <row r="11832" spans="1:6" x14ac:dyDescent="0.45">
      <c r="A11832">
        <v>11830</v>
      </c>
      <c r="B11832">
        <v>4.5367499999999996</v>
      </c>
      <c r="C11832">
        <v>-4.1091499999999996</v>
      </c>
      <c r="D11832">
        <v>0</v>
      </c>
      <c r="E11832" s="1">
        <v>2.7919299999999999E-11</v>
      </c>
      <c r="F11832" s="1">
        <v>4.9039400000000002E-11</v>
      </c>
    </row>
    <row r="11833" spans="1:6" x14ac:dyDescent="0.45">
      <c r="A11833">
        <v>11831</v>
      </c>
      <c r="B11833">
        <v>4.5371300000000003</v>
      </c>
      <c r="C11833">
        <v>-4.1075999999999997</v>
      </c>
      <c r="D11833">
        <v>0</v>
      </c>
      <c r="E11833" s="1">
        <v>1.85187E-11</v>
      </c>
      <c r="F11833" s="1">
        <v>2.89577E-11</v>
      </c>
    </row>
    <row r="11834" spans="1:6" x14ac:dyDescent="0.45">
      <c r="A11834">
        <v>11832</v>
      </c>
      <c r="B11834">
        <v>4.5375199999999998</v>
      </c>
      <c r="C11834">
        <v>-4.1060400000000001</v>
      </c>
      <c r="D11834">
        <v>0</v>
      </c>
      <c r="E11834" s="1">
        <v>-1.44263E-11</v>
      </c>
      <c r="F11834" s="1">
        <v>1.13883E-10</v>
      </c>
    </row>
    <row r="11835" spans="1:6" x14ac:dyDescent="0.45">
      <c r="A11835">
        <v>11833</v>
      </c>
      <c r="B11835">
        <v>4.5378999999999996</v>
      </c>
      <c r="C11835">
        <v>-4.1044799999999997</v>
      </c>
      <c r="D11835">
        <v>0</v>
      </c>
      <c r="E11835" s="1">
        <v>-3.5716800000000001E-11</v>
      </c>
      <c r="F11835" s="1">
        <v>9.5470699999999998E-11</v>
      </c>
    </row>
    <row r="11836" spans="1:6" x14ac:dyDescent="0.45">
      <c r="A11836">
        <v>11834</v>
      </c>
      <c r="B11836">
        <v>4.5382800000000003</v>
      </c>
      <c r="C11836">
        <v>-4.1029099999999996</v>
      </c>
      <c r="D11836">
        <v>0</v>
      </c>
      <c r="E11836" s="1">
        <v>1.7018100000000001E-10</v>
      </c>
      <c r="F11836" s="1">
        <v>-4.1749300000000001E-11</v>
      </c>
    </row>
    <row r="11837" spans="1:6" x14ac:dyDescent="0.45">
      <c r="A11837">
        <v>11835</v>
      </c>
      <c r="B11837">
        <v>4.5386699999999998</v>
      </c>
      <c r="C11837">
        <v>-4.1013400000000004</v>
      </c>
      <c r="D11837">
        <v>0</v>
      </c>
      <c r="E11837" s="1">
        <v>-1.6545700000000001E-12</v>
      </c>
      <c r="F11837" s="1">
        <v>2.0554E-10</v>
      </c>
    </row>
    <row r="11838" spans="1:6" x14ac:dyDescent="0.45">
      <c r="A11838">
        <v>11836</v>
      </c>
      <c r="B11838">
        <v>4.5390499999999996</v>
      </c>
      <c r="C11838">
        <v>-4.0997700000000004</v>
      </c>
      <c r="D11838">
        <v>0</v>
      </c>
      <c r="E11838" s="1">
        <v>1.8213800000000001E-11</v>
      </c>
      <c r="F11838" s="1">
        <v>-1.30242E-10</v>
      </c>
    </row>
    <row r="11839" spans="1:6" x14ac:dyDescent="0.45">
      <c r="A11839">
        <v>11837</v>
      </c>
      <c r="B11839">
        <v>4.5394300000000003</v>
      </c>
      <c r="C11839">
        <v>-4.0981899999999998</v>
      </c>
      <c r="D11839">
        <v>0</v>
      </c>
      <c r="E11839" s="1">
        <v>2.44091E-11</v>
      </c>
      <c r="F11839" s="1">
        <v>1.5354500000000001E-10</v>
      </c>
    </row>
    <row r="11840" spans="1:6" x14ac:dyDescent="0.45">
      <c r="A11840">
        <v>11838</v>
      </c>
      <c r="B11840">
        <v>4.5398199999999997</v>
      </c>
      <c r="C11840">
        <v>-4.0965999999999996</v>
      </c>
      <c r="D11840">
        <v>0</v>
      </c>
      <c r="E11840" s="1">
        <v>5.4941799999999998E-11</v>
      </c>
      <c r="F11840" s="1">
        <v>3.0220300000000002E-12</v>
      </c>
    </row>
    <row r="11841" spans="1:6" x14ac:dyDescent="0.45">
      <c r="A11841">
        <v>11839</v>
      </c>
      <c r="B11841">
        <v>4.5401999999999996</v>
      </c>
      <c r="C11841">
        <v>-4.0950100000000003</v>
      </c>
      <c r="D11841">
        <v>0</v>
      </c>
      <c r="E11841" s="1">
        <v>-5.9323699999999997E-12</v>
      </c>
      <c r="F11841" s="1">
        <v>-8.6690199999999999E-11</v>
      </c>
    </row>
    <row r="11842" spans="1:6" x14ac:dyDescent="0.45">
      <c r="A11842">
        <v>11840</v>
      </c>
      <c r="B11842">
        <v>4.5405800000000003</v>
      </c>
      <c r="C11842">
        <v>-4.0934200000000001</v>
      </c>
      <c r="D11842">
        <v>0</v>
      </c>
      <c r="E11842" s="1">
        <v>-7.5490299999999995E-11</v>
      </c>
      <c r="F11842" s="1">
        <v>5.7725199999999996E-10</v>
      </c>
    </row>
    <row r="11843" spans="1:6" x14ac:dyDescent="0.45">
      <c r="A11843">
        <v>11841</v>
      </c>
      <c r="B11843">
        <v>4.5409699999999997</v>
      </c>
      <c r="C11843">
        <v>-4.0918200000000002</v>
      </c>
      <c r="D11843">
        <v>0</v>
      </c>
      <c r="E11843" s="1">
        <v>-2.0721199999999999E-12</v>
      </c>
      <c r="F11843" s="1">
        <v>9.0767399999999999E-11</v>
      </c>
    </row>
    <row r="11844" spans="1:6" x14ac:dyDescent="0.45">
      <c r="A11844">
        <v>11842</v>
      </c>
      <c r="B11844">
        <v>4.5413500000000004</v>
      </c>
      <c r="C11844">
        <v>-4.0902200000000004</v>
      </c>
      <c r="D11844">
        <v>0</v>
      </c>
      <c r="E11844" s="1">
        <v>2.10826E-10</v>
      </c>
      <c r="F11844" s="1">
        <v>-1.6185299999999999E-11</v>
      </c>
    </row>
    <row r="11845" spans="1:6" x14ac:dyDescent="0.45">
      <c r="A11845">
        <v>11843</v>
      </c>
      <c r="B11845">
        <v>4.5417300000000003</v>
      </c>
      <c r="C11845">
        <v>-4.0886100000000001</v>
      </c>
      <c r="D11845">
        <v>0</v>
      </c>
      <c r="E11845" s="1">
        <v>-2.3098100000000002E-11</v>
      </c>
      <c r="F11845" s="1">
        <v>1.88489E-11</v>
      </c>
    </row>
    <row r="11846" spans="1:6" x14ac:dyDescent="0.45">
      <c r="A11846">
        <v>11844</v>
      </c>
      <c r="B11846">
        <v>4.5421199999999997</v>
      </c>
      <c r="C11846">
        <v>-4.0869999999999997</v>
      </c>
      <c r="D11846">
        <v>0</v>
      </c>
      <c r="E11846" s="1">
        <v>1.69731E-10</v>
      </c>
      <c r="F11846" s="1">
        <v>-1.07043E-9</v>
      </c>
    </row>
    <row r="11847" spans="1:6" x14ac:dyDescent="0.45">
      <c r="A11847">
        <v>11845</v>
      </c>
      <c r="B11847">
        <v>4.5425000000000004</v>
      </c>
      <c r="C11847">
        <v>-4.0853799999999998</v>
      </c>
      <c r="D11847">
        <v>0</v>
      </c>
      <c r="E11847" s="1">
        <v>3.7383099999999997E-11</v>
      </c>
      <c r="F11847" s="1">
        <v>4.2337700000000003E-11</v>
      </c>
    </row>
    <row r="11848" spans="1:6" x14ac:dyDescent="0.45">
      <c r="A11848">
        <v>11846</v>
      </c>
      <c r="B11848">
        <v>4.5428800000000003</v>
      </c>
      <c r="C11848">
        <v>-4.0837599999999998</v>
      </c>
      <c r="D11848">
        <v>0</v>
      </c>
      <c r="E11848" s="1">
        <v>-1.09412E-12</v>
      </c>
      <c r="F11848" s="1">
        <v>4.00746E-12</v>
      </c>
    </row>
    <row r="11849" spans="1:6" x14ac:dyDescent="0.45">
      <c r="A11849">
        <v>11847</v>
      </c>
      <c r="B11849">
        <v>4.5432699999999997</v>
      </c>
      <c r="C11849">
        <v>-4.0821300000000003</v>
      </c>
      <c r="D11849">
        <v>0</v>
      </c>
      <c r="E11849" s="1">
        <v>5.5585500000000004E-12</v>
      </c>
      <c r="F11849" s="1">
        <v>5.2286600000000003E-11</v>
      </c>
    </row>
    <row r="11850" spans="1:6" x14ac:dyDescent="0.45">
      <c r="A11850">
        <v>11848</v>
      </c>
      <c r="B11850">
        <v>4.5436500000000004</v>
      </c>
      <c r="C11850">
        <v>-4.0804999999999998</v>
      </c>
      <c r="D11850">
        <v>0</v>
      </c>
      <c r="E11850" s="1">
        <v>4.1353500000000001E-10</v>
      </c>
      <c r="F11850" s="1">
        <v>-2.4123400000000001E-11</v>
      </c>
    </row>
    <row r="11851" spans="1:6" x14ac:dyDescent="0.45">
      <c r="A11851">
        <v>11849</v>
      </c>
      <c r="B11851">
        <v>4.5440300000000002</v>
      </c>
      <c r="C11851">
        <v>-4.0788599999999997</v>
      </c>
      <c r="D11851">
        <v>0</v>
      </c>
      <c r="E11851" s="1">
        <v>6.1260999999999999E-12</v>
      </c>
      <c r="F11851" s="1">
        <v>-1.25766E-11</v>
      </c>
    </row>
    <row r="11852" spans="1:6" x14ac:dyDescent="0.45">
      <c r="A11852">
        <v>11850</v>
      </c>
      <c r="B11852">
        <v>4.5444199999999997</v>
      </c>
      <c r="C11852">
        <v>-4.0772199999999996</v>
      </c>
      <c r="D11852">
        <v>0</v>
      </c>
      <c r="E11852" s="1">
        <v>-2.7944599999999999E-11</v>
      </c>
      <c r="F11852" s="1">
        <v>-9.4287200000000004E-11</v>
      </c>
    </row>
    <row r="11853" spans="1:6" x14ac:dyDescent="0.45">
      <c r="A11853">
        <v>11851</v>
      </c>
      <c r="B11853">
        <v>4.5448000000000004</v>
      </c>
      <c r="C11853">
        <v>-4.0755800000000004</v>
      </c>
      <c r="D11853">
        <v>0</v>
      </c>
      <c r="E11853" s="1">
        <v>-8.3081100000000001E-11</v>
      </c>
      <c r="F11853" s="1">
        <v>3.1723999999999997E-11</v>
      </c>
    </row>
    <row r="11854" spans="1:6" x14ac:dyDescent="0.45">
      <c r="A11854">
        <v>11852</v>
      </c>
      <c r="B11854">
        <v>4.5451899999999998</v>
      </c>
      <c r="C11854">
        <v>-4.0739299999999998</v>
      </c>
      <c r="D11854">
        <v>0</v>
      </c>
      <c r="E11854" s="1">
        <v>1.9814199999999999E-11</v>
      </c>
      <c r="F11854" s="1">
        <v>1.8879499999999999E-10</v>
      </c>
    </row>
    <row r="11855" spans="1:6" x14ac:dyDescent="0.45">
      <c r="A11855">
        <v>11853</v>
      </c>
      <c r="B11855">
        <v>4.5455699999999997</v>
      </c>
      <c r="C11855">
        <v>-4.0722699999999996</v>
      </c>
      <c r="D11855">
        <v>0</v>
      </c>
      <c r="E11855" s="1">
        <v>4.0026000000000001E-11</v>
      </c>
      <c r="F11855" s="1">
        <v>2.2817300000000001E-11</v>
      </c>
    </row>
    <row r="11856" spans="1:6" x14ac:dyDescent="0.45">
      <c r="A11856">
        <v>11854</v>
      </c>
      <c r="B11856">
        <v>4.5459500000000004</v>
      </c>
      <c r="C11856">
        <v>-4.0706199999999999</v>
      </c>
      <c r="D11856">
        <v>0</v>
      </c>
      <c r="E11856" s="1">
        <v>-3.1375500000000001E-12</v>
      </c>
      <c r="F11856" s="1">
        <v>-8.1872299999999994E-11</v>
      </c>
    </row>
    <row r="11857" spans="1:6" x14ac:dyDescent="0.45">
      <c r="A11857">
        <v>11855</v>
      </c>
      <c r="B11857">
        <v>4.5463399999999998</v>
      </c>
      <c r="C11857">
        <v>-4.0689500000000001</v>
      </c>
      <c r="D11857">
        <v>0</v>
      </c>
      <c r="E11857" s="1">
        <v>-1.8862500000000001E-10</v>
      </c>
      <c r="F11857" s="1">
        <v>2.7626400000000002E-10</v>
      </c>
    </row>
    <row r="11858" spans="1:6" x14ac:dyDescent="0.45">
      <c r="A11858">
        <v>11856</v>
      </c>
      <c r="B11858">
        <v>4.5467199999999997</v>
      </c>
      <c r="C11858">
        <v>-4.0672899999999998</v>
      </c>
      <c r="D11858">
        <v>0</v>
      </c>
      <c r="E11858" s="1">
        <v>1.6048299999999999E-12</v>
      </c>
      <c r="F11858" s="1">
        <v>-3.5131000000000001E-11</v>
      </c>
    </row>
    <row r="11859" spans="1:6" x14ac:dyDescent="0.45">
      <c r="A11859">
        <v>11857</v>
      </c>
      <c r="B11859">
        <v>4.5471000000000004</v>
      </c>
      <c r="C11859">
        <v>-4.0656100000000004</v>
      </c>
      <c r="D11859">
        <v>0</v>
      </c>
      <c r="E11859" s="1">
        <v>4.31963E-11</v>
      </c>
      <c r="F11859" s="1">
        <v>-3.5456099999999997E-11</v>
      </c>
    </row>
    <row r="11860" spans="1:6" x14ac:dyDescent="0.45">
      <c r="A11860">
        <v>11858</v>
      </c>
      <c r="B11860">
        <v>4.5474899999999998</v>
      </c>
      <c r="C11860">
        <v>-4.0639399999999997</v>
      </c>
      <c r="D11860">
        <v>0</v>
      </c>
      <c r="E11860" s="1">
        <v>-1.27687E-10</v>
      </c>
      <c r="F11860" s="1">
        <v>6.3202299999999995E-11</v>
      </c>
    </row>
    <row r="11861" spans="1:6" x14ac:dyDescent="0.45">
      <c r="A11861">
        <v>11859</v>
      </c>
      <c r="B11861">
        <v>4.5478699999999996</v>
      </c>
      <c r="C11861">
        <v>-4.0622499999999997</v>
      </c>
      <c r="D11861">
        <v>0</v>
      </c>
      <c r="E11861" s="1">
        <v>-1.6699E-9</v>
      </c>
      <c r="F11861" s="1">
        <v>2.1420800000000001E-9</v>
      </c>
    </row>
    <row r="11862" spans="1:6" x14ac:dyDescent="0.45">
      <c r="A11862">
        <v>11860</v>
      </c>
      <c r="B11862">
        <v>4.5482500000000003</v>
      </c>
      <c r="C11862">
        <v>-4.0605700000000002</v>
      </c>
      <c r="D11862">
        <v>0</v>
      </c>
      <c r="E11862" s="1">
        <v>2.1027599999999998E-12</v>
      </c>
      <c r="F11862" s="1">
        <v>2.4422699999999999E-11</v>
      </c>
    </row>
    <row r="11863" spans="1:6" x14ac:dyDescent="0.45">
      <c r="A11863">
        <v>11861</v>
      </c>
      <c r="B11863">
        <v>4.5486399999999998</v>
      </c>
      <c r="C11863">
        <v>-4.0588800000000003</v>
      </c>
      <c r="D11863">
        <v>0</v>
      </c>
      <c r="E11863" s="1">
        <v>-5.6524199999999997E-11</v>
      </c>
      <c r="F11863" s="1">
        <v>-3.1186200000000001E-11</v>
      </c>
    </row>
    <row r="11864" spans="1:6" x14ac:dyDescent="0.45">
      <c r="A11864">
        <v>11862</v>
      </c>
      <c r="B11864">
        <v>4.5490199999999996</v>
      </c>
      <c r="C11864">
        <v>-4.0571799999999998</v>
      </c>
      <c r="D11864">
        <v>0</v>
      </c>
      <c r="E11864" s="1">
        <v>3.67639E-11</v>
      </c>
      <c r="F11864" s="1">
        <v>-1.4567499999999999E-11</v>
      </c>
    </row>
    <row r="11865" spans="1:6" x14ac:dyDescent="0.45">
      <c r="A11865">
        <v>11863</v>
      </c>
      <c r="B11865">
        <v>4.5494000000000003</v>
      </c>
      <c r="C11865">
        <v>-4.0554800000000002</v>
      </c>
      <c r="D11865">
        <v>0</v>
      </c>
      <c r="E11865" s="1">
        <v>-1.5210100000000001E-11</v>
      </c>
      <c r="F11865" s="1">
        <v>-7.8712100000000003E-11</v>
      </c>
    </row>
    <row r="11866" spans="1:6" x14ac:dyDescent="0.45">
      <c r="A11866">
        <v>11864</v>
      </c>
      <c r="B11866">
        <v>4.5497899999999998</v>
      </c>
      <c r="C11866">
        <v>-4.0537799999999997</v>
      </c>
      <c r="D11866">
        <v>0</v>
      </c>
      <c r="E11866" s="1">
        <v>3.2792499999999999E-11</v>
      </c>
      <c r="F11866" s="1">
        <v>3.23563E-12</v>
      </c>
    </row>
    <row r="11867" spans="1:6" x14ac:dyDescent="0.45">
      <c r="A11867">
        <v>11865</v>
      </c>
      <c r="B11867">
        <v>4.5501699999999996</v>
      </c>
      <c r="C11867">
        <v>-4.0520699999999996</v>
      </c>
      <c r="D11867">
        <v>0</v>
      </c>
      <c r="E11867" s="1">
        <v>1.6197400000000001E-11</v>
      </c>
      <c r="F11867" s="1">
        <v>-9.8966599999999997E-11</v>
      </c>
    </row>
    <row r="11868" spans="1:6" x14ac:dyDescent="0.45">
      <c r="A11868">
        <v>11866</v>
      </c>
      <c r="B11868">
        <v>4.5505500000000003</v>
      </c>
      <c r="C11868">
        <v>-4.0503600000000004</v>
      </c>
      <c r="D11868">
        <v>0</v>
      </c>
      <c r="E11868" s="1">
        <v>2.6609999999999999E-11</v>
      </c>
      <c r="F11868" s="1">
        <v>1.6314100000000001E-11</v>
      </c>
    </row>
    <row r="11869" spans="1:6" x14ac:dyDescent="0.45">
      <c r="A11869">
        <v>11867</v>
      </c>
      <c r="B11869">
        <v>4.5509399999999998</v>
      </c>
      <c r="C11869">
        <v>-4.0486399999999998</v>
      </c>
      <c r="D11869">
        <v>0</v>
      </c>
      <c r="E11869" s="1">
        <v>-2.5080699999999999E-11</v>
      </c>
      <c r="F11869" s="1">
        <v>2.1530199999999999E-10</v>
      </c>
    </row>
    <row r="11870" spans="1:6" x14ac:dyDescent="0.45">
      <c r="A11870">
        <v>11868</v>
      </c>
      <c r="B11870">
        <v>4.5513199999999996</v>
      </c>
      <c r="C11870">
        <v>-4.0469200000000001</v>
      </c>
      <c r="D11870">
        <v>0</v>
      </c>
      <c r="E11870" s="1">
        <v>2.96759E-11</v>
      </c>
      <c r="F11870" s="1">
        <v>4.16827E-11</v>
      </c>
    </row>
    <row r="11871" spans="1:6" x14ac:dyDescent="0.45">
      <c r="A11871">
        <v>11869</v>
      </c>
      <c r="B11871">
        <v>4.5517000000000003</v>
      </c>
      <c r="C11871">
        <v>-4.0451899999999998</v>
      </c>
      <c r="D11871">
        <v>0</v>
      </c>
      <c r="E11871" s="1">
        <v>5.5738700000000004E-12</v>
      </c>
      <c r="F11871" s="1">
        <v>-6.6098699999999996E-11</v>
      </c>
    </row>
    <row r="11872" spans="1:6" x14ac:dyDescent="0.45">
      <c r="A11872">
        <v>11870</v>
      </c>
      <c r="B11872">
        <v>4.5520899999999997</v>
      </c>
      <c r="C11872">
        <v>-4.0434599999999996</v>
      </c>
      <c r="D11872">
        <v>0</v>
      </c>
      <c r="E11872" s="1">
        <v>4.1645899999999998E-11</v>
      </c>
      <c r="F11872" s="1">
        <v>-5.0919299999999997E-12</v>
      </c>
    </row>
    <row r="11873" spans="1:6" x14ac:dyDescent="0.45">
      <c r="A11873">
        <v>11871</v>
      </c>
      <c r="B11873">
        <v>4.5524699999999996</v>
      </c>
      <c r="C11873">
        <v>-4.0417199999999998</v>
      </c>
      <c r="D11873">
        <v>0</v>
      </c>
      <c r="E11873" s="1">
        <v>9.1409699999999996E-12</v>
      </c>
      <c r="F11873" s="1">
        <v>-7.7764499999999998E-11</v>
      </c>
    </row>
    <row r="11874" spans="1:6" x14ac:dyDescent="0.45">
      <c r="A11874">
        <v>11872</v>
      </c>
      <c r="B11874">
        <v>4.5528500000000003</v>
      </c>
      <c r="C11874">
        <v>-4.0399799999999999</v>
      </c>
      <c r="D11874">
        <v>0</v>
      </c>
      <c r="E11874" s="1">
        <v>-3.9060099999999998E-11</v>
      </c>
      <c r="F11874" s="1">
        <v>1.4691799999999998E-11</v>
      </c>
    </row>
    <row r="11875" spans="1:6" x14ac:dyDescent="0.45">
      <c r="A11875">
        <v>11873</v>
      </c>
      <c r="B11875">
        <v>4.5532399999999997</v>
      </c>
      <c r="C11875">
        <v>-4.0382400000000001</v>
      </c>
      <c r="D11875">
        <v>0</v>
      </c>
      <c r="E11875" s="1">
        <v>2.3901400000000002E-12</v>
      </c>
      <c r="F11875" s="1">
        <v>1.87002E-11</v>
      </c>
    </row>
    <row r="11876" spans="1:6" x14ac:dyDescent="0.45">
      <c r="A11876">
        <v>11874</v>
      </c>
      <c r="B11876">
        <v>4.5536199999999996</v>
      </c>
      <c r="C11876">
        <v>-4.0364899999999997</v>
      </c>
      <c r="D11876">
        <v>0</v>
      </c>
      <c r="E11876" s="1">
        <v>-1.27417E-8</v>
      </c>
      <c r="F11876" s="1">
        <v>-8.9731299999999998E-11</v>
      </c>
    </row>
    <row r="11877" spans="1:6" x14ac:dyDescent="0.45">
      <c r="A11877">
        <v>11875</v>
      </c>
      <c r="B11877">
        <v>4.5540099999999999</v>
      </c>
      <c r="C11877">
        <v>-4.0347400000000002</v>
      </c>
      <c r="D11877">
        <v>0</v>
      </c>
      <c r="E11877" s="1">
        <v>-7.04603E-11</v>
      </c>
      <c r="F11877" s="1">
        <v>6.4173599999999994E-11</v>
      </c>
    </row>
    <row r="11878" spans="1:6" x14ac:dyDescent="0.45">
      <c r="A11878">
        <v>11876</v>
      </c>
      <c r="B11878">
        <v>4.5543899999999997</v>
      </c>
      <c r="C11878">
        <v>-4.0329800000000002</v>
      </c>
      <c r="D11878">
        <v>0</v>
      </c>
      <c r="E11878" s="1">
        <v>-3.5610399999999999E-11</v>
      </c>
      <c r="F11878" s="1">
        <v>-1.2145E-11</v>
      </c>
    </row>
    <row r="11879" spans="1:6" x14ac:dyDescent="0.45">
      <c r="A11879">
        <v>11877</v>
      </c>
      <c r="B11879">
        <v>4.5547700000000004</v>
      </c>
      <c r="C11879">
        <v>-4.0312200000000002</v>
      </c>
      <c r="D11879">
        <v>0</v>
      </c>
      <c r="E11879" s="1">
        <v>5.8677499999999999E-12</v>
      </c>
      <c r="F11879" s="1">
        <v>3.5690599999999999E-11</v>
      </c>
    </row>
    <row r="11880" spans="1:6" x14ac:dyDescent="0.45">
      <c r="A11880">
        <v>11878</v>
      </c>
      <c r="B11880">
        <v>4.5551599999999999</v>
      </c>
      <c r="C11880">
        <v>-4.0294499999999998</v>
      </c>
      <c r="D11880">
        <v>0</v>
      </c>
      <c r="E11880" s="1">
        <v>8.4972599999999997E-12</v>
      </c>
      <c r="F11880" s="1">
        <v>-5.4511100000000003E-11</v>
      </c>
    </row>
    <row r="11881" spans="1:6" x14ac:dyDescent="0.45">
      <c r="A11881">
        <v>11879</v>
      </c>
      <c r="B11881">
        <v>4.5555399999999997</v>
      </c>
      <c r="C11881">
        <v>-4.0276800000000001</v>
      </c>
      <c r="D11881">
        <v>0</v>
      </c>
      <c r="E11881" s="1">
        <v>-6.1047800000000002E-12</v>
      </c>
      <c r="F11881" s="1">
        <v>-5.7162300000000003E-11</v>
      </c>
    </row>
    <row r="11882" spans="1:6" x14ac:dyDescent="0.45">
      <c r="A11882">
        <v>11880</v>
      </c>
      <c r="B11882">
        <v>4.5559200000000004</v>
      </c>
      <c r="C11882">
        <v>-4.0259</v>
      </c>
      <c r="D11882">
        <v>0</v>
      </c>
      <c r="E11882" s="1">
        <v>-1.43991E-9</v>
      </c>
      <c r="F11882" s="1">
        <v>-1.3426699999999999E-10</v>
      </c>
    </row>
    <row r="11883" spans="1:6" x14ac:dyDescent="0.45">
      <c r="A11883">
        <v>11881</v>
      </c>
      <c r="B11883">
        <v>4.5563099999999999</v>
      </c>
      <c r="C11883">
        <v>-4.0241199999999999</v>
      </c>
      <c r="D11883">
        <v>0</v>
      </c>
      <c r="E11883" s="1">
        <v>9.8098799999999998E-12</v>
      </c>
      <c r="F11883" s="1">
        <v>2.4538099999999999E-11</v>
      </c>
    </row>
    <row r="11884" spans="1:6" x14ac:dyDescent="0.45">
      <c r="A11884">
        <v>11882</v>
      </c>
      <c r="B11884">
        <v>4.5566899999999997</v>
      </c>
      <c r="C11884">
        <v>-4.0223399999999998</v>
      </c>
      <c r="D11884">
        <v>0</v>
      </c>
      <c r="E11884" s="1">
        <v>4.0217199999999997E-11</v>
      </c>
      <c r="F11884" s="1">
        <v>2.4530000000000002E-10</v>
      </c>
    </row>
    <row r="11885" spans="1:6" x14ac:dyDescent="0.45">
      <c r="A11885">
        <v>11883</v>
      </c>
      <c r="B11885">
        <v>4.5570700000000004</v>
      </c>
      <c r="C11885">
        <v>-4.0205500000000001</v>
      </c>
      <c r="D11885">
        <v>0</v>
      </c>
      <c r="E11885" s="1">
        <v>1.3992100000000001E-11</v>
      </c>
      <c r="F11885" s="1">
        <v>-4.2791099999999997E-11</v>
      </c>
    </row>
    <row r="11886" spans="1:6" x14ac:dyDescent="0.45">
      <c r="A11886">
        <v>11884</v>
      </c>
      <c r="B11886">
        <v>4.5574599999999998</v>
      </c>
      <c r="C11886">
        <v>-4.0187499999999998</v>
      </c>
      <c r="D11886">
        <v>0</v>
      </c>
      <c r="E11886" s="1">
        <v>-4.6021100000000001E-11</v>
      </c>
      <c r="F11886" s="1">
        <v>-7.6870099999999995E-11</v>
      </c>
    </row>
    <row r="11887" spans="1:6" x14ac:dyDescent="0.45">
      <c r="A11887">
        <v>11885</v>
      </c>
      <c r="B11887">
        <v>4.5578399999999997</v>
      </c>
      <c r="C11887">
        <v>-4.0169499999999996</v>
      </c>
      <c r="D11887">
        <v>0</v>
      </c>
      <c r="E11887" s="1">
        <v>1.45001E-11</v>
      </c>
      <c r="F11887" s="1">
        <v>1.4861899999999999E-11</v>
      </c>
    </row>
    <row r="11888" spans="1:6" x14ac:dyDescent="0.45">
      <c r="A11888">
        <v>11886</v>
      </c>
      <c r="B11888">
        <v>4.5582200000000004</v>
      </c>
      <c r="C11888">
        <v>-4.0151500000000002</v>
      </c>
      <c r="D11888">
        <v>0</v>
      </c>
      <c r="E11888" s="1">
        <v>-1.94176E-11</v>
      </c>
      <c r="F11888" s="1">
        <v>-6.32592E-11</v>
      </c>
    </row>
    <row r="11889" spans="1:6" x14ac:dyDescent="0.45">
      <c r="A11889">
        <v>11887</v>
      </c>
      <c r="B11889">
        <v>4.5586099999999998</v>
      </c>
      <c r="C11889">
        <v>-4.01335</v>
      </c>
      <c r="D11889">
        <v>0</v>
      </c>
      <c r="E11889" s="1">
        <v>-3.0209699999999998E-12</v>
      </c>
      <c r="F11889" s="1">
        <v>-9.1136000000000003E-12</v>
      </c>
    </row>
    <row r="11890" spans="1:6" x14ac:dyDescent="0.45">
      <c r="A11890">
        <v>11888</v>
      </c>
      <c r="B11890">
        <v>4.5589899999999997</v>
      </c>
      <c r="C11890">
        <v>-4.0115299999999996</v>
      </c>
      <c r="D11890">
        <v>0</v>
      </c>
      <c r="E11890" s="1">
        <v>1.4954099999999999E-11</v>
      </c>
      <c r="F11890" s="1">
        <v>-7.8381700000000007E-12</v>
      </c>
    </row>
    <row r="11891" spans="1:6" x14ac:dyDescent="0.45">
      <c r="A11891">
        <v>11889</v>
      </c>
      <c r="B11891">
        <v>4.5593700000000004</v>
      </c>
      <c r="C11891">
        <v>-4.0097199999999997</v>
      </c>
      <c r="D11891">
        <v>0</v>
      </c>
      <c r="E11891" s="1">
        <v>1.15281E-8</v>
      </c>
      <c r="F11891" s="1">
        <v>-9.4602600000000002E-9</v>
      </c>
    </row>
    <row r="11892" spans="1:6" x14ac:dyDescent="0.45">
      <c r="A11892">
        <v>11890</v>
      </c>
      <c r="B11892">
        <v>4.5597599999999998</v>
      </c>
      <c r="C11892">
        <v>-4.0079000000000002</v>
      </c>
      <c r="D11892">
        <v>0</v>
      </c>
      <c r="E11892" s="1">
        <v>-4.8633900000000003E-12</v>
      </c>
      <c r="F11892" s="1">
        <v>2.64277E-11</v>
      </c>
    </row>
    <row r="11893" spans="1:6" x14ac:dyDescent="0.45">
      <c r="A11893">
        <v>11891</v>
      </c>
      <c r="B11893">
        <v>4.5601399999999996</v>
      </c>
      <c r="C11893">
        <v>-4.0060700000000002</v>
      </c>
      <c r="D11893">
        <v>0</v>
      </c>
      <c r="E11893" s="1">
        <v>-1.09098E-10</v>
      </c>
      <c r="F11893" s="1">
        <v>5.5106999999999998E-11</v>
      </c>
    </row>
    <row r="11894" spans="1:6" x14ac:dyDescent="0.45">
      <c r="A11894">
        <v>11892</v>
      </c>
      <c r="B11894">
        <v>4.5605200000000004</v>
      </c>
      <c r="C11894">
        <v>-4.0042499999999999</v>
      </c>
      <c r="D11894">
        <v>0</v>
      </c>
      <c r="E11894" s="1">
        <v>-4.6180899999999998E-11</v>
      </c>
      <c r="F11894" s="1">
        <v>-5.4667400000000002E-13</v>
      </c>
    </row>
    <row r="11895" spans="1:6" x14ac:dyDescent="0.45">
      <c r="A11895">
        <v>11893</v>
      </c>
      <c r="B11895">
        <v>4.5609099999999998</v>
      </c>
      <c r="C11895">
        <v>-4.0024100000000002</v>
      </c>
      <c r="D11895">
        <v>0</v>
      </c>
      <c r="E11895" s="1">
        <v>8.8865000000000002E-12</v>
      </c>
      <c r="F11895" s="1">
        <v>-4.8627799999999996E-12</v>
      </c>
    </row>
    <row r="11896" spans="1:6" x14ac:dyDescent="0.45">
      <c r="A11896">
        <v>11894</v>
      </c>
      <c r="B11896">
        <v>4.5612899999999996</v>
      </c>
      <c r="C11896">
        <v>-4.0005800000000002</v>
      </c>
      <c r="D11896">
        <v>0</v>
      </c>
      <c r="E11896" s="1">
        <v>4.2911299999999998E-11</v>
      </c>
      <c r="F11896" s="1">
        <v>-7.3384899999999994E-11</v>
      </c>
    </row>
    <row r="11897" spans="1:6" x14ac:dyDescent="0.45">
      <c r="A11897">
        <v>11895</v>
      </c>
      <c r="B11897">
        <v>4.56168</v>
      </c>
      <c r="C11897">
        <v>-3.9987300000000001</v>
      </c>
      <c r="D11897">
        <v>0</v>
      </c>
      <c r="E11897" s="1">
        <v>-5.1269299999999998E-11</v>
      </c>
      <c r="F11897" s="1">
        <v>-7.2558799999999998E-11</v>
      </c>
    </row>
    <row r="11898" spans="1:6" x14ac:dyDescent="0.45">
      <c r="A11898">
        <v>11896</v>
      </c>
      <c r="B11898">
        <v>4.5620599999999998</v>
      </c>
      <c r="C11898">
        <v>-3.9968900000000001</v>
      </c>
      <c r="D11898">
        <v>0</v>
      </c>
      <c r="E11898" s="1">
        <v>5.83419E-11</v>
      </c>
      <c r="F11898" s="1">
        <v>1.5229199999999999E-11</v>
      </c>
    </row>
    <row r="11899" spans="1:6" x14ac:dyDescent="0.45">
      <c r="A11899">
        <v>11897</v>
      </c>
      <c r="B11899">
        <v>4.5624399999999996</v>
      </c>
      <c r="C11899">
        <v>-3.9950399999999999</v>
      </c>
      <c r="D11899">
        <v>0</v>
      </c>
      <c r="E11899" s="1">
        <v>-1.7255899999999999E-11</v>
      </c>
      <c r="F11899" s="1">
        <v>3.34315E-10</v>
      </c>
    </row>
    <row r="11900" spans="1:6" x14ac:dyDescent="0.45">
      <c r="A11900">
        <v>11898</v>
      </c>
      <c r="B11900">
        <v>4.5628299999999999</v>
      </c>
      <c r="C11900">
        <v>-3.9931800000000002</v>
      </c>
      <c r="D11900">
        <v>0</v>
      </c>
      <c r="E11900" s="1">
        <v>4.2721400000000003E-11</v>
      </c>
      <c r="F11900" s="1">
        <v>1.28448E-11</v>
      </c>
    </row>
    <row r="11901" spans="1:6" x14ac:dyDescent="0.45">
      <c r="A11901">
        <v>11899</v>
      </c>
      <c r="B11901">
        <v>4.5632099999999998</v>
      </c>
      <c r="C11901">
        <v>-3.99132</v>
      </c>
      <c r="D11901">
        <v>0</v>
      </c>
      <c r="E11901" s="1">
        <v>-1.6924400000000001E-10</v>
      </c>
      <c r="F11901" s="1">
        <v>1.87564E-10</v>
      </c>
    </row>
    <row r="11902" spans="1:6" x14ac:dyDescent="0.45">
      <c r="A11902">
        <v>11900</v>
      </c>
      <c r="B11902">
        <v>4.5635899999999996</v>
      </c>
      <c r="C11902">
        <v>-3.9894599999999998</v>
      </c>
      <c r="D11902">
        <v>0</v>
      </c>
      <c r="E11902" s="1">
        <v>-1.16126E-10</v>
      </c>
      <c r="F11902" s="1">
        <v>1.7998899999999999E-12</v>
      </c>
    </row>
    <row r="11903" spans="1:6" x14ac:dyDescent="0.45">
      <c r="A11903">
        <v>11901</v>
      </c>
      <c r="B11903">
        <v>4.5639799999999999</v>
      </c>
      <c r="C11903">
        <v>-3.98759</v>
      </c>
      <c r="D11903">
        <v>0</v>
      </c>
      <c r="E11903" s="1">
        <v>-3.4487999999999998E-11</v>
      </c>
      <c r="F11903" s="1">
        <v>-2.2279499999999999E-11</v>
      </c>
    </row>
    <row r="11904" spans="1:6" x14ac:dyDescent="0.45">
      <c r="A11904">
        <v>11902</v>
      </c>
      <c r="B11904">
        <v>4.5643599999999998</v>
      </c>
      <c r="C11904">
        <v>-3.9857200000000002</v>
      </c>
      <c r="D11904">
        <v>0</v>
      </c>
      <c r="E11904" s="1">
        <v>2.66567E-11</v>
      </c>
      <c r="F11904" s="1">
        <v>3.6397600000000002E-11</v>
      </c>
    </row>
    <row r="11905" spans="1:6" x14ac:dyDescent="0.45">
      <c r="A11905">
        <v>11903</v>
      </c>
      <c r="B11905">
        <v>4.5647399999999996</v>
      </c>
      <c r="C11905">
        <v>-3.9838399999999998</v>
      </c>
      <c r="D11905">
        <v>0</v>
      </c>
      <c r="E11905" s="1">
        <v>4.97957E-12</v>
      </c>
      <c r="F11905" s="1">
        <v>4.7748500000000003E-11</v>
      </c>
    </row>
    <row r="11906" spans="1:6" x14ac:dyDescent="0.45">
      <c r="A11906">
        <v>11904</v>
      </c>
      <c r="B11906">
        <v>4.5651299999999999</v>
      </c>
      <c r="C11906">
        <v>-3.9819599999999999</v>
      </c>
      <c r="D11906">
        <v>0</v>
      </c>
      <c r="E11906" s="1">
        <v>1.2060199999999999E-9</v>
      </c>
      <c r="F11906" s="1">
        <v>1.1083E-9</v>
      </c>
    </row>
    <row r="11907" spans="1:6" x14ac:dyDescent="0.45">
      <c r="A11907">
        <v>11905</v>
      </c>
      <c r="B11907">
        <v>4.5655099999999997</v>
      </c>
      <c r="C11907">
        <v>-3.9800800000000001</v>
      </c>
      <c r="D11907">
        <v>0</v>
      </c>
      <c r="E11907" s="1">
        <v>-2.7441400000000001E-11</v>
      </c>
      <c r="F11907" s="1">
        <v>-4.6746199999999997E-11</v>
      </c>
    </row>
    <row r="11908" spans="1:6" x14ac:dyDescent="0.45">
      <c r="A11908">
        <v>11906</v>
      </c>
      <c r="B11908">
        <v>4.5658899999999996</v>
      </c>
      <c r="C11908">
        <v>-3.9781900000000001</v>
      </c>
      <c r="D11908">
        <v>0</v>
      </c>
      <c r="E11908" s="1">
        <v>4.4786499999999997E-11</v>
      </c>
      <c r="F11908" s="1">
        <v>-5.1178199999999999E-11</v>
      </c>
    </row>
    <row r="11909" spans="1:6" x14ac:dyDescent="0.45">
      <c r="A11909">
        <v>11907</v>
      </c>
      <c r="B11909">
        <v>4.5662799999999999</v>
      </c>
      <c r="C11909">
        <v>-3.9762900000000001</v>
      </c>
      <c r="D11909">
        <v>0</v>
      </c>
      <c r="E11909" s="1">
        <v>-3.4141299999999999E-11</v>
      </c>
      <c r="F11909" s="1">
        <v>7.1066300000000003E-11</v>
      </c>
    </row>
    <row r="11910" spans="1:6" x14ac:dyDescent="0.45">
      <c r="A11910">
        <v>11908</v>
      </c>
      <c r="B11910">
        <v>4.5666599999999997</v>
      </c>
      <c r="C11910">
        <v>-3.9744000000000002</v>
      </c>
      <c r="D11910">
        <v>0</v>
      </c>
      <c r="E11910" s="1">
        <v>-1.2907199999999999E-10</v>
      </c>
      <c r="F11910" s="1">
        <v>-4.31175E-11</v>
      </c>
    </row>
    <row r="11911" spans="1:6" x14ac:dyDescent="0.45">
      <c r="A11911">
        <v>11909</v>
      </c>
      <c r="B11911">
        <v>4.5670400000000004</v>
      </c>
      <c r="C11911">
        <v>-3.9724900000000001</v>
      </c>
      <c r="D11911">
        <v>0</v>
      </c>
      <c r="E11911" s="1">
        <v>-1.9147999999999999E-12</v>
      </c>
      <c r="F11911" s="1">
        <v>-3.1088899999999998E-11</v>
      </c>
    </row>
    <row r="11912" spans="1:6" x14ac:dyDescent="0.45">
      <c r="A11912">
        <v>11910</v>
      </c>
      <c r="B11912">
        <v>4.5674299999999999</v>
      </c>
      <c r="C11912">
        <v>-3.9705900000000001</v>
      </c>
      <c r="D11912">
        <v>0</v>
      </c>
      <c r="E11912" s="1">
        <v>2.4264399999999999E-11</v>
      </c>
      <c r="F11912" s="1">
        <v>-1.09865E-10</v>
      </c>
    </row>
    <row r="11913" spans="1:6" x14ac:dyDescent="0.45">
      <c r="A11913">
        <v>11911</v>
      </c>
      <c r="B11913">
        <v>4.5678099999999997</v>
      </c>
      <c r="C11913">
        <v>-3.96868</v>
      </c>
      <c r="D11913">
        <v>0</v>
      </c>
      <c r="E11913" s="1">
        <v>1.2927600000000001E-10</v>
      </c>
      <c r="F11913" s="1">
        <v>1.6863E-11</v>
      </c>
    </row>
    <row r="11914" spans="1:6" x14ac:dyDescent="0.45">
      <c r="A11914">
        <v>11912</v>
      </c>
      <c r="B11914">
        <v>4.5681900000000004</v>
      </c>
      <c r="C11914">
        <v>-3.9667599999999998</v>
      </c>
      <c r="D11914">
        <v>0</v>
      </c>
      <c r="E11914" s="1">
        <v>-2.5594000000000001E-11</v>
      </c>
      <c r="F11914" s="1">
        <v>3.2698599999999999E-10</v>
      </c>
    </row>
    <row r="11915" spans="1:6" x14ac:dyDescent="0.45">
      <c r="A11915">
        <v>11913</v>
      </c>
      <c r="B11915">
        <v>4.5685799999999999</v>
      </c>
      <c r="C11915">
        <v>-3.9648400000000001</v>
      </c>
      <c r="D11915">
        <v>0</v>
      </c>
      <c r="E11915" s="1">
        <v>-4.9129799999999997E-11</v>
      </c>
      <c r="F11915" s="1">
        <v>2.2748000000000001E-11</v>
      </c>
    </row>
    <row r="11916" spans="1:6" x14ac:dyDescent="0.45">
      <c r="A11916">
        <v>11914</v>
      </c>
      <c r="B11916">
        <v>4.5689599999999997</v>
      </c>
      <c r="C11916">
        <v>-3.96292</v>
      </c>
      <c r="D11916">
        <v>0</v>
      </c>
      <c r="E11916" s="1">
        <v>3.2076000000000002E-12</v>
      </c>
      <c r="F11916" s="1">
        <v>2.6947300000000002E-12</v>
      </c>
    </row>
    <row r="11917" spans="1:6" x14ac:dyDescent="0.45">
      <c r="A11917">
        <v>11915</v>
      </c>
      <c r="B11917">
        <v>4.56935</v>
      </c>
      <c r="C11917">
        <v>-3.9609899999999998</v>
      </c>
      <c r="D11917">
        <v>0</v>
      </c>
      <c r="E11917" s="1">
        <v>-1.27119E-11</v>
      </c>
      <c r="F11917" s="1">
        <v>-4.8033599999999998E-11</v>
      </c>
    </row>
    <row r="11918" spans="1:6" x14ac:dyDescent="0.45">
      <c r="A11918">
        <v>11916</v>
      </c>
      <c r="B11918">
        <v>4.5697299999999998</v>
      </c>
      <c r="C11918">
        <v>-3.95906</v>
      </c>
      <c r="D11918">
        <v>0</v>
      </c>
      <c r="E11918" s="1">
        <v>-1.9090599999999999E-11</v>
      </c>
      <c r="F11918" s="1">
        <v>-1.61812E-10</v>
      </c>
    </row>
    <row r="11919" spans="1:6" x14ac:dyDescent="0.45">
      <c r="A11919">
        <v>11917</v>
      </c>
      <c r="B11919">
        <v>4.5701099999999997</v>
      </c>
      <c r="C11919">
        <v>-3.9571200000000002</v>
      </c>
      <c r="D11919">
        <v>0</v>
      </c>
      <c r="E11919" s="1">
        <v>6.7274900000000002E-11</v>
      </c>
      <c r="F11919" s="1">
        <v>4.2868800000000002E-11</v>
      </c>
    </row>
    <row r="11920" spans="1:6" x14ac:dyDescent="0.45">
      <c r="A11920">
        <v>11918</v>
      </c>
      <c r="B11920">
        <v>4.5705</v>
      </c>
      <c r="C11920">
        <v>-3.9551799999999999</v>
      </c>
      <c r="D11920">
        <v>0</v>
      </c>
      <c r="E11920" s="1">
        <v>1.99283E-11</v>
      </c>
      <c r="F11920" s="1">
        <v>3.5830900000000003E-11</v>
      </c>
    </row>
    <row r="11921" spans="1:6" x14ac:dyDescent="0.45">
      <c r="A11921">
        <v>11919</v>
      </c>
      <c r="B11921">
        <v>4.5708799999999998</v>
      </c>
      <c r="C11921">
        <v>-3.9532400000000001</v>
      </c>
      <c r="D11921">
        <v>0</v>
      </c>
      <c r="E11921" s="1">
        <v>2.2647299999999999E-10</v>
      </c>
      <c r="F11921" s="1">
        <v>1.02084E-9</v>
      </c>
    </row>
    <row r="11922" spans="1:6" x14ac:dyDescent="0.45">
      <c r="A11922">
        <v>11920</v>
      </c>
      <c r="B11922">
        <v>4.5712599999999997</v>
      </c>
      <c r="C11922">
        <v>-3.9512900000000002</v>
      </c>
      <c r="D11922">
        <v>0</v>
      </c>
      <c r="E11922" s="1">
        <v>1.15326E-10</v>
      </c>
      <c r="F11922" s="1">
        <v>1.6839000000000001E-11</v>
      </c>
    </row>
    <row r="11923" spans="1:6" x14ac:dyDescent="0.45">
      <c r="A11923">
        <v>11921</v>
      </c>
      <c r="B11923">
        <v>4.57165</v>
      </c>
      <c r="C11923">
        <v>-3.9493299999999998</v>
      </c>
      <c r="D11923">
        <v>0</v>
      </c>
      <c r="E11923" s="1">
        <v>1.7380300000000001E-10</v>
      </c>
      <c r="F11923" s="1">
        <v>7.1485500000000004E-11</v>
      </c>
    </row>
    <row r="11924" spans="1:6" x14ac:dyDescent="0.45">
      <c r="A11924">
        <v>11922</v>
      </c>
      <c r="B11924">
        <v>4.5720299999999998</v>
      </c>
      <c r="C11924">
        <v>-3.9473799999999999</v>
      </c>
      <c r="D11924">
        <v>0</v>
      </c>
      <c r="E11924" s="1">
        <v>-8.4580699999999997E-11</v>
      </c>
      <c r="F11924" s="1">
        <v>-9.3569600000000006E-13</v>
      </c>
    </row>
    <row r="11925" spans="1:6" x14ac:dyDescent="0.45">
      <c r="A11925">
        <v>11923</v>
      </c>
      <c r="B11925">
        <v>4.5724099999999996</v>
      </c>
      <c r="C11925">
        <v>-3.9454099999999999</v>
      </c>
      <c r="D11925">
        <v>0</v>
      </c>
      <c r="E11925" s="1">
        <v>-1.36803E-11</v>
      </c>
      <c r="F11925" s="1">
        <v>8.8569199999999998E-12</v>
      </c>
    </row>
    <row r="11926" spans="1:6" x14ac:dyDescent="0.45">
      <c r="A11926">
        <v>11924</v>
      </c>
      <c r="B11926">
        <v>4.5728</v>
      </c>
      <c r="C11926">
        <v>-3.9434499999999999</v>
      </c>
      <c r="D11926">
        <v>0</v>
      </c>
      <c r="E11926" s="1">
        <v>-3.63565E-11</v>
      </c>
      <c r="F11926" s="1">
        <v>5.4916099999999999E-12</v>
      </c>
    </row>
    <row r="11927" spans="1:6" x14ac:dyDescent="0.45">
      <c r="A11927">
        <v>11925</v>
      </c>
      <c r="B11927">
        <v>4.5731799999999998</v>
      </c>
      <c r="C11927">
        <v>-3.9414799999999999</v>
      </c>
      <c r="D11927">
        <v>0</v>
      </c>
      <c r="E11927" s="1">
        <v>-3.64897E-12</v>
      </c>
      <c r="F11927" s="1">
        <v>-1.5755200000000001E-10</v>
      </c>
    </row>
    <row r="11928" spans="1:6" x14ac:dyDescent="0.45">
      <c r="A11928">
        <v>11926</v>
      </c>
      <c r="B11928">
        <v>4.5735599999999996</v>
      </c>
      <c r="C11928">
        <v>-3.9394999999999998</v>
      </c>
      <c r="D11928">
        <v>0</v>
      </c>
      <c r="E11928" s="1">
        <v>2.6451099999999998E-12</v>
      </c>
      <c r="F11928" s="1">
        <v>5.1905599999999998E-11</v>
      </c>
    </row>
    <row r="11929" spans="1:6" x14ac:dyDescent="0.45">
      <c r="A11929">
        <v>11927</v>
      </c>
      <c r="B11929">
        <v>4.57395</v>
      </c>
      <c r="C11929">
        <v>-3.9375300000000002</v>
      </c>
      <c r="D11929">
        <v>0</v>
      </c>
      <c r="E11929" s="1">
        <v>-6.5274899999999996E-11</v>
      </c>
      <c r="F11929" s="1">
        <v>4.6740900000000003E-10</v>
      </c>
    </row>
    <row r="11930" spans="1:6" x14ac:dyDescent="0.45">
      <c r="A11930">
        <v>11928</v>
      </c>
      <c r="B11930">
        <v>4.5743299999999998</v>
      </c>
      <c r="C11930">
        <v>-3.93554</v>
      </c>
      <c r="D11930">
        <v>0</v>
      </c>
      <c r="E11930" s="1">
        <v>-2.32657E-10</v>
      </c>
      <c r="F11930" s="1">
        <v>-1.10219E-10</v>
      </c>
    </row>
    <row r="11931" spans="1:6" x14ac:dyDescent="0.45">
      <c r="A11931">
        <v>11929</v>
      </c>
      <c r="B11931">
        <v>4.5747099999999996</v>
      </c>
      <c r="C11931">
        <v>-3.9335599999999999</v>
      </c>
      <c r="D11931">
        <v>0</v>
      </c>
      <c r="E11931" s="1">
        <v>-6.3259300000000006E-11</v>
      </c>
      <c r="F11931" s="1">
        <v>2.5170000000000002E-10</v>
      </c>
    </row>
    <row r="11932" spans="1:6" x14ac:dyDescent="0.45">
      <c r="A11932">
        <v>11930</v>
      </c>
      <c r="B11932">
        <v>4.5750999999999999</v>
      </c>
      <c r="C11932">
        <v>-3.9315699999999998</v>
      </c>
      <c r="D11932">
        <v>0</v>
      </c>
      <c r="E11932" s="1">
        <v>-2.8736600000000001E-11</v>
      </c>
      <c r="F11932" s="1">
        <v>2.4097199999999999E-11</v>
      </c>
    </row>
    <row r="11933" spans="1:6" x14ac:dyDescent="0.45">
      <c r="A11933">
        <v>11931</v>
      </c>
      <c r="B11933">
        <v>4.5754799999999998</v>
      </c>
      <c r="C11933">
        <v>-3.92957</v>
      </c>
      <c r="D11933">
        <v>0</v>
      </c>
      <c r="E11933" s="1">
        <v>-6.3546200000000006E-11</v>
      </c>
      <c r="F11933" s="1">
        <v>-1.99232E-11</v>
      </c>
    </row>
    <row r="11934" spans="1:6" x14ac:dyDescent="0.45">
      <c r="A11934">
        <v>11932</v>
      </c>
      <c r="B11934">
        <v>4.5758599999999996</v>
      </c>
      <c r="C11934">
        <v>-3.9275699999999998</v>
      </c>
      <c r="D11934">
        <v>0</v>
      </c>
      <c r="E11934" s="1">
        <v>3.6791600000000002E-11</v>
      </c>
      <c r="F11934" s="1">
        <v>-1.2715200000000001E-11</v>
      </c>
    </row>
    <row r="11935" spans="1:6" x14ac:dyDescent="0.45">
      <c r="A11935">
        <v>11933</v>
      </c>
      <c r="B11935">
        <v>4.5762499999999999</v>
      </c>
      <c r="C11935">
        <v>-3.92557</v>
      </c>
      <c r="D11935">
        <v>0</v>
      </c>
      <c r="E11935" s="1">
        <v>1.45986E-11</v>
      </c>
      <c r="F11935" s="1">
        <v>9.1105299999999997E-11</v>
      </c>
    </row>
    <row r="11936" spans="1:6" x14ac:dyDescent="0.45">
      <c r="A11936">
        <v>11934</v>
      </c>
      <c r="B11936">
        <v>4.5766299999999998</v>
      </c>
      <c r="C11936">
        <v>-3.9235600000000002</v>
      </c>
      <c r="D11936">
        <v>0</v>
      </c>
      <c r="E11936" s="1">
        <v>4.2858900000000001E-10</v>
      </c>
      <c r="F11936" s="1">
        <v>2.7609699999999998E-10</v>
      </c>
    </row>
    <row r="11937" spans="1:6" x14ac:dyDescent="0.45">
      <c r="A11937">
        <v>11935</v>
      </c>
      <c r="B11937">
        <v>4.5770200000000001</v>
      </c>
      <c r="C11937">
        <v>-3.9215499999999999</v>
      </c>
      <c r="D11937">
        <v>0</v>
      </c>
      <c r="E11937" s="1">
        <v>6.90953E-11</v>
      </c>
      <c r="F11937" s="1">
        <v>-1.1421499999999999E-11</v>
      </c>
    </row>
    <row r="11938" spans="1:6" x14ac:dyDescent="0.45">
      <c r="A11938">
        <v>11936</v>
      </c>
      <c r="B11938">
        <v>4.5773999999999999</v>
      </c>
      <c r="C11938">
        <v>-3.91953</v>
      </c>
      <c r="D11938">
        <v>0</v>
      </c>
      <c r="E11938" s="1">
        <v>-2.5304100000000001E-11</v>
      </c>
      <c r="F11938" s="1">
        <v>4.4462199999999998E-11</v>
      </c>
    </row>
    <row r="11939" spans="1:6" x14ac:dyDescent="0.45">
      <c r="A11939">
        <v>11937</v>
      </c>
      <c r="B11939">
        <v>4.5777799999999997</v>
      </c>
      <c r="C11939">
        <v>-3.91751</v>
      </c>
      <c r="D11939">
        <v>0</v>
      </c>
      <c r="E11939" s="1">
        <v>7.3875099999999996E-11</v>
      </c>
      <c r="F11939" s="1">
        <v>-4.3263199999999997E-12</v>
      </c>
    </row>
    <row r="11940" spans="1:6" x14ac:dyDescent="0.45">
      <c r="A11940">
        <v>11938</v>
      </c>
      <c r="B11940">
        <v>4.5781700000000001</v>
      </c>
      <c r="C11940">
        <v>-3.9154900000000001</v>
      </c>
      <c r="D11940">
        <v>0</v>
      </c>
      <c r="E11940" s="1">
        <v>-2.3068299999999999E-11</v>
      </c>
      <c r="F11940" s="1">
        <v>-3.3878700000000003E-11</v>
      </c>
    </row>
    <row r="11941" spans="1:6" x14ac:dyDescent="0.45">
      <c r="A11941">
        <v>11939</v>
      </c>
      <c r="B11941">
        <v>4.5785499999999999</v>
      </c>
      <c r="C11941">
        <v>-3.9134600000000002</v>
      </c>
      <c r="D11941">
        <v>0</v>
      </c>
      <c r="E11941" s="1">
        <v>-4.9280599999999999E-12</v>
      </c>
      <c r="F11941" s="1">
        <v>4.3156599999999998E-12</v>
      </c>
    </row>
    <row r="11942" spans="1:6" x14ac:dyDescent="0.45">
      <c r="A11942">
        <v>11940</v>
      </c>
      <c r="B11942">
        <v>4.5789299999999997</v>
      </c>
      <c r="C11942">
        <v>-3.9114300000000002</v>
      </c>
      <c r="D11942">
        <v>0</v>
      </c>
      <c r="E11942" s="1">
        <v>6.8958699999999998E-12</v>
      </c>
      <c r="F11942" s="1">
        <v>-1.09745E-10</v>
      </c>
    </row>
    <row r="11943" spans="1:6" x14ac:dyDescent="0.45">
      <c r="A11943">
        <v>11941</v>
      </c>
      <c r="B11943">
        <v>4.5793200000000001</v>
      </c>
      <c r="C11943">
        <v>-3.9093900000000001</v>
      </c>
      <c r="D11943">
        <v>0</v>
      </c>
      <c r="E11943" s="1">
        <v>-1.1306999999999999E-11</v>
      </c>
      <c r="F11943" s="1">
        <v>-5.8979500000000003E-12</v>
      </c>
    </row>
    <row r="11944" spans="1:6" x14ac:dyDescent="0.45">
      <c r="A11944">
        <v>11942</v>
      </c>
      <c r="B11944">
        <v>4.5796999999999999</v>
      </c>
      <c r="C11944">
        <v>-3.9073500000000001</v>
      </c>
      <c r="D11944">
        <v>0</v>
      </c>
      <c r="E11944" s="1">
        <v>-8.8801500000000006E-11</v>
      </c>
      <c r="F11944" s="1">
        <v>6.2376000000000003E-10</v>
      </c>
    </row>
    <row r="11945" spans="1:6" x14ac:dyDescent="0.45">
      <c r="A11945">
        <v>11943</v>
      </c>
      <c r="B11945">
        <v>4.5800799999999997</v>
      </c>
      <c r="C11945">
        <v>-3.9053100000000001</v>
      </c>
      <c r="D11945">
        <v>0</v>
      </c>
      <c r="E11945" s="1">
        <v>-5.4300100000000002E-11</v>
      </c>
      <c r="F11945" s="1">
        <v>1.40012E-11</v>
      </c>
    </row>
    <row r="11946" spans="1:6" x14ac:dyDescent="0.45">
      <c r="A11946">
        <v>11944</v>
      </c>
      <c r="B11946">
        <v>4.58047</v>
      </c>
      <c r="C11946">
        <v>-3.90326</v>
      </c>
      <c r="D11946">
        <v>0</v>
      </c>
      <c r="E11946" s="1">
        <v>7.2692900000000003E-11</v>
      </c>
      <c r="F11946" s="1">
        <v>1.7327500000000001E-11</v>
      </c>
    </row>
    <row r="11947" spans="1:6" x14ac:dyDescent="0.45">
      <c r="A11947">
        <v>11945</v>
      </c>
      <c r="B11947">
        <v>4.5808499999999999</v>
      </c>
      <c r="C11947">
        <v>-3.9012099999999998</v>
      </c>
      <c r="D11947">
        <v>0</v>
      </c>
      <c r="E11947" s="1">
        <v>2.8292399999999999E-11</v>
      </c>
      <c r="F11947" s="1">
        <v>-4.7060600000000001E-11</v>
      </c>
    </row>
    <row r="11948" spans="1:6" x14ac:dyDescent="0.45">
      <c r="A11948">
        <v>11946</v>
      </c>
      <c r="B11948">
        <v>4.5812299999999997</v>
      </c>
      <c r="C11948">
        <v>-3.8991500000000001</v>
      </c>
      <c r="D11948">
        <v>0</v>
      </c>
      <c r="E11948" s="1">
        <v>1.5656599999999999E-11</v>
      </c>
      <c r="F11948" s="1">
        <v>6.2857699999999994E-11</v>
      </c>
    </row>
    <row r="11949" spans="1:6" x14ac:dyDescent="0.45">
      <c r="A11949">
        <v>11947</v>
      </c>
      <c r="B11949">
        <v>4.58162</v>
      </c>
      <c r="C11949">
        <v>-3.8970899999999999</v>
      </c>
      <c r="D11949">
        <v>0</v>
      </c>
      <c r="E11949" s="1">
        <v>-4.0721199999999997E-11</v>
      </c>
      <c r="F11949" s="1">
        <v>-4.48974E-11</v>
      </c>
    </row>
    <row r="11950" spans="1:6" x14ac:dyDescent="0.45">
      <c r="A11950">
        <v>11948</v>
      </c>
      <c r="B11950">
        <v>4.5819999999999999</v>
      </c>
      <c r="C11950">
        <v>-3.8950300000000002</v>
      </c>
      <c r="D11950">
        <v>0</v>
      </c>
      <c r="E11950" s="1">
        <v>6.8890999999999998E-12</v>
      </c>
      <c r="F11950" s="1">
        <v>-2.01617E-11</v>
      </c>
    </row>
    <row r="11951" spans="1:6" x14ac:dyDescent="0.45">
      <c r="A11951">
        <v>11949</v>
      </c>
      <c r="B11951">
        <v>4.5823799999999997</v>
      </c>
      <c r="C11951">
        <v>-3.89296</v>
      </c>
      <c r="D11951">
        <v>0</v>
      </c>
      <c r="E11951" s="1">
        <v>2.37981E-11</v>
      </c>
      <c r="F11951" s="1">
        <v>4.9369099999999999E-10</v>
      </c>
    </row>
    <row r="11952" spans="1:6" x14ac:dyDescent="0.45">
      <c r="A11952">
        <v>11950</v>
      </c>
      <c r="B11952">
        <v>4.58277</v>
      </c>
      <c r="C11952">
        <v>-3.8908800000000001</v>
      </c>
      <c r="D11952">
        <v>0</v>
      </c>
      <c r="E11952" s="1">
        <v>-1.9972499999999999E-11</v>
      </c>
      <c r="F11952" s="1">
        <v>8.5131000000000003E-11</v>
      </c>
    </row>
    <row r="11953" spans="1:6" x14ac:dyDescent="0.45">
      <c r="A11953">
        <v>11951</v>
      </c>
      <c r="B11953">
        <v>4.5831499999999998</v>
      </c>
      <c r="C11953">
        <v>-3.8888099999999999</v>
      </c>
      <c r="D11953">
        <v>0</v>
      </c>
      <c r="E11953" s="1">
        <v>-1.7736900000000001E-12</v>
      </c>
      <c r="F11953" s="1">
        <v>-3.5519599999999999E-11</v>
      </c>
    </row>
    <row r="11954" spans="1:6" x14ac:dyDescent="0.45">
      <c r="A11954">
        <v>11952</v>
      </c>
      <c r="B11954">
        <v>4.5835299999999997</v>
      </c>
      <c r="C11954">
        <v>-3.88673</v>
      </c>
      <c r="D11954">
        <v>0</v>
      </c>
      <c r="E11954" s="1">
        <v>-8.2990200000000002E-11</v>
      </c>
      <c r="F11954" s="1">
        <v>1.19735E-10</v>
      </c>
    </row>
    <row r="11955" spans="1:6" x14ac:dyDescent="0.45">
      <c r="A11955">
        <v>11953</v>
      </c>
      <c r="B11955">
        <v>4.58392</v>
      </c>
      <c r="C11955">
        <v>-3.8846400000000001</v>
      </c>
      <c r="D11955">
        <v>0</v>
      </c>
      <c r="E11955" s="1">
        <v>-1.44278E-11</v>
      </c>
      <c r="F11955" s="1">
        <v>-5.4027900000000002E-12</v>
      </c>
    </row>
    <row r="11956" spans="1:6" x14ac:dyDescent="0.45">
      <c r="A11956">
        <v>11954</v>
      </c>
      <c r="B11956">
        <v>4.5842999999999998</v>
      </c>
      <c r="C11956">
        <v>-3.8825500000000002</v>
      </c>
      <c r="D11956">
        <v>0</v>
      </c>
      <c r="E11956" s="1">
        <v>1.2366500000000001E-10</v>
      </c>
      <c r="F11956" s="1">
        <v>7.4231699999999998E-11</v>
      </c>
    </row>
    <row r="11957" spans="1:6" x14ac:dyDescent="0.45">
      <c r="A11957">
        <v>11955</v>
      </c>
      <c r="B11957">
        <v>4.5846900000000002</v>
      </c>
      <c r="C11957">
        <v>-3.8804599999999998</v>
      </c>
      <c r="D11957">
        <v>0</v>
      </c>
      <c r="E11957" s="1">
        <v>2.4616999999999999E-12</v>
      </c>
      <c r="F11957" s="1">
        <v>-2.09196E-10</v>
      </c>
    </row>
    <row r="11958" spans="1:6" x14ac:dyDescent="0.45">
      <c r="A11958">
        <v>11956</v>
      </c>
      <c r="B11958">
        <v>4.58507</v>
      </c>
      <c r="C11958">
        <v>-3.8783599999999998</v>
      </c>
      <c r="D11958">
        <v>0</v>
      </c>
      <c r="E11958" s="1">
        <v>1.21674E-11</v>
      </c>
      <c r="F11958" s="1">
        <v>-3.71267E-11</v>
      </c>
    </row>
    <row r="11959" spans="1:6" x14ac:dyDescent="0.45">
      <c r="A11959">
        <v>11957</v>
      </c>
      <c r="B11959">
        <v>4.5854499999999998</v>
      </c>
      <c r="C11959">
        <v>-3.8762599999999998</v>
      </c>
      <c r="D11959">
        <v>0</v>
      </c>
      <c r="E11959" s="1">
        <v>-1.9114199999999999E-10</v>
      </c>
      <c r="F11959" s="1">
        <v>1.07817E-9</v>
      </c>
    </row>
    <row r="11960" spans="1:6" x14ac:dyDescent="0.45">
      <c r="A11960">
        <v>11958</v>
      </c>
      <c r="B11960">
        <v>4.5858400000000001</v>
      </c>
      <c r="C11960">
        <v>-3.8741599999999998</v>
      </c>
      <c r="D11960">
        <v>0</v>
      </c>
      <c r="E11960" s="1">
        <v>7.7102500000000006E-11</v>
      </c>
      <c r="F11960" s="1">
        <v>-3.0729600000000002E-11</v>
      </c>
    </row>
    <row r="11961" spans="1:6" x14ac:dyDescent="0.45">
      <c r="A11961">
        <v>11959</v>
      </c>
      <c r="B11961">
        <v>4.58622</v>
      </c>
      <c r="C11961">
        <v>-3.8720500000000002</v>
      </c>
      <c r="D11961">
        <v>0</v>
      </c>
      <c r="E11961" s="1">
        <v>7.6476600000000006E-12</v>
      </c>
      <c r="F11961" s="1">
        <v>3.5194099999999998E-11</v>
      </c>
    </row>
    <row r="11962" spans="1:6" x14ac:dyDescent="0.45">
      <c r="A11962">
        <v>11960</v>
      </c>
      <c r="B11962">
        <v>4.5865999999999998</v>
      </c>
      <c r="C11962">
        <v>-3.8699300000000001</v>
      </c>
      <c r="D11962">
        <v>0</v>
      </c>
      <c r="E11962" s="1">
        <v>9.5360299999999999E-11</v>
      </c>
      <c r="F11962" s="1">
        <v>4.1344299999999997E-11</v>
      </c>
    </row>
    <row r="11963" spans="1:6" x14ac:dyDescent="0.45">
      <c r="A11963">
        <v>11961</v>
      </c>
      <c r="B11963">
        <v>4.5869900000000001</v>
      </c>
      <c r="C11963">
        <v>-3.86782</v>
      </c>
      <c r="D11963">
        <v>0</v>
      </c>
      <c r="E11963" s="1">
        <v>-5.4477799999999999E-11</v>
      </c>
      <c r="F11963" s="1">
        <v>-8.0841599999999995E-11</v>
      </c>
    </row>
    <row r="11964" spans="1:6" x14ac:dyDescent="0.45">
      <c r="A11964">
        <v>11962</v>
      </c>
      <c r="B11964">
        <v>4.5873699999999999</v>
      </c>
      <c r="C11964">
        <v>-3.8656999999999999</v>
      </c>
      <c r="D11964">
        <v>0</v>
      </c>
      <c r="E11964" s="1">
        <v>-6.4737000000000001E-11</v>
      </c>
      <c r="F11964" s="1">
        <v>4.09823E-11</v>
      </c>
    </row>
    <row r="11965" spans="1:6" x14ac:dyDescent="0.45">
      <c r="A11965">
        <v>11963</v>
      </c>
      <c r="B11965">
        <v>4.5877499999999998</v>
      </c>
      <c r="C11965">
        <v>-3.8635700000000002</v>
      </c>
      <c r="D11965">
        <v>0</v>
      </c>
      <c r="E11965" s="1">
        <v>-2.3420099999999999E-10</v>
      </c>
      <c r="F11965" s="1">
        <v>-1.0785299999999999E-10</v>
      </c>
    </row>
    <row r="11966" spans="1:6" x14ac:dyDescent="0.45">
      <c r="A11966">
        <v>11964</v>
      </c>
      <c r="B11966">
        <v>4.5881400000000001</v>
      </c>
      <c r="C11966">
        <v>-3.86144</v>
      </c>
      <c r="D11966">
        <v>0</v>
      </c>
      <c r="E11966" s="1">
        <v>1.1866000000000001E-10</v>
      </c>
      <c r="F11966" s="1">
        <v>3.4385000000000001E-10</v>
      </c>
    </row>
    <row r="11967" spans="1:6" x14ac:dyDescent="0.45">
      <c r="A11967">
        <v>11965</v>
      </c>
      <c r="B11967">
        <v>4.5885199999999999</v>
      </c>
      <c r="C11967">
        <v>-3.8593099999999998</v>
      </c>
      <c r="D11967">
        <v>0</v>
      </c>
      <c r="E11967" s="1">
        <v>5.5471099999999999E-11</v>
      </c>
      <c r="F11967" s="1">
        <v>-3.3562899999999999E-11</v>
      </c>
    </row>
    <row r="11968" spans="1:6" x14ac:dyDescent="0.45">
      <c r="A11968">
        <v>11966</v>
      </c>
      <c r="B11968">
        <v>4.5888999999999998</v>
      </c>
      <c r="C11968">
        <v>-3.85717</v>
      </c>
      <c r="D11968">
        <v>0</v>
      </c>
      <c r="E11968" s="1">
        <v>-1.9824599999999999E-11</v>
      </c>
      <c r="F11968" s="1">
        <v>-2.3466100000000002E-11</v>
      </c>
    </row>
    <row r="11969" spans="1:6" x14ac:dyDescent="0.45">
      <c r="A11969">
        <v>11967</v>
      </c>
      <c r="B11969">
        <v>4.5892900000000001</v>
      </c>
      <c r="C11969">
        <v>-3.8550300000000002</v>
      </c>
      <c r="D11969">
        <v>0</v>
      </c>
      <c r="E11969" s="1">
        <v>6.2442799999999994E-11</v>
      </c>
      <c r="F11969" s="1">
        <v>-9.5528000000000001E-11</v>
      </c>
    </row>
    <row r="11970" spans="1:6" x14ac:dyDescent="0.45">
      <c r="A11970">
        <v>11968</v>
      </c>
      <c r="B11970">
        <v>4.5896699999999999</v>
      </c>
      <c r="C11970">
        <v>-3.8528899999999999</v>
      </c>
      <c r="D11970">
        <v>0</v>
      </c>
      <c r="E11970" s="1">
        <v>-4.5342700000000003E-11</v>
      </c>
      <c r="F11970" s="1">
        <v>7.3155299999999997E-11</v>
      </c>
    </row>
    <row r="11971" spans="1:6" x14ac:dyDescent="0.45">
      <c r="A11971">
        <v>11969</v>
      </c>
      <c r="B11971">
        <v>4.5900499999999997</v>
      </c>
      <c r="C11971">
        <v>-3.8507400000000001</v>
      </c>
      <c r="D11971">
        <v>0</v>
      </c>
      <c r="E11971" s="1">
        <v>1.05968E-11</v>
      </c>
      <c r="F11971" s="1">
        <v>2.4156699999999999E-11</v>
      </c>
    </row>
    <row r="11972" spans="1:6" x14ac:dyDescent="0.45">
      <c r="A11972">
        <v>11970</v>
      </c>
      <c r="B11972">
        <v>4.5904400000000001</v>
      </c>
      <c r="C11972">
        <v>-3.8485900000000002</v>
      </c>
      <c r="D11972">
        <v>0</v>
      </c>
      <c r="E11972" s="1">
        <v>4.5417000000000003E-12</v>
      </c>
      <c r="F11972" s="1">
        <v>-2.7362599999999998E-10</v>
      </c>
    </row>
    <row r="11973" spans="1:6" x14ac:dyDescent="0.45">
      <c r="A11973">
        <v>11971</v>
      </c>
      <c r="B11973">
        <v>4.5908199999999999</v>
      </c>
      <c r="C11973">
        <v>-3.8464299999999998</v>
      </c>
      <c r="D11973">
        <v>0</v>
      </c>
      <c r="E11973" s="1">
        <v>1.43823E-10</v>
      </c>
      <c r="F11973" s="1">
        <v>1.09957E-10</v>
      </c>
    </row>
    <row r="11974" spans="1:6" x14ac:dyDescent="0.45">
      <c r="A11974">
        <v>11972</v>
      </c>
      <c r="B11974">
        <v>4.5911999999999997</v>
      </c>
      <c r="C11974">
        <v>-3.8442699999999999</v>
      </c>
      <c r="D11974">
        <v>0</v>
      </c>
      <c r="E11974" s="1">
        <v>-8.9658100000000003E-10</v>
      </c>
      <c r="F11974" s="1">
        <v>2.3132100000000001E-9</v>
      </c>
    </row>
    <row r="11975" spans="1:6" x14ac:dyDescent="0.45">
      <c r="A11975">
        <v>11973</v>
      </c>
      <c r="B11975">
        <v>4.5915900000000001</v>
      </c>
      <c r="C11975">
        <v>-3.8421099999999999</v>
      </c>
      <c r="D11975">
        <v>0</v>
      </c>
      <c r="E11975" s="1">
        <v>9.0421599999999999E-12</v>
      </c>
      <c r="F11975" s="1">
        <v>3.6796300000000001E-11</v>
      </c>
    </row>
    <row r="11976" spans="1:6" x14ac:dyDescent="0.45">
      <c r="A11976">
        <v>11974</v>
      </c>
      <c r="B11976">
        <v>4.5919699999999999</v>
      </c>
      <c r="C11976">
        <v>-3.8399399999999999</v>
      </c>
      <c r="D11976">
        <v>0</v>
      </c>
      <c r="E11976" s="1">
        <v>-1.24606E-11</v>
      </c>
      <c r="F11976" s="1">
        <v>-2.8693E-11</v>
      </c>
    </row>
    <row r="11977" spans="1:6" x14ac:dyDescent="0.45">
      <c r="A11977">
        <v>11975</v>
      </c>
      <c r="B11977">
        <v>4.5923499999999997</v>
      </c>
      <c r="C11977">
        <v>-3.8377699999999999</v>
      </c>
      <c r="D11977">
        <v>0</v>
      </c>
      <c r="E11977" s="1">
        <v>1.12875E-10</v>
      </c>
      <c r="F11977" s="1">
        <v>2.38152E-11</v>
      </c>
    </row>
    <row r="11978" spans="1:6" x14ac:dyDescent="0.45">
      <c r="A11978">
        <v>11976</v>
      </c>
      <c r="B11978">
        <v>4.59274</v>
      </c>
      <c r="C11978">
        <v>-3.8355899999999998</v>
      </c>
      <c r="D11978">
        <v>0</v>
      </c>
      <c r="E11978" s="1">
        <v>-3.5463499999999997E-11</v>
      </c>
      <c r="F11978" s="1">
        <v>-3.7120699999999998E-10</v>
      </c>
    </row>
    <row r="11979" spans="1:6" x14ac:dyDescent="0.45">
      <c r="A11979">
        <v>11977</v>
      </c>
      <c r="B11979">
        <v>4.5931199999999999</v>
      </c>
      <c r="C11979">
        <v>-3.8334100000000002</v>
      </c>
      <c r="D11979">
        <v>0</v>
      </c>
      <c r="E11979" s="1">
        <v>1.2070000000000001E-10</v>
      </c>
      <c r="F11979" s="1">
        <v>3.4523499999999998E-11</v>
      </c>
    </row>
    <row r="11980" spans="1:6" x14ac:dyDescent="0.45">
      <c r="A11980">
        <v>11978</v>
      </c>
      <c r="B11980">
        <v>4.5935100000000002</v>
      </c>
      <c r="C11980">
        <v>-3.8312300000000001</v>
      </c>
      <c r="D11980">
        <v>0</v>
      </c>
      <c r="E11980" s="1">
        <v>-9.5075699999999996E-11</v>
      </c>
      <c r="F11980" s="1">
        <v>6.8448799999999999E-11</v>
      </c>
    </row>
    <row r="11981" spans="1:6" x14ac:dyDescent="0.45">
      <c r="A11981">
        <v>11979</v>
      </c>
      <c r="B11981">
        <v>4.59389</v>
      </c>
      <c r="C11981">
        <v>-3.82904</v>
      </c>
      <c r="D11981">
        <v>0</v>
      </c>
      <c r="E11981" s="1">
        <v>1.2048700000000001E-11</v>
      </c>
      <c r="F11981" s="1">
        <v>3.53233E-10</v>
      </c>
    </row>
    <row r="11982" spans="1:6" x14ac:dyDescent="0.45">
      <c r="A11982">
        <v>11980</v>
      </c>
      <c r="B11982">
        <v>4.5942699999999999</v>
      </c>
      <c r="C11982">
        <v>-3.8268499999999999</v>
      </c>
      <c r="D11982">
        <v>0</v>
      </c>
      <c r="E11982" s="1">
        <v>4.2111099999999999E-11</v>
      </c>
      <c r="F11982" s="1">
        <v>-1.5559600000000001E-11</v>
      </c>
    </row>
    <row r="11983" spans="1:6" x14ac:dyDescent="0.45">
      <c r="A11983">
        <v>11981</v>
      </c>
      <c r="B11983">
        <v>4.5946600000000002</v>
      </c>
      <c r="C11983">
        <v>-3.8246500000000001</v>
      </c>
      <c r="D11983">
        <v>0</v>
      </c>
      <c r="E11983" s="1">
        <v>-1.06788E-10</v>
      </c>
      <c r="F11983" s="1">
        <v>4.0523600000000003E-11</v>
      </c>
    </row>
    <row r="11984" spans="1:6" x14ac:dyDescent="0.45">
      <c r="A11984">
        <v>11982</v>
      </c>
      <c r="B11984">
        <v>4.59504</v>
      </c>
      <c r="C11984">
        <v>-3.8224499999999999</v>
      </c>
      <c r="D11984">
        <v>0</v>
      </c>
      <c r="E11984" s="1">
        <v>6.3266300000000002E-11</v>
      </c>
      <c r="F11984" s="1">
        <v>1.27154E-10</v>
      </c>
    </row>
    <row r="11985" spans="1:6" x14ac:dyDescent="0.45">
      <c r="A11985">
        <v>11983</v>
      </c>
      <c r="B11985">
        <v>4.5954199999999998</v>
      </c>
      <c r="C11985">
        <v>-3.8202500000000001</v>
      </c>
      <c r="D11985">
        <v>0</v>
      </c>
      <c r="E11985" s="1">
        <v>-1.1805899999999999E-11</v>
      </c>
      <c r="F11985" s="1">
        <v>-1.5299799999999999E-11</v>
      </c>
    </row>
    <row r="11986" spans="1:6" x14ac:dyDescent="0.45">
      <c r="A11986">
        <v>11984</v>
      </c>
      <c r="B11986">
        <v>4.5958100000000002</v>
      </c>
      <c r="C11986">
        <v>-3.8180399999999999</v>
      </c>
      <c r="D11986">
        <v>0</v>
      </c>
      <c r="E11986" s="1">
        <v>7.6405E-12</v>
      </c>
      <c r="F11986" s="1">
        <v>-6.9358700000000006E-11</v>
      </c>
    </row>
    <row r="11987" spans="1:6" x14ac:dyDescent="0.45">
      <c r="A11987">
        <v>11985</v>
      </c>
      <c r="B11987">
        <v>4.59619</v>
      </c>
      <c r="C11987">
        <v>-3.8158300000000001</v>
      </c>
      <c r="D11987">
        <v>0</v>
      </c>
      <c r="E11987" s="1">
        <v>-2.2755400000000001E-11</v>
      </c>
      <c r="F11987" s="1">
        <v>-1.6582E-10</v>
      </c>
    </row>
    <row r="11988" spans="1:6" x14ac:dyDescent="0.45">
      <c r="A11988">
        <v>11986</v>
      </c>
      <c r="B11988">
        <v>4.5965699999999998</v>
      </c>
      <c r="C11988">
        <v>-3.8136199999999998</v>
      </c>
      <c r="D11988">
        <v>0</v>
      </c>
      <c r="E11988" s="1">
        <v>4.5003299999999998E-11</v>
      </c>
      <c r="F11988" s="1">
        <v>2.0463199999999999E-11</v>
      </c>
    </row>
    <row r="11989" spans="1:6" x14ac:dyDescent="0.45">
      <c r="A11989">
        <v>11987</v>
      </c>
      <c r="B11989">
        <v>4.5969600000000002</v>
      </c>
      <c r="C11989">
        <v>-3.8113999999999999</v>
      </c>
      <c r="D11989">
        <v>0</v>
      </c>
      <c r="E11989" s="1">
        <v>-3.0538900000000001E-9</v>
      </c>
      <c r="F11989" s="1">
        <v>-2.4094399999999998E-10</v>
      </c>
    </row>
    <row r="11990" spans="1:6" x14ac:dyDescent="0.45">
      <c r="A11990">
        <v>11988</v>
      </c>
      <c r="B11990">
        <v>4.59734</v>
      </c>
      <c r="C11990">
        <v>-3.80918</v>
      </c>
      <c r="D11990">
        <v>0</v>
      </c>
      <c r="E11990" s="1">
        <v>3.84456E-11</v>
      </c>
      <c r="F11990" s="1">
        <v>-5.0063499999999997E-11</v>
      </c>
    </row>
    <row r="11991" spans="1:6" x14ac:dyDescent="0.45">
      <c r="A11991">
        <v>11989</v>
      </c>
      <c r="B11991">
        <v>4.5977199999999998</v>
      </c>
      <c r="C11991">
        <v>-3.8069500000000001</v>
      </c>
      <c r="D11991">
        <v>0</v>
      </c>
      <c r="E11991" s="1">
        <v>6.0868000000000003E-12</v>
      </c>
      <c r="F11991" s="1">
        <v>-7.50431E-11</v>
      </c>
    </row>
    <row r="11992" spans="1:6" x14ac:dyDescent="0.45">
      <c r="A11992">
        <v>11990</v>
      </c>
      <c r="B11992">
        <v>4.5981100000000001</v>
      </c>
      <c r="C11992">
        <v>-3.8047200000000001</v>
      </c>
      <c r="D11992">
        <v>0</v>
      </c>
      <c r="E11992" s="1">
        <v>3.3661399999999997E-11</v>
      </c>
      <c r="F11992" s="1">
        <v>7.4697999999999994E-11</v>
      </c>
    </row>
    <row r="11993" spans="1:6" x14ac:dyDescent="0.45">
      <c r="A11993">
        <v>11991</v>
      </c>
      <c r="B11993">
        <v>4.59849</v>
      </c>
      <c r="C11993">
        <v>-3.8024900000000001</v>
      </c>
      <c r="D11993">
        <v>0</v>
      </c>
      <c r="E11993" s="1">
        <v>2.2171200000000001E-11</v>
      </c>
      <c r="F11993" s="1">
        <v>-5.0497800000000003E-11</v>
      </c>
    </row>
    <row r="11994" spans="1:6" x14ac:dyDescent="0.45">
      <c r="A11994">
        <v>11992</v>
      </c>
      <c r="B11994">
        <v>4.5988699999999998</v>
      </c>
      <c r="C11994">
        <v>-3.8002500000000001</v>
      </c>
      <c r="D11994">
        <v>0</v>
      </c>
      <c r="E11994" s="1">
        <v>-6.0430199999999999E-10</v>
      </c>
      <c r="F11994" s="1">
        <v>-2.6047199999999999E-11</v>
      </c>
    </row>
    <row r="11995" spans="1:6" x14ac:dyDescent="0.45">
      <c r="A11995">
        <v>11993</v>
      </c>
      <c r="B11995">
        <v>4.5992600000000001</v>
      </c>
      <c r="C11995">
        <v>-3.7980100000000001</v>
      </c>
      <c r="D11995">
        <v>0</v>
      </c>
      <c r="E11995" s="1">
        <v>9.4337800000000004E-11</v>
      </c>
      <c r="F11995" s="1">
        <v>-1.5550699999999999E-10</v>
      </c>
    </row>
    <row r="11996" spans="1:6" x14ac:dyDescent="0.45">
      <c r="A11996">
        <v>11994</v>
      </c>
      <c r="B11996">
        <v>4.59964</v>
      </c>
      <c r="C11996">
        <v>-3.79576</v>
      </c>
      <c r="D11996">
        <v>0</v>
      </c>
      <c r="E11996" s="1">
        <v>2.9147300000000003E-11</v>
      </c>
      <c r="F11996" s="1">
        <v>3.3228600000000001E-10</v>
      </c>
    </row>
    <row r="11997" spans="1:6" x14ac:dyDescent="0.45">
      <c r="A11997">
        <v>11995</v>
      </c>
      <c r="B11997">
        <v>4.6000199999999998</v>
      </c>
      <c r="C11997">
        <v>-3.79352</v>
      </c>
      <c r="D11997">
        <v>0</v>
      </c>
      <c r="E11997" s="1">
        <v>-1.1725000000000001E-10</v>
      </c>
      <c r="F11997" s="1">
        <v>7.5622199999999997E-11</v>
      </c>
    </row>
    <row r="11998" spans="1:6" x14ac:dyDescent="0.45">
      <c r="A11998">
        <v>11996</v>
      </c>
      <c r="B11998">
        <v>4.6004100000000001</v>
      </c>
      <c r="C11998">
        <v>-3.7912599999999999</v>
      </c>
      <c r="D11998">
        <v>0</v>
      </c>
      <c r="E11998" s="1">
        <v>2.7347800000000001E-11</v>
      </c>
      <c r="F11998" s="1">
        <v>-3.7597500000000003E-11</v>
      </c>
    </row>
    <row r="11999" spans="1:6" x14ac:dyDescent="0.45">
      <c r="A11999">
        <v>11997</v>
      </c>
      <c r="B11999">
        <v>4.6007899999999999</v>
      </c>
      <c r="C11999">
        <v>-3.7890100000000002</v>
      </c>
      <c r="D11999">
        <v>0</v>
      </c>
      <c r="E11999" s="1">
        <v>-4.6071099999999997E-11</v>
      </c>
      <c r="F11999" s="1">
        <v>-3.5215800000000001E-11</v>
      </c>
    </row>
    <row r="12000" spans="1:6" x14ac:dyDescent="0.45">
      <c r="A12000">
        <v>11998</v>
      </c>
      <c r="B12000">
        <v>4.6011800000000003</v>
      </c>
      <c r="C12000">
        <v>-3.7867500000000001</v>
      </c>
      <c r="D12000">
        <v>0</v>
      </c>
      <c r="E12000" s="1">
        <v>2.15548E-10</v>
      </c>
      <c r="F12000" s="1">
        <v>-1.6565899999999999E-11</v>
      </c>
    </row>
    <row r="12001" spans="1:6" x14ac:dyDescent="0.45">
      <c r="A12001">
        <v>11999</v>
      </c>
      <c r="B12001">
        <v>4.6015600000000001</v>
      </c>
      <c r="C12001">
        <v>-3.7844799999999998</v>
      </c>
      <c r="D12001">
        <v>0</v>
      </c>
      <c r="E12001" s="1">
        <v>-5.2724999999999996E-12</v>
      </c>
      <c r="F12001" s="1">
        <v>-6.8296499999999995E-11</v>
      </c>
    </row>
    <row r="12002" spans="1:6" x14ac:dyDescent="0.45">
      <c r="A12002">
        <v>12000</v>
      </c>
      <c r="B12002">
        <v>4.6019399999999999</v>
      </c>
      <c r="C12002">
        <v>-3.7822200000000001</v>
      </c>
      <c r="D12002">
        <v>0</v>
      </c>
      <c r="E12002" s="1">
        <v>7.3943400000000003E-11</v>
      </c>
      <c r="F12002" s="1">
        <v>-4.3715599999999998E-10</v>
      </c>
    </row>
    <row r="12003" spans="1:6" x14ac:dyDescent="0.45">
      <c r="A12003">
        <v>12001</v>
      </c>
      <c r="B12003">
        <v>4.6023300000000003</v>
      </c>
      <c r="C12003">
        <v>-3.7799499999999999</v>
      </c>
      <c r="D12003">
        <v>0</v>
      </c>
      <c r="E12003" s="1">
        <v>1.5195900000000002E-11</v>
      </c>
      <c r="F12003" s="1">
        <v>3.3101999999999998E-11</v>
      </c>
    </row>
    <row r="12004" spans="1:6" x14ac:dyDescent="0.45">
      <c r="A12004">
        <v>12002</v>
      </c>
      <c r="B12004">
        <v>4.6027100000000001</v>
      </c>
      <c r="C12004">
        <v>-3.7776700000000001</v>
      </c>
      <c r="D12004">
        <v>0</v>
      </c>
      <c r="E12004" s="1">
        <v>-6.2877999999999997E-10</v>
      </c>
      <c r="F12004" s="1">
        <v>-2.0999299999999998E-9</v>
      </c>
    </row>
    <row r="12005" spans="1:6" x14ac:dyDescent="0.45">
      <c r="A12005">
        <v>12003</v>
      </c>
      <c r="B12005">
        <v>4.6030899999999999</v>
      </c>
      <c r="C12005">
        <v>-3.7753899999999998</v>
      </c>
      <c r="D12005">
        <v>0</v>
      </c>
      <c r="E12005" s="1">
        <v>7.4311699999999999E-11</v>
      </c>
      <c r="F12005" s="1">
        <v>4.54117E-11</v>
      </c>
    </row>
    <row r="12006" spans="1:6" x14ac:dyDescent="0.45">
      <c r="A12006">
        <v>12004</v>
      </c>
      <c r="B12006">
        <v>4.6034800000000002</v>
      </c>
      <c r="C12006">
        <v>-3.77311</v>
      </c>
      <c r="D12006">
        <v>0</v>
      </c>
      <c r="E12006" s="1">
        <v>-7.6605400000000004E-13</v>
      </c>
      <c r="F12006" s="1">
        <v>-1.01942E-10</v>
      </c>
    </row>
    <row r="12007" spans="1:6" x14ac:dyDescent="0.45">
      <c r="A12007">
        <v>12005</v>
      </c>
      <c r="B12007">
        <v>4.6038600000000001</v>
      </c>
      <c r="C12007">
        <v>-3.7708200000000001</v>
      </c>
      <c r="D12007">
        <v>0</v>
      </c>
      <c r="E12007" s="1">
        <v>5.7793200000000001E-12</v>
      </c>
      <c r="F12007" s="1">
        <v>1.5887899999999999E-10</v>
      </c>
    </row>
    <row r="12008" spans="1:6" x14ac:dyDescent="0.45">
      <c r="A12008">
        <v>12006</v>
      </c>
      <c r="B12008">
        <v>4.6042399999999999</v>
      </c>
      <c r="C12008">
        <v>-3.7685300000000002</v>
      </c>
      <c r="D12008">
        <v>0</v>
      </c>
      <c r="E12008" s="1">
        <v>-4.4305799999999999E-11</v>
      </c>
      <c r="F12008" s="1">
        <v>-7.7363400000000003E-11</v>
      </c>
    </row>
    <row r="12009" spans="1:6" x14ac:dyDescent="0.45">
      <c r="A12009">
        <v>12007</v>
      </c>
      <c r="B12009">
        <v>4.6046300000000002</v>
      </c>
      <c r="C12009">
        <v>-3.7662399999999998</v>
      </c>
      <c r="D12009">
        <v>0</v>
      </c>
      <c r="E12009" s="1">
        <v>7.7562299999999998E-11</v>
      </c>
      <c r="F12009" s="1">
        <v>-6.9089600000000006E-11</v>
      </c>
    </row>
    <row r="12010" spans="1:6" x14ac:dyDescent="0.45">
      <c r="A12010">
        <v>12008</v>
      </c>
      <c r="B12010">
        <v>4.60501</v>
      </c>
      <c r="C12010">
        <v>-3.7639399999999998</v>
      </c>
      <c r="D12010">
        <v>0</v>
      </c>
      <c r="E12010" s="1">
        <v>-4.6968300000000001E-11</v>
      </c>
      <c r="F12010" s="1">
        <v>1.68363E-10</v>
      </c>
    </row>
    <row r="12011" spans="1:6" x14ac:dyDescent="0.45">
      <c r="A12011">
        <v>12009</v>
      </c>
      <c r="B12011">
        <v>4.6053899999999999</v>
      </c>
      <c r="C12011">
        <v>-3.7616399999999999</v>
      </c>
      <c r="D12011">
        <v>0</v>
      </c>
      <c r="E12011" s="1">
        <v>5.9715599999999995E-11</v>
      </c>
      <c r="F12011" s="1">
        <v>2.20101E-10</v>
      </c>
    </row>
    <row r="12012" spans="1:6" x14ac:dyDescent="0.45">
      <c r="A12012">
        <v>12010</v>
      </c>
      <c r="B12012">
        <v>4.6057800000000002</v>
      </c>
      <c r="C12012">
        <v>-3.7593399999999999</v>
      </c>
      <c r="D12012">
        <v>0</v>
      </c>
      <c r="E12012" s="1">
        <v>-3.72367E-11</v>
      </c>
      <c r="F12012" s="1">
        <v>1.06928E-11</v>
      </c>
    </row>
    <row r="12013" spans="1:6" x14ac:dyDescent="0.45">
      <c r="A12013">
        <v>12011</v>
      </c>
      <c r="B12013">
        <v>4.60616</v>
      </c>
      <c r="C12013">
        <v>-3.7570299999999999</v>
      </c>
      <c r="D12013">
        <v>0</v>
      </c>
      <c r="E12013" s="1">
        <v>4.0254999999999998E-12</v>
      </c>
      <c r="F12013" s="1">
        <v>1.6044899999999998E-11</v>
      </c>
    </row>
    <row r="12014" spans="1:6" x14ac:dyDescent="0.45">
      <c r="A12014">
        <v>12012</v>
      </c>
      <c r="B12014">
        <v>4.6065399999999999</v>
      </c>
      <c r="C12014">
        <v>-3.7547199999999998</v>
      </c>
      <c r="D12014">
        <v>0</v>
      </c>
      <c r="E12014" s="1">
        <v>7.4660299999999996E-11</v>
      </c>
      <c r="F12014" s="1">
        <v>7.5126599999999992E-12</v>
      </c>
    </row>
    <row r="12015" spans="1:6" x14ac:dyDescent="0.45">
      <c r="A12015">
        <v>12013</v>
      </c>
      <c r="B12015">
        <v>4.6069300000000002</v>
      </c>
      <c r="C12015">
        <v>-3.7524000000000002</v>
      </c>
      <c r="D12015">
        <v>0</v>
      </c>
      <c r="E12015" s="1">
        <v>5.7829199999999999E-11</v>
      </c>
      <c r="F12015" s="1">
        <v>-4.0820699999999998E-11</v>
      </c>
    </row>
    <row r="12016" spans="1:6" x14ac:dyDescent="0.45">
      <c r="A12016">
        <v>12014</v>
      </c>
      <c r="B12016">
        <v>4.60731</v>
      </c>
      <c r="C12016">
        <v>-3.7500800000000001</v>
      </c>
      <c r="D12016">
        <v>0</v>
      </c>
      <c r="E12016" s="1">
        <v>-1.33918E-11</v>
      </c>
      <c r="F12016" s="1">
        <v>-3.6974400000000003E-11</v>
      </c>
    </row>
    <row r="12017" spans="1:6" x14ac:dyDescent="0.45">
      <c r="A12017">
        <v>12015</v>
      </c>
      <c r="B12017">
        <v>4.6076899999999998</v>
      </c>
      <c r="C12017">
        <v>-3.74776</v>
      </c>
      <c r="D12017">
        <v>0</v>
      </c>
      <c r="E12017" s="1">
        <v>5.4635399999999999E-11</v>
      </c>
      <c r="F12017" s="1">
        <v>-9.644960000000001E-10</v>
      </c>
    </row>
    <row r="12018" spans="1:6" x14ac:dyDescent="0.45">
      <c r="A12018">
        <v>12016</v>
      </c>
      <c r="B12018">
        <v>4.6080800000000002</v>
      </c>
      <c r="C12018">
        <v>-3.7454299999999998</v>
      </c>
      <c r="D12018">
        <v>0</v>
      </c>
      <c r="E12018" s="1">
        <v>-2.9845999999999997E-11</v>
      </c>
      <c r="F12018" s="1">
        <v>-2.4864599999999999E-12</v>
      </c>
    </row>
    <row r="12019" spans="1:6" x14ac:dyDescent="0.45">
      <c r="A12019">
        <v>12017</v>
      </c>
      <c r="B12019">
        <v>4.60846</v>
      </c>
      <c r="C12019">
        <v>-3.7431000000000001</v>
      </c>
      <c r="D12019">
        <v>0</v>
      </c>
      <c r="E12019" s="1">
        <v>-8.9889999999999999E-11</v>
      </c>
      <c r="F12019" s="1">
        <v>-9.3080599999999998E-10</v>
      </c>
    </row>
    <row r="12020" spans="1:6" x14ac:dyDescent="0.45">
      <c r="A12020">
        <v>12018</v>
      </c>
      <c r="B12020">
        <v>4.6088500000000003</v>
      </c>
      <c r="C12020">
        <v>-3.7407699999999999</v>
      </c>
      <c r="D12020">
        <v>0</v>
      </c>
      <c r="E12020" s="1">
        <v>-8.9439800000000004E-11</v>
      </c>
      <c r="F12020" s="1">
        <v>-3.18452E-11</v>
      </c>
    </row>
    <row r="12021" spans="1:6" x14ac:dyDescent="0.45">
      <c r="A12021">
        <v>12019</v>
      </c>
      <c r="B12021">
        <v>4.6092300000000002</v>
      </c>
      <c r="C12021">
        <v>-3.7384300000000001</v>
      </c>
      <c r="D12021">
        <v>0</v>
      </c>
      <c r="E12021" s="1">
        <v>-5.8885799999999995E-11</v>
      </c>
      <c r="F12021" s="1">
        <v>3.8572299999999999E-11</v>
      </c>
    </row>
    <row r="12022" spans="1:6" x14ac:dyDescent="0.45">
      <c r="A12022">
        <v>12020</v>
      </c>
      <c r="B12022">
        <v>4.60961</v>
      </c>
      <c r="C12022">
        <v>-3.7360899999999999</v>
      </c>
      <c r="D12022">
        <v>0</v>
      </c>
      <c r="E12022" s="1">
        <v>8.21565E-11</v>
      </c>
      <c r="F12022" s="1">
        <v>1.63261E-10</v>
      </c>
    </row>
    <row r="12023" spans="1:6" x14ac:dyDescent="0.45">
      <c r="A12023">
        <v>12021</v>
      </c>
      <c r="B12023">
        <v>4.6100000000000003</v>
      </c>
      <c r="C12023">
        <v>-3.7337500000000001</v>
      </c>
      <c r="D12023">
        <v>0</v>
      </c>
      <c r="E12023" s="1">
        <v>-1.11021E-11</v>
      </c>
      <c r="F12023" s="1">
        <v>1.3574E-11</v>
      </c>
    </row>
    <row r="12024" spans="1:6" x14ac:dyDescent="0.45">
      <c r="A12024">
        <v>12022</v>
      </c>
      <c r="B12024">
        <v>4.6103800000000001</v>
      </c>
      <c r="C12024">
        <v>-3.7313999999999998</v>
      </c>
      <c r="D12024">
        <v>0</v>
      </c>
      <c r="E12024" s="1">
        <v>-8.5089200000000001E-12</v>
      </c>
      <c r="F12024" s="1">
        <v>3.2788E-11</v>
      </c>
    </row>
    <row r="12025" spans="1:6" x14ac:dyDescent="0.45">
      <c r="A12025">
        <v>12023</v>
      </c>
      <c r="B12025">
        <v>4.61076</v>
      </c>
      <c r="C12025">
        <v>-3.72905</v>
      </c>
      <c r="D12025">
        <v>0</v>
      </c>
      <c r="E12025" s="1">
        <v>-1.02088E-10</v>
      </c>
      <c r="F12025" s="1">
        <v>3.3737200000000001E-10</v>
      </c>
    </row>
    <row r="12026" spans="1:6" x14ac:dyDescent="0.45">
      <c r="A12026">
        <v>12024</v>
      </c>
      <c r="B12026">
        <v>4.6111500000000003</v>
      </c>
      <c r="C12026">
        <v>-3.7266900000000001</v>
      </c>
      <c r="D12026">
        <v>0</v>
      </c>
      <c r="E12026" s="1">
        <v>6.8334799999999997E-12</v>
      </c>
      <c r="F12026" s="1">
        <v>2.3222499999999999E-10</v>
      </c>
    </row>
    <row r="12027" spans="1:6" x14ac:dyDescent="0.45">
      <c r="A12027">
        <v>12025</v>
      </c>
      <c r="B12027">
        <v>4.6115300000000001</v>
      </c>
      <c r="C12027">
        <v>-3.7243300000000001</v>
      </c>
      <c r="D12027">
        <v>0</v>
      </c>
      <c r="E12027" s="1">
        <v>-7.6101299999999992E-12</v>
      </c>
      <c r="F12027" s="1">
        <v>1.5322400000000001E-11</v>
      </c>
    </row>
    <row r="12028" spans="1:6" x14ac:dyDescent="0.45">
      <c r="A12028">
        <v>12026</v>
      </c>
      <c r="B12028">
        <v>4.61191</v>
      </c>
      <c r="C12028">
        <v>-3.7219699999999998</v>
      </c>
      <c r="D12028">
        <v>0</v>
      </c>
      <c r="E12028" s="1">
        <v>3.8807300000000002E-12</v>
      </c>
      <c r="F12028" s="1">
        <v>1.5870400000000001E-11</v>
      </c>
    </row>
    <row r="12029" spans="1:6" x14ac:dyDescent="0.45">
      <c r="A12029">
        <v>12027</v>
      </c>
      <c r="B12029">
        <v>4.6123000000000003</v>
      </c>
      <c r="C12029">
        <v>-3.7196099999999999</v>
      </c>
      <c r="D12029">
        <v>0</v>
      </c>
      <c r="E12029" s="1">
        <v>-1.2606400000000001E-10</v>
      </c>
      <c r="F12029" s="1">
        <v>3.1189300000000001E-11</v>
      </c>
    </row>
    <row r="12030" spans="1:6" x14ac:dyDescent="0.45">
      <c r="A12030">
        <v>12028</v>
      </c>
      <c r="B12030">
        <v>4.6126800000000001</v>
      </c>
      <c r="C12030">
        <v>-3.7172399999999999</v>
      </c>
      <c r="D12030">
        <v>0</v>
      </c>
      <c r="E12030" s="1">
        <v>1.5789099999999999E-10</v>
      </c>
      <c r="F12030" s="1">
        <v>7.9759300000000001E-11</v>
      </c>
    </row>
    <row r="12031" spans="1:6" x14ac:dyDescent="0.45">
      <c r="A12031">
        <v>12029</v>
      </c>
      <c r="B12031">
        <v>4.6130599999999999</v>
      </c>
      <c r="C12031">
        <v>-3.7148599999999998</v>
      </c>
      <c r="D12031">
        <v>0</v>
      </c>
      <c r="E12031" s="1">
        <v>-2.4194599999999999E-11</v>
      </c>
      <c r="F12031" s="1">
        <v>-5.8646400000000002E-11</v>
      </c>
    </row>
    <row r="12032" spans="1:6" x14ac:dyDescent="0.45">
      <c r="A12032">
        <v>12030</v>
      </c>
      <c r="B12032">
        <v>4.6134500000000003</v>
      </c>
      <c r="C12032">
        <v>-3.7124899999999998</v>
      </c>
      <c r="D12032">
        <v>0</v>
      </c>
      <c r="E12032" s="1">
        <v>3.0889600000000001E-9</v>
      </c>
      <c r="F12032" s="1">
        <v>5.1218999999999997E-10</v>
      </c>
    </row>
    <row r="12033" spans="1:6" x14ac:dyDescent="0.45">
      <c r="A12033">
        <v>12031</v>
      </c>
      <c r="B12033">
        <v>4.6138300000000001</v>
      </c>
      <c r="C12033">
        <v>-3.7101099999999998</v>
      </c>
      <c r="D12033">
        <v>0</v>
      </c>
      <c r="E12033" s="1">
        <v>-2.7543099999999999E-11</v>
      </c>
      <c r="F12033" s="1">
        <v>9.7388800000000006E-13</v>
      </c>
    </row>
    <row r="12034" spans="1:6" x14ac:dyDescent="0.45">
      <c r="A12034">
        <v>12032</v>
      </c>
      <c r="B12034">
        <v>4.6142099999999999</v>
      </c>
      <c r="C12034">
        <v>-3.7077200000000001</v>
      </c>
      <c r="D12034">
        <v>0</v>
      </c>
      <c r="E12034" s="1">
        <v>-5.9754300000000001E-11</v>
      </c>
      <c r="F12034" s="1">
        <v>-6.3903000000000002E-10</v>
      </c>
    </row>
    <row r="12035" spans="1:6" x14ac:dyDescent="0.45">
      <c r="A12035">
        <v>12033</v>
      </c>
      <c r="B12035">
        <v>4.6146000000000003</v>
      </c>
      <c r="C12035">
        <v>-3.7053400000000001</v>
      </c>
      <c r="D12035">
        <v>0</v>
      </c>
      <c r="E12035" s="1">
        <v>-5.3999500000000003E-11</v>
      </c>
      <c r="F12035" s="1">
        <v>-1.3415700000000001E-10</v>
      </c>
    </row>
    <row r="12036" spans="1:6" x14ac:dyDescent="0.45">
      <c r="A12036">
        <v>12034</v>
      </c>
      <c r="B12036">
        <v>4.6149800000000001</v>
      </c>
      <c r="C12036">
        <v>-3.7029399999999999</v>
      </c>
      <c r="D12036">
        <v>0</v>
      </c>
      <c r="E12036" s="1">
        <v>-1.75715E-12</v>
      </c>
      <c r="F12036" s="1">
        <v>-3.1143999999999997E-11</v>
      </c>
    </row>
    <row r="12037" spans="1:6" x14ac:dyDescent="0.45">
      <c r="A12037">
        <v>12035</v>
      </c>
      <c r="B12037">
        <v>4.6153599999999999</v>
      </c>
      <c r="C12037">
        <v>-3.7005499999999998</v>
      </c>
      <c r="D12037">
        <v>0</v>
      </c>
      <c r="E12037" s="1">
        <v>8.0541099999999999E-12</v>
      </c>
      <c r="F12037" s="1">
        <v>1.4003300000000001E-10</v>
      </c>
    </row>
    <row r="12038" spans="1:6" x14ac:dyDescent="0.45">
      <c r="A12038">
        <v>12036</v>
      </c>
      <c r="B12038">
        <v>4.6157500000000002</v>
      </c>
      <c r="C12038">
        <v>-3.69815</v>
      </c>
      <c r="D12038">
        <v>0</v>
      </c>
      <c r="E12038" s="1">
        <v>3.7279099999999997E-11</v>
      </c>
      <c r="F12038" s="1">
        <v>2.8651700000000002E-11</v>
      </c>
    </row>
    <row r="12039" spans="1:6" x14ac:dyDescent="0.45">
      <c r="A12039">
        <v>12037</v>
      </c>
      <c r="B12039">
        <v>4.6161300000000001</v>
      </c>
      <c r="C12039">
        <v>-3.6957499999999999</v>
      </c>
      <c r="D12039">
        <v>0</v>
      </c>
      <c r="E12039" s="1">
        <v>2.9850499999999997E-11</v>
      </c>
      <c r="F12039" s="1">
        <v>-2.1100899999999999E-11</v>
      </c>
    </row>
    <row r="12040" spans="1:6" x14ac:dyDescent="0.45">
      <c r="A12040">
        <v>12038</v>
      </c>
      <c r="B12040">
        <v>4.6165200000000004</v>
      </c>
      <c r="C12040">
        <v>-3.6933500000000001</v>
      </c>
      <c r="D12040">
        <v>0</v>
      </c>
      <c r="E12040" s="1">
        <v>1.27467E-8</v>
      </c>
      <c r="F12040" s="1">
        <v>-1.27129E-10</v>
      </c>
    </row>
    <row r="12041" spans="1:6" x14ac:dyDescent="0.45">
      <c r="A12041">
        <v>12039</v>
      </c>
      <c r="B12041">
        <v>4.6169000000000002</v>
      </c>
      <c r="C12041">
        <v>-3.6909399999999999</v>
      </c>
      <c r="D12041">
        <v>0</v>
      </c>
      <c r="E12041" s="1">
        <v>-3.3088000000000002E-12</v>
      </c>
      <c r="F12041" s="1">
        <v>1.97326E-10</v>
      </c>
    </row>
    <row r="12042" spans="1:6" x14ac:dyDescent="0.45">
      <c r="A12042">
        <v>12040</v>
      </c>
      <c r="B12042">
        <v>4.6172800000000001</v>
      </c>
      <c r="C12042">
        <v>-3.6885300000000001</v>
      </c>
      <c r="D12042">
        <v>0</v>
      </c>
      <c r="E12042" s="1">
        <v>-1.5902799999999999E-11</v>
      </c>
      <c r="F12042" s="1">
        <v>-1.3898699999999999E-11</v>
      </c>
    </row>
    <row r="12043" spans="1:6" x14ac:dyDescent="0.45">
      <c r="A12043">
        <v>12041</v>
      </c>
      <c r="B12043">
        <v>4.6176700000000004</v>
      </c>
      <c r="C12043">
        <v>-3.6861100000000002</v>
      </c>
      <c r="D12043">
        <v>0</v>
      </c>
      <c r="E12043" s="1">
        <v>2.23624E-11</v>
      </c>
      <c r="F12043" s="1">
        <v>1.1428600000000001E-11</v>
      </c>
    </row>
    <row r="12044" spans="1:6" x14ac:dyDescent="0.45">
      <c r="A12044">
        <v>12042</v>
      </c>
      <c r="B12044">
        <v>4.6180500000000002</v>
      </c>
      <c r="C12044">
        <v>-3.6836899999999999</v>
      </c>
      <c r="D12044">
        <v>0</v>
      </c>
      <c r="E12044" s="1">
        <v>3.4677400000000002E-10</v>
      </c>
      <c r="F12044" s="1">
        <v>5.3966199999999999E-11</v>
      </c>
    </row>
    <row r="12045" spans="1:6" x14ac:dyDescent="0.45">
      <c r="A12045">
        <v>12043</v>
      </c>
      <c r="B12045">
        <v>4.61843</v>
      </c>
      <c r="C12045">
        <v>-3.68127</v>
      </c>
      <c r="D12045">
        <v>0</v>
      </c>
      <c r="E12045" s="1">
        <v>3.3530599999999997E-11</v>
      </c>
      <c r="F12045" s="1">
        <v>-2.0041699999999999E-11</v>
      </c>
    </row>
    <row r="12046" spans="1:6" x14ac:dyDescent="0.45">
      <c r="A12046">
        <v>12044</v>
      </c>
      <c r="B12046">
        <v>4.6188200000000004</v>
      </c>
      <c r="C12046">
        <v>-3.6788400000000001</v>
      </c>
      <c r="D12046">
        <v>0</v>
      </c>
      <c r="E12046" s="1">
        <v>1.9388399999999999E-10</v>
      </c>
      <c r="F12046" s="1">
        <v>1.15432E-10</v>
      </c>
    </row>
    <row r="12047" spans="1:6" x14ac:dyDescent="0.45">
      <c r="A12047">
        <v>12045</v>
      </c>
      <c r="B12047">
        <v>4.6192000000000002</v>
      </c>
      <c r="C12047">
        <v>-3.6764100000000002</v>
      </c>
      <c r="D12047">
        <v>0</v>
      </c>
      <c r="E12047" s="1">
        <v>7.3217400000000005E-11</v>
      </c>
      <c r="F12047" s="1">
        <v>8.9014500000000003E-10</v>
      </c>
    </row>
    <row r="12048" spans="1:6" x14ac:dyDescent="0.45">
      <c r="A12048">
        <v>12046</v>
      </c>
      <c r="B12048">
        <v>4.61958</v>
      </c>
      <c r="C12048">
        <v>-3.6739799999999998</v>
      </c>
      <c r="D12048">
        <v>0</v>
      </c>
      <c r="E12048" s="1">
        <v>5.1219500000000001E-11</v>
      </c>
      <c r="F12048" s="1">
        <v>-1.54321E-12</v>
      </c>
    </row>
    <row r="12049" spans="1:6" x14ac:dyDescent="0.45">
      <c r="A12049">
        <v>12047</v>
      </c>
      <c r="B12049">
        <v>4.6199700000000004</v>
      </c>
      <c r="C12049">
        <v>-3.6715499999999999</v>
      </c>
      <c r="D12049">
        <v>0</v>
      </c>
      <c r="E12049" s="1">
        <v>-9.1429000000000006E-11</v>
      </c>
      <c r="F12049" s="1">
        <v>-4.6036100000000001E-10</v>
      </c>
    </row>
    <row r="12050" spans="1:6" x14ac:dyDescent="0.45">
      <c r="A12050">
        <v>12048</v>
      </c>
      <c r="B12050">
        <v>4.6203500000000002</v>
      </c>
      <c r="C12050">
        <v>-3.6691099999999999</v>
      </c>
      <c r="D12050">
        <v>0</v>
      </c>
      <c r="E12050" s="1">
        <v>9.1889800000000006E-11</v>
      </c>
      <c r="F12050" s="1">
        <v>-3.6876300000000003E-11</v>
      </c>
    </row>
    <row r="12051" spans="1:6" x14ac:dyDescent="0.45">
      <c r="A12051">
        <v>12049</v>
      </c>
      <c r="B12051">
        <v>4.62073</v>
      </c>
      <c r="C12051">
        <v>-3.6666599999999998</v>
      </c>
      <c r="D12051">
        <v>0</v>
      </c>
      <c r="E12051" s="1">
        <v>5.9241499999999996E-13</v>
      </c>
      <c r="F12051" s="1">
        <v>-1.9647800000000001E-11</v>
      </c>
    </row>
    <row r="12052" spans="1:6" x14ac:dyDescent="0.45">
      <c r="A12052">
        <v>12050</v>
      </c>
      <c r="B12052">
        <v>4.6211200000000003</v>
      </c>
      <c r="C12052">
        <v>-3.6642199999999998</v>
      </c>
      <c r="D12052">
        <v>0</v>
      </c>
      <c r="E12052" s="1">
        <v>1.00987E-10</v>
      </c>
      <c r="F12052" s="1">
        <v>1.2023999999999999E-10</v>
      </c>
    </row>
    <row r="12053" spans="1:6" x14ac:dyDescent="0.45">
      <c r="A12053">
        <v>12051</v>
      </c>
      <c r="B12053">
        <v>4.6215000000000002</v>
      </c>
      <c r="C12053">
        <v>-3.6617700000000002</v>
      </c>
      <c r="D12053">
        <v>0</v>
      </c>
      <c r="E12053" s="1">
        <v>-9.3446999999999998E-11</v>
      </c>
      <c r="F12053" s="1">
        <v>8.1897599999999994E-11</v>
      </c>
    </row>
    <row r="12054" spans="1:6" x14ac:dyDescent="0.45">
      <c r="A12054">
        <v>12052</v>
      </c>
      <c r="B12054">
        <v>4.62188</v>
      </c>
      <c r="C12054">
        <v>-3.6593100000000001</v>
      </c>
      <c r="D12054">
        <v>0</v>
      </c>
      <c r="E12054" s="1">
        <v>-2.4493700000000001E-11</v>
      </c>
      <c r="F12054" s="1">
        <v>6.8601100000000003E-11</v>
      </c>
    </row>
    <row r="12055" spans="1:6" x14ac:dyDescent="0.45">
      <c r="A12055">
        <v>12053</v>
      </c>
      <c r="B12055">
        <v>4.6222700000000003</v>
      </c>
      <c r="C12055">
        <v>-3.65686</v>
      </c>
      <c r="D12055">
        <v>0</v>
      </c>
      <c r="E12055" s="1">
        <v>-7.8009500000000006E-11</v>
      </c>
      <c r="F12055" s="1">
        <v>-3.9037699999999997E-10</v>
      </c>
    </row>
    <row r="12056" spans="1:6" x14ac:dyDescent="0.45">
      <c r="A12056">
        <v>12054</v>
      </c>
      <c r="B12056">
        <v>4.6226500000000001</v>
      </c>
      <c r="C12056">
        <v>-3.6543999999999999</v>
      </c>
      <c r="D12056">
        <v>0</v>
      </c>
      <c r="E12056" s="1">
        <v>3.94642E-11</v>
      </c>
      <c r="F12056" s="1">
        <v>1.1261E-10</v>
      </c>
    </row>
    <row r="12057" spans="1:6" x14ac:dyDescent="0.45">
      <c r="A12057">
        <v>12055</v>
      </c>
      <c r="B12057">
        <v>4.62303</v>
      </c>
      <c r="C12057">
        <v>-3.6519300000000001</v>
      </c>
      <c r="D12057">
        <v>0</v>
      </c>
      <c r="E12057" s="1">
        <v>5.1604799999999998E-12</v>
      </c>
      <c r="F12057" s="1">
        <v>3.18368E-12</v>
      </c>
    </row>
    <row r="12058" spans="1:6" x14ac:dyDescent="0.45">
      <c r="A12058">
        <v>12056</v>
      </c>
      <c r="B12058">
        <v>4.6234200000000003</v>
      </c>
      <c r="C12058">
        <v>-3.64947</v>
      </c>
      <c r="D12058">
        <v>0</v>
      </c>
      <c r="E12058" s="1">
        <v>1.1359000000000001E-10</v>
      </c>
      <c r="F12058" s="1">
        <v>2.0943199999999999E-12</v>
      </c>
    </row>
    <row r="12059" spans="1:6" x14ac:dyDescent="0.45">
      <c r="A12059">
        <v>12057</v>
      </c>
      <c r="B12059">
        <v>4.6238000000000001</v>
      </c>
      <c r="C12059">
        <v>-3.6469999999999998</v>
      </c>
      <c r="D12059">
        <v>0</v>
      </c>
      <c r="E12059" s="1">
        <v>2.2125999999999999E-10</v>
      </c>
      <c r="F12059" s="1">
        <v>-2.2721300000000001E-10</v>
      </c>
    </row>
    <row r="12060" spans="1:6" x14ac:dyDescent="0.45">
      <c r="A12060">
        <v>12058</v>
      </c>
      <c r="B12060">
        <v>4.6241899999999996</v>
      </c>
      <c r="C12060">
        <v>-3.64452</v>
      </c>
      <c r="D12060">
        <v>0</v>
      </c>
      <c r="E12060" s="1">
        <v>4.6376799999999997E-12</v>
      </c>
      <c r="F12060" s="1">
        <v>7.5006700000000006E-12</v>
      </c>
    </row>
    <row r="12061" spans="1:6" x14ac:dyDescent="0.45">
      <c r="A12061">
        <v>12059</v>
      </c>
      <c r="B12061">
        <v>4.6245700000000003</v>
      </c>
      <c r="C12061">
        <v>-3.6420499999999998</v>
      </c>
      <c r="D12061">
        <v>0</v>
      </c>
      <c r="E12061" s="1">
        <v>-2.21565E-10</v>
      </c>
      <c r="F12061" s="1">
        <v>-4.9943E-10</v>
      </c>
    </row>
    <row r="12062" spans="1:6" x14ac:dyDescent="0.45">
      <c r="A12062">
        <v>12060</v>
      </c>
      <c r="B12062">
        <v>4.6249500000000001</v>
      </c>
      <c r="C12062">
        <v>-3.63957</v>
      </c>
      <c r="D12062">
        <v>0</v>
      </c>
      <c r="E12062" s="1">
        <v>2.3386800000000002E-10</v>
      </c>
      <c r="F12062" s="1">
        <v>4.5702200000000001E-10</v>
      </c>
    </row>
    <row r="12063" spans="1:6" x14ac:dyDescent="0.45">
      <c r="A12063">
        <v>12061</v>
      </c>
      <c r="B12063">
        <v>4.6253399999999996</v>
      </c>
      <c r="C12063">
        <v>-3.6370800000000001</v>
      </c>
      <c r="D12063">
        <v>0</v>
      </c>
      <c r="E12063" s="1">
        <v>8.5341200000000004E-12</v>
      </c>
      <c r="F12063" s="1">
        <v>-1.26565E-12</v>
      </c>
    </row>
    <row r="12064" spans="1:6" x14ac:dyDescent="0.45">
      <c r="A12064">
        <v>12062</v>
      </c>
      <c r="B12064">
        <v>4.6257200000000003</v>
      </c>
      <c r="C12064">
        <v>-3.6345999999999998</v>
      </c>
      <c r="D12064">
        <v>0</v>
      </c>
      <c r="E12064" s="1">
        <v>2.9484E-11</v>
      </c>
      <c r="F12064" s="1">
        <v>-4.9705700000000001E-10</v>
      </c>
    </row>
    <row r="12065" spans="1:6" x14ac:dyDescent="0.45">
      <c r="A12065">
        <v>12063</v>
      </c>
      <c r="B12065">
        <v>4.6261000000000001</v>
      </c>
      <c r="C12065">
        <v>-3.6321099999999999</v>
      </c>
      <c r="D12065">
        <v>0</v>
      </c>
      <c r="E12065" s="1">
        <v>2.8666099999999998E-10</v>
      </c>
      <c r="F12065" s="1">
        <v>-3.4841300000000001E-10</v>
      </c>
    </row>
    <row r="12066" spans="1:6" x14ac:dyDescent="0.45">
      <c r="A12066">
        <v>12064</v>
      </c>
      <c r="B12066">
        <v>4.6264900000000004</v>
      </c>
      <c r="C12066">
        <v>-3.62961</v>
      </c>
      <c r="D12066">
        <v>0</v>
      </c>
      <c r="E12066" s="1">
        <v>2.19698E-11</v>
      </c>
      <c r="F12066" s="1">
        <v>1.4916500000000001E-11</v>
      </c>
    </row>
    <row r="12067" spans="1:6" x14ac:dyDescent="0.45">
      <c r="A12067">
        <v>12065</v>
      </c>
      <c r="B12067">
        <v>4.6268700000000003</v>
      </c>
      <c r="C12067">
        <v>-3.6271200000000001</v>
      </c>
      <c r="D12067">
        <v>0</v>
      </c>
      <c r="E12067" s="1">
        <v>5.7632600000000001E-11</v>
      </c>
      <c r="F12067" s="1">
        <v>9.6461099999999997E-11</v>
      </c>
    </row>
    <row r="12068" spans="1:6" x14ac:dyDescent="0.45">
      <c r="A12068">
        <v>12066</v>
      </c>
      <c r="B12068">
        <v>4.6272500000000001</v>
      </c>
      <c r="C12068">
        <v>-3.6246200000000002</v>
      </c>
      <c r="D12068">
        <v>0</v>
      </c>
      <c r="E12068" s="1">
        <v>3.33389E-12</v>
      </c>
      <c r="F12068" s="1">
        <v>-2.3426599999999999E-11</v>
      </c>
    </row>
    <row r="12069" spans="1:6" x14ac:dyDescent="0.45">
      <c r="A12069">
        <v>12067</v>
      </c>
      <c r="B12069">
        <v>4.6276400000000004</v>
      </c>
      <c r="C12069">
        <v>-3.6221100000000002</v>
      </c>
      <c r="D12069">
        <v>0</v>
      </c>
      <c r="E12069" s="1">
        <v>8.8237799999999994E-12</v>
      </c>
      <c r="F12069" s="1">
        <v>-1.3137500000000001E-11</v>
      </c>
    </row>
    <row r="12070" spans="1:6" x14ac:dyDescent="0.45">
      <c r="A12070">
        <v>12068</v>
      </c>
      <c r="B12070">
        <v>4.6280200000000002</v>
      </c>
      <c r="C12070">
        <v>-3.6196100000000002</v>
      </c>
      <c r="D12070">
        <v>0</v>
      </c>
      <c r="E12070" s="1">
        <v>-2.83632E-10</v>
      </c>
      <c r="F12070" s="1">
        <v>-2.4653599999999997E-10</v>
      </c>
    </row>
    <row r="12071" spans="1:6" x14ac:dyDescent="0.45">
      <c r="A12071">
        <v>12069</v>
      </c>
      <c r="B12071">
        <v>4.6284000000000001</v>
      </c>
      <c r="C12071">
        <v>-3.6171000000000002</v>
      </c>
      <c r="D12071">
        <v>0</v>
      </c>
      <c r="E12071" s="1">
        <v>4.2289100000000001E-11</v>
      </c>
      <c r="F12071" s="1">
        <v>1.0637499999999999E-10</v>
      </c>
    </row>
    <row r="12072" spans="1:6" x14ac:dyDescent="0.45">
      <c r="A12072">
        <v>12070</v>
      </c>
      <c r="B12072">
        <v>4.6287900000000004</v>
      </c>
      <c r="C12072">
        <v>-3.6145800000000001</v>
      </c>
      <c r="D12072">
        <v>0</v>
      </c>
      <c r="E12072" s="1">
        <v>-1.12604E-11</v>
      </c>
      <c r="F12072" s="1">
        <v>-1.8324899999999999E-11</v>
      </c>
    </row>
    <row r="12073" spans="1:6" x14ac:dyDescent="0.45">
      <c r="A12073">
        <v>12071</v>
      </c>
      <c r="B12073">
        <v>4.6291700000000002</v>
      </c>
      <c r="C12073">
        <v>-3.61206</v>
      </c>
      <c r="D12073">
        <v>0</v>
      </c>
      <c r="E12073" s="1">
        <v>2.84729E-11</v>
      </c>
      <c r="F12073" s="1">
        <v>-3.03535E-12</v>
      </c>
    </row>
    <row r="12074" spans="1:6" x14ac:dyDescent="0.45">
      <c r="A12074">
        <v>12072</v>
      </c>
      <c r="B12074">
        <v>4.6295500000000001</v>
      </c>
      <c r="C12074">
        <v>-3.60954</v>
      </c>
      <c r="D12074">
        <v>0</v>
      </c>
      <c r="E12074" s="1">
        <v>-1.2815599999999999E-10</v>
      </c>
      <c r="F12074" s="1">
        <v>2.6160400000000001E-11</v>
      </c>
    </row>
    <row r="12075" spans="1:6" x14ac:dyDescent="0.45">
      <c r="A12075">
        <v>12073</v>
      </c>
      <c r="B12075">
        <v>4.6299400000000004</v>
      </c>
      <c r="C12075">
        <v>-3.6070199999999999</v>
      </c>
      <c r="D12075">
        <v>0</v>
      </c>
      <c r="E12075" s="1">
        <v>-1.8569800000000001E-11</v>
      </c>
      <c r="F12075" s="1">
        <v>4.58549E-11</v>
      </c>
    </row>
    <row r="12076" spans="1:6" x14ac:dyDescent="0.45">
      <c r="A12076">
        <v>12074</v>
      </c>
      <c r="B12076">
        <v>4.6303200000000002</v>
      </c>
      <c r="C12076">
        <v>-3.6044999999999998</v>
      </c>
      <c r="D12076">
        <v>0</v>
      </c>
      <c r="E12076" s="1">
        <v>2.38903E-10</v>
      </c>
      <c r="F12076" s="1">
        <v>-1.0004600000000001E-9</v>
      </c>
    </row>
    <row r="12077" spans="1:6" x14ac:dyDescent="0.45">
      <c r="A12077">
        <v>12075</v>
      </c>
      <c r="B12077">
        <v>4.6307</v>
      </c>
      <c r="C12077">
        <v>-3.6019700000000001</v>
      </c>
      <c r="D12077">
        <v>0</v>
      </c>
      <c r="E12077" s="1">
        <v>-4.0932000000000004E-12</v>
      </c>
      <c r="F12077" s="1">
        <v>4.1129099999999999E-10</v>
      </c>
    </row>
    <row r="12078" spans="1:6" x14ac:dyDescent="0.45">
      <c r="A12078">
        <v>12076</v>
      </c>
      <c r="B12078">
        <v>4.6310900000000004</v>
      </c>
      <c r="C12078">
        <v>-3.5994299999999999</v>
      </c>
      <c r="D12078">
        <v>0</v>
      </c>
      <c r="E12078" s="1">
        <v>-9.9083500000000003E-12</v>
      </c>
      <c r="F12078" s="1">
        <v>1.04938E-11</v>
      </c>
    </row>
    <row r="12079" spans="1:6" x14ac:dyDescent="0.45">
      <c r="A12079">
        <v>12077</v>
      </c>
      <c r="B12079">
        <v>4.6314700000000002</v>
      </c>
      <c r="C12079">
        <v>-3.5969000000000002</v>
      </c>
      <c r="D12079">
        <v>0</v>
      </c>
      <c r="E12079" s="1">
        <v>-5.13026E-10</v>
      </c>
      <c r="F12079" s="1">
        <v>-1.3740599999999999E-9</v>
      </c>
    </row>
    <row r="12080" spans="1:6" x14ac:dyDescent="0.45">
      <c r="A12080">
        <v>12078</v>
      </c>
      <c r="B12080">
        <v>4.63185</v>
      </c>
      <c r="C12080">
        <v>-3.59436</v>
      </c>
      <c r="D12080">
        <v>0</v>
      </c>
      <c r="E12080" s="1">
        <v>2.4982400000000001E-10</v>
      </c>
      <c r="F12080" s="1">
        <v>-4.8833399999999999E-11</v>
      </c>
    </row>
    <row r="12081" spans="1:6" x14ac:dyDescent="0.45">
      <c r="A12081">
        <v>12079</v>
      </c>
      <c r="B12081">
        <v>4.6322400000000004</v>
      </c>
      <c r="C12081">
        <v>-3.5918100000000002</v>
      </c>
      <c r="D12081">
        <v>0</v>
      </c>
      <c r="E12081" s="1">
        <v>-6.39444E-12</v>
      </c>
      <c r="F12081" s="1">
        <v>-2.8184100000000001E-11</v>
      </c>
    </row>
    <row r="12082" spans="1:6" x14ac:dyDescent="0.45">
      <c r="A12082">
        <v>12080</v>
      </c>
      <c r="B12082">
        <v>4.6326200000000002</v>
      </c>
      <c r="C12082">
        <v>-3.58927</v>
      </c>
      <c r="D12082">
        <v>0</v>
      </c>
      <c r="E12082" s="1">
        <v>3.2312399999999999E-11</v>
      </c>
      <c r="F12082" s="1">
        <v>2.9000300000000001E-10</v>
      </c>
    </row>
    <row r="12083" spans="1:6" x14ac:dyDescent="0.45">
      <c r="A12083">
        <v>12081</v>
      </c>
      <c r="B12083">
        <v>4.6330099999999996</v>
      </c>
      <c r="C12083">
        <v>-3.5867200000000001</v>
      </c>
      <c r="D12083">
        <v>0</v>
      </c>
      <c r="E12083" s="1">
        <v>1.22629E-11</v>
      </c>
      <c r="F12083" s="1">
        <v>2.40501E-11</v>
      </c>
    </row>
    <row r="12084" spans="1:6" x14ac:dyDescent="0.45">
      <c r="A12084">
        <v>12082</v>
      </c>
      <c r="B12084">
        <v>4.6333900000000003</v>
      </c>
      <c r="C12084">
        <v>-3.5841699999999999</v>
      </c>
      <c r="D12084">
        <v>0</v>
      </c>
      <c r="E12084" s="1">
        <v>-7.3802099999999999E-14</v>
      </c>
      <c r="F12084" s="1">
        <v>4.89209E-12</v>
      </c>
    </row>
    <row r="12085" spans="1:6" x14ac:dyDescent="0.45">
      <c r="A12085">
        <v>12083</v>
      </c>
      <c r="B12085">
        <v>4.6337700000000002</v>
      </c>
      <c r="C12085">
        <v>-3.58161</v>
      </c>
      <c r="D12085">
        <v>0</v>
      </c>
      <c r="E12085" s="1">
        <v>-2.3607800000000001E-10</v>
      </c>
      <c r="F12085" s="1">
        <v>-1.41451E-11</v>
      </c>
    </row>
    <row r="12086" spans="1:6" x14ac:dyDescent="0.45">
      <c r="A12086">
        <v>12084</v>
      </c>
      <c r="B12086">
        <v>4.6341599999999996</v>
      </c>
      <c r="C12086">
        <v>-3.5790500000000001</v>
      </c>
      <c r="D12086">
        <v>0</v>
      </c>
      <c r="E12086" s="1">
        <v>-7.04766E-11</v>
      </c>
      <c r="F12086" s="1">
        <v>6.3500799999999997E-11</v>
      </c>
    </row>
    <row r="12087" spans="1:6" x14ac:dyDescent="0.45">
      <c r="A12087">
        <v>12085</v>
      </c>
      <c r="B12087">
        <v>4.6345400000000003</v>
      </c>
      <c r="C12087">
        <v>-3.5764900000000002</v>
      </c>
      <c r="D12087">
        <v>0</v>
      </c>
      <c r="E12087" s="1">
        <v>-2.8452800000000002E-12</v>
      </c>
      <c r="F12087" s="1">
        <v>3.5155399999999999E-11</v>
      </c>
    </row>
    <row r="12088" spans="1:6" x14ac:dyDescent="0.45">
      <c r="A12088">
        <v>12086</v>
      </c>
      <c r="B12088">
        <v>4.6349200000000002</v>
      </c>
      <c r="C12088">
        <v>-3.5739200000000002</v>
      </c>
      <c r="D12088">
        <v>0</v>
      </c>
      <c r="E12088" s="1">
        <v>-8.7885499999999993E-12</v>
      </c>
      <c r="F12088" s="1">
        <v>2.0467599999999999E-11</v>
      </c>
    </row>
    <row r="12089" spans="1:6" x14ac:dyDescent="0.45">
      <c r="A12089">
        <v>12087</v>
      </c>
      <c r="B12089">
        <v>4.6353099999999996</v>
      </c>
      <c r="C12089">
        <v>-3.5713599999999999</v>
      </c>
      <c r="D12089">
        <v>0</v>
      </c>
      <c r="E12089" s="1">
        <v>5.9524600000000003E-13</v>
      </c>
      <c r="F12089" s="1">
        <v>8.7025899999999994E-11</v>
      </c>
    </row>
    <row r="12090" spans="1:6" x14ac:dyDescent="0.45">
      <c r="A12090">
        <v>12088</v>
      </c>
      <c r="B12090">
        <v>4.6356900000000003</v>
      </c>
      <c r="C12090">
        <v>-3.5687799999999998</v>
      </c>
      <c r="D12090">
        <v>0</v>
      </c>
      <c r="E12090" s="1">
        <v>-1.27201E-11</v>
      </c>
      <c r="F12090" s="1">
        <v>9.0869499999999998E-12</v>
      </c>
    </row>
    <row r="12091" spans="1:6" x14ac:dyDescent="0.45">
      <c r="A12091">
        <v>12089</v>
      </c>
      <c r="B12091">
        <v>4.6360700000000001</v>
      </c>
      <c r="C12091">
        <v>-3.5662099999999999</v>
      </c>
      <c r="D12091">
        <v>0</v>
      </c>
      <c r="E12091" s="1">
        <v>4.1161000000000002E-12</v>
      </c>
      <c r="F12091" s="1">
        <v>-1.46896E-10</v>
      </c>
    </row>
    <row r="12092" spans="1:6" x14ac:dyDescent="0.45">
      <c r="A12092">
        <v>12090</v>
      </c>
      <c r="B12092">
        <v>4.6364599999999996</v>
      </c>
      <c r="C12092">
        <v>-3.5636299999999999</v>
      </c>
      <c r="D12092">
        <v>0</v>
      </c>
      <c r="E12092" s="1">
        <v>3.9054800000000002E-11</v>
      </c>
      <c r="F12092" s="1">
        <v>2.3730900000000002E-10</v>
      </c>
    </row>
    <row r="12093" spans="1:6" x14ac:dyDescent="0.45">
      <c r="A12093">
        <v>12091</v>
      </c>
      <c r="B12093">
        <v>4.6368400000000003</v>
      </c>
      <c r="C12093">
        <v>-3.5610499999999998</v>
      </c>
      <c r="D12093">
        <v>0</v>
      </c>
      <c r="E12093" s="1">
        <v>-1.47963E-11</v>
      </c>
      <c r="F12093" s="1">
        <v>-1.7492199999999999E-11</v>
      </c>
    </row>
    <row r="12094" spans="1:6" x14ac:dyDescent="0.45">
      <c r="A12094">
        <v>12092</v>
      </c>
      <c r="B12094">
        <v>4.6372200000000001</v>
      </c>
      <c r="C12094">
        <v>-3.5584699999999998</v>
      </c>
      <c r="D12094">
        <v>0</v>
      </c>
      <c r="E12094" s="1">
        <v>-5.3750000000000002E-11</v>
      </c>
      <c r="F12094" s="1">
        <v>-3.0837599999999999E-10</v>
      </c>
    </row>
    <row r="12095" spans="1:6" x14ac:dyDescent="0.45">
      <c r="A12095">
        <v>12093</v>
      </c>
      <c r="B12095">
        <v>4.6376099999999996</v>
      </c>
      <c r="C12095">
        <v>-3.5558800000000002</v>
      </c>
      <c r="D12095">
        <v>0</v>
      </c>
      <c r="E12095" s="1">
        <v>1.80273E-9</v>
      </c>
      <c r="F12095" s="1">
        <v>2.1829E-9</v>
      </c>
    </row>
    <row r="12096" spans="1:6" x14ac:dyDescent="0.45">
      <c r="A12096">
        <v>12094</v>
      </c>
      <c r="B12096">
        <v>4.6379900000000003</v>
      </c>
      <c r="C12096">
        <v>-3.5532900000000001</v>
      </c>
      <c r="D12096">
        <v>0</v>
      </c>
      <c r="E12096" s="1">
        <v>1.2225899999999999E-11</v>
      </c>
      <c r="F12096" s="1">
        <v>-3.4264599999999999E-11</v>
      </c>
    </row>
    <row r="12097" spans="1:6" x14ac:dyDescent="0.45">
      <c r="A12097">
        <v>12095</v>
      </c>
      <c r="B12097">
        <v>4.6383700000000001</v>
      </c>
      <c r="C12097">
        <v>-3.5507</v>
      </c>
      <c r="D12097">
        <v>0</v>
      </c>
      <c r="E12097" s="1">
        <v>-9.3461999999999997E-11</v>
      </c>
      <c r="F12097" s="1">
        <v>2.7918999999999999E-10</v>
      </c>
    </row>
    <row r="12098" spans="1:6" x14ac:dyDescent="0.45">
      <c r="A12098">
        <v>12096</v>
      </c>
      <c r="B12098">
        <v>4.6387600000000004</v>
      </c>
      <c r="C12098">
        <v>-3.5480999999999998</v>
      </c>
      <c r="D12098">
        <v>0</v>
      </c>
      <c r="E12098" s="1">
        <v>3.0385400000000001E-12</v>
      </c>
      <c r="F12098" s="1">
        <v>1.5657700000000001E-11</v>
      </c>
    </row>
    <row r="12099" spans="1:6" x14ac:dyDescent="0.45">
      <c r="A12099">
        <v>12097</v>
      </c>
      <c r="B12099">
        <v>4.6391400000000003</v>
      </c>
      <c r="C12099">
        <v>-3.5455000000000001</v>
      </c>
      <c r="D12099">
        <v>0</v>
      </c>
      <c r="E12099" s="1">
        <v>3.9020500000000002E-11</v>
      </c>
      <c r="F12099" s="1">
        <v>-1.5096899999999999E-10</v>
      </c>
    </row>
    <row r="12100" spans="1:6" x14ac:dyDescent="0.45">
      <c r="A12100">
        <v>12098</v>
      </c>
      <c r="B12100">
        <v>4.6395200000000001</v>
      </c>
      <c r="C12100">
        <v>-3.5428999999999999</v>
      </c>
      <c r="D12100">
        <v>0</v>
      </c>
      <c r="E12100" s="1">
        <v>-7.0388700000000001E-11</v>
      </c>
      <c r="F12100" s="1">
        <v>-9.5938400000000001E-11</v>
      </c>
    </row>
    <row r="12101" spans="1:6" x14ac:dyDescent="0.45">
      <c r="A12101">
        <v>12099</v>
      </c>
      <c r="B12101">
        <v>4.6399100000000004</v>
      </c>
      <c r="C12101">
        <v>-3.5402900000000002</v>
      </c>
      <c r="D12101">
        <v>0</v>
      </c>
      <c r="E12101" s="1">
        <v>4.6836499999999999E-11</v>
      </c>
      <c r="F12101" s="1">
        <v>1.55349E-10</v>
      </c>
    </row>
    <row r="12102" spans="1:6" x14ac:dyDescent="0.45">
      <c r="A12102">
        <v>12100</v>
      </c>
      <c r="B12102">
        <v>4.6402900000000002</v>
      </c>
      <c r="C12102">
        <v>-3.5376799999999999</v>
      </c>
      <c r="D12102">
        <v>0</v>
      </c>
      <c r="E12102" s="1">
        <v>7.4179399999999999E-11</v>
      </c>
      <c r="F12102" s="1">
        <v>1.06657E-10</v>
      </c>
    </row>
    <row r="12103" spans="1:6" x14ac:dyDescent="0.45">
      <c r="A12103">
        <v>12101</v>
      </c>
      <c r="B12103">
        <v>4.6406799999999997</v>
      </c>
      <c r="C12103">
        <v>-3.5350700000000002</v>
      </c>
      <c r="D12103">
        <v>0</v>
      </c>
      <c r="E12103" s="1">
        <v>2.8906000000000001E-11</v>
      </c>
      <c r="F12103" s="1">
        <v>1.97886E-11</v>
      </c>
    </row>
    <row r="12104" spans="1:6" x14ac:dyDescent="0.45">
      <c r="A12104">
        <v>12102</v>
      </c>
      <c r="B12104">
        <v>4.6410600000000004</v>
      </c>
      <c r="C12104">
        <v>-3.5324499999999999</v>
      </c>
      <c r="D12104">
        <v>0</v>
      </c>
      <c r="E12104" s="1">
        <v>-1.14269E-10</v>
      </c>
      <c r="F12104" s="1">
        <v>-5.3259600000000001E-12</v>
      </c>
    </row>
    <row r="12105" spans="1:6" x14ac:dyDescent="0.45">
      <c r="A12105">
        <v>12103</v>
      </c>
      <c r="B12105">
        <v>4.6414400000000002</v>
      </c>
      <c r="C12105">
        <v>-3.5298400000000001</v>
      </c>
      <c r="D12105">
        <v>0</v>
      </c>
      <c r="E12105" s="1">
        <v>3.2938E-11</v>
      </c>
      <c r="F12105" s="1">
        <v>2.4423599999999999E-11</v>
      </c>
    </row>
    <row r="12106" spans="1:6" x14ac:dyDescent="0.45">
      <c r="A12106">
        <v>12104</v>
      </c>
      <c r="B12106">
        <v>4.6418299999999997</v>
      </c>
      <c r="C12106">
        <v>-3.5272100000000002</v>
      </c>
      <c r="D12106">
        <v>0</v>
      </c>
      <c r="E12106" s="1">
        <v>-1.9828399999999999E-10</v>
      </c>
      <c r="F12106" s="1">
        <v>2.91636E-10</v>
      </c>
    </row>
    <row r="12107" spans="1:6" x14ac:dyDescent="0.45">
      <c r="A12107">
        <v>12105</v>
      </c>
      <c r="B12107">
        <v>4.6422100000000004</v>
      </c>
      <c r="C12107">
        <v>-3.5245899999999999</v>
      </c>
      <c r="D12107">
        <v>0</v>
      </c>
      <c r="E12107" s="1">
        <v>2.9741799999999998E-11</v>
      </c>
      <c r="F12107" s="1">
        <v>3.8675699999999999E-10</v>
      </c>
    </row>
    <row r="12108" spans="1:6" x14ac:dyDescent="0.45">
      <c r="A12108">
        <v>12106</v>
      </c>
      <c r="B12108">
        <v>4.6425900000000002</v>
      </c>
      <c r="C12108">
        <v>-3.52196</v>
      </c>
      <c r="D12108">
        <v>0</v>
      </c>
      <c r="E12108" s="1">
        <v>-1.20243E-11</v>
      </c>
      <c r="F12108" s="1">
        <v>2.3079299999999998E-12</v>
      </c>
    </row>
    <row r="12109" spans="1:6" x14ac:dyDescent="0.45">
      <c r="A12109">
        <v>12107</v>
      </c>
      <c r="B12109">
        <v>4.6429799999999997</v>
      </c>
      <c r="C12109">
        <v>-3.5193300000000001</v>
      </c>
      <c r="D12109">
        <v>0</v>
      </c>
      <c r="E12109" s="1">
        <v>2.5742700000000001E-12</v>
      </c>
      <c r="F12109" s="1">
        <v>-3.11438E-10</v>
      </c>
    </row>
    <row r="12110" spans="1:6" x14ac:dyDescent="0.45">
      <c r="A12110">
        <v>12108</v>
      </c>
      <c r="B12110">
        <v>4.6433600000000004</v>
      </c>
      <c r="C12110">
        <v>-3.5167000000000002</v>
      </c>
      <c r="D12110">
        <v>0</v>
      </c>
      <c r="E12110" s="1">
        <v>3.1926600000000002E-11</v>
      </c>
      <c r="F12110" s="1">
        <v>-3.01079E-10</v>
      </c>
    </row>
    <row r="12111" spans="1:6" x14ac:dyDescent="0.45">
      <c r="A12111">
        <v>12109</v>
      </c>
      <c r="B12111">
        <v>4.6437400000000002</v>
      </c>
      <c r="C12111">
        <v>-3.5140600000000002</v>
      </c>
      <c r="D12111">
        <v>0</v>
      </c>
      <c r="E12111" s="1">
        <v>3.2113399999999998E-11</v>
      </c>
      <c r="F12111" s="1">
        <v>5.9853499999999997E-11</v>
      </c>
    </row>
    <row r="12112" spans="1:6" x14ac:dyDescent="0.45">
      <c r="A12112">
        <v>12110</v>
      </c>
      <c r="B12112">
        <v>4.6441299999999996</v>
      </c>
      <c r="C12112">
        <v>-3.5114200000000002</v>
      </c>
      <c r="D12112">
        <v>0</v>
      </c>
      <c r="E12112" s="1">
        <v>-1.6005999999999999E-10</v>
      </c>
      <c r="F12112" s="1">
        <v>1.8720999999999999E-10</v>
      </c>
    </row>
    <row r="12113" spans="1:6" x14ac:dyDescent="0.45">
      <c r="A12113">
        <v>12111</v>
      </c>
      <c r="B12113">
        <v>4.6445100000000004</v>
      </c>
      <c r="C12113">
        <v>-3.5087799999999998</v>
      </c>
      <c r="D12113">
        <v>0</v>
      </c>
      <c r="E12113" s="1">
        <v>-2.19579E-11</v>
      </c>
      <c r="F12113" s="1">
        <v>-5.1547700000000003E-11</v>
      </c>
    </row>
    <row r="12114" spans="1:6" x14ac:dyDescent="0.45">
      <c r="A12114">
        <v>12112</v>
      </c>
      <c r="B12114">
        <v>4.6448900000000002</v>
      </c>
      <c r="C12114">
        <v>-3.5061300000000002</v>
      </c>
      <c r="D12114">
        <v>0</v>
      </c>
      <c r="E12114" s="1">
        <v>-4.5231500000000002E-11</v>
      </c>
      <c r="F12114" s="1">
        <v>1.70441E-12</v>
      </c>
    </row>
    <row r="12115" spans="1:6" x14ac:dyDescent="0.45">
      <c r="A12115">
        <v>12113</v>
      </c>
      <c r="B12115">
        <v>4.6452799999999996</v>
      </c>
      <c r="C12115">
        <v>-3.5034800000000001</v>
      </c>
      <c r="D12115">
        <v>0</v>
      </c>
      <c r="E12115" s="1">
        <v>1.55687E-12</v>
      </c>
      <c r="F12115" s="1">
        <v>-8.5464499999999995E-11</v>
      </c>
    </row>
    <row r="12116" spans="1:6" x14ac:dyDescent="0.45">
      <c r="A12116">
        <v>12114</v>
      </c>
      <c r="B12116">
        <v>4.6456600000000003</v>
      </c>
      <c r="C12116">
        <v>-3.5008300000000001</v>
      </c>
      <c r="D12116">
        <v>0</v>
      </c>
      <c r="E12116" s="1">
        <v>4.98219E-11</v>
      </c>
      <c r="F12116" s="1">
        <v>1.4219499999999999E-10</v>
      </c>
    </row>
    <row r="12117" spans="1:6" x14ac:dyDescent="0.45">
      <c r="A12117">
        <v>12115</v>
      </c>
      <c r="B12117">
        <v>4.6460400000000002</v>
      </c>
      <c r="C12117">
        <v>-3.4981800000000001</v>
      </c>
      <c r="D12117">
        <v>0</v>
      </c>
      <c r="E12117" s="1">
        <v>2.263E-11</v>
      </c>
      <c r="F12117" s="1">
        <v>-2.7822199999999998E-12</v>
      </c>
    </row>
    <row r="12118" spans="1:6" x14ac:dyDescent="0.45">
      <c r="A12118">
        <v>12116</v>
      </c>
      <c r="B12118">
        <v>4.6464299999999996</v>
      </c>
      <c r="C12118">
        <v>-3.49552</v>
      </c>
      <c r="D12118">
        <v>0</v>
      </c>
      <c r="E12118" s="1">
        <v>1.0875399999999999E-10</v>
      </c>
      <c r="F12118" s="1">
        <v>-1.44205E-11</v>
      </c>
    </row>
    <row r="12119" spans="1:6" x14ac:dyDescent="0.45">
      <c r="A12119">
        <v>12117</v>
      </c>
      <c r="B12119">
        <v>4.6468100000000003</v>
      </c>
      <c r="C12119">
        <v>-3.4928599999999999</v>
      </c>
      <c r="D12119">
        <v>0</v>
      </c>
      <c r="E12119" s="1">
        <v>7.9532999999999992E-12</v>
      </c>
      <c r="F12119" s="1">
        <v>-3.3501200000000002E-11</v>
      </c>
    </row>
    <row r="12120" spans="1:6" x14ac:dyDescent="0.45">
      <c r="A12120">
        <v>12118</v>
      </c>
      <c r="B12120">
        <v>4.6471900000000002</v>
      </c>
      <c r="C12120">
        <v>-3.4902000000000002</v>
      </c>
      <c r="D12120">
        <v>0</v>
      </c>
      <c r="E12120" s="1">
        <v>1.5583300000000001E-11</v>
      </c>
      <c r="F12120" s="1">
        <v>-1.54898E-11</v>
      </c>
    </row>
    <row r="12121" spans="1:6" x14ac:dyDescent="0.45">
      <c r="A12121">
        <v>12119</v>
      </c>
      <c r="B12121">
        <v>4.6475799999999996</v>
      </c>
      <c r="C12121">
        <v>-3.48753</v>
      </c>
      <c r="D12121">
        <v>0</v>
      </c>
      <c r="E12121" s="1">
        <v>4.0162400000000003E-11</v>
      </c>
      <c r="F12121" s="1">
        <v>6.5584400000000002E-11</v>
      </c>
    </row>
    <row r="12122" spans="1:6" x14ac:dyDescent="0.45">
      <c r="A12122">
        <v>12120</v>
      </c>
      <c r="B12122">
        <v>4.6479600000000003</v>
      </c>
      <c r="C12122">
        <v>-3.4848599999999998</v>
      </c>
      <c r="D12122">
        <v>0</v>
      </c>
      <c r="E12122" s="1">
        <v>2.0041900000000001E-11</v>
      </c>
      <c r="F12122" s="1">
        <v>1.6689999999999999E-10</v>
      </c>
    </row>
    <row r="12123" spans="1:6" x14ac:dyDescent="0.45">
      <c r="A12123">
        <v>12121</v>
      </c>
      <c r="B12123">
        <v>4.6483499999999998</v>
      </c>
      <c r="C12123">
        <v>-3.4821900000000001</v>
      </c>
      <c r="D12123">
        <v>0</v>
      </c>
      <c r="E12123" s="1">
        <v>1.4199900000000001E-11</v>
      </c>
      <c r="F12123" s="1">
        <v>-2.1276800000000001E-11</v>
      </c>
    </row>
    <row r="12124" spans="1:6" x14ac:dyDescent="0.45">
      <c r="A12124">
        <v>12122</v>
      </c>
      <c r="B12124">
        <v>4.6487299999999996</v>
      </c>
      <c r="C12124">
        <v>-3.4795099999999999</v>
      </c>
      <c r="D12124">
        <v>0</v>
      </c>
      <c r="E12124" s="1">
        <v>-1.31063E-11</v>
      </c>
      <c r="F12124" s="1">
        <v>-6.8034499999999997E-13</v>
      </c>
    </row>
    <row r="12125" spans="1:6" x14ac:dyDescent="0.45">
      <c r="A12125">
        <v>12123</v>
      </c>
      <c r="B12125">
        <v>4.6491100000000003</v>
      </c>
      <c r="C12125">
        <v>-3.4768300000000001</v>
      </c>
      <c r="D12125">
        <v>0</v>
      </c>
      <c r="E12125" s="1">
        <v>4.5562900000000002E-11</v>
      </c>
      <c r="F12125" s="1">
        <v>1.00465E-10</v>
      </c>
    </row>
    <row r="12126" spans="1:6" x14ac:dyDescent="0.45">
      <c r="A12126">
        <v>12124</v>
      </c>
      <c r="B12126">
        <v>4.6494999999999997</v>
      </c>
      <c r="C12126">
        <v>-3.4741499999999998</v>
      </c>
      <c r="D12126">
        <v>0</v>
      </c>
      <c r="E12126" s="1">
        <v>6.5776399999999994E-11</v>
      </c>
      <c r="F12126" s="1">
        <v>-1.0641E-10</v>
      </c>
    </row>
    <row r="12127" spans="1:6" x14ac:dyDescent="0.45">
      <c r="A12127">
        <v>12125</v>
      </c>
      <c r="B12127">
        <v>4.6498799999999996</v>
      </c>
      <c r="C12127">
        <v>-3.4714700000000001</v>
      </c>
      <c r="D12127">
        <v>0</v>
      </c>
      <c r="E12127" s="1">
        <v>-7.9653000000000004E-11</v>
      </c>
      <c r="F12127" s="1">
        <v>3.7035699999999998E-10</v>
      </c>
    </row>
    <row r="12128" spans="1:6" x14ac:dyDescent="0.45">
      <c r="A12128">
        <v>12126</v>
      </c>
      <c r="B12128">
        <v>4.6502600000000003</v>
      </c>
      <c r="C12128">
        <v>-3.4687800000000002</v>
      </c>
      <c r="D12128">
        <v>0</v>
      </c>
      <c r="E12128" s="1">
        <v>-5.1052199999999998E-11</v>
      </c>
      <c r="F12128" s="1">
        <v>-2.1196400000000001E-11</v>
      </c>
    </row>
    <row r="12129" spans="1:6" x14ac:dyDescent="0.45">
      <c r="A12129">
        <v>12127</v>
      </c>
      <c r="B12129">
        <v>4.6506499999999997</v>
      </c>
      <c r="C12129">
        <v>-3.4660899999999999</v>
      </c>
      <c r="D12129">
        <v>0</v>
      </c>
      <c r="E12129" s="1">
        <v>4.1589599999999997E-11</v>
      </c>
      <c r="F12129" s="1">
        <v>2.85345E-11</v>
      </c>
    </row>
    <row r="12130" spans="1:6" x14ac:dyDescent="0.45">
      <c r="A12130">
        <v>12128</v>
      </c>
      <c r="B12130">
        <v>4.6510300000000004</v>
      </c>
      <c r="C12130">
        <v>-3.4634</v>
      </c>
      <c r="D12130">
        <v>0</v>
      </c>
      <c r="E12130" s="1">
        <v>4.4375100000000001E-11</v>
      </c>
      <c r="F12130" s="1">
        <v>-2.00235E-11</v>
      </c>
    </row>
    <row r="12131" spans="1:6" x14ac:dyDescent="0.45">
      <c r="A12131">
        <v>12129</v>
      </c>
      <c r="B12131">
        <v>4.6514100000000003</v>
      </c>
      <c r="C12131">
        <v>-3.4607000000000001</v>
      </c>
      <c r="D12131">
        <v>0</v>
      </c>
      <c r="E12131" s="1">
        <v>-2.9883099999999997E-11</v>
      </c>
      <c r="F12131" s="1">
        <v>1.5465100000000001E-10</v>
      </c>
    </row>
    <row r="12132" spans="1:6" x14ac:dyDescent="0.45">
      <c r="A12132">
        <v>12130</v>
      </c>
      <c r="B12132">
        <v>4.6517999999999997</v>
      </c>
      <c r="C12132">
        <v>-3.4580000000000002</v>
      </c>
      <c r="D12132">
        <v>0</v>
      </c>
      <c r="E12132" s="1">
        <v>3.8636900000000001E-12</v>
      </c>
      <c r="F12132" s="1">
        <v>3.1248800000000001E-11</v>
      </c>
    </row>
    <row r="12133" spans="1:6" x14ac:dyDescent="0.45">
      <c r="A12133">
        <v>12131</v>
      </c>
      <c r="B12133">
        <v>4.6521800000000004</v>
      </c>
      <c r="C12133">
        <v>-3.4552999999999998</v>
      </c>
      <c r="D12133">
        <v>0</v>
      </c>
      <c r="E12133" s="1">
        <v>1.70564E-11</v>
      </c>
      <c r="F12133" s="1">
        <v>-7.07701E-12</v>
      </c>
    </row>
    <row r="12134" spans="1:6" x14ac:dyDescent="0.45">
      <c r="A12134">
        <v>12132</v>
      </c>
      <c r="B12134">
        <v>4.6525600000000003</v>
      </c>
      <c r="C12134">
        <v>-3.4525999999999999</v>
      </c>
      <c r="D12134">
        <v>0</v>
      </c>
      <c r="E12134" s="1">
        <v>-1.8828399999999998E-11</v>
      </c>
      <c r="F12134" s="1">
        <v>-3.6397099999999998E-11</v>
      </c>
    </row>
    <row r="12135" spans="1:6" x14ac:dyDescent="0.45">
      <c r="A12135">
        <v>12133</v>
      </c>
      <c r="B12135">
        <v>4.6529499999999997</v>
      </c>
      <c r="C12135">
        <v>-3.4498899999999999</v>
      </c>
      <c r="D12135">
        <v>0</v>
      </c>
      <c r="E12135" s="1">
        <v>-6.7167100000000005E-11</v>
      </c>
      <c r="F12135" s="1">
        <v>2.1536100000000002E-11</v>
      </c>
    </row>
    <row r="12136" spans="1:6" x14ac:dyDescent="0.45">
      <c r="A12136">
        <v>12134</v>
      </c>
      <c r="B12136">
        <v>4.6533300000000004</v>
      </c>
      <c r="C12136">
        <v>-3.4471799999999999</v>
      </c>
      <c r="D12136">
        <v>0</v>
      </c>
      <c r="E12136" s="1">
        <v>-2.04622E-11</v>
      </c>
      <c r="F12136" s="1">
        <v>1.20534E-10</v>
      </c>
    </row>
    <row r="12137" spans="1:6" x14ac:dyDescent="0.45">
      <c r="A12137">
        <v>12135</v>
      </c>
      <c r="B12137">
        <v>4.6537100000000002</v>
      </c>
      <c r="C12137">
        <v>-3.4444699999999999</v>
      </c>
      <c r="D12137">
        <v>0</v>
      </c>
      <c r="E12137" s="1">
        <v>8.5600499999999998E-11</v>
      </c>
      <c r="F12137" s="1">
        <v>1.38052E-10</v>
      </c>
    </row>
    <row r="12138" spans="1:6" x14ac:dyDescent="0.45">
      <c r="A12138">
        <v>12136</v>
      </c>
      <c r="B12138">
        <v>4.6540999999999997</v>
      </c>
      <c r="C12138">
        <v>-3.4417499999999999</v>
      </c>
      <c r="D12138">
        <v>0</v>
      </c>
      <c r="E12138" s="1">
        <v>1.5344599999999999E-10</v>
      </c>
      <c r="F12138" s="1">
        <v>-1.8481199999999998E-11</v>
      </c>
    </row>
    <row r="12139" spans="1:6" x14ac:dyDescent="0.45">
      <c r="A12139">
        <v>12137</v>
      </c>
      <c r="B12139">
        <v>4.6544800000000004</v>
      </c>
      <c r="C12139">
        <v>-3.4390299999999998</v>
      </c>
      <c r="D12139">
        <v>0</v>
      </c>
      <c r="E12139" s="1">
        <v>-1.12083E-11</v>
      </c>
      <c r="F12139" s="1">
        <v>-1.93403E-10</v>
      </c>
    </row>
    <row r="12140" spans="1:6" x14ac:dyDescent="0.45">
      <c r="A12140">
        <v>12138</v>
      </c>
      <c r="B12140">
        <v>4.6548600000000002</v>
      </c>
      <c r="C12140">
        <v>-3.4363100000000002</v>
      </c>
      <c r="D12140">
        <v>0</v>
      </c>
      <c r="E12140" s="1">
        <v>5.4214599999999999E-11</v>
      </c>
      <c r="F12140" s="1">
        <v>3.9098899999999998E-11</v>
      </c>
    </row>
    <row r="12141" spans="1:6" x14ac:dyDescent="0.45">
      <c r="A12141">
        <v>12139</v>
      </c>
      <c r="B12141">
        <v>4.6552499999999997</v>
      </c>
      <c r="C12141">
        <v>-3.4335900000000001</v>
      </c>
      <c r="D12141">
        <v>0</v>
      </c>
      <c r="E12141" s="1">
        <v>-2.3899600000000002E-10</v>
      </c>
      <c r="F12141" s="1">
        <v>1.95964E-10</v>
      </c>
    </row>
    <row r="12142" spans="1:6" x14ac:dyDescent="0.45">
      <c r="A12142">
        <v>12140</v>
      </c>
      <c r="B12142">
        <v>4.6556300000000004</v>
      </c>
      <c r="C12142">
        <v>-3.43086</v>
      </c>
      <c r="D12142">
        <v>0</v>
      </c>
      <c r="E12142" s="1">
        <v>-2.9164400000000002E-10</v>
      </c>
      <c r="F12142" s="1">
        <v>3.0398799999999998E-10</v>
      </c>
    </row>
    <row r="12143" spans="1:6" x14ac:dyDescent="0.45">
      <c r="A12143">
        <v>12141</v>
      </c>
      <c r="B12143">
        <v>4.6560199999999998</v>
      </c>
      <c r="C12143">
        <v>-3.4281299999999999</v>
      </c>
      <c r="D12143">
        <v>0</v>
      </c>
      <c r="E12143" s="1">
        <v>3.2936899999999999E-11</v>
      </c>
      <c r="F12143" s="1">
        <v>-5.7073899999999999E-11</v>
      </c>
    </row>
    <row r="12144" spans="1:6" x14ac:dyDescent="0.45">
      <c r="A12144">
        <v>12142</v>
      </c>
      <c r="B12144">
        <v>4.6563999999999997</v>
      </c>
      <c r="C12144">
        <v>-3.4253999999999998</v>
      </c>
      <c r="D12144">
        <v>0</v>
      </c>
      <c r="E12144" s="1">
        <v>3.61139E-12</v>
      </c>
      <c r="F12144" s="1">
        <v>1.34901E-11</v>
      </c>
    </row>
    <row r="12145" spans="1:6" x14ac:dyDescent="0.45">
      <c r="A12145">
        <v>12143</v>
      </c>
      <c r="B12145">
        <v>4.6567800000000004</v>
      </c>
      <c r="C12145">
        <v>-3.42266</v>
      </c>
      <c r="D12145">
        <v>0</v>
      </c>
      <c r="E12145" s="1">
        <v>-1.0411799999999999E-10</v>
      </c>
      <c r="F12145" s="1">
        <v>1.0709E-10</v>
      </c>
    </row>
    <row r="12146" spans="1:6" x14ac:dyDescent="0.45">
      <c r="A12146">
        <v>12144</v>
      </c>
      <c r="B12146">
        <v>4.6571699999999998</v>
      </c>
      <c r="C12146">
        <v>-3.4199199999999998</v>
      </c>
      <c r="D12146">
        <v>0</v>
      </c>
      <c r="E12146" s="1">
        <v>-2.0267200000000001E-11</v>
      </c>
      <c r="F12146" s="1">
        <v>2.1814999999999999E-10</v>
      </c>
    </row>
    <row r="12147" spans="1:6" x14ac:dyDescent="0.45">
      <c r="A12147">
        <v>12145</v>
      </c>
      <c r="B12147">
        <v>4.6575499999999996</v>
      </c>
      <c r="C12147">
        <v>-3.4171800000000001</v>
      </c>
      <c r="D12147">
        <v>0</v>
      </c>
      <c r="E12147" s="1">
        <v>-4.4001299999999998E-11</v>
      </c>
      <c r="F12147" s="1">
        <v>4.9175799999999997E-11</v>
      </c>
    </row>
    <row r="12148" spans="1:6" x14ac:dyDescent="0.45">
      <c r="A12148">
        <v>12146</v>
      </c>
      <c r="B12148">
        <v>4.6579300000000003</v>
      </c>
      <c r="C12148">
        <v>-3.4144399999999999</v>
      </c>
      <c r="D12148">
        <v>0</v>
      </c>
      <c r="E12148" s="1">
        <v>-5.30434E-12</v>
      </c>
      <c r="F12148" s="1">
        <v>1.39502E-11</v>
      </c>
    </row>
    <row r="12149" spans="1:6" x14ac:dyDescent="0.45">
      <c r="A12149">
        <v>12147</v>
      </c>
      <c r="B12149">
        <v>4.6583199999999998</v>
      </c>
      <c r="C12149">
        <v>-3.4116900000000001</v>
      </c>
      <c r="D12149">
        <v>0</v>
      </c>
      <c r="E12149" s="1">
        <v>-1.2034900000000001E-11</v>
      </c>
      <c r="F12149" s="1">
        <v>-1.07869E-11</v>
      </c>
    </row>
    <row r="12150" spans="1:6" x14ac:dyDescent="0.45">
      <c r="A12150">
        <v>12148</v>
      </c>
      <c r="B12150">
        <v>4.6586999999999996</v>
      </c>
      <c r="C12150">
        <v>-3.4089399999999999</v>
      </c>
      <c r="D12150">
        <v>0</v>
      </c>
      <c r="E12150" s="1">
        <v>1.1173999999999999E-10</v>
      </c>
      <c r="F12150" s="1">
        <v>-2.60894E-11</v>
      </c>
    </row>
    <row r="12151" spans="1:6" x14ac:dyDescent="0.45">
      <c r="A12151">
        <v>12149</v>
      </c>
      <c r="B12151">
        <v>4.6590800000000003</v>
      </c>
      <c r="C12151">
        <v>-3.4061900000000001</v>
      </c>
      <c r="D12151">
        <v>0</v>
      </c>
      <c r="E12151" s="1">
        <v>2.6054599999999999E-11</v>
      </c>
      <c r="F12151" s="1">
        <v>1.2227100000000001E-11</v>
      </c>
    </row>
    <row r="12152" spans="1:6" x14ac:dyDescent="0.45">
      <c r="A12152">
        <v>12150</v>
      </c>
      <c r="B12152">
        <v>4.6594699999999998</v>
      </c>
      <c r="C12152">
        <v>-3.4034300000000002</v>
      </c>
      <c r="D12152">
        <v>0</v>
      </c>
      <c r="E12152" s="1">
        <v>1.9828600000000001E-11</v>
      </c>
      <c r="F12152" s="1">
        <v>8.2479399999999999E-11</v>
      </c>
    </row>
    <row r="12153" spans="1:6" x14ac:dyDescent="0.45">
      <c r="A12153">
        <v>12151</v>
      </c>
      <c r="B12153">
        <v>4.6598499999999996</v>
      </c>
      <c r="C12153">
        <v>-3.4006799999999999</v>
      </c>
      <c r="D12153">
        <v>0</v>
      </c>
      <c r="E12153" s="1">
        <v>2.7398300000000001E-11</v>
      </c>
      <c r="F12153" s="1">
        <v>2.50426E-11</v>
      </c>
    </row>
    <row r="12154" spans="1:6" x14ac:dyDescent="0.45">
      <c r="A12154">
        <v>12152</v>
      </c>
      <c r="B12154">
        <v>4.6602300000000003</v>
      </c>
      <c r="C12154">
        <v>-3.3979200000000001</v>
      </c>
      <c r="D12154">
        <v>0</v>
      </c>
      <c r="E12154" s="1">
        <v>6.1046900000000006E-11</v>
      </c>
      <c r="F12154" s="1">
        <v>-1.4453500000000001E-10</v>
      </c>
    </row>
    <row r="12155" spans="1:6" x14ac:dyDescent="0.45">
      <c r="A12155">
        <v>12153</v>
      </c>
      <c r="B12155">
        <v>4.6606199999999998</v>
      </c>
      <c r="C12155">
        <v>-3.3951500000000001</v>
      </c>
      <c r="D12155">
        <v>0</v>
      </c>
      <c r="E12155" s="1">
        <v>8.8299899999999992E-12</v>
      </c>
      <c r="F12155" s="1">
        <v>-6.6402000000000002E-11</v>
      </c>
    </row>
    <row r="12156" spans="1:6" x14ac:dyDescent="0.45">
      <c r="A12156">
        <v>12154</v>
      </c>
      <c r="B12156">
        <v>4.6609999999999996</v>
      </c>
      <c r="C12156">
        <v>-3.3923899999999998</v>
      </c>
      <c r="D12156">
        <v>0</v>
      </c>
      <c r="E12156" s="1">
        <v>-3.44577E-11</v>
      </c>
      <c r="F12156" s="1">
        <v>-1.3633499999999999E-13</v>
      </c>
    </row>
    <row r="12157" spans="1:6" x14ac:dyDescent="0.45">
      <c r="A12157">
        <v>12155</v>
      </c>
      <c r="B12157">
        <v>4.6613800000000003</v>
      </c>
      <c r="C12157">
        <v>-3.3896199999999999</v>
      </c>
      <c r="D12157">
        <v>0</v>
      </c>
      <c r="E12157" s="1">
        <v>-4.3738200000000001E-10</v>
      </c>
      <c r="F12157" s="1">
        <v>6.6430600000000002E-10</v>
      </c>
    </row>
    <row r="12158" spans="1:6" x14ac:dyDescent="0.45">
      <c r="A12158">
        <v>12156</v>
      </c>
      <c r="B12158">
        <v>4.6617699999999997</v>
      </c>
      <c r="C12158">
        <v>-3.3868499999999999</v>
      </c>
      <c r="D12158">
        <v>0</v>
      </c>
      <c r="E12158" s="1">
        <v>-2.9984600000000002E-11</v>
      </c>
      <c r="F12158" s="1">
        <v>-5.8444400000000001E-11</v>
      </c>
    </row>
    <row r="12159" spans="1:6" x14ac:dyDescent="0.45">
      <c r="A12159">
        <v>12157</v>
      </c>
      <c r="B12159">
        <v>4.6621499999999996</v>
      </c>
      <c r="C12159">
        <v>-3.3840699999999999</v>
      </c>
      <c r="D12159">
        <v>0</v>
      </c>
      <c r="E12159" s="1">
        <v>3.6058199999999998E-11</v>
      </c>
      <c r="F12159" s="1">
        <v>4.4289000000000002E-12</v>
      </c>
    </row>
    <row r="12160" spans="1:6" x14ac:dyDescent="0.45">
      <c r="A12160">
        <v>12158</v>
      </c>
      <c r="B12160">
        <v>4.6625300000000003</v>
      </c>
      <c r="C12160">
        <v>-3.3813</v>
      </c>
      <c r="D12160">
        <v>0</v>
      </c>
      <c r="E12160" s="1">
        <v>3.4111600000000002E-14</v>
      </c>
      <c r="F12160" s="1">
        <v>-8.2241799999999997E-11</v>
      </c>
    </row>
    <row r="12161" spans="1:6" x14ac:dyDescent="0.45">
      <c r="A12161">
        <v>12159</v>
      </c>
      <c r="B12161">
        <v>4.6629199999999997</v>
      </c>
      <c r="C12161">
        <v>-3.37852</v>
      </c>
      <c r="D12161">
        <v>0</v>
      </c>
      <c r="E12161" s="1">
        <v>1.06709E-11</v>
      </c>
      <c r="F12161" s="1">
        <v>8.6614299999999999E-11</v>
      </c>
    </row>
    <row r="12162" spans="1:6" x14ac:dyDescent="0.45">
      <c r="A12162">
        <v>12160</v>
      </c>
      <c r="B12162">
        <v>4.6632999999999996</v>
      </c>
      <c r="C12162">
        <v>-3.3757299999999999</v>
      </c>
      <c r="D12162">
        <v>0</v>
      </c>
      <c r="E12162" s="1">
        <v>-1.55426E-11</v>
      </c>
      <c r="F12162" s="1">
        <v>7.9673999999999994E-12</v>
      </c>
    </row>
    <row r="12163" spans="1:6" x14ac:dyDescent="0.45">
      <c r="A12163">
        <v>12161</v>
      </c>
      <c r="B12163">
        <v>4.6636899999999999</v>
      </c>
      <c r="C12163">
        <v>-3.3729499999999999</v>
      </c>
      <c r="D12163">
        <v>0</v>
      </c>
      <c r="E12163" s="1">
        <v>1.6956E-11</v>
      </c>
      <c r="F12163" s="1">
        <v>3.2206699999999999E-11</v>
      </c>
    </row>
    <row r="12164" spans="1:6" x14ac:dyDescent="0.45">
      <c r="A12164">
        <v>12162</v>
      </c>
      <c r="B12164">
        <v>4.6640699999999997</v>
      </c>
      <c r="C12164">
        <v>-3.3701599999999998</v>
      </c>
      <c r="D12164">
        <v>0</v>
      </c>
      <c r="E12164" s="1">
        <v>8.9401000000000005E-11</v>
      </c>
      <c r="F12164" s="1">
        <v>-5.7230199999999998E-11</v>
      </c>
    </row>
    <row r="12165" spans="1:6" x14ac:dyDescent="0.45">
      <c r="A12165">
        <v>12163</v>
      </c>
      <c r="B12165">
        <v>4.6644500000000004</v>
      </c>
      <c r="C12165">
        <v>-3.3673700000000002</v>
      </c>
      <c r="D12165">
        <v>0</v>
      </c>
      <c r="E12165" s="1">
        <v>-6.5147200000000002E-11</v>
      </c>
      <c r="F12165" s="1">
        <v>2.11156E-11</v>
      </c>
    </row>
    <row r="12166" spans="1:6" x14ac:dyDescent="0.45">
      <c r="A12166">
        <v>12164</v>
      </c>
      <c r="B12166">
        <v>4.6648399999999999</v>
      </c>
      <c r="C12166">
        <v>-3.3645800000000001</v>
      </c>
      <c r="D12166">
        <v>0</v>
      </c>
      <c r="E12166" s="1">
        <v>3.7707900000000001E-11</v>
      </c>
      <c r="F12166" s="1">
        <v>-3.8045099999999999E-12</v>
      </c>
    </row>
    <row r="12167" spans="1:6" x14ac:dyDescent="0.45">
      <c r="A12167">
        <v>12165</v>
      </c>
      <c r="B12167">
        <v>4.6652199999999997</v>
      </c>
      <c r="C12167">
        <v>-3.36178</v>
      </c>
      <c r="D12167">
        <v>0</v>
      </c>
      <c r="E12167" s="1">
        <v>2.9834300000000003E-11</v>
      </c>
      <c r="F12167" s="1">
        <v>8.2677899999999995E-11</v>
      </c>
    </row>
    <row r="12168" spans="1:6" x14ac:dyDescent="0.45">
      <c r="A12168">
        <v>12166</v>
      </c>
      <c r="B12168">
        <v>4.6656000000000004</v>
      </c>
      <c r="C12168">
        <v>-3.3589899999999999</v>
      </c>
      <c r="D12168">
        <v>0</v>
      </c>
      <c r="E12168" s="1">
        <v>-7.7572399999999999E-11</v>
      </c>
      <c r="F12168" s="1">
        <v>-2.9312600000000002E-11</v>
      </c>
    </row>
    <row r="12169" spans="1:6" x14ac:dyDescent="0.45">
      <c r="A12169">
        <v>12167</v>
      </c>
      <c r="B12169">
        <v>4.6659899999999999</v>
      </c>
      <c r="C12169">
        <v>-3.3561899999999998</v>
      </c>
      <c r="D12169">
        <v>0</v>
      </c>
      <c r="E12169" s="1">
        <v>5.52521E-11</v>
      </c>
      <c r="F12169" s="1">
        <v>-8.3740100000000006E-11</v>
      </c>
    </row>
    <row r="12170" spans="1:6" x14ac:dyDescent="0.45">
      <c r="A12170">
        <v>12168</v>
      </c>
      <c r="B12170">
        <v>4.6663699999999997</v>
      </c>
      <c r="C12170">
        <v>-3.35338</v>
      </c>
      <c r="D12170">
        <v>0</v>
      </c>
      <c r="E12170" s="1">
        <v>-8.4441099999999997E-11</v>
      </c>
      <c r="F12170" s="1">
        <v>-1.30269E-11</v>
      </c>
    </row>
    <row r="12171" spans="1:6" x14ac:dyDescent="0.45">
      <c r="A12171">
        <v>12169</v>
      </c>
      <c r="B12171">
        <v>4.6667500000000004</v>
      </c>
      <c r="C12171">
        <v>-3.3505799999999999</v>
      </c>
      <c r="D12171">
        <v>0</v>
      </c>
      <c r="E12171" s="1">
        <v>-5.7938800000000001E-11</v>
      </c>
      <c r="F12171" s="1">
        <v>-4.6266100000000003E-11</v>
      </c>
    </row>
    <row r="12172" spans="1:6" x14ac:dyDescent="0.45">
      <c r="A12172">
        <v>12170</v>
      </c>
      <c r="B12172">
        <v>4.6671399999999998</v>
      </c>
      <c r="C12172">
        <v>-3.3477700000000001</v>
      </c>
      <c r="D12172">
        <v>0</v>
      </c>
      <c r="E12172" s="1">
        <v>-9.507079999999999E-10</v>
      </c>
      <c r="F12172" s="1">
        <v>2.30671E-10</v>
      </c>
    </row>
    <row r="12173" spans="1:6" x14ac:dyDescent="0.45">
      <c r="A12173">
        <v>12171</v>
      </c>
      <c r="B12173">
        <v>4.6675199999999997</v>
      </c>
      <c r="C12173">
        <v>-3.3449599999999999</v>
      </c>
      <c r="D12173">
        <v>0</v>
      </c>
      <c r="E12173" s="1">
        <v>-1.54387E-11</v>
      </c>
      <c r="F12173" s="1">
        <v>-7.8283999999999992E-12</v>
      </c>
    </row>
    <row r="12174" spans="1:6" x14ac:dyDescent="0.45">
      <c r="A12174">
        <v>12172</v>
      </c>
      <c r="B12174">
        <v>4.6679000000000004</v>
      </c>
      <c r="C12174">
        <v>-3.3421400000000001</v>
      </c>
      <c r="D12174">
        <v>0</v>
      </c>
      <c r="E12174" s="1">
        <v>2.5422699999999999E-11</v>
      </c>
      <c r="F12174" s="1">
        <v>-2.08704E-11</v>
      </c>
    </row>
    <row r="12175" spans="1:6" x14ac:dyDescent="0.45">
      <c r="A12175">
        <v>12173</v>
      </c>
      <c r="B12175">
        <v>4.6682899999999998</v>
      </c>
      <c r="C12175">
        <v>-3.3393299999999999</v>
      </c>
      <c r="D12175">
        <v>0</v>
      </c>
      <c r="E12175" s="1">
        <v>-2.191E-10</v>
      </c>
      <c r="F12175" s="1">
        <v>-6.0967700000000001E-11</v>
      </c>
    </row>
    <row r="12176" spans="1:6" x14ac:dyDescent="0.45">
      <c r="A12176">
        <v>12174</v>
      </c>
      <c r="B12176">
        <v>4.6686699999999997</v>
      </c>
      <c r="C12176">
        <v>-3.3365100000000001</v>
      </c>
      <c r="D12176">
        <v>0</v>
      </c>
      <c r="E12176" s="1">
        <v>1.1699400000000001E-10</v>
      </c>
      <c r="F12176" s="1">
        <v>1.11605E-10</v>
      </c>
    </row>
    <row r="12177" spans="1:6" x14ac:dyDescent="0.45">
      <c r="A12177">
        <v>12175</v>
      </c>
      <c r="B12177">
        <v>4.6690500000000004</v>
      </c>
      <c r="C12177">
        <v>-3.3336899999999998</v>
      </c>
      <c r="D12177">
        <v>0</v>
      </c>
      <c r="E12177" s="1">
        <v>2.0386000000000001E-11</v>
      </c>
      <c r="F12177" s="1">
        <v>-4.9533699999999999E-12</v>
      </c>
    </row>
    <row r="12178" spans="1:6" x14ac:dyDescent="0.45">
      <c r="A12178">
        <v>12176</v>
      </c>
      <c r="B12178">
        <v>4.6694399999999998</v>
      </c>
      <c r="C12178">
        <v>-3.3308599999999999</v>
      </c>
      <c r="D12178">
        <v>0</v>
      </c>
      <c r="E12178" s="1">
        <v>1.00934E-10</v>
      </c>
      <c r="F12178" s="1">
        <v>3.2466000000000003E-11</v>
      </c>
    </row>
    <row r="12179" spans="1:6" x14ac:dyDescent="0.45">
      <c r="A12179">
        <v>12177</v>
      </c>
      <c r="B12179">
        <v>4.6698199999999996</v>
      </c>
      <c r="C12179">
        <v>-3.32803</v>
      </c>
      <c r="D12179">
        <v>0</v>
      </c>
      <c r="E12179" s="1">
        <v>-4.6033999999999997E-11</v>
      </c>
      <c r="F12179" s="1">
        <v>-4.9336499999999997E-11</v>
      </c>
    </row>
    <row r="12180" spans="1:6" x14ac:dyDescent="0.45">
      <c r="A12180">
        <v>12178</v>
      </c>
      <c r="B12180">
        <v>4.6702000000000004</v>
      </c>
      <c r="C12180">
        <v>-3.3252100000000002</v>
      </c>
      <c r="D12180">
        <v>0</v>
      </c>
      <c r="E12180" s="1">
        <v>1.2912299999999999E-10</v>
      </c>
      <c r="F12180" s="1">
        <v>-4.2006400000000002E-12</v>
      </c>
    </row>
    <row r="12181" spans="1:6" x14ac:dyDescent="0.45">
      <c r="A12181">
        <v>12179</v>
      </c>
      <c r="B12181">
        <v>4.6705899999999998</v>
      </c>
      <c r="C12181">
        <v>-3.3223699999999998</v>
      </c>
      <c r="D12181">
        <v>0</v>
      </c>
      <c r="E12181" s="1">
        <v>3.3638200000000001E-11</v>
      </c>
      <c r="F12181" s="1">
        <v>1.2383899999999999E-11</v>
      </c>
    </row>
    <row r="12182" spans="1:6" x14ac:dyDescent="0.45">
      <c r="A12182">
        <v>12180</v>
      </c>
      <c r="B12182">
        <v>4.6709699999999996</v>
      </c>
      <c r="C12182">
        <v>-3.3195399999999999</v>
      </c>
      <c r="D12182">
        <v>0</v>
      </c>
      <c r="E12182" s="1">
        <v>1.88705E-11</v>
      </c>
      <c r="F12182" s="1">
        <v>1.2151400000000001E-10</v>
      </c>
    </row>
    <row r="12183" spans="1:6" x14ac:dyDescent="0.45">
      <c r="A12183">
        <v>12181</v>
      </c>
      <c r="B12183">
        <v>4.6713500000000003</v>
      </c>
      <c r="C12183">
        <v>-3.3167</v>
      </c>
      <c r="D12183">
        <v>0</v>
      </c>
      <c r="E12183" s="1">
        <v>-1.34756E-11</v>
      </c>
      <c r="F12183" s="1">
        <v>-2.0961500000000001E-11</v>
      </c>
    </row>
    <row r="12184" spans="1:6" x14ac:dyDescent="0.45">
      <c r="A12184">
        <v>12182</v>
      </c>
      <c r="B12184">
        <v>4.6717399999999998</v>
      </c>
      <c r="C12184">
        <v>-3.31386</v>
      </c>
      <c r="D12184">
        <v>0</v>
      </c>
      <c r="E12184" s="1">
        <v>3.4299299999999997E-11</v>
      </c>
      <c r="F12184" s="1">
        <v>-2.0317399999999999E-10</v>
      </c>
    </row>
    <row r="12185" spans="1:6" x14ac:dyDescent="0.45">
      <c r="A12185">
        <v>12183</v>
      </c>
      <c r="B12185">
        <v>4.6721199999999996</v>
      </c>
      <c r="C12185">
        <v>-3.3110200000000001</v>
      </c>
      <c r="D12185">
        <v>0</v>
      </c>
      <c r="E12185" s="1">
        <v>4.5689400000000002E-11</v>
      </c>
      <c r="F12185" s="1">
        <v>-2.7617900000000001E-12</v>
      </c>
    </row>
    <row r="12186" spans="1:6" x14ac:dyDescent="0.45">
      <c r="A12186">
        <v>12184</v>
      </c>
      <c r="B12186">
        <v>4.6725099999999999</v>
      </c>
      <c r="C12186">
        <v>-3.3081800000000001</v>
      </c>
      <c r="D12186">
        <v>0</v>
      </c>
      <c r="E12186" s="1">
        <v>3.1511000000000002E-12</v>
      </c>
      <c r="F12186" s="1">
        <v>-7.8269399999999994E-11</v>
      </c>
    </row>
    <row r="12187" spans="1:6" x14ac:dyDescent="0.45">
      <c r="A12187">
        <v>12185</v>
      </c>
      <c r="B12187">
        <v>4.6728899999999998</v>
      </c>
      <c r="C12187">
        <v>-3.3053300000000001</v>
      </c>
      <c r="D12187">
        <v>0</v>
      </c>
      <c r="E12187" s="1">
        <v>-4.36915E-9</v>
      </c>
      <c r="F12187" s="1">
        <v>-6.99424E-9</v>
      </c>
    </row>
    <row r="12188" spans="1:6" x14ac:dyDescent="0.45">
      <c r="A12188">
        <v>12186</v>
      </c>
      <c r="B12188">
        <v>4.6732699999999996</v>
      </c>
      <c r="C12188">
        <v>-3.3024800000000001</v>
      </c>
      <c r="D12188">
        <v>0</v>
      </c>
      <c r="E12188" s="1">
        <v>2.7287700000000001E-11</v>
      </c>
      <c r="F12188" s="1">
        <v>-3.3094399999999999E-11</v>
      </c>
    </row>
    <row r="12189" spans="1:6" x14ac:dyDescent="0.45">
      <c r="A12189">
        <v>12187</v>
      </c>
      <c r="B12189">
        <v>4.6736599999999999</v>
      </c>
      <c r="C12189">
        <v>-3.2996300000000001</v>
      </c>
      <c r="D12189">
        <v>0</v>
      </c>
      <c r="E12189" s="1">
        <v>-8.8951200000000002E-12</v>
      </c>
      <c r="F12189" s="1">
        <v>1.20663E-11</v>
      </c>
    </row>
    <row r="12190" spans="1:6" x14ac:dyDescent="0.45">
      <c r="A12190">
        <v>12188</v>
      </c>
      <c r="B12190">
        <v>4.6740399999999998</v>
      </c>
      <c r="C12190">
        <v>-3.29677</v>
      </c>
      <c r="D12190">
        <v>0</v>
      </c>
      <c r="E12190" s="1">
        <v>-2.30762E-11</v>
      </c>
      <c r="F12190" s="1">
        <v>-2.9542099999999999E-11</v>
      </c>
    </row>
    <row r="12191" spans="1:6" x14ac:dyDescent="0.45">
      <c r="A12191">
        <v>12189</v>
      </c>
      <c r="B12191">
        <v>4.6744199999999996</v>
      </c>
      <c r="C12191">
        <v>-3.29392</v>
      </c>
      <c r="D12191">
        <v>0</v>
      </c>
      <c r="E12191" s="1">
        <v>3.7400400000000003E-12</v>
      </c>
      <c r="F12191" s="1">
        <v>1.63792E-10</v>
      </c>
    </row>
    <row r="12192" spans="1:6" x14ac:dyDescent="0.45">
      <c r="A12192">
        <v>12190</v>
      </c>
      <c r="B12192">
        <v>4.6748099999999999</v>
      </c>
      <c r="C12192">
        <v>-3.2910599999999999</v>
      </c>
      <c r="D12192">
        <v>0</v>
      </c>
      <c r="E12192" s="1">
        <v>4.1638600000000004E-12</v>
      </c>
      <c r="F12192" s="1">
        <v>-1.31628E-11</v>
      </c>
    </row>
    <row r="12193" spans="1:6" x14ac:dyDescent="0.45">
      <c r="A12193">
        <v>12191</v>
      </c>
      <c r="B12193">
        <v>4.6751899999999997</v>
      </c>
      <c r="C12193">
        <v>-3.2881999999999998</v>
      </c>
      <c r="D12193">
        <v>0</v>
      </c>
      <c r="E12193" s="1">
        <v>-4.2321100000000002E-12</v>
      </c>
      <c r="F12193" s="1">
        <v>4.8067300000000001E-11</v>
      </c>
    </row>
    <row r="12194" spans="1:6" x14ac:dyDescent="0.45">
      <c r="A12194">
        <v>12192</v>
      </c>
      <c r="B12194">
        <v>4.6755699999999996</v>
      </c>
      <c r="C12194">
        <v>-3.2853300000000001</v>
      </c>
      <c r="D12194">
        <v>0</v>
      </c>
      <c r="E12194" s="1">
        <v>8.4476699999999997E-12</v>
      </c>
      <c r="F12194" s="1">
        <v>-5.0509800000000003E-11</v>
      </c>
    </row>
    <row r="12195" spans="1:6" x14ac:dyDescent="0.45">
      <c r="A12195">
        <v>12193</v>
      </c>
      <c r="B12195">
        <v>4.6759599999999999</v>
      </c>
      <c r="C12195">
        <v>-3.28247</v>
      </c>
      <c r="D12195">
        <v>0</v>
      </c>
      <c r="E12195" s="1">
        <v>1.98465E-11</v>
      </c>
      <c r="F12195" s="1">
        <v>8.5584899999999998E-12</v>
      </c>
    </row>
    <row r="12196" spans="1:6" x14ac:dyDescent="0.45">
      <c r="A12196">
        <v>12194</v>
      </c>
      <c r="B12196">
        <v>4.6763399999999997</v>
      </c>
      <c r="C12196">
        <v>-3.2795999999999998</v>
      </c>
      <c r="D12196">
        <v>0</v>
      </c>
      <c r="E12196" s="1">
        <v>-1.1735299999999999E-10</v>
      </c>
      <c r="F12196" s="1">
        <v>4.2590800000000001E-11</v>
      </c>
    </row>
    <row r="12197" spans="1:6" x14ac:dyDescent="0.45">
      <c r="A12197">
        <v>12195</v>
      </c>
      <c r="B12197">
        <v>4.6767200000000004</v>
      </c>
      <c r="C12197">
        <v>-3.2767200000000001</v>
      </c>
      <c r="D12197">
        <v>0</v>
      </c>
      <c r="E12197" s="1">
        <v>-3.2420400000000001E-11</v>
      </c>
      <c r="F12197" s="1">
        <v>7.0669200000000003E-11</v>
      </c>
    </row>
    <row r="12198" spans="1:6" x14ac:dyDescent="0.45">
      <c r="A12198">
        <v>12196</v>
      </c>
      <c r="B12198">
        <v>4.6771099999999999</v>
      </c>
      <c r="C12198">
        <v>-3.2738499999999999</v>
      </c>
      <c r="D12198">
        <v>0</v>
      </c>
      <c r="E12198" s="1">
        <v>2.0815800000000001E-11</v>
      </c>
      <c r="F12198" s="1">
        <v>-6.6095099999999999E-11</v>
      </c>
    </row>
    <row r="12199" spans="1:6" x14ac:dyDescent="0.45">
      <c r="A12199">
        <v>12197</v>
      </c>
      <c r="B12199">
        <v>4.6774899999999997</v>
      </c>
      <c r="C12199">
        <v>-3.2709700000000002</v>
      </c>
      <c r="D12199">
        <v>0</v>
      </c>
      <c r="E12199" s="1">
        <v>-8.5879800000000006E-11</v>
      </c>
      <c r="F12199" s="1">
        <v>-2.6084999999999998E-10</v>
      </c>
    </row>
    <row r="12200" spans="1:6" x14ac:dyDescent="0.45">
      <c r="A12200">
        <v>12198</v>
      </c>
      <c r="B12200">
        <v>4.6778700000000004</v>
      </c>
      <c r="C12200">
        <v>-3.2681</v>
      </c>
      <c r="D12200">
        <v>0</v>
      </c>
      <c r="E12200" s="1">
        <v>-3.64115E-11</v>
      </c>
      <c r="F12200" s="1">
        <v>3.6787000000000003E-11</v>
      </c>
    </row>
    <row r="12201" spans="1:6" x14ac:dyDescent="0.45">
      <c r="A12201">
        <v>12199</v>
      </c>
      <c r="B12201">
        <v>4.6782599999999999</v>
      </c>
      <c r="C12201">
        <v>-3.2652100000000002</v>
      </c>
      <c r="D12201">
        <v>0</v>
      </c>
      <c r="E12201" s="1">
        <v>-7.22417E-11</v>
      </c>
      <c r="F12201" s="1">
        <v>-4.3391999999999999E-12</v>
      </c>
    </row>
    <row r="12202" spans="1:6" x14ac:dyDescent="0.45">
      <c r="A12202">
        <v>12200</v>
      </c>
      <c r="B12202">
        <v>4.6786399999999997</v>
      </c>
      <c r="C12202">
        <v>-3.26233</v>
      </c>
      <c r="D12202">
        <v>0</v>
      </c>
      <c r="E12202" s="1">
        <v>1.3872699999999999E-9</v>
      </c>
      <c r="F12202" s="1">
        <v>-7.9580300000000001E-10</v>
      </c>
    </row>
    <row r="12203" spans="1:6" x14ac:dyDescent="0.45">
      <c r="A12203">
        <v>12201</v>
      </c>
      <c r="B12203">
        <v>4.6790200000000004</v>
      </c>
      <c r="C12203">
        <v>-3.2594400000000001</v>
      </c>
      <c r="D12203">
        <v>0</v>
      </c>
      <c r="E12203" s="1">
        <v>-5.5090900000000003E-12</v>
      </c>
      <c r="F12203" s="1">
        <v>-2.1503199999999999E-11</v>
      </c>
    </row>
    <row r="12204" spans="1:6" x14ac:dyDescent="0.45">
      <c r="A12204">
        <v>12202</v>
      </c>
      <c r="B12204">
        <v>4.6794099999999998</v>
      </c>
      <c r="C12204">
        <v>-3.2565599999999999</v>
      </c>
      <c r="D12204">
        <v>0</v>
      </c>
      <c r="E12204" s="1">
        <v>-7.9273899999999994E-12</v>
      </c>
      <c r="F12204" s="1">
        <v>7.7800899999999995E-11</v>
      </c>
    </row>
    <row r="12205" spans="1:6" x14ac:dyDescent="0.45">
      <c r="A12205">
        <v>12203</v>
      </c>
      <c r="B12205">
        <v>4.6797899999999997</v>
      </c>
      <c r="C12205">
        <v>-3.2536700000000001</v>
      </c>
      <c r="D12205">
        <v>0</v>
      </c>
      <c r="E12205" s="1">
        <v>-1.06976E-11</v>
      </c>
      <c r="F12205" s="1">
        <v>-4.5016899999999997E-11</v>
      </c>
    </row>
    <row r="12206" spans="1:6" x14ac:dyDescent="0.45">
      <c r="A12206">
        <v>12204</v>
      </c>
      <c r="B12206">
        <v>4.68018</v>
      </c>
      <c r="C12206">
        <v>-3.2507700000000002</v>
      </c>
      <c r="D12206">
        <v>0</v>
      </c>
      <c r="E12206" s="1">
        <v>-3.9163999999999999E-11</v>
      </c>
      <c r="F12206" s="1">
        <v>5.4510499999999995E-10</v>
      </c>
    </row>
    <row r="12207" spans="1:6" x14ac:dyDescent="0.45">
      <c r="A12207">
        <v>12205</v>
      </c>
      <c r="B12207">
        <v>4.6805599999999998</v>
      </c>
      <c r="C12207">
        <v>-3.2478799999999999</v>
      </c>
      <c r="D12207">
        <v>0</v>
      </c>
      <c r="E12207" s="1">
        <v>1.9752699999999999E-10</v>
      </c>
      <c r="F12207" s="1">
        <v>1.87172E-10</v>
      </c>
    </row>
    <row r="12208" spans="1:6" x14ac:dyDescent="0.45">
      <c r="A12208">
        <v>12206</v>
      </c>
      <c r="B12208">
        <v>4.6809399999999997</v>
      </c>
      <c r="C12208">
        <v>-3.24498</v>
      </c>
      <c r="D12208">
        <v>0</v>
      </c>
      <c r="E12208" s="1">
        <v>8.4292200000000004E-11</v>
      </c>
      <c r="F12208" s="1">
        <v>-4.0204300000000001E-11</v>
      </c>
    </row>
    <row r="12209" spans="1:6" x14ac:dyDescent="0.45">
      <c r="A12209">
        <v>12207</v>
      </c>
      <c r="B12209">
        <v>4.68133</v>
      </c>
      <c r="C12209">
        <v>-3.2420800000000001</v>
      </c>
      <c r="D12209">
        <v>0</v>
      </c>
      <c r="E12209" s="1">
        <v>-1.0086500000000001E-10</v>
      </c>
      <c r="F12209" s="1">
        <v>-9.1270999999999994E-11</v>
      </c>
    </row>
    <row r="12210" spans="1:6" x14ac:dyDescent="0.45">
      <c r="A12210">
        <v>12208</v>
      </c>
      <c r="B12210">
        <v>4.6817099999999998</v>
      </c>
      <c r="C12210">
        <v>-3.2391800000000002</v>
      </c>
      <c r="D12210">
        <v>0</v>
      </c>
      <c r="E12210" s="1">
        <v>-3.2759899999999999E-11</v>
      </c>
      <c r="F12210" s="1">
        <v>1.11112E-10</v>
      </c>
    </row>
    <row r="12211" spans="1:6" x14ac:dyDescent="0.45">
      <c r="A12211">
        <v>12209</v>
      </c>
      <c r="B12211">
        <v>4.6820899999999996</v>
      </c>
      <c r="C12211">
        <v>-3.2362700000000002</v>
      </c>
      <c r="D12211">
        <v>0</v>
      </c>
      <c r="E12211" s="1">
        <v>-3.3470999999999997E-11</v>
      </c>
      <c r="F12211" s="1">
        <v>-8.5036400000000001E-11</v>
      </c>
    </row>
    <row r="12212" spans="1:6" x14ac:dyDescent="0.45">
      <c r="A12212">
        <v>12210</v>
      </c>
      <c r="B12212">
        <v>4.68248</v>
      </c>
      <c r="C12212">
        <v>-3.2333599999999998</v>
      </c>
      <c r="D12212">
        <v>0</v>
      </c>
      <c r="E12212" s="1">
        <v>1.1306E-10</v>
      </c>
      <c r="F12212" s="1">
        <v>2.9494899999999999E-10</v>
      </c>
    </row>
    <row r="12213" spans="1:6" x14ac:dyDescent="0.45">
      <c r="A12213">
        <v>12211</v>
      </c>
      <c r="B12213">
        <v>4.6828599999999998</v>
      </c>
      <c r="C12213">
        <v>-3.2304499999999998</v>
      </c>
      <c r="D12213">
        <v>0</v>
      </c>
      <c r="E12213" s="1">
        <v>2.2219199999999999E-11</v>
      </c>
      <c r="F12213" s="1">
        <v>1.9855200000000001E-11</v>
      </c>
    </row>
    <row r="12214" spans="1:6" x14ac:dyDescent="0.45">
      <c r="A12214">
        <v>12212</v>
      </c>
      <c r="B12214">
        <v>4.6832399999999996</v>
      </c>
      <c r="C12214">
        <v>-3.2275399999999999</v>
      </c>
      <c r="D12214">
        <v>0</v>
      </c>
      <c r="E12214" s="1">
        <v>1.27302E-11</v>
      </c>
      <c r="F12214" s="1">
        <v>-1.6656200000000001E-10</v>
      </c>
    </row>
    <row r="12215" spans="1:6" x14ac:dyDescent="0.45">
      <c r="A12215">
        <v>12213</v>
      </c>
      <c r="B12215">
        <v>4.68363</v>
      </c>
      <c r="C12215">
        <v>-3.2246299999999999</v>
      </c>
      <c r="D12215">
        <v>0</v>
      </c>
      <c r="E12215" s="1">
        <v>-3.8612100000000002E-10</v>
      </c>
      <c r="F12215" s="1">
        <v>3.65966E-10</v>
      </c>
    </row>
    <row r="12216" spans="1:6" x14ac:dyDescent="0.45">
      <c r="A12216">
        <v>12214</v>
      </c>
      <c r="B12216">
        <v>4.6840099999999998</v>
      </c>
      <c r="C12216">
        <v>-3.2217099999999999</v>
      </c>
      <c r="D12216">
        <v>0</v>
      </c>
      <c r="E12216" s="1">
        <v>6.6578299999999997E-12</v>
      </c>
      <c r="F12216" s="1">
        <v>3.4718900000000002E-11</v>
      </c>
    </row>
    <row r="12217" spans="1:6" x14ac:dyDescent="0.45">
      <c r="A12217">
        <v>12215</v>
      </c>
      <c r="B12217">
        <v>4.6843899999999996</v>
      </c>
      <c r="C12217">
        <v>-3.2187899999999998</v>
      </c>
      <c r="D12217">
        <v>0</v>
      </c>
      <c r="E12217" s="1">
        <v>5.91069E-10</v>
      </c>
      <c r="F12217" s="1">
        <v>-1.88904E-10</v>
      </c>
    </row>
    <row r="12218" spans="1:6" x14ac:dyDescent="0.45">
      <c r="A12218">
        <v>12216</v>
      </c>
      <c r="B12218">
        <v>4.6847799999999999</v>
      </c>
      <c r="C12218">
        <v>-3.2158699999999998</v>
      </c>
      <c r="D12218">
        <v>0</v>
      </c>
      <c r="E12218" s="1">
        <v>1.24848E-11</v>
      </c>
      <c r="F12218" s="1">
        <v>1.1396199999999999E-11</v>
      </c>
    </row>
    <row r="12219" spans="1:6" x14ac:dyDescent="0.45">
      <c r="A12219">
        <v>12217</v>
      </c>
      <c r="B12219">
        <v>4.6851599999999998</v>
      </c>
      <c r="C12219">
        <v>-3.2129500000000002</v>
      </c>
      <c r="D12219">
        <v>0</v>
      </c>
      <c r="E12219" s="1">
        <v>1.30711E-11</v>
      </c>
      <c r="F12219" s="1">
        <v>-2.1629099999999999E-10</v>
      </c>
    </row>
    <row r="12220" spans="1:6" x14ac:dyDescent="0.45">
      <c r="A12220">
        <v>12218</v>
      </c>
      <c r="B12220">
        <v>4.6855399999999996</v>
      </c>
      <c r="C12220">
        <v>-3.2100200000000001</v>
      </c>
      <c r="D12220">
        <v>0</v>
      </c>
      <c r="E12220" s="1">
        <v>-5.9490000000000006E-11</v>
      </c>
      <c r="F12220" s="1">
        <v>-1.06249E-10</v>
      </c>
    </row>
    <row r="12221" spans="1:6" x14ac:dyDescent="0.45">
      <c r="A12221">
        <v>12219</v>
      </c>
      <c r="B12221">
        <v>4.6859299999999999</v>
      </c>
      <c r="C12221">
        <v>-3.20709</v>
      </c>
      <c r="D12221">
        <v>0</v>
      </c>
      <c r="E12221" s="1">
        <v>1.58958E-10</v>
      </c>
      <c r="F12221" s="1">
        <v>1.8327100000000001E-10</v>
      </c>
    </row>
    <row r="12222" spans="1:6" x14ac:dyDescent="0.45">
      <c r="A12222">
        <v>12220</v>
      </c>
      <c r="B12222">
        <v>4.6863099999999998</v>
      </c>
      <c r="C12222">
        <v>-3.2041599999999999</v>
      </c>
      <c r="D12222">
        <v>0</v>
      </c>
      <c r="E12222" s="1">
        <v>5.5234000000000002E-11</v>
      </c>
      <c r="F12222" s="1">
        <v>-1.65024E-11</v>
      </c>
    </row>
    <row r="12223" spans="1:6" x14ac:dyDescent="0.45">
      <c r="A12223">
        <v>12221</v>
      </c>
      <c r="B12223">
        <v>4.6866899999999996</v>
      </c>
      <c r="C12223">
        <v>-3.2012299999999998</v>
      </c>
      <c r="D12223">
        <v>0</v>
      </c>
      <c r="E12223" s="1">
        <v>2.55392E-11</v>
      </c>
      <c r="F12223" s="1">
        <v>-2.7837700000000001E-11</v>
      </c>
    </row>
    <row r="12224" spans="1:6" x14ac:dyDescent="0.45">
      <c r="A12224">
        <v>12222</v>
      </c>
      <c r="B12224">
        <v>4.6870799999999999</v>
      </c>
      <c r="C12224">
        <v>-3.1983000000000001</v>
      </c>
      <c r="D12224">
        <v>0</v>
      </c>
      <c r="E12224" s="1">
        <v>-4.57286E-11</v>
      </c>
      <c r="F12224" s="1">
        <v>-4.8574000000000002E-11</v>
      </c>
    </row>
    <row r="12225" spans="1:6" x14ac:dyDescent="0.45">
      <c r="A12225">
        <v>12223</v>
      </c>
      <c r="B12225">
        <v>4.6874599999999997</v>
      </c>
      <c r="C12225">
        <v>-3.19536</v>
      </c>
      <c r="D12225">
        <v>0</v>
      </c>
      <c r="E12225" s="1">
        <v>1.7727E-10</v>
      </c>
      <c r="F12225" s="1">
        <v>6.2558799999999994E-11</v>
      </c>
    </row>
    <row r="12226" spans="1:6" x14ac:dyDescent="0.45">
      <c r="A12226">
        <v>12224</v>
      </c>
      <c r="B12226">
        <v>4.6878500000000001</v>
      </c>
      <c r="C12226">
        <v>-3.1924199999999998</v>
      </c>
      <c r="D12226">
        <v>0</v>
      </c>
      <c r="E12226" s="1">
        <v>6.54739E-12</v>
      </c>
      <c r="F12226" s="1">
        <v>7.6196799999999997E-12</v>
      </c>
    </row>
    <row r="12227" spans="1:6" x14ac:dyDescent="0.45">
      <c r="A12227">
        <v>12225</v>
      </c>
      <c r="B12227">
        <v>4.6882299999999999</v>
      </c>
      <c r="C12227">
        <v>-3.1894800000000001</v>
      </c>
      <c r="D12227">
        <v>0</v>
      </c>
      <c r="E12227" s="1">
        <v>2.7148399999999999E-11</v>
      </c>
      <c r="F12227" s="1">
        <v>9.1156000000000003E-11</v>
      </c>
    </row>
    <row r="12228" spans="1:6" x14ac:dyDescent="0.45">
      <c r="A12228">
        <v>12226</v>
      </c>
      <c r="B12228">
        <v>4.6886099999999997</v>
      </c>
      <c r="C12228">
        <v>-3.1865399999999999</v>
      </c>
      <c r="D12228">
        <v>0</v>
      </c>
      <c r="E12228" s="1">
        <v>6.3279000000000005E-11</v>
      </c>
      <c r="F12228" s="1">
        <v>-4.2808399999999999E-11</v>
      </c>
    </row>
    <row r="12229" spans="1:6" x14ac:dyDescent="0.45">
      <c r="A12229">
        <v>12227</v>
      </c>
      <c r="B12229">
        <v>4.6890000000000001</v>
      </c>
      <c r="C12229">
        <v>-3.1835900000000001</v>
      </c>
      <c r="D12229">
        <v>0</v>
      </c>
      <c r="E12229" s="1">
        <v>1.18993E-11</v>
      </c>
      <c r="F12229" s="1">
        <v>-1.53086E-10</v>
      </c>
    </row>
    <row r="12230" spans="1:6" x14ac:dyDescent="0.45">
      <c r="A12230">
        <v>12228</v>
      </c>
      <c r="B12230">
        <v>4.6893799999999999</v>
      </c>
      <c r="C12230">
        <v>-3.1806399999999999</v>
      </c>
      <c r="D12230">
        <v>0</v>
      </c>
      <c r="E12230" s="1">
        <v>-2.3769199999999999E-12</v>
      </c>
      <c r="F12230" s="1">
        <v>3.8529199999999997E-12</v>
      </c>
    </row>
    <row r="12231" spans="1:6" x14ac:dyDescent="0.45">
      <c r="A12231">
        <v>12229</v>
      </c>
      <c r="B12231">
        <v>4.6897599999999997</v>
      </c>
      <c r="C12231">
        <v>-3.1776900000000001</v>
      </c>
      <c r="D12231">
        <v>0</v>
      </c>
      <c r="E12231" s="1">
        <v>9.2894399999999996E-11</v>
      </c>
      <c r="F12231" s="1">
        <v>6.7945600000000003E-13</v>
      </c>
    </row>
    <row r="12232" spans="1:6" x14ac:dyDescent="0.45">
      <c r="A12232">
        <v>12230</v>
      </c>
      <c r="B12232">
        <v>4.69015</v>
      </c>
      <c r="C12232">
        <v>-3.1747399999999999</v>
      </c>
      <c r="D12232">
        <v>0</v>
      </c>
      <c r="E12232" s="1">
        <v>3.75989E-10</v>
      </c>
      <c r="F12232" s="1">
        <v>-2.6861199999999998E-10</v>
      </c>
    </row>
    <row r="12233" spans="1:6" x14ac:dyDescent="0.45">
      <c r="A12233">
        <v>12231</v>
      </c>
      <c r="B12233">
        <v>4.6905299999999999</v>
      </c>
      <c r="C12233">
        <v>-3.17178</v>
      </c>
      <c r="D12233">
        <v>0</v>
      </c>
      <c r="E12233" s="1">
        <v>1.02899E-9</v>
      </c>
      <c r="F12233" s="1">
        <v>-8.5669600000000002E-10</v>
      </c>
    </row>
    <row r="12234" spans="1:6" x14ac:dyDescent="0.45">
      <c r="A12234">
        <v>12232</v>
      </c>
      <c r="B12234">
        <v>4.6909099999999997</v>
      </c>
      <c r="C12234">
        <v>-3.1688299999999998</v>
      </c>
      <c r="D12234">
        <v>0</v>
      </c>
      <c r="E12234" s="1">
        <v>-7.7886400000000005E-11</v>
      </c>
      <c r="F12234" s="1">
        <v>-6.2846199999999999E-11</v>
      </c>
    </row>
    <row r="12235" spans="1:6" x14ac:dyDescent="0.45">
      <c r="A12235">
        <v>12233</v>
      </c>
      <c r="B12235">
        <v>4.6913</v>
      </c>
      <c r="C12235">
        <v>-3.16587</v>
      </c>
      <c r="D12235">
        <v>0</v>
      </c>
      <c r="E12235" s="1">
        <v>5.6417700000000001E-11</v>
      </c>
      <c r="F12235" s="1">
        <v>1.06817E-11</v>
      </c>
    </row>
    <row r="12236" spans="1:6" x14ac:dyDescent="0.45">
      <c r="A12236">
        <v>12234</v>
      </c>
      <c r="B12236">
        <v>4.6916799999999999</v>
      </c>
      <c r="C12236">
        <v>-3.1629100000000001</v>
      </c>
      <c r="D12236">
        <v>0</v>
      </c>
      <c r="E12236" s="1">
        <v>6.5722700000000001E-11</v>
      </c>
      <c r="F12236" s="1">
        <v>1.1874500000000001E-10</v>
      </c>
    </row>
    <row r="12237" spans="1:6" x14ac:dyDescent="0.45">
      <c r="A12237">
        <v>12235</v>
      </c>
      <c r="B12237">
        <v>4.6920599999999997</v>
      </c>
      <c r="C12237">
        <v>-3.1599400000000002</v>
      </c>
      <c r="D12237">
        <v>0</v>
      </c>
      <c r="E12237" s="1">
        <v>2.4676999999999999E-11</v>
      </c>
      <c r="F12237" s="1">
        <v>3.3336899999999999E-11</v>
      </c>
    </row>
    <row r="12238" spans="1:6" x14ac:dyDescent="0.45">
      <c r="A12238">
        <v>12236</v>
      </c>
      <c r="B12238">
        <v>4.69245</v>
      </c>
      <c r="C12238">
        <v>-3.1569799999999999</v>
      </c>
      <c r="D12238">
        <v>0</v>
      </c>
      <c r="E12238" s="1">
        <v>-1.14083E-11</v>
      </c>
      <c r="F12238" s="1">
        <v>9.1566800000000001E-12</v>
      </c>
    </row>
    <row r="12239" spans="1:6" x14ac:dyDescent="0.45">
      <c r="A12239">
        <v>12237</v>
      </c>
      <c r="B12239">
        <v>4.6928299999999998</v>
      </c>
      <c r="C12239">
        <v>-3.15401</v>
      </c>
      <c r="D12239">
        <v>0</v>
      </c>
      <c r="E12239" s="1">
        <v>-2.5835900000000002E-10</v>
      </c>
      <c r="F12239" s="1">
        <v>-6.08118E-11</v>
      </c>
    </row>
    <row r="12240" spans="1:6" x14ac:dyDescent="0.45">
      <c r="A12240">
        <v>12238</v>
      </c>
      <c r="B12240">
        <v>4.6932099999999997</v>
      </c>
      <c r="C12240">
        <v>-3.1510400000000001</v>
      </c>
      <c r="D12240">
        <v>0</v>
      </c>
      <c r="E12240" s="1">
        <v>-2.32804E-10</v>
      </c>
      <c r="F12240" s="1">
        <v>1.4534699999999999E-9</v>
      </c>
    </row>
    <row r="12241" spans="1:6" x14ac:dyDescent="0.45">
      <c r="A12241">
        <v>12239</v>
      </c>
      <c r="B12241">
        <v>4.6936</v>
      </c>
      <c r="C12241">
        <v>-3.1480700000000001</v>
      </c>
      <c r="D12241">
        <v>0</v>
      </c>
      <c r="E12241" s="1">
        <v>1.6990600000000002E-11</v>
      </c>
      <c r="F12241" s="1">
        <v>2.63771E-11</v>
      </c>
    </row>
    <row r="12242" spans="1:6" x14ac:dyDescent="0.45">
      <c r="A12242">
        <v>12240</v>
      </c>
      <c r="B12242">
        <v>4.6939799999999998</v>
      </c>
      <c r="C12242">
        <v>-3.1450999999999998</v>
      </c>
      <c r="D12242">
        <v>0</v>
      </c>
      <c r="E12242" s="1">
        <v>-5.5171400000000002E-11</v>
      </c>
      <c r="F12242" s="1">
        <v>1.08623E-10</v>
      </c>
    </row>
    <row r="12243" spans="1:6" x14ac:dyDescent="0.45">
      <c r="A12243">
        <v>12241</v>
      </c>
      <c r="B12243">
        <v>4.6943599999999996</v>
      </c>
      <c r="C12243">
        <v>-3.1421199999999998</v>
      </c>
      <c r="D12243">
        <v>0</v>
      </c>
      <c r="E12243" s="1">
        <v>-5.4844400000000002E-11</v>
      </c>
      <c r="F12243" s="1">
        <v>5.4263300000000004E-12</v>
      </c>
    </row>
    <row r="12244" spans="1:6" x14ac:dyDescent="0.45">
      <c r="A12244">
        <v>12242</v>
      </c>
      <c r="B12244">
        <v>4.69475</v>
      </c>
      <c r="C12244">
        <v>-3.1391399999999998</v>
      </c>
      <c r="D12244">
        <v>0</v>
      </c>
      <c r="E12244" s="1">
        <v>3.0738499999999999E-12</v>
      </c>
      <c r="F12244" s="1">
        <v>-1.15259E-10</v>
      </c>
    </row>
    <row r="12245" spans="1:6" x14ac:dyDescent="0.45">
      <c r="A12245">
        <v>12243</v>
      </c>
      <c r="B12245">
        <v>4.6951299999999998</v>
      </c>
      <c r="C12245">
        <v>-3.1361599999999998</v>
      </c>
      <c r="D12245">
        <v>0</v>
      </c>
      <c r="E12245" s="1">
        <v>-3.8262E-12</v>
      </c>
      <c r="F12245" s="1">
        <v>-1.56097E-11</v>
      </c>
    </row>
    <row r="12246" spans="1:6" x14ac:dyDescent="0.45">
      <c r="A12246">
        <v>12244</v>
      </c>
      <c r="B12246">
        <v>4.6955200000000001</v>
      </c>
      <c r="C12246">
        <v>-3.1331799999999999</v>
      </c>
      <c r="D12246">
        <v>0</v>
      </c>
      <c r="E12246" s="1">
        <v>4.4016900000000001E-11</v>
      </c>
      <c r="F12246" s="1">
        <v>-7.6292299999999999E-11</v>
      </c>
    </row>
    <row r="12247" spans="1:6" x14ac:dyDescent="0.45">
      <c r="A12247">
        <v>12245</v>
      </c>
      <c r="B12247">
        <v>4.6959</v>
      </c>
      <c r="C12247">
        <v>-3.1301999999999999</v>
      </c>
      <c r="D12247">
        <v>0</v>
      </c>
      <c r="E12247" s="1">
        <v>2.7760299999999998E-10</v>
      </c>
      <c r="F12247" s="1">
        <v>-1.1756099999999999E-10</v>
      </c>
    </row>
    <row r="12248" spans="1:6" x14ac:dyDescent="0.45">
      <c r="A12248">
        <v>12246</v>
      </c>
      <c r="B12248">
        <v>4.6962799999999998</v>
      </c>
      <c r="C12248">
        <v>-3.1272099999999998</v>
      </c>
      <c r="D12248">
        <v>0</v>
      </c>
      <c r="E12248" s="1">
        <v>5.7970999999999997E-11</v>
      </c>
      <c r="F12248" s="1">
        <v>-1.14504E-10</v>
      </c>
    </row>
    <row r="12249" spans="1:6" x14ac:dyDescent="0.45">
      <c r="A12249">
        <v>12247</v>
      </c>
      <c r="B12249">
        <v>4.6966700000000001</v>
      </c>
      <c r="C12249">
        <v>-3.1242200000000002</v>
      </c>
      <c r="D12249">
        <v>0</v>
      </c>
      <c r="E12249" s="1">
        <v>3.6301100000000002E-11</v>
      </c>
      <c r="F12249" s="1">
        <v>-2.04799E-10</v>
      </c>
    </row>
    <row r="12250" spans="1:6" x14ac:dyDescent="0.45">
      <c r="A12250">
        <v>12248</v>
      </c>
      <c r="B12250">
        <v>4.6970499999999999</v>
      </c>
      <c r="C12250">
        <v>-3.1212300000000002</v>
      </c>
      <c r="D12250">
        <v>0</v>
      </c>
      <c r="E12250" s="1">
        <v>-1.52365E-11</v>
      </c>
      <c r="F12250" s="1">
        <v>8.78022E-11</v>
      </c>
    </row>
    <row r="12251" spans="1:6" x14ac:dyDescent="0.45">
      <c r="A12251">
        <v>12249</v>
      </c>
      <c r="B12251">
        <v>4.6974299999999998</v>
      </c>
      <c r="C12251">
        <v>-3.1182400000000001</v>
      </c>
      <c r="D12251">
        <v>0</v>
      </c>
      <c r="E12251" s="1">
        <v>-2.1845E-11</v>
      </c>
      <c r="F12251" s="1">
        <v>1.08705E-10</v>
      </c>
    </row>
    <row r="12252" spans="1:6" x14ac:dyDescent="0.45">
      <c r="A12252">
        <v>12250</v>
      </c>
      <c r="B12252">
        <v>4.6978200000000001</v>
      </c>
      <c r="C12252">
        <v>-3.11524</v>
      </c>
      <c r="D12252">
        <v>0</v>
      </c>
      <c r="E12252" s="1">
        <v>1.13412E-10</v>
      </c>
      <c r="F12252" s="1">
        <v>5.9801100000000005E-11</v>
      </c>
    </row>
    <row r="12253" spans="1:6" x14ac:dyDescent="0.45">
      <c r="A12253">
        <v>12251</v>
      </c>
      <c r="B12253">
        <v>4.6981999999999999</v>
      </c>
      <c r="C12253">
        <v>-3.11225</v>
      </c>
      <c r="D12253">
        <v>0</v>
      </c>
      <c r="E12253" s="1">
        <v>5.51125E-10</v>
      </c>
      <c r="F12253" s="1">
        <v>-4.1190200000000001E-11</v>
      </c>
    </row>
    <row r="12254" spans="1:6" x14ac:dyDescent="0.45">
      <c r="A12254">
        <v>12252</v>
      </c>
      <c r="B12254">
        <v>4.6985799999999998</v>
      </c>
      <c r="C12254">
        <v>-3.1092499999999998</v>
      </c>
      <c r="D12254">
        <v>0</v>
      </c>
      <c r="E12254" s="1">
        <v>2.2658499999999999E-11</v>
      </c>
      <c r="F12254" s="1">
        <v>-6.0595999999999997E-12</v>
      </c>
    </row>
    <row r="12255" spans="1:6" x14ac:dyDescent="0.45">
      <c r="A12255">
        <v>12253</v>
      </c>
      <c r="B12255">
        <v>4.6989700000000001</v>
      </c>
      <c r="C12255">
        <v>-3.1062500000000002</v>
      </c>
      <c r="D12255">
        <v>0</v>
      </c>
      <c r="E12255" s="1">
        <v>5.7716399999999998E-11</v>
      </c>
      <c r="F12255" s="1">
        <v>-3.2659199999999997E-11</v>
      </c>
    </row>
    <row r="12256" spans="1:6" x14ac:dyDescent="0.45">
      <c r="A12256">
        <v>12254</v>
      </c>
      <c r="B12256">
        <v>4.6993499999999999</v>
      </c>
      <c r="C12256">
        <v>-3.10324</v>
      </c>
      <c r="D12256">
        <v>0</v>
      </c>
      <c r="E12256" s="1">
        <v>-1.1935599999999999E-11</v>
      </c>
      <c r="F12256" s="1">
        <v>-7.3124199999999997E-11</v>
      </c>
    </row>
    <row r="12257" spans="1:6" x14ac:dyDescent="0.45">
      <c r="A12257">
        <v>12255</v>
      </c>
      <c r="B12257">
        <v>4.6997299999999997</v>
      </c>
      <c r="C12257">
        <v>-3.1002399999999999</v>
      </c>
      <c r="D12257">
        <v>0</v>
      </c>
      <c r="E12257" s="1">
        <v>4.18565E-11</v>
      </c>
      <c r="F12257" s="1">
        <v>4.8073999999999997E-11</v>
      </c>
    </row>
    <row r="12258" spans="1:6" x14ac:dyDescent="0.45">
      <c r="A12258">
        <v>12256</v>
      </c>
      <c r="B12258">
        <v>4.7001200000000001</v>
      </c>
      <c r="C12258">
        <v>-3.0972300000000001</v>
      </c>
      <c r="D12258">
        <v>0</v>
      </c>
      <c r="E12258" s="1">
        <v>-2.44805E-11</v>
      </c>
      <c r="F12258" s="1">
        <v>-1.04182E-10</v>
      </c>
    </row>
    <row r="12259" spans="1:6" x14ac:dyDescent="0.45">
      <c r="A12259">
        <v>12257</v>
      </c>
      <c r="B12259">
        <v>4.7004999999999999</v>
      </c>
      <c r="C12259">
        <v>-3.09422</v>
      </c>
      <c r="D12259">
        <v>0</v>
      </c>
      <c r="E12259" s="1">
        <v>7.16108E-12</v>
      </c>
      <c r="F12259" s="1">
        <v>-1.6833100000000001E-10</v>
      </c>
    </row>
    <row r="12260" spans="1:6" x14ac:dyDescent="0.45">
      <c r="A12260">
        <v>12258</v>
      </c>
      <c r="B12260">
        <v>4.7008799999999997</v>
      </c>
      <c r="C12260">
        <v>-3.0912099999999998</v>
      </c>
      <c r="D12260">
        <v>0</v>
      </c>
      <c r="E12260" s="1">
        <v>-2.8102400000000001E-11</v>
      </c>
      <c r="F12260" s="1">
        <v>-7.2932299999999997E-11</v>
      </c>
    </row>
    <row r="12261" spans="1:6" x14ac:dyDescent="0.45">
      <c r="A12261">
        <v>12259</v>
      </c>
      <c r="B12261">
        <v>4.7012700000000001</v>
      </c>
      <c r="C12261">
        <v>-3.0882000000000001</v>
      </c>
      <c r="D12261">
        <v>0</v>
      </c>
      <c r="E12261" s="1">
        <v>-3.5178099999999997E-11</v>
      </c>
      <c r="F12261" s="1">
        <v>-6.5465400000000002E-11</v>
      </c>
    </row>
    <row r="12262" spans="1:6" x14ac:dyDescent="0.45">
      <c r="A12262">
        <v>12260</v>
      </c>
      <c r="B12262">
        <v>4.7016499999999999</v>
      </c>
      <c r="C12262">
        <v>-3.0851799999999998</v>
      </c>
      <c r="D12262">
        <v>0</v>
      </c>
      <c r="E12262" s="1">
        <v>-6.8062900000000005E-10</v>
      </c>
      <c r="F12262" s="1">
        <v>-1.6254899999999999E-9</v>
      </c>
    </row>
    <row r="12263" spans="1:6" x14ac:dyDescent="0.45">
      <c r="A12263">
        <v>12261</v>
      </c>
      <c r="B12263">
        <v>4.7020299999999997</v>
      </c>
      <c r="C12263">
        <v>-3.0821700000000001</v>
      </c>
      <c r="D12263">
        <v>0</v>
      </c>
      <c r="E12263" s="1">
        <v>-1.5356000000000001E-10</v>
      </c>
      <c r="F12263" s="1">
        <v>-3.9088299999999999E-11</v>
      </c>
    </row>
    <row r="12264" spans="1:6" x14ac:dyDescent="0.45">
      <c r="A12264">
        <v>12262</v>
      </c>
      <c r="B12264">
        <v>4.70242</v>
      </c>
      <c r="C12264">
        <v>-3.0791499999999998</v>
      </c>
      <c r="D12264">
        <v>0</v>
      </c>
      <c r="E12264" s="1">
        <v>-4.4059199999999998E-11</v>
      </c>
      <c r="F12264" s="1">
        <v>2.7317300000000001E-11</v>
      </c>
    </row>
    <row r="12265" spans="1:6" x14ac:dyDescent="0.45">
      <c r="A12265">
        <v>12263</v>
      </c>
      <c r="B12265">
        <v>4.7027999999999999</v>
      </c>
      <c r="C12265">
        <v>-3.07613</v>
      </c>
      <c r="D12265">
        <v>0</v>
      </c>
      <c r="E12265" s="1">
        <v>-2.31735E-12</v>
      </c>
      <c r="F12265" s="1">
        <v>-6.5659500000000005E-11</v>
      </c>
    </row>
    <row r="12266" spans="1:6" x14ac:dyDescent="0.45">
      <c r="A12266">
        <v>12264</v>
      </c>
      <c r="B12266">
        <v>4.7031900000000002</v>
      </c>
      <c r="C12266">
        <v>-3.0731099999999998</v>
      </c>
      <c r="D12266">
        <v>0</v>
      </c>
      <c r="E12266" s="1">
        <v>-1.9252699999999999E-11</v>
      </c>
      <c r="F12266" s="1">
        <v>4.78266E-11</v>
      </c>
    </row>
    <row r="12267" spans="1:6" x14ac:dyDescent="0.45">
      <c r="A12267">
        <v>12265</v>
      </c>
      <c r="B12267">
        <v>4.70357</v>
      </c>
      <c r="C12267">
        <v>-3.0700799999999999</v>
      </c>
      <c r="D12267">
        <v>0</v>
      </c>
      <c r="E12267" s="1">
        <v>-1.2308400000000001E-10</v>
      </c>
      <c r="F12267" s="1">
        <v>-2.5026400000000001E-10</v>
      </c>
    </row>
    <row r="12268" spans="1:6" x14ac:dyDescent="0.45">
      <c r="A12268">
        <v>12266</v>
      </c>
      <c r="B12268">
        <v>4.7039499999999999</v>
      </c>
      <c r="C12268">
        <v>-3.0670600000000001</v>
      </c>
      <c r="D12268">
        <v>0</v>
      </c>
      <c r="E12268" s="1">
        <v>7.3596399999999999E-12</v>
      </c>
      <c r="F12268" s="1">
        <v>-1.57665E-11</v>
      </c>
    </row>
    <row r="12269" spans="1:6" x14ac:dyDescent="0.45">
      <c r="A12269">
        <v>12267</v>
      </c>
      <c r="B12269">
        <v>4.7043400000000002</v>
      </c>
      <c r="C12269">
        <v>-3.0640299999999998</v>
      </c>
      <c r="D12269">
        <v>0</v>
      </c>
      <c r="E12269" s="1">
        <v>2.43036E-11</v>
      </c>
      <c r="F12269" s="1">
        <v>-3.4325899999999998E-11</v>
      </c>
    </row>
    <row r="12270" spans="1:6" x14ac:dyDescent="0.45">
      <c r="A12270">
        <v>12268</v>
      </c>
      <c r="B12270">
        <v>4.70472</v>
      </c>
      <c r="C12270">
        <v>-3.0609999999999999</v>
      </c>
      <c r="D12270">
        <v>0</v>
      </c>
      <c r="E12270" s="1">
        <v>1.6273400000000001E-11</v>
      </c>
      <c r="F12270" s="1">
        <v>1.5604900000000001E-11</v>
      </c>
    </row>
    <row r="12271" spans="1:6" x14ac:dyDescent="0.45">
      <c r="A12271">
        <v>12269</v>
      </c>
      <c r="B12271">
        <v>4.7050999999999998</v>
      </c>
      <c r="C12271">
        <v>-3.05796</v>
      </c>
      <c r="D12271">
        <v>0</v>
      </c>
      <c r="E12271" s="1">
        <v>-1.9144E-11</v>
      </c>
      <c r="F12271" s="1">
        <v>-5.04583E-11</v>
      </c>
    </row>
    <row r="12272" spans="1:6" x14ac:dyDescent="0.45">
      <c r="A12272">
        <v>12270</v>
      </c>
      <c r="B12272">
        <v>4.7054900000000002</v>
      </c>
      <c r="C12272">
        <v>-3.0549300000000001</v>
      </c>
      <c r="D12272">
        <v>0</v>
      </c>
      <c r="E12272" s="1">
        <v>-4.4636199999999999E-12</v>
      </c>
      <c r="F12272" s="1">
        <v>-2.4678499999999999E-11</v>
      </c>
    </row>
    <row r="12273" spans="1:6" x14ac:dyDescent="0.45">
      <c r="A12273">
        <v>12271</v>
      </c>
      <c r="B12273">
        <v>4.70587</v>
      </c>
      <c r="C12273">
        <v>-3.0518900000000002</v>
      </c>
      <c r="D12273">
        <v>0</v>
      </c>
      <c r="E12273" s="1">
        <v>6.6963499999999998E-11</v>
      </c>
      <c r="F12273" s="1">
        <v>-3.3569600000000002E-11</v>
      </c>
    </row>
    <row r="12274" spans="1:6" x14ac:dyDescent="0.45">
      <c r="A12274">
        <v>12272</v>
      </c>
      <c r="B12274">
        <v>4.7062499999999998</v>
      </c>
      <c r="C12274">
        <v>-3.0488599999999999</v>
      </c>
      <c r="D12274">
        <v>0</v>
      </c>
      <c r="E12274" s="1">
        <v>1.5236E-10</v>
      </c>
      <c r="F12274" s="1">
        <v>-1.3879299999999999E-10</v>
      </c>
    </row>
    <row r="12275" spans="1:6" x14ac:dyDescent="0.45">
      <c r="A12275">
        <v>12273</v>
      </c>
      <c r="B12275">
        <v>4.7066400000000002</v>
      </c>
      <c r="C12275">
        <v>-3.04582</v>
      </c>
      <c r="D12275">
        <v>0</v>
      </c>
      <c r="E12275" s="1">
        <v>2.4802999999999998E-12</v>
      </c>
      <c r="F12275" s="1">
        <v>-1.05874E-10</v>
      </c>
    </row>
    <row r="12276" spans="1:6" x14ac:dyDescent="0.45">
      <c r="A12276">
        <v>12274</v>
      </c>
      <c r="B12276">
        <v>4.70702</v>
      </c>
      <c r="C12276">
        <v>-3.04278</v>
      </c>
      <c r="D12276">
        <v>0</v>
      </c>
      <c r="E12276" s="1">
        <v>2.7384800000000002E-10</v>
      </c>
      <c r="F12276" s="1">
        <v>-1.58283E-10</v>
      </c>
    </row>
    <row r="12277" spans="1:6" x14ac:dyDescent="0.45">
      <c r="A12277">
        <v>12275</v>
      </c>
      <c r="B12277">
        <v>4.7073999999999998</v>
      </c>
      <c r="C12277">
        <v>-3.03973</v>
      </c>
      <c r="D12277">
        <v>0</v>
      </c>
      <c r="E12277" s="1">
        <v>2.19555E-10</v>
      </c>
      <c r="F12277" s="1">
        <v>-2.2564300000000001E-10</v>
      </c>
    </row>
    <row r="12278" spans="1:6" x14ac:dyDescent="0.45">
      <c r="A12278">
        <v>12276</v>
      </c>
      <c r="B12278">
        <v>4.7077900000000001</v>
      </c>
      <c r="C12278">
        <v>-3.0366900000000001</v>
      </c>
      <c r="D12278">
        <v>0</v>
      </c>
      <c r="E12278" s="1">
        <v>5.5460599999999999E-11</v>
      </c>
      <c r="F12278" s="1">
        <v>8.7343000000000005E-11</v>
      </c>
    </row>
    <row r="12279" spans="1:6" x14ac:dyDescent="0.45">
      <c r="A12279">
        <v>12277</v>
      </c>
      <c r="B12279">
        <v>4.70817</v>
      </c>
      <c r="C12279">
        <v>-3.0336400000000001</v>
      </c>
      <c r="D12279">
        <v>0</v>
      </c>
      <c r="E12279" s="1">
        <v>-9.8114099999999993E-12</v>
      </c>
      <c r="F12279" s="1">
        <v>-6.4662099999999997E-11</v>
      </c>
    </row>
    <row r="12280" spans="1:6" x14ac:dyDescent="0.45">
      <c r="A12280">
        <v>12278</v>
      </c>
      <c r="B12280">
        <v>4.7085499999999998</v>
      </c>
      <c r="C12280">
        <v>-3.0305900000000001</v>
      </c>
      <c r="D12280">
        <v>0</v>
      </c>
      <c r="E12280" s="1">
        <v>3.07301E-11</v>
      </c>
      <c r="F12280" s="1">
        <v>-4.58504E-11</v>
      </c>
    </row>
    <row r="12281" spans="1:6" x14ac:dyDescent="0.45">
      <c r="A12281">
        <v>12279</v>
      </c>
      <c r="B12281">
        <v>4.7089400000000001</v>
      </c>
      <c r="C12281">
        <v>-3.0275400000000001</v>
      </c>
      <c r="D12281">
        <v>0</v>
      </c>
      <c r="E12281" s="1">
        <v>1.07445E-11</v>
      </c>
      <c r="F12281" s="1">
        <v>-5.0116799999999998E-11</v>
      </c>
    </row>
    <row r="12282" spans="1:6" x14ac:dyDescent="0.45">
      <c r="A12282">
        <v>12280</v>
      </c>
      <c r="B12282">
        <v>4.70932</v>
      </c>
      <c r="C12282">
        <v>-3.0244900000000001</v>
      </c>
      <c r="D12282">
        <v>0</v>
      </c>
      <c r="E12282" s="1">
        <v>8.1123600000000004E-12</v>
      </c>
      <c r="F12282" s="1">
        <v>-5.8073499999999999E-12</v>
      </c>
    </row>
    <row r="12283" spans="1:6" x14ac:dyDescent="0.45">
      <c r="A12283">
        <v>12281</v>
      </c>
      <c r="B12283">
        <v>4.7096999999999998</v>
      </c>
      <c r="C12283">
        <v>-3.0214300000000001</v>
      </c>
      <c r="D12283">
        <v>0</v>
      </c>
      <c r="E12283" s="1">
        <v>4.9316899999999998E-11</v>
      </c>
      <c r="F12283" s="1">
        <v>-4.9127799999999999E-11</v>
      </c>
    </row>
    <row r="12284" spans="1:6" x14ac:dyDescent="0.45">
      <c r="A12284">
        <v>12282</v>
      </c>
      <c r="B12284">
        <v>4.7100900000000001</v>
      </c>
      <c r="C12284">
        <v>-3.0183800000000001</v>
      </c>
      <c r="D12284">
        <v>0</v>
      </c>
      <c r="E12284" s="1">
        <v>-1.10537E-11</v>
      </c>
      <c r="F12284" s="1">
        <v>-1.7600099999999999E-11</v>
      </c>
    </row>
    <row r="12285" spans="1:6" x14ac:dyDescent="0.45">
      <c r="A12285">
        <v>12283</v>
      </c>
      <c r="B12285">
        <v>4.7104699999999999</v>
      </c>
      <c r="C12285">
        <v>-3.01532</v>
      </c>
      <c r="D12285">
        <v>0</v>
      </c>
      <c r="E12285" s="1">
        <v>1.05404E-10</v>
      </c>
      <c r="F12285" s="1">
        <v>-1.3075599999999999E-10</v>
      </c>
    </row>
    <row r="12286" spans="1:6" x14ac:dyDescent="0.45">
      <c r="A12286">
        <v>12284</v>
      </c>
      <c r="B12286">
        <v>4.7108499999999998</v>
      </c>
      <c r="C12286">
        <v>-3.0122599999999999</v>
      </c>
      <c r="D12286">
        <v>0</v>
      </c>
      <c r="E12286" s="1">
        <v>2.9595699999999999E-11</v>
      </c>
      <c r="F12286" s="1">
        <v>4.3916E-11</v>
      </c>
    </row>
    <row r="12287" spans="1:6" x14ac:dyDescent="0.45">
      <c r="A12287">
        <v>12285</v>
      </c>
      <c r="B12287">
        <v>4.7112400000000001</v>
      </c>
      <c r="C12287">
        <v>-3.0091999999999999</v>
      </c>
      <c r="D12287">
        <v>0</v>
      </c>
      <c r="E12287" s="1">
        <v>-1.9389699999999998E-11</v>
      </c>
      <c r="F12287" s="1">
        <v>1.3684599999999999E-11</v>
      </c>
    </row>
    <row r="12288" spans="1:6" x14ac:dyDescent="0.45">
      <c r="A12288">
        <v>12286</v>
      </c>
      <c r="B12288">
        <v>4.7116199999999999</v>
      </c>
      <c r="C12288">
        <v>-3.0061300000000002</v>
      </c>
      <c r="D12288">
        <v>0</v>
      </c>
      <c r="E12288" s="1">
        <v>6.1090800000000001E-12</v>
      </c>
      <c r="F12288" s="1">
        <v>2.23928E-11</v>
      </c>
    </row>
    <row r="12289" spans="1:6" x14ac:dyDescent="0.45">
      <c r="A12289">
        <v>12287</v>
      </c>
      <c r="B12289">
        <v>4.7120100000000003</v>
      </c>
      <c r="C12289">
        <v>-3.0030700000000001</v>
      </c>
      <c r="D12289">
        <v>0</v>
      </c>
      <c r="E12289" s="1">
        <v>-1.1607800000000001E-11</v>
      </c>
      <c r="F12289" s="1">
        <v>-1.2678499999999999E-10</v>
      </c>
    </row>
    <row r="12290" spans="1:6" x14ac:dyDescent="0.45">
      <c r="A12290">
        <v>12288</v>
      </c>
      <c r="B12290">
        <v>4.7123900000000001</v>
      </c>
      <c r="C12290">
        <v>-3</v>
      </c>
      <c r="D12290">
        <v>0</v>
      </c>
      <c r="E12290" s="1">
        <v>-1.9756600000000001E-12</v>
      </c>
      <c r="F12290" s="1">
        <v>-2.6594700000000001E-11</v>
      </c>
    </row>
    <row r="12291" spans="1:6" x14ac:dyDescent="0.45">
      <c r="A12291">
        <v>12289</v>
      </c>
      <c r="B12291">
        <v>4.7127699999999999</v>
      </c>
      <c r="C12291">
        <v>-2.9969299999999999</v>
      </c>
      <c r="D12291">
        <v>0</v>
      </c>
      <c r="E12291" s="1">
        <v>2.1665E-11</v>
      </c>
      <c r="F12291" s="1">
        <v>1.95008E-11</v>
      </c>
    </row>
    <row r="12292" spans="1:6" x14ac:dyDescent="0.45">
      <c r="A12292">
        <v>12290</v>
      </c>
      <c r="B12292">
        <v>4.7131600000000002</v>
      </c>
      <c r="C12292">
        <v>-2.9938600000000002</v>
      </c>
      <c r="D12292">
        <v>0</v>
      </c>
      <c r="E12292" s="1">
        <v>8.4840799999999998E-11</v>
      </c>
      <c r="F12292" s="1">
        <v>-2.4227300000000001E-10</v>
      </c>
    </row>
    <row r="12293" spans="1:6" x14ac:dyDescent="0.45">
      <c r="A12293">
        <v>12291</v>
      </c>
      <c r="B12293">
        <v>4.7135400000000001</v>
      </c>
      <c r="C12293">
        <v>-2.9907900000000001</v>
      </c>
      <c r="D12293">
        <v>0</v>
      </c>
      <c r="E12293" s="1">
        <v>-2.0655599999999999E-11</v>
      </c>
      <c r="F12293" s="1">
        <v>-3.2359899999999999E-11</v>
      </c>
    </row>
    <row r="12294" spans="1:6" x14ac:dyDescent="0.45">
      <c r="A12294">
        <v>12292</v>
      </c>
      <c r="B12294">
        <v>4.7139199999999999</v>
      </c>
      <c r="C12294">
        <v>-2.9877099999999999</v>
      </c>
      <c r="D12294">
        <v>0</v>
      </c>
      <c r="E12294" s="1">
        <v>5.9993499999999996E-11</v>
      </c>
      <c r="F12294" s="1">
        <v>2.1423799999999998E-11</v>
      </c>
    </row>
    <row r="12295" spans="1:6" x14ac:dyDescent="0.45">
      <c r="A12295">
        <v>12293</v>
      </c>
      <c r="B12295">
        <v>4.7143100000000002</v>
      </c>
      <c r="C12295">
        <v>-2.9846400000000002</v>
      </c>
      <c r="D12295">
        <v>0</v>
      </c>
      <c r="E12295" s="1">
        <v>3.7477400000000001E-11</v>
      </c>
      <c r="F12295" s="1">
        <v>-1.8602E-11</v>
      </c>
    </row>
    <row r="12296" spans="1:6" x14ac:dyDescent="0.45">
      <c r="A12296">
        <v>12294</v>
      </c>
      <c r="B12296">
        <v>4.71469</v>
      </c>
      <c r="C12296">
        <v>-2.98156</v>
      </c>
      <c r="D12296">
        <v>0</v>
      </c>
      <c r="E12296" s="1">
        <v>-3.0355999999999998E-10</v>
      </c>
      <c r="F12296" s="1">
        <v>1.0562600000000001E-10</v>
      </c>
    </row>
    <row r="12297" spans="1:6" x14ac:dyDescent="0.45">
      <c r="A12297">
        <v>12295</v>
      </c>
      <c r="B12297">
        <v>4.7150699999999999</v>
      </c>
      <c r="C12297">
        <v>-2.9784799999999998</v>
      </c>
      <c r="D12297">
        <v>0</v>
      </c>
      <c r="E12297" s="1">
        <v>-1.3710300000000001E-11</v>
      </c>
      <c r="F12297" s="1">
        <v>-1.7062800000000001E-11</v>
      </c>
    </row>
    <row r="12298" spans="1:6" x14ac:dyDescent="0.45">
      <c r="A12298">
        <v>12296</v>
      </c>
      <c r="B12298">
        <v>4.7154600000000002</v>
      </c>
      <c r="C12298">
        <v>-2.9754</v>
      </c>
      <c r="D12298">
        <v>0</v>
      </c>
      <c r="E12298" s="1">
        <v>-1.3265700000000001E-11</v>
      </c>
      <c r="F12298" s="1">
        <v>5.1421099999999997E-11</v>
      </c>
    </row>
    <row r="12299" spans="1:6" x14ac:dyDescent="0.45">
      <c r="A12299">
        <v>12297</v>
      </c>
      <c r="B12299">
        <v>4.71584</v>
      </c>
      <c r="C12299">
        <v>-2.9723199999999999</v>
      </c>
      <c r="D12299">
        <v>0</v>
      </c>
      <c r="E12299" s="1">
        <v>1.6820500000000001E-11</v>
      </c>
      <c r="F12299" s="1">
        <v>-1.34235E-11</v>
      </c>
    </row>
    <row r="12300" spans="1:6" x14ac:dyDescent="0.45">
      <c r="A12300">
        <v>12298</v>
      </c>
      <c r="B12300">
        <v>4.7162199999999999</v>
      </c>
      <c r="C12300">
        <v>-2.96923</v>
      </c>
      <c r="D12300">
        <v>0</v>
      </c>
      <c r="E12300" s="1">
        <v>2.3538400000000001E-11</v>
      </c>
      <c r="F12300" s="1">
        <v>-9.5279300000000006E-12</v>
      </c>
    </row>
    <row r="12301" spans="1:6" x14ac:dyDescent="0.45">
      <c r="A12301">
        <v>12299</v>
      </c>
      <c r="B12301">
        <v>4.7166100000000002</v>
      </c>
      <c r="C12301">
        <v>-2.9661499999999998</v>
      </c>
      <c r="D12301">
        <v>0</v>
      </c>
      <c r="E12301" s="1">
        <v>-2.8013099999999999E-12</v>
      </c>
      <c r="F12301" s="1">
        <v>1.9764600000000001E-11</v>
      </c>
    </row>
    <row r="12302" spans="1:6" x14ac:dyDescent="0.45">
      <c r="A12302">
        <v>12300</v>
      </c>
      <c r="B12302">
        <v>4.71699</v>
      </c>
      <c r="C12302">
        <v>-2.96306</v>
      </c>
      <c r="D12302">
        <v>0</v>
      </c>
      <c r="E12302" s="1">
        <v>5.5607300000000001E-11</v>
      </c>
      <c r="F12302" s="1">
        <v>2.3546899999999999E-11</v>
      </c>
    </row>
    <row r="12303" spans="1:6" x14ac:dyDescent="0.45">
      <c r="A12303">
        <v>12301</v>
      </c>
      <c r="B12303">
        <v>4.7173699999999998</v>
      </c>
      <c r="C12303">
        <v>-2.9599700000000002</v>
      </c>
      <c r="D12303">
        <v>0</v>
      </c>
      <c r="E12303" s="1">
        <v>2.09051E-10</v>
      </c>
      <c r="F12303" s="1">
        <v>3.2712800000000002E-10</v>
      </c>
    </row>
    <row r="12304" spans="1:6" x14ac:dyDescent="0.45">
      <c r="A12304">
        <v>12302</v>
      </c>
      <c r="B12304">
        <v>4.7177600000000002</v>
      </c>
      <c r="C12304">
        <v>-2.95688</v>
      </c>
      <c r="D12304">
        <v>0</v>
      </c>
      <c r="E12304" s="1">
        <v>1.40912E-10</v>
      </c>
      <c r="F12304" s="1">
        <v>-6.8436400000000001E-11</v>
      </c>
    </row>
    <row r="12305" spans="1:6" x14ac:dyDescent="0.45">
      <c r="A12305">
        <v>12303</v>
      </c>
      <c r="B12305">
        <v>4.71814</v>
      </c>
      <c r="C12305">
        <v>-2.9537900000000001</v>
      </c>
      <c r="D12305">
        <v>0</v>
      </c>
      <c r="E12305" s="1">
        <v>-1.0048800000000001E-11</v>
      </c>
      <c r="F12305" s="1">
        <v>-4.3636200000000001E-11</v>
      </c>
    </row>
    <row r="12306" spans="1:6" x14ac:dyDescent="0.45">
      <c r="A12306">
        <v>12304</v>
      </c>
      <c r="B12306">
        <v>4.7185199999999998</v>
      </c>
      <c r="C12306">
        <v>-2.9506899999999998</v>
      </c>
      <c r="D12306">
        <v>0</v>
      </c>
      <c r="E12306" s="1">
        <v>2.00436E-11</v>
      </c>
      <c r="F12306" s="1">
        <v>9.4710899999999998E-12</v>
      </c>
    </row>
    <row r="12307" spans="1:6" x14ac:dyDescent="0.45">
      <c r="A12307">
        <v>12305</v>
      </c>
      <c r="B12307">
        <v>4.7189100000000002</v>
      </c>
      <c r="C12307">
        <v>-2.9476</v>
      </c>
      <c r="D12307">
        <v>0</v>
      </c>
      <c r="E12307" s="1">
        <v>1.10793E-10</v>
      </c>
      <c r="F12307" s="1">
        <v>-1.6357699999999999E-10</v>
      </c>
    </row>
    <row r="12308" spans="1:6" x14ac:dyDescent="0.45">
      <c r="A12308">
        <v>12306</v>
      </c>
      <c r="B12308">
        <v>4.71929</v>
      </c>
      <c r="C12308">
        <v>-2.9445000000000001</v>
      </c>
      <c r="D12308">
        <v>0</v>
      </c>
      <c r="E12308" s="1">
        <v>2.6382299999999999E-9</v>
      </c>
      <c r="F12308" s="1">
        <v>8.5696599999999995E-10</v>
      </c>
    </row>
    <row r="12309" spans="1:6" x14ac:dyDescent="0.45">
      <c r="A12309">
        <v>12307</v>
      </c>
      <c r="B12309">
        <v>4.7196800000000003</v>
      </c>
      <c r="C12309">
        <v>-2.9413999999999998</v>
      </c>
      <c r="D12309">
        <v>0</v>
      </c>
      <c r="E12309" s="1">
        <v>1.6566900000000001E-11</v>
      </c>
      <c r="F12309" s="1">
        <v>-1.0331799999999999E-10</v>
      </c>
    </row>
    <row r="12310" spans="1:6" x14ac:dyDescent="0.45">
      <c r="A12310">
        <v>12308</v>
      </c>
      <c r="B12310">
        <v>4.7200600000000001</v>
      </c>
      <c r="C12310">
        <v>-2.9382999999999999</v>
      </c>
      <c r="D12310">
        <v>0</v>
      </c>
      <c r="E12310" s="1">
        <v>4.8476499999999999E-11</v>
      </c>
      <c r="F12310" s="1">
        <v>-1.80078E-10</v>
      </c>
    </row>
    <row r="12311" spans="1:6" x14ac:dyDescent="0.45">
      <c r="A12311">
        <v>12309</v>
      </c>
      <c r="B12311">
        <v>4.72044</v>
      </c>
      <c r="C12311">
        <v>-2.93519</v>
      </c>
      <c r="D12311">
        <v>0</v>
      </c>
      <c r="E12311" s="1">
        <v>1.42946E-10</v>
      </c>
      <c r="F12311" s="1">
        <v>4.1250000000000002E-10</v>
      </c>
    </row>
    <row r="12312" spans="1:6" x14ac:dyDescent="0.45">
      <c r="A12312">
        <v>12310</v>
      </c>
      <c r="B12312">
        <v>4.7208300000000003</v>
      </c>
      <c r="C12312">
        <v>-2.9320900000000001</v>
      </c>
      <c r="D12312">
        <v>0</v>
      </c>
      <c r="E12312" s="1">
        <v>7.7043E-11</v>
      </c>
      <c r="F12312" s="1">
        <v>-1.4072699999999999E-11</v>
      </c>
    </row>
    <row r="12313" spans="1:6" x14ac:dyDescent="0.45">
      <c r="A12313">
        <v>12311</v>
      </c>
      <c r="B12313">
        <v>4.7212100000000001</v>
      </c>
      <c r="C12313">
        <v>-2.9289800000000001</v>
      </c>
      <c r="D12313">
        <v>0</v>
      </c>
      <c r="E12313" s="1">
        <v>9.3798500000000002E-11</v>
      </c>
      <c r="F12313" s="1">
        <v>-5.2163600000000001E-11</v>
      </c>
    </row>
    <row r="12314" spans="1:6" x14ac:dyDescent="0.45">
      <c r="A12314">
        <v>12312</v>
      </c>
      <c r="B12314">
        <v>4.72159</v>
      </c>
      <c r="C12314">
        <v>-2.9258799999999998</v>
      </c>
      <c r="D12314">
        <v>0</v>
      </c>
      <c r="E12314" s="1">
        <v>4.0322400000000002E-12</v>
      </c>
      <c r="F12314" s="1">
        <v>-1.25295E-11</v>
      </c>
    </row>
    <row r="12315" spans="1:6" x14ac:dyDescent="0.45">
      <c r="A12315">
        <v>12313</v>
      </c>
      <c r="B12315">
        <v>4.7219800000000003</v>
      </c>
      <c r="C12315">
        <v>-2.9227699999999999</v>
      </c>
      <c r="D12315">
        <v>0</v>
      </c>
      <c r="E12315" s="1">
        <v>3.10498E-10</v>
      </c>
      <c r="F12315" s="1">
        <v>1.90679E-10</v>
      </c>
    </row>
    <row r="12316" spans="1:6" x14ac:dyDescent="0.45">
      <c r="A12316">
        <v>12314</v>
      </c>
      <c r="B12316">
        <v>4.7223600000000001</v>
      </c>
      <c r="C12316">
        <v>-2.9196599999999999</v>
      </c>
      <c r="D12316">
        <v>0</v>
      </c>
      <c r="E12316" s="1">
        <v>-5.5617400000000003E-11</v>
      </c>
      <c r="F12316" s="1">
        <v>-4.5123899999999999E-12</v>
      </c>
    </row>
    <row r="12317" spans="1:6" x14ac:dyDescent="0.45">
      <c r="A12317">
        <v>12315</v>
      </c>
      <c r="B12317">
        <v>4.7227399999999999</v>
      </c>
      <c r="C12317">
        <v>-2.91655</v>
      </c>
      <c r="D12317">
        <v>0</v>
      </c>
      <c r="E12317" s="1">
        <v>4.3757299999999998E-11</v>
      </c>
      <c r="F12317" s="1">
        <v>4.2944300000000003E-11</v>
      </c>
    </row>
    <row r="12318" spans="1:6" x14ac:dyDescent="0.45">
      <c r="A12318">
        <v>12316</v>
      </c>
      <c r="B12318">
        <v>4.7231300000000003</v>
      </c>
      <c r="C12318">
        <v>-2.91343</v>
      </c>
      <c r="D12318">
        <v>0</v>
      </c>
      <c r="E12318" s="1">
        <v>-2.6632399999999999E-11</v>
      </c>
      <c r="F12318" s="1">
        <v>-2.12599E-11</v>
      </c>
    </row>
    <row r="12319" spans="1:6" x14ac:dyDescent="0.45">
      <c r="A12319">
        <v>12317</v>
      </c>
      <c r="B12319">
        <v>4.7235100000000001</v>
      </c>
      <c r="C12319">
        <v>-2.91032</v>
      </c>
      <c r="D12319">
        <v>0</v>
      </c>
      <c r="E12319" s="1">
        <v>-4.6283999999999999E-12</v>
      </c>
      <c r="F12319" s="1">
        <v>-9.6976200000000001E-11</v>
      </c>
    </row>
    <row r="12320" spans="1:6" x14ac:dyDescent="0.45">
      <c r="A12320">
        <v>12318</v>
      </c>
      <c r="B12320">
        <v>4.7238899999999999</v>
      </c>
      <c r="C12320">
        <v>-2.9072</v>
      </c>
      <c r="D12320">
        <v>0</v>
      </c>
      <c r="E12320" s="1">
        <v>-4.5766700000000002E-11</v>
      </c>
      <c r="F12320" s="1">
        <v>5.0416999999999999E-11</v>
      </c>
    </row>
    <row r="12321" spans="1:6" x14ac:dyDescent="0.45">
      <c r="A12321">
        <v>12319</v>
      </c>
      <c r="B12321">
        <v>4.7242800000000003</v>
      </c>
      <c r="C12321">
        <v>-2.90408</v>
      </c>
      <c r="D12321">
        <v>0</v>
      </c>
      <c r="E12321" s="1">
        <v>2.6567300000000001E-11</v>
      </c>
      <c r="F12321" s="1">
        <v>-5.9484000000000006E-11</v>
      </c>
    </row>
    <row r="12322" spans="1:6" x14ac:dyDescent="0.45">
      <c r="A12322">
        <v>12320</v>
      </c>
      <c r="B12322">
        <v>4.7246600000000001</v>
      </c>
      <c r="C12322">
        <v>-2.90096</v>
      </c>
      <c r="D12322">
        <v>0</v>
      </c>
      <c r="E12322" s="1">
        <v>9.5690800000000004E-11</v>
      </c>
      <c r="F12322" s="1">
        <v>-6.7764900000000005E-11</v>
      </c>
    </row>
    <row r="12323" spans="1:6" x14ac:dyDescent="0.45">
      <c r="A12323">
        <v>12321</v>
      </c>
      <c r="B12323">
        <v>4.7250399999999999</v>
      </c>
      <c r="C12323">
        <v>-2.89784</v>
      </c>
      <c r="D12323">
        <v>0</v>
      </c>
      <c r="E12323" s="1">
        <v>8.2685300000000002E-11</v>
      </c>
      <c r="F12323" s="1">
        <v>-1.1664499999999999E-10</v>
      </c>
    </row>
    <row r="12324" spans="1:6" x14ac:dyDescent="0.45">
      <c r="A12324">
        <v>12322</v>
      </c>
      <c r="B12324">
        <v>4.7254300000000002</v>
      </c>
      <c r="C12324">
        <v>-2.89472</v>
      </c>
      <c r="D12324">
        <v>0</v>
      </c>
      <c r="E12324" s="1">
        <v>1.4954999999999999E-10</v>
      </c>
      <c r="F12324" s="1">
        <v>4.5821099999999998E-11</v>
      </c>
    </row>
    <row r="12325" spans="1:6" x14ac:dyDescent="0.45">
      <c r="A12325">
        <v>12323</v>
      </c>
      <c r="B12325">
        <v>4.7258100000000001</v>
      </c>
      <c r="C12325">
        <v>-2.8915899999999999</v>
      </c>
      <c r="D12325">
        <v>0</v>
      </c>
      <c r="E12325" s="1">
        <v>-1.2015299999999999E-10</v>
      </c>
      <c r="F12325" s="1">
        <v>8.3055299999999996E-11</v>
      </c>
    </row>
    <row r="12326" spans="1:6" x14ac:dyDescent="0.45">
      <c r="A12326">
        <v>12324</v>
      </c>
      <c r="B12326">
        <v>4.7261899999999999</v>
      </c>
      <c r="C12326">
        <v>-2.8884699999999999</v>
      </c>
      <c r="D12326">
        <v>0</v>
      </c>
      <c r="E12326" s="1">
        <v>2.8269000000000001E-11</v>
      </c>
      <c r="F12326" s="1">
        <v>9.7977200000000006E-11</v>
      </c>
    </row>
    <row r="12327" spans="1:6" x14ac:dyDescent="0.45">
      <c r="A12327">
        <v>12325</v>
      </c>
      <c r="B12327">
        <v>4.7265800000000002</v>
      </c>
      <c r="C12327">
        <v>-2.8853399999999998</v>
      </c>
      <c r="D12327">
        <v>0</v>
      </c>
      <c r="E12327" s="1">
        <v>3.6507299999999997E-11</v>
      </c>
      <c r="F12327" s="1">
        <v>2.6882500000000001E-11</v>
      </c>
    </row>
    <row r="12328" spans="1:6" x14ac:dyDescent="0.45">
      <c r="A12328">
        <v>12326</v>
      </c>
      <c r="B12328">
        <v>4.7269600000000001</v>
      </c>
      <c r="C12328">
        <v>-2.8822100000000002</v>
      </c>
      <c r="D12328">
        <v>0</v>
      </c>
      <c r="E12328" s="1">
        <v>7.0010300000000004E-11</v>
      </c>
      <c r="F12328" s="1">
        <v>-3.9845900000000002E-11</v>
      </c>
    </row>
    <row r="12329" spans="1:6" x14ac:dyDescent="0.45">
      <c r="A12329">
        <v>12327</v>
      </c>
      <c r="B12329">
        <v>4.7273500000000004</v>
      </c>
      <c r="C12329">
        <v>-2.8790800000000001</v>
      </c>
      <c r="D12329">
        <v>0</v>
      </c>
      <c r="E12329" s="1">
        <v>5.8623999999999996E-11</v>
      </c>
      <c r="F12329" s="1">
        <v>-9.2377199999999995E-11</v>
      </c>
    </row>
    <row r="12330" spans="1:6" x14ac:dyDescent="0.45">
      <c r="A12330">
        <v>12328</v>
      </c>
      <c r="B12330">
        <v>4.7277300000000002</v>
      </c>
      <c r="C12330">
        <v>-2.87595</v>
      </c>
      <c r="D12330">
        <v>0</v>
      </c>
      <c r="E12330" s="1">
        <v>-7.5848800000000007E-12</v>
      </c>
      <c r="F12330" s="1">
        <v>1.91231E-10</v>
      </c>
    </row>
    <row r="12331" spans="1:6" x14ac:dyDescent="0.45">
      <c r="A12331">
        <v>12329</v>
      </c>
      <c r="B12331">
        <v>4.72811</v>
      </c>
      <c r="C12331">
        <v>-2.8728099999999999</v>
      </c>
      <c r="D12331">
        <v>0</v>
      </c>
      <c r="E12331" s="1">
        <v>-2.1014999999999999E-12</v>
      </c>
      <c r="F12331" s="1">
        <v>-5.4453300000000002E-11</v>
      </c>
    </row>
    <row r="12332" spans="1:6" x14ac:dyDescent="0.45">
      <c r="A12332">
        <v>12330</v>
      </c>
      <c r="B12332">
        <v>4.7285000000000004</v>
      </c>
      <c r="C12332">
        <v>-2.8696799999999998</v>
      </c>
      <c r="D12332">
        <v>0</v>
      </c>
      <c r="E12332" s="1">
        <v>4.5622500000000001E-13</v>
      </c>
      <c r="F12332" s="1">
        <v>6.9559899999999997E-11</v>
      </c>
    </row>
    <row r="12333" spans="1:6" x14ac:dyDescent="0.45">
      <c r="A12333">
        <v>12331</v>
      </c>
      <c r="B12333">
        <v>4.7288800000000002</v>
      </c>
      <c r="C12333">
        <v>-2.8665400000000001</v>
      </c>
      <c r="D12333">
        <v>0</v>
      </c>
      <c r="E12333" s="1">
        <v>-2.17439E-12</v>
      </c>
      <c r="F12333" s="1">
        <v>5.0548900000000001E-11</v>
      </c>
    </row>
    <row r="12334" spans="1:6" x14ac:dyDescent="0.45">
      <c r="A12334">
        <v>12332</v>
      </c>
      <c r="B12334">
        <v>4.72926</v>
      </c>
      <c r="C12334">
        <v>-2.8633999999999999</v>
      </c>
      <c r="D12334">
        <v>0</v>
      </c>
      <c r="E12334" s="1">
        <v>-1.3435200000000001E-11</v>
      </c>
      <c r="F12334" s="1">
        <v>-5.3028699999999996E-12</v>
      </c>
    </row>
    <row r="12335" spans="1:6" x14ac:dyDescent="0.45">
      <c r="A12335">
        <v>12333</v>
      </c>
      <c r="B12335">
        <v>4.7296500000000004</v>
      </c>
      <c r="C12335">
        <v>-2.8602599999999998</v>
      </c>
      <c r="D12335">
        <v>0</v>
      </c>
      <c r="E12335" s="1">
        <v>6.2189100000000004E-11</v>
      </c>
      <c r="F12335" s="1">
        <v>9.2756900000000005E-11</v>
      </c>
    </row>
    <row r="12336" spans="1:6" x14ac:dyDescent="0.45">
      <c r="A12336">
        <v>12334</v>
      </c>
      <c r="B12336">
        <v>4.7300300000000002</v>
      </c>
      <c r="C12336">
        <v>-2.8571200000000001</v>
      </c>
      <c r="D12336">
        <v>0</v>
      </c>
      <c r="E12336" s="1">
        <v>5.18545E-11</v>
      </c>
      <c r="F12336" s="1">
        <v>-2.45408E-11</v>
      </c>
    </row>
    <row r="12337" spans="1:6" x14ac:dyDescent="0.45">
      <c r="A12337">
        <v>12335</v>
      </c>
      <c r="B12337">
        <v>4.73041</v>
      </c>
      <c r="C12337">
        <v>-2.85398</v>
      </c>
      <c r="D12337">
        <v>0</v>
      </c>
      <c r="E12337" s="1">
        <v>-1.0241399999999999E-10</v>
      </c>
      <c r="F12337" s="1">
        <v>-4.8196100000000003E-11</v>
      </c>
    </row>
    <row r="12338" spans="1:6" x14ac:dyDescent="0.45">
      <c r="A12338">
        <v>12336</v>
      </c>
      <c r="B12338">
        <v>4.7308000000000003</v>
      </c>
      <c r="C12338">
        <v>-2.8508399999999998</v>
      </c>
      <c r="D12338">
        <v>0</v>
      </c>
      <c r="E12338" s="1">
        <v>-4.6294099999999998E-11</v>
      </c>
      <c r="F12338" s="1">
        <v>-9.1606699999999996E-12</v>
      </c>
    </row>
    <row r="12339" spans="1:6" x14ac:dyDescent="0.45">
      <c r="A12339">
        <v>12337</v>
      </c>
      <c r="B12339">
        <v>4.7311800000000002</v>
      </c>
      <c r="C12339">
        <v>-2.8476900000000001</v>
      </c>
      <c r="D12339">
        <v>0</v>
      </c>
      <c r="E12339" s="1">
        <v>5.1488300000000001E-10</v>
      </c>
      <c r="F12339" s="1">
        <v>-9.5212899999999999E-10</v>
      </c>
    </row>
    <row r="12340" spans="1:6" x14ac:dyDescent="0.45">
      <c r="A12340">
        <v>12338</v>
      </c>
      <c r="B12340">
        <v>4.73156</v>
      </c>
      <c r="C12340">
        <v>-2.8445499999999999</v>
      </c>
      <c r="D12340">
        <v>0</v>
      </c>
      <c r="E12340" s="1">
        <v>8.7738499999999999E-11</v>
      </c>
      <c r="F12340" s="1">
        <v>-3.6584499999999998E-11</v>
      </c>
    </row>
    <row r="12341" spans="1:6" x14ac:dyDescent="0.45">
      <c r="A12341">
        <v>12339</v>
      </c>
      <c r="B12341">
        <v>4.7319500000000003</v>
      </c>
      <c r="C12341">
        <v>-2.8414000000000001</v>
      </c>
      <c r="D12341">
        <v>0</v>
      </c>
      <c r="E12341" s="1">
        <v>-2.19433E-12</v>
      </c>
      <c r="F12341" s="1">
        <v>1.29625E-10</v>
      </c>
    </row>
    <row r="12342" spans="1:6" x14ac:dyDescent="0.45">
      <c r="A12342">
        <v>12340</v>
      </c>
      <c r="B12342">
        <v>4.7323300000000001</v>
      </c>
      <c r="C12342">
        <v>-2.8382499999999999</v>
      </c>
      <c r="D12342">
        <v>0</v>
      </c>
      <c r="E12342" s="1">
        <v>7.0324800000000001E-11</v>
      </c>
      <c r="F12342" s="1">
        <v>-6.3494500000000005E-11</v>
      </c>
    </row>
    <row r="12343" spans="1:6" x14ac:dyDescent="0.45">
      <c r="A12343">
        <v>12341</v>
      </c>
      <c r="B12343">
        <v>4.73271</v>
      </c>
      <c r="C12343">
        <v>-2.8351000000000002</v>
      </c>
      <c r="D12343">
        <v>0</v>
      </c>
      <c r="E12343" s="1">
        <v>3.9547999999999997E-11</v>
      </c>
      <c r="F12343" s="1">
        <v>2.3900400000000001E-11</v>
      </c>
    </row>
    <row r="12344" spans="1:6" x14ac:dyDescent="0.45">
      <c r="A12344">
        <v>12342</v>
      </c>
      <c r="B12344">
        <v>4.7331000000000003</v>
      </c>
      <c r="C12344">
        <v>-2.83195</v>
      </c>
      <c r="D12344">
        <v>0</v>
      </c>
      <c r="E12344" s="1">
        <v>4.23533E-11</v>
      </c>
      <c r="F12344" s="1">
        <v>-4.4173599999999997E-12</v>
      </c>
    </row>
    <row r="12345" spans="1:6" x14ac:dyDescent="0.45">
      <c r="A12345">
        <v>12343</v>
      </c>
      <c r="B12345">
        <v>4.7334800000000001</v>
      </c>
      <c r="C12345">
        <v>-2.8287900000000001</v>
      </c>
      <c r="D12345">
        <v>0</v>
      </c>
      <c r="E12345" s="1">
        <v>2.7259499999999998E-10</v>
      </c>
      <c r="F12345" s="1">
        <v>2.6146999999999998E-10</v>
      </c>
    </row>
    <row r="12346" spans="1:6" x14ac:dyDescent="0.45">
      <c r="A12346">
        <v>12344</v>
      </c>
      <c r="B12346">
        <v>4.73386</v>
      </c>
      <c r="C12346">
        <v>-2.8256399999999999</v>
      </c>
      <c r="D12346">
        <v>0</v>
      </c>
      <c r="E12346" s="1">
        <v>1.2859800000000001E-11</v>
      </c>
      <c r="F12346" s="1">
        <v>3.7677399999999998E-11</v>
      </c>
    </row>
    <row r="12347" spans="1:6" x14ac:dyDescent="0.45">
      <c r="A12347">
        <v>12345</v>
      </c>
      <c r="B12347">
        <v>4.7342500000000003</v>
      </c>
      <c r="C12347">
        <v>-2.8224800000000001</v>
      </c>
      <c r="D12347">
        <v>0</v>
      </c>
      <c r="E12347" s="1">
        <v>-4.4788100000000003E-11</v>
      </c>
      <c r="F12347" s="1">
        <v>5.1567600000000003E-12</v>
      </c>
    </row>
    <row r="12348" spans="1:6" x14ac:dyDescent="0.45">
      <c r="A12348">
        <v>12346</v>
      </c>
      <c r="B12348">
        <v>4.7346300000000001</v>
      </c>
      <c r="C12348">
        <v>-2.8193199999999998</v>
      </c>
      <c r="D12348">
        <v>0</v>
      </c>
      <c r="E12348" s="1">
        <v>-8.3772999999999996E-10</v>
      </c>
      <c r="F12348" s="1">
        <v>1.5239499999999999E-10</v>
      </c>
    </row>
    <row r="12349" spans="1:6" x14ac:dyDescent="0.45">
      <c r="A12349">
        <v>12347</v>
      </c>
      <c r="B12349">
        <v>4.7350199999999996</v>
      </c>
      <c r="C12349">
        <v>-2.8161700000000001</v>
      </c>
      <c r="D12349">
        <v>0</v>
      </c>
      <c r="E12349" s="1">
        <v>4.6984800000000001E-11</v>
      </c>
      <c r="F12349" s="1">
        <v>-8.5539099999999994E-11</v>
      </c>
    </row>
    <row r="12350" spans="1:6" x14ac:dyDescent="0.45">
      <c r="A12350">
        <v>12348</v>
      </c>
      <c r="B12350">
        <v>4.7354000000000003</v>
      </c>
      <c r="C12350">
        <v>-2.8130099999999998</v>
      </c>
      <c r="D12350">
        <v>0</v>
      </c>
      <c r="E12350" s="1">
        <v>7.3878000000000003E-11</v>
      </c>
      <c r="F12350" s="1">
        <v>4.3062000000000001E-10</v>
      </c>
    </row>
    <row r="12351" spans="1:6" x14ac:dyDescent="0.45">
      <c r="A12351">
        <v>12349</v>
      </c>
      <c r="B12351">
        <v>4.7357800000000001</v>
      </c>
      <c r="C12351">
        <v>-2.8098399999999999</v>
      </c>
      <c r="D12351">
        <v>0</v>
      </c>
      <c r="E12351" s="1">
        <v>-5.4286099999999998E-11</v>
      </c>
      <c r="F12351" s="1">
        <v>-5.2389199999999997E-12</v>
      </c>
    </row>
    <row r="12352" spans="1:6" x14ac:dyDescent="0.45">
      <c r="A12352">
        <v>12350</v>
      </c>
      <c r="B12352">
        <v>4.7361700000000004</v>
      </c>
      <c r="C12352">
        <v>-2.8066800000000001</v>
      </c>
      <c r="D12352">
        <v>0</v>
      </c>
      <c r="E12352" s="1">
        <v>5.5681400000000002E-11</v>
      </c>
      <c r="F12352" s="1">
        <v>-9.8217900000000001E-11</v>
      </c>
    </row>
    <row r="12353" spans="1:6" x14ac:dyDescent="0.45">
      <c r="A12353">
        <v>12351</v>
      </c>
      <c r="B12353">
        <v>4.7365500000000003</v>
      </c>
      <c r="C12353">
        <v>-2.8035199999999998</v>
      </c>
      <c r="D12353">
        <v>0</v>
      </c>
      <c r="E12353" s="1">
        <v>9.5371700000000002E-11</v>
      </c>
      <c r="F12353" s="1">
        <v>-5.1352299999999999E-11</v>
      </c>
    </row>
    <row r="12354" spans="1:6" x14ac:dyDescent="0.45">
      <c r="A12354">
        <v>12352</v>
      </c>
      <c r="B12354">
        <v>4.7369300000000001</v>
      </c>
      <c r="C12354">
        <v>-2.8003499999999999</v>
      </c>
      <c r="D12354">
        <v>0</v>
      </c>
      <c r="E12354" s="1">
        <v>-1.27654E-10</v>
      </c>
      <c r="F12354" s="1">
        <v>-1.84433E-10</v>
      </c>
    </row>
    <row r="12355" spans="1:6" x14ac:dyDescent="0.45">
      <c r="A12355">
        <v>12353</v>
      </c>
      <c r="B12355">
        <v>4.7373200000000004</v>
      </c>
      <c r="C12355">
        <v>-2.7971900000000001</v>
      </c>
      <c r="D12355">
        <v>0</v>
      </c>
      <c r="E12355" s="1">
        <v>3.0628800000000001E-11</v>
      </c>
      <c r="F12355" s="1">
        <v>5.4815699999999997E-11</v>
      </c>
    </row>
    <row r="12356" spans="1:6" x14ac:dyDescent="0.45">
      <c r="A12356">
        <v>12354</v>
      </c>
      <c r="B12356">
        <v>4.7377000000000002</v>
      </c>
      <c r="C12356">
        <v>-2.7940200000000002</v>
      </c>
      <c r="D12356">
        <v>0</v>
      </c>
      <c r="E12356" s="1">
        <v>-2.41281E-11</v>
      </c>
      <c r="F12356" s="1">
        <v>9.7670799999999994E-11</v>
      </c>
    </row>
    <row r="12357" spans="1:6" x14ac:dyDescent="0.45">
      <c r="A12357">
        <v>12355</v>
      </c>
      <c r="B12357">
        <v>4.7380800000000001</v>
      </c>
      <c r="C12357">
        <v>-2.7908499999999998</v>
      </c>
      <c r="D12357">
        <v>0</v>
      </c>
      <c r="E12357" s="1">
        <v>8.7241500000000001E-11</v>
      </c>
      <c r="F12357" s="1">
        <v>-1.016E-10</v>
      </c>
    </row>
    <row r="12358" spans="1:6" x14ac:dyDescent="0.45">
      <c r="A12358">
        <v>12356</v>
      </c>
      <c r="B12358">
        <v>4.7384700000000004</v>
      </c>
      <c r="C12358">
        <v>-2.7876799999999999</v>
      </c>
      <c r="D12358">
        <v>0</v>
      </c>
      <c r="E12358" s="1">
        <v>2.32402E-12</v>
      </c>
      <c r="F12358" s="1">
        <v>-4.3800500000000001E-12</v>
      </c>
    </row>
    <row r="12359" spans="1:6" x14ac:dyDescent="0.45">
      <c r="A12359">
        <v>12357</v>
      </c>
      <c r="B12359">
        <v>4.7388500000000002</v>
      </c>
      <c r="C12359">
        <v>-2.78451</v>
      </c>
      <c r="D12359">
        <v>0</v>
      </c>
      <c r="E12359" s="1">
        <v>-1.1922199999999999E-10</v>
      </c>
      <c r="F12359" s="1">
        <v>2.8713899999999999E-11</v>
      </c>
    </row>
    <row r="12360" spans="1:6" x14ac:dyDescent="0.45">
      <c r="A12360">
        <v>12358</v>
      </c>
      <c r="B12360">
        <v>4.7392300000000001</v>
      </c>
      <c r="C12360">
        <v>-2.7813300000000001</v>
      </c>
      <c r="D12360">
        <v>0</v>
      </c>
      <c r="E12360" s="1">
        <v>-4.0017400000000003E-12</v>
      </c>
      <c r="F12360" s="1">
        <v>3.2215100000000002E-11</v>
      </c>
    </row>
    <row r="12361" spans="1:6" x14ac:dyDescent="0.45">
      <c r="A12361">
        <v>12359</v>
      </c>
      <c r="B12361">
        <v>4.7396200000000004</v>
      </c>
      <c r="C12361">
        <v>-2.7781600000000002</v>
      </c>
      <c r="D12361">
        <v>0</v>
      </c>
      <c r="E12361" s="1">
        <v>3.1640199999999999E-11</v>
      </c>
      <c r="F12361" s="1">
        <v>7.9043400000000004E-11</v>
      </c>
    </row>
    <row r="12362" spans="1:6" x14ac:dyDescent="0.45">
      <c r="A12362">
        <v>12360</v>
      </c>
      <c r="B12362">
        <v>4.74</v>
      </c>
      <c r="C12362">
        <v>-2.7749799999999998</v>
      </c>
      <c r="D12362">
        <v>0</v>
      </c>
      <c r="E12362" s="1">
        <v>4.7012399999999997E-11</v>
      </c>
      <c r="F12362" s="1">
        <v>8.4396000000000005E-11</v>
      </c>
    </row>
    <row r="12363" spans="1:6" x14ac:dyDescent="0.45">
      <c r="A12363">
        <v>12361</v>
      </c>
      <c r="B12363">
        <v>4.74038</v>
      </c>
      <c r="C12363">
        <v>-2.7718099999999999</v>
      </c>
      <c r="D12363">
        <v>0</v>
      </c>
      <c r="E12363" s="1">
        <v>7.1963100000000001E-12</v>
      </c>
      <c r="F12363" s="1">
        <v>-1.91336E-11</v>
      </c>
    </row>
    <row r="12364" spans="1:6" x14ac:dyDescent="0.45">
      <c r="A12364">
        <v>12362</v>
      </c>
      <c r="B12364">
        <v>4.7407700000000004</v>
      </c>
      <c r="C12364">
        <v>-2.7686299999999999</v>
      </c>
      <c r="D12364">
        <v>0</v>
      </c>
      <c r="E12364" s="1">
        <v>-2.0723500000000002E-11</v>
      </c>
      <c r="F12364" s="1">
        <v>-1.95413E-10</v>
      </c>
    </row>
    <row r="12365" spans="1:6" x14ac:dyDescent="0.45">
      <c r="A12365">
        <v>12363</v>
      </c>
      <c r="B12365">
        <v>4.7411500000000002</v>
      </c>
      <c r="C12365">
        <v>-2.76545</v>
      </c>
      <c r="D12365">
        <v>0</v>
      </c>
      <c r="E12365" s="1">
        <v>-8.9263700000000001E-12</v>
      </c>
      <c r="F12365" s="1">
        <v>1.5975699999999999E-11</v>
      </c>
    </row>
    <row r="12366" spans="1:6" x14ac:dyDescent="0.45">
      <c r="A12366">
        <v>12364</v>
      </c>
      <c r="B12366">
        <v>4.74153</v>
      </c>
      <c r="C12366">
        <v>-2.76227</v>
      </c>
      <c r="D12366">
        <v>0</v>
      </c>
      <c r="E12366" s="1">
        <v>-3.6859299999999999E-11</v>
      </c>
      <c r="F12366" s="1">
        <v>2.9471099999999998E-11</v>
      </c>
    </row>
    <row r="12367" spans="1:6" x14ac:dyDescent="0.45">
      <c r="A12367">
        <v>12365</v>
      </c>
      <c r="B12367">
        <v>4.7419200000000004</v>
      </c>
      <c r="C12367">
        <v>-2.75909</v>
      </c>
      <c r="D12367">
        <v>0</v>
      </c>
      <c r="E12367" s="1">
        <v>-1.27797E-11</v>
      </c>
      <c r="F12367" s="1">
        <v>-1.5885400000000001E-10</v>
      </c>
    </row>
    <row r="12368" spans="1:6" x14ac:dyDescent="0.45">
      <c r="A12368">
        <v>12366</v>
      </c>
      <c r="B12368">
        <v>4.7423000000000002</v>
      </c>
      <c r="C12368">
        <v>-2.7559</v>
      </c>
      <c r="D12368">
        <v>0</v>
      </c>
      <c r="E12368" s="1">
        <v>3.1900499999999999E-11</v>
      </c>
      <c r="F12368" s="1">
        <v>-4.2396799999999998E-11</v>
      </c>
    </row>
    <row r="12369" spans="1:6" x14ac:dyDescent="0.45">
      <c r="A12369">
        <v>12367</v>
      </c>
      <c r="B12369">
        <v>4.7426899999999996</v>
      </c>
      <c r="C12369">
        <v>-2.7527200000000001</v>
      </c>
      <c r="D12369">
        <v>0</v>
      </c>
      <c r="E12369" s="1">
        <v>-1.4433699999999999E-10</v>
      </c>
      <c r="F12369" s="1">
        <v>7.7610400000000002E-11</v>
      </c>
    </row>
    <row r="12370" spans="1:6" x14ac:dyDescent="0.45">
      <c r="A12370">
        <v>12368</v>
      </c>
      <c r="B12370">
        <v>4.7430700000000003</v>
      </c>
      <c r="C12370">
        <v>-2.74953</v>
      </c>
      <c r="D12370">
        <v>0</v>
      </c>
      <c r="E12370" s="1">
        <v>-2.6840599999999999E-11</v>
      </c>
      <c r="F12370" s="1">
        <v>-5.2024599999999998E-11</v>
      </c>
    </row>
    <row r="12371" spans="1:6" x14ac:dyDescent="0.45">
      <c r="A12371">
        <v>12369</v>
      </c>
      <c r="B12371">
        <v>4.7434500000000002</v>
      </c>
      <c r="C12371">
        <v>-2.7463500000000001</v>
      </c>
      <c r="D12371">
        <v>0</v>
      </c>
      <c r="E12371" s="1">
        <v>-6.9899200000000002E-11</v>
      </c>
      <c r="F12371" s="1">
        <v>4.0889099999999998E-11</v>
      </c>
    </row>
    <row r="12372" spans="1:6" x14ac:dyDescent="0.45">
      <c r="A12372">
        <v>12370</v>
      </c>
      <c r="B12372">
        <v>4.7438399999999996</v>
      </c>
      <c r="C12372">
        <v>-2.74316</v>
      </c>
      <c r="D12372">
        <v>0</v>
      </c>
      <c r="E12372" s="1">
        <v>-1.5548300000000002E-11</v>
      </c>
      <c r="F12372" s="1">
        <v>8.4306800000000005E-11</v>
      </c>
    </row>
    <row r="12373" spans="1:6" x14ac:dyDescent="0.45">
      <c r="A12373">
        <v>12371</v>
      </c>
      <c r="B12373">
        <v>4.7442200000000003</v>
      </c>
      <c r="C12373">
        <v>-2.73997</v>
      </c>
      <c r="D12373">
        <v>0</v>
      </c>
      <c r="E12373" s="1">
        <v>-8.0897199999999996E-12</v>
      </c>
      <c r="F12373" s="1">
        <v>-3.6036100000000003E-11</v>
      </c>
    </row>
    <row r="12374" spans="1:6" x14ac:dyDescent="0.45">
      <c r="A12374">
        <v>12372</v>
      </c>
      <c r="B12374">
        <v>4.7446000000000002</v>
      </c>
      <c r="C12374">
        <v>-2.73678</v>
      </c>
      <c r="D12374">
        <v>0</v>
      </c>
      <c r="E12374" s="1">
        <v>1.23577E-10</v>
      </c>
      <c r="F12374" s="1">
        <v>1.9587E-11</v>
      </c>
    </row>
    <row r="12375" spans="1:6" x14ac:dyDescent="0.45">
      <c r="A12375">
        <v>12373</v>
      </c>
      <c r="B12375">
        <v>4.7449899999999996</v>
      </c>
      <c r="C12375">
        <v>-2.73359</v>
      </c>
      <c r="D12375">
        <v>0</v>
      </c>
      <c r="E12375" s="1">
        <v>3.1255599999999997E-11</v>
      </c>
      <c r="F12375" s="1">
        <v>5.4882299999999998E-11</v>
      </c>
    </row>
    <row r="12376" spans="1:6" x14ac:dyDescent="0.45">
      <c r="A12376">
        <v>12374</v>
      </c>
      <c r="B12376">
        <v>4.7453700000000003</v>
      </c>
      <c r="C12376">
        <v>-2.7303999999999999</v>
      </c>
      <c r="D12376">
        <v>0</v>
      </c>
      <c r="E12376" s="1">
        <v>1.34194E-11</v>
      </c>
      <c r="F12376" s="1">
        <v>-2.9179799999999997E-11</v>
      </c>
    </row>
    <row r="12377" spans="1:6" x14ac:dyDescent="0.45">
      <c r="A12377">
        <v>12375</v>
      </c>
      <c r="B12377">
        <v>4.7457500000000001</v>
      </c>
      <c r="C12377">
        <v>-2.7271999999999998</v>
      </c>
      <c r="D12377">
        <v>0</v>
      </c>
      <c r="E12377" s="1">
        <v>5.67257E-11</v>
      </c>
      <c r="F12377" s="1">
        <v>1.7996299999999999E-11</v>
      </c>
    </row>
    <row r="12378" spans="1:6" x14ac:dyDescent="0.45">
      <c r="A12378">
        <v>12376</v>
      </c>
      <c r="B12378">
        <v>4.7461399999999996</v>
      </c>
      <c r="C12378">
        <v>-2.7240099999999998</v>
      </c>
      <c r="D12378">
        <v>0</v>
      </c>
      <c r="E12378" s="1">
        <v>5.4199799999999997E-12</v>
      </c>
      <c r="F12378" s="1">
        <v>1.9602999999999999E-11</v>
      </c>
    </row>
    <row r="12379" spans="1:6" x14ac:dyDescent="0.45">
      <c r="A12379">
        <v>12377</v>
      </c>
      <c r="B12379">
        <v>4.7465200000000003</v>
      </c>
      <c r="C12379">
        <v>-2.7208100000000002</v>
      </c>
      <c r="D12379">
        <v>0</v>
      </c>
      <c r="E12379" s="1">
        <v>-6.1948899999999999E-10</v>
      </c>
      <c r="F12379" s="1">
        <v>3.76344E-10</v>
      </c>
    </row>
    <row r="12380" spans="1:6" x14ac:dyDescent="0.45">
      <c r="A12380">
        <v>12378</v>
      </c>
      <c r="B12380">
        <v>4.7469000000000001</v>
      </c>
      <c r="C12380">
        <v>-2.7176200000000001</v>
      </c>
      <c r="D12380">
        <v>0</v>
      </c>
      <c r="E12380" s="1">
        <v>1.1021200000000001E-11</v>
      </c>
      <c r="F12380" s="1">
        <v>-4.2046399999999997E-12</v>
      </c>
    </row>
    <row r="12381" spans="1:6" x14ac:dyDescent="0.45">
      <c r="A12381">
        <v>12379</v>
      </c>
      <c r="B12381">
        <v>4.7472899999999996</v>
      </c>
      <c r="C12381">
        <v>-2.7144200000000001</v>
      </c>
      <c r="D12381">
        <v>0</v>
      </c>
      <c r="E12381" s="1">
        <v>-5.7225899999999998E-11</v>
      </c>
      <c r="F12381" s="1">
        <v>5.5347699999999999E-11</v>
      </c>
    </row>
    <row r="12382" spans="1:6" x14ac:dyDescent="0.45">
      <c r="A12382">
        <v>12380</v>
      </c>
      <c r="B12382">
        <v>4.7476700000000003</v>
      </c>
      <c r="C12382">
        <v>-2.71122</v>
      </c>
      <c r="D12382">
        <v>0</v>
      </c>
      <c r="E12382" s="1">
        <v>-5.54649E-11</v>
      </c>
      <c r="F12382" s="1">
        <v>-1.22362E-10</v>
      </c>
    </row>
    <row r="12383" spans="1:6" x14ac:dyDescent="0.45">
      <c r="A12383">
        <v>12381</v>
      </c>
      <c r="B12383">
        <v>4.7480500000000001</v>
      </c>
      <c r="C12383">
        <v>-2.7080199999999999</v>
      </c>
      <c r="D12383">
        <v>0</v>
      </c>
      <c r="E12383" s="1">
        <v>-1.9252099999999999E-11</v>
      </c>
      <c r="F12383" s="1">
        <v>8.9102100000000005E-11</v>
      </c>
    </row>
    <row r="12384" spans="1:6" x14ac:dyDescent="0.45">
      <c r="A12384">
        <v>12382</v>
      </c>
      <c r="B12384">
        <v>4.7484400000000004</v>
      </c>
      <c r="C12384">
        <v>-2.7048199999999998</v>
      </c>
      <c r="D12384">
        <v>0</v>
      </c>
      <c r="E12384" s="1">
        <v>7.5341700000000004E-12</v>
      </c>
      <c r="F12384" s="1">
        <v>9.7477599999999997E-12</v>
      </c>
    </row>
    <row r="12385" spans="1:6" x14ac:dyDescent="0.45">
      <c r="A12385">
        <v>12383</v>
      </c>
      <c r="B12385">
        <v>4.7488200000000003</v>
      </c>
      <c r="C12385">
        <v>-2.7016100000000001</v>
      </c>
      <c r="D12385">
        <v>0</v>
      </c>
      <c r="E12385" s="1">
        <v>1.04804E-10</v>
      </c>
      <c r="F12385" s="1">
        <v>-2.4814300000000001E-10</v>
      </c>
    </row>
    <row r="12386" spans="1:6" x14ac:dyDescent="0.45">
      <c r="A12386">
        <v>12384</v>
      </c>
      <c r="B12386">
        <v>4.7492000000000001</v>
      </c>
      <c r="C12386">
        <v>-2.69841</v>
      </c>
      <c r="D12386">
        <v>0</v>
      </c>
      <c r="E12386" s="1">
        <v>-2.04011E-11</v>
      </c>
      <c r="F12386" s="1">
        <v>1.7454499999999999E-10</v>
      </c>
    </row>
    <row r="12387" spans="1:6" x14ac:dyDescent="0.45">
      <c r="A12387">
        <v>12385</v>
      </c>
      <c r="B12387">
        <v>4.7495900000000004</v>
      </c>
      <c r="C12387">
        <v>-2.6952099999999999</v>
      </c>
      <c r="D12387">
        <v>0</v>
      </c>
      <c r="E12387" s="1">
        <v>4.9826200000000001E-11</v>
      </c>
      <c r="F12387" s="1">
        <v>7.3283200000000003E-11</v>
      </c>
    </row>
    <row r="12388" spans="1:6" x14ac:dyDescent="0.45">
      <c r="A12388">
        <v>12386</v>
      </c>
      <c r="B12388">
        <v>4.7499700000000002</v>
      </c>
      <c r="C12388">
        <v>-2.6920000000000002</v>
      </c>
      <c r="D12388">
        <v>0</v>
      </c>
      <c r="E12388" s="1">
        <v>6.2479800000000001E-11</v>
      </c>
      <c r="F12388" s="1">
        <v>-1.18385E-11</v>
      </c>
    </row>
    <row r="12389" spans="1:6" x14ac:dyDescent="0.45">
      <c r="A12389">
        <v>12387</v>
      </c>
      <c r="B12389">
        <v>4.7503599999999997</v>
      </c>
      <c r="C12389">
        <v>-2.68879</v>
      </c>
      <c r="D12389">
        <v>0</v>
      </c>
      <c r="E12389" s="1">
        <v>4.1717299999999999E-10</v>
      </c>
      <c r="F12389" s="1">
        <v>-6.5507699999999995E-10</v>
      </c>
    </row>
    <row r="12390" spans="1:6" x14ac:dyDescent="0.45">
      <c r="A12390">
        <v>12388</v>
      </c>
      <c r="B12390">
        <v>4.7507400000000004</v>
      </c>
      <c r="C12390">
        <v>-2.6855899999999999</v>
      </c>
      <c r="D12390">
        <v>0</v>
      </c>
      <c r="E12390" s="1">
        <v>2.8606999999999999E-11</v>
      </c>
      <c r="F12390" s="1">
        <v>-4.9955200000000003E-11</v>
      </c>
    </row>
    <row r="12391" spans="1:6" x14ac:dyDescent="0.45">
      <c r="A12391">
        <v>12389</v>
      </c>
      <c r="B12391">
        <v>4.7511200000000002</v>
      </c>
      <c r="C12391">
        <v>-2.6823800000000002</v>
      </c>
      <c r="D12391">
        <v>0</v>
      </c>
      <c r="E12391" s="1">
        <v>1.6193100000000001E-11</v>
      </c>
      <c r="F12391" s="1">
        <v>1.6398300000000001E-10</v>
      </c>
    </row>
    <row r="12392" spans="1:6" x14ac:dyDescent="0.45">
      <c r="A12392">
        <v>12390</v>
      </c>
      <c r="B12392">
        <v>4.7515099999999997</v>
      </c>
      <c r="C12392">
        <v>-2.6791700000000001</v>
      </c>
      <c r="D12392">
        <v>0</v>
      </c>
      <c r="E12392" s="1">
        <v>6.0997800000000006E-11</v>
      </c>
      <c r="F12392" s="1">
        <v>5.8376900000000003E-11</v>
      </c>
    </row>
    <row r="12393" spans="1:6" x14ac:dyDescent="0.45">
      <c r="A12393">
        <v>12391</v>
      </c>
      <c r="B12393">
        <v>4.7518900000000004</v>
      </c>
      <c r="C12393">
        <v>-2.6759599999999999</v>
      </c>
      <c r="D12393">
        <v>0</v>
      </c>
      <c r="E12393" s="1">
        <v>7.4029200000000005E-11</v>
      </c>
      <c r="F12393" s="1">
        <v>1.08791E-10</v>
      </c>
    </row>
    <row r="12394" spans="1:6" x14ac:dyDescent="0.45">
      <c r="A12394">
        <v>12392</v>
      </c>
      <c r="B12394">
        <v>4.7522700000000002</v>
      </c>
      <c r="C12394">
        <v>-2.6727400000000001</v>
      </c>
      <c r="D12394">
        <v>0</v>
      </c>
      <c r="E12394" s="1">
        <v>-1.73235E-10</v>
      </c>
      <c r="F12394" s="1">
        <v>-1.37646E-10</v>
      </c>
    </row>
    <row r="12395" spans="1:6" x14ac:dyDescent="0.45">
      <c r="A12395">
        <v>12393</v>
      </c>
      <c r="B12395">
        <v>4.7526599999999997</v>
      </c>
      <c r="C12395">
        <v>-2.66953</v>
      </c>
      <c r="D12395">
        <v>0</v>
      </c>
      <c r="E12395" s="1">
        <v>-3.4642E-11</v>
      </c>
      <c r="F12395" s="1">
        <v>-3.1497000000000001E-11</v>
      </c>
    </row>
    <row r="12396" spans="1:6" x14ac:dyDescent="0.45">
      <c r="A12396">
        <v>12394</v>
      </c>
      <c r="B12396">
        <v>4.7530400000000004</v>
      </c>
      <c r="C12396">
        <v>-2.6663199999999998</v>
      </c>
      <c r="D12396">
        <v>0</v>
      </c>
      <c r="E12396" s="1">
        <v>-4.6991600000000003E-10</v>
      </c>
      <c r="F12396" s="1">
        <v>3.3063300000000001E-9</v>
      </c>
    </row>
    <row r="12397" spans="1:6" x14ac:dyDescent="0.45">
      <c r="A12397">
        <v>12395</v>
      </c>
      <c r="B12397">
        <v>4.7534200000000002</v>
      </c>
      <c r="C12397">
        <v>-2.6631</v>
      </c>
      <c r="D12397">
        <v>0</v>
      </c>
      <c r="E12397" s="1">
        <v>-2.6957999999999999E-11</v>
      </c>
      <c r="F12397" s="1">
        <v>-1.5446199999999999E-10</v>
      </c>
    </row>
    <row r="12398" spans="1:6" x14ac:dyDescent="0.45">
      <c r="A12398">
        <v>12396</v>
      </c>
      <c r="B12398">
        <v>4.7538099999999996</v>
      </c>
      <c r="C12398">
        <v>-2.6598899999999999</v>
      </c>
      <c r="D12398">
        <v>0</v>
      </c>
      <c r="E12398" s="1">
        <v>3.7780099999999997E-11</v>
      </c>
      <c r="F12398" s="1">
        <v>2.47704E-11</v>
      </c>
    </row>
    <row r="12399" spans="1:6" x14ac:dyDescent="0.45">
      <c r="A12399">
        <v>12397</v>
      </c>
      <c r="B12399">
        <v>4.7541900000000004</v>
      </c>
      <c r="C12399">
        <v>-2.6566700000000001</v>
      </c>
      <c r="D12399">
        <v>0</v>
      </c>
      <c r="E12399" s="1">
        <v>5.1976100000000002E-11</v>
      </c>
      <c r="F12399" s="1">
        <v>3.7044600000000002E-11</v>
      </c>
    </row>
    <row r="12400" spans="1:6" x14ac:dyDescent="0.45">
      <c r="A12400">
        <v>12398</v>
      </c>
      <c r="B12400">
        <v>4.7545700000000002</v>
      </c>
      <c r="C12400">
        <v>-2.6534499999999999</v>
      </c>
      <c r="D12400">
        <v>0</v>
      </c>
      <c r="E12400" s="1">
        <v>-5.2828900000000003E-12</v>
      </c>
      <c r="F12400" s="1">
        <v>-1.7825699999999999E-12</v>
      </c>
    </row>
    <row r="12401" spans="1:6" x14ac:dyDescent="0.45">
      <c r="A12401">
        <v>12399</v>
      </c>
      <c r="B12401">
        <v>4.7549599999999996</v>
      </c>
      <c r="C12401">
        <v>-2.6502300000000001</v>
      </c>
      <c r="D12401">
        <v>0</v>
      </c>
      <c r="E12401" s="1">
        <v>-3.0955400000000003E-11</v>
      </c>
      <c r="F12401" s="1">
        <v>-1.6560499999999999E-10</v>
      </c>
    </row>
    <row r="12402" spans="1:6" x14ac:dyDescent="0.45">
      <c r="A12402">
        <v>12400</v>
      </c>
      <c r="B12402">
        <v>4.7553400000000003</v>
      </c>
      <c r="C12402">
        <v>-2.6470099999999999</v>
      </c>
      <c r="D12402">
        <v>0</v>
      </c>
      <c r="E12402" s="1">
        <v>-2.3953300000000001E-12</v>
      </c>
      <c r="F12402" s="1">
        <v>4.0746499999999997E-11</v>
      </c>
    </row>
    <row r="12403" spans="1:6" x14ac:dyDescent="0.45">
      <c r="A12403">
        <v>12401</v>
      </c>
      <c r="B12403">
        <v>4.7557200000000002</v>
      </c>
      <c r="C12403">
        <v>-2.6437900000000001</v>
      </c>
      <c r="D12403">
        <v>0</v>
      </c>
      <c r="E12403" s="1">
        <v>1.05901E-10</v>
      </c>
      <c r="F12403" s="1">
        <v>2.1147099999999999E-11</v>
      </c>
    </row>
    <row r="12404" spans="1:6" x14ac:dyDescent="0.45">
      <c r="A12404">
        <v>12402</v>
      </c>
      <c r="B12404">
        <v>4.7561099999999996</v>
      </c>
      <c r="C12404">
        <v>-2.6405699999999999</v>
      </c>
      <c r="D12404">
        <v>0</v>
      </c>
      <c r="E12404" s="1">
        <v>5.8166799999999999E-11</v>
      </c>
      <c r="F12404" s="1">
        <v>-1.7097000000000001E-11</v>
      </c>
    </row>
    <row r="12405" spans="1:6" x14ac:dyDescent="0.45">
      <c r="A12405">
        <v>12403</v>
      </c>
      <c r="B12405">
        <v>4.7564900000000003</v>
      </c>
      <c r="C12405">
        <v>-2.6373500000000001</v>
      </c>
      <c r="D12405">
        <v>0</v>
      </c>
      <c r="E12405" s="1">
        <v>-1.8571799999999999E-10</v>
      </c>
      <c r="F12405" s="1">
        <v>3.5747299999999998E-10</v>
      </c>
    </row>
    <row r="12406" spans="1:6" x14ac:dyDescent="0.45">
      <c r="A12406">
        <v>12404</v>
      </c>
      <c r="B12406">
        <v>4.7568700000000002</v>
      </c>
      <c r="C12406">
        <v>-2.6341299999999999</v>
      </c>
      <c r="D12406">
        <v>0</v>
      </c>
      <c r="E12406" s="1">
        <v>-2.8988600000000001E-11</v>
      </c>
      <c r="F12406" s="1">
        <v>-1.01468E-10</v>
      </c>
    </row>
    <row r="12407" spans="1:6" x14ac:dyDescent="0.45">
      <c r="A12407">
        <v>12405</v>
      </c>
      <c r="B12407">
        <v>4.7572599999999996</v>
      </c>
      <c r="C12407">
        <v>-2.6309</v>
      </c>
      <c r="D12407">
        <v>0</v>
      </c>
      <c r="E12407" s="1">
        <v>-7.1306700000000005E-11</v>
      </c>
      <c r="F12407" s="1">
        <v>1.2676999999999999E-10</v>
      </c>
    </row>
    <row r="12408" spans="1:6" x14ac:dyDescent="0.45">
      <c r="A12408">
        <v>12406</v>
      </c>
      <c r="B12408">
        <v>4.7576400000000003</v>
      </c>
      <c r="C12408">
        <v>-2.6276799999999998</v>
      </c>
      <c r="D12408">
        <v>0</v>
      </c>
      <c r="E12408" s="1">
        <v>-8.2587299999999995E-12</v>
      </c>
      <c r="F12408" s="1">
        <v>-1.6419800000000001E-11</v>
      </c>
    </row>
    <row r="12409" spans="1:6" x14ac:dyDescent="0.45">
      <c r="A12409">
        <v>12407</v>
      </c>
      <c r="B12409">
        <v>4.7580200000000001</v>
      </c>
      <c r="C12409">
        <v>-2.6244499999999999</v>
      </c>
      <c r="D12409">
        <v>0</v>
      </c>
      <c r="E12409" s="1">
        <v>2.9265799999999998E-12</v>
      </c>
      <c r="F12409" s="1">
        <v>-5.0608400000000001E-11</v>
      </c>
    </row>
    <row r="12410" spans="1:6" x14ac:dyDescent="0.45">
      <c r="A12410">
        <v>12408</v>
      </c>
      <c r="B12410">
        <v>4.7584099999999996</v>
      </c>
      <c r="C12410">
        <v>-2.6212200000000001</v>
      </c>
      <c r="D12410">
        <v>0</v>
      </c>
      <c r="E12410" s="1">
        <v>-8.2628700000000002E-11</v>
      </c>
      <c r="F12410" s="1">
        <v>-2.23066E-11</v>
      </c>
    </row>
    <row r="12411" spans="1:6" x14ac:dyDescent="0.45">
      <c r="A12411">
        <v>12409</v>
      </c>
      <c r="B12411">
        <v>4.7587900000000003</v>
      </c>
      <c r="C12411">
        <v>-2.6179899999999998</v>
      </c>
      <c r="D12411">
        <v>0</v>
      </c>
      <c r="E12411" s="1">
        <v>-1.18161E-11</v>
      </c>
      <c r="F12411" s="1">
        <v>-1.4109799999999999E-10</v>
      </c>
    </row>
    <row r="12412" spans="1:6" x14ac:dyDescent="0.45">
      <c r="A12412">
        <v>12410</v>
      </c>
      <c r="B12412">
        <v>4.7591799999999997</v>
      </c>
      <c r="C12412">
        <v>-2.61477</v>
      </c>
      <c r="D12412">
        <v>0</v>
      </c>
      <c r="E12412" s="1">
        <v>-6.0816100000000001E-11</v>
      </c>
      <c r="F12412" s="1">
        <v>-3.8814699999999999E-11</v>
      </c>
    </row>
    <row r="12413" spans="1:6" x14ac:dyDescent="0.45">
      <c r="A12413">
        <v>12411</v>
      </c>
      <c r="B12413">
        <v>4.7595599999999996</v>
      </c>
      <c r="C12413">
        <v>-2.6115400000000002</v>
      </c>
      <c r="D12413">
        <v>0</v>
      </c>
      <c r="E12413" s="1">
        <v>-1.8838200000000001E-11</v>
      </c>
      <c r="F12413" s="1">
        <v>-2.39258E-11</v>
      </c>
    </row>
    <row r="12414" spans="1:6" x14ac:dyDescent="0.45">
      <c r="A12414">
        <v>12412</v>
      </c>
      <c r="B12414">
        <v>4.7599400000000003</v>
      </c>
      <c r="C12414">
        <v>-2.6082999999999998</v>
      </c>
      <c r="D12414">
        <v>0</v>
      </c>
      <c r="E12414" s="1">
        <v>-2.3905399999999999E-11</v>
      </c>
      <c r="F12414" s="1">
        <v>-5.8865800000000005E-11</v>
      </c>
    </row>
    <row r="12415" spans="1:6" x14ac:dyDescent="0.45">
      <c r="A12415">
        <v>12413</v>
      </c>
      <c r="B12415">
        <v>4.7603299999999997</v>
      </c>
      <c r="C12415">
        <v>-2.60507</v>
      </c>
      <c r="D12415">
        <v>0</v>
      </c>
      <c r="E12415" s="1">
        <v>6.6534799999999994E-11</v>
      </c>
      <c r="F12415" s="1">
        <v>4.4482200000000001E-11</v>
      </c>
    </row>
    <row r="12416" spans="1:6" x14ac:dyDescent="0.45">
      <c r="A12416">
        <v>12414</v>
      </c>
      <c r="B12416">
        <v>4.7607100000000004</v>
      </c>
      <c r="C12416">
        <v>-2.6018400000000002</v>
      </c>
      <c r="D12416">
        <v>0</v>
      </c>
      <c r="E12416" s="1">
        <v>-2.2509099999999999E-11</v>
      </c>
      <c r="F12416" s="1">
        <v>1.09296E-10</v>
      </c>
    </row>
    <row r="12417" spans="1:6" x14ac:dyDescent="0.45">
      <c r="A12417">
        <v>12415</v>
      </c>
      <c r="B12417">
        <v>4.7610900000000003</v>
      </c>
      <c r="C12417">
        <v>-2.5986099999999999</v>
      </c>
      <c r="D12417">
        <v>0</v>
      </c>
      <c r="E12417" s="1">
        <v>2.83391E-11</v>
      </c>
      <c r="F12417" s="1">
        <v>5.0276199999999997E-11</v>
      </c>
    </row>
    <row r="12418" spans="1:6" x14ac:dyDescent="0.45">
      <c r="A12418">
        <v>12416</v>
      </c>
      <c r="B12418">
        <v>4.7614799999999997</v>
      </c>
      <c r="C12418">
        <v>-2.59537</v>
      </c>
      <c r="D12418">
        <v>0</v>
      </c>
      <c r="E12418" s="1">
        <v>-1.11756E-11</v>
      </c>
      <c r="F12418" s="1">
        <v>4.1722199999999998E-12</v>
      </c>
    </row>
    <row r="12419" spans="1:6" x14ac:dyDescent="0.45">
      <c r="A12419">
        <v>12417</v>
      </c>
      <c r="B12419">
        <v>4.7618600000000004</v>
      </c>
      <c r="C12419">
        <v>-2.5921400000000001</v>
      </c>
      <c r="D12419">
        <v>0</v>
      </c>
      <c r="E12419" s="1">
        <v>-1.8756E-11</v>
      </c>
      <c r="F12419" s="1">
        <v>-3.0969899999999998E-11</v>
      </c>
    </row>
    <row r="12420" spans="1:6" x14ac:dyDescent="0.45">
      <c r="A12420">
        <v>12418</v>
      </c>
      <c r="B12420">
        <v>4.7622400000000003</v>
      </c>
      <c r="C12420">
        <v>-2.5889000000000002</v>
      </c>
      <c r="D12420">
        <v>0</v>
      </c>
      <c r="E12420" s="1">
        <v>1.46071E-10</v>
      </c>
      <c r="F12420" s="1">
        <v>5.5151399999999999E-11</v>
      </c>
    </row>
    <row r="12421" spans="1:6" x14ac:dyDescent="0.45">
      <c r="A12421">
        <v>12419</v>
      </c>
      <c r="B12421">
        <v>4.7626299999999997</v>
      </c>
      <c r="C12421">
        <v>-2.5856699999999999</v>
      </c>
      <c r="D12421">
        <v>0</v>
      </c>
      <c r="E12421" s="1">
        <v>1.9247699999999998E-11</v>
      </c>
      <c r="F12421" s="1">
        <v>-3.4166399999999999E-11</v>
      </c>
    </row>
    <row r="12422" spans="1:6" x14ac:dyDescent="0.45">
      <c r="A12422">
        <v>12420</v>
      </c>
      <c r="B12422">
        <v>4.7630100000000004</v>
      </c>
      <c r="C12422">
        <v>-2.58243</v>
      </c>
      <c r="D12422">
        <v>0</v>
      </c>
      <c r="E12422" s="1">
        <v>-2.8477499999999999E-12</v>
      </c>
      <c r="F12422" s="1">
        <v>3.9166899999999999E-11</v>
      </c>
    </row>
    <row r="12423" spans="1:6" x14ac:dyDescent="0.45">
      <c r="A12423">
        <v>12421</v>
      </c>
      <c r="B12423">
        <v>4.7633900000000002</v>
      </c>
      <c r="C12423">
        <v>-2.5791900000000001</v>
      </c>
      <c r="D12423">
        <v>0</v>
      </c>
      <c r="E12423" s="1">
        <v>-5.95761E-11</v>
      </c>
      <c r="F12423" s="1">
        <v>-8.7286600000000005E-11</v>
      </c>
    </row>
    <row r="12424" spans="1:6" x14ac:dyDescent="0.45">
      <c r="A12424">
        <v>12422</v>
      </c>
      <c r="B12424">
        <v>4.7637799999999997</v>
      </c>
      <c r="C12424">
        <v>-2.5759500000000002</v>
      </c>
      <c r="D12424">
        <v>0</v>
      </c>
      <c r="E12424" s="1">
        <v>-3.3785500000000001E-11</v>
      </c>
      <c r="F12424" s="1">
        <v>-1.2083399999999999E-10</v>
      </c>
    </row>
    <row r="12425" spans="1:6" x14ac:dyDescent="0.45">
      <c r="A12425">
        <v>12423</v>
      </c>
      <c r="B12425">
        <v>4.7641600000000004</v>
      </c>
      <c r="C12425">
        <v>-2.5727099999999998</v>
      </c>
      <c r="D12425">
        <v>0</v>
      </c>
      <c r="E12425" s="1">
        <v>1.7069199999999999E-11</v>
      </c>
      <c r="F12425" s="1">
        <v>2.4212600000000001E-11</v>
      </c>
    </row>
    <row r="12426" spans="1:6" x14ac:dyDescent="0.45">
      <c r="A12426">
        <v>12424</v>
      </c>
      <c r="B12426">
        <v>4.7645400000000002</v>
      </c>
      <c r="C12426">
        <v>-2.5694699999999999</v>
      </c>
      <c r="D12426">
        <v>0</v>
      </c>
      <c r="E12426" s="1">
        <v>1.7191999999999999E-11</v>
      </c>
      <c r="F12426" s="1">
        <v>-2.1064900000000001E-11</v>
      </c>
    </row>
    <row r="12427" spans="1:6" x14ac:dyDescent="0.45">
      <c r="A12427">
        <v>12425</v>
      </c>
      <c r="B12427">
        <v>4.7649299999999997</v>
      </c>
      <c r="C12427">
        <v>-2.56623</v>
      </c>
      <c r="D12427">
        <v>0</v>
      </c>
      <c r="E12427" s="1">
        <v>1.56494E-10</v>
      </c>
      <c r="F12427" s="1">
        <v>1.2211000000000001E-10</v>
      </c>
    </row>
    <row r="12428" spans="1:6" x14ac:dyDescent="0.45">
      <c r="A12428">
        <v>12426</v>
      </c>
      <c r="B12428">
        <v>4.7653100000000004</v>
      </c>
      <c r="C12428">
        <v>-2.5629900000000001</v>
      </c>
      <c r="D12428">
        <v>0</v>
      </c>
      <c r="E12428" s="1">
        <v>9.3041100000000004E-12</v>
      </c>
      <c r="F12428" s="1">
        <v>-1.7137800000000002E-11</v>
      </c>
    </row>
    <row r="12429" spans="1:6" x14ac:dyDescent="0.45">
      <c r="A12429">
        <v>12427</v>
      </c>
      <c r="B12429">
        <v>4.7656900000000002</v>
      </c>
      <c r="C12429">
        <v>-2.5597400000000001</v>
      </c>
      <c r="D12429">
        <v>0</v>
      </c>
      <c r="E12429" s="1">
        <v>-2.4434100000000001E-11</v>
      </c>
      <c r="F12429" s="1">
        <v>-5.8066400000000002E-11</v>
      </c>
    </row>
    <row r="12430" spans="1:6" x14ac:dyDescent="0.45">
      <c r="A12430">
        <v>12428</v>
      </c>
      <c r="B12430">
        <v>4.7660799999999997</v>
      </c>
      <c r="C12430">
        <v>-2.5565000000000002</v>
      </c>
      <c r="D12430">
        <v>0</v>
      </c>
      <c r="E12430" s="1">
        <v>3.6703900000000002E-11</v>
      </c>
      <c r="F12430" s="1">
        <v>2.33356E-11</v>
      </c>
    </row>
    <row r="12431" spans="1:6" x14ac:dyDescent="0.45">
      <c r="A12431">
        <v>12429</v>
      </c>
      <c r="B12431">
        <v>4.7664600000000004</v>
      </c>
      <c r="C12431">
        <v>-2.5532599999999999</v>
      </c>
      <c r="D12431">
        <v>0</v>
      </c>
      <c r="E12431" s="1">
        <v>-3.6320300000000002E-11</v>
      </c>
      <c r="F12431" s="1">
        <v>1.76505E-10</v>
      </c>
    </row>
    <row r="12432" spans="1:6" x14ac:dyDescent="0.45">
      <c r="A12432">
        <v>12430</v>
      </c>
      <c r="B12432">
        <v>4.7668499999999998</v>
      </c>
      <c r="C12432">
        <v>-2.5500099999999999</v>
      </c>
      <c r="D12432">
        <v>0</v>
      </c>
      <c r="E12432" s="1">
        <v>-1.08684E-10</v>
      </c>
      <c r="F12432" s="1">
        <v>1.01054E-10</v>
      </c>
    </row>
    <row r="12433" spans="1:6" x14ac:dyDescent="0.45">
      <c r="A12433">
        <v>12431</v>
      </c>
      <c r="B12433">
        <v>4.7672299999999996</v>
      </c>
      <c r="C12433">
        <v>-2.54677</v>
      </c>
      <c r="D12433">
        <v>0</v>
      </c>
      <c r="E12433" s="1">
        <v>-7.5557100000000002E-10</v>
      </c>
      <c r="F12433" s="1">
        <v>-6.3659600000000002E-10</v>
      </c>
    </row>
    <row r="12434" spans="1:6" x14ac:dyDescent="0.45">
      <c r="A12434">
        <v>12432</v>
      </c>
      <c r="B12434">
        <v>4.7676100000000003</v>
      </c>
      <c r="C12434">
        <v>-2.54352</v>
      </c>
      <c r="D12434">
        <v>0</v>
      </c>
      <c r="E12434" s="1">
        <v>-4.2124900000000004E-12</v>
      </c>
      <c r="F12434" s="1">
        <v>-4.9740699999999998E-11</v>
      </c>
    </row>
    <row r="12435" spans="1:6" x14ac:dyDescent="0.45">
      <c r="A12435">
        <v>12433</v>
      </c>
      <c r="B12435">
        <v>4.7679999999999998</v>
      </c>
      <c r="C12435">
        <v>-2.54027</v>
      </c>
      <c r="D12435">
        <v>0</v>
      </c>
      <c r="E12435" s="1">
        <v>-4.5651599999999998E-11</v>
      </c>
      <c r="F12435" s="1">
        <v>9.7966100000000006E-13</v>
      </c>
    </row>
    <row r="12436" spans="1:6" x14ac:dyDescent="0.45">
      <c r="A12436">
        <v>12434</v>
      </c>
      <c r="B12436">
        <v>4.7683799999999996</v>
      </c>
      <c r="C12436">
        <v>-2.5370200000000001</v>
      </c>
      <c r="D12436">
        <v>0</v>
      </c>
      <c r="E12436" s="1">
        <v>6.7553900000000004E-11</v>
      </c>
      <c r="F12436" s="1">
        <v>-2.63221E-11</v>
      </c>
    </row>
    <row r="12437" spans="1:6" x14ac:dyDescent="0.45">
      <c r="A12437">
        <v>12435</v>
      </c>
      <c r="B12437">
        <v>4.7687600000000003</v>
      </c>
      <c r="C12437">
        <v>-2.5337700000000001</v>
      </c>
      <c r="D12437">
        <v>0</v>
      </c>
      <c r="E12437" s="1">
        <v>2.9225999999999997E-11</v>
      </c>
      <c r="F12437" s="1">
        <v>3.6481000000000002E-11</v>
      </c>
    </row>
    <row r="12438" spans="1:6" x14ac:dyDescent="0.45">
      <c r="A12438">
        <v>12436</v>
      </c>
      <c r="B12438">
        <v>4.7691499999999998</v>
      </c>
      <c r="C12438">
        <v>-2.5305200000000001</v>
      </c>
      <c r="D12438">
        <v>0</v>
      </c>
      <c r="E12438" s="1">
        <v>-6.9173300000000004E-12</v>
      </c>
      <c r="F12438" s="1">
        <v>-3.7528599999999998E-11</v>
      </c>
    </row>
    <row r="12439" spans="1:6" x14ac:dyDescent="0.45">
      <c r="A12439">
        <v>12437</v>
      </c>
      <c r="B12439">
        <v>4.7695299999999996</v>
      </c>
      <c r="C12439">
        <v>-2.5272700000000001</v>
      </c>
      <c r="D12439">
        <v>0</v>
      </c>
      <c r="E12439" s="1">
        <v>-3.2073500000000001E-12</v>
      </c>
      <c r="F12439" s="1">
        <v>-1.4894E-10</v>
      </c>
    </row>
    <row r="12440" spans="1:6" x14ac:dyDescent="0.45">
      <c r="A12440">
        <v>12438</v>
      </c>
      <c r="B12440">
        <v>4.7699100000000003</v>
      </c>
      <c r="C12440">
        <v>-2.5240200000000002</v>
      </c>
      <c r="D12440">
        <v>0</v>
      </c>
      <c r="E12440" s="1">
        <v>-6.83734E-12</v>
      </c>
      <c r="F12440" s="1">
        <v>2.8088599999999998E-12</v>
      </c>
    </row>
    <row r="12441" spans="1:6" x14ac:dyDescent="0.45">
      <c r="A12441">
        <v>12439</v>
      </c>
      <c r="B12441">
        <v>4.7702999999999998</v>
      </c>
      <c r="C12441">
        <v>-2.5207700000000002</v>
      </c>
      <c r="D12441">
        <v>0</v>
      </c>
      <c r="E12441" s="1">
        <v>4.0837600000000002E-11</v>
      </c>
      <c r="F12441" s="1">
        <v>-8.4052300000000006E-11</v>
      </c>
    </row>
    <row r="12442" spans="1:6" x14ac:dyDescent="0.45">
      <c r="A12442">
        <v>12440</v>
      </c>
      <c r="B12442">
        <v>4.7706799999999996</v>
      </c>
      <c r="C12442">
        <v>-2.5175200000000002</v>
      </c>
      <c r="D12442">
        <v>0</v>
      </c>
      <c r="E12442" s="1">
        <v>2.1351599999999999E-10</v>
      </c>
      <c r="F12442" s="1">
        <v>-5.7810199999999998E-11</v>
      </c>
    </row>
    <row r="12443" spans="1:6" x14ac:dyDescent="0.45">
      <c r="A12443">
        <v>12441</v>
      </c>
      <c r="B12443">
        <v>4.7710600000000003</v>
      </c>
      <c r="C12443">
        <v>-2.5142699999999998</v>
      </c>
      <c r="D12443">
        <v>0</v>
      </c>
      <c r="E12443" s="1">
        <v>-5.5917800000000002E-12</v>
      </c>
      <c r="F12443" s="1">
        <v>-2.3118799999999999E-11</v>
      </c>
    </row>
    <row r="12444" spans="1:6" x14ac:dyDescent="0.45">
      <c r="A12444">
        <v>12442</v>
      </c>
      <c r="B12444">
        <v>4.7714499999999997</v>
      </c>
      <c r="C12444">
        <v>-2.5110100000000002</v>
      </c>
      <c r="D12444">
        <v>0</v>
      </c>
      <c r="E12444" s="1">
        <v>1.04014E-11</v>
      </c>
      <c r="F12444" s="1">
        <v>-3.3240099999999999E-11</v>
      </c>
    </row>
    <row r="12445" spans="1:6" x14ac:dyDescent="0.45">
      <c r="A12445">
        <v>12443</v>
      </c>
      <c r="B12445">
        <v>4.7718299999999996</v>
      </c>
      <c r="C12445">
        <v>-2.5077600000000002</v>
      </c>
      <c r="D12445">
        <v>0</v>
      </c>
      <c r="E12445" s="1">
        <v>5.9592599999999998E-12</v>
      </c>
      <c r="F12445" s="1">
        <v>-4.1162599999999997E-12</v>
      </c>
    </row>
    <row r="12446" spans="1:6" x14ac:dyDescent="0.45">
      <c r="A12446">
        <v>12444</v>
      </c>
      <c r="B12446">
        <v>4.7722100000000003</v>
      </c>
      <c r="C12446">
        <v>-2.5045000000000002</v>
      </c>
      <c r="D12446">
        <v>0</v>
      </c>
      <c r="E12446" s="1">
        <v>7.4292999999999996E-11</v>
      </c>
      <c r="F12446" s="1">
        <v>5.9536799999999996E-11</v>
      </c>
    </row>
    <row r="12447" spans="1:6" x14ac:dyDescent="0.45">
      <c r="A12447">
        <v>12445</v>
      </c>
      <c r="B12447">
        <v>4.7725999999999997</v>
      </c>
      <c r="C12447">
        <v>-2.5012500000000002</v>
      </c>
      <c r="D12447">
        <v>0</v>
      </c>
      <c r="E12447" s="1">
        <v>-1.8390700000000001E-11</v>
      </c>
      <c r="F12447" s="1">
        <v>3.5294400000000002E-11</v>
      </c>
    </row>
    <row r="12448" spans="1:6" x14ac:dyDescent="0.45">
      <c r="A12448">
        <v>12446</v>
      </c>
      <c r="B12448">
        <v>4.7729799999999996</v>
      </c>
      <c r="C12448">
        <v>-2.4979900000000002</v>
      </c>
      <c r="D12448">
        <v>0</v>
      </c>
      <c r="E12448" s="1">
        <v>-5.9962500000000001E-11</v>
      </c>
      <c r="F12448" s="1">
        <v>-3.2181700000000001E-10</v>
      </c>
    </row>
    <row r="12449" spans="1:6" x14ac:dyDescent="0.45">
      <c r="A12449">
        <v>12447</v>
      </c>
      <c r="B12449">
        <v>4.7733600000000003</v>
      </c>
      <c r="C12449">
        <v>-2.4947400000000002</v>
      </c>
      <c r="D12449">
        <v>0</v>
      </c>
      <c r="E12449" s="1">
        <v>2.0373499999999999E-10</v>
      </c>
      <c r="F12449" s="1">
        <v>-1.7185600000000001E-10</v>
      </c>
    </row>
    <row r="12450" spans="1:6" x14ac:dyDescent="0.45">
      <c r="A12450">
        <v>12448</v>
      </c>
      <c r="B12450">
        <v>4.7737499999999997</v>
      </c>
      <c r="C12450">
        <v>-2.4914800000000001</v>
      </c>
      <c r="D12450">
        <v>0</v>
      </c>
      <c r="E12450" s="1">
        <v>-6.0419599999999998E-11</v>
      </c>
      <c r="F12450" s="1">
        <v>1.01627E-10</v>
      </c>
    </row>
    <row r="12451" spans="1:6" x14ac:dyDescent="0.45">
      <c r="A12451">
        <v>12449</v>
      </c>
      <c r="B12451">
        <v>4.7741300000000004</v>
      </c>
      <c r="C12451">
        <v>-2.4882200000000001</v>
      </c>
      <c r="D12451">
        <v>0</v>
      </c>
      <c r="E12451" s="1">
        <v>1.07548E-10</v>
      </c>
      <c r="F12451" s="1">
        <v>-2.01803E-11</v>
      </c>
    </row>
    <row r="12452" spans="1:6" x14ac:dyDescent="0.45">
      <c r="A12452">
        <v>12450</v>
      </c>
      <c r="B12452">
        <v>4.7745199999999999</v>
      </c>
      <c r="C12452">
        <v>-2.4849600000000001</v>
      </c>
      <c r="D12452">
        <v>0</v>
      </c>
      <c r="E12452" s="1">
        <v>1.4996800000000001E-11</v>
      </c>
      <c r="F12452" s="1">
        <v>1.47393E-12</v>
      </c>
    </row>
    <row r="12453" spans="1:6" x14ac:dyDescent="0.45">
      <c r="A12453">
        <v>12451</v>
      </c>
      <c r="B12453">
        <v>4.7748999999999997</v>
      </c>
      <c r="C12453">
        <v>-2.4817</v>
      </c>
      <c r="D12453">
        <v>0</v>
      </c>
      <c r="E12453" s="1">
        <v>-5.4875600000000002E-11</v>
      </c>
      <c r="F12453" s="1">
        <v>9.8499900000000003E-11</v>
      </c>
    </row>
    <row r="12454" spans="1:6" x14ac:dyDescent="0.45">
      <c r="A12454">
        <v>12452</v>
      </c>
      <c r="B12454">
        <v>4.7752800000000004</v>
      </c>
      <c r="C12454">
        <v>-2.47844</v>
      </c>
      <c r="D12454">
        <v>0</v>
      </c>
      <c r="E12454" s="1">
        <v>-3.8278500000000003E-11</v>
      </c>
      <c r="F12454" s="1">
        <v>-8.0682999999999999E-11</v>
      </c>
    </row>
    <row r="12455" spans="1:6" x14ac:dyDescent="0.45">
      <c r="A12455">
        <v>12453</v>
      </c>
      <c r="B12455">
        <v>4.7756699999999999</v>
      </c>
      <c r="C12455">
        <v>-2.4751799999999999</v>
      </c>
      <c r="D12455">
        <v>0</v>
      </c>
      <c r="E12455" s="1">
        <v>4.9527100000000002E-11</v>
      </c>
      <c r="F12455" s="1">
        <v>-2.65077E-12</v>
      </c>
    </row>
    <row r="12456" spans="1:6" x14ac:dyDescent="0.45">
      <c r="A12456">
        <v>12454</v>
      </c>
      <c r="B12456">
        <v>4.7760499999999997</v>
      </c>
      <c r="C12456">
        <v>-2.4719199999999999</v>
      </c>
      <c r="D12456">
        <v>0</v>
      </c>
      <c r="E12456" s="1">
        <v>-2.65042E-11</v>
      </c>
      <c r="F12456" s="1">
        <v>-1.7092500000000001E-11</v>
      </c>
    </row>
    <row r="12457" spans="1:6" x14ac:dyDescent="0.45">
      <c r="A12457">
        <v>12455</v>
      </c>
      <c r="B12457">
        <v>4.7764300000000004</v>
      </c>
      <c r="C12457">
        <v>-2.4686599999999999</v>
      </c>
      <c r="D12457">
        <v>0</v>
      </c>
      <c r="E12457" s="1">
        <v>-4.9553800000000002E-11</v>
      </c>
      <c r="F12457" s="1">
        <v>-8.2002000000000005E-11</v>
      </c>
    </row>
    <row r="12458" spans="1:6" x14ac:dyDescent="0.45">
      <c r="A12458">
        <v>12456</v>
      </c>
      <c r="B12458">
        <v>4.7768199999999998</v>
      </c>
      <c r="C12458">
        <v>-2.4653999999999998</v>
      </c>
      <c r="D12458">
        <v>0</v>
      </c>
      <c r="E12458" s="1">
        <v>7.0914399999999998E-11</v>
      </c>
      <c r="F12458" s="1">
        <v>1.1863E-11</v>
      </c>
    </row>
    <row r="12459" spans="1:6" x14ac:dyDescent="0.45">
      <c r="A12459">
        <v>12457</v>
      </c>
      <c r="B12459">
        <v>4.7771999999999997</v>
      </c>
      <c r="C12459">
        <v>-2.4621400000000002</v>
      </c>
      <c r="D12459">
        <v>0</v>
      </c>
      <c r="E12459" s="1">
        <v>1.49777E-11</v>
      </c>
      <c r="F12459" s="1">
        <v>-2.0079499999999999E-11</v>
      </c>
    </row>
    <row r="12460" spans="1:6" x14ac:dyDescent="0.45">
      <c r="A12460">
        <v>12458</v>
      </c>
      <c r="B12460">
        <v>4.7775800000000004</v>
      </c>
      <c r="C12460">
        <v>-2.4588700000000001</v>
      </c>
      <c r="D12460">
        <v>0</v>
      </c>
      <c r="E12460" s="1">
        <v>-8.5895700000000001E-12</v>
      </c>
      <c r="F12460" s="1">
        <v>-1.7698299999999999E-11</v>
      </c>
    </row>
    <row r="12461" spans="1:6" x14ac:dyDescent="0.45">
      <c r="A12461">
        <v>12459</v>
      </c>
      <c r="B12461">
        <v>4.7779699999999998</v>
      </c>
      <c r="C12461">
        <v>-2.4556100000000001</v>
      </c>
      <c r="D12461">
        <v>0</v>
      </c>
      <c r="E12461" s="1">
        <v>2.3011100000000002E-11</v>
      </c>
      <c r="F12461" s="1">
        <v>5.9984899999999994E-11</v>
      </c>
    </row>
    <row r="12462" spans="1:6" x14ac:dyDescent="0.45">
      <c r="A12462">
        <v>12460</v>
      </c>
      <c r="B12462">
        <v>4.7783499999999997</v>
      </c>
      <c r="C12462">
        <v>-2.45234</v>
      </c>
      <c r="D12462">
        <v>0</v>
      </c>
      <c r="E12462" s="1">
        <v>2.2866900000000001E-11</v>
      </c>
      <c r="F12462" s="1">
        <v>1.8133500000000001E-11</v>
      </c>
    </row>
    <row r="12463" spans="1:6" x14ac:dyDescent="0.45">
      <c r="A12463">
        <v>12461</v>
      </c>
      <c r="B12463">
        <v>4.7787300000000004</v>
      </c>
      <c r="C12463">
        <v>-2.4490799999999999</v>
      </c>
      <c r="D12463">
        <v>0</v>
      </c>
      <c r="E12463" s="1">
        <v>3.4459399999999999E-11</v>
      </c>
      <c r="F12463" s="1">
        <v>4.4928100000000002E-11</v>
      </c>
    </row>
    <row r="12464" spans="1:6" x14ac:dyDescent="0.45">
      <c r="A12464">
        <v>12462</v>
      </c>
      <c r="B12464">
        <v>4.7791199999999998</v>
      </c>
      <c r="C12464">
        <v>-2.4458099999999998</v>
      </c>
      <c r="D12464">
        <v>0</v>
      </c>
      <c r="E12464" s="1">
        <v>8.0407300000000002E-12</v>
      </c>
      <c r="F12464" s="1">
        <v>-1.5064400000000001E-11</v>
      </c>
    </row>
    <row r="12465" spans="1:6" x14ac:dyDescent="0.45">
      <c r="A12465">
        <v>12463</v>
      </c>
      <c r="B12465">
        <v>4.7794999999999996</v>
      </c>
      <c r="C12465">
        <v>-2.4425500000000002</v>
      </c>
      <c r="D12465">
        <v>0</v>
      </c>
      <c r="E12465" s="1">
        <v>8.4652000000000004E-11</v>
      </c>
      <c r="F12465" s="1">
        <v>1.25816E-10</v>
      </c>
    </row>
    <row r="12466" spans="1:6" x14ac:dyDescent="0.45">
      <c r="A12466">
        <v>12464</v>
      </c>
      <c r="B12466">
        <v>4.7798800000000004</v>
      </c>
      <c r="C12466">
        <v>-2.4392800000000001</v>
      </c>
      <c r="D12466">
        <v>0</v>
      </c>
      <c r="E12466" s="1">
        <v>2.8326500000000001E-12</v>
      </c>
      <c r="F12466" s="1">
        <v>-1.1164E-11</v>
      </c>
    </row>
    <row r="12467" spans="1:6" x14ac:dyDescent="0.45">
      <c r="A12467">
        <v>12465</v>
      </c>
      <c r="B12467">
        <v>4.7802699999999998</v>
      </c>
      <c r="C12467">
        <v>-2.4360200000000001</v>
      </c>
      <c r="D12467">
        <v>0</v>
      </c>
      <c r="E12467" s="1">
        <v>1.03976E-11</v>
      </c>
      <c r="F12467" s="1">
        <v>-8.8884499999999998E-12</v>
      </c>
    </row>
    <row r="12468" spans="1:6" x14ac:dyDescent="0.45">
      <c r="A12468">
        <v>12466</v>
      </c>
      <c r="B12468">
        <v>4.7806499999999996</v>
      </c>
      <c r="C12468">
        <v>-2.43275</v>
      </c>
      <c r="D12468">
        <v>0</v>
      </c>
      <c r="E12468" s="1">
        <v>-3.9043799999999998E-11</v>
      </c>
      <c r="F12468" s="1">
        <v>-2.9893099999999998E-10</v>
      </c>
    </row>
    <row r="12469" spans="1:6" x14ac:dyDescent="0.45">
      <c r="A12469">
        <v>12467</v>
      </c>
      <c r="B12469">
        <v>4.7810300000000003</v>
      </c>
      <c r="C12469">
        <v>-2.4294799999999999</v>
      </c>
      <c r="D12469">
        <v>0</v>
      </c>
      <c r="E12469" s="1">
        <v>-2.3565599999999998E-12</v>
      </c>
      <c r="F12469" s="1">
        <v>-7.8895999999999998E-11</v>
      </c>
    </row>
    <row r="12470" spans="1:6" x14ac:dyDescent="0.45">
      <c r="A12470">
        <v>12468</v>
      </c>
      <c r="B12470">
        <v>4.7814199999999998</v>
      </c>
      <c r="C12470">
        <v>-2.4262100000000002</v>
      </c>
      <c r="D12470">
        <v>0</v>
      </c>
      <c r="E12470" s="1">
        <v>-1.3378700000000001E-11</v>
      </c>
      <c r="F12470" s="1">
        <v>6.1650200000000001E-11</v>
      </c>
    </row>
    <row r="12471" spans="1:6" x14ac:dyDescent="0.45">
      <c r="A12471">
        <v>12469</v>
      </c>
      <c r="B12471">
        <v>4.7817999999999996</v>
      </c>
      <c r="C12471">
        <v>-2.4229400000000001</v>
      </c>
      <c r="D12471">
        <v>0</v>
      </c>
      <c r="E12471" s="1">
        <v>3.1967699999999998E-11</v>
      </c>
      <c r="F12471" s="1">
        <v>4.9391600000000001E-12</v>
      </c>
    </row>
    <row r="12472" spans="1:6" x14ac:dyDescent="0.45">
      <c r="A12472">
        <v>12470</v>
      </c>
      <c r="B12472">
        <v>4.7821899999999999</v>
      </c>
      <c r="C12472">
        <v>-2.41967</v>
      </c>
      <c r="D12472">
        <v>0</v>
      </c>
      <c r="E12472" s="1">
        <v>-4.0292200000000001E-11</v>
      </c>
      <c r="F12472" s="1">
        <v>-5.8360000000000006E-11</v>
      </c>
    </row>
    <row r="12473" spans="1:6" x14ac:dyDescent="0.45">
      <c r="A12473">
        <v>12471</v>
      </c>
      <c r="B12473">
        <v>4.7825699999999998</v>
      </c>
      <c r="C12473">
        <v>-2.4164099999999999</v>
      </c>
      <c r="D12473">
        <v>0</v>
      </c>
      <c r="E12473" s="1">
        <v>1.05028E-11</v>
      </c>
      <c r="F12473" s="1">
        <v>7.3513599999999997E-11</v>
      </c>
    </row>
    <row r="12474" spans="1:6" x14ac:dyDescent="0.45">
      <c r="A12474">
        <v>12472</v>
      </c>
      <c r="B12474">
        <v>4.7829499999999996</v>
      </c>
      <c r="C12474">
        <v>-2.4131399999999998</v>
      </c>
      <c r="D12474">
        <v>0</v>
      </c>
      <c r="E12474" s="1">
        <v>-7.8771699999999992E-12</v>
      </c>
      <c r="F12474" s="1">
        <v>-7.2597E-11</v>
      </c>
    </row>
    <row r="12475" spans="1:6" x14ac:dyDescent="0.45">
      <c r="A12475">
        <v>12473</v>
      </c>
      <c r="B12475">
        <v>4.7833399999999999</v>
      </c>
      <c r="C12475">
        <v>-2.4098600000000001</v>
      </c>
      <c r="D12475">
        <v>0</v>
      </c>
      <c r="E12475" s="1">
        <v>4.3756100000000002E-12</v>
      </c>
      <c r="F12475" s="1">
        <v>-5.0022200000000002E-11</v>
      </c>
    </row>
    <row r="12476" spans="1:6" x14ac:dyDescent="0.45">
      <c r="A12476">
        <v>12474</v>
      </c>
      <c r="B12476">
        <v>4.7837199999999998</v>
      </c>
      <c r="C12476">
        <v>-2.40659</v>
      </c>
      <c r="D12476">
        <v>0</v>
      </c>
      <c r="E12476" s="1">
        <v>-2.1988200000000001E-11</v>
      </c>
      <c r="F12476" s="1">
        <v>-1.35505E-11</v>
      </c>
    </row>
    <row r="12477" spans="1:6" x14ac:dyDescent="0.45">
      <c r="A12477">
        <v>12475</v>
      </c>
      <c r="B12477">
        <v>4.7840999999999996</v>
      </c>
      <c r="C12477">
        <v>-2.4033199999999999</v>
      </c>
      <c r="D12477">
        <v>0</v>
      </c>
      <c r="E12477" s="1">
        <v>-2.5364799999999999E-11</v>
      </c>
      <c r="F12477" s="1">
        <v>6.2009099999999998E-11</v>
      </c>
    </row>
    <row r="12478" spans="1:6" x14ac:dyDescent="0.45">
      <c r="A12478">
        <v>12476</v>
      </c>
      <c r="B12478">
        <v>4.7844899999999999</v>
      </c>
      <c r="C12478">
        <v>-2.4000499999999998</v>
      </c>
      <c r="D12478">
        <v>0</v>
      </c>
      <c r="E12478" s="1">
        <v>2.68291E-11</v>
      </c>
      <c r="F12478" s="1">
        <v>-3.3446100000000002E-11</v>
      </c>
    </row>
    <row r="12479" spans="1:6" x14ac:dyDescent="0.45">
      <c r="A12479">
        <v>12477</v>
      </c>
      <c r="B12479">
        <v>4.7848699999999997</v>
      </c>
      <c r="C12479">
        <v>-2.3967800000000001</v>
      </c>
      <c r="D12479">
        <v>0</v>
      </c>
      <c r="E12479" s="1">
        <v>3.1319199999999998E-11</v>
      </c>
      <c r="F12479" s="1">
        <v>-2.82916E-11</v>
      </c>
    </row>
    <row r="12480" spans="1:6" x14ac:dyDescent="0.45">
      <c r="A12480">
        <v>12478</v>
      </c>
      <c r="B12480">
        <v>4.7852499999999996</v>
      </c>
      <c r="C12480">
        <v>-2.39351</v>
      </c>
      <c r="D12480">
        <v>0</v>
      </c>
      <c r="E12480" s="1">
        <v>2.5265200000000002E-10</v>
      </c>
      <c r="F12480" s="1">
        <v>3.9870799999999997E-11</v>
      </c>
    </row>
    <row r="12481" spans="1:6" x14ac:dyDescent="0.45">
      <c r="A12481">
        <v>12479</v>
      </c>
      <c r="B12481">
        <v>4.7856399999999999</v>
      </c>
      <c r="C12481">
        <v>-2.3902299999999999</v>
      </c>
      <c r="D12481">
        <v>0</v>
      </c>
      <c r="E12481" s="1">
        <v>7.1967199999999997E-11</v>
      </c>
      <c r="F12481" s="1">
        <v>9.5408099999999992E-12</v>
      </c>
    </row>
    <row r="12482" spans="1:6" x14ac:dyDescent="0.45">
      <c r="A12482">
        <v>12480</v>
      </c>
      <c r="B12482">
        <v>4.7860199999999997</v>
      </c>
      <c r="C12482">
        <v>-2.3869600000000002</v>
      </c>
      <c r="D12482">
        <v>0</v>
      </c>
      <c r="E12482" s="1">
        <v>6.0246900000000006E-11</v>
      </c>
      <c r="F12482" s="1">
        <v>-1.1932700000000001E-11</v>
      </c>
    </row>
    <row r="12483" spans="1:6" x14ac:dyDescent="0.45">
      <c r="A12483">
        <v>12481</v>
      </c>
      <c r="B12483">
        <v>4.7864000000000004</v>
      </c>
      <c r="C12483">
        <v>-2.3836900000000001</v>
      </c>
      <c r="D12483">
        <v>0</v>
      </c>
      <c r="E12483" s="1">
        <v>-8.6244500000000001E-10</v>
      </c>
      <c r="F12483" s="1">
        <v>-7.2443700000000001E-10</v>
      </c>
    </row>
    <row r="12484" spans="1:6" x14ac:dyDescent="0.45">
      <c r="A12484">
        <v>12482</v>
      </c>
      <c r="B12484">
        <v>4.7867899999999999</v>
      </c>
      <c r="C12484">
        <v>-2.3804099999999999</v>
      </c>
      <c r="D12484">
        <v>0</v>
      </c>
      <c r="E12484" s="1">
        <v>3.6691499999999998E-11</v>
      </c>
      <c r="F12484" s="1">
        <v>-5.8483900000000004E-11</v>
      </c>
    </row>
    <row r="12485" spans="1:6" x14ac:dyDescent="0.45">
      <c r="A12485">
        <v>12483</v>
      </c>
      <c r="B12485">
        <v>4.7871699999999997</v>
      </c>
      <c r="C12485">
        <v>-2.3771399999999998</v>
      </c>
      <c r="D12485">
        <v>0</v>
      </c>
      <c r="E12485" s="1">
        <v>1.5141800000000001E-11</v>
      </c>
      <c r="F12485" s="1">
        <v>7.8745899999999995E-12</v>
      </c>
    </row>
    <row r="12486" spans="1:6" x14ac:dyDescent="0.45">
      <c r="A12486">
        <v>12484</v>
      </c>
      <c r="B12486">
        <v>4.7875500000000004</v>
      </c>
      <c r="C12486">
        <v>-2.3738600000000001</v>
      </c>
      <c r="D12486">
        <v>0</v>
      </c>
      <c r="E12486" s="1">
        <v>1.87811E-11</v>
      </c>
      <c r="F12486" s="1">
        <v>-1.3607E-10</v>
      </c>
    </row>
    <row r="12487" spans="1:6" x14ac:dyDescent="0.45">
      <c r="A12487">
        <v>12485</v>
      </c>
      <c r="B12487">
        <v>4.7879399999999999</v>
      </c>
      <c r="C12487">
        <v>-2.37059</v>
      </c>
      <c r="D12487">
        <v>0</v>
      </c>
      <c r="E12487" s="1">
        <v>-3.3608500000000001E-11</v>
      </c>
      <c r="F12487" s="1">
        <v>-3.02216E-11</v>
      </c>
    </row>
    <row r="12488" spans="1:6" x14ac:dyDescent="0.45">
      <c r="A12488">
        <v>12486</v>
      </c>
      <c r="B12488">
        <v>4.7883199999999997</v>
      </c>
      <c r="C12488">
        <v>-2.3673099999999998</v>
      </c>
      <c r="D12488">
        <v>0</v>
      </c>
      <c r="E12488" s="1">
        <v>9.0493700000000002E-12</v>
      </c>
      <c r="F12488" s="1">
        <v>-3.1708E-13</v>
      </c>
    </row>
    <row r="12489" spans="1:6" x14ac:dyDescent="0.45">
      <c r="A12489">
        <v>12487</v>
      </c>
      <c r="B12489">
        <v>4.7887000000000004</v>
      </c>
      <c r="C12489">
        <v>-2.3640400000000001</v>
      </c>
      <c r="D12489">
        <v>0</v>
      </c>
      <c r="E12489" s="1">
        <v>-3.0564700000000001E-11</v>
      </c>
      <c r="F12489" s="1">
        <v>-9.6692399999999994E-11</v>
      </c>
    </row>
    <row r="12490" spans="1:6" x14ac:dyDescent="0.45">
      <c r="A12490">
        <v>12488</v>
      </c>
      <c r="B12490">
        <v>4.7890899999999998</v>
      </c>
      <c r="C12490">
        <v>-2.36076</v>
      </c>
      <c r="D12490">
        <v>0</v>
      </c>
      <c r="E12490" s="1">
        <v>5.1923900000000003E-11</v>
      </c>
      <c r="F12490" s="1">
        <v>-3.3585599999999997E-11</v>
      </c>
    </row>
    <row r="12491" spans="1:6" x14ac:dyDescent="0.45">
      <c r="A12491">
        <v>12489</v>
      </c>
      <c r="B12491">
        <v>4.7894699999999997</v>
      </c>
      <c r="C12491">
        <v>-2.3574799999999998</v>
      </c>
      <c r="D12491">
        <v>0</v>
      </c>
      <c r="E12491" s="1">
        <v>-1.04296E-11</v>
      </c>
      <c r="F12491" s="1">
        <v>5.5571999999999999E-11</v>
      </c>
    </row>
    <row r="12492" spans="1:6" x14ac:dyDescent="0.45">
      <c r="A12492">
        <v>12490</v>
      </c>
      <c r="B12492">
        <v>4.78986</v>
      </c>
      <c r="C12492">
        <v>-2.3542100000000001</v>
      </c>
      <c r="D12492">
        <v>0</v>
      </c>
      <c r="E12492" s="1">
        <v>1.3785400000000001E-11</v>
      </c>
      <c r="F12492" s="1">
        <v>2.83205E-11</v>
      </c>
    </row>
    <row r="12493" spans="1:6" x14ac:dyDescent="0.45">
      <c r="A12493">
        <v>12491</v>
      </c>
      <c r="B12493">
        <v>4.7902399999999998</v>
      </c>
      <c r="C12493">
        <v>-2.35093</v>
      </c>
      <c r="D12493">
        <v>0</v>
      </c>
      <c r="E12493" s="1">
        <v>-1.1200000000000001E-11</v>
      </c>
      <c r="F12493" s="1">
        <v>-5.4322300000000002E-11</v>
      </c>
    </row>
    <row r="12494" spans="1:6" x14ac:dyDescent="0.45">
      <c r="A12494">
        <v>12492</v>
      </c>
      <c r="B12494">
        <v>4.7906199999999997</v>
      </c>
      <c r="C12494">
        <v>-2.3476499999999998</v>
      </c>
      <c r="D12494">
        <v>0</v>
      </c>
      <c r="E12494" s="1">
        <v>-3.7396499999999997E-12</v>
      </c>
      <c r="F12494" s="1">
        <v>5.7171200000000003E-11</v>
      </c>
    </row>
    <row r="12495" spans="1:6" x14ac:dyDescent="0.45">
      <c r="A12495">
        <v>12493</v>
      </c>
      <c r="B12495">
        <v>4.79101</v>
      </c>
      <c r="C12495">
        <v>-2.3443800000000001</v>
      </c>
      <c r="D12495">
        <v>0</v>
      </c>
      <c r="E12495" s="1">
        <v>-2.5824300000000001E-9</v>
      </c>
      <c r="F12495" s="1">
        <v>-3.8853399999999997E-12</v>
      </c>
    </row>
    <row r="12496" spans="1:6" x14ac:dyDescent="0.45">
      <c r="A12496">
        <v>12494</v>
      </c>
      <c r="B12496">
        <v>4.7913899999999998</v>
      </c>
      <c r="C12496">
        <v>-2.3411</v>
      </c>
      <c r="D12496">
        <v>0</v>
      </c>
      <c r="E12496" s="1">
        <v>-3.5214100000000002E-11</v>
      </c>
      <c r="F12496" s="1">
        <v>1.2003700000000001E-11</v>
      </c>
    </row>
    <row r="12497" spans="1:6" x14ac:dyDescent="0.45">
      <c r="A12497">
        <v>12495</v>
      </c>
      <c r="B12497">
        <v>4.7917699999999996</v>
      </c>
      <c r="C12497">
        <v>-2.3378199999999998</v>
      </c>
      <c r="D12497">
        <v>0</v>
      </c>
      <c r="E12497" s="1">
        <v>8.6771399999999995E-12</v>
      </c>
      <c r="F12497" s="1">
        <v>1.6653200000000001E-10</v>
      </c>
    </row>
    <row r="12498" spans="1:6" x14ac:dyDescent="0.45">
      <c r="A12498">
        <v>12496</v>
      </c>
      <c r="B12498">
        <v>4.79216</v>
      </c>
      <c r="C12498">
        <v>-2.3345400000000001</v>
      </c>
      <c r="D12498">
        <v>0</v>
      </c>
      <c r="E12498" s="1">
        <v>2.35423E-11</v>
      </c>
      <c r="F12498" s="1">
        <v>-7.6246999999999995E-11</v>
      </c>
    </row>
    <row r="12499" spans="1:6" x14ac:dyDescent="0.45">
      <c r="A12499">
        <v>12497</v>
      </c>
      <c r="B12499">
        <v>4.7925399999999998</v>
      </c>
      <c r="C12499">
        <v>-2.3312599999999999</v>
      </c>
      <c r="D12499">
        <v>0</v>
      </c>
      <c r="E12499" s="1">
        <v>-2.2179799999999998E-12</v>
      </c>
      <c r="F12499" s="1">
        <v>-1.36648E-10</v>
      </c>
    </row>
    <row r="12500" spans="1:6" x14ac:dyDescent="0.45">
      <c r="A12500">
        <v>12498</v>
      </c>
      <c r="B12500">
        <v>4.7929199999999996</v>
      </c>
      <c r="C12500">
        <v>-2.3279800000000002</v>
      </c>
      <c r="D12500">
        <v>0</v>
      </c>
      <c r="E12500" s="1">
        <v>5.4625900000000001E-11</v>
      </c>
      <c r="F12500" s="1">
        <v>2.29637E-10</v>
      </c>
    </row>
    <row r="12501" spans="1:6" x14ac:dyDescent="0.45">
      <c r="A12501">
        <v>12499</v>
      </c>
      <c r="B12501">
        <v>4.79331</v>
      </c>
      <c r="C12501">
        <v>-2.3247</v>
      </c>
      <c r="D12501">
        <v>0</v>
      </c>
      <c r="E12501" s="1">
        <v>-1.34726E-10</v>
      </c>
      <c r="F12501" s="1">
        <v>1.95461E-10</v>
      </c>
    </row>
    <row r="12502" spans="1:6" x14ac:dyDescent="0.45">
      <c r="A12502">
        <v>12500</v>
      </c>
      <c r="B12502">
        <v>4.7936899999999998</v>
      </c>
      <c r="C12502">
        <v>-2.3214199999999998</v>
      </c>
      <c r="D12502">
        <v>0</v>
      </c>
      <c r="E12502" s="1">
        <v>3.5056800000000001E-11</v>
      </c>
      <c r="F12502" s="1">
        <v>-3.8186300000000003E-11</v>
      </c>
    </row>
    <row r="12503" spans="1:6" x14ac:dyDescent="0.45">
      <c r="A12503">
        <v>12501</v>
      </c>
      <c r="B12503">
        <v>4.7940699999999996</v>
      </c>
      <c r="C12503">
        <v>-2.3181400000000001</v>
      </c>
      <c r="D12503">
        <v>0</v>
      </c>
      <c r="E12503" s="1">
        <v>-3.1855299999999998E-10</v>
      </c>
      <c r="F12503" s="1">
        <v>-4.3723E-10</v>
      </c>
    </row>
    <row r="12504" spans="1:6" x14ac:dyDescent="0.45">
      <c r="A12504">
        <v>12502</v>
      </c>
      <c r="B12504">
        <v>4.7944599999999999</v>
      </c>
      <c r="C12504">
        <v>-2.3148599999999999</v>
      </c>
      <c r="D12504">
        <v>0</v>
      </c>
      <c r="E12504" s="1">
        <v>2.0115400000000001E-11</v>
      </c>
      <c r="F12504" s="1">
        <v>-1.1752100000000001E-10</v>
      </c>
    </row>
    <row r="12505" spans="1:6" x14ac:dyDescent="0.45">
      <c r="A12505">
        <v>12503</v>
      </c>
      <c r="B12505">
        <v>4.7948399999999998</v>
      </c>
      <c r="C12505">
        <v>-2.3115800000000002</v>
      </c>
      <c r="D12505">
        <v>0</v>
      </c>
      <c r="E12505" s="1">
        <v>1.01452E-12</v>
      </c>
      <c r="F12505" s="1">
        <v>-3.5445900000000003E-11</v>
      </c>
    </row>
    <row r="12506" spans="1:6" x14ac:dyDescent="0.45">
      <c r="A12506">
        <v>12504</v>
      </c>
      <c r="B12506">
        <v>4.7952199999999996</v>
      </c>
      <c r="C12506">
        <v>-2.3083</v>
      </c>
      <c r="D12506">
        <v>0</v>
      </c>
      <c r="E12506" s="1">
        <v>3.0512400000000001E-10</v>
      </c>
      <c r="F12506" s="1">
        <v>-1.8776800000000001E-9</v>
      </c>
    </row>
    <row r="12507" spans="1:6" x14ac:dyDescent="0.45">
      <c r="A12507">
        <v>12505</v>
      </c>
      <c r="B12507">
        <v>4.7956099999999999</v>
      </c>
      <c r="C12507">
        <v>-2.3050199999999998</v>
      </c>
      <c r="D12507">
        <v>0</v>
      </c>
      <c r="E12507" s="1">
        <v>4.5148299999999997E-12</v>
      </c>
      <c r="F12507" s="1">
        <v>4.3620699999999997E-11</v>
      </c>
    </row>
    <row r="12508" spans="1:6" x14ac:dyDescent="0.45">
      <c r="A12508">
        <v>12506</v>
      </c>
      <c r="B12508">
        <v>4.7959899999999998</v>
      </c>
      <c r="C12508">
        <v>-2.3017400000000001</v>
      </c>
      <c r="D12508">
        <v>0</v>
      </c>
      <c r="E12508" s="1">
        <v>8.1513900000000001E-11</v>
      </c>
      <c r="F12508" s="1">
        <v>-8.0646600000000001E-13</v>
      </c>
    </row>
    <row r="12509" spans="1:6" x14ac:dyDescent="0.45">
      <c r="A12509">
        <v>12507</v>
      </c>
      <c r="B12509">
        <v>4.7963699999999996</v>
      </c>
      <c r="C12509">
        <v>-2.2984599999999999</v>
      </c>
      <c r="D12509">
        <v>0</v>
      </c>
      <c r="E12509" s="1">
        <v>3.5007500000000002E-11</v>
      </c>
      <c r="F12509" s="1">
        <v>-1.7190500000000001E-10</v>
      </c>
    </row>
    <row r="12510" spans="1:6" x14ac:dyDescent="0.45">
      <c r="A12510">
        <v>12508</v>
      </c>
      <c r="B12510">
        <v>4.7967599999999999</v>
      </c>
      <c r="C12510">
        <v>-2.2951800000000002</v>
      </c>
      <c r="D12510">
        <v>0</v>
      </c>
      <c r="E12510" s="1">
        <v>1.72114E-10</v>
      </c>
      <c r="F12510" s="1">
        <v>-9.9967099999999998E-11</v>
      </c>
    </row>
    <row r="12511" spans="1:6" x14ac:dyDescent="0.45">
      <c r="A12511">
        <v>12509</v>
      </c>
      <c r="B12511">
        <v>4.7971399999999997</v>
      </c>
      <c r="C12511">
        <v>-2.2919</v>
      </c>
      <c r="D12511">
        <v>0</v>
      </c>
      <c r="E12511" s="1">
        <v>1.8344399999999998E-11</v>
      </c>
      <c r="F12511" s="1">
        <v>8.1699100000000007E-12</v>
      </c>
    </row>
    <row r="12512" spans="1:6" x14ac:dyDescent="0.45">
      <c r="A12512">
        <v>12510</v>
      </c>
      <c r="B12512">
        <v>4.7975199999999996</v>
      </c>
      <c r="C12512">
        <v>-2.2886199999999999</v>
      </c>
      <c r="D12512">
        <v>0</v>
      </c>
      <c r="E12512" s="1">
        <v>2.8336200000000002E-12</v>
      </c>
      <c r="F12512" s="1">
        <v>-9.1902000000000005E-11</v>
      </c>
    </row>
    <row r="12513" spans="1:6" x14ac:dyDescent="0.45">
      <c r="A12513">
        <v>12511</v>
      </c>
      <c r="B12513">
        <v>4.7979099999999999</v>
      </c>
      <c r="C12513">
        <v>-2.2853400000000001</v>
      </c>
      <c r="D12513">
        <v>0</v>
      </c>
      <c r="E12513" s="1">
        <v>2.2461899999999999E-10</v>
      </c>
      <c r="F12513" s="1">
        <v>2.7854200000000002E-10</v>
      </c>
    </row>
    <row r="12514" spans="1:6" x14ac:dyDescent="0.45">
      <c r="A12514">
        <v>12512</v>
      </c>
      <c r="B12514">
        <v>4.7982899999999997</v>
      </c>
      <c r="C12514">
        <v>-2.2820499999999999</v>
      </c>
      <c r="D12514">
        <v>0</v>
      </c>
      <c r="E12514" s="1">
        <v>-9.4776400000000004E-12</v>
      </c>
      <c r="F12514" s="1">
        <v>-9.4693100000000004E-11</v>
      </c>
    </row>
    <row r="12515" spans="1:6" x14ac:dyDescent="0.45">
      <c r="A12515">
        <v>12513</v>
      </c>
      <c r="B12515">
        <v>4.7986800000000001</v>
      </c>
      <c r="C12515">
        <v>-2.2787700000000002</v>
      </c>
      <c r="D12515">
        <v>0</v>
      </c>
      <c r="E12515" s="1">
        <v>-7.23016E-12</v>
      </c>
      <c r="F12515" s="1">
        <v>-6.4073200000000004E-11</v>
      </c>
    </row>
    <row r="12516" spans="1:6" x14ac:dyDescent="0.45">
      <c r="A12516">
        <v>12514</v>
      </c>
      <c r="B12516">
        <v>4.7990599999999999</v>
      </c>
      <c r="C12516">
        <v>-2.27549</v>
      </c>
      <c r="D12516">
        <v>0</v>
      </c>
      <c r="E12516" s="1">
        <v>-7.4272299999999992E-12</v>
      </c>
      <c r="F12516" s="1">
        <v>-4.6906900000000003E-11</v>
      </c>
    </row>
    <row r="12517" spans="1:6" x14ac:dyDescent="0.45">
      <c r="A12517">
        <v>12515</v>
      </c>
      <c r="B12517">
        <v>4.7994399999999997</v>
      </c>
      <c r="C12517">
        <v>-2.2722099999999998</v>
      </c>
      <c r="D12517">
        <v>0</v>
      </c>
      <c r="E12517" s="1">
        <v>-1.73056E-12</v>
      </c>
      <c r="F12517" s="1">
        <v>7.1026299999999996E-11</v>
      </c>
    </row>
    <row r="12518" spans="1:6" x14ac:dyDescent="0.45">
      <c r="A12518">
        <v>12516</v>
      </c>
      <c r="B12518">
        <v>4.79983</v>
      </c>
      <c r="C12518">
        <v>-2.26892</v>
      </c>
      <c r="D12518">
        <v>0</v>
      </c>
      <c r="E12518" s="1">
        <v>7.8066999999999995E-11</v>
      </c>
      <c r="F12518" s="1">
        <v>-1.92117E-10</v>
      </c>
    </row>
    <row r="12519" spans="1:6" x14ac:dyDescent="0.45">
      <c r="A12519">
        <v>12517</v>
      </c>
      <c r="B12519">
        <v>4.8002099999999999</v>
      </c>
      <c r="C12519">
        <v>-2.2656399999999999</v>
      </c>
      <c r="D12519">
        <v>0</v>
      </c>
      <c r="E12519" s="1">
        <v>-6.5823500000000001E-12</v>
      </c>
      <c r="F12519" s="1">
        <v>3.3992799999999998E-11</v>
      </c>
    </row>
    <row r="12520" spans="1:6" x14ac:dyDescent="0.45">
      <c r="A12520">
        <v>12518</v>
      </c>
      <c r="B12520">
        <v>4.8005899999999997</v>
      </c>
      <c r="C12520">
        <v>-2.2623600000000001</v>
      </c>
      <c r="D12520">
        <v>0</v>
      </c>
      <c r="E12520" s="1">
        <v>-1.7529799999999999E-10</v>
      </c>
      <c r="F12520" s="1">
        <v>-2.39764E-11</v>
      </c>
    </row>
    <row r="12521" spans="1:6" x14ac:dyDescent="0.45">
      <c r="A12521">
        <v>12519</v>
      </c>
      <c r="B12521">
        <v>4.80098</v>
      </c>
      <c r="C12521">
        <v>-2.25908</v>
      </c>
      <c r="D12521">
        <v>0</v>
      </c>
      <c r="E12521" s="1">
        <v>4.54475E-12</v>
      </c>
      <c r="F12521" s="1">
        <v>-2.83933E-11</v>
      </c>
    </row>
    <row r="12522" spans="1:6" x14ac:dyDescent="0.45">
      <c r="A12522">
        <v>12520</v>
      </c>
      <c r="B12522">
        <v>4.8013599999999999</v>
      </c>
      <c r="C12522">
        <v>-2.2557900000000002</v>
      </c>
      <c r="D12522">
        <v>0</v>
      </c>
      <c r="E12522" s="1">
        <v>2.9419299999999997E-11</v>
      </c>
      <c r="F12522" s="1">
        <v>5.7083700000000002E-11</v>
      </c>
    </row>
    <row r="12523" spans="1:6" x14ac:dyDescent="0.45">
      <c r="A12523">
        <v>12521</v>
      </c>
      <c r="B12523">
        <v>4.8017399999999997</v>
      </c>
      <c r="C12523">
        <v>-2.25251</v>
      </c>
      <c r="D12523">
        <v>0</v>
      </c>
      <c r="E12523" s="1">
        <v>7.2261600000000004E-12</v>
      </c>
      <c r="F12523" s="1">
        <v>1.8842299999999999E-11</v>
      </c>
    </row>
    <row r="12524" spans="1:6" x14ac:dyDescent="0.45">
      <c r="A12524">
        <v>12522</v>
      </c>
      <c r="B12524">
        <v>4.80213</v>
      </c>
      <c r="C12524">
        <v>-2.2492299999999998</v>
      </c>
      <c r="D12524">
        <v>0</v>
      </c>
      <c r="E12524" s="1">
        <v>-1.1336100000000001E-10</v>
      </c>
      <c r="F12524" s="1">
        <v>5.8788500000000001E-12</v>
      </c>
    </row>
    <row r="12525" spans="1:6" x14ac:dyDescent="0.45">
      <c r="A12525">
        <v>12523</v>
      </c>
      <c r="B12525">
        <v>4.8025099999999998</v>
      </c>
      <c r="C12525">
        <v>-2.24594</v>
      </c>
      <c r="D12525">
        <v>0</v>
      </c>
      <c r="E12525" s="1">
        <v>-9.6320500000000001E-11</v>
      </c>
      <c r="F12525" s="1">
        <v>-4.9263299999999998E-11</v>
      </c>
    </row>
    <row r="12526" spans="1:6" x14ac:dyDescent="0.45">
      <c r="A12526">
        <v>12524</v>
      </c>
      <c r="B12526">
        <v>4.8028899999999997</v>
      </c>
      <c r="C12526">
        <v>-2.2426599999999999</v>
      </c>
      <c r="D12526">
        <v>0</v>
      </c>
      <c r="E12526" s="1">
        <v>1.6566599999999999E-11</v>
      </c>
      <c r="F12526" s="1">
        <v>2.2347899999999999E-11</v>
      </c>
    </row>
    <row r="12527" spans="1:6" x14ac:dyDescent="0.45">
      <c r="A12527">
        <v>12525</v>
      </c>
      <c r="B12527">
        <v>4.80328</v>
      </c>
      <c r="C12527">
        <v>-2.2393800000000001</v>
      </c>
      <c r="D12527">
        <v>0</v>
      </c>
      <c r="E12527" s="1">
        <v>-5.2190999999999998E-11</v>
      </c>
      <c r="F12527" s="1">
        <v>1.7856799999999999E-12</v>
      </c>
    </row>
    <row r="12528" spans="1:6" x14ac:dyDescent="0.45">
      <c r="A12528">
        <v>12526</v>
      </c>
      <c r="B12528">
        <v>4.8036599999999998</v>
      </c>
      <c r="C12528">
        <v>-2.2360899999999999</v>
      </c>
      <c r="D12528">
        <v>0</v>
      </c>
      <c r="E12528" s="1">
        <v>-3.8231999999999998E-11</v>
      </c>
      <c r="F12528" s="1">
        <v>-4.2192000000000003E-11</v>
      </c>
    </row>
    <row r="12529" spans="1:6" x14ac:dyDescent="0.45">
      <c r="A12529">
        <v>12527</v>
      </c>
      <c r="B12529">
        <v>4.8040399999999996</v>
      </c>
      <c r="C12529">
        <v>-2.2328100000000002</v>
      </c>
      <c r="D12529">
        <v>0</v>
      </c>
      <c r="E12529" s="1">
        <v>-6.6726699999999994E-11</v>
      </c>
      <c r="F12529" s="1">
        <v>-1.22495E-10</v>
      </c>
    </row>
    <row r="12530" spans="1:6" x14ac:dyDescent="0.45">
      <c r="A12530">
        <v>12528</v>
      </c>
      <c r="B12530">
        <v>4.80443</v>
      </c>
      <c r="C12530">
        <v>-2.22953</v>
      </c>
      <c r="D12530">
        <v>0</v>
      </c>
      <c r="E12530" s="1">
        <v>-3.3948399999999997E-11</v>
      </c>
      <c r="F12530" s="1">
        <v>5.2803499999999999E-11</v>
      </c>
    </row>
    <row r="12531" spans="1:6" x14ac:dyDescent="0.45">
      <c r="A12531">
        <v>12529</v>
      </c>
      <c r="B12531">
        <v>4.8048099999999998</v>
      </c>
      <c r="C12531">
        <v>-2.2262400000000002</v>
      </c>
      <c r="D12531">
        <v>0</v>
      </c>
      <c r="E12531" s="1">
        <v>2.2777900000000001E-11</v>
      </c>
      <c r="F12531" s="1">
        <v>-3.1322099999999999E-11</v>
      </c>
    </row>
    <row r="12532" spans="1:6" x14ac:dyDescent="0.45">
      <c r="A12532">
        <v>12530</v>
      </c>
      <c r="B12532">
        <v>4.8051899999999996</v>
      </c>
      <c r="C12532">
        <v>-2.22296</v>
      </c>
      <c r="D12532">
        <v>0</v>
      </c>
      <c r="E12532" s="1">
        <v>-1.4571299999999999E-11</v>
      </c>
      <c r="F12532" s="1">
        <v>-4.4741999999999997E-12</v>
      </c>
    </row>
    <row r="12533" spans="1:6" x14ac:dyDescent="0.45">
      <c r="A12533">
        <v>12531</v>
      </c>
      <c r="B12533">
        <v>4.80558</v>
      </c>
      <c r="C12533">
        <v>-2.2196799999999999</v>
      </c>
      <c r="D12533">
        <v>0</v>
      </c>
      <c r="E12533" s="1">
        <v>1.5119E-11</v>
      </c>
      <c r="F12533" s="1">
        <v>-9.1874500000000002E-11</v>
      </c>
    </row>
    <row r="12534" spans="1:6" x14ac:dyDescent="0.45">
      <c r="A12534">
        <v>12532</v>
      </c>
      <c r="B12534">
        <v>4.8059599999999998</v>
      </c>
      <c r="C12534">
        <v>-2.2163900000000001</v>
      </c>
      <c r="D12534">
        <v>0</v>
      </c>
      <c r="E12534" s="1">
        <v>-2.1727099999999999E-12</v>
      </c>
      <c r="F12534" s="1">
        <v>-7.6495299999999995E-11</v>
      </c>
    </row>
    <row r="12535" spans="1:6" x14ac:dyDescent="0.45">
      <c r="A12535">
        <v>12533</v>
      </c>
      <c r="B12535">
        <v>4.8063500000000001</v>
      </c>
      <c r="C12535">
        <v>-2.2131099999999999</v>
      </c>
      <c r="D12535">
        <v>0</v>
      </c>
      <c r="E12535" s="1">
        <v>-4.52379E-11</v>
      </c>
      <c r="F12535" s="1">
        <v>-3.32161E-11</v>
      </c>
    </row>
    <row r="12536" spans="1:6" x14ac:dyDescent="0.45">
      <c r="A12536">
        <v>12534</v>
      </c>
      <c r="B12536">
        <v>4.8067299999999999</v>
      </c>
      <c r="C12536">
        <v>-2.2098200000000001</v>
      </c>
      <c r="D12536">
        <v>0</v>
      </c>
      <c r="E12536" s="1">
        <v>7.5473500000000003E-11</v>
      </c>
      <c r="F12536" s="1">
        <v>2.1185699999999999E-11</v>
      </c>
    </row>
    <row r="12537" spans="1:6" x14ac:dyDescent="0.45">
      <c r="A12537">
        <v>12535</v>
      </c>
      <c r="B12537">
        <v>4.8071099999999998</v>
      </c>
      <c r="C12537">
        <v>-2.2065399999999999</v>
      </c>
      <c r="D12537">
        <v>0</v>
      </c>
      <c r="E12537" s="1">
        <v>2.9917700000000002E-10</v>
      </c>
      <c r="F12537" s="1">
        <v>1.94114E-10</v>
      </c>
    </row>
    <row r="12538" spans="1:6" x14ac:dyDescent="0.45">
      <c r="A12538">
        <v>12536</v>
      </c>
      <c r="B12538">
        <v>4.8075000000000001</v>
      </c>
      <c r="C12538">
        <v>-2.2032600000000002</v>
      </c>
      <c r="D12538">
        <v>0</v>
      </c>
      <c r="E12538" s="1">
        <v>3.8083399999999999E-12</v>
      </c>
      <c r="F12538" s="1">
        <v>3.3096199999999998E-11</v>
      </c>
    </row>
    <row r="12539" spans="1:6" x14ac:dyDescent="0.45">
      <c r="A12539">
        <v>12537</v>
      </c>
      <c r="B12539">
        <v>4.8078799999999999</v>
      </c>
      <c r="C12539">
        <v>-2.19997</v>
      </c>
      <c r="D12539">
        <v>0</v>
      </c>
      <c r="E12539" s="1">
        <v>-2.4121100000000001E-11</v>
      </c>
      <c r="F12539" s="1">
        <v>5.0349099999999997E-11</v>
      </c>
    </row>
    <row r="12540" spans="1:6" x14ac:dyDescent="0.45">
      <c r="A12540">
        <v>12538</v>
      </c>
      <c r="B12540">
        <v>4.8082599999999998</v>
      </c>
      <c r="C12540">
        <v>-2.1966899999999998</v>
      </c>
      <c r="D12540">
        <v>0</v>
      </c>
      <c r="E12540" s="1">
        <v>-8.6946500000000003E-11</v>
      </c>
      <c r="F12540" s="1">
        <v>-1.70393E-11</v>
      </c>
    </row>
    <row r="12541" spans="1:6" x14ac:dyDescent="0.45">
      <c r="A12541">
        <v>12539</v>
      </c>
      <c r="B12541">
        <v>4.8086500000000001</v>
      </c>
      <c r="C12541">
        <v>-2.1934100000000001</v>
      </c>
      <c r="D12541">
        <v>0</v>
      </c>
      <c r="E12541" s="1">
        <v>7.92852E-11</v>
      </c>
      <c r="F12541" s="1">
        <v>7.9768600000000006E-11</v>
      </c>
    </row>
    <row r="12542" spans="1:6" x14ac:dyDescent="0.45">
      <c r="A12542">
        <v>12540</v>
      </c>
      <c r="B12542">
        <v>4.8090299999999999</v>
      </c>
      <c r="C12542">
        <v>-2.1901199999999998</v>
      </c>
      <c r="D12542">
        <v>0</v>
      </c>
      <c r="E12542" s="1">
        <v>1.61917E-11</v>
      </c>
      <c r="F12542" s="1">
        <v>6.1966399999999997E-11</v>
      </c>
    </row>
    <row r="12543" spans="1:6" x14ac:dyDescent="0.45">
      <c r="A12543">
        <v>12541</v>
      </c>
      <c r="B12543">
        <v>4.8094099999999997</v>
      </c>
      <c r="C12543">
        <v>-2.1868400000000001</v>
      </c>
      <c r="D12543">
        <v>0</v>
      </c>
      <c r="E12543" s="1">
        <v>8.4558499999999994E-12</v>
      </c>
      <c r="F12543" s="1">
        <v>3.4011500000000001E-11</v>
      </c>
    </row>
    <row r="12544" spans="1:6" x14ac:dyDescent="0.45">
      <c r="A12544">
        <v>12542</v>
      </c>
      <c r="B12544">
        <v>4.8098000000000001</v>
      </c>
      <c r="C12544">
        <v>-2.1835599999999999</v>
      </c>
      <c r="D12544">
        <v>0</v>
      </c>
      <c r="E12544" s="1">
        <v>1.4239599999999999E-11</v>
      </c>
      <c r="F12544" s="1">
        <v>-2.3725900000000001E-10</v>
      </c>
    </row>
    <row r="12545" spans="1:6" x14ac:dyDescent="0.45">
      <c r="A12545">
        <v>12543</v>
      </c>
      <c r="B12545">
        <v>4.8101799999999999</v>
      </c>
      <c r="C12545">
        <v>-2.1802700000000002</v>
      </c>
      <c r="D12545">
        <v>0</v>
      </c>
      <c r="E12545" s="1">
        <v>1.6030699999999999E-11</v>
      </c>
      <c r="F12545" s="1">
        <v>6.3273799999999996E-12</v>
      </c>
    </row>
    <row r="12546" spans="1:6" x14ac:dyDescent="0.45">
      <c r="A12546">
        <v>12544</v>
      </c>
      <c r="B12546">
        <v>4.8105599999999997</v>
      </c>
      <c r="C12546">
        <v>-2.17699</v>
      </c>
      <c r="D12546">
        <v>0</v>
      </c>
      <c r="E12546" s="1">
        <v>-2.51044E-12</v>
      </c>
      <c r="F12546" s="1">
        <v>-7.1722200000000002E-11</v>
      </c>
    </row>
    <row r="12547" spans="1:6" x14ac:dyDescent="0.45">
      <c r="A12547">
        <v>12545</v>
      </c>
      <c r="B12547">
        <v>4.8109500000000001</v>
      </c>
      <c r="C12547">
        <v>-2.1737099999999998</v>
      </c>
      <c r="D12547">
        <v>0</v>
      </c>
      <c r="E12547" s="1">
        <v>-1.03219E-10</v>
      </c>
      <c r="F12547" s="1">
        <v>1.9487299999999999E-10</v>
      </c>
    </row>
    <row r="12548" spans="1:6" x14ac:dyDescent="0.45">
      <c r="A12548">
        <v>12546</v>
      </c>
      <c r="B12548">
        <v>4.8113299999999999</v>
      </c>
      <c r="C12548">
        <v>-2.17042</v>
      </c>
      <c r="D12548">
        <v>0</v>
      </c>
      <c r="E12548" s="1">
        <v>4.3624799999999999E-11</v>
      </c>
      <c r="F12548" s="1">
        <v>-1.9025199999999999E-11</v>
      </c>
    </row>
    <row r="12549" spans="1:6" x14ac:dyDescent="0.45">
      <c r="A12549">
        <v>12547</v>
      </c>
      <c r="B12549">
        <v>4.8117099999999997</v>
      </c>
      <c r="C12549">
        <v>-2.1671399999999998</v>
      </c>
      <c r="D12549">
        <v>0</v>
      </c>
      <c r="E12549" s="1">
        <v>3.8114699999999997E-11</v>
      </c>
      <c r="F12549" s="1">
        <v>-1.7588599999999999E-10</v>
      </c>
    </row>
    <row r="12550" spans="1:6" x14ac:dyDescent="0.45">
      <c r="A12550">
        <v>12548</v>
      </c>
      <c r="B12550">
        <v>4.8121</v>
      </c>
      <c r="C12550">
        <v>-2.1638600000000001</v>
      </c>
      <c r="D12550">
        <v>0</v>
      </c>
      <c r="E12550" s="1">
        <v>-2.8167599999999999E-11</v>
      </c>
      <c r="F12550" s="1">
        <v>-1.3331099999999999E-11</v>
      </c>
    </row>
    <row r="12551" spans="1:6" x14ac:dyDescent="0.45">
      <c r="A12551">
        <v>12549</v>
      </c>
      <c r="B12551">
        <v>4.8124799999999999</v>
      </c>
      <c r="C12551">
        <v>-2.1605699999999999</v>
      </c>
      <c r="D12551">
        <v>0</v>
      </c>
      <c r="E12551" s="1">
        <v>8.7384400000000006E-11</v>
      </c>
      <c r="F12551" s="1">
        <v>-1.49538E-11</v>
      </c>
    </row>
    <row r="12552" spans="1:6" x14ac:dyDescent="0.45">
      <c r="A12552">
        <v>12550</v>
      </c>
      <c r="B12552">
        <v>4.8128599999999997</v>
      </c>
      <c r="C12552">
        <v>-2.1572900000000002</v>
      </c>
      <c r="D12552">
        <v>0</v>
      </c>
      <c r="E12552" s="1">
        <v>3.2018700000000002E-11</v>
      </c>
      <c r="F12552" s="1">
        <v>5.30842E-11</v>
      </c>
    </row>
    <row r="12553" spans="1:6" x14ac:dyDescent="0.45">
      <c r="A12553">
        <v>12551</v>
      </c>
      <c r="B12553">
        <v>4.81325</v>
      </c>
      <c r="C12553">
        <v>-2.15401</v>
      </c>
      <c r="D12553">
        <v>0</v>
      </c>
      <c r="E12553" s="1">
        <v>1.4898300000000001E-10</v>
      </c>
      <c r="F12553" s="1">
        <v>1.07161E-10</v>
      </c>
    </row>
    <row r="12554" spans="1:6" x14ac:dyDescent="0.45">
      <c r="A12554">
        <v>12552</v>
      </c>
      <c r="B12554">
        <v>4.8136299999999999</v>
      </c>
      <c r="C12554">
        <v>-2.1507299999999998</v>
      </c>
      <c r="D12554">
        <v>0</v>
      </c>
      <c r="E12554" s="1">
        <v>4.4915599999999998E-11</v>
      </c>
      <c r="F12554" s="1">
        <v>-2.2509500000000001E-10</v>
      </c>
    </row>
    <row r="12555" spans="1:6" x14ac:dyDescent="0.45">
      <c r="A12555">
        <v>12553</v>
      </c>
      <c r="B12555">
        <v>4.8140200000000002</v>
      </c>
      <c r="C12555">
        <v>-2.14744</v>
      </c>
      <c r="D12555">
        <v>0</v>
      </c>
      <c r="E12555" s="1">
        <v>-2.2271100000000002E-12</v>
      </c>
      <c r="F12555" s="1">
        <v>5.0997900000000001E-11</v>
      </c>
    </row>
    <row r="12556" spans="1:6" x14ac:dyDescent="0.45">
      <c r="A12556">
        <v>12554</v>
      </c>
      <c r="B12556">
        <v>4.8144</v>
      </c>
      <c r="C12556">
        <v>-2.1441599999999998</v>
      </c>
      <c r="D12556">
        <v>0</v>
      </c>
      <c r="E12556" s="1">
        <v>1.3807800000000001E-12</v>
      </c>
      <c r="F12556" s="1">
        <v>-8.6386000000000003E-11</v>
      </c>
    </row>
    <row r="12557" spans="1:6" x14ac:dyDescent="0.45">
      <c r="A12557">
        <v>12555</v>
      </c>
      <c r="B12557">
        <v>4.8147799999999998</v>
      </c>
      <c r="C12557">
        <v>-2.1408800000000001</v>
      </c>
      <c r="D12557">
        <v>0</v>
      </c>
      <c r="E12557" s="1">
        <v>3.74807E-11</v>
      </c>
      <c r="F12557" s="1">
        <v>-7.1813699999999999E-11</v>
      </c>
    </row>
    <row r="12558" spans="1:6" x14ac:dyDescent="0.45">
      <c r="A12558">
        <v>12556</v>
      </c>
      <c r="B12558">
        <v>4.8151700000000002</v>
      </c>
      <c r="C12558">
        <v>-2.1375999999999999</v>
      </c>
      <c r="D12558">
        <v>0</v>
      </c>
      <c r="E12558" s="1">
        <v>-2.2349199999999999E-11</v>
      </c>
      <c r="F12558" s="1">
        <v>-4.7619699999999998E-12</v>
      </c>
    </row>
    <row r="12559" spans="1:6" x14ac:dyDescent="0.45">
      <c r="A12559">
        <v>12557</v>
      </c>
      <c r="B12559">
        <v>4.81555</v>
      </c>
      <c r="C12559">
        <v>-2.1343100000000002</v>
      </c>
      <c r="D12559">
        <v>0</v>
      </c>
      <c r="E12559" s="1">
        <v>-2.7330700000000001E-11</v>
      </c>
      <c r="F12559" s="1">
        <v>-3.6825200000000001E-10</v>
      </c>
    </row>
    <row r="12560" spans="1:6" x14ac:dyDescent="0.45">
      <c r="A12560">
        <v>12558</v>
      </c>
      <c r="B12560">
        <v>4.8159299999999998</v>
      </c>
      <c r="C12560">
        <v>-2.13103</v>
      </c>
      <c r="D12560">
        <v>0</v>
      </c>
      <c r="E12560" s="1">
        <v>-6.6624299999999999E-11</v>
      </c>
      <c r="F12560" s="1">
        <v>-3.67506E-11</v>
      </c>
    </row>
    <row r="12561" spans="1:6" x14ac:dyDescent="0.45">
      <c r="A12561">
        <v>12559</v>
      </c>
      <c r="B12561">
        <v>4.8163200000000002</v>
      </c>
      <c r="C12561">
        <v>-2.1277499999999998</v>
      </c>
      <c r="D12561">
        <v>0</v>
      </c>
      <c r="E12561" s="1">
        <v>7.5193300000000006E-11</v>
      </c>
      <c r="F12561" s="1">
        <v>-6.3256500000000005E-11</v>
      </c>
    </row>
    <row r="12562" spans="1:6" x14ac:dyDescent="0.45">
      <c r="A12562">
        <v>12560</v>
      </c>
      <c r="B12562">
        <v>4.8167</v>
      </c>
      <c r="C12562">
        <v>-2.1244700000000001</v>
      </c>
      <c r="D12562">
        <v>0</v>
      </c>
      <c r="E12562" s="1">
        <v>1.1699E-11</v>
      </c>
      <c r="F12562" s="1">
        <v>1.45888E-11</v>
      </c>
    </row>
    <row r="12563" spans="1:6" x14ac:dyDescent="0.45">
      <c r="A12563">
        <v>12561</v>
      </c>
      <c r="B12563">
        <v>4.8170799999999998</v>
      </c>
      <c r="C12563">
        <v>-2.1211899999999999</v>
      </c>
      <c r="D12563">
        <v>0</v>
      </c>
      <c r="E12563" s="1">
        <v>2.0034000000000001E-12</v>
      </c>
      <c r="F12563" s="1">
        <v>-3.9209099999999997E-11</v>
      </c>
    </row>
    <row r="12564" spans="1:6" x14ac:dyDescent="0.45">
      <c r="A12564">
        <v>12562</v>
      </c>
      <c r="B12564">
        <v>4.8174700000000001</v>
      </c>
      <c r="C12564">
        <v>-2.1179100000000002</v>
      </c>
      <c r="D12564">
        <v>0</v>
      </c>
      <c r="E12564" s="1">
        <v>7.60885E-10</v>
      </c>
      <c r="F12564" s="1">
        <v>-5.1922200000000001E-10</v>
      </c>
    </row>
    <row r="12565" spans="1:6" x14ac:dyDescent="0.45">
      <c r="A12565">
        <v>12563</v>
      </c>
      <c r="B12565">
        <v>4.81785</v>
      </c>
      <c r="C12565">
        <v>-2.11463</v>
      </c>
      <c r="D12565">
        <v>0</v>
      </c>
      <c r="E12565" s="1">
        <v>-5.3729200000000002E-11</v>
      </c>
      <c r="F12565" s="1">
        <v>-4.2449600000000001E-11</v>
      </c>
    </row>
    <row r="12566" spans="1:6" x14ac:dyDescent="0.45">
      <c r="A12566">
        <v>12564</v>
      </c>
      <c r="B12566">
        <v>4.8182299999999998</v>
      </c>
      <c r="C12566">
        <v>-2.1113499999999998</v>
      </c>
      <c r="D12566">
        <v>0</v>
      </c>
      <c r="E12566" s="1">
        <v>3.27924E-11</v>
      </c>
      <c r="F12566" s="1">
        <v>5.9929799999999998E-12</v>
      </c>
    </row>
    <row r="12567" spans="1:6" x14ac:dyDescent="0.45">
      <c r="A12567">
        <v>12565</v>
      </c>
      <c r="B12567">
        <v>4.8186200000000001</v>
      </c>
      <c r="C12567">
        <v>-2.1080700000000001</v>
      </c>
      <c r="D12567">
        <v>0</v>
      </c>
      <c r="E12567" s="1">
        <v>-4.1709699999999999E-11</v>
      </c>
      <c r="F12567" s="1">
        <v>-1.3945200000000001E-10</v>
      </c>
    </row>
    <row r="12568" spans="1:6" x14ac:dyDescent="0.45">
      <c r="A12568">
        <v>12566</v>
      </c>
      <c r="B12568">
        <v>4.819</v>
      </c>
      <c r="C12568">
        <v>-2.1047899999999999</v>
      </c>
      <c r="D12568">
        <v>0</v>
      </c>
      <c r="E12568" s="1">
        <v>-1.5577800000000001E-10</v>
      </c>
      <c r="F12568" s="1">
        <v>6.5707400000000003E-12</v>
      </c>
    </row>
    <row r="12569" spans="1:6" x14ac:dyDescent="0.45">
      <c r="A12569">
        <v>12567</v>
      </c>
      <c r="B12569">
        <v>4.8193799999999998</v>
      </c>
      <c r="C12569">
        <v>-2.1015100000000002</v>
      </c>
      <c r="D12569">
        <v>0</v>
      </c>
      <c r="E12569" s="1">
        <v>9.37896E-10</v>
      </c>
      <c r="F12569" s="1">
        <v>2.48986E-10</v>
      </c>
    </row>
    <row r="12570" spans="1:6" x14ac:dyDescent="0.45">
      <c r="A12570">
        <v>12568</v>
      </c>
      <c r="B12570">
        <v>4.8197700000000001</v>
      </c>
      <c r="C12570">
        <v>-2.09823</v>
      </c>
      <c r="D12570">
        <v>0</v>
      </c>
      <c r="E12570" s="1">
        <v>4.9723099999999997E-11</v>
      </c>
      <c r="F12570" s="1">
        <v>-5.0825100000000002E-11</v>
      </c>
    </row>
    <row r="12571" spans="1:6" x14ac:dyDescent="0.45">
      <c r="A12571">
        <v>12569</v>
      </c>
      <c r="B12571">
        <v>4.8201499999999999</v>
      </c>
      <c r="C12571">
        <v>-2.0949499999999999</v>
      </c>
      <c r="D12571">
        <v>0</v>
      </c>
      <c r="E12571" s="1">
        <v>1.07896E-10</v>
      </c>
      <c r="F12571" s="1">
        <v>-2.2021499999999999E-11</v>
      </c>
    </row>
    <row r="12572" spans="1:6" x14ac:dyDescent="0.45">
      <c r="A12572">
        <v>12570</v>
      </c>
      <c r="B12572">
        <v>4.8205299999999998</v>
      </c>
      <c r="C12572">
        <v>-2.0916700000000001</v>
      </c>
      <c r="D12572">
        <v>0</v>
      </c>
      <c r="E12572" s="1">
        <v>5.9374700000000001E-12</v>
      </c>
      <c r="F12572" s="1">
        <v>4.9166000000000001E-11</v>
      </c>
    </row>
    <row r="12573" spans="1:6" x14ac:dyDescent="0.45">
      <c r="A12573">
        <v>12571</v>
      </c>
      <c r="B12573">
        <v>4.8209200000000001</v>
      </c>
      <c r="C12573">
        <v>-2.08839</v>
      </c>
      <c r="D12573">
        <v>0</v>
      </c>
      <c r="E12573" s="1">
        <v>-1.76534E-11</v>
      </c>
      <c r="F12573" s="1">
        <v>2.5674099999999999E-11</v>
      </c>
    </row>
    <row r="12574" spans="1:6" x14ac:dyDescent="0.45">
      <c r="A12574">
        <v>12572</v>
      </c>
      <c r="B12574">
        <v>4.8212999999999999</v>
      </c>
      <c r="C12574">
        <v>-2.0851099999999998</v>
      </c>
      <c r="D12574">
        <v>0</v>
      </c>
      <c r="E12574" s="1">
        <v>1.24879E-10</v>
      </c>
      <c r="F12574" s="1">
        <v>3.99817E-10</v>
      </c>
    </row>
    <row r="12575" spans="1:6" x14ac:dyDescent="0.45">
      <c r="A12575">
        <v>12573</v>
      </c>
      <c r="B12575">
        <v>4.8216900000000003</v>
      </c>
      <c r="C12575">
        <v>-2.0818300000000001</v>
      </c>
      <c r="D12575">
        <v>0</v>
      </c>
      <c r="E12575" s="1">
        <v>-5.28799E-12</v>
      </c>
      <c r="F12575" s="1">
        <v>-1.87685E-11</v>
      </c>
    </row>
    <row r="12576" spans="1:6" x14ac:dyDescent="0.45">
      <c r="A12576">
        <v>12574</v>
      </c>
      <c r="B12576">
        <v>4.8220700000000001</v>
      </c>
      <c r="C12576">
        <v>-2.0785499999999999</v>
      </c>
      <c r="D12576">
        <v>0</v>
      </c>
      <c r="E12576" s="1">
        <v>1.18024E-11</v>
      </c>
      <c r="F12576" s="1">
        <v>-3.2538399999999999E-11</v>
      </c>
    </row>
    <row r="12577" spans="1:6" x14ac:dyDescent="0.45">
      <c r="A12577">
        <v>12575</v>
      </c>
      <c r="B12577">
        <v>4.8224499999999999</v>
      </c>
      <c r="C12577">
        <v>-2.0752700000000002</v>
      </c>
      <c r="D12577">
        <v>0</v>
      </c>
      <c r="E12577" s="1">
        <v>1.9568300000000001E-11</v>
      </c>
      <c r="F12577" s="1">
        <v>-9.7029100000000007E-12</v>
      </c>
    </row>
    <row r="12578" spans="1:6" x14ac:dyDescent="0.45">
      <c r="A12578">
        <v>12576</v>
      </c>
      <c r="B12578">
        <v>4.8228400000000002</v>
      </c>
      <c r="C12578">
        <v>-2.0720000000000001</v>
      </c>
      <c r="D12578">
        <v>0</v>
      </c>
      <c r="E12578" s="1">
        <v>-1.04816E-10</v>
      </c>
      <c r="F12578" s="1">
        <v>-5.3416800000000002E-11</v>
      </c>
    </row>
    <row r="12579" spans="1:6" x14ac:dyDescent="0.45">
      <c r="A12579">
        <v>12577</v>
      </c>
      <c r="B12579">
        <v>4.8232200000000001</v>
      </c>
      <c r="C12579">
        <v>-2.0687199999999999</v>
      </c>
      <c r="D12579">
        <v>0</v>
      </c>
      <c r="E12579" s="1">
        <v>6.8983199999999996E-12</v>
      </c>
      <c r="F12579" s="1">
        <v>2.47756E-10</v>
      </c>
    </row>
    <row r="12580" spans="1:6" x14ac:dyDescent="0.45">
      <c r="A12580">
        <v>12578</v>
      </c>
      <c r="B12580">
        <v>4.8235999999999999</v>
      </c>
      <c r="C12580">
        <v>-2.0654400000000002</v>
      </c>
      <c r="D12580">
        <v>0</v>
      </c>
      <c r="E12580" s="1">
        <v>-1.14796E-10</v>
      </c>
      <c r="F12580" s="1">
        <v>-1.1305E-10</v>
      </c>
    </row>
    <row r="12581" spans="1:6" x14ac:dyDescent="0.45">
      <c r="A12581">
        <v>12579</v>
      </c>
      <c r="B12581">
        <v>4.8239900000000002</v>
      </c>
      <c r="C12581">
        <v>-2.06216</v>
      </c>
      <c r="D12581">
        <v>0</v>
      </c>
      <c r="E12581" s="1">
        <v>5.1021399999999999E-12</v>
      </c>
      <c r="F12581" s="1">
        <v>3.8341300000000001E-11</v>
      </c>
    </row>
    <row r="12582" spans="1:6" x14ac:dyDescent="0.45">
      <c r="A12582">
        <v>12580</v>
      </c>
      <c r="B12582">
        <v>4.82437</v>
      </c>
      <c r="C12582">
        <v>-2.0588899999999999</v>
      </c>
      <c r="D12582">
        <v>0</v>
      </c>
      <c r="E12582" s="1">
        <v>3.5592599999999999E-12</v>
      </c>
      <c r="F12582" s="1">
        <v>2.0897400000000001E-10</v>
      </c>
    </row>
    <row r="12583" spans="1:6" x14ac:dyDescent="0.45">
      <c r="A12583">
        <v>12581</v>
      </c>
      <c r="B12583">
        <v>4.8247499999999999</v>
      </c>
      <c r="C12583">
        <v>-2.0556100000000002</v>
      </c>
      <c r="D12583">
        <v>0</v>
      </c>
      <c r="E12583" s="1">
        <v>4.8429800000000002E-11</v>
      </c>
      <c r="F12583" s="1">
        <v>4.3811200000000003E-11</v>
      </c>
    </row>
    <row r="12584" spans="1:6" x14ac:dyDescent="0.45">
      <c r="A12584">
        <v>12582</v>
      </c>
      <c r="B12584">
        <v>4.8251400000000002</v>
      </c>
      <c r="C12584">
        <v>-2.0523400000000001</v>
      </c>
      <c r="D12584">
        <v>0</v>
      </c>
      <c r="E12584" s="1">
        <v>3.5403899999999998E-11</v>
      </c>
      <c r="F12584" s="1">
        <v>1.4886599999999999E-10</v>
      </c>
    </row>
    <row r="12585" spans="1:6" x14ac:dyDescent="0.45">
      <c r="A12585">
        <v>12583</v>
      </c>
      <c r="B12585">
        <v>4.82552</v>
      </c>
      <c r="C12585">
        <v>-2.0490599999999999</v>
      </c>
      <c r="D12585">
        <v>0</v>
      </c>
      <c r="E12585" s="1">
        <v>6.2881299999999995E-11</v>
      </c>
      <c r="F12585" s="1">
        <v>6.4593699999999997E-11</v>
      </c>
    </row>
    <row r="12586" spans="1:6" x14ac:dyDescent="0.45">
      <c r="A12586">
        <v>12584</v>
      </c>
      <c r="B12586">
        <v>4.8258999999999999</v>
      </c>
      <c r="C12586">
        <v>-2.0457900000000002</v>
      </c>
      <c r="D12586">
        <v>0</v>
      </c>
      <c r="E12586" s="1">
        <v>-2.01381E-11</v>
      </c>
      <c r="F12586" s="1">
        <v>-7.3268899999999994E-11</v>
      </c>
    </row>
    <row r="12587" spans="1:6" x14ac:dyDescent="0.45">
      <c r="A12587">
        <v>12585</v>
      </c>
      <c r="B12587">
        <v>4.8262900000000002</v>
      </c>
      <c r="C12587">
        <v>-2.04251</v>
      </c>
      <c r="D12587">
        <v>0</v>
      </c>
      <c r="E12587" s="1">
        <v>1.4536799999999999E-10</v>
      </c>
      <c r="F12587" s="1">
        <v>-5.9658100000000006E-11</v>
      </c>
    </row>
    <row r="12588" spans="1:6" x14ac:dyDescent="0.45">
      <c r="A12588">
        <v>12586</v>
      </c>
      <c r="B12588">
        <v>4.82667</v>
      </c>
      <c r="C12588">
        <v>-2.0392399999999999</v>
      </c>
      <c r="D12588">
        <v>0</v>
      </c>
      <c r="E12588" s="1">
        <v>-1.9908599999999999E-11</v>
      </c>
      <c r="F12588" s="1">
        <v>1.6474399999999999E-11</v>
      </c>
    </row>
    <row r="12589" spans="1:6" x14ac:dyDescent="0.45">
      <c r="A12589">
        <v>12587</v>
      </c>
      <c r="B12589">
        <v>4.8270499999999998</v>
      </c>
      <c r="C12589">
        <v>-2.0359600000000002</v>
      </c>
      <c r="D12589">
        <v>0</v>
      </c>
      <c r="E12589" s="1">
        <v>-7.15533E-12</v>
      </c>
      <c r="F12589" s="1">
        <v>-1.01674E-11</v>
      </c>
    </row>
    <row r="12590" spans="1:6" x14ac:dyDescent="0.45">
      <c r="A12590">
        <v>12588</v>
      </c>
      <c r="B12590">
        <v>4.8274400000000002</v>
      </c>
      <c r="C12590">
        <v>-2.0326900000000001</v>
      </c>
      <c r="D12590">
        <v>0</v>
      </c>
      <c r="E12590" s="1">
        <v>-9.9682499999999994E-11</v>
      </c>
      <c r="F12590" s="1">
        <v>-5.3721500000000003E-12</v>
      </c>
    </row>
    <row r="12591" spans="1:6" x14ac:dyDescent="0.45">
      <c r="A12591">
        <v>12589</v>
      </c>
      <c r="B12591">
        <v>4.82782</v>
      </c>
      <c r="C12591">
        <v>-2.02942</v>
      </c>
      <c r="D12591">
        <v>0</v>
      </c>
      <c r="E12591" s="1">
        <v>3.9796599999999999E-10</v>
      </c>
      <c r="F12591" s="1">
        <v>2.5587600000000002E-10</v>
      </c>
    </row>
    <row r="12592" spans="1:6" x14ac:dyDescent="0.45">
      <c r="A12592">
        <v>12590</v>
      </c>
      <c r="B12592">
        <v>4.8281999999999998</v>
      </c>
      <c r="C12592">
        <v>-2.0261399999999998</v>
      </c>
      <c r="D12592">
        <v>0</v>
      </c>
      <c r="E12592" s="1">
        <v>4.8146399999999999E-11</v>
      </c>
      <c r="F12592" s="1">
        <v>-8.2036599999999994E-12</v>
      </c>
    </row>
    <row r="12593" spans="1:6" x14ac:dyDescent="0.45">
      <c r="A12593">
        <v>12591</v>
      </c>
      <c r="B12593">
        <v>4.8285900000000002</v>
      </c>
      <c r="C12593">
        <v>-2.0228700000000002</v>
      </c>
      <c r="D12593">
        <v>0</v>
      </c>
      <c r="E12593" s="1">
        <v>3.1165899999999999E-11</v>
      </c>
      <c r="F12593" s="1">
        <v>-2.8253000000000001E-12</v>
      </c>
    </row>
    <row r="12594" spans="1:6" x14ac:dyDescent="0.45">
      <c r="A12594">
        <v>12592</v>
      </c>
      <c r="B12594">
        <v>4.82897</v>
      </c>
      <c r="C12594">
        <v>-2.0196000000000001</v>
      </c>
      <c r="D12594">
        <v>0</v>
      </c>
      <c r="E12594" s="1">
        <v>1.1913399999999999E-10</v>
      </c>
      <c r="F12594" s="1">
        <v>3.1661800000000002E-11</v>
      </c>
    </row>
    <row r="12595" spans="1:6" x14ac:dyDescent="0.45">
      <c r="A12595">
        <v>12593</v>
      </c>
      <c r="B12595">
        <v>4.8293600000000003</v>
      </c>
      <c r="C12595">
        <v>-2.01633</v>
      </c>
      <c r="D12595">
        <v>0</v>
      </c>
      <c r="E12595" s="1">
        <v>-1.7317600000000001E-10</v>
      </c>
      <c r="F12595" s="1">
        <v>1.84408E-10</v>
      </c>
    </row>
    <row r="12596" spans="1:6" x14ac:dyDescent="0.45">
      <c r="A12596">
        <v>12594</v>
      </c>
      <c r="B12596">
        <v>4.8297400000000001</v>
      </c>
      <c r="C12596">
        <v>-2.0130499999999998</v>
      </c>
      <c r="D12596">
        <v>0</v>
      </c>
      <c r="E12596" s="1">
        <v>2.0502000000000001E-10</v>
      </c>
      <c r="F12596" s="1">
        <v>-5.3468300000000001E-12</v>
      </c>
    </row>
    <row r="12597" spans="1:6" x14ac:dyDescent="0.45">
      <c r="A12597">
        <v>12595</v>
      </c>
      <c r="B12597">
        <v>4.83012</v>
      </c>
      <c r="C12597">
        <v>-2.0097800000000001</v>
      </c>
      <c r="D12597">
        <v>0</v>
      </c>
      <c r="E12597" s="1">
        <v>-5.5995100000000002E-11</v>
      </c>
      <c r="F12597" s="1">
        <v>7.6629400000000001E-11</v>
      </c>
    </row>
    <row r="12598" spans="1:6" x14ac:dyDescent="0.45">
      <c r="A12598">
        <v>12596</v>
      </c>
      <c r="B12598">
        <v>4.8305100000000003</v>
      </c>
      <c r="C12598">
        <v>-2.00651</v>
      </c>
      <c r="D12598">
        <v>0</v>
      </c>
      <c r="E12598" s="1">
        <v>4.0049400000000003E-11</v>
      </c>
      <c r="F12598" s="1">
        <v>3.0596899999999997E-11</v>
      </c>
    </row>
    <row r="12599" spans="1:6" x14ac:dyDescent="0.45">
      <c r="A12599">
        <v>12597</v>
      </c>
      <c r="B12599">
        <v>4.8308900000000001</v>
      </c>
      <c r="C12599">
        <v>-2.0032399999999999</v>
      </c>
      <c r="D12599">
        <v>0</v>
      </c>
      <c r="E12599" s="1">
        <v>-9.6953599999999996E-12</v>
      </c>
      <c r="F12599" s="1">
        <v>5.9402300000000006E-11</v>
      </c>
    </row>
    <row r="12600" spans="1:6" x14ac:dyDescent="0.45">
      <c r="A12600">
        <v>12598</v>
      </c>
      <c r="B12600">
        <v>4.83127</v>
      </c>
      <c r="C12600">
        <v>-1.99997</v>
      </c>
      <c r="D12600">
        <v>0</v>
      </c>
      <c r="E12600" s="1">
        <v>2.0145300000000001E-11</v>
      </c>
      <c r="F12600" s="1">
        <v>-2.5562700000000001E-11</v>
      </c>
    </row>
    <row r="12601" spans="1:6" x14ac:dyDescent="0.45">
      <c r="A12601">
        <v>12599</v>
      </c>
      <c r="B12601">
        <v>4.8316600000000003</v>
      </c>
      <c r="C12601">
        <v>-1.9966999999999999</v>
      </c>
      <c r="D12601">
        <v>0</v>
      </c>
      <c r="E12601" s="1">
        <v>3.0625199999999997E-11</v>
      </c>
      <c r="F12601" s="1">
        <v>1.39466E-11</v>
      </c>
    </row>
    <row r="12602" spans="1:6" x14ac:dyDescent="0.45">
      <c r="A12602">
        <v>12600</v>
      </c>
      <c r="B12602">
        <v>4.8320400000000001</v>
      </c>
      <c r="C12602">
        <v>-1.99343</v>
      </c>
      <c r="D12602">
        <v>0</v>
      </c>
      <c r="E12602" s="1">
        <v>3.3448900000000003E-11</v>
      </c>
      <c r="F12602" s="1">
        <v>-3.80487E-11</v>
      </c>
    </row>
    <row r="12603" spans="1:6" x14ac:dyDescent="0.45">
      <c r="A12603">
        <v>12601</v>
      </c>
      <c r="B12603">
        <v>4.8324199999999999</v>
      </c>
      <c r="C12603">
        <v>-1.99017</v>
      </c>
      <c r="D12603">
        <v>0</v>
      </c>
      <c r="E12603" s="1">
        <v>-1.6449E-11</v>
      </c>
      <c r="F12603" s="1">
        <v>-3.1271000000000001E-11</v>
      </c>
    </row>
    <row r="12604" spans="1:6" x14ac:dyDescent="0.45">
      <c r="A12604">
        <v>12602</v>
      </c>
      <c r="B12604">
        <v>4.8328100000000003</v>
      </c>
      <c r="C12604">
        <v>-1.9869000000000001</v>
      </c>
      <c r="D12604">
        <v>0</v>
      </c>
      <c r="E12604" s="1">
        <v>4.81447E-11</v>
      </c>
      <c r="F12604" s="1">
        <v>-7.7305700000000002E-11</v>
      </c>
    </row>
    <row r="12605" spans="1:6" x14ac:dyDescent="0.45">
      <c r="A12605">
        <v>12603</v>
      </c>
      <c r="B12605">
        <v>4.8331900000000001</v>
      </c>
      <c r="C12605">
        <v>-1.98363</v>
      </c>
      <c r="D12605">
        <v>0</v>
      </c>
      <c r="E12605" s="1">
        <v>4.0430899999999999E-11</v>
      </c>
      <c r="F12605" s="1">
        <v>7.6592499999999999E-11</v>
      </c>
    </row>
    <row r="12606" spans="1:6" x14ac:dyDescent="0.45">
      <c r="A12606">
        <v>12604</v>
      </c>
      <c r="B12606">
        <v>4.8335699999999999</v>
      </c>
      <c r="C12606">
        <v>-1.9803599999999999</v>
      </c>
      <c r="D12606">
        <v>0</v>
      </c>
      <c r="E12606" s="1">
        <v>1.25242E-11</v>
      </c>
      <c r="F12606" s="1">
        <v>-1.10969E-10</v>
      </c>
    </row>
    <row r="12607" spans="1:6" x14ac:dyDescent="0.45">
      <c r="A12607">
        <v>12605</v>
      </c>
      <c r="B12607">
        <v>4.8339600000000003</v>
      </c>
      <c r="C12607">
        <v>-1.9771000000000001</v>
      </c>
      <c r="D12607">
        <v>0</v>
      </c>
      <c r="E12607" s="1">
        <v>-1.34581E-11</v>
      </c>
      <c r="F12607" s="1">
        <v>-7.5984599999999998E-11</v>
      </c>
    </row>
    <row r="12608" spans="1:6" x14ac:dyDescent="0.45">
      <c r="A12608">
        <v>12606</v>
      </c>
      <c r="B12608">
        <v>4.8343400000000001</v>
      </c>
      <c r="C12608">
        <v>-1.97383</v>
      </c>
      <c r="D12608">
        <v>0</v>
      </c>
      <c r="E12608" s="1">
        <v>2.6226499999999999E-11</v>
      </c>
      <c r="F12608" s="1">
        <v>-1.3746299999999999E-11</v>
      </c>
    </row>
    <row r="12609" spans="1:6" x14ac:dyDescent="0.45">
      <c r="A12609">
        <v>12607</v>
      </c>
      <c r="B12609">
        <v>4.8347199999999999</v>
      </c>
      <c r="C12609">
        <v>-1.9705699999999999</v>
      </c>
      <c r="D12609">
        <v>0</v>
      </c>
      <c r="E12609" s="1">
        <v>-8.2684900000000004E-11</v>
      </c>
      <c r="F12609" s="1">
        <v>9.9402699999999995E-11</v>
      </c>
    </row>
    <row r="12610" spans="1:6" x14ac:dyDescent="0.45">
      <c r="A12610">
        <v>12608</v>
      </c>
      <c r="B12610">
        <v>4.8351100000000002</v>
      </c>
      <c r="C12610">
        <v>-1.9673</v>
      </c>
      <c r="D12610">
        <v>0</v>
      </c>
      <c r="E12610" s="1">
        <v>2.34285E-11</v>
      </c>
      <c r="F12610" s="1">
        <v>-6.2869299999999995E-11</v>
      </c>
    </row>
    <row r="12611" spans="1:6" x14ac:dyDescent="0.45">
      <c r="A12611">
        <v>12609</v>
      </c>
      <c r="B12611">
        <v>4.8354900000000001</v>
      </c>
      <c r="C12611">
        <v>-1.96404</v>
      </c>
      <c r="D12611">
        <v>0</v>
      </c>
      <c r="E12611" s="1">
        <v>9.7601100000000006E-11</v>
      </c>
      <c r="F12611" s="1">
        <v>-4.4266400000000002E-11</v>
      </c>
    </row>
    <row r="12612" spans="1:6" x14ac:dyDescent="0.45">
      <c r="A12612">
        <v>12610</v>
      </c>
      <c r="B12612">
        <v>4.8358699999999999</v>
      </c>
      <c r="C12612">
        <v>-1.9607699999999999</v>
      </c>
      <c r="D12612">
        <v>0</v>
      </c>
      <c r="E12612" s="1">
        <v>-4.3124600000000001E-11</v>
      </c>
      <c r="F12612" s="1">
        <v>2.62164E-11</v>
      </c>
    </row>
    <row r="12613" spans="1:6" x14ac:dyDescent="0.45">
      <c r="A12613">
        <v>12611</v>
      </c>
      <c r="B12613">
        <v>4.8362600000000002</v>
      </c>
      <c r="C12613">
        <v>-1.9575100000000001</v>
      </c>
      <c r="D12613">
        <v>0</v>
      </c>
      <c r="E12613" s="1">
        <v>-3.9102200000000003E-11</v>
      </c>
      <c r="F12613" s="1">
        <v>8.7446100000000003E-11</v>
      </c>
    </row>
    <row r="12614" spans="1:6" x14ac:dyDescent="0.45">
      <c r="A12614">
        <v>12612</v>
      </c>
      <c r="B12614">
        <v>4.8366400000000001</v>
      </c>
      <c r="C12614">
        <v>-1.95425</v>
      </c>
      <c r="D12614">
        <v>0</v>
      </c>
      <c r="E12614" s="1">
        <v>1.84183E-11</v>
      </c>
      <c r="F12614" s="1">
        <v>6.1231E-11</v>
      </c>
    </row>
    <row r="12615" spans="1:6" x14ac:dyDescent="0.45">
      <c r="A12615">
        <v>12613</v>
      </c>
      <c r="B12615">
        <v>4.8370199999999999</v>
      </c>
      <c r="C12615">
        <v>-1.9509799999999999</v>
      </c>
      <c r="D12615">
        <v>0</v>
      </c>
      <c r="E12615" s="1">
        <v>1.6082599999999999E-10</v>
      </c>
      <c r="F12615" s="1">
        <v>-5.0193200000000002E-11</v>
      </c>
    </row>
    <row r="12616" spans="1:6" x14ac:dyDescent="0.45">
      <c r="A12616">
        <v>12614</v>
      </c>
      <c r="B12616">
        <v>4.8374100000000002</v>
      </c>
      <c r="C12616">
        <v>-1.9477199999999999</v>
      </c>
      <c r="D12616">
        <v>0</v>
      </c>
      <c r="E12616" s="1">
        <v>-4.3851900000000001E-11</v>
      </c>
      <c r="F12616" s="1">
        <v>1.71241E-12</v>
      </c>
    </row>
    <row r="12617" spans="1:6" x14ac:dyDescent="0.45">
      <c r="A12617">
        <v>12615</v>
      </c>
      <c r="B12617">
        <v>4.83779</v>
      </c>
      <c r="C12617">
        <v>-1.9444600000000001</v>
      </c>
      <c r="D12617">
        <v>0</v>
      </c>
      <c r="E12617" s="1">
        <v>-4.2473800000000001E-10</v>
      </c>
      <c r="F12617" s="1">
        <v>1.06838E-9</v>
      </c>
    </row>
    <row r="12618" spans="1:6" x14ac:dyDescent="0.45">
      <c r="A12618">
        <v>12616</v>
      </c>
      <c r="B12618">
        <v>4.8381800000000004</v>
      </c>
      <c r="C12618">
        <v>-1.9412</v>
      </c>
      <c r="D12618">
        <v>0</v>
      </c>
      <c r="E12618" s="1">
        <v>7.1888600000000001E-12</v>
      </c>
      <c r="F12618" s="1">
        <v>8.8369299999999997E-11</v>
      </c>
    </row>
    <row r="12619" spans="1:6" x14ac:dyDescent="0.45">
      <c r="A12619">
        <v>12617</v>
      </c>
      <c r="B12619">
        <v>4.8385600000000002</v>
      </c>
      <c r="C12619">
        <v>-1.93794</v>
      </c>
      <c r="D12619">
        <v>0</v>
      </c>
      <c r="E12619" s="1">
        <v>-9.3088299999999996E-12</v>
      </c>
      <c r="F12619" s="1">
        <v>-4.4610499999999999E-11</v>
      </c>
    </row>
    <row r="12620" spans="1:6" x14ac:dyDescent="0.45">
      <c r="A12620">
        <v>12618</v>
      </c>
      <c r="B12620">
        <v>4.83894</v>
      </c>
      <c r="C12620">
        <v>-1.93468</v>
      </c>
      <c r="D12620">
        <v>0</v>
      </c>
      <c r="E12620" s="1">
        <v>-2.69963E-11</v>
      </c>
      <c r="F12620" s="1">
        <v>-1.34849E-10</v>
      </c>
    </row>
    <row r="12621" spans="1:6" x14ac:dyDescent="0.45">
      <c r="A12621">
        <v>12619</v>
      </c>
      <c r="B12621">
        <v>4.8393300000000004</v>
      </c>
      <c r="C12621">
        <v>-1.9314199999999999</v>
      </c>
      <c r="D12621">
        <v>0</v>
      </c>
      <c r="E12621" s="1">
        <v>1.6129300000000001E-12</v>
      </c>
      <c r="F12621" s="1">
        <v>-9.4596800000000003E-11</v>
      </c>
    </row>
    <row r="12622" spans="1:6" x14ac:dyDescent="0.45">
      <c r="A12622">
        <v>12620</v>
      </c>
      <c r="B12622">
        <v>4.8397100000000002</v>
      </c>
      <c r="C12622">
        <v>-1.9281600000000001</v>
      </c>
      <c r="D12622">
        <v>0</v>
      </c>
      <c r="E12622" s="1">
        <v>-4.6638799999999997E-12</v>
      </c>
      <c r="F12622" s="1">
        <v>-1.0195299999999999E-10</v>
      </c>
    </row>
    <row r="12623" spans="1:6" x14ac:dyDescent="0.45">
      <c r="A12623">
        <v>12621</v>
      </c>
      <c r="B12623">
        <v>4.84009</v>
      </c>
      <c r="C12623">
        <v>-1.9249000000000001</v>
      </c>
      <c r="D12623">
        <v>0</v>
      </c>
      <c r="E12623" s="1">
        <v>-8.1760199999999996E-11</v>
      </c>
      <c r="F12623" s="1">
        <v>3.4369800000000001E-11</v>
      </c>
    </row>
    <row r="12624" spans="1:6" x14ac:dyDescent="0.45">
      <c r="A12624">
        <v>12622</v>
      </c>
      <c r="B12624">
        <v>4.8404800000000003</v>
      </c>
      <c r="C12624">
        <v>-1.9216500000000001</v>
      </c>
      <c r="D12624">
        <v>0</v>
      </c>
      <c r="E12624" s="1">
        <v>6.3789599999999995E-11</v>
      </c>
      <c r="F12624" s="1">
        <v>-4.4307199999999999E-11</v>
      </c>
    </row>
    <row r="12625" spans="1:6" x14ac:dyDescent="0.45">
      <c r="A12625">
        <v>12623</v>
      </c>
      <c r="B12625">
        <v>4.8408600000000002</v>
      </c>
      <c r="C12625">
        <v>-1.91839</v>
      </c>
      <c r="D12625">
        <v>0</v>
      </c>
      <c r="E12625" s="1">
        <v>3.4104899999999999E-12</v>
      </c>
      <c r="F12625" s="1">
        <v>-5.7793799999999998E-11</v>
      </c>
    </row>
    <row r="12626" spans="1:6" x14ac:dyDescent="0.45">
      <c r="A12626">
        <v>12624</v>
      </c>
      <c r="B12626">
        <v>4.84124</v>
      </c>
      <c r="C12626">
        <v>-1.91513</v>
      </c>
      <c r="D12626">
        <v>0</v>
      </c>
      <c r="E12626" s="1">
        <v>-3.9753600000000002E-11</v>
      </c>
      <c r="F12626" s="1">
        <v>8.6589399999999998E-11</v>
      </c>
    </row>
    <row r="12627" spans="1:6" x14ac:dyDescent="0.45">
      <c r="A12627">
        <v>12625</v>
      </c>
      <c r="B12627">
        <v>4.8416300000000003</v>
      </c>
      <c r="C12627">
        <v>-1.91188</v>
      </c>
      <c r="D12627">
        <v>0</v>
      </c>
      <c r="E12627" s="1">
        <v>-3.1725299999999998E-11</v>
      </c>
      <c r="F12627" s="1">
        <v>1.1869699999999999E-10</v>
      </c>
    </row>
    <row r="12628" spans="1:6" x14ac:dyDescent="0.45">
      <c r="A12628">
        <v>12626</v>
      </c>
      <c r="B12628">
        <v>4.8420100000000001</v>
      </c>
      <c r="C12628">
        <v>-1.90862</v>
      </c>
      <c r="D12628">
        <v>0</v>
      </c>
      <c r="E12628" s="1">
        <v>-2.6045799999999999E-11</v>
      </c>
      <c r="F12628" s="1">
        <v>1.0528100000000001E-10</v>
      </c>
    </row>
    <row r="12629" spans="1:6" x14ac:dyDescent="0.45">
      <c r="A12629">
        <v>12627</v>
      </c>
      <c r="B12629">
        <v>4.84239</v>
      </c>
      <c r="C12629">
        <v>-1.90537</v>
      </c>
      <c r="D12629">
        <v>0</v>
      </c>
      <c r="E12629" s="1">
        <v>-2.84587E-11</v>
      </c>
      <c r="F12629" s="1">
        <v>8.1125800000000001E-11</v>
      </c>
    </row>
    <row r="12630" spans="1:6" x14ac:dyDescent="0.45">
      <c r="A12630">
        <v>12628</v>
      </c>
      <c r="B12630">
        <v>4.8427800000000003</v>
      </c>
      <c r="C12630">
        <v>-1.90211</v>
      </c>
      <c r="D12630">
        <v>0</v>
      </c>
      <c r="E12630" s="1">
        <v>-5.2763300000000004E-12</v>
      </c>
      <c r="F12630" s="1">
        <v>-1.6788299999999999E-11</v>
      </c>
    </row>
    <row r="12631" spans="1:6" x14ac:dyDescent="0.45">
      <c r="A12631">
        <v>12629</v>
      </c>
      <c r="B12631">
        <v>4.8431600000000001</v>
      </c>
      <c r="C12631">
        <v>-1.89886</v>
      </c>
      <c r="D12631">
        <v>0</v>
      </c>
      <c r="E12631" s="1">
        <v>3.9872099999999998E-11</v>
      </c>
      <c r="F12631" s="1">
        <v>2.0868600000000001E-11</v>
      </c>
    </row>
    <row r="12632" spans="1:6" x14ac:dyDescent="0.45">
      <c r="A12632">
        <v>12630</v>
      </c>
      <c r="B12632">
        <v>4.84354</v>
      </c>
      <c r="C12632">
        <v>-1.89561</v>
      </c>
      <c r="D12632">
        <v>0</v>
      </c>
      <c r="E12632" s="1">
        <v>1.2058399999999999E-10</v>
      </c>
      <c r="F12632" s="1">
        <v>8.4927599999999999E-12</v>
      </c>
    </row>
    <row r="12633" spans="1:6" x14ac:dyDescent="0.45">
      <c r="A12633">
        <v>12631</v>
      </c>
      <c r="B12633">
        <v>4.8439300000000003</v>
      </c>
      <c r="C12633">
        <v>-1.89236</v>
      </c>
      <c r="D12633">
        <v>0</v>
      </c>
      <c r="E12633" s="1">
        <v>1.51472E-11</v>
      </c>
      <c r="F12633" s="1">
        <v>2.9780599999999997E-11</v>
      </c>
    </row>
    <row r="12634" spans="1:6" x14ac:dyDescent="0.45">
      <c r="A12634">
        <v>12632</v>
      </c>
      <c r="B12634">
        <v>4.8443100000000001</v>
      </c>
      <c r="C12634">
        <v>-1.8891100000000001</v>
      </c>
      <c r="D12634">
        <v>0</v>
      </c>
      <c r="E12634" s="1">
        <v>1.25889E-11</v>
      </c>
      <c r="F12634" s="1">
        <v>-7.5964599999999995E-11</v>
      </c>
    </row>
    <row r="12635" spans="1:6" x14ac:dyDescent="0.45">
      <c r="A12635">
        <v>12633</v>
      </c>
      <c r="B12635">
        <v>4.8446899999999999</v>
      </c>
      <c r="C12635">
        <v>-1.8858600000000001</v>
      </c>
      <c r="D12635">
        <v>0</v>
      </c>
      <c r="E12635" s="1">
        <v>7.7610899999999994E-11</v>
      </c>
      <c r="F12635" s="1">
        <v>3.1718699999999999E-10</v>
      </c>
    </row>
    <row r="12636" spans="1:6" x14ac:dyDescent="0.45">
      <c r="A12636">
        <v>12634</v>
      </c>
      <c r="B12636">
        <v>4.8450800000000003</v>
      </c>
      <c r="C12636">
        <v>-1.8826099999999999</v>
      </c>
      <c r="D12636">
        <v>0</v>
      </c>
      <c r="E12636" s="1">
        <v>2.1450600000000002E-12</v>
      </c>
      <c r="F12636" s="1">
        <v>-7.2290600000000001E-11</v>
      </c>
    </row>
    <row r="12637" spans="1:6" x14ac:dyDescent="0.45">
      <c r="A12637">
        <v>12635</v>
      </c>
      <c r="B12637">
        <v>4.8454600000000001</v>
      </c>
      <c r="C12637">
        <v>-1.8793599999999999</v>
      </c>
      <c r="D12637">
        <v>0</v>
      </c>
      <c r="E12637" s="1">
        <v>-2.16354E-11</v>
      </c>
      <c r="F12637" s="1">
        <v>-4.9145100000000001E-11</v>
      </c>
    </row>
    <row r="12638" spans="1:6" x14ac:dyDescent="0.45">
      <c r="A12638">
        <v>12636</v>
      </c>
      <c r="B12638">
        <v>4.8458500000000004</v>
      </c>
      <c r="C12638">
        <v>-1.8761099999999999</v>
      </c>
      <c r="D12638">
        <v>0</v>
      </c>
      <c r="E12638" s="1">
        <v>-2.10279E-11</v>
      </c>
      <c r="F12638" s="1">
        <v>4.5974800000000002E-11</v>
      </c>
    </row>
    <row r="12639" spans="1:6" x14ac:dyDescent="0.45">
      <c r="A12639">
        <v>12637</v>
      </c>
      <c r="B12639">
        <v>4.8462300000000003</v>
      </c>
      <c r="C12639">
        <v>-1.87286</v>
      </c>
      <c r="D12639">
        <v>0</v>
      </c>
      <c r="E12639" s="1">
        <v>-4.9051899999999999E-11</v>
      </c>
      <c r="F12639" s="1">
        <v>-1.25198E-10</v>
      </c>
    </row>
    <row r="12640" spans="1:6" x14ac:dyDescent="0.45">
      <c r="A12640">
        <v>12638</v>
      </c>
      <c r="B12640">
        <v>4.8466100000000001</v>
      </c>
      <c r="C12640">
        <v>-1.86961</v>
      </c>
      <c r="D12640">
        <v>0</v>
      </c>
      <c r="E12640" s="1">
        <v>7.5885999999999994E-12</v>
      </c>
      <c r="F12640" s="1">
        <v>-2.9427100000000002E-11</v>
      </c>
    </row>
    <row r="12641" spans="1:6" x14ac:dyDescent="0.45">
      <c r="A12641">
        <v>12639</v>
      </c>
      <c r="B12641">
        <v>4.8470000000000004</v>
      </c>
      <c r="C12641">
        <v>-1.8663700000000001</v>
      </c>
      <c r="D12641">
        <v>0</v>
      </c>
      <c r="E12641" s="1">
        <v>2.1792800000000001E-11</v>
      </c>
      <c r="F12641" s="1">
        <v>1.24727E-11</v>
      </c>
    </row>
    <row r="12642" spans="1:6" x14ac:dyDescent="0.45">
      <c r="A12642">
        <v>12640</v>
      </c>
      <c r="B12642">
        <v>4.8473800000000002</v>
      </c>
      <c r="C12642">
        <v>-1.8631200000000001</v>
      </c>
      <c r="D12642">
        <v>0</v>
      </c>
      <c r="E12642" s="1">
        <v>1.4551E-11</v>
      </c>
      <c r="F12642" s="1">
        <v>1.2115200000000001E-10</v>
      </c>
    </row>
    <row r="12643" spans="1:6" x14ac:dyDescent="0.45">
      <c r="A12643">
        <v>12641</v>
      </c>
      <c r="B12643">
        <v>4.8477600000000001</v>
      </c>
      <c r="C12643">
        <v>-1.85988</v>
      </c>
      <c r="D12643">
        <v>0</v>
      </c>
      <c r="E12643" s="1">
        <v>1.61807E-11</v>
      </c>
      <c r="F12643" s="1">
        <v>-1.41117E-10</v>
      </c>
    </row>
    <row r="12644" spans="1:6" x14ac:dyDescent="0.45">
      <c r="A12644">
        <v>12642</v>
      </c>
      <c r="B12644">
        <v>4.8481500000000004</v>
      </c>
      <c r="C12644">
        <v>-1.85663</v>
      </c>
      <c r="D12644">
        <v>0</v>
      </c>
      <c r="E12644" s="1">
        <v>4.3093999999999999E-11</v>
      </c>
      <c r="F12644" s="1">
        <v>-9.3368899999999995E-11</v>
      </c>
    </row>
    <row r="12645" spans="1:6" x14ac:dyDescent="0.45">
      <c r="A12645">
        <v>12643</v>
      </c>
      <c r="B12645">
        <v>4.8485300000000002</v>
      </c>
      <c r="C12645">
        <v>-1.8533900000000001</v>
      </c>
      <c r="D12645">
        <v>0</v>
      </c>
      <c r="E12645" s="1">
        <v>2.45362E-11</v>
      </c>
      <c r="F12645" s="1">
        <v>-3.40012E-11</v>
      </c>
    </row>
    <row r="12646" spans="1:6" x14ac:dyDescent="0.45">
      <c r="A12646">
        <v>12644</v>
      </c>
      <c r="B12646">
        <v>4.8489100000000001</v>
      </c>
      <c r="C12646">
        <v>-1.85015</v>
      </c>
      <c r="D12646">
        <v>0</v>
      </c>
      <c r="E12646" s="1">
        <v>-7.7632700000000002E-11</v>
      </c>
      <c r="F12646" s="1">
        <v>2.39742E-11</v>
      </c>
    </row>
    <row r="12647" spans="1:6" x14ac:dyDescent="0.45">
      <c r="A12647">
        <v>12645</v>
      </c>
      <c r="B12647">
        <v>4.8493000000000004</v>
      </c>
      <c r="C12647">
        <v>-1.8469100000000001</v>
      </c>
      <c r="D12647">
        <v>0</v>
      </c>
      <c r="E12647" s="1">
        <v>-5.0151199999999997E-11</v>
      </c>
      <c r="F12647" s="1">
        <v>-5.33653E-11</v>
      </c>
    </row>
    <row r="12648" spans="1:6" x14ac:dyDescent="0.45">
      <c r="A12648">
        <v>12646</v>
      </c>
      <c r="B12648">
        <v>4.8496800000000002</v>
      </c>
      <c r="C12648">
        <v>-1.8436600000000001</v>
      </c>
      <c r="D12648">
        <v>0</v>
      </c>
      <c r="E12648" s="1">
        <v>-1.0466499999999999E-11</v>
      </c>
      <c r="F12648" s="1">
        <v>-1.6576999999999999E-11</v>
      </c>
    </row>
    <row r="12649" spans="1:6" x14ac:dyDescent="0.45">
      <c r="A12649">
        <v>12647</v>
      </c>
      <c r="B12649">
        <v>4.85006</v>
      </c>
      <c r="C12649">
        <v>-1.8404199999999999</v>
      </c>
      <c r="D12649">
        <v>0</v>
      </c>
      <c r="E12649" s="1">
        <v>1.9347099999999999E-11</v>
      </c>
      <c r="F12649" s="1">
        <v>-5.2681899999999997E-11</v>
      </c>
    </row>
    <row r="12650" spans="1:6" x14ac:dyDescent="0.45">
      <c r="A12650">
        <v>12648</v>
      </c>
      <c r="B12650">
        <v>4.8504500000000004</v>
      </c>
      <c r="C12650">
        <v>-1.83718</v>
      </c>
      <c r="D12650">
        <v>0</v>
      </c>
      <c r="E12650" s="1">
        <v>1.09024E-12</v>
      </c>
      <c r="F12650" s="1">
        <v>4.84213E-11</v>
      </c>
    </row>
    <row r="12651" spans="1:6" x14ac:dyDescent="0.45">
      <c r="A12651">
        <v>12649</v>
      </c>
      <c r="B12651">
        <v>4.8508300000000002</v>
      </c>
      <c r="C12651">
        <v>-1.83395</v>
      </c>
      <c r="D12651">
        <v>0</v>
      </c>
      <c r="E12651" s="1">
        <v>4.72719E-11</v>
      </c>
      <c r="F12651" s="1">
        <v>-1.5926700000000001E-10</v>
      </c>
    </row>
    <row r="12652" spans="1:6" x14ac:dyDescent="0.45">
      <c r="A12652">
        <v>12650</v>
      </c>
      <c r="B12652">
        <v>4.85121</v>
      </c>
      <c r="C12652">
        <v>-1.8307100000000001</v>
      </c>
      <c r="D12652">
        <v>0</v>
      </c>
      <c r="E12652" s="1">
        <v>-3.2682999999999997E-11</v>
      </c>
      <c r="F12652" s="1">
        <v>-9.3613599999999998E-11</v>
      </c>
    </row>
    <row r="12653" spans="1:6" x14ac:dyDescent="0.45">
      <c r="A12653">
        <v>12651</v>
      </c>
      <c r="B12653">
        <v>4.8516000000000004</v>
      </c>
      <c r="C12653">
        <v>-1.8274699999999999</v>
      </c>
      <c r="D12653">
        <v>0</v>
      </c>
      <c r="E12653" s="1">
        <v>3.9447100000000003E-11</v>
      </c>
      <c r="F12653" s="1">
        <v>-1.2095000000000001E-10</v>
      </c>
    </row>
    <row r="12654" spans="1:6" x14ac:dyDescent="0.45">
      <c r="A12654">
        <v>12652</v>
      </c>
      <c r="B12654">
        <v>4.8519800000000002</v>
      </c>
      <c r="C12654">
        <v>-1.82423</v>
      </c>
      <c r="D12654">
        <v>0</v>
      </c>
      <c r="E12654" s="1">
        <v>9.3555199999999993E-12</v>
      </c>
      <c r="F12654" s="1">
        <v>1.43605E-11</v>
      </c>
    </row>
    <row r="12655" spans="1:6" x14ac:dyDescent="0.45">
      <c r="A12655">
        <v>12653</v>
      </c>
      <c r="B12655">
        <v>4.85236</v>
      </c>
      <c r="C12655">
        <v>-1.821</v>
      </c>
      <c r="D12655">
        <v>0</v>
      </c>
      <c r="E12655" s="1">
        <v>2.35972E-12</v>
      </c>
      <c r="F12655" s="1">
        <v>5.0388999999999998E-11</v>
      </c>
    </row>
    <row r="12656" spans="1:6" x14ac:dyDescent="0.45">
      <c r="A12656">
        <v>12654</v>
      </c>
      <c r="B12656">
        <v>4.8527500000000003</v>
      </c>
      <c r="C12656">
        <v>-1.81776</v>
      </c>
      <c r="D12656">
        <v>0</v>
      </c>
      <c r="E12656" s="1">
        <v>-8.4066800000000001E-11</v>
      </c>
      <c r="F12656" s="1">
        <v>4.7971399999999997E-11</v>
      </c>
    </row>
    <row r="12657" spans="1:6" x14ac:dyDescent="0.45">
      <c r="A12657">
        <v>12655</v>
      </c>
      <c r="B12657">
        <v>4.8531300000000002</v>
      </c>
      <c r="C12657">
        <v>-1.81453</v>
      </c>
      <c r="D12657">
        <v>0</v>
      </c>
      <c r="E12657" s="1">
        <v>5.06012E-11</v>
      </c>
      <c r="F12657" s="1">
        <v>4.03891E-10</v>
      </c>
    </row>
    <row r="12658" spans="1:6" x14ac:dyDescent="0.45">
      <c r="A12658">
        <v>12656</v>
      </c>
      <c r="B12658">
        <v>4.8535199999999996</v>
      </c>
      <c r="C12658">
        <v>-1.8112999999999999</v>
      </c>
      <c r="D12658">
        <v>0</v>
      </c>
      <c r="E12658" s="1">
        <v>-3.6764499999999997E-11</v>
      </c>
      <c r="F12658" s="1">
        <v>2.70428E-10</v>
      </c>
    </row>
    <row r="12659" spans="1:6" x14ac:dyDescent="0.45">
      <c r="A12659">
        <v>12657</v>
      </c>
      <c r="B12659">
        <v>4.8539000000000003</v>
      </c>
      <c r="C12659">
        <v>-1.80806</v>
      </c>
      <c r="D12659">
        <v>0</v>
      </c>
      <c r="E12659" s="1">
        <v>2.8000199999999999E-11</v>
      </c>
      <c r="F12659" s="1">
        <v>1.7089E-11</v>
      </c>
    </row>
    <row r="12660" spans="1:6" x14ac:dyDescent="0.45">
      <c r="A12660">
        <v>12658</v>
      </c>
      <c r="B12660">
        <v>4.8542800000000002</v>
      </c>
      <c r="C12660">
        <v>-1.8048299999999999</v>
      </c>
      <c r="D12660">
        <v>0</v>
      </c>
      <c r="E12660" s="1">
        <v>-5.2352600000000001E-11</v>
      </c>
      <c r="F12660" s="1">
        <v>1.01149E-10</v>
      </c>
    </row>
    <row r="12661" spans="1:6" x14ac:dyDescent="0.45">
      <c r="A12661">
        <v>12659</v>
      </c>
      <c r="B12661">
        <v>4.8546699999999996</v>
      </c>
      <c r="C12661">
        <v>-1.8016000000000001</v>
      </c>
      <c r="D12661">
        <v>0</v>
      </c>
      <c r="E12661" s="1">
        <v>1.5777799999999999E-11</v>
      </c>
      <c r="F12661" s="1">
        <v>-3.0228300000000003E-11</v>
      </c>
    </row>
    <row r="12662" spans="1:6" x14ac:dyDescent="0.45">
      <c r="A12662">
        <v>12660</v>
      </c>
      <c r="B12662">
        <v>4.8550500000000003</v>
      </c>
      <c r="C12662">
        <v>-1.79837</v>
      </c>
      <c r="D12662">
        <v>0</v>
      </c>
      <c r="E12662" s="1">
        <v>-7.1951200000000002E-11</v>
      </c>
      <c r="F12662" s="1">
        <v>-3.3822499999999999E-10</v>
      </c>
    </row>
    <row r="12663" spans="1:6" x14ac:dyDescent="0.45">
      <c r="A12663">
        <v>12661</v>
      </c>
      <c r="B12663">
        <v>4.8554300000000001</v>
      </c>
      <c r="C12663">
        <v>-1.79514</v>
      </c>
      <c r="D12663">
        <v>0</v>
      </c>
      <c r="E12663" s="1">
        <v>-3.02185E-11</v>
      </c>
      <c r="F12663" s="1">
        <v>-6.6581900000000002E-11</v>
      </c>
    </row>
    <row r="12664" spans="1:6" x14ac:dyDescent="0.45">
      <c r="A12664">
        <v>12662</v>
      </c>
      <c r="B12664">
        <v>4.8558199999999996</v>
      </c>
      <c r="C12664">
        <v>-1.7919099999999999</v>
      </c>
      <c r="D12664">
        <v>0</v>
      </c>
      <c r="E12664" s="1">
        <v>-1.3938299999999999E-12</v>
      </c>
      <c r="F12664" s="1">
        <v>-1.9156300000000001E-10</v>
      </c>
    </row>
    <row r="12665" spans="1:6" x14ac:dyDescent="0.45">
      <c r="A12665">
        <v>12663</v>
      </c>
      <c r="B12665">
        <v>4.8562000000000003</v>
      </c>
      <c r="C12665">
        <v>-1.7886899999999999</v>
      </c>
      <c r="D12665">
        <v>0</v>
      </c>
      <c r="E12665" s="1">
        <v>-4.1883200000000001E-11</v>
      </c>
      <c r="F12665" s="1">
        <v>1.2336100000000001E-10</v>
      </c>
    </row>
    <row r="12666" spans="1:6" x14ac:dyDescent="0.45">
      <c r="A12666">
        <v>12664</v>
      </c>
      <c r="B12666">
        <v>4.8565800000000001</v>
      </c>
      <c r="C12666">
        <v>-1.78546</v>
      </c>
      <c r="D12666">
        <v>0</v>
      </c>
      <c r="E12666" s="1">
        <v>2.8576600000000002E-12</v>
      </c>
      <c r="F12666" s="1">
        <v>-1.62972E-10</v>
      </c>
    </row>
    <row r="12667" spans="1:6" x14ac:dyDescent="0.45">
      <c r="A12667">
        <v>12665</v>
      </c>
      <c r="B12667">
        <v>4.8569699999999996</v>
      </c>
      <c r="C12667">
        <v>-1.78223</v>
      </c>
      <c r="D12667">
        <v>0</v>
      </c>
      <c r="E12667" s="1">
        <v>-3.6877299999999998E-11</v>
      </c>
      <c r="F12667" s="1">
        <v>-8.0246900000000004E-13</v>
      </c>
    </row>
    <row r="12668" spans="1:6" x14ac:dyDescent="0.45">
      <c r="A12668">
        <v>12666</v>
      </c>
      <c r="B12668">
        <v>4.8573500000000003</v>
      </c>
      <c r="C12668">
        <v>-1.77901</v>
      </c>
      <c r="D12668">
        <v>0</v>
      </c>
      <c r="E12668" s="1">
        <v>4.4350699999999998E-11</v>
      </c>
      <c r="F12668" s="1">
        <v>-3.7854600000000003E-11</v>
      </c>
    </row>
    <row r="12669" spans="1:6" x14ac:dyDescent="0.45">
      <c r="A12669">
        <v>12667</v>
      </c>
      <c r="B12669">
        <v>4.8577300000000001</v>
      </c>
      <c r="C12669">
        <v>-1.77579</v>
      </c>
      <c r="D12669">
        <v>0</v>
      </c>
      <c r="E12669" s="1">
        <v>1.1986899999999999E-11</v>
      </c>
      <c r="F12669" s="1">
        <v>-2.8487400000000002E-11</v>
      </c>
    </row>
    <row r="12670" spans="1:6" x14ac:dyDescent="0.45">
      <c r="A12670">
        <v>12668</v>
      </c>
      <c r="B12670">
        <v>4.8581200000000004</v>
      </c>
      <c r="C12670">
        <v>-1.7725599999999999</v>
      </c>
      <c r="D12670">
        <v>0</v>
      </c>
      <c r="E12670" s="1">
        <v>1.7603400000000001E-11</v>
      </c>
      <c r="F12670" s="1">
        <v>3.8533600000000001E-12</v>
      </c>
    </row>
    <row r="12671" spans="1:6" x14ac:dyDescent="0.45">
      <c r="A12671">
        <v>12669</v>
      </c>
      <c r="B12671">
        <v>4.8585000000000003</v>
      </c>
      <c r="C12671">
        <v>-1.7693399999999999</v>
      </c>
      <c r="D12671">
        <v>0</v>
      </c>
      <c r="E12671" s="1">
        <v>2.7739600000000001E-11</v>
      </c>
      <c r="F12671" s="1">
        <v>1.67999E-11</v>
      </c>
    </row>
    <row r="12672" spans="1:6" x14ac:dyDescent="0.45">
      <c r="A12672">
        <v>12670</v>
      </c>
      <c r="B12672">
        <v>4.8588800000000001</v>
      </c>
      <c r="C12672">
        <v>-1.7661199999999999</v>
      </c>
      <c r="D12672">
        <v>0</v>
      </c>
      <c r="E12672" s="1">
        <v>-1.7214799999999999E-9</v>
      </c>
      <c r="F12672" s="1">
        <v>3.0607099999999998E-11</v>
      </c>
    </row>
    <row r="12673" spans="1:6" x14ac:dyDescent="0.45">
      <c r="A12673">
        <v>12671</v>
      </c>
      <c r="B12673">
        <v>4.8592700000000004</v>
      </c>
      <c r="C12673">
        <v>-1.7628999999999999</v>
      </c>
      <c r="D12673">
        <v>0</v>
      </c>
      <c r="E12673" s="1">
        <v>-8.9922799999999999E-10</v>
      </c>
      <c r="F12673" s="1">
        <v>1.2595500000000001E-9</v>
      </c>
    </row>
    <row r="12674" spans="1:6" x14ac:dyDescent="0.45">
      <c r="A12674">
        <v>12672</v>
      </c>
      <c r="B12674">
        <v>4.8596500000000002</v>
      </c>
      <c r="C12674">
        <v>-1.7596799999999999</v>
      </c>
      <c r="D12674">
        <v>0</v>
      </c>
      <c r="E12674" s="1">
        <v>5.4511999999999999E-14</v>
      </c>
      <c r="F12674" s="1">
        <v>1.0260199999999999E-11</v>
      </c>
    </row>
    <row r="12675" spans="1:6" x14ac:dyDescent="0.45">
      <c r="A12675">
        <v>12673</v>
      </c>
      <c r="B12675">
        <v>4.8600300000000001</v>
      </c>
      <c r="C12675">
        <v>-1.7564599999999999</v>
      </c>
      <c r="D12675">
        <v>0</v>
      </c>
      <c r="E12675" s="1">
        <v>1.1817500000000001E-10</v>
      </c>
      <c r="F12675" s="1">
        <v>-1.3264599999999999E-10</v>
      </c>
    </row>
    <row r="12676" spans="1:6" x14ac:dyDescent="0.45">
      <c r="A12676">
        <v>12674</v>
      </c>
      <c r="B12676">
        <v>4.8604200000000004</v>
      </c>
      <c r="C12676">
        <v>-1.7532399999999999</v>
      </c>
      <c r="D12676">
        <v>0</v>
      </c>
      <c r="E12676" s="1">
        <v>-1.6021099999999999E-12</v>
      </c>
      <c r="F12676" s="1">
        <v>-7.1418399999999998E-12</v>
      </c>
    </row>
    <row r="12677" spans="1:6" x14ac:dyDescent="0.45">
      <c r="A12677">
        <v>12675</v>
      </c>
      <c r="B12677">
        <v>4.8608000000000002</v>
      </c>
      <c r="C12677">
        <v>-1.75003</v>
      </c>
      <c r="D12677">
        <v>0</v>
      </c>
      <c r="E12677" s="1">
        <v>-1.15161E-10</v>
      </c>
      <c r="F12677" s="1">
        <v>-2.8793900000000001E-11</v>
      </c>
    </row>
    <row r="12678" spans="1:6" x14ac:dyDescent="0.45">
      <c r="A12678">
        <v>12676</v>
      </c>
      <c r="B12678">
        <v>4.8611899999999997</v>
      </c>
      <c r="C12678">
        <v>-1.74681</v>
      </c>
      <c r="D12678">
        <v>0</v>
      </c>
      <c r="E12678" s="1">
        <v>2.6274500000000001E-12</v>
      </c>
      <c r="F12678" s="1">
        <v>1.2744499999999999E-11</v>
      </c>
    </row>
    <row r="12679" spans="1:6" x14ac:dyDescent="0.45">
      <c r="A12679">
        <v>12677</v>
      </c>
      <c r="B12679">
        <v>4.8615700000000004</v>
      </c>
      <c r="C12679">
        <v>-1.7436</v>
      </c>
      <c r="D12679">
        <v>0</v>
      </c>
      <c r="E12679" s="1">
        <v>3.4037499999999997E-11</v>
      </c>
      <c r="F12679" s="1">
        <v>4.6224800000000002E-11</v>
      </c>
    </row>
    <row r="12680" spans="1:6" x14ac:dyDescent="0.45">
      <c r="A12680">
        <v>12678</v>
      </c>
      <c r="B12680">
        <v>4.8619500000000002</v>
      </c>
      <c r="C12680">
        <v>-1.74038</v>
      </c>
      <c r="D12680">
        <v>0</v>
      </c>
      <c r="E12680" s="1">
        <v>-2.4625699999999999E-11</v>
      </c>
      <c r="F12680" s="1">
        <v>4.5342E-11</v>
      </c>
    </row>
    <row r="12681" spans="1:6" x14ac:dyDescent="0.45">
      <c r="A12681">
        <v>12679</v>
      </c>
      <c r="B12681">
        <v>4.8623399999999997</v>
      </c>
      <c r="C12681">
        <v>-1.7371700000000001</v>
      </c>
      <c r="D12681">
        <v>0</v>
      </c>
      <c r="E12681" s="1">
        <v>4.0591399999999999E-11</v>
      </c>
      <c r="F12681" s="1">
        <v>-8.9653600000000006E-11</v>
      </c>
    </row>
    <row r="12682" spans="1:6" x14ac:dyDescent="0.45">
      <c r="A12682">
        <v>12680</v>
      </c>
      <c r="B12682">
        <v>4.8627200000000004</v>
      </c>
      <c r="C12682">
        <v>-1.7339599999999999</v>
      </c>
      <c r="D12682">
        <v>0</v>
      </c>
      <c r="E12682" s="1">
        <v>4.5636799999999998E-12</v>
      </c>
      <c r="F12682" s="1">
        <v>2.8207699999999999E-11</v>
      </c>
    </row>
    <row r="12683" spans="1:6" x14ac:dyDescent="0.45">
      <c r="A12683">
        <v>12681</v>
      </c>
      <c r="B12683">
        <v>4.8631000000000002</v>
      </c>
      <c r="C12683">
        <v>-1.73075</v>
      </c>
      <c r="D12683">
        <v>0</v>
      </c>
      <c r="E12683" s="1">
        <v>-4.4603399999999998E-11</v>
      </c>
      <c r="F12683" s="1">
        <v>-5.7918599999999998E-11</v>
      </c>
    </row>
    <row r="12684" spans="1:6" x14ac:dyDescent="0.45">
      <c r="A12684">
        <v>12682</v>
      </c>
      <c r="B12684">
        <v>4.8634899999999996</v>
      </c>
      <c r="C12684">
        <v>-1.7275400000000001</v>
      </c>
      <c r="D12684">
        <v>0</v>
      </c>
      <c r="E12684" s="1">
        <v>7.67724E-11</v>
      </c>
      <c r="F12684" s="1">
        <v>1.8489199999999999E-11</v>
      </c>
    </row>
    <row r="12685" spans="1:6" x14ac:dyDescent="0.45">
      <c r="A12685">
        <v>12683</v>
      </c>
      <c r="B12685">
        <v>4.8638700000000004</v>
      </c>
      <c r="C12685">
        <v>-1.7243299999999999</v>
      </c>
      <c r="D12685">
        <v>0</v>
      </c>
      <c r="E12685" s="1">
        <v>4.09972E-11</v>
      </c>
      <c r="F12685" s="1">
        <v>-3.47864E-11</v>
      </c>
    </row>
    <row r="12686" spans="1:6" x14ac:dyDescent="0.45">
      <c r="A12686">
        <v>12684</v>
      </c>
      <c r="B12686">
        <v>4.8642500000000002</v>
      </c>
      <c r="C12686">
        <v>-1.72112</v>
      </c>
      <c r="D12686">
        <v>0</v>
      </c>
      <c r="E12686" s="1">
        <v>3.4513700000000002E-11</v>
      </c>
      <c r="F12686" s="1">
        <v>-1.7724E-11</v>
      </c>
    </row>
    <row r="12687" spans="1:6" x14ac:dyDescent="0.45">
      <c r="A12687">
        <v>12685</v>
      </c>
      <c r="B12687">
        <v>4.8646399999999996</v>
      </c>
      <c r="C12687">
        <v>-1.7179199999999999</v>
      </c>
      <c r="D12687">
        <v>0</v>
      </c>
      <c r="E12687" s="1">
        <v>1.1285499999999999E-10</v>
      </c>
      <c r="F12687" s="1">
        <v>-2.9525200000000001E-10</v>
      </c>
    </row>
    <row r="12688" spans="1:6" x14ac:dyDescent="0.45">
      <c r="A12688">
        <v>12686</v>
      </c>
      <c r="B12688">
        <v>4.8650200000000003</v>
      </c>
      <c r="C12688">
        <v>-1.71471</v>
      </c>
      <c r="D12688">
        <v>0</v>
      </c>
      <c r="E12688" s="1">
        <v>-1.3334400000000001E-10</v>
      </c>
      <c r="F12688" s="1">
        <v>-2.12468E-10</v>
      </c>
    </row>
    <row r="12689" spans="1:6" x14ac:dyDescent="0.45">
      <c r="A12689">
        <v>12687</v>
      </c>
      <c r="B12689">
        <v>4.8654000000000002</v>
      </c>
      <c r="C12689">
        <v>-1.7115100000000001</v>
      </c>
      <c r="D12689">
        <v>0</v>
      </c>
      <c r="E12689" s="1">
        <v>6.4828200000000005E-11</v>
      </c>
      <c r="F12689" s="1">
        <v>5.4274399999999997E-11</v>
      </c>
    </row>
    <row r="12690" spans="1:6" x14ac:dyDescent="0.45">
      <c r="A12690">
        <v>12688</v>
      </c>
      <c r="B12690">
        <v>4.8657899999999996</v>
      </c>
      <c r="C12690">
        <v>-1.7082999999999999</v>
      </c>
      <c r="D12690">
        <v>0</v>
      </c>
      <c r="E12690" s="1">
        <v>6.1678599999999994E-11</v>
      </c>
      <c r="F12690" s="1">
        <v>-1.10273E-10</v>
      </c>
    </row>
    <row r="12691" spans="1:6" x14ac:dyDescent="0.45">
      <c r="A12691">
        <v>12689</v>
      </c>
      <c r="B12691">
        <v>4.8661700000000003</v>
      </c>
      <c r="C12691">
        <v>-1.7051000000000001</v>
      </c>
      <c r="D12691">
        <v>0</v>
      </c>
      <c r="E12691" s="1">
        <v>-1.41361E-11</v>
      </c>
      <c r="F12691" s="1">
        <v>3.2020200000000002E-11</v>
      </c>
    </row>
    <row r="12692" spans="1:6" x14ac:dyDescent="0.45">
      <c r="A12692">
        <v>12690</v>
      </c>
      <c r="B12692">
        <v>4.8665500000000002</v>
      </c>
      <c r="C12692">
        <v>-1.7019</v>
      </c>
      <c r="D12692">
        <v>0</v>
      </c>
      <c r="E12692" s="1">
        <v>-9.0060199999999996E-12</v>
      </c>
      <c r="F12692" s="1">
        <v>-1.22005E-11</v>
      </c>
    </row>
    <row r="12693" spans="1:6" x14ac:dyDescent="0.45">
      <c r="A12693">
        <v>12691</v>
      </c>
      <c r="B12693">
        <v>4.8669399999999996</v>
      </c>
      <c r="C12693">
        <v>-1.6987000000000001</v>
      </c>
      <c r="D12693">
        <v>0</v>
      </c>
      <c r="E12693" s="1">
        <v>2.9138099999999998E-11</v>
      </c>
      <c r="F12693" s="1">
        <v>4.61493E-11</v>
      </c>
    </row>
    <row r="12694" spans="1:6" x14ac:dyDescent="0.45">
      <c r="A12694">
        <v>12692</v>
      </c>
      <c r="B12694">
        <v>4.8673200000000003</v>
      </c>
      <c r="C12694">
        <v>-1.6955</v>
      </c>
      <c r="D12694">
        <v>0</v>
      </c>
      <c r="E12694" s="1">
        <v>-2.8343799999999999E-11</v>
      </c>
      <c r="F12694" s="1">
        <v>-4.2678700000000001E-11</v>
      </c>
    </row>
    <row r="12695" spans="1:6" x14ac:dyDescent="0.45">
      <c r="A12695">
        <v>12693</v>
      </c>
      <c r="B12695">
        <v>4.8677000000000001</v>
      </c>
      <c r="C12695">
        <v>-1.6922999999999999</v>
      </c>
      <c r="D12695">
        <v>0</v>
      </c>
      <c r="E12695" s="1">
        <v>6.2724999999999995E-11</v>
      </c>
      <c r="F12695" s="1">
        <v>-1.8797400000000001E-11</v>
      </c>
    </row>
    <row r="12696" spans="1:6" x14ac:dyDescent="0.45">
      <c r="A12696">
        <v>12694</v>
      </c>
      <c r="B12696">
        <v>4.8680899999999996</v>
      </c>
      <c r="C12696">
        <v>-1.6891</v>
      </c>
      <c r="D12696">
        <v>0</v>
      </c>
      <c r="E12696" s="1">
        <v>-9.2048999999999999E-11</v>
      </c>
      <c r="F12696" s="1">
        <v>-1.84987E-10</v>
      </c>
    </row>
    <row r="12697" spans="1:6" x14ac:dyDescent="0.45">
      <c r="A12697">
        <v>12695</v>
      </c>
      <c r="B12697">
        <v>4.8684700000000003</v>
      </c>
      <c r="C12697">
        <v>-1.6859</v>
      </c>
      <c r="D12697">
        <v>0</v>
      </c>
      <c r="E12697" s="1">
        <v>4.4310399999999998E-11</v>
      </c>
      <c r="F12697" s="1">
        <v>-4.9698000000000001E-12</v>
      </c>
    </row>
    <row r="12698" spans="1:6" x14ac:dyDescent="0.45">
      <c r="A12698">
        <v>12696</v>
      </c>
      <c r="B12698">
        <v>4.8688599999999997</v>
      </c>
      <c r="C12698">
        <v>-1.6827099999999999</v>
      </c>
      <c r="D12698">
        <v>0</v>
      </c>
      <c r="E12698" s="1">
        <v>-5.2823400000000003E-11</v>
      </c>
      <c r="F12698" s="1">
        <v>-5.8680599999999995E-11</v>
      </c>
    </row>
    <row r="12699" spans="1:6" x14ac:dyDescent="0.45">
      <c r="A12699">
        <v>12697</v>
      </c>
      <c r="B12699">
        <v>4.8692399999999996</v>
      </c>
      <c r="C12699">
        <v>-1.6795199999999999</v>
      </c>
      <c r="D12699">
        <v>0</v>
      </c>
      <c r="E12699" s="1">
        <v>-3.9322500000000002E-11</v>
      </c>
      <c r="F12699" s="1">
        <v>-6.9300099999999999E-12</v>
      </c>
    </row>
    <row r="12700" spans="1:6" x14ac:dyDescent="0.45">
      <c r="A12700">
        <v>12698</v>
      </c>
      <c r="B12700">
        <v>4.8696200000000003</v>
      </c>
      <c r="C12700">
        <v>-1.67632</v>
      </c>
      <c r="D12700">
        <v>0</v>
      </c>
      <c r="E12700" s="1">
        <v>7.0571400000000002E-11</v>
      </c>
      <c r="F12700" s="1">
        <v>3.5156099999999998E-10</v>
      </c>
    </row>
    <row r="12701" spans="1:6" x14ac:dyDescent="0.45">
      <c r="A12701">
        <v>12699</v>
      </c>
      <c r="B12701">
        <v>4.8700099999999997</v>
      </c>
      <c r="C12701">
        <v>-1.67313</v>
      </c>
      <c r="D12701">
        <v>0</v>
      </c>
      <c r="E12701" s="1">
        <v>-3.2203600000000002E-10</v>
      </c>
      <c r="F12701" s="1">
        <v>5.5362E-10</v>
      </c>
    </row>
    <row r="12702" spans="1:6" x14ac:dyDescent="0.45">
      <c r="A12702">
        <v>12700</v>
      </c>
      <c r="B12702">
        <v>4.8703900000000004</v>
      </c>
      <c r="C12702">
        <v>-1.66994</v>
      </c>
      <c r="D12702">
        <v>0</v>
      </c>
      <c r="E12702" s="1">
        <v>1.20597E-11</v>
      </c>
      <c r="F12702" s="1">
        <v>-2.49245E-10</v>
      </c>
    </row>
    <row r="12703" spans="1:6" x14ac:dyDescent="0.45">
      <c r="A12703">
        <v>12701</v>
      </c>
      <c r="B12703">
        <v>4.8707700000000003</v>
      </c>
      <c r="C12703">
        <v>-1.66675</v>
      </c>
      <c r="D12703">
        <v>0</v>
      </c>
      <c r="E12703" s="1">
        <v>7.0401000000000006E-11</v>
      </c>
      <c r="F12703" s="1">
        <v>-1.1661100000000001E-10</v>
      </c>
    </row>
    <row r="12704" spans="1:6" x14ac:dyDescent="0.45">
      <c r="A12704">
        <v>12702</v>
      </c>
      <c r="B12704">
        <v>4.8711599999999997</v>
      </c>
      <c r="C12704">
        <v>-1.6635599999999999</v>
      </c>
      <c r="D12704">
        <v>0</v>
      </c>
      <c r="E12704" s="1">
        <v>-1.16673E-9</v>
      </c>
      <c r="F12704" s="1">
        <v>4.4703800000000001E-11</v>
      </c>
    </row>
    <row r="12705" spans="1:6" x14ac:dyDescent="0.45">
      <c r="A12705">
        <v>12703</v>
      </c>
      <c r="B12705">
        <v>4.8715400000000004</v>
      </c>
      <c r="C12705">
        <v>-1.6603699999999999</v>
      </c>
      <c r="D12705">
        <v>0</v>
      </c>
      <c r="E12705" s="1">
        <v>-2.0989800000000001E-11</v>
      </c>
      <c r="F12705" s="1">
        <v>-5.9243299999999999E-11</v>
      </c>
    </row>
    <row r="12706" spans="1:6" x14ac:dyDescent="0.45">
      <c r="A12706">
        <v>12704</v>
      </c>
      <c r="B12706">
        <v>4.8719200000000003</v>
      </c>
      <c r="C12706">
        <v>-1.6571899999999999</v>
      </c>
      <c r="D12706">
        <v>0</v>
      </c>
      <c r="E12706" s="1">
        <v>-1.3216699999999999E-10</v>
      </c>
      <c r="F12706" s="1">
        <v>2.0726800000000001E-10</v>
      </c>
    </row>
    <row r="12707" spans="1:6" x14ac:dyDescent="0.45">
      <c r="A12707">
        <v>12705</v>
      </c>
      <c r="B12707">
        <v>4.8723099999999997</v>
      </c>
      <c r="C12707">
        <v>-1.6539999999999999</v>
      </c>
      <c r="D12707">
        <v>0</v>
      </c>
      <c r="E12707" s="1">
        <v>8.9195299999999997E-13</v>
      </c>
      <c r="F12707" s="1">
        <v>7.8084200000000008E-12</v>
      </c>
    </row>
    <row r="12708" spans="1:6" x14ac:dyDescent="0.45">
      <c r="A12708">
        <v>12706</v>
      </c>
      <c r="B12708">
        <v>4.8726900000000004</v>
      </c>
      <c r="C12708">
        <v>-1.65082</v>
      </c>
      <c r="D12708">
        <v>0</v>
      </c>
      <c r="E12708" s="1">
        <v>-1.0139399999999999E-10</v>
      </c>
      <c r="F12708" s="1">
        <v>-1.5037800000000001E-10</v>
      </c>
    </row>
    <row r="12709" spans="1:6" x14ac:dyDescent="0.45">
      <c r="A12709">
        <v>12707</v>
      </c>
      <c r="B12709">
        <v>4.8730700000000002</v>
      </c>
      <c r="C12709">
        <v>-1.6476299999999999</v>
      </c>
      <c r="D12709">
        <v>0</v>
      </c>
      <c r="E12709" s="1">
        <v>6.8130099999999995E-11</v>
      </c>
      <c r="F12709" s="1">
        <v>-6.48384E-11</v>
      </c>
    </row>
    <row r="12710" spans="1:6" x14ac:dyDescent="0.45">
      <c r="A12710">
        <v>12708</v>
      </c>
      <c r="B12710">
        <v>4.8734599999999997</v>
      </c>
      <c r="C12710">
        <v>-1.64445</v>
      </c>
      <c r="D12710">
        <v>0</v>
      </c>
      <c r="E12710" s="1">
        <v>1.04922E-12</v>
      </c>
      <c r="F12710" s="1">
        <v>-4.5915300000000002E-11</v>
      </c>
    </row>
    <row r="12711" spans="1:6" x14ac:dyDescent="0.45">
      <c r="A12711">
        <v>12709</v>
      </c>
      <c r="B12711">
        <v>4.8738400000000004</v>
      </c>
      <c r="C12711">
        <v>-1.64127</v>
      </c>
      <c r="D12711">
        <v>0</v>
      </c>
      <c r="E12711" s="1">
        <v>2.0449099999999999E-11</v>
      </c>
      <c r="F12711" s="1">
        <v>-1.3446800000000001E-10</v>
      </c>
    </row>
    <row r="12712" spans="1:6" x14ac:dyDescent="0.45">
      <c r="A12712">
        <v>12710</v>
      </c>
      <c r="B12712">
        <v>4.8742200000000002</v>
      </c>
      <c r="C12712">
        <v>-1.63809</v>
      </c>
      <c r="D12712">
        <v>0</v>
      </c>
      <c r="E12712" s="1">
        <v>6.51624E-11</v>
      </c>
      <c r="F12712" s="1">
        <v>-5.8857800000000001E-11</v>
      </c>
    </row>
    <row r="12713" spans="1:6" x14ac:dyDescent="0.45">
      <c r="A12713">
        <v>12711</v>
      </c>
      <c r="B12713">
        <v>4.8746099999999997</v>
      </c>
      <c r="C12713">
        <v>-1.6349100000000001</v>
      </c>
      <c r="D12713">
        <v>0</v>
      </c>
      <c r="E12713" s="1">
        <v>7.73447E-11</v>
      </c>
      <c r="F12713" s="1">
        <v>-3.6269199999999998E-11</v>
      </c>
    </row>
    <row r="12714" spans="1:6" x14ac:dyDescent="0.45">
      <c r="A12714">
        <v>12712</v>
      </c>
      <c r="B12714">
        <v>4.8749900000000004</v>
      </c>
      <c r="C12714">
        <v>-1.6317299999999999</v>
      </c>
      <c r="D12714">
        <v>0</v>
      </c>
      <c r="E12714" s="1">
        <v>2.4624199999999999E-10</v>
      </c>
      <c r="F12714" s="1">
        <v>3.07523E-11</v>
      </c>
    </row>
    <row r="12715" spans="1:6" x14ac:dyDescent="0.45">
      <c r="A12715">
        <v>12713</v>
      </c>
      <c r="B12715">
        <v>4.8753700000000002</v>
      </c>
      <c r="C12715">
        <v>-1.62856</v>
      </c>
      <c r="D12715">
        <v>0</v>
      </c>
      <c r="E12715" s="1">
        <v>-2.68937E-11</v>
      </c>
      <c r="F12715" s="1">
        <v>-2.9544400000000002E-11</v>
      </c>
    </row>
    <row r="12716" spans="1:6" x14ac:dyDescent="0.45">
      <c r="A12716">
        <v>12714</v>
      </c>
      <c r="B12716">
        <v>4.8757599999999996</v>
      </c>
      <c r="C12716">
        <v>-1.62538</v>
      </c>
      <c r="D12716">
        <v>0</v>
      </c>
      <c r="E12716" s="1">
        <v>4.8857600000000004E-12</v>
      </c>
      <c r="F12716" s="1">
        <v>2.3636199999999999E-11</v>
      </c>
    </row>
    <row r="12717" spans="1:6" x14ac:dyDescent="0.45">
      <c r="A12717">
        <v>12715</v>
      </c>
      <c r="B12717">
        <v>4.8761400000000004</v>
      </c>
      <c r="C12717">
        <v>-1.6222099999999999</v>
      </c>
      <c r="D12717">
        <v>0</v>
      </c>
      <c r="E12717" s="1">
        <v>1.50048E-10</v>
      </c>
      <c r="F12717" s="1">
        <v>-2.7982499999999999E-11</v>
      </c>
    </row>
    <row r="12718" spans="1:6" x14ac:dyDescent="0.45">
      <c r="A12718">
        <v>12716</v>
      </c>
      <c r="B12718">
        <v>4.8765200000000002</v>
      </c>
      <c r="C12718">
        <v>-1.61904</v>
      </c>
      <c r="D12718">
        <v>0</v>
      </c>
      <c r="E12718" s="1">
        <v>5.6921199999999997E-11</v>
      </c>
      <c r="F12718" s="1">
        <v>1.53122E-12</v>
      </c>
    </row>
    <row r="12719" spans="1:6" x14ac:dyDescent="0.45">
      <c r="A12719">
        <v>12717</v>
      </c>
      <c r="B12719">
        <v>4.8769099999999996</v>
      </c>
      <c r="C12719">
        <v>-1.6158699999999999</v>
      </c>
      <c r="D12719">
        <v>0</v>
      </c>
      <c r="E12719" s="1">
        <v>7.2935400000000003E-11</v>
      </c>
      <c r="F12719" s="1">
        <v>4.98934E-11</v>
      </c>
    </row>
    <row r="12720" spans="1:6" x14ac:dyDescent="0.45">
      <c r="A12720">
        <v>12718</v>
      </c>
      <c r="B12720">
        <v>4.8772900000000003</v>
      </c>
      <c r="C12720">
        <v>-1.6127</v>
      </c>
      <c r="D12720">
        <v>0</v>
      </c>
      <c r="E12720" s="1">
        <v>2.29952E-11</v>
      </c>
      <c r="F12720" s="1">
        <v>-7.6042699999999998E-11</v>
      </c>
    </row>
    <row r="12721" spans="1:6" x14ac:dyDescent="0.45">
      <c r="A12721">
        <v>12719</v>
      </c>
      <c r="B12721">
        <v>4.8776799999999998</v>
      </c>
      <c r="C12721">
        <v>-1.6095299999999999</v>
      </c>
      <c r="D12721">
        <v>0</v>
      </c>
      <c r="E12721" s="1">
        <v>-1.24123E-11</v>
      </c>
      <c r="F12721" s="1">
        <v>-4.5285100000000001E-11</v>
      </c>
    </row>
    <row r="12722" spans="1:6" x14ac:dyDescent="0.45">
      <c r="A12722">
        <v>12720</v>
      </c>
      <c r="B12722">
        <v>4.8780599999999996</v>
      </c>
      <c r="C12722">
        <v>-1.60636</v>
      </c>
      <c r="D12722">
        <v>0</v>
      </c>
      <c r="E12722" s="1">
        <v>9.4651500000000007E-12</v>
      </c>
      <c r="F12722" s="1">
        <v>7.8236500000000002E-11</v>
      </c>
    </row>
    <row r="12723" spans="1:6" x14ac:dyDescent="0.45">
      <c r="A12723">
        <v>12721</v>
      </c>
      <c r="B12723">
        <v>4.8784400000000003</v>
      </c>
      <c r="C12723">
        <v>-1.6031899999999999</v>
      </c>
      <c r="D12723">
        <v>0</v>
      </c>
      <c r="E12723" s="1">
        <v>-2.4442400000000001E-11</v>
      </c>
      <c r="F12723" s="1">
        <v>-2.0532899999999999E-11</v>
      </c>
    </row>
    <row r="12724" spans="1:6" x14ac:dyDescent="0.45">
      <c r="A12724">
        <v>12722</v>
      </c>
      <c r="B12724">
        <v>4.8788299999999998</v>
      </c>
      <c r="C12724">
        <v>-1.6000300000000001</v>
      </c>
      <c r="D12724">
        <v>0</v>
      </c>
      <c r="E12724" s="1">
        <v>1.9999099999999999E-11</v>
      </c>
      <c r="F12724" s="1">
        <v>2.84492E-11</v>
      </c>
    </row>
    <row r="12725" spans="1:6" x14ac:dyDescent="0.45">
      <c r="A12725">
        <v>12723</v>
      </c>
      <c r="B12725">
        <v>4.8792099999999996</v>
      </c>
      <c r="C12725">
        <v>-1.5968599999999999</v>
      </c>
      <c r="D12725">
        <v>0</v>
      </c>
      <c r="E12725" s="1">
        <v>-5.1099700000000003E-12</v>
      </c>
      <c r="F12725" s="1">
        <v>-2.3394599999999999E-11</v>
      </c>
    </row>
    <row r="12726" spans="1:6" x14ac:dyDescent="0.45">
      <c r="A12726">
        <v>12724</v>
      </c>
      <c r="B12726">
        <v>4.8795900000000003</v>
      </c>
      <c r="C12726">
        <v>-1.5936999999999999</v>
      </c>
      <c r="D12726">
        <v>0</v>
      </c>
      <c r="E12726" s="1">
        <v>3.3474899999999999E-12</v>
      </c>
      <c r="F12726" s="1">
        <v>-1.07313E-10</v>
      </c>
    </row>
    <row r="12727" spans="1:6" x14ac:dyDescent="0.45">
      <c r="A12727">
        <v>12725</v>
      </c>
      <c r="B12727">
        <v>4.8799799999999998</v>
      </c>
      <c r="C12727">
        <v>-1.5905400000000001</v>
      </c>
      <c r="D12727">
        <v>0</v>
      </c>
      <c r="E12727" s="1">
        <v>-1.1999299999999999E-12</v>
      </c>
      <c r="F12727" s="1">
        <v>-5.4720700000000003E-11</v>
      </c>
    </row>
    <row r="12728" spans="1:6" x14ac:dyDescent="0.45">
      <c r="A12728">
        <v>12726</v>
      </c>
      <c r="B12728">
        <v>4.8803599999999996</v>
      </c>
      <c r="C12728">
        <v>-1.58738</v>
      </c>
      <c r="D12728">
        <v>0</v>
      </c>
      <c r="E12728" s="1">
        <v>-1.8509700000000001E-11</v>
      </c>
      <c r="F12728" s="1">
        <v>-9.7916300000000006E-11</v>
      </c>
    </row>
    <row r="12729" spans="1:6" x14ac:dyDescent="0.45">
      <c r="A12729">
        <v>12727</v>
      </c>
      <c r="B12729">
        <v>4.8807400000000003</v>
      </c>
      <c r="C12729">
        <v>-1.58422</v>
      </c>
      <c r="D12729">
        <v>0</v>
      </c>
      <c r="E12729" s="1">
        <v>-9.8832100000000007E-12</v>
      </c>
      <c r="F12729" s="1">
        <v>1.8078900000000001E-12</v>
      </c>
    </row>
    <row r="12730" spans="1:6" x14ac:dyDescent="0.45">
      <c r="A12730">
        <v>12728</v>
      </c>
      <c r="B12730">
        <v>4.8811299999999997</v>
      </c>
      <c r="C12730">
        <v>-1.5810599999999999</v>
      </c>
      <c r="D12730">
        <v>0</v>
      </c>
      <c r="E12730" s="1">
        <v>9.9645600000000006E-11</v>
      </c>
      <c r="F12730" s="1">
        <v>-7.1497500000000003E-11</v>
      </c>
    </row>
    <row r="12731" spans="1:6" x14ac:dyDescent="0.45">
      <c r="A12731">
        <v>12729</v>
      </c>
      <c r="B12731">
        <v>4.8815099999999996</v>
      </c>
      <c r="C12731">
        <v>-1.5779000000000001</v>
      </c>
      <c r="D12731">
        <v>0</v>
      </c>
      <c r="E12731" s="1">
        <v>2.3849600000000002E-10</v>
      </c>
      <c r="F12731" s="1">
        <v>9.8028299999999997E-12</v>
      </c>
    </row>
    <row r="12732" spans="1:6" x14ac:dyDescent="0.45">
      <c r="A12732">
        <v>12730</v>
      </c>
      <c r="B12732">
        <v>4.8818900000000003</v>
      </c>
      <c r="C12732">
        <v>-1.5747500000000001</v>
      </c>
      <c r="D12732">
        <v>0</v>
      </c>
      <c r="E12732" s="1">
        <v>-4.2389400000000001E-12</v>
      </c>
      <c r="F12732" s="1">
        <v>-1.60058E-10</v>
      </c>
    </row>
    <row r="12733" spans="1:6" x14ac:dyDescent="0.45">
      <c r="A12733">
        <v>12731</v>
      </c>
      <c r="B12733">
        <v>4.8822799999999997</v>
      </c>
      <c r="C12733">
        <v>-1.5716000000000001</v>
      </c>
      <c r="D12733">
        <v>0</v>
      </c>
      <c r="E12733" s="1">
        <v>-2.4379300000000001E-11</v>
      </c>
      <c r="F12733" s="1">
        <v>-1.5943300000000001E-10</v>
      </c>
    </row>
    <row r="12734" spans="1:6" x14ac:dyDescent="0.45">
      <c r="A12734">
        <v>12732</v>
      </c>
      <c r="B12734">
        <v>4.8826599999999996</v>
      </c>
      <c r="C12734">
        <v>-1.5684400000000001</v>
      </c>
      <c r="D12734">
        <v>0</v>
      </c>
      <c r="E12734" s="1">
        <v>-1.4682799999999999E-11</v>
      </c>
      <c r="F12734" s="1">
        <v>-7.2736900000000006E-11</v>
      </c>
    </row>
    <row r="12735" spans="1:6" x14ac:dyDescent="0.45">
      <c r="A12735">
        <v>12733</v>
      </c>
      <c r="B12735">
        <v>4.8830400000000003</v>
      </c>
      <c r="C12735">
        <v>-1.5652900000000001</v>
      </c>
      <c r="D12735">
        <v>0</v>
      </c>
      <c r="E12735" s="1">
        <v>1.61845E-10</v>
      </c>
      <c r="F12735" s="1">
        <v>1.5829799999999999E-10</v>
      </c>
    </row>
    <row r="12736" spans="1:6" x14ac:dyDescent="0.45">
      <c r="A12736">
        <v>12734</v>
      </c>
      <c r="B12736">
        <v>4.8834299999999997</v>
      </c>
      <c r="C12736">
        <v>-1.5621400000000001</v>
      </c>
      <c r="D12736">
        <v>0</v>
      </c>
      <c r="E12736" s="1">
        <v>1.60381E-10</v>
      </c>
      <c r="F12736" s="1">
        <v>-7.1006300000000005E-11</v>
      </c>
    </row>
    <row r="12737" spans="1:6" x14ac:dyDescent="0.45">
      <c r="A12737">
        <v>12735</v>
      </c>
      <c r="B12737">
        <v>4.8838100000000004</v>
      </c>
      <c r="C12737">
        <v>-1.5589900000000001</v>
      </c>
      <c r="D12737">
        <v>0</v>
      </c>
      <c r="E12737" s="1">
        <v>-4.0217800000000001E-11</v>
      </c>
      <c r="F12737" s="1">
        <v>-4.1398899999999999E-11</v>
      </c>
    </row>
    <row r="12738" spans="1:6" x14ac:dyDescent="0.45">
      <c r="A12738">
        <v>12736</v>
      </c>
      <c r="B12738">
        <v>4.8841900000000003</v>
      </c>
      <c r="C12738">
        <v>-1.55585</v>
      </c>
      <c r="D12738">
        <v>0</v>
      </c>
      <c r="E12738" s="1">
        <v>2.50596E-11</v>
      </c>
      <c r="F12738" s="1">
        <v>-8.9288599999999996E-12</v>
      </c>
    </row>
    <row r="12739" spans="1:6" x14ac:dyDescent="0.45">
      <c r="A12739">
        <v>12737</v>
      </c>
      <c r="B12739">
        <v>4.8845799999999997</v>
      </c>
      <c r="C12739">
        <v>-1.5527</v>
      </c>
      <c r="D12739">
        <v>0</v>
      </c>
      <c r="E12739" s="1">
        <v>2.1623699999999999E-10</v>
      </c>
      <c r="F12739" s="1">
        <v>-8.0833600000000004E-11</v>
      </c>
    </row>
    <row r="12740" spans="1:6" x14ac:dyDescent="0.45">
      <c r="A12740">
        <v>12738</v>
      </c>
      <c r="B12740">
        <v>4.8849600000000004</v>
      </c>
      <c r="C12740">
        <v>-1.54955</v>
      </c>
      <c r="D12740">
        <v>0</v>
      </c>
      <c r="E12740" s="1">
        <v>2.4239599999999998E-10</v>
      </c>
      <c r="F12740" s="1">
        <v>6.3674800000000003E-11</v>
      </c>
    </row>
    <row r="12741" spans="1:6" x14ac:dyDescent="0.45">
      <c r="A12741">
        <v>12739</v>
      </c>
      <c r="B12741">
        <v>4.8853499999999999</v>
      </c>
      <c r="C12741">
        <v>-1.5464100000000001</v>
      </c>
      <c r="D12741">
        <v>0</v>
      </c>
      <c r="E12741" s="1">
        <v>4.28251E-10</v>
      </c>
      <c r="F12741" s="1">
        <v>-2.9612700000000002E-10</v>
      </c>
    </row>
    <row r="12742" spans="1:6" x14ac:dyDescent="0.45">
      <c r="A12742">
        <v>12740</v>
      </c>
      <c r="B12742">
        <v>4.8857299999999997</v>
      </c>
      <c r="C12742">
        <v>-1.5432699999999999</v>
      </c>
      <c r="D12742">
        <v>0</v>
      </c>
      <c r="E12742" s="1">
        <v>6.0384599999999995E-11</v>
      </c>
      <c r="F12742" s="1">
        <v>-2.3070399999999999E-11</v>
      </c>
    </row>
    <row r="12743" spans="1:6" x14ac:dyDescent="0.45">
      <c r="A12743">
        <v>12741</v>
      </c>
      <c r="B12743">
        <v>4.8861100000000004</v>
      </c>
      <c r="C12743">
        <v>-1.54013</v>
      </c>
      <c r="D12743">
        <v>0</v>
      </c>
      <c r="E12743" s="1">
        <v>2.8456099999999999E-11</v>
      </c>
      <c r="F12743" s="1">
        <v>8.5815800000000003E-12</v>
      </c>
    </row>
    <row r="12744" spans="1:6" x14ac:dyDescent="0.45">
      <c r="A12744">
        <v>12742</v>
      </c>
      <c r="B12744">
        <v>4.8864999999999998</v>
      </c>
      <c r="C12744">
        <v>-1.5369900000000001</v>
      </c>
      <c r="D12744">
        <v>0</v>
      </c>
      <c r="E12744" s="1">
        <v>4.9956700000000003E-11</v>
      </c>
      <c r="F12744" s="1">
        <v>8.5512000000000002E-11</v>
      </c>
    </row>
    <row r="12745" spans="1:6" x14ac:dyDescent="0.45">
      <c r="A12745">
        <v>12743</v>
      </c>
      <c r="B12745">
        <v>4.8868799999999997</v>
      </c>
      <c r="C12745">
        <v>-1.5338499999999999</v>
      </c>
      <c r="D12745">
        <v>0</v>
      </c>
      <c r="E12745" s="1">
        <v>-1.2801000000000001E-10</v>
      </c>
      <c r="F12745" s="1">
        <v>-4.02878E-11</v>
      </c>
    </row>
    <row r="12746" spans="1:6" x14ac:dyDescent="0.45">
      <c r="A12746">
        <v>12744</v>
      </c>
      <c r="B12746">
        <v>4.8872600000000004</v>
      </c>
      <c r="C12746">
        <v>-1.53071</v>
      </c>
      <c r="D12746">
        <v>0</v>
      </c>
      <c r="E12746" s="1">
        <v>-2.3017099999999999E-12</v>
      </c>
      <c r="F12746" s="1">
        <v>7.4958300000000006E-11</v>
      </c>
    </row>
    <row r="12747" spans="1:6" x14ac:dyDescent="0.45">
      <c r="A12747">
        <v>12745</v>
      </c>
      <c r="B12747">
        <v>4.8876499999999998</v>
      </c>
      <c r="C12747">
        <v>-1.5275799999999999</v>
      </c>
      <c r="D12747">
        <v>0</v>
      </c>
      <c r="E12747" s="1">
        <v>-1.4299799999999999E-11</v>
      </c>
      <c r="F12747" s="1">
        <v>-9.2999800000000003E-11</v>
      </c>
    </row>
    <row r="12748" spans="1:6" x14ac:dyDescent="0.45">
      <c r="A12748">
        <v>12746</v>
      </c>
      <c r="B12748">
        <v>4.8880299999999997</v>
      </c>
      <c r="C12748">
        <v>-1.5244500000000001</v>
      </c>
      <c r="D12748">
        <v>0</v>
      </c>
      <c r="E12748" s="1">
        <v>1.24623E-11</v>
      </c>
      <c r="F12748" s="1">
        <v>-2.49436E-11</v>
      </c>
    </row>
    <row r="12749" spans="1:6" x14ac:dyDescent="0.45">
      <c r="A12749">
        <v>12747</v>
      </c>
      <c r="B12749">
        <v>4.8884100000000004</v>
      </c>
      <c r="C12749">
        <v>-1.5213099999999999</v>
      </c>
      <c r="D12749">
        <v>0</v>
      </c>
      <c r="E12749" s="1">
        <v>2.4430999999999999E-11</v>
      </c>
      <c r="F12749" s="1">
        <v>-3.3809000000000002E-11</v>
      </c>
    </row>
    <row r="12750" spans="1:6" x14ac:dyDescent="0.45">
      <c r="A12750">
        <v>12748</v>
      </c>
      <c r="B12750">
        <v>4.8887999999999998</v>
      </c>
      <c r="C12750">
        <v>-1.5181800000000001</v>
      </c>
      <c r="D12750">
        <v>0</v>
      </c>
      <c r="E12750" s="1">
        <v>4.82712E-11</v>
      </c>
      <c r="F12750" s="1">
        <v>-2.47713E-12</v>
      </c>
    </row>
    <row r="12751" spans="1:6" x14ac:dyDescent="0.45">
      <c r="A12751">
        <v>12749</v>
      </c>
      <c r="B12751">
        <v>4.8891799999999996</v>
      </c>
      <c r="C12751">
        <v>-1.51505</v>
      </c>
      <c r="D12751">
        <v>0</v>
      </c>
      <c r="E12751" s="1">
        <v>3.1739500000000001E-11</v>
      </c>
      <c r="F12751" s="1">
        <v>1.11867E-10</v>
      </c>
    </row>
    <row r="12752" spans="1:6" x14ac:dyDescent="0.45">
      <c r="A12752">
        <v>12750</v>
      </c>
      <c r="B12752">
        <v>4.8895600000000004</v>
      </c>
      <c r="C12752">
        <v>-1.5119199999999999</v>
      </c>
      <c r="D12752">
        <v>0</v>
      </c>
      <c r="E12752" s="1">
        <v>-4.21614E-11</v>
      </c>
      <c r="F12752" s="1">
        <v>1.37866E-10</v>
      </c>
    </row>
    <row r="12753" spans="1:6" x14ac:dyDescent="0.45">
      <c r="A12753">
        <v>12751</v>
      </c>
      <c r="B12753">
        <v>4.8899499999999998</v>
      </c>
      <c r="C12753">
        <v>-1.5087999999999999</v>
      </c>
      <c r="D12753">
        <v>0</v>
      </c>
      <c r="E12753" s="1">
        <v>3.3705899999999998E-11</v>
      </c>
      <c r="F12753" s="1">
        <v>-2.1561E-11</v>
      </c>
    </row>
    <row r="12754" spans="1:6" x14ac:dyDescent="0.45">
      <c r="A12754">
        <v>12752</v>
      </c>
      <c r="B12754">
        <v>4.8903299999999996</v>
      </c>
      <c r="C12754">
        <v>-1.5056700000000001</v>
      </c>
      <c r="D12754">
        <v>0</v>
      </c>
      <c r="E12754" s="1">
        <v>8.0591100000000008E-12</v>
      </c>
      <c r="F12754" s="1">
        <v>-9.8826300000000006E-11</v>
      </c>
    </row>
    <row r="12755" spans="1:6" x14ac:dyDescent="0.45">
      <c r="A12755">
        <v>12753</v>
      </c>
      <c r="B12755">
        <v>4.8907100000000003</v>
      </c>
      <c r="C12755">
        <v>-1.5025500000000001</v>
      </c>
      <c r="D12755">
        <v>0</v>
      </c>
      <c r="E12755" s="1">
        <v>-3.4371000000000002E-11</v>
      </c>
      <c r="F12755" s="1">
        <v>-3.2718699999999997E-11</v>
      </c>
    </row>
    <row r="12756" spans="1:6" x14ac:dyDescent="0.45">
      <c r="A12756">
        <v>12754</v>
      </c>
      <c r="B12756">
        <v>4.8910999999999998</v>
      </c>
      <c r="C12756">
        <v>-1.49942</v>
      </c>
      <c r="D12756">
        <v>0</v>
      </c>
      <c r="E12756" s="1">
        <v>1.69301E-11</v>
      </c>
      <c r="F12756" s="1">
        <v>-1.682E-10</v>
      </c>
    </row>
    <row r="12757" spans="1:6" x14ac:dyDescent="0.45">
      <c r="A12757">
        <v>12755</v>
      </c>
      <c r="B12757">
        <v>4.8914799999999996</v>
      </c>
      <c r="C12757">
        <v>-1.4963</v>
      </c>
      <c r="D12757">
        <v>0</v>
      </c>
      <c r="E12757" s="1">
        <v>-2.8719000000000002E-10</v>
      </c>
      <c r="F12757" s="1">
        <v>-2.7605900000000002E-10</v>
      </c>
    </row>
    <row r="12758" spans="1:6" x14ac:dyDescent="0.45">
      <c r="A12758">
        <v>12756</v>
      </c>
      <c r="B12758">
        <v>4.8918600000000003</v>
      </c>
      <c r="C12758">
        <v>-1.49318</v>
      </c>
      <c r="D12758">
        <v>0</v>
      </c>
      <c r="E12758" s="1">
        <v>-1.4362999999999999E-11</v>
      </c>
      <c r="F12758" s="1">
        <v>-2.7211599999999998E-11</v>
      </c>
    </row>
    <row r="12759" spans="1:6" x14ac:dyDescent="0.45">
      <c r="A12759">
        <v>12757</v>
      </c>
      <c r="B12759">
        <v>4.8922499999999998</v>
      </c>
      <c r="C12759">
        <v>-1.49007</v>
      </c>
      <c r="D12759">
        <v>0</v>
      </c>
      <c r="E12759" s="1">
        <v>5.4462300000000001E-11</v>
      </c>
      <c r="F12759" s="1">
        <v>-1.60876E-11</v>
      </c>
    </row>
    <row r="12760" spans="1:6" x14ac:dyDescent="0.45">
      <c r="A12760">
        <v>12758</v>
      </c>
      <c r="B12760">
        <v>4.8926299999999996</v>
      </c>
      <c r="C12760">
        <v>-1.48695</v>
      </c>
      <c r="D12760">
        <v>0</v>
      </c>
      <c r="E12760" s="1">
        <v>3.3621400000000003E-11</v>
      </c>
      <c r="F12760" s="1">
        <v>-6.4091000000000004E-11</v>
      </c>
    </row>
    <row r="12761" spans="1:6" x14ac:dyDescent="0.45">
      <c r="A12761">
        <v>12759</v>
      </c>
      <c r="B12761">
        <v>4.8930199999999999</v>
      </c>
      <c r="C12761">
        <v>-1.48383</v>
      </c>
      <c r="D12761">
        <v>0</v>
      </c>
      <c r="E12761" s="1">
        <v>1.22351E-10</v>
      </c>
      <c r="F12761" s="1">
        <v>7.3297800000000005E-11</v>
      </c>
    </row>
    <row r="12762" spans="1:6" x14ac:dyDescent="0.45">
      <c r="A12762">
        <v>12760</v>
      </c>
      <c r="B12762">
        <v>4.8933999999999997</v>
      </c>
      <c r="C12762">
        <v>-1.48072</v>
      </c>
      <c r="D12762">
        <v>0</v>
      </c>
      <c r="E12762" s="1">
        <v>2.68536E-10</v>
      </c>
      <c r="F12762" s="1">
        <v>-7.1380699999999994E-11</v>
      </c>
    </row>
    <row r="12763" spans="1:6" x14ac:dyDescent="0.45">
      <c r="A12763">
        <v>12761</v>
      </c>
      <c r="B12763">
        <v>4.8937799999999996</v>
      </c>
      <c r="C12763">
        <v>-1.4776100000000001</v>
      </c>
      <c r="D12763">
        <v>0</v>
      </c>
      <c r="E12763" s="1">
        <v>1.02392E-10</v>
      </c>
      <c r="F12763" s="1">
        <v>-7.2671200000000001E-11</v>
      </c>
    </row>
    <row r="12764" spans="1:6" x14ac:dyDescent="0.45">
      <c r="A12764">
        <v>12762</v>
      </c>
      <c r="B12764">
        <v>4.8941699999999999</v>
      </c>
      <c r="C12764">
        <v>-1.4744999999999999</v>
      </c>
      <c r="D12764">
        <v>0</v>
      </c>
      <c r="E12764" s="1">
        <v>5.4547599999999999E-11</v>
      </c>
      <c r="F12764" s="1">
        <v>-2.33178E-11</v>
      </c>
    </row>
    <row r="12765" spans="1:6" x14ac:dyDescent="0.45">
      <c r="A12765">
        <v>12763</v>
      </c>
      <c r="B12765">
        <v>4.8945499999999997</v>
      </c>
      <c r="C12765">
        <v>-1.47139</v>
      </c>
      <c r="D12765">
        <v>0</v>
      </c>
      <c r="E12765" s="1">
        <v>1.2025600000000001E-11</v>
      </c>
      <c r="F12765" s="1">
        <v>8.6410899999999995E-12</v>
      </c>
    </row>
    <row r="12766" spans="1:6" x14ac:dyDescent="0.45">
      <c r="A12766">
        <v>12764</v>
      </c>
      <c r="B12766">
        <v>4.8949299999999996</v>
      </c>
      <c r="C12766">
        <v>-1.46828</v>
      </c>
      <c r="D12766">
        <v>0</v>
      </c>
      <c r="E12766" s="1">
        <v>-2.44225E-10</v>
      </c>
      <c r="F12766" s="1">
        <v>-2.66387E-11</v>
      </c>
    </row>
    <row r="12767" spans="1:6" x14ac:dyDescent="0.45">
      <c r="A12767">
        <v>12765</v>
      </c>
      <c r="B12767">
        <v>4.8953199999999999</v>
      </c>
      <c r="C12767">
        <v>-1.4651700000000001</v>
      </c>
      <c r="D12767">
        <v>0</v>
      </c>
      <c r="E12767" s="1">
        <v>6.0458999999999995E-11</v>
      </c>
      <c r="F12767" s="1">
        <v>4.59441E-11</v>
      </c>
    </row>
    <row r="12768" spans="1:6" x14ac:dyDescent="0.45">
      <c r="A12768">
        <v>12766</v>
      </c>
      <c r="B12768">
        <v>4.8956999999999997</v>
      </c>
      <c r="C12768">
        <v>-1.46207</v>
      </c>
      <c r="D12768">
        <v>0</v>
      </c>
      <c r="E12768" s="1">
        <v>-1.20284E-11</v>
      </c>
      <c r="F12768" s="1">
        <v>-1.48548E-12</v>
      </c>
    </row>
    <row r="12769" spans="1:6" x14ac:dyDescent="0.45">
      <c r="A12769">
        <v>12767</v>
      </c>
      <c r="B12769">
        <v>4.8960800000000004</v>
      </c>
      <c r="C12769">
        <v>-1.45896</v>
      </c>
      <c r="D12769">
        <v>0</v>
      </c>
      <c r="E12769" s="1">
        <v>4.4785500000000001E-11</v>
      </c>
      <c r="F12769" s="1">
        <v>-4.6614300000000002E-11</v>
      </c>
    </row>
    <row r="12770" spans="1:6" x14ac:dyDescent="0.45">
      <c r="A12770">
        <v>12768</v>
      </c>
      <c r="B12770">
        <v>4.8964699999999999</v>
      </c>
      <c r="C12770">
        <v>-1.4558599999999999</v>
      </c>
      <c r="D12770">
        <v>0</v>
      </c>
      <c r="E12770" s="1">
        <v>3.1256899999999998E-11</v>
      </c>
      <c r="F12770" s="1">
        <v>3.6825700000000003E-11</v>
      </c>
    </row>
    <row r="12771" spans="1:6" x14ac:dyDescent="0.45">
      <c r="A12771">
        <v>12769</v>
      </c>
      <c r="B12771">
        <v>4.8968499999999997</v>
      </c>
      <c r="C12771">
        <v>-1.4527600000000001</v>
      </c>
      <c r="D12771">
        <v>0</v>
      </c>
      <c r="E12771" s="1">
        <v>-2.59057E-11</v>
      </c>
      <c r="F12771" s="1">
        <v>-1.8985500000000001E-10</v>
      </c>
    </row>
    <row r="12772" spans="1:6" x14ac:dyDescent="0.45">
      <c r="A12772">
        <v>12770</v>
      </c>
      <c r="B12772">
        <v>4.8972300000000004</v>
      </c>
      <c r="C12772">
        <v>-1.4496599999999999</v>
      </c>
      <c r="D12772">
        <v>0</v>
      </c>
      <c r="E12772" s="1">
        <v>7.5713700000000006E-11</v>
      </c>
      <c r="F12772" s="1">
        <v>-4.8933299999999998E-11</v>
      </c>
    </row>
    <row r="12773" spans="1:6" x14ac:dyDescent="0.45">
      <c r="A12773">
        <v>12771</v>
      </c>
      <c r="B12773">
        <v>4.8976199999999999</v>
      </c>
      <c r="C12773">
        <v>-1.4465600000000001</v>
      </c>
      <c r="D12773">
        <v>0</v>
      </c>
      <c r="E12773" s="1">
        <v>3.4941299999999999E-11</v>
      </c>
      <c r="F12773" s="1">
        <v>-7.7758200000000006E-11</v>
      </c>
    </row>
    <row r="12774" spans="1:6" x14ac:dyDescent="0.45">
      <c r="A12774">
        <v>12772</v>
      </c>
      <c r="B12774">
        <v>4.8979999999999997</v>
      </c>
      <c r="C12774">
        <v>-1.44347</v>
      </c>
      <c r="D12774">
        <v>0</v>
      </c>
      <c r="E12774" s="1">
        <v>-4.5192799999999999E-10</v>
      </c>
      <c r="F12774" s="1">
        <v>9.77436E-11</v>
      </c>
    </row>
    <row r="12775" spans="1:6" x14ac:dyDescent="0.45">
      <c r="A12775">
        <v>12773</v>
      </c>
      <c r="B12775">
        <v>4.8983800000000004</v>
      </c>
      <c r="C12775">
        <v>-1.4403699999999999</v>
      </c>
      <c r="D12775">
        <v>0</v>
      </c>
      <c r="E12775" s="1">
        <v>3.0248100000000001E-11</v>
      </c>
      <c r="F12775" s="1">
        <v>2.5612399999999999E-11</v>
      </c>
    </row>
    <row r="12776" spans="1:6" x14ac:dyDescent="0.45">
      <c r="A12776">
        <v>12774</v>
      </c>
      <c r="B12776">
        <v>4.8987699999999998</v>
      </c>
      <c r="C12776">
        <v>-1.4372799999999999</v>
      </c>
      <c r="D12776">
        <v>0</v>
      </c>
      <c r="E12776" s="1">
        <v>7.3578000000000002E-11</v>
      </c>
      <c r="F12776" s="1">
        <v>3.80145E-11</v>
      </c>
    </row>
    <row r="12777" spans="1:6" x14ac:dyDescent="0.45">
      <c r="A12777">
        <v>12775</v>
      </c>
      <c r="B12777">
        <v>4.8991499999999997</v>
      </c>
      <c r="C12777">
        <v>-1.4341900000000001</v>
      </c>
      <c r="D12777">
        <v>0</v>
      </c>
      <c r="E12777" s="1">
        <v>-9.4080999999999995E-11</v>
      </c>
      <c r="F12777" s="1">
        <v>-4.7757399999999997E-11</v>
      </c>
    </row>
    <row r="12778" spans="1:6" x14ac:dyDescent="0.45">
      <c r="A12778">
        <v>12776</v>
      </c>
      <c r="B12778">
        <v>4.8995300000000004</v>
      </c>
      <c r="C12778">
        <v>-1.4311</v>
      </c>
      <c r="D12778">
        <v>0</v>
      </c>
      <c r="E12778" s="1">
        <v>2.3638000000000001E-11</v>
      </c>
      <c r="F12778" s="1">
        <v>-1.9138E-11</v>
      </c>
    </row>
    <row r="12779" spans="1:6" x14ac:dyDescent="0.45">
      <c r="A12779">
        <v>12777</v>
      </c>
      <c r="B12779">
        <v>4.8999199999999998</v>
      </c>
      <c r="C12779">
        <v>-1.42801</v>
      </c>
      <c r="D12779">
        <v>0</v>
      </c>
      <c r="E12779" s="1">
        <v>-1.3969000000000001E-11</v>
      </c>
      <c r="F12779" s="1">
        <v>3.0878000000000003E-11</v>
      </c>
    </row>
    <row r="12780" spans="1:6" x14ac:dyDescent="0.45">
      <c r="A12780">
        <v>12778</v>
      </c>
      <c r="B12780">
        <v>4.9002999999999997</v>
      </c>
      <c r="C12780">
        <v>-1.42492</v>
      </c>
      <c r="D12780">
        <v>0</v>
      </c>
      <c r="E12780" s="1">
        <v>5.4822599999999999E-11</v>
      </c>
      <c r="F12780" s="1">
        <v>1.9163800000000001E-11</v>
      </c>
    </row>
    <row r="12781" spans="1:6" x14ac:dyDescent="0.45">
      <c r="A12781">
        <v>12779</v>
      </c>
      <c r="B12781">
        <v>4.90069</v>
      </c>
      <c r="C12781">
        <v>-1.42184</v>
      </c>
      <c r="D12781">
        <v>0</v>
      </c>
      <c r="E12781" s="1">
        <v>-2.2364299999999999E-10</v>
      </c>
      <c r="F12781" s="1">
        <v>2.41627E-10</v>
      </c>
    </row>
    <row r="12782" spans="1:6" x14ac:dyDescent="0.45">
      <c r="A12782">
        <v>12780</v>
      </c>
      <c r="B12782">
        <v>4.9010699999999998</v>
      </c>
      <c r="C12782">
        <v>-1.41876</v>
      </c>
      <c r="D12782">
        <v>0</v>
      </c>
      <c r="E12782" s="1">
        <v>5.7263400000000003E-11</v>
      </c>
      <c r="F12782" s="1">
        <v>5.0870000000000001E-11</v>
      </c>
    </row>
    <row r="12783" spans="1:6" x14ac:dyDescent="0.45">
      <c r="A12783">
        <v>12781</v>
      </c>
      <c r="B12783">
        <v>4.9014499999999996</v>
      </c>
      <c r="C12783">
        <v>-1.41567</v>
      </c>
      <c r="D12783">
        <v>0</v>
      </c>
      <c r="E12783" s="1">
        <v>-4.8575600000000002E-11</v>
      </c>
      <c r="F12783" s="1">
        <v>-1.40315E-10</v>
      </c>
    </row>
    <row r="12784" spans="1:6" x14ac:dyDescent="0.45">
      <c r="A12784">
        <v>12782</v>
      </c>
      <c r="B12784">
        <v>4.90184</v>
      </c>
      <c r="C12784">
        <v>-1.41259</v>
      </c>
      <c r="D12784">
        <v>0</v>
      </c>
      <c r="E12784" s="1">
        <v>1.1972100000000001E-10</v>
      </c>
      <c r="F12784" s="1">
        <v>-1.6180799999999999E-11</v>
      </c>
    </row>
    <row r="12785" spans="1:6" x14ac:dyDescent="0.45">
      <c r="A12785">
        <v>12783</v>
      </c>
      <c r="B12785">
        <v>4.9022199999999998</v>
      </c>
      <c r="C12785">
        <v>-1.40951</v>
      </c>
      <c r="D12785">
        <v>0</v>
      </c>
      <c r="E12785" s="1">
        <v>-3.1871600000000002E-11</v>
      </c>
      <c r="F12785" s="1">
        <v>2.5175E-11</v>
      </c>
    </row>
    <row r="12786" spans="1:6" x14ac:dyDescent="0.45">
      <c r="A12786">
        <v>12784</v>
      </c>
      <c r="B12786">
        <v>4.9025999999999996</v>
      </c>
      <c r="C12786">
        <v>-1.4064399999999999</v>
      </c>
      <c r="D12786">
        <v>0</v>
      </c>
      <c r="E12786" s="1">
        <v>3.6712399999999998E-11</v>
      </c>
      <c r="F12786" s="1">
        <v>-2.9328399999999998E-10</v>
      </c>
    </row>
    <row r="12787" spans="1:6" x14ac:dyDescent="0.45">
      <c r="A12787">
        <v>12785</v>
      </c>
      <c r="B12787">
        <v>4.90299</v>
      </c>
      <c r="C12787">
        <v>-1.4033599999999999</v>
      </c>
      <c r="D12787">
        <v>0</v>
      </c>
      <c r="E12787" s="1">
        <v>7.8639999999999999E-11</v>
      </c>
      <c r="F12787" s="1">
        <v>-1.7035699999999999E-10</v>
      </c>
    </row>
    <row r="12788" spans="1:6" x14ac:dyDescent="0.45">
      <c r="A12788">
        <v>12786</v>
      </c>
      <c r="B12788">
        <v>4.9033699999999998</v>
      </c>
      <c r="C12788">
        <v>-1.40029</v>
      </c>
      <c r="D12788">
        <v>0</v>
      </c>
      <c r="E12788" s="1">
        <v>-2.0114000000000001E-11</v>
      </c>
      <c r="F12788" s="1">
        <v>-7.6862100000000004E-11</v>
      </c>
    </row>
    <row r="12789" spans="1:6" x14ac:dyDescent="0.45">
      <c r="A12789">
        <v>12787</v>
      </c>
      <c r="B12789">
        <v>4.9037499999999996</v>
      </c>
      <c r="C12789">
        <v>-1.3972199999999999</v>
      </c>
      <c r="D12789">
        <v>0</v>
      </c>
      <c r="E12789" s="1">
        <v>4.4142699999999997E-11</v>
      </c>
      <c r="F12789" s="1">
        <v>7.5988100000000003E-11</v>
      </c>
    </row>
    <row r="12790" spans="1:6" x14ac:dyDescent="0.45">
      <c r="A12790">
        <v>12788</v>
      </c>
      <c r="B12790">
        <v>4.9041399999999999</v>
      </c>
      <c r="C12790">
        <v>-1.3941399999999999</v>
      </c>
      <c r="D12790">
        <v>0</v>
      </c>
      <c r="E12790" s="1">
        <v>6.7343500000000001E-11</v>
      </c>
      <c r="F12790" s="1">
        <v>-7.3612199999999992E-12</v>
      </c>
    </row>
    <row r="12791" spans="1:6" x14ac:dyDescent="0.45">
      <c r="A12791">
        <v>12789</v>
      </c>
      <c r="B12791">
        <v>4.9045199999999998</v>
      </c>
      <c r="C12791">
        <v>-1.3910800000000001</v>
      </c>
      <c r="D12791">
        <v>0</v>
      </c>
      <c r="E12791" s="1">
        <v>1.8351300000000001E-11</v>
      </c>
      <c r="F12791" s="1">
        <v>1.9414199999999999E-11</v>
      </c>
    </row>
    <row r="12792" spans="1:6" x14ac:dyDescent="0.45">
      <c r="A12792">
        <v>12790</v>
      </c>
      <c r="B12792">
        <v>4.9048999999999996</v>
      </c>
      <c r="C12792">
        <v>-1.38801</v>
      </c>
      <c r="D12792">
        <v>0</v>
      </c>
      <c r="E12792" s="1">
        <v>1.18938E-11</v>
      </c>
      <c r="F12792" s="1">
        <v>-3.7591299999999997E-11</v>
      </c>
    </row>
    <row r="12793" spans="1:6" x14ac:dyDescent="0.45">
      <c r="A12793">
        <v>12791</v>
      </c>
      <c r="B12793">
        <v>4.9052899999999999</v>
      </c>
      <c r="C12793">
        <v>-1.3849400000000001</v>
      </c>
      <c r="D12793">
        <v>0</v>
      </c>
      <c r="E12793" s="1">
        <v>9.38294E-12</v>
      </c>
      <c r="F12793" s="1">
        <v>-1.3545600000000001E-11</v>
      </c>
    </row>
    <row r="12794" spans="1:6" x14ac:dyDescent="0.45">
      <c r="A12794">
        <v>12792</v>
      </c>
      <c r="B12794">
        <v>4.9056699999999998</v>
      </c>
      <c r="C12794">
        <v>-1.38188</v>
      </c>
      <c r="D12794">
        <v>0</v>
      </c>
      <c r="E12794" s="1">
        <v>4.7118400000000002E-11</v>
      </c>
      <c r="F12794" s="1">
        <v>-6.2392800000000005E-11</v>
      </c>
    </row>
    <row r="12795" spans="1:6" x14ac:dyDescent="0.45">
      <c r="A12795">
        <v>12793</v>
      </c>
      <c r="B12795">
        <v>4.9060499999999996</v>
      </c>
      <c r="C12795">
        <v>-1.3788199999999999</v>
      </c>
      <c r="D12795">
        <v>0</v>
      </c>
      <c r="E12795" s="1">
        <v>-1.88057E-11</v>
      </c>
      <c r="F12795" s="1">
        <v>2.8668599999999999E-11</v>
      </c>
    </row>
    <row r="12796" spans="1:6" x14ac:dyDescent="0.45">
      <c r="A12796">
        <v>12794</v>
      </c>
      <c r="B12796">
        <v>4.9064399999999999</v>
      </c>
      <c r="C12796">
        <v>-1.37575</v>
      </c>
      <c r="D12796">
        <v>0</v>
      </c>
      <c r="E12796" s="1">
        <v>-4.29005E-11</v>
      </c>
      <c r="F12796" s="1">
        <v>1.3487E-11</v>
      </c>
    </row>
    <row r="12797" spans="1:6" x14ac:dyDescent="0.45">
      <c r="A12797">
        <v>12795</v>
      </c>
      <c r="B12797">
        <v>4.9068199999999997</v>
      </c>
      <c r="C12797">
        <v>-1.3727</v>
      </c>
      <c r="D12797">
        <v>0</v>
      </c>
      <c r="E12797" s="1">
        <v>-1.7732700000000001E-11</v>
      </c>
      <c r="F12797" s="1">
        <v>-1.95253E-11</v>
      </c>
    </row>
    <row r="12798" spans="1:6" x14ac:dyDescent="0.45">
      <c r="A12798">
        <v>12796</v>
      </c>
      <c r="B12798">
        <v>4.9071999999999996</v>
      </c>
      <c r="C12798">
        <v>-1.36964</v>
      </c>
      <c r="D12798">
        <v>0</v>
      </c>
      <c r="E12798" s="1">
        <v>-3.2276400000000002E-12</v>
      </c>
      <c r="F12798" s="1">
        <v>-1.11674E-10</v>
      </c>
    </row>
    <row r="12799" spans="1:6" x14ac:dyDescent="0.45">
      <c r="A12799">
        <v>12797</v>
      </c>
      <c r="B12799">
        <v>4.9075899999999999</v>
      </c>
      <c r="C12799">
        <v>-1.3665799999999999</v>
      </c>
      <c r="D12799">
        <v>0</v>
      </c>
      <c r="E12799" s="1">
        <v>3.5612600000000001E-12</v>
      </c>
      <c r="F12799" s="1">
        <v>-3.0965499999999998E-11</v>
      </c>
    </row>
    <row r="12800" spans="1:6" x14ac:dyDescent="0.45">
      <c r="A12800">
        <v>12798</v>
      </c>
      <c r="B12800">
        <v>4.9079699999999997</v>
      </c>
      <c r="C12800">
        <v>-1.3635299999999999</v>
      </c>
      <c r="D12800">
        <v>0</v>
      </c>
      <c r="E12800" s="1">
        <v>-5.2201699999999997E-11</v>
      </c>
      <c r="F12800" s="1">
        <v>2.5731899999999999E-11</v>
      </c>
    </row>
    <row r="12801" spans="1:6" x14ac:dyDescent="0.45">
      <c r="A12801">
        <v>12799</v>
      </c>
      <c r="B12801">
        <v>4.9083600000000001</v>
      </c>
      <c r="C12801">
        <v>-1.3604799999999999</v>
      </c>
      <c r="D12801">
        <v>0</v>
      </c>
      <c r="E12801" s="1">
        <v>-1.0284399999999999E-11</v>
      </c>
      <c r="F12801" s="1">
        <v>-3.8624100000000001E-10</v>
      </c>
    </row>
    <row r="12802" spans="1:6" x14ac:dyDescent="0.45">
      <c r="A12802">
        <v>12800</v>
      </c>
      <c r="B12802">
        <v>4.9087399999999999</v>
      </c>
      <c r="C12802">
        <v>-1.3574299999999999</v>
      </c>
      <c r="D12802">
        <v>0</v>
      </c>
      <c r="E12802" s="1">
        <v>-2.4592399999999998E-11</v>
      </c>
      <c r="F12802" s="1">
        <v>-1.10489E-11</v>
      </c>
    </row>
    <row r="12803" spans="1:6" x14ac:dyDescent="0.45">
      <c r="A12803">
        <v>12801</v>
      </c>
      <c r="B12803">
        <v>4.9091199999999997</v>
      </c>
      <c r="C12803">
        <v>-1.3543799999999999</v>
      </c>
      <c r="D12803">
        <v>0</v>
      </c>
      <c r="E12803" s="1">
        <v>-1.5876199999999999E-10</v>
      </c>
      <c r="F12803" s="1">
        <v>-1.41295E-10</v>
      </c>
    </row>
    <row r="12804" spans="1:6" x14ac:dyDescent="0.45">
      <c r="A12804">
        <v>12802</v>
      </c>
      <c r="B12804">
        <v>4.90951</v>
      </c>
      <c r="C12804">
        <v>-1.3513299999999999</v>
      </c>
      <c r="D12804">
        <v>0</v>
      </c>
      <c r="E12804" s="1">
        <v>-2.0338400000000001E-11</v>
      </c>
      <c r="F12804" s="1">
        <v>1.82081E-11</v>
      </c>
    </row>
    <row r="12805" spans="1:6" x14ac:dyDescent="0.45">
      <c r="A12805">
        <v>12803</v>
      </c>
      <c r="B12805">
        <v>4.9098899999999999</v>
      </c>
      <c r="C12805">
        <v>-1.3482799999999999</v>
      </c>
      <c r="D12805">
        <v>0</v>
      </c>
      <c r="E12805" s="1">
        <v>-2.6884500000000002E-11</v>
      </c>
      <c r="F12805" s="1">
        <v>-1.0631900000000001E-10</v>
      </c>
    </row>
    <row r="12806" spans="1:6" x14ac:dyDescent="0.45">
      <c r="A12806">
        <v>12804</v>
      </c>
      <c r="B12806">
        <v>4.9102699999999997</v>
      </c>
      <c r="C12806">
        <v>-1.34524</v>
      </c>
      <c r="D12806">
        <v>0</v>
      </c>
      <c r="E12806" s="1">
        <v>2.9874199999999997E-11</v>
      </c>
      <c r="F12806" s="1">
        <v>6.7364800000000006E-11</v>
      </c>
    </row>
    <row r="12807" spans="1:6" x14ac:dyDescent="0.45">
      <c r="A12807">
        <v>12805</v>
      </c>
      <c r="B12807">
        <v>4.91066</v>
      </c>
      <c r="C12807">
        <v>-1.3422000000000001</v>
      </c>
      <c r="D12807">
        <v>0</v>
      </c>
      <c r="E12807" s="1">
        <v>-2.0122800000000001E-11</v>
      </c>
      <c r="F12807" s="1">
        <v>-8.7137899999999999E-11</v>
      </c>
    </row>
    <row r="12808" spans="1:6" x14ac:dyDescent="0.45">
      <c r="A12808">
        <v>12806</v>
      </c>
      <c r="B12808">
        <v>4.9110399999999998</v>
      </c>
      <c r="C12808">
        <v>-1.3391599999999999</v>
      </c>
      <c r="D12808">
        <v>0</v>
      </c>
      <c r="E12808" s="1">
        <v>3.6900300000000002E-11</v>
      </c>
      <c r="F12808" s="1">
        <v>4.6129800000000001E-11</v>
      </c>
    </row>
    <row r="12809" spans="1:6" x14ac:dyDescent="0.45">
      <c r="A12809">
        <v>12807</v>
      </c>
      <c r="B12809">
        <v>4.9114199999999997</v>
      </c>
      <c r="C12809">
        <v>-1.33612</v>
      </c>
      <c r="D12809">
        <v>0</v>
      </c>
      <c r="E12809" s="1">
        <v>2.3264699999999999E-12</v>
      </c>
      <c r="F12809" s="1">
        <v>-1.5383300000000001E-11</v>
      </c>
    </row>
    <row r="12810" spans="1:6" x14ac:dyDescent="0.45">
      <c r="A12810">
        <v>12808</v>
      </c>
      <c r="B12810">
        <v>4.91181</v>
      </c>
      <c r="C12810">
        <v>-1.33308</v>
      </c>
      <c r="D12810">
        <v>0</v>
      </c>
      <c r="E12810" s="1">
        <v>-3.5432799999999998E-12</v>
      </c>
      <c r="F12810" s="1">
        <v>-6.9540799999999996E-11</v>
      </c>
    </row>
    <row r="12811" spans="1:6" x14ac:dyDescent="0.45">
      <c r="A12811">
        <v>12809</v>
      </c>
      <c r="B12811">
        <v>4.9121899999999998</v>
      </c>
      <c r="C12811">
        <v>-1.33005</v>
      </c>
      <c r="D12811">
        <v>0</v>
      </c>
      <c r="E12811" s="1">
        <v>-3.8479100000000003E-11</v>
      </c>
      <c r="F12811" s="1">
        <v>-3.0727900000000003E-11</v>
      </c>
    </row>
    <row r="12812" spans="1:6" x14ac:dyDescent="0.45">
      <c r="A12812">
        <v>12810</v>
      </c>
      <c r="B12812">
        <v>4.9125699999999997</v>
      </c>
      <c r="C12812">
        <v>-1.32701</v>
      </c>
      <c r="D12812">
        <v>0</v>
      </c>
      <c r="E12812" s="1">
        <v>1.01504E-11</v>
      </c>
      <c r="F12812" s="1">
        <v>7.00506E-12</v>
      </c>
    </row>
    <row r="12813" spans="1:6" x14ac:dyDescent="0.45">
      <c r="A12813">
        <v>12811</v>
      </c>
      <c r="B12813">
        <v>4.91296</v>
      </c>
      <c r="C12813">
        <v>-1.3239799999999999</v>
      </c>
      <c r="D12813">
        <v>0</v>
      </c>
      <c r="E12813" s="1">
        <v>3.2839500000000002E-11</v>
      </c>
      <c r="F12813" s="1">
        <v>-1.4149599999999999E-10</v>
      </c>
    </row>
    <row r="12814" spans="1:6" x14ac:dyDescent="0.45">
      <c r="A12814">
        <v>12812</v>
      </c>
      <c r="B12814">
        <v>4.9133399999999998</v>
      </c>
      <c r="C12814">
        <v>-1.3209500000000001</v>
      </c>
      <c r="D12814">
        <v>0</v>
      </c>
      <c r="E12814" s="1">
        <v>3.4531199999999997E-11</v>
      </c>
      <c r="F12814" s="1">
        <v>-6.8597099999999994E-11</v>
      </c>
    </row>
    <row r="12815" spans="1:6" x14ac:dyDescent="0.45">
      <c r="A12815">
        <v>12813</v>
      </c>
      <c r="B12815">
        <v>4.9137199999999996</v>
      </c>
      <c r="C12815">
        <v>-1.31792</v>
      </c>
      <c r="D12815">
        <v>0</v>
      </c>
      <c r="E12815" s="1">
        <v>1.4961499999999999E-11</v>
      </c>
      <c r="F12815" s="1">
        <v>-3.2466899999999999E-11</v>
      </c>
    </row>
    <row r="12816" spans="1:6" x14ac:dyDescent="0.45">
      <c r="A12816">
        <v>12814</v>
      </c>
      <c r="B12816">
        <v>4.91411</v>
      </c>
      <c r="C12816">
        <v>-1.3149</v>
      </c>
      <c r="D12816">
        <v>0</v>
      </c>
      <c r="E12816" s="1">
        <v>1.6497799999999999E-10</v>
      </c>
      <c r="F12816" s="1">
        <v>-7.4752000000000002E-10</v>
      </c>
    </row>
    <row r="12817" spans="1:6" x14ac:dyDescent="0.45">
      <c r="A12817">
        <v>12815</v>
      </c>
      <c r="B12817">
        <v>4.9144899999999998</v>
      </c>
      <c r="C12817">
        <v>-1.3118700000000001</v>
      </c>
      <c r="D12817">
        <v>0</v>
      </c>
      <c r="E12817" s="1">
        <v>-1.03726E-10</v>
      </c>
      <c r="F12817" s="1">
        <v>1.9204299999999999E-10</v>
      </c>
    </row>
    <row r="12818" spans="1:6" x14ac:dyDescent="0.45">
      <c r="A12818">
        <v>12816</v>
      </c>
      <c r="B12818">
        <v>4.9148699999999996</v>
      </c>
      <c r="C12818">
        <v>-1.3088500000000001</v>
      </c>
      <c r="D12818">
        <v>0</v>
      </c>
      <c r="E12818" s="1">
        <v>-4.0165499999999999E-10</v>
      </c>
      <c r="F12818" s="1">
        <v>2.83536E-10</v>
      </c>
    </row>
    <row r="12819" spans="1:6" x14ac:dyDescent="0.45">
      <c r="A12819">
        <v>12817</v>
      </c>
      <c r="B12819">
        <v>4.91526</v>
      </c>
      <c r="C12819">
        <v>-1.30583</v>
      </c>
      <c r="D12819">
        <v>0</v>
      </c>
      <c r="E12819" s="1">
        <v>5.6002099999999998E-11</v>
      </c>
      <c r="F12819" s="1">
        <v>-2.7617900000000001E-12</v>
      </c>
    </row>
    <row r="12820" spans="1:6" x14ac:dyDescent="0.45">
      <c r="A12820">
        <v>12818</v>
      </c>
      <c r="B12820">
        <v>4.9156399999999998</v>
      </c>
      <c r="C12820">
        <v>-1.30281</v>
      </c>
      <c r="D12820">
        <v>0</v>
      </c>
      <c r="E12820" s="1">
        <v>6.8231200000000001E-11</v>
      </c>
      <c r="F12820" s="1">
        <v>-4.78564E-11</v>
      </c>
    </row>
    <row r="12821" spans="1:6" x14ac:dyDescent="0.45">
      <c r="A12821">
        <v>12819</v>
      </c>
      <c r="B12821">
        <v>4.9160199999999996</v>
      </c>
      <c r="C12821">
        <v>-1.29979</v>
      </c>
      <c r="D12821">
        <v>0</v>
      </c>
      <c r="E12821" s="1">
        <v>-1.6797200000000001E-10</v>
      </c>
      <c r="F12821" s="1">
        <v>1.1764200000000001E-10</v>
      </c>
    </row>
    <row r="12822" spans="1:6" x14ac:dyDescent="0.45">
      <c r="A12822">
        <v>12820</v>
      </c>
      <c r="B12822">
        <v>4.9164099999999999</v>
      </c>
      <c r="C12822">
        <v>-1.29677</v>
      </c>
      <c r="D12822">
        <v>0</v>
      </c>
      <c r="E12822" s="1">
        <v>-8.4970499999999996E-11</v>
      </c>
      <c r="F12822" s="1">
        <v>1.2345100000000001E-10</v>
      </c>
    </row>
    <row r="12823" spans="1:6" x14ac:dyDescent="0.45">
      <c r="A12823">
        <v>12821</v>
      </c>
      <c r="B12823">
        <v>4.9167899999999998</v>
      </c>
      <c r="C12823">
        <v>-1.29376</v>
      </c>
      <c r="D12823">
        <v>0</v>
      </c>
      <c r="E12823" s="1">
        <v>-2.2829000000000001E-11</v>
      </c>
      <c r="F12823" s="1">
        <v>2.8444400000000001E-11</v>
      </c>
    </row>
    <row r="12824" spans="1:6" x14ac:dyDescent="0.45">
      <c r="A12824">
        <v>12822</v>
      </c>
      <c r="B12824">
        <v>4.9171800000000001</v>
      </c>
      <c r="C12824">
        <v>-1.2907500000000001</v>
      </c>
      <c r="D12824">
        <v>0</v>
      </c>
      <c r="E12824" s="1">
        <v>2.4015600000000001E-11</v>
      </c>
      <c r="F12824" s="1">
        <v>1.00564E-11</v>
      </c>
    </row>
    <row r="12825" spans="1:6" x14ac:dyDescent="0.45">
      <c r="A12825">
        <v>12823</v>
      </c>
      <c r="B12825">
        <v>4.9175599999999999</v>
      </c>
      <c r="C12825">
        <v>-1.2877400000000001</v>
      </c>
      <c r="D12825">
        <v>0</v>
      </c>
      <c r="E12825" s="1">
        <v>-6.8045599999999998E-12</v>
      </c>
      <c r="F12825" s="1">
        <v>7.92286E-11</v>
      </c>
    </row>
    <row r="12826" spans="1:6" x14ac:dyDescent="0.45">
      <c r="A12826">
        <v>12824</v>
      </c>
      <c r="B12826">
        <v>4.9179399999999998</v>
      </c>
      <c r="C12826">
        <v>-1.2847299999999999</v>
      </c>
      <c r="D12826">
        <v>0</v>
      </c>
      <c r="E12826" s="1">
        <v>-1.2286899999999999E-11</v>
      </c>
      <c r="F12826" s="1">
        <v>-1.40754E-11</v>
      </c>
    </row>
    <row r="12827" spans="1:6" x14ac:dyDescent="0.45">
      <c r="A12827">
        <v>12825</v>
      </c>
      <c r="B12827">
        <v>4.9183300000000001</v>
      </c>
      <c r="C12827">
        <v>-1.28172</v>
      </c>
      <c r="D12827">
        <v>0</v>
      </c>
      <c r="E12827" s="1">
        <v>1.2117E-12</v>
      </c>
      <c r="F12827" s="1">
        <v>3.9161099999999999E-11</v>
      </c>
    </row>
    <row r="12828" spans="1:6" x14ac:dyDescent="0.45">
      <c r="A12828">
        <v>12826</v>
      </c>
      <c r="B12828">
        <v>4.9187099999999999</v>
      </c>
      <c r="C12828">
        <v>-1.2787200000000001</v>
      </c>
      <c r="D12828">
        <v>0</v>
      </c>
      <c r="E12828" s="1">
        <v>2.63809E-11</v>
      </c>
      <c r="F12828" s="1">
        <v>4.0531100000000003E-11</v>
      </c>
    </row>
    <row r="12829" spans="1:6" x14ac:dyDescent="0.45">
      <c r="A12829">
        <v>12827</v>
      </c>
      <c r="B12829">
        <v>4.9190899999999997</v>
      </c>
      <c r="C12829">
        <v>-1.2757099999999999</v>
      </c>
      <c r="D12829">
        <v>0</v>
      </c>
      <c r="E12829" s="1">
        <v>-7.8604899999999994E-12</v>
      </c>
      <c r="F12829" s="1">
        <v>-3.4933799999999999E-11</v>
      </c>
    </row>
    <row r="12830" spans="1:6" x14ac:dyDescent="0.45">
      <c r="A12830">
        <v>12828</v>
      </c>
      <c r="B12830">
        <v>4.9194800000000001</v>
      </c>
      <c r="C12830">
        <v>-1.27271</v>
      </c>
      <c r="D12830">
        <v>0</v>
      </c>
      <c r="E12830" s="1">
        <v>1.6333600000000001E-11</v>
      </c>
      <c r="F12830" s="1">
        <v>-1.2920299999999999E-11</v>
      </c>
    </row>
    <row r="12831" spans="1:6" x14ac:dyDescent="0.45">
      <c r="A12831">
        <v>12829</v>
      </c>
      <c r="B12831">
        <v>4.9198599999999999</v>
      </c>
      <c r="C12831">
        <v>-1.2697099999999999</v>
      </c>
      <c r="D12831">
        <v>0</v>
      </c>
      <c r="E12831" s="1">
        <v>2.9854199999999998E-9</v>
      </c>
      <c r="F12831" s="1">
        <v>-8.3519700000000005E-10</v>
      </c>
    </row>
    <row r="12832" spans="1:6" x14ac:dyDescent="0.45">
      <c r="A12832">
        <v>12830</v>
      </c>
      <c r="B12832">
        <v>4.9202399999999997</v>
      </c>
      <c r="C12832">
        <v>-1.2667200000000001</v>
      </c>
      <c r="D12832">
        <v>0</v>
      </c>
      <c r="E12832" s="1">
        <v>-3.0427099999999998E-11</v>
      </c>
      <c r="F12832" s="1">
        <v>-3.48979E-11</v>
      </c>
    </row>
    <row r="12833" spans="1:6" x14ac:dyDescent="0.45">
      <c r="A12833">
        <v>12831</v>
      </c>
      <c r="B12833">
        <v>4.9206300000000001</v>
      </c>
      <c r="C12833">
        <v>-1.26372</v>
      </c>
      <c r="D12833">
        <v>0</v>
      </c>
      <c r="E12833" s="1">
        <v>-4.55471E-11</v>
      </c>
      <c r="F12833" s="1">
        <v>1.09871E-10</v>
      </c>
    </row>
    <row r="12834" spans="1:6" x14ac:dyDescent="0.45">
      <c r="A12834">
        <v>12832</v>
      </c>
      <c r="B12834">
        <v>4.9210099999999999</v>
      </c>
      <c r="C12834">
        <v>-1.2607299999999999</v>
      </c>
      <c r="D12834">
        <v>0</v>
      </c>
      <c r="E12834" s="1">
        <v>1.59986E-10</v>
      </c>
      <c r="F12834" s="1">
        <v>-2.4802399999999999E-12</v>
      </c>
    </row>
    <row r="12835" spans="1:6" x14ac:dyDescent="0.45">
      <c r="A12835">
        <v>12833</v>
      </c>
      <c r="B12835">
        <v>4.9213899999999997</v>
      </c>
      <c r="C12835">
        <v>-1.2577400000000001</v>
      </c>
      <c r="D12835">
        <v>0</v>
      </c>
      <c r="E12835" s="1">
        <v>-6.44027E-11</v>
      </c>
      <c r="F12835" s="1">
        <v>-9.37543E-11</v>
      </c>
    </row>
    <row r="12836" spans="1:6" x14ac:dyDescent="0.45">
      <c r="A12836">
        <v>12834</v>
      </c>
      <c r="B12836">
        <v>4.92178</v>
      </c>
      <c r="C12836">
        <v>-1.25475</v>
      </c>
      <c r="D12836">
        <v>0</v>
      </c>
      <c r="E12836" s="1">
        <v>1.12652E-10</v>
      </c>
      <c r="F12836" s="1">
        <v>-2.3712100000000001E-10</v>
      </c>
    </row>
    <row r="12837" spans="1:6" x14ac:dyDescent="0.45">
      <c r="A12837">
        <v>12835</v>
      </c>
      <c r="B12837">
        <v>4.9221599999999999</v>
      </c>
      <c r="C12837">
        <v>-1.25176</v>
      </c>
      <c r="D12837">
        <v>0</v>
      </c>
      <c r="E12837" s="1">
        <v>2.2841399999999999E-11</v>
      </c>
      <c r="F12837" s="1">
        <v>-3.5972999999999999E-11</v>
      </c>
    </row>
    <row r="12838" spans="1:6" x14ac:dyDescent="0.45">
      <c r="A12838">
        <v>12836</v>
      </c>
      <c r="B12838">
        <v>4.9225399999999997</v>
      </c>
      <c r="C12838">
        <v>-1.2487699999999999</v>
      </c>
      <c r="D12838">
        <v>0</v>
      </c>
      <c r="E12838" s="1">
        <v>1.37609E-11</v>
      </c>
      <c r="F12838" s="1">
        <v>-4.5110099999999999E-11</v>
      </c>
    </row>
    <row r="12839" spans="1:6" x14ac:dyDescent="0.45">
      <c r="A12839">
        <v>12837</v>
      </c>
      <c r="B12839">
        <v>4.92293</v>
      </c>
      <c r="C12839">
        <v>-1.24579</v>
      </c>
      <c r="D12839">
        <v>0</v>
      </c>
      <c r="E12839" s="1">
        <v>9.5345999999999994E-12</v>
      </c>
      <c r="F12839" s="1">
        <v>-6.3420399999999999E-12</v>
      </c>
    </row>
    <row r="12840" spans="1:6" x14ac:dyDescent="0.45">
      <c r="A12840">
        <v>12838</v>
      </c>
      <c r="B12840">
        <v>4.9233099999999999</v>
      </c>
      <c r="C12840">
        <v>-1.2427999999999999</v>
      </c>
      <c r="D12840">
        <v>0</v>
      </c>
      <c r="E12840" s="1">
        <v>-1.7115400000000001E-10</v>
      </c>
      <c r="F12840" s="1">
        <v>-1.6097200000000001E-10</v>
      </c>
    </row>
    <row r="12841" spans="1:6" x14ac:dyDescent="0.45">
      <c r="A12841">
        <v>12839</v>
      </c>
      <c r="B12841">
        <v>4.9236899999999997</v>
      </c>
      <c r="C12841">
        <v>-1.2398199999999999</v>
      </c>
      <c r="D12841">
        <v>0</v>
      </c>
      <c r="E12841" s="1">
        <v>4.1733300000000002E-13</v>
      </c>
      <c r="F12841" s="1">
        <v>-3.3382200000000002E-11</v>
      </c>
    </row>
    <row r="12842" spans="1:6" x14ac:dyDescent="0.45">
      <c r="A12842">
        <v>12840</v>
      </c>
      <c r="B12842">
        <v>4.92408</v>
      </c>
      <c r="C12842">
        <v>-1.23685</v>
      </c>
      <c r="D12842">
        <v>0</v>
      </c>
      <c r="E12842" s="1">
        <v>1.3804700000000001E-11</v>
      </c>
      <c r="F12842" s="1">
        <v>4.8870699999999999E-11</v>
      </c>
    </row>
    <row r="12843" spans="1:6" x14ac:dyDescent="0.45">
      <c r="A12843">
        <v>12841</v>
      </c>
      <c r="B12843">
        <v>4.9244599999999998</v>
      </c>
      <c r="C12843">
        <v>-1.23387</v>
      </c>
      <c r="D12843">
        <v>0</v>
      </c>
      <c r="E12843" s="1">
        <v>-9.60032E-12</v>
      </c>
      <c r="F12843" s="1">
        <v>-2.0206900000000001E-11</v>
      </c>
    </row>
    <row r="12844" spans="1:6" x14ac:dyDescent="0.45">
      <c r="A12844">
        <v>12842</v>
      </c>
      <c r="B12844">
        <v>4.9248500000000002</v>
      </c>
      <c r="C12844">
        <v>-1.23089</v>
      </c>
      <c r="D12844">
        <v>0</v>
      </c>
      <c r="E12844" s="1">
        <v>-7.5264700000000006E-11</v>
      </c>
      <c r="F12844" s="1">
        <v>-5.3804099999999999E-11</v>
      </c>
    </row>
    <row r="12845" spans="1:6" x14ac:dyDescent="0.45">
      <c r="A12845">
        <v>12843</v>
      </c>
      <c r="B12845">
        <v>4.92523</v>
      </c>
      <c r="C12845">
        <v>-1.2279199999999999</v>
      </c>
      <c r="D12845">
        <v>0</v>
      </c>
      <c r="E12845" s="1">
        <v>1.3846700000000001E-11</v>
      </c>
      <c r="F12845" s="1">
        <v>3.2284800000000002E-11</v>
      </c>
    </row>
    <row r="12846" spans="1:6" x14ac:dyDescent="0.45">
      <c r="A12846">
        <v>12844</v>
      </c>
      <c r="B12846">
        <v>4.9256099999999998</v>
      </c>
      <c r="C12846">
        <v>-1.22495</v>
      </c>
      <c r="D12846">
        <v>0</v>
      </c>
      <c r="E12846" s="1">
        <v>2.5365399999999998E-10</v>
      </c>
      <c r="F12846" s="1">
        <v>9.5887600000000007E-10</v>
      </c>
    </row>
    <row r="12847" spans="1:6" x14ac:dyDescent="0.45">
      <c r="A12847">
        <v>12845</v>
      </c>
      <c r="B12847">
        <v>4.9260000000000002</v>
      </c>
      <c r="C12847">
        <v>-1.2219800000000001</v>
      </c>
      <c r="D12847">
        <v>0</v>
      </c>
      <c r="E12847" s="1">
        <v>3.8344900000000002E-12</v>
      </c>
      <c r="F12847" s="1">
        <v>-5.3656200000000002E-11</v>
      </c>
    </row>
    <row r="12848" spans="1:6" x14ac:dyDescent="0.45">
      <c r="A12848">
        <v>12846</v>
      </c>
      <c r="B12848">
        <v>4.92638</v>
      </c>
      <c r="C12848">
        <v>-1.2190099999999999</v>
      </c>
      <c r="D12848">
        <v>0</v>
      </c>
      <c r="E12848" s="1">
        <v>-8.9739299999999999E-13</v>
      </c>
      <c r="F12848" s="1">
        <v>6.9187800000000005E-11</v>
      </c>
    </row>
    <row r="12849" spans="1:6" x14ac:dyDescent="0.45">
      <c r="A12849">
        <v>12847</v>
      </c>
      <c r="B12849">
        <v>4.9267599999999998</v>
      </c>
      <c r="C12849">
        <v>-1.2160500000000001</v>
      </c>
      <c r="D12849">
        <v>0</v>
      </c>
      <c r="E12849" s="1">
        <v>1.43185E-12</v>
      </c>
      <c r="F12849" s="1">
        <v>-9.4799699999999996E-12</v>
      </c>
    </row>
    <row r="12850" spans="1:6" x14ac:dyDescent="0.45">
      <c r="A12850">
        <v>12848</v>
      </c>
      <c r="B12850">
        <v>4.9271500000000001</v>
      </c>
      <c r="C12850">
        <v>-1.21309</v>
      </c>
      <c r="D12850">
        <v>0</v>
      </c>
      <c r="E12850" s="1">
        <v>-4.1794700000000001E-10</v>
      </c>
      <c r="F12850" s="1">
        <v>4.98936E-10</v>
      </c>
    </row>
    <row r="12851" spans="1:6" x14ac:dyDescent="0.45">
      <c r="A12851">
        <v>12849</v>
      </c>
      <c r="B12851">
        <v>4.92753</v>
      </c>
      <c r="C12851">
        <v>-1.2101299999999999</v>
      </c>
      <c r="D12851">
        <v>0</v>
      </c>
      <c r="E12851" s="1">
        <v>-1.9196199999999999E-10</v>
      </c>
      <c r="F12851" s="1">
        <v>-3.1735900000000002E-10</v>
      </c>
    </row>
    <row r="12852" spans="1:6" x14ac:dyDescent="0.45">
      <c r="A12852">
        <v>12850</v>
      </c>
      <c r="B12852">
        <v>4.9279099999999998</v>
      </c>
      <c r="C12852">
        <v>-1.2071700000000001</v>
      </c>
      <c r="D12852">
        <v>0</v>
      </c>
      <c r="E12852" s="1">
        <v>-1.3788800000000001E-10</v>
      </c>
      <c r="F12852" s="1">
        <v>-9.89964E-12</v>
      </c>
    </row>
    <row r="12853" spans="1:6" x14ac:dyDescent="0.45">
      <c r="A12853">
        <v>12851</v>
      </c>
      <c r="B12853">
        <v>4.9283000000000001</v>
      </c>
      <c r="C12853">
        <v>-1.20421</v>
      </c>
      <c r="D12853">
        <v>0</v>
      </c>
      <c r="E12853" s="1">
        <v>2.9279800000000002E-11</v>
      </c>
      <c r="F12853" s="1">
        <v>-1.8357300000000001E-11</v>
      </c>
    </row>
    <row r="12854" spans="1:6" x14ac:dyDescent="0.45">
      <c r="A12854">
        <v>12852</v>
      </c>
      <c r="B12854">
        <v>4.9286799999999999</v>
      </c>
      <c r="C12854">
        <v>-1.2012499999999999</v>
      </c>
      <c r="D12854">
        <v>0</v>
      </c>
      <c r="E12854" s="1">
        <v>-7.3237000000000004E-12</v>
      </c>
      <c r="F12854" s="1">
        <v>-1.73479E-11</v>
      </c>
    </row>
    <row r="12855" spans="1:6" x14ac:dyDescent="0.45">
      <c r="A12855">
        <v>12853</v>
      </c>
      <c r="B12855">
        <v>4.9290599999999998</v>
      </c>
      <c r="C12855">
        <v>-1.1982999999999999</v>
      </c>
      <c r="D12855">
        <v>0</v>
      </c>
      <c r="E12855" s="1">
        <v>5.3986500000000001E-11</v>
      </c>
      <c r="F12855" s="1">
        <v>4.9826800000000003E-12</v>
      </c>
    </row>
    <row r="12856" spans="1:6" x14ac:dyDescent="0.45">
      <c r="A12856">
        <v>12854</v>
      </c>
      <c r="B12856">
        <v>4.9294500000000001</v>
      </c>
      <c r="C12856">
        <v>-1.1953499999999999</v>
      </c>
      <c r="D12856">
        <v>0</v>
      </c>
      <c r="E12856" s="1">
        <v>-6.1108600000000002E-11</v>
      </c>
      <c r="F12856" s="1">
        <v>-9.4135800000000003E-11</v>
      </c>
    </row>
    <row r="12857" spans="1:6" x14ac:dyDescent="0.45">
      <c r="A12857">
        <v>12855</v>
      </c>
      <c r="B12857">
        <v>4.9298299999999999</v>
      </c>
      <c r="C12857">
        <v>-1.1923999999999999</v>
      </c>
      <c r="D12857">
        <v>0</v>
      </c>
      <c r="E12857" s="1">
        <v>9.1174799999999992E-12</v>
      </c>
      <c r="F12857" s="1">
        <v>-2.3749E-11</v>
      </c>
    </row>
    <row r="12858" spans="1:6" x14ac:dyDescent="0.45">
      <c r="A12858">
        <v>12856</v>
      </c>
      <c r="B12858">
        <v>4.9302099999999998</v>
      </c>
      <c r="C12858">
        <v>-1.1894499999999999</v>
      </c>
      <c r="D12858">
        <v>0</v>
      </c>
      <c r="E12858" s="1">
        <v>2.1416500000000001E-11</v>
      </c>
      <c r="F12858" s="1">
        <v>5.3820100000000001E-11</v>
      </c>
    </row>
    <row r="12859" spans="1:6" x14ac:dyDescent="0.45">
      <c r="A12859">
        <v>12857</v>
      </c>
      <c r="B12859">
        <v>4.9306000000000001</v>
      </c>
      <c r="C12859">
        <v>-1.18651</v>
      </c>
      <c r="D12859">
        <v>0</v>
      </c>
      <c r="E12859" s="1">
        <v>-1.97907E-11</v>
      </c>
      <c r="F12859" s="1">
        <v>3.2671600000000001E-11</v>
      </c>
    </row>
    <row r="12860" spans="1:6" x14ac:dyDescent="0.45">
      <c r="A12860">
        <v>12858</v>
      </c>
      <c r="B12860">
        <v>4.9309799999999999</v>
      </c>
      <c r="C12860">
        <v>-1.1835599999999999</v>
      </c>
      <c r="D12860">
        <v>0</v>
      </c>
      <c r="E12860" s="1">
        <v>-2.00853E-11</v>
      </c>
      <c r="F12860" s="1">
        <v>3.4962299999999998E-11</v>
      </c>
    </row>
    <row r="12861" spans="1:6" x14ac:dyDescent="0.45">
      <c r="A12861">
        <v>12859</v>
      </c>
      <c r="B12861">
        <v>4.9313599999999997</v>
      </c>
      <c r="C12861">
        <v>-1.18062</v>
      </c>
      <c r="D12861">
        <v>0</v>
      </c>
      <c r="E12861" s="1">
        <v>1.3796699999999999E-10</v>
      </c>
      <c r="F12861" s="1">
        <v>3.4427300000000002E-10</v>
      </c>
    </row>
    <row r="12862" spans="1:6" x14ac:dyDescent="0.45">
      <c r="A12862">
        <v>12860</v>
      </c>
      <c r="B12862">
        <v>4.9317500000000001</v>
      </c>
      <c r="C12862">
        <v>-1.1776800000000001</v>
      </c>
      <c r="D12862">
        <v>0</v>
      </c>
      <c r="E12862" s="1">
        <v>5.6822299999999997E-12</v>
      </c>
      <c r="F12862" s="1">
        <v>5.3833400000000001E-11</v>
      </c>
    </row>
    <row r="12863" spans="1:6" x14ac:dyDescent="0.45">
      <c r="A12863">
        <v>12861</v>
      </c>
      <c r="B12863">
        <v>4.9321299999999999</v>
      </c>
      <c r="C12863">
        <v>-1.17475</v>
      </c>
      <c r="D12863">
        <v>0</v>
      </c>
      <c r="E12863" s="1">
        <v>4.2960900000000002E-11</v>
      </c>
      <c r="F12863" s="1">
        <v>2.3188599999999999E-11</v>
      </c>
    </row>
    <row r="12864" spans="1:6" x14ac:dyDescent="0.45">
      <c r="A12864">
        <v>12862</v>
      </c>
      <c r="B12864">
        <v>4.9325200000000002</v>
      </c>
      <c r="C12864">
        <v>-1.17181</v>
      </c>
      <c r="D12864">
        <v>0</v>
      </c>
      <c r="E12864" s="1">
        <v>3.73825E-11</v>
      </c>
      <c r="F12864" s="1">
        <v>-2.9295699999999998E-11</v>
      </c>
    </row>
    <row r="12865" spans="1:6" x14ac:dyDescent="0.45">
      <c r="A12865">
        <v>12863</v>
      </c>
      <c r="B12865">
        <v>4.9329000000000001</v>
      </c>
      <c r="C12865">
        <v>-1.1688799999999999</v>
      </c>
      <c r="D12865">
        <v>0</v>
      </c>
      <c r="E12865" s="1">
        <v>-2.20837E-11</v>
      </c>
      <c r="F12865" s="1">
        <v>-7.3986199999999998E-11</v>
      </c>
    </row>
    <row r="12866" spans="1:6" x14ac:dyDescent="0.45">
      <c r="A12866">
        <v>12864</v>
      </c>
      <c r="B12866">
        <v>4.9332799999999999</v>
      </c>
      <c r="C12866">
        <v>-1.16595</v>
      </c>
      <c r="D12866">
        <v>0</v>
      </c>
      <c r="E12866" s="1">
        <v>2.1004499999999998E-11</v>
      </c>
      <c r="F12866" s="1">
        <v>3.2713400000000001E-11</v>
      </c>
    </row>
    <row r="12867" spans="1:6" x14ac:dyDescent="0.45">
      <c r="A12867">
        <v>12865</v>
      </c>
      <c r="B12867">
        <v>4.9336700000000002</v>
      </c>
      <c r="C12867">
        <v>-1.1630199999999999</v>
      </c>
      <c r="D12867">
        <v>0</v>
      </c>
      <c r="E12867" s="1">
        <v>-5.45325E-11</v>
      </c>
      <c r="F12867" s="1">
        <v>-4.8942199999999998E-11</v>
      </c>
    </row>
    <row r="12868" spans="1:6" x14ac:dyDescent="0.45">
      <c r="A12868">
        <v>12866</v>
      </c>
      <c r="B12868">
        <v>4.93405</v>
      </c>
      <c r="C12868">
        <v>-1.1600900000000001</v>
      </c>
      <c r="D12868">
        <v>0</v>
      </c>
      <c r="E12868" s="1">
        <v>-4.8820700000000003E-11</v>
      </c>
      <c r="F12868" s="1">
        <v>6.2509600000000001E-11</v>
      </c>
    </row>
    <row r="12869" spans="1:6" x14ac:dyDescent="0.45">
      <c r="A12869">
        <v>12867</v>
      </c>
      <c r="B12869">
        <v>4.9344299999999999</v>
      </c>
      <c r="C12869">
        <v>-1.15717</v>
      </c>
      <c r="D12869">
        <v>0</v>
      </c>
      <c r="E12869" s="1">
        <v>-2.6192500000000001E-11</v>
      </c>
      <c r="F12869" s="1">
        <v>5.9508000000000003E-13</v>
      </c>
    </row>
    <row r="12870" spans="1:6" x14ac:dyDescent="0.45">
      <c r="A12870">
        <v>12868</v>
      </c>
      <c r="B12870">
        <v>4.9348200000000002</v>
      </c>
      <c r="C12870">
        <v>-1.1542399999999999</v>
      </c>
      <c r="D12870">
        <v>0</v>
      </c>
      <c r="E12870" s="1">
        <v>2.51899E-12</v>
      </c>
      <c r="F12870" s="1">
        <v>-3.1070699999999999E-11</v>
      </c>
    </row>
    <row r="12871" spans="1:6" x14ac:dyDescent="0.45">
      <c r="A12871">
        <v>12869</v>
      </c>
      <c r="B12871">
        <v>4.9352</v>
      </c>
      <c r="C12871">
        <v>-1.1513199999999999</v>
      </c>
      <c r="D12871">
        <v>0</v>
      </c>
      <c r="E12871" s="1">
        <v>-2.5412600000000001E-11</v>
      </c>
      <c r="F12871" s="1">
        <v>-5.5324600000000002E-11</v>
      </c>
    </row>
    <row r="12872" spans="1:6" x14ac:dyDescent="0.45">
      <c r="A12872">
        <v>12870</v>
      </c>
      <c r="B12872">
        <v>4.9355799999999999</v>
      </c>
      <c r="C12872">
        <v>-1.1484000000000001</v>
      </c>
      <c r="D12872">
        <v>0</v>
      </c>
      <c r="E12872" s="1">
        <v>1.0454599999999999E-10</v>
      </c>
      <c r="F12872" s="1">
        <v>1.9584299999999999E-11</v>
      </c>
    </row>
    <row r="12873" spans="1:6" x14ac:dyDescent="0.45">
      <c r="A12873">
        <v>12871</v>
      </c>
      <c r="B12873">
        <v>4.9359700000000002</v>
      </c>
      <c r="C12873">
        <v>-1.1454899999999999</v>
      </c>
      <c r="D12873">
        <v>0</v>
      </c>
      <c r="E12873" s="1">
        <v>1.3915699999999999E-10</v>
      </c>
      <c r="F12873" s="1">
        <v>8.4614500000000005E-11</v>
      </c>
    </row>
    <row r="12874" spans="1:6" x14ac:dyDescent="0.45">
      <c r="A12874">
        <v>12872</v>
      </c>
      <c r="B12874">
        <v>4.93635</v>
      </c>
      <c r="C12874">
        <v>-1.1425700000000001</v>
      </c>
      <c r="D12874">
        <v>0</v>
      </c>
      <c r="E12874" s="1">
        <v>1.14392E-11</v>
      </c>
      <c r="F12874" s="1">
        <v>-1.12284E-11</v>
      </c>
    </row>
    <row r="12875" spans="1:6" x14ac:dyDescent="0.45">
      <c r="A12875">
        <v>12873</v>
      </c>
      <c r="B12875">
        <v>4.9367299999999998</v>
      </c>
      <c r="C12875">
        <v>-1.1396599999999999</v>
      </c>
      <c r="D12875">
        <v>0</v>
      </c>
      <c r="E12875" s="1">
        <v>3.0602299999999999E-11</v>
      </c>
      <c r="F12875" s="1">
        <v>8.9910299999999995E-12</v>
      </c>
    </row>
    <row r="12876" spans="1:6" x14ac:dyDescent="0.45">
      <c r="A12876">
        <v>12874</v>
      </c>
      <c r="B12876">
        <v>4.9371200000000002</v>
      </c>
      <c r="C12876">
        <v>-1.1367499999999999</v>
      </c>
      <c r="D12876">
        <v>0</v>
      </c>
      <c r="E12876" s="1">
        <v>2.4171399999999999E-11</v>
      </c>
      <c r="F12876" s="1">
        <v>2.3573099999999998E-10</v>
      </c>
    </row>
    <row r="12877" spans="1:6" x14ac:dyDescent="0.45">
      <c r="A12877">
        <v>12875</v>
      </c>
      <c r="B12877">
        <v>4.9375</v>
      </c>
      <c r="C12877">
        <v>-1.13384</v>
      </c>
      <c r="D12877">
        <v>0</v>
      </c>
      <c r="E12877" s="1">
        <v>5.4933500000000002E-11</v>
      </c>
      <c r="F12877" s="1">
        <v>-9.6700900000000002E-11</v>
      </c>
    </row>
    <row r="12878" spans="1:6" x14ac:dyDescent="0.45">
      <c r="A12878">
        <v>12876</v>
      </c>
      <c r="B12878">
        <v>4.9378799999999998</v>
      </c>
      <c r="C12878">
        <v>-1.13093</v>
      </c>
      <c r="D12878">
        <v>0</v>
      </c>
      <c r="E12878" s="1">
        <v>6.9945300000000002E-11</v>
      </c>
      <c r="F12878" s="1">
        <v>-3.98196E-10</v>
      </c>
    </row>
    <row r="12879" spans="1:6" x14ac:dyDescent="0.45">
      <c r="A12879">
        <v>12877</v>
      </c>
      <c r="B12879">
        <v>4.9382700000000002</v>
      </c>
      <c r="C12879">
        <v>-1.1280300000000001</v>
      </c>
      <c r="D12879">
        <v>0</v>
      </c>
      <c r="E12879" s="1">
        <v>9.6911399999999998E-13</v>
      </c>
      <c r="F12879" s="1">
        <v>8.6903800000000008E-12</v>
      </c>
    </row>
    <row r="12880" spans="1:6" x14ac:dyDescent="0.45">
      <c r="A12880">
        <v>12878</v>
      </c>
      <c r="B12880">
        <v>4.93865</v>
      </c>
      <c r="C12880">
        <v>-1.12513</v>
      </c>
      <c r="D12880">
        <v>0</v>
      </c>
      <c r="E12880" s="1">
        <v>-1.80466E-11</v>
      </c>
      <c r="F12880" s="1">
        <v>-7.3684200000000005E-11</v>
      </c>
    </row>
    <row r="12881" spans="1:6" x14ac:dyDescent="0.45">
      <c r="A12881">
        <v>12879</v>
      </c>
      <c r="B12881">
        <v>4.9390299999999998</v>
      </c>
      <c r="C12881">
        <v>-1.1222300000000001</v>
      </c>
      <c r="D12881">
        <v>0</v>
      </c>
      <c r="E12881" s="1">
        <v>-1.36557E-12</v>
      </c>
      <c r="F12881" s="1">
        <v>2.4683799999999999E-11</v>
      </c>
    </row>
    <row r="12882" spans="1:6" x14ac:dyDescent="0.45">
      <c r="A12882">
        <v>12880</v>
      </c>
      <c r="B12882">
        <v>4.9394200000000001</v>
      </c>
      <c r="C12882">
        <v>-1.1193299999999999</v>
      </c>
      <c r="D12882">
        <v>0</v>
      </c>
      <c r="E12882" s="1">
        <v>3.3122000000000002E-10</v>
      </c>
      <c r="F12882" s="1">
        <v>-1.15904E-10</v>
      </c>
    </row>
    <row r="12883" spans="1:6" x14ac:dyDescent="0.45">
      <c r="A12883">
        <v>12881</v>
      </c>
      <c r="B12883">
        <v>4.9398</v>
      </c>
      <c r="C12883">
        <v>-1.11643</v>
      </c>
      <c r="D12883">
        <v>0</v>
      </c>
      <c r="E12883" s="1">
        <v>-1.57187E-10</v>
      </c>
      <c r="F12883" s="1">
        <v>-7.4747300000000006E-11</v>
      </c>
    </row>
    <row r="12884" spans="1:6" x14ac:dyDescent="0.45">
      <c r="A12884">
        <v>12882</v>
      </c>
      <c r="B12884">
        <v>4.9401900000000003</v>
      </c>
      <c r="C12884">
        <v>-1.11354</v>
      </c>
      <c r="D12884">
        <v>0</v>
      </c>
      <c r="E12884" s="1">
        <v>8.4000600000000005E-12</v>
      </c>
      <c r="F12884" s="1">
        <v>-1.7196000000000001E-11</v>
      </c>
    </row>
    <row r="12885" spans="1:6" x14ac:dyDescent="0.45">
      <c r="A12885">
        <v>12883</v>
      </c>
      <c r="B12885">
        <v>4.9405700000000001</v>
      </c>
      <c r="C12885">
        <v>-1.1106499999999999</v>
      </c>
      <c r="D12885">
        <v>0</v>
      </c>
      <c r="E12885" s="1">
        <v>3.8835599999999998E-11</v>
      </c>
      <c r="F12885" s="1">
        <v>2.5213199999999998E-11</v>
      </c>
    </row>
    <row r="12886" spans="1:6" x14ac:dyDescent="0.45">
      <c r="A12886">
        <v>12884</v>
      </c>
      <c r="B12886">
        <v>4.94095</v>
      </c>
      <c r="C12886">
        <v>-1.1077600000000001</v>
      </c>
      <c r="D12886">
        <v>0</v>
      </c>
      <c r="E12886" s="1">
        <v>-4.84911E-11</v>
      </c>
      <c r="F12886" s="1">
        <v>-2.85874E-11</v>
      </c>
    </row>
    <row r="12887" spans="1:6" x14ac:dyDescent="0.45">
      <c r="A12887">
        <v>12885</v>
      </c>
      <c r="B12887">
        <v>4.9413400000000003</v>
      </c>
      <c r="C12887">
        <v>-1.10487</v>
      </c>
      <c r="D12887">
        <v>0</v>
      </c>
      <c r="E12887" s="1">
        <v>-2.8447899999999999E-11</v>
      </c>
      <c r="F12887" s="1">
        <v>6.8473199999999996E-11</v>
      </c>
    </row>
    <row r="12888" spans="1:6" x14ac:dyDescent="0.45">
      <c r="A12888">
        <v>12886</v>
      </c>
      <c r="B12888">
        <v>4.9417200000000001</v>
      </c>
      <c r="C12888">
        <v>-1.10199</v>
      </c>
      <c r="D12888">
        <v>0</v>
      </c>
      <c r="E12888" s="1">
        <v>4.0885000000000003E-11</v>
      </c>
      <c r="F12888" s="1">
        <v>-2.9680699999999998E-11</v>
      </c>
    </row>
    <row r="12889" spans="1:6" x14ac:dyDescent="0.45">
      <c r="A12889">
        <v>12887</v>
      </c>
      <c r="B12889">
        <v>4.9420999999999999</v>
      </c>
      <c r="C12889">
        <v>-1.09911</v>
      </c>
      <c r="D12889">
        <v>0</v>
      </c>
      <c r="E12889" s="1">
        <v>-9.6979900000000004E-11</v>
      </c>
      <c r="F12889" s="1">
        <v>-1.69522E-11</v>
      </c>
    </row>
    <row r="12890" spans="1:6" x14ac:dyDescent="0.45">
      <c r="A12890">
        <v>12888</v>
      </c>
      <c r="B12890">
        <v>4.9424900000000003</v>
      </c>
      <c r="C12890">
        <v>-1.09622</v>
      </c>
      <c r="D12890">
        <v>0</v>
      </c>
      <c r="E12890" s="1">
        <v>-1.15087E-11</v>
      </c>
      <c r="F12890" s="1">
        <v>-1.8028100000000001E-10</v>
      </c>
    </row>
    <row r="12891" spans="1:6" x14ac:dyDescent="0.45">
      <c r="A12891">
        <v>12889</v>
      </c>
      <c r="B12891">
        <v>4.9428700000000001</v>
      </c>
      <c r="C12891">
        <v>-1.09335</v>
      </c>
      <c r="D12891">
        <v>0</v>
      </c>
      <c r="E12891" s="1">
        <v>1.6546699999999999E-11</v>
      </c>
      <c r="F12891" s="1">
        <v>2.19739E-10</v>
      </c>
    </row>
    <row r="12892" spans="1:6" x14ac:dyDescent="0.45">
      <c r="A12892">
        <v>12890</v>
      </c>
      <c r="B12892">
        <v>4.9432499999999999</v>
      </c>
      <c r="C12892">
        <v>-1.0904700000000001</v>
      </c>
      <c r="D12892">
        <v>0</v>
      </c>
      <c r="E12892" s="1">
        <v>-2.5599499999999998E-12</v>
      </c>
      <c r="F12892" s="1">
        <v>-2.20317E-11</v>
      </c>
    </row>
    <row r="12893" spans="1:6" x14ac:dyDescent="0.45">
      <c r="A12893">
        <v>12891</v>
      </c>
      <c r="B12893">
        <v>4.9436400000000003</v>
      </c>
      <c r="C12893">
        <v>-1.0875999999999999</v>
      </c>
      <c r="D12893">
        <v>0</v>
      </c>
      <c r="E12893" s="1">
        <v>-3.7543399999999999E-11</v>
      </c>
      <c r="F12893" s="1">
        <v>-2.6718200000000001E-11</v>
      </c>
    </row>
    <row r="12894" spans="1:6" x14ac:dyDescent="0.45">
      <c r="A12894">
        <v>12892</v>
      </c>
      <c r="B12894">
        <v>4.9440200000000001</v>
      </c>
      <c r="C12894">
        <v>-1.0847199999999999</v>
      </c>
      <c r="D12894">
        <v>0</v>
      </c>
      <c r="E12894" s="1">
        <v>-2.7721200000000001E-12</v>
      </c>
      <c r="F12894" s="1">
        <v>-3.2482900000000001E-11</v>
      </c>
    </row>
    <row r="12895" spans="1:6" x14ac:dyDescent="0.45">
      <c r="A12895">
        <v>12893</v>
      </c>
      <c r="B12895">
        <v>4.9443999999999999</v>
      </c>
      <c r="C12895">
        <v>-1.08185</v>
      </c>
      <c r="D12895">
        <v>0</v>
      </c>
      <c r="E12895" s="1">
        <v>2.7126999999999999E-9</v>
      </c>
      <c r="F12895" s="1">
        <v>1.6748E-9</v>
      </c>
    </row>
    <row r="12896" spans="1:6" x14ac:dyDescent="0.45">
      <c r="A12896">
        <v>12894</v>
      </c>
      <c r="B12896">
        <v>4.9447900000000002</v>
      </c>
      <c r="C12896">
        <v>-1.0789899999999999</v>
      </c>
      <c r="D12896">
        <v>0</v>
      </c>
      <c r="E12896" s="1">
        <v>6.8734E-11</v>
      </c>
      <c r="F12896" s="1">
        <v>-3.9733700000000002E-10</v>
      </c>
    </row>
    <row r="12897" spans="1:6" x14ac:dyDescent="0.45">
      <c r="A12897">
        <v>12895</v>
      </c>
      <c r="B12897">
        <v>4.9451700000000001</v>
      </c>
      <c r="C12897">
        <v>-1.07612</v>
      </c>
      <c r="D12897">
        <v>0</v>
      </c>
      <c r="E12897" s="1">
        <v>-2.3294999999999999E-11</v>
      </c>
      <c r="F12897" s="1">
        <v>7.2235599999999994E-11</v>
      </c>
    </row>
    <row r="12898" spans="1:6" x14ac:dyDescent="0.45">
      <c r="A12898">
        <v>12896</v>
      </c>
      <c r="B12898">
        <v>4.9455499999999999</v>
      </c>
      <c r="C12898">
        <v>-1.0732600000000001</v>
      </c>
      <c r="D12898">
        <v>0</v>
      </c>
      <c r="E12898" s="1">
        <v>7.9747399999999994E-11</v>
      </c>
      <c r="F12898" s="1">
        <v>-2.7582400000000002E-12</v>
      </c>
    </row>
    <row r="12899" spans="1:6" x14ac:dyDescent="0.45">
      <c r="A12899">
        <v>12897</v>
      </c>
      <c r="B12899">
        <v>4.9459400000000002</v>
      </c>
      <c r="C12899">
        <v>-1.0704</v>
      </c>
      <c r="D12899">
        <v>0</v>
      </c>
      <c r="E12899" s="1">
        <v>4.4284599999999999E-12</v>
      </c>
      <c r="F12899" s="1">
        <v>-1.0644799999999999E-12</v>
      </c>
    </row>
    <row r="12900" spans="1:6" x14ac:dyDescent="0.45">
      <c r="A12900">
        <v>12898</v>
      </c>
      <c r="B12900">
        <v>4.9463200000000001</v>
      </c>
      <c r="C12900">
        <v>-1.0675399999999999</v>
      </c>
      <c r="D12900">
        <v>0</v>
      </c>
      <c r="E12900" s="1">
        <v>-1.6974499999999999E-10</v>
      </c>
      <c r="F12900" s="1">
        <v>5.1949100000000003E-11</v>
      </c>
    </row>
    <row r="12901" spans="1:6" x14ac:dyDescent="0.45">
      <c r="A12901">
        <v>12899</v>
      </c>
      <c r="B12901">
        <v>4.9466999999999999</v>
      </c>
      <c r="C12901">
        <v>-1.0646800000000001</v>
      </c>
      <c r="D12901">
        <v>0</v>
      </c>
      <c r="E12901" s="1">
        <v>-6.8445999999999998E-11</v>
      </c>
      <c r="F12901" s="1">
        <v>1.4868499999999999E-10</v>
      </c>
    </row>
    <row r="12902" spans="1:6" x14ac:dyDescent="0.45">
      <c r="A12902">
        <v>12900</v>
      </c>
      <c r="B12902">
        <v>4.9470900000000002</v>
      </c>
      <c r="C12902">
        <v>-1.0618300000000001</v>
      </c>
      <c r="D12902">
        <v>0</v>
      </c>
      <c r="E12902" s="1">
        <v>-3.5045299999999998E-12</v>
      </c>
      <c r="F12902" s="1">
        <v>5.4877899999999998E-11</v>
      </c>
    </row>
    <row r="12903" spans="1:6" x14ac:dyDescent="0.45">
      <c r="A12903">
        <v>12901</v>
      </c>
      <c r="B12903">
        <v>4.94747</v>
      </c>
      <c r="C12903">
        <v>-1.05897</v>
      </c>
      <c r="D12903">
        <v>0</v>
      </c>
      <c r="E12903" s="1">
        <v>-5.3569599999999997E-11</v>
      </c>
      <c r="F12903" s="1">
        <v>-3.88578E-12</v>
      </c>
    </row>
    <row r="12904" spans="1:6" x14ac:dyDescent="0.45">
      <c r="A12904">
        <v>12902</v>
      </c>
      <c r="B12904">
        <v>4.9478600000000004</v>
      </c>
      <c r="C12904">
        <v>-1.0561199999999999</v>
      </c>
      <c r="D12904">
        <v>0</v>
      </c>
      <c r="E12904" s="1">
        <v>-4.5684499999999999E-10</v>
      </c>
      <c r="F12904" s="1">
        <v>-1.03171E-10</v>
      </c>
    </row>
    <row r="12905" spans="1:6" x14ac:dyDescent="0.45">
      <c r="A12905">
        <v>12903</v>
      </c>
      <c r="B12905">
        <v>4.9482400000000002</v>
      </c>
      <c r="C12905">
        <v>-1.05328</v>
      </c>
      <c r="D12905">
        <v>0</v>
      </c>
      <c r="E12905" s="1">
        <v>2.8199699999999999E-13</v>
      </c>
      <c r="F12905" s="1">
        <v>4.3540700000000002E-11</v>
      </c>
    </row>
    <row r="12906" spans="1:6" x14ac:dyDescent="0.45">
      <c r="A12906">
        <v>12904</v>
      </c>
      <c r="B12906">
        <v>4.94862</v>
      </c>
      <c r="C12906">
        <v>-1.05043</v>
      </c>
      <c r="D12906">
        <v>0</v>
      </c>
      <c r="E12906" s="1">
        <v>2.5414100000000001E-11</v>
      </c>
      <c r="F12906" s="1">
        <v>1.4930899999999999E-10</v>
      </c>
    </row>
    <row r="12907" spans="1:6" x14ac:dyDescent="0.45">
      <c r="A12907">
        <v>12905</v>
      </c>
      <c r="B12907">
        <v>4.9490100000000004</v>
      </c>
      <c r="C12907">
        <v>-1.04759</v>
      </c>
      <c r="D12907">
        <v>0</v>
      </c>
      <c r="E12907" s="1">
        <v>-6.8948099999999994E-11</v>
      </c>
      <c r="F12907" s="1">
        <v>-5.4607900000000002E-11</v>
      </c>
    </row>
    <row r="12908" spans="1:6" x14ac:dyDescent="0.45">
      <c r="A12908">
        <v>12906</v>
      </c>
      <c r="B12908">
        <v>4.9493900000000002</v>
      </c>
      <c r="C12908">
        <v>-1.0447500000000001</v>
      </c>
      <c r="D12908">
        <v>0</v>
      </c>
      <c r="E12908" s="1">
        <v>4.5119599999999997E-11</v>
      </c>
      <c r="F12908" s="1">
        <v>6.0418299999999999E-12</v>
      </c>
    </row>
    <row r="12909" spans="1:6" x14ac:dyDescent="0.45">
      <c r="A12909">
        <v>12907</v>
      </c>
      <c r="B12909">
        <v>4.94977</v>
      </c>
      <c r="C12909">
        <v>-1.0419099999999999</v>
      </c>
      <c r="D12909">
        <v>0</v>
      </c>
      <c r="E12909" s="1">
        <v>-5.61584E-12</v>
      </c>
      <c r="F12909" s="1">
        <v>2.2060099999999999E-11</v>
      </c>
    </row>
    <row r="12910" spans="1:6" x14ac:dyDescent="0.45">
      <c r="A12910">
        <v>12908</v>
      </c>
      <c r="B12910">
        <v>4.9501600000000003</v>
      </c>
      <c r="C12910">
        <v>-1.0390699999999999</v>
      </c>
      <c r="D12910">
        <v>0</v>
      </c>
      <c r="E12910" s="1">
        <v>-6.1262099999999996E-12</v>
      </c>
      <c r="F12910" s="1">
        <v>1.1076899999999999E-11</v>
      </c>
    </row>
    <row r="12911" spans="1:6" x14ac:dyDescent="0.45">
      <c r="A12911">
        <v>12909</v>
      </c>
      <c r="B12911">
        <v>4.9505400000000002</v>
      </c>
      <c r="C12911">
        <v>-1.03624</v>
      </c>
      <c r="D12911">
        <v>0</v>
      </c>
      <c r="E12911" s="1">
        <v>1.9048499999999999E-10</v>
      </c>
      <c r="F12911" s="1">
        <v>2.78022E-10</v>
      </c>
    </row>
    <row r="12912" spans="1:6" x14ac:dyDescent="0.45">
      <c r="A12912">
        <v>12910</v>
      </c>
      <c r="B12912">
        <v>4.95092</v>
      </c>
      <c r="C12912">
        <v>-1.0334099999999999</v>
      </c>
      <c r="D12912">
        <v>0</v>
      </c>
      <c r="E12912" s="1">
        <v>9.8173700000000002E-12</v>
      </c>
      <c r="F12912" s="1">
        <v>5.9871200000000004E-11</v>
      </c>
    </row>
    <row r="12913" spans="1:6" x14ac:dyDescent="0.45">
      <c r="A12913">
        <v>12911</v>
      </c>
      <c r="B12913">
        <v>4.9513100000000003</v>
      </c>
      <c r="C12913">
        <v>-1.0305800000000001</v>
      </c>
      <c r="D12913">
        <v>0</v>
      </c>
      <c r="E12913" s="1">
        <v>8.2503999999999995E-11</v>
      </c>
      <c r="F12913" s="1">
        <v>8.3089100000000008E-12</v>
      </c>
    </row>
    <row r="12914" spans="1:6" x14ac:dyDescent="0.45">
      <c r="A12914">
        <v>12912</v>
      </c>
      <c r="B12914">
        <v>4.9516900000000001</v>
      </c>
      <c r="C12914">
        <v>-1.0277499999999999</v>
      </c>
      <c r="D12914">
        <v>0</v>
      </c>
      <c r="E12914" s="1">
        <v>-1.53895E-11</v>
      </c>
      <c r="F12914" s="1">
        <v>-6.8187700000000003E-11</v>
      </c>
    </row>
    <row r="12915" spans="1:6" x14ac:dyDescent="0.45">
      <c r="A12915">
        <v>12913</v>
      </c>
      <c r="B12915">
        <v>4.95207</v>
      </c>
      <c r="C12915">
        <v>-1.0249200000000001</v>
      </c>
      <c r="D12915">
        <v>0</v>
      </c>
      <c r="E12915" s="1">
        <v>7.2464300000000005E-13</v>
      </c>
      <c r="F12915" s="1">
        <v>3.8456800000000003E-11</v>
      </c>
    </row>
    <row r="12916" spans="1:6" x14ac:dyDescent="0.45">
      <c r="A12916">
        <v>12914</v>
      </c>
      <c r="B12916">
        <v>4.9524600000000003</v>
      </c>
      <c r="C12916">
        <v>-1.0221</v>
      </c>
      <c r="D12916">
        <v>0</v>
      </c>
      <c r="E12916" s="1">
        <v>-1.15093E-10</v>
      </c>
      <c r="F12916" s="1">
        <v>1.0719299999999999E-10</v>
      </c>
    </row>
    <row r="12917" spans="1:6" x14ac:dyDescent="0.45">
      <c r="A12917">
        <v>12915</v>
      </c>
      <c r="B12917">
        <v>4.9528400000000001</v>
      </c>
      <c r="C12917">
        <v>-1.01928</v>
      </c>
      <c r="D12917">
        <v>0</v>
      </c>
      <c r="E12917" s="1">
        <v>-5.8741600000000002E-11</v>
      </c>
      <c r="F12917" s="1">
        <v>1.2580500000000001E-10</v>
      </c>
    </row>
    <row r="12918" spans="1:6" x14ac:dyDescent="0.45">
      <c r="A12918">
        <v>12916</v>
      </c>
      <c r="B12918">
        <v>4.95322</v>
      </c>
      <c r="C12918">
        <v>-1.0164599999999999</v>
      </c>
      <c r="D12918">
        <v>0</v>
      </c>
      <c r="E12918" s="1">
        <v>-1.8364299999999999E-11</v>
      </c>
      <c r="F12918" s="1">
        <v>7.7320400000000002E-12</v>
      </c>
    </row>
    <row r="12919" spans="1:6" x14ac:dyDescent="0.45">
      <c r="A12919">
        <v>12917</v>
      </c>
      <c r="B12919">
        <v>4.9536100000000003</v>
      </c>
      <c r="C12919">
        <v>-1.0136499999999999</v>
      </c>
      <c r="D12919">
        <v>0</v>
      </c>
      <c r="E12919" s="1">
        <v>-5.6367100000000001E-12</v>
      </c>
      <c r="F12919" s="1">
        <v>-3.6053799999999997E-11</v>
      </c>
    </row>
    <row r="12920" spans="1:6" x14ac:dyDescent="0.45">
      <c r="A12920">
        <v>12918</v>
      </c>
      <c r="B12920">
        <v>4.9539900000000001</v>
      </c>
      <c r="C12920">
        <v>-1.0108299999999999</v>
      </c>
      <c r="D12920">
        <v>0</v>
      </c>
      <c r="E12920" s="1">
        <v>-1.9646500000000001E-12</v>
      </c>
      <c r="F12920" s="1">
        <v>-9.4617600000000003E-12</v>
      </c>
    </row>
    <row r="12921" spans="1:6" x14ac:dyDescent="0.45">
      <c r="A12921">
        <v>12919</v>
      </c>
      <c r="B12921">
        <v>4.9543699999999999</v>
      </c>
      <c r="C12921">
        <v>-1.0080199999999999</v>
      </c>
      <c r="D12921">
        <v>0</v>
      </c>
      <c r="E12921" s="1">
        <v>-8.4540500000000004E-11</v>
      </c>
      <c r="F12921" s="1">
        <v>1.6953600000000001E-10</v>
      </c>
    </row>
    <row r="12922" spans="1:6" x14ac:dyDescent="0.45">
      <c r="A12922">
        <v>12920</v>
      </c>
      <c r="B12922">
        <v>4.9547600000000003</v>
      </c>
      <c r="C12922">
        <v>-1.0052099999999999</v>
      </c>
      <c r="D12922">
        <v>0</v>
      </c>
      <c r="E12922" s="1">
        <v>2.7675499999999999E-11</v>
      </c>
      <c r="F12922" s="1">
        <v>-6.0560399999999997E-12</v>
      </c>
    </row>
    <row r="12923" spans="1:6" x14ac:dyDescent="0.45">
      <c r="A12923">
        <v>12921</v>
      </c>
      <c r="B12923">
        <v>4.9551400000000001</v>
      </c>
      <c r="C12923">
        <v>-1.00241</v>
      </c>
      <c r="D12923">
        <v>0</v>
      </c>
      <c r="E12923" s="1">
        <v>1.3497999999999999E-11</v>
      </c>
      <c r="F12923" s="1">
        <v>-8.0941499999999994E-11</v>
      </c>
    </row>
    <row r="12924" spans="1:6" x14ac:dyDescent="0.45">
      <c r="A12924">
        <v>12922</v>
      </c>
      <c r="B12924">
        <v>4.9555199999999999</v>
      </c>
      <c r="C12924">
        <v>-0.99960199999999999</v>
      </c>
      <c r="D12924">
        <v>0</v>
      </c>
      <c r="E12924" s="1">
        <v>5.5573299999999997E-12</v>
      </c>
      <c r="F12924" s="1">
        <v>-9.3058900000000004E-12</v>
      </c>
    </row>
    <row r="12925" spans="1:6" x14ac:dyDescent="0.45">
      <c r="A12925">
        <v>12923</v>
      </c>
      <c r="B12925">
        <v>4.9559100000000003</v>
      </c>
      <c r="C12925">
        <v>-0.99680000000000002</v>
      </c>
      <c r="D12925">
        <v>0</v>
      </c>
      <c r="E12925" s="1">
        <v>1.0927499999999999E-11</v>
      </c>
      <c r="F12925" s="1">
        <v>-6.1139500000000004E-11</v>
      </c>
    </row>
    <row r="12926" spans="1:6" x14ac:dyDescent="0.45">
      <c r="A12926">
        <v>12924</v>
      </c>
      <c r="B12926">
        <v>4.9562900000000001</v>
      </c>
      <c r="C12926">
        <v>-0.99399999999999999</v>
      </c>
      <c r="D12926">
        <v>0</v>
      </c>
      <c r="E12926" s="1">
        <v>1.11049E-11</v>
      </c>
      <c r="F12926" s="1">
        <v>2.08704E-11</v>
      </c>
    </row>
    <row r="12927" spans="1:6" x14ac:dyDescent="0.45">
      <c r="A12927">
        <v>12925</v>
      </c>
      <c r="B12927">
        <v>4.9566800000000004</v>
      </c>
      <c r="C12927">
        <v>-0.99120299999999995</v>
      </c>
      <c r="D12927">
        <v>0</v>
      </c>
      <c r="E12927" s="1">
        <v>-1.4012E-11</v>
      </c>
      <c r="F12927" s="1">
        <v>-5.5789599999999997E-11</v>
      </c>
    </row>
    <row r="12928" spans="1:6" x14ac:dyDescent="0.45">
      <c r="A12928">
        <v>12926</v>
      </c>
      <c r="B12928">
        <v>4.9570600000000002</v>
      </c>
      <c r="C12928">
        <v>-0.98840799999999995</v>
      </c>
      <c r="D12928">
        <v>0</v>
      </c>
      <c r="E12928" s="1">
        <v>-5.8049499999999998E-11</v>
      </c>
      <c r="F12928" s="1">
        <v>-4.4910700000000002E-12</v>
      </c>
    </row>
    <row r="12929" spans="1:6" x14ac:dyDescent="0.45">
      <c r="A12929">
        <v>12927</v>
      </c>
      <c r="B12929">
        <v>4.9574400000000001</v>
      </c>
      <c r="C12929">
        <v>-0.98561500000000002</v>
      </c>
      <c r="D12929">
        <v>0</v>
      </c>
      <c r="E12929" s="1">
        <v>3.1616899999999997E-11</v>
      </c>
      <c r="F12929" s="1">
        <v>-2.2763999999999999E-12</v>
      </c>
    </row>
    <row r="12930" spans="1:6" x14ac:dyDescent="0.45">
      <c r="A12930">
        <v>12928</v>
      </c>
      <c r="B12930">
        <v>4.9578300000000004</v>
      </c>
      <c r="C12930">
        <v>-0.98282499999999995</v>
      </c>
      <c r="D12930">
        <v>0</v>
      </c>
      <c r="E12930" s="1">
        <v>-3.3016600000000001E-11</v>
      </c>
      <c r="F12930" s="1">
        <v>1.26177E-10</v>
      </c>
    </row>
    <row r="12931" spans="1:6" x14ac:dyDescent="0.45">
      <c r="A12931">
        <v>12929</v>
      </c>
      <c r="B12931">
        <v>4.9582100000000002</v>
      </c>
      <c r="C12931">
        <v>-0.98003700000000005</v>
      </c>
      <c r="D12931">
        <v>0</v>
      </c>
      <c r="E12931" s="1">
        <v>-3.38443E-10</v>
      </c>
      <c r="F12931" s="1">
        <v>3.6772E-10</v>
      </c>
    </row>
    <row r="12932" spans="1:6" x14ac:dyDescent="0.45">
      <c r="A12932">
        <v>12930</v>
      </c>
      <c r="B12932">
        <v>4.9585900000000001</v>
      </c>
      <c r="C12932">
        <v>-0.97725099999999998</v>
      </c>
      <c r="D12932">
        <v>0</v>
      </c>
      <c r="E12932" s="1">
        <v>-4.1947600000000002E-12</v>
      </c>
      <c r="F12932" s="1">
        <v>-8.2858200000000003E-12</v>
      </c>
    </row>
    <row r="12933" spans="1:6" x14ac:dyDescent="0.45">
      <c r="A12933">
        <v>12931</v>
      </c>
      <c r="B12933">
        <v>4.9589800000000004</v>
      </c>
      <c r="C12933">
        <v>-0.974468</v>
      </c>
      <c r="D12933">
        <v>0</v>
      </c>
      <c r="E12933" s="1">
        <v>1.08459E-10</v>
      </c>
      <c r="F12933" s="1">
        <v>-1.1901000000000001E-10</v>
      </c>
    </row>
    <row r="12934" spans="1:6" x14ac:dyDescent="0.45">
      <c r="A12934">
        <v>12932</v>
      </c>
      <c r="B12934">
        <v>4.9593600000000002</v>
      </c>
      <c r="C12934">
        <v>-0.97168699999999997</v>
      </c>
      <c r="D12934">
        <v>0</v>
      </c>
      <c r="E12934" s="1">
        <v>-4.7584199999999996E-13</v>
      </c>
      <c r="F12934" s="1">
        <v>2.6656899999999999E-11</v>
      </c>
    </row>
    <row r="12935" spans="1:6" x14ac:dyDescent="0.45">
      <c r="A12935">
        <v>12933</v>
      </c>
      <c r="B12935">
        <v>4.95974</v>
      </c>
      <c r="C12935">
        <v>-0.96890799999999999</v>
      </c>
      <c r="D12935">
        <v>0</v>
      </c>
      <c r="E12935" s="1">
        <v>1.5081899999999999E-11</v>
      </c>
      <c r="F12935" s="1">
        <v>-2.6099100000000001E-12</v>
      </c>
    </row>
    <row r="12936" spans="1:6" x14ac:dyDescent="0.45">
      <c r="A12936">
        <v>12934</v>
      </c>
      <c r="B12936">
        <v>4.9601300000000004</v>
      </c>
      <c r="C12936">
        <v>-0.96613199999999999</v>
      </c>
      <c r="D12936">
        <v>0</v>
      </c>
      <c r="E12936" s="1">
        <v>-1.1900299999999999E-11</v>
      </c>
      <c r="F12936" s="1">
        <v>1.31306E-10</v>
      </c>
    </row>
    <row r="12937" spans="1:6" x14ac:dyDescent="0.45">
      <c r="A12937">
        <v>12935</v>
      </c>
      <c r="B12937">
        <v>4.9605100000000002</v>
      </c>
      <c r="C12937">
        <v>-0.96335899999999997</v>
      </c>
      <c r="D12937">
        <v>0</v>
      </c>
      <c r="E12937" s="1">
        <v>2.1699100000000001E-11</v>
      </c>
      <c r="F12937" s="1">
        <v>-5.48006E-12</v>
      </c>
    </row>
    <row r="12938" spans="1:6" x14ac:dyDescent="0.45">
      <c r="A12938">
        <v>12936</v>
      </c>
      <c r="B12938">
        <v>4.96089</v>
      </c>
      <c r="C12938">
        <v>-0.96058699999999997</v>
      </c>
      <c r="D12938">
        <v>0</v>
      </c>
      <c r="E12938" s="1">
        <v>-6.6988000000000002E-11</v>
      </c>
      <c r="F12938" s="1">
        <v>-9.66516E-12</v>
      </c>
    </row>
    <row r="12939" spans="1:6" x14ac:dyDescent="0.45">
      <c r="A12939">
        <v>12937</v>
      </c>
      <c r="B12939">
        <v>4.9612800000000004</v>
      </c>
      <c r="C12939">
        <v>-0.95781799999999995</v>
      </c>
      <c r="D12939">
        <v>0</v>
      </c>
      <c r="E12939" s="1">
        <v>-1.45022E-10</v>
      </c>
      <c r="F12939" s="1">
        <v>1.3052399999999999E-10</v>
      </c>
    </row>
    <row r="12940" spans="1:6" x14ac:dyDescent="0.45">
      <c r="A12940">
        <v>12938</v>
      </c>
      <c r="B12940">
        <v>4.9616600000000002</v>
      </c>
      <c r="C12940">
        <v>-0.95505200000000001</v>
      </c>
      <c r="D12940">
        <v>0</v>
      </c>
      <c r="E12940" s="1">
        <v>-5.3112100000000002E-11</v>
      </c>
      <c r="F12940" s="1">
        <v>-6.4982699999999999E-11</v>
      </c>
    </row>
    <row r="12941" spans="1:6" x14ac:dyDescent="0.45">
      <c r="A12941">
        <v>12939</v>
      </c>
      <c r="B12941">
        <v>4.96204</v>
      </c>
      <c r="C12941">
        <v>-0.95228800000000002</v>
      </c>
      <c r="D12941">
        <v>0</v>
      </c>
      <c r="E12941" s="1">
        <v>-3.5883899999999999E-11</v>
      </c>
      <c r="F12941" s="1">
        <v>9.2415000000000006E-13</v>
      </c>
    </row>
    <row r="12942" spans="1:6" x14ac:dyDescent="0.45">
      <c r="A12942">
        <v>12940</v>
      </c>
      <c r="B12942">
        <v>4.9624300000000003</v>
      </c>
      <c r="C12942">
        <v>-0.94952599999999998</v>
      </c>
      <c r="D12942">
        <v>0</v>
      </c>
      <c r="E12942" s="1">
        <v>3.42942E-11</v>
      </c>
      <c r="F12942" s="1">
        <v>5.5419700000000002E-11</v>
      </c>
    </row>
    <row r="12943" spans="1:6" x14ac:dyDescent="0.45">
      <c r="A12943">
        <v>12941</v>
      </c>
      <c r="B12943">
        <v>4.9628100000000002</v>
      </c>
      <c r="C12943">
        <v>-0.94676700000000003</v>
      </c>
      <c r="D12943">
        <v>0</v>
      </c>
      <c r="E12943" s="1">
        <v>-3.1438499999999997E-11</v>
      </c>
      <c r="F12943" s="1">
        <v>-4.2147600000000002E-11</v>
      </c>
    </row>
    <row r="12944" spans="1:6" x14ac:dyDescent="0.45">
      <c r="A12944">
        <v>12942</v>
      </c>
      <c r="B12944">
        <v>4.96319</v>
      </c>
      <c r="C12944">
        <v>-0.94401000000000002</v>
      </c>
      <c r="D12944">
        <v>0</v>
      </c>
      <c r="E12944" s="1">
        <v>4.9632500000000003E-12</v>
      </c>
      <c r="F12944" s="1">
        <v>8.6059999999999995E-12</v>
      </c>
    </row>
    <row r="12945" spans="1:6" x14ac:dyDescent="0.45">
      <c r="A12945">
        <v>12943</v>
      </c>
      <c r="B12945">
        <v>4.9635800000000003</v>
      </c>
      <c r="C12945">
        <v>-0.94125499999999995</v>
      </c>
      <c r="D12945">
        <v>0</v>
      </c>
      <c r="E12945" s="1">
        <v>-1.4241399999999999E-11</v>
      </c>
      <c r="F12945" s="1">
        <v>3.4944E-11</v>
      </c>
    </row>
    <row r="12946" spans="1:6" x14ac:dyDescent="0.45">
      <c r="A12946">
        <v>12944</v>
      </c>
      <c r="B12946">
        <v>4.9639600000000002</v>
      </c>
      <c r="C12946">
        <v>-0.93850299999999998</v>
      </c>
      <c r="D12946">
        <v>0</v>
      </c>
      <c r="E12946" s="1">
        <v>3.8801599999999999E-10</v>
      </c>
      <c r="F12946" s="1">
        <v>-1.8868500000000001E-10</v>
      </c>
    </row>
    <row r="12947" spans="1:6" x14ac:dyDescent="0.45">
      <c r="A12947">
        <v>12945</v>
      </c>
      <c r="B12947">
        <v>4.9643499999999996</v>
      </c>
      <c r="C12947">
        <v>-0.93575399999999997</v>
      </c>
      <c r="D12947">
        <v>0</v>
      </c>
      <c r="E12947" s="1">
        <v>-2.5208200000000001E-11</v>
      </c>
      <c r="F12947" s="1">
        <v>3.6604500000000001E-11</v>
      </c>
    </row>
    <row r="12948" spans="1:6" x14ac:dyDescent="0.45">
      <c r="A12948">
        <v>12946</v>
      </c>
      <c r="B12948">
        <v>4.9647300000000003</v>
      </c>
      <c r="C12948">
        <v>-0.933006</v>
      </c>
      <c r="D12948">
        <v>0</v>
      </c>
      <c r="E12948" s="1">
        <v>-5.36282E-12</v>
      </c>
      <c r="F12948" s="1">
        <v>3.33351E-11</v>
      </c>
    </row>
    <row r="12949" spans="1:6" x14ac:dyDescent="0.45">
      <c r="A12949">
        <v>12947</v>
      </c>
      <c r="B12949">
        <v>4.9651100000000001</v>
      </c>
      <c r="C12949">
        <v>-0.93026200000000003</v>
      </c>
      <c r="D12949">
        <v>0</v>
      </c>
      <c r="E12949" s="1">
        <v>6.3232799999999997E-12</v>
      </c>
      <c r="F12949" s="1">
        <v>-5.04228E-11</v>
      </c>
    </row>
    <row r="12950" spans="1:6" x14ac:dyDescent="0.45">
      <c r="A12950">
        <v>12948</v>
      </c>
      <c r="B12950">
        <v>4.9654999999999996</v>
      </c>
      <c r="C12950">
        <v>-0.92751899999999998</v>
      </c>
      <c r="D12950">
        <v>0</v>
      </c>
      <c r="E12950" s="1">
        <v>-5.4658500000000002E-12</v>
      </c>
      <c r="F12950" s="1">
        <v>-2.3302700000000001E-11</v>
      </c>
    </row>
    <row r="12951" spans="1:6" x14ac:dyDescent="0.45">
      <c r="A12951">
        <v>12949</v>
      </c>
      <c r="B12951">
        <v>4.9658800000000003</v>
      </c>
      <c r="C12951">
        <v>-0.92477900000000002</v>
      </c>
      <c r="D12951">
        <v>0</v>
      </c>
      <c r="E12951" s="1">
        <v>1.1865699999999999E-11</v>
      </c>
      <c r="F12951" s="1">
        <v>1.3904599999999999E-10</v>
      </c>
    </row>
    <row r="12952" spans="1:6" x14ac:dyDescent="0.45">
      <c r="A12952">
        <v>12950</v>
      </c>
      <c r="B12952">
        <v>4.9662600000000001</v>
      </c>
      <c r="C12952">
        <v>-0.92204200000000003</v>
      </c>
      <c r="D12952">
        <v>0</v>
      </c>
      <c r="E12952" s="1">
        <v>7.1454999999999998E-10</v>
      </c>
      <c r="F12952" s="1">
        <v>-2.4356499999999999E-11</v>
      </c>
    </row>
    <row r="12953" spans="1:6" x14ac:dyDescent="0.45">
      <c r="A12953">
        <v>12951</v>
      </c>
      <c r="B12953">
        <v>4.9666499999999996</v>
      </c>
      <c r="C12953">
        <v>-0.91930699999999999</v>
      </c>
      <c r="D12953">
        <v>0</v>
      </c>
      <c r="E12953" s="1">
        <v>4.0089E-12</v>
      </c>
      <c r="F12953" s="1">
        <v>3.3799600000000001E-12</v>
      </c>
    </row>
    <row r="12954" spans="1:6" x14ac:dyDescent="0.45">
      <c r="A12954">
        <v>12952</v>
      </c>
      <c r="B12954">
        <v>4.9670300000000003</v>
      </c>
      <c r="C12954">
        <v>-0.91657500000000003</v>
      </c>
      <c r="D12954">
        <v>0</v>
      </c>
      <c r="E12954" s="1">
        <v>2.9768199999999999E-11</v>
      </c>
      <c r="F12954" s="1">
        <v>5.3214299999999997E-11</v>
      </c>
    </row>
    <row r="12955" spans="1:6" x14ac:dyDescent="0.45">
      <c r="A12955">
        <v>12953</v>
      </c>
      <c r="B12955">
        <v>4.9674100000000001</v>
      </c>
      <c r="C12955">
        <v>-0.91384500000000002</v>
      </c>
      <c r="D12955">
        <v>0</v>
      </c>
      <c r="E12955" s="1">
        <v>-3.3987400000000002E-11</v>
      </c>
      <c r="F12955" s="1">
        <v>3.8699700000000001E-11</v>
      </c>
    </row>
    <row r="12956" spans="1:6" x14ac:dyDescent="0.45">
      <c r="A12956">
        <v>12954</v>
      </c>
      <c r="B12956">
        <v>4.9678000000000004</v>
      </c>
      <c r="C12956">
        <v>-0.91111699999999995</v>
      </c>
      <c r="D12956">
        <v>0</v>
      </c>
      <c r="E12956" s="1">
        <v>9.4219200000000002E-11</v>
      </c>
      <c r="F12956" s="1">
        <v>-2.5535099999999999E-13</v>
      </c>
    </row>
    <row r="12957" spans="1:6" x14ac:dyDescent="0.45">
      <c r="A12957">
        <v>12955</v>
      </c>
      <c r="B12957">
        <v>4.9681800000000003</v>
      </c>
      <c r="C12957">
        <v>-0.90839199999999998</v>
      </c>
      <c r="D12957">
        <v>0</v>
      </c>
      <c r="E12957" s="1">
        <v>8.6027199999999998E-11</v>
      </c>
      <c r="F12957" s="1">
        <v>-2.55005E-11</v>
      </c>
    </row>
    <row r="12958" spans="1:6" x14ac:dyDescent="0.45">
      <c r="A12958">
        <v>12956</v>
      </c>
      <c r="B12958">
        <v>4.9685600000000001</v>
      </c>
      <c r="C12958">
        <v>-0.90566899999999995</v>
      </c>
      <c r="D12958">
        <v>0</v>
      </c>
      <c r="E12958" s="1">
        <v>-4.7337799999999998E-11</v>
      </c>
      <c r="F12958" s="1">
        <v>1.19655E-11</v>
      </c>
    </row>
    <row r="12959" spans="1:6" x14ac:dyDescent="0.45">
      <c r="A12959">
        <v>12957</v>
      </c>
      <c r="B12959">
        <v>4.9689500000000004</v>
      </c>
      <c r="C12959">
        <v>-0.902949</v>
      </c>
      <c r="D12959">
        <v>0</v>
      </c>
      <c r="E12959" s="1">
        <v>-1.24872E-9</v>
      </c>
      <c r="F12959" s="1">
        <v>9.9786900000000008E-10</v>
      </c>
    </row>
    <row r="12960" spans="1:6" x14ac:dyDescent="0.45">
      <c r="A12960">
        <v>12958</v>
      </c>
      <c r="B12960">
        <v>4.9693300000000002</v>
      </c>
      <c r="C12960">
        <v>-0.90023200000000003</v>
      </c>
      <c r="D12960">
        <v>0</v>
      </c>
      <c r="E12960" s="1">
        <v>5.9131400000000001E-11</v>
      </c>
      <c r="F12960" s="1">
        <v>2.6114199999999999E-11</v>
      </c>
    </row>
    <row r="12961" spans="1:6" x14ac:dyDescent="0.45">
      <c r="A12961">
        <v>12959</v>
      </c>
      <c r="B12961">
        <v>4.9697100000000001</v>
      </c>
      <c r="C12961">
        <v>-0.89751599999999998</v>
      </c>
      <c r="D12961">
        <v>0</v>
      </c>
      <c r="E12961" s="1">
        <v>7.5450300000000001E-11</v>
      </c>
      <c r="F12961" s="1">
        <v>-1.2941200000000001E-10</v>
      </c>
    </row>
    <row r="12962" spans="1:6" x14ac:dyDescent="0.45">
      <c r="A12962">
        <v>12960</v>
      </c>
      <c r="B12962">
        <v>4.9701000000000004</v>
      </c>
      <c r="C12962">
        <v>-0.89480400000000004</v>
      </c>
      <c r="D12962">
        <v>0</v>
      </c>
      <c r="E12962" s="1">
        <v>2.6082199999999999E-11</v>
      </c>
      <c r="F12962" s="1">
        <v>2.4285E-11</v>
      </c>
    </row>
    <row r="12963" spans="1:6" x14ac:dyDescent="0.45">
      <c r="A12963">
        <v>12961</v>
      </c>
      <c r="B12963">
        <v>4.9704800000000002</v>
      </c>
      <c r="C12963">
        <v>-0.89209400000000005</v>
      </c>
      <c r="D12963">
        <v>0</v>
      </c>
      <c r="E12963" s="1">
        <v>-1.6701700000000001E-10</v>
      </c>
      <c r="F12963" s="1">
        <v>-2.29857E-10</v>
      </c>
    </row>
    <row r="12964" spans="1:6" x14ac:dyDescent="0.45">
      <c r="A12964">
        <v>12962</v>
      </c>
      <c r="B12964">
        <v>4.9708600000000001</v>
      </c>
      <c r="C12964">
        <v>-0.88938600000000001</v>
      </c>
      <c r="D12964">
        <v>0</v>
      </c>
      <c r="E12964" s="1">
        <v>-2.5022200000000001E-11</v>
      </c>
      <c r="F12964" s="1">
        <v>-1.4287200000000001E-10</v>
      </c>
    </row>
    <row r="12965" spans="1:6" x14ac:dyDescent="0.45">
      <c r="A12965">
        <v>12963</v>
      </c>
      <c r="B12965">
        <v>4.9712500000000004</v>
      </c>
      <c r="C12965">
        <v>-0.88668100000000005</v>
      </c>
      <c r="D12965">
        <v>0</v>
      </c>
      <c r="E12965" s="1">
        <v>-8.2135300000000001E-11</v>
      </c>
      <c r="F12965" s="1">
        <v>2.6360199999999999E-11</v>
      </c>
    </row>
    <row r="12966" spans="1:6" x14ac:dyDescent="0.45">
      <c r="A12966">
        <v>12964</v>
      </c>
      <c r="B12966">
        <v>4.9716300000000002</v>
      </c>
      <c r="C12966">
        <v>-0.88397800000000004</v>
      </c>
      <c r="D12966">
        <v>0</v>
      </c>
      <c r="E12966" s="1">
        <v>3.1095100000000001E-12</v>
      </c>
      <c r="F12966" s="1">
        <v>9.9152699999999996E-11</v>
      </c>
    </row>
    <row r="12967" spans="1:6" x14ac:dyDescent="0.45">
      <c r="A12967">
        <v>12965</v>
      </c>
      <c r="B12967">
        <v>4.9720199999999997</v>
      </c>
      <c r="C12967">
        <v>-0.88127800000000001</v>
      </c>
      <c r="D12967">
        <v>0</v>
      </c>
      <c r="E12967" s="1">
        <v>3.4025299999999999E-11</v>
      </c>
      <c r="F12967" s="1">
        <v>-5.4517300000000002E-11</v>
      </c>
    </row>
    <row r="12968" spans="1:6" x14ac:dyDescent="0.45">
      <c r="A12968">
        <v>12966</v>
      </c>
      <c r="B12968">
        <v>4.9724000000000004</v>
      </c>
      <c r="C12968">
        <v>-0.87858099999999995</v>
      </c>
      <c r="D12968">
        <v>0</v>
      </c>
      <c r="E12968" s="1">
        <v>4.2593299999999997E-11</v>
      </c>
      <c r="F12968" s="1">
        <v>-1.9340100000000001E-11</v>
      </c>
    </row>
    <row r="12969" spans="1:6" x14ac:dyDescent="0.45">
      <c r="A12969">
        <v>12967</v>
      </c>
      <c r="B12969">
        <v>4.9727800000000002</v>
      </c>
      <c r="C12969">
        <v>-0.87588600000000005</v>
      </c>
      <c r="D12969">
        <v>0</v>
      </c>
      <c r="E12969" s="1">
        <v>1.0465399999999999E-11</v>
      </c>
      <c r="F12969" s="1">
        <v>6.3487000000000002E-12</v>
      </c>
    </row>
    <row r="12970" spans="1:6" x14ac:dyDescent="0.45">
      <c r="A12970">
        <v>12968</v>
      </c>
      <c r="B12970">
        <v>4.9731699999999996</v>
      </c>
      <c r="C12970">
        <v>-0.873193</v>
      </c>
      <c r="D12970">
        <v>0</v>
      </c>
      <c r="E12970" s="1">
        <v>1.46803E-11</v>
      </c>
      <c r="F12970" s="1">
        <v>-8.1756799999999998E-11</v>
      </c>
    </row>
    <row r="12971" spans="1:6" x14ac:dyDescent="0.45">
      <c r="A12971">
        <v>12969</v>
      </c>
      <c r="B12971">
        <v>4.9735500000000004</v>
      </c>
      <c r="C12971">
        <v>-0.87050300000000003</v>
      </c>
      <c r="D12971">
        <v>0</v>
      </c>
      <c r="E12971" s="1">
        <v>1.08672E-11</v>
      </c>
      <c r="F12971" s="1">
        <v>1.27462E-11</v>
      </c>
    </row>
    <row r="12972" spans="1:6" x14ac:dyDescent="0.45">
      <c r="A12972">
        <v>12970</v>
      </c>
      <c r="B12972">
        <v>4.9739300000000002</v>
      </c>
      <c r="C12972">
        <v>-0.86781600000000003</v>
      </c>
      <c r="D12972">
        <v>0</v>
      </c>
      <c r="E12972" s="1">
        <v>3.3877500000000001E-11</v>
      </c>
      <c r="F12972" s="1">
        <v>1.2799499999999999E-11</v>
      </c>
    </row>
    <row r="12973" spans="1:6" x14ac:dyDescent="0.45">
      <c r="A12973">
        <v>12971</v>
      </c>
      <c r="B12973">
        <v>4.9743199999999996</v>
      </c>
      <c r="C12973">
        <v>-0.86513099999999998</v>
      </c>
      <c r="D12973">
        <v>0</v>
      </c>
      <c r="E12973" s="1">
        <v>-1.1832599999999999E-11</v>
      </c>
      <c r="F12973" s="1">
        <v>-2.1822099999999999E-11</v>
      </c>
    </row>
    <row r="12974" spans="1:6" x14ac:dyDescent="0.45">
      <c r="A12974">
        <v>12972</v>
      </c>
      <c r="B12974">
        <v>4.9747000000000003</v>
      </c>
      <c r="C12974">
        <v>-0.86244799999999999</v>
      </c>
      <c r="D12974">
        <v>0</v>
      </c>
      <c r="E12974" s="1">
        <v>1.9144199999999999E-11</v>
      </c>
      <c r="F12974" s="1">
        <v>-1.3202799999999999E-11</v>
      </c>
    </row>
    <row r="12975" spans="1:6" x14ac:dyDescent="0.45">
      <c r="A12975">
        <v>12973</v>
      </c>
      <c r="B12975">
        <v>4.9750800000000002</v>
      </c>
      <c r="C12975">
        <v>-0.85976900000000001</v>
      </c>
      <c r="D12975">
        <v>0</v>
      </c>
      <c r="E12975" s="1">
        <v>-4.8637900000000002E-11</v>
      </c>
      <c r="F12975" s="1">
        <v>2.4082999999999999E-11</v>
      </c>
    </row>
    <row r="12976" spans="1:6" x14ac:dyDescent="0.45">
      <c r="A12976">
        <v>12974</v>
      </c>
      <c r="B12976">
        <v>4.9754699999999996</v>
      </c>
      <c r="C12976">
        <v>-0.85709100000000005</v>
      </c>
      <c r="D12976">
        <v>0</v>
      </c>
      <c r="E12976" s="1">
        <v>2.4394599999999999E-11</v>
      </c>
      <c r="F12976" s="1">
        <v>8.1055200000000004E-12</v>
      </c>
    </row>
    <row r="12977" spans="1:6" x14ac:dyDescent="0.45">
      <c r="A12977">
        <v>12975</v>
      </c>
      <c r="B12977">
        <v>4.9758500000000003</v>
      </c>
      <c r="C12977">
        <v>-0.85441699999999998</v>
      </c>
      <c r="D12977">
        <v>0</v>
      </c>
      <c r="E12977" s="1">
        <v>6.7684300000000006E-11</v>
      </c>
      <c r="F12977" s="1">
        <v>3.9497700000000003E-11</v>
      </c>
    </row>
    <row r="12978" spans="1:6" x14ac:dyDescent="0.45">
      <c r="A12978">
        <v>12976</v>
      </c>
      <c r="B12978">
        <v>4.9762300000000002</v>
      </c>
      <c r="C12978">
        <v>-0.85174499999999997</v>
      </c>
      <c r="D12978">
        <v>0</v>
      </c>
      <c r="E12978" s="1">
        <v>-3.2805999999999999E-11</v>
      </c>
      <c r="F12978" s="1">
        <v>-7.3749899999999995E-12</v>
      </c>
    </row>
    <row r="12979" spans="1:6" x14ac:dyDescent="0.45">
      <c r="A12979">
        <v>12977</v>
      </c>
      <c r="B12979">
        <v>4.9766199999999996</v>
      </c>
      <c r="C12979">
        <v>-0.84907500000000002</v>
      </c>
      <c r="D12979">
        <v>0</v>
      </c>
      <c r="E12979" s="1">
        <v>3.2055499999999998E-12</v>
      </c>
      <c r="F12979" s="1">
        <v>-6.8457700000000005E-11</v>
      </c>
    </row>
    <row r="12980" spans="1:6" x14ac:dyDescent="0.45">
      <c r="A12980">
        <v>12978</v>
      </c>
      <c r="B12980">
        <v>4.9770000000000003</v>
      </c>
      <c r="C12980">
        <v>-0.84640800000000005</v>
      </c>
      <c r="D12980">
        <v>0</v>
      </c>
      <c r="E12980" s="1">
        <v>2.6726799999999999E-11</v>
      </c>
      <c r="F12980" s="1">
        <v>-6.7823499999999996E-11</v>
      </c>
    </row>
    <row r="12981" spans="1:6" x14ac:dyDescent="0.45">
      <c r="A12981">
        <v>12979</v>
      </c>
      <c r="B12981">
        <v>4.9773800000000001</v>
      </c>
      <c r="C12981">
        <v>-0.84374400000000005</v>
      </c>
      <c r="D12981">
        <v>0</v>
      </c>
      <c r="E12981" s="1">
        <v>-5.8989300000000004E-11</v>
      </c>
      <c r="F12981" s="1">
        <v>1.1807000000000001E-10</v>
      </c>
    </row>
    <row r="12982" spans="1:6" x14ac:dyDescent="0.45">
      <c r="A12982">
        <v>12980</v>
      </c>
      <c r="B12982">
        <v>4.9777699999999996</v>
      </c>
      <c r="C12982">
        <v>-0.841082</v>
      </c>
      <c r="D12982">
        <v>0</v>
      </c>
      <c r="E12982" s="1">
        <v>-1.72408E-11</v>
      </c>
      <c r="F12982" s="1">
        <v>3.17248E-11</v>
      </c>
    </row>
    <row r="12983" spans="1:6" x14ac:dyDescent="0.45">
      <c r="A12983">
        <v>12981</v>
      </c>
      <c r="B12983">
        <v>4.9781500000000003</v>
      </c>
      <c r="C12983">
        <v>-0.83842300000000003</v>
      </c>
      <c r="D12983">
        <v>0</v>
      </c>
      <c r="E12983" s="1">
        <v>-4.00783E-11</v>
      </c>
      <c r="F12983" s="1">
        <v>-1.0114099999999999E-11</v>
      </c>
    </row>
    <row r="12984" spans="1:6" x14ac:dyDescent="0.45">
      <c r="A12984">
        <v>12982</v>
      </c>
      <c r="B12984">
        <v>4.9785300000000001</v>
      </c>
      <c r="C12984">
        <v>-0.83576600000000001</v>
      </c>
      <c r="D12984">
        <v>0</v>
      </c>
      <c r="E12984" s="1">
        <v>1.4255E-11</v>
      </c>
      <c r="F12984" s="1">
        <v>2.3796099999999999E-11</v>
      </c>
    </row>
    <row r="12985" spans="1:6" x14ac:dyDescent="0.45">
      <c r="A12985">
        <v>12983</v>
      </c>
      <c r="B12985">
        <v>4.9789199999999996</v>
      </c>
      <c r="C12985">
        <v>-0.83311199999999996</v>
      </c>
      <c r="D12985">
        <v>0</v>
      </c>
      <c r="E12985" s="1">
        <v>2.5219699999999999E-11</v>
      </c>
      <c r="F12985" s="1">
        <v>-5.6480599999999999E-11</v>
      </c>
    </row>
    <row r="12986" spans="1:6" x14ac:dyDescent="0.45">
      <c r="A12986">
        <v>12984</v>
      </c>
      <c r="B12986">
        <v>4.9793000000000003</v>
      </c>
      <c r="C12986">
        <v>-0.830461</v>
      </c>
      <c r="D12986">
        <v>0</v>
      </c>
      <c r="E12986" s="1">
        <v>4.5958600000000002E-11</v>
      </c>
      <c r="F12986" s="1">
        <v>2.5693700000000002E-10</v>
      </c>
    </row>
    <row r="12987" spans="1:6" x14ac:dyDescent="0.45">
      <c r="A12987">
        <v>12985</v>
      </c>
      <c r="B12987">
        <v>4.9796899999999997</v>
      </c>
      <c r="C12987">
        <v>-0.82781199999999999</v>
      </c>
      <c r="D12987">
        <v>0</v>
      </c>
      <c r="E12987" s="1">
        <v>-1.3695800000000001E-11</v>
      </c>
      <c r="F12987" s="1">
        <v>-2.15343E-11</v>
      </c>
    </row>
    <row r="12988" spans="1:6" x14ac:dyDescent="0.45">
      <c r="A12988">
        <v>12986</v>
      </c>
      <c r="B12988">
        <v>4.9800700000000004</v>
      </c>
      <c r="C12988">
        <v>-0.82516599999999996</v>
      </c>
      <c r="D12988">
        <v>0</v>
      </c>
      <c r="E12988" s="1">
        <v>-6.4037700000000003E-13</v>
      </c>
      <c r="F12988" s="1">
        <v>-9.2720099999999997E-11</v>
      </c>
    </row>
    <row r="12989" spans="1:6" x14ac:dyDescent="0.45">
      <c r="A12989">
        <v>12987</v>
      </c>
      <c r="B12989">
        <v>4.9804500000000003</v>
      </c>
      <c r="C12989">
        <v>-0.82252199999999998</v>
      </c>
      <c r="D12989">
        <v>0</v>
      </c>
      <c r="E12989" s="1">
        <v>1.68177E-12</v>
      </c>
      <c r="F12989" s="1">
        <v>1.9180699999999999E-11</v>
      </c>
    </row>
    <row r="12990" spans="1:6" x14ac:dyDescent="0.45">
      <c r="A12990">
        <v>12988</v>
      </c>
      <c r="B12990">
        <v>4.9808399999999997</v>
      </c>
      <c r="C12990">
        <v>-0.81988099999999997</v>
      </c>
      <c r="D12990">
        <v>0</v>
      </c>
      <c r="E12990" s="1">
        <v>5.46707E-11</v>
      </c>
      <c r="F12990" s="1">
        <v>-1.59197E-11</v>
      </c>
    </row>
    <row r="12991" spans="1:6" x14ac:dyDescent="0.45">
      <c r="A12991">
        <v>12989</v>
      </c>
      <c r="B12991">
        <v>4.9812200000000004</v>
      </c>
      <c r="C12991">
        <v>-0.81724300000000005</v>
      </c>
      <c r="D12991">
        <v>0</v>
      </c>
      <c r="E12991" s="1">
        <v>-3.7457599999999998E-10</v>
      </c>
      <c r="F12991" s="1">
        <v>-6.1854899999999999E-10</v>
      </c>
    </row>
    <row r="12992" spans="1:6" x14ac:dyDescent="0.45">
      <c r="A12992">
        <v>12990</v>
      </c>
      <c r="B12992">
        <v>4.9816000000000003</v>
      </c>
      <c r="C12992">
        <v>-0.81460699999999997</v>
      </c>
      <c r="D12992">
        <v>0</v>
      </c>
      <c r="E12992" s="1">
        <v>6.8459700000000002E-12</v>
      </c>
      <c r="F12992" s="1">
        <v>1.9907200000000001E-11</v>
      </c>
    </row>
    <row r="12993" spans="1:6" x14ac:dyDescent="0.45">
      <c r="A12993">
        <v>12991</v>
      </c>
      <c r="B12993">
        <v>4.9819899999999997</v>
      </c>
      <c r="C12993">
        <v>-0.81197399999999997</v>
      </c>
      <c r="D12993">
        <v>0</v>
      </c>
      <c r="E12993" s="1">
        <v>4.5740000000000002E-11</v>
      </c>
      <c r="F12993" s="1">
        <v>1.02527E-11</v>
      </c>
    </row>
    <row r="12994" spans="1:6" x14ac:dyDescent="0.45">
      <c r="A12994">
        <v>12992</v>
      </c>
      <c r="B12994">
        <v>4.9823700000000004</v>
      </c>
      <c r="C12994">
        <v>-0.80934300000000003</v>
      </c>
      <c r="D12994">
        <v>0</v>
      </c>
      <c r="E12994" s="1">
        <v>1.14596E-11</v>
      </c>
      <c r="F12994" s="1">
        <v>-7.3748599999999997E-11</v>
      </c>
    </row>
    <row r="12995" spans="1:6" x14ac:dyDescent="0.45">
      <c r="A12995">
        <v>12993</v>
      </c>
      <c r="B12995">
        <v>4.9827500000000002</v>
      </c>
      <c r="C12995">
        <v>-0.80671499999999996</v>
      </c>
      <c r="D12995">
        <v>0</v>
      </c>
      <c r="E12995" s="1">
        <v>-1.2584100000000001E-10</v>
      </c>
      <c r="F12995" s="1">
        <v>-2.3457900000000002E-10</v>
      </c>
    </row>
    <row r="12996" spans="1:6" x14ac:dyDescent="0.45">
      <c r="A12996">
        <v>12994</v>
      </c>
      <c r="B12996">
        <v>4.9831399999999997</v>
      </c>
      <c r="C12996">
        <v>-0.80408999999999997</v>
      </c>
      <c r="D12996">
        <v>0</v>
      </c>
      <c r="E12996" s="1">
        <v>1.44727E-10</v>
      </c>
      <c r="F12996" s="1">
        <v>1.2427100000000001E-10</v>
      </c>
    </row>
    <row r="12997" spans="1:6" x14ac:dyDescent="0.45">
      <c r="A12997">
        <v>12995</v>
      </c>
      <c r="B12997">
        <v>4.9835200000000004</v>
      </c>
      <c r="C12997">
        <v>-0.80146799999999996</v>
      </c>
      <c r="D12997">
        <v>0</v>
      </c>
      <c r="E12997" s="1">
        <v>-7.9620799999999995E-12</v>
      </c>
      <c r="F12997" s="1">
        <v>-6.0029799999999999E-11</v>
      </c>
    </row>
    <row r="12998" spans="1:6" x14ac:dyDescent="0.45">
      <c r="A12998">
        <v>12996</v>
      </c>
      <c r="B12998">
        <v>4.9839000000000002</v>
      </c>
      <c r="C12998">
        <v>-0.798848</v>
      </c>
      <c r="D12998">
        <v>0</v>
      </c>
      <c r="E12998" s="1">
        <v>-7.0455400000000002E-11</v>
      </c>
      <c r="F12998" s="1">
        <v>-4.7068599999999998E-11</v>
      </c>
    </row>
    <row r="12999" spans="1:6" x14ac:dyDescent="0.45">
      <c r="A12999">
        <v>12997</v>
      </c>
      <c r="B12999">
        <v>4.9842899999999997</v>
      </c>
      <c r="C12999">
        <v>-0.79623100000000002</v>
      </c>
      <c r="D12999">
        <v>0</v>
      </c>
      <c r="E12999" s="1">
        <v>-7.2361600000000002E-11</v>
      </c>
      <c r="F12999" s="1">
        <v>4.5059999999999997E-11</v>
      </c>
    </row>
    <row r="13000" spans="1:6" x14ac:dyDescent="0.45">
      <c r="A13000">
        <v>12998</v>
      </c>
      <c r="B13000">
        <v>4.9846700000000004</v>
      </c>
      <c r="C13000">
        <v>-0.79361599999999999</v>
      </c>
      <c r="D13000">
        <v>0</v>
      </c>
      <c r="E13000" s="1">
        <v>-8.0160299999999993E-12</v>
      </c>
      <c r="F13000" s="1">
        <v>-1.4250800000000001E-11</v>
      </c>
    </row>
    <row r="13001" spans="1:6" x14ac:dyDescent="0.45">
      <c r="A13001">
        <v>12999</v>
      </c>
      <c r="B13001">
        <v>4.9850500000000002</v>
      </c>
      <c r="C13001">
        <v>-0.79100400000000004</v>
      </c>
      <c r="D13001">
        <v>0</v>
      </c>
      <c r="E13001" s="1">
        <v>8.5467200000000006E-12</v>
      </c>
      <c r="F13001" s="1">
        <v>1.60923E-10</v>
      </c>
    </row>
    <row r="13002" spans="1:6" x14ac:dyDescent="0.45">
      <c r="A13002">
        <v>13000</v>
      </c>
      <c r="B13002">
        <v>4.9854399999999996</v>
      </c>
      <c r="C13002">
        <v>-0.78839499999999996</v>
      </c>
      <c r="D13002">
        <v>0</v>
      </c>
      <c r="E13002" s="1">
        <v>-1.5351800000000001E-10</v>
      </c>
      <c r="F13002" s="1">
        <v>2.8308600000000002E-10</v>
      </c>
    </row>
    <row r="13003" spans="1:6" x14ac:dyDescent="0.45">
      <c r="A13003">
        <v>13001</v>
      </c>
      <c r="B13003">
        <v>4.9858200000000004</v>
      </c>
      <c r="C13003">
        <v>-0.78578800000000004</v>
      </c>
      <c r="D13003">
        <v>0</v>
      </c>
      <c r="E13003" s="1">
        <v>8.3574300000000003E-12</v>
      </c>
      <c r="F13003" s="1">
        <v>6.2471399999999999E-11</v>
      </c>
    </row>
    <row r="13004" spans="1:6" x14ac:dyDescent="0.45">
      <c r="A13004">
        <v>13002</v>
      </c>
      <c r="B13004">
        <v>4.9862000000000002</v>
      </c>
      <c r="C13004">
        <v>-0.78318399999999999</v>
      </c>
      <c r="D13004">
        <v>0</v>
      </c>
      <c r="E13004" s="1">
        <v>-3.5456300000000003E-11</v>
      </c>
      <c r="F13004" s="1">
        <v>1.3159699999999999E-11</v>
      </c>
    </row>
    <row r="13005" spans="1:6" x14ac:dyDescent="0.45">
      <c r="A13005">
        <v>13003</v>
      </c>
      <c r="B13005">
        <v>4.9865899999999996</v>
      </c>
      <c r="C13005">
        <v>-0.78058300000000003</v>
      </c>
      <c r="D13005">
        <v>0</v>
      </c>
      <c r="E13005" s="1">
        <v>-3.7829800000000001E-10</v>
      </c>
      <c r="F13005" s="1">
        <v>-9.99667E-11</v>
      </c>
    </row>
    <row r="13006" spans="1:6" x14ac:dyDescent="0.45">
      <c r="A13006">
        <v>13004</v>
      </c>
      <c r="B13006">
        <v>4.9869700000000003</v>
      </c>
      <c r="C13006">
        <v>-0.77798400000000001</v>
      </c>
      <c r="D13006">
        <v>0</v>
      </c>
      <c r="E13006" s="1">
        <v>1.00003E-11</v>
      </c>
      <c r="F13006" s="1">
        <v>2.6032499999999998E-12</v>
      </c>
    </row>
    <row r="13007" spans="1:6" x14ac:dyDescent="0.45">
      <c r="A13007">
        <v>13005</v>
      </c>
      <c r="B13007">
        <v>4.9873599999999998</v>
      </c>
      <c r="C13007">
        <v>-0.77538799999999997</v>
      </c>
      <c r="D13007">
        <v>0</v>
      </c>
      <c r="E13007" s="1">
        <v>-1.14113E-11</v>
      </c>
      <c r="F13007" s="1">
        <v>-1.3805799999999999E-11</v>
      </c>
    </row>
    <row r="13008" spans="1:6" x14ac:dyDescent="0.45">
      <c r="A13008">
        <v>13006</v>
      </c>
      <c r="B13008">
        <v>4.9877399999999996</v>
      </c>
      <c r="C13008">
        <v>-0.77279500000000001</v>
      </c>
      <c r="D13008">
        <v>0</v>
      </c>
      <c r="E13008" s="1">
        <v>-2.9013100000000001E-11</v>
      </c>
      <c r="F13008" s="1">
        <v>-2.0830000000000001E-11</v>
      </c>
    </row>
    <row r="13009" spans="1:6" x14ac:dyDescent="0.45">
      <c r="A13009">
        <v>13007</v>
      </c>
      <c r="B13009">
        <v>4.9881200000000003</v>
      </c>
      <c r="C13009">
        <v>-0.77020500000000003</v>
      </c>
      <c r="D13009">
        <v>0</v>
      </c>
      <c r="E13009" s="1">
        <v>3.8637000000000002E-11</v>
      </c>
      <c r="F13009" s="1">
        <v>3.6815E-13</v>
      </c>
    </row>
    <row r="13010" spans="1:6" x14ac:dyDescent="0.45">
      <c r="A13010">
        <v>13008</v>
      </c>
      <c r="B13010">
        <v>4.9885099999999998</v>
      </c>
      <c r="C13010">
        <v>-0.76761699999999999</v>
      </c>
      <c r="D13010">
        <v>0</v>
      </c>
      <c r="E13010" s="1">
        <v>-2.7664199999999999E-11</v>
      </c>
      <c r="F13010" s="1">
        <v>-1.6470400000000001E-11</v>
      </c>
    </row>
    <row r="13011" spans="1:6" x14ac:dyDescent="0.45">
      <c r="A13011">
        <v>13009</v>
      </c>
      <c r="B13011">
        <v>4.9888899999999996</v>
      </c>
      <c r="C13011">
        <v>-0.76503200000000005</v>
      </c>
      <c r="D13011">
        <v>0</v>
      </c>
      <c r="E13011" s="1">
        <v>2.20547E-11</v>
      </c>
      <c r="F13011" s="1">
        <v>8.1523200000000005E-11</v>
      </c>
    </row>
    <row r="13012" spans="1:6" x14ac:dyDescent="0.45">
      <c r="A13012">
        <v>13010</v>
      </c>
      <c r="B13012">
        <v>4.9892700000000003</v>
      </c>
      <c r="C13012">
        <v>-0.76244900000000004</v>
      </c>
      <c r="D13012">
        <v>0</v>
      </c>
      <c r="E13012" s="1">
        <v>-5.2987600000000003E-12</v>
      </c>
      <c r="F13012" s="1">
        <v>5.1451300000000002E-11</v>
      </c>
    </row>
    <row r="13013" spans="1:6" x14ac:dyDescent="0.45">
      <c r="A13013">
        <v>13011</v>
      </c>
      <c r="B13013">
        <v>4.9896599999999998</v>
      </c>
      <c r="C13013">
        <v>-0.75987000000000005</v>
      </c>
      <c r="D13013">
        <v>0</v>
      </c>
      <c r="E13013" s="1">
        <v>4.6245200000000002E-12</v>
      </c>
      <c r="F13013" s="1">
        <v>-1.0657300000000001E-11</v>
      </c>
    </row>
    <row r="13014" spans="1:6" x14ac:dyDescent="0.45">
      <c r="A13014">
        <v>13012</v>
      </c>
      <c r="B13014">
        <v>4.9900399999999996</v>
      </c>
      <c r="C13014">
        <v>-0.75729299999999999</v>
      </c>
      <c r="D13014">
        <v>0</v>
      </c>
      <c r="E13014" s="1">
        <v>1.0598300000000001E-10</v>
      </c>
      <c r="F13014" s="1">
        <v>-5.1214099999999998E-11</v>
      </c>
    </row>
    <row r="13015" spans="1:6" x14ac:dyDescent="0.45">
      <c r="A13015">
        <v>13013</v>
      </c>
      <c r="B13015">
        <v>4.9904200000000003</v>
      </c>
      <c r="C13015">
        <v>-0.75471900000000003</v>
      </c>
      <c r="D13015">
        <v>0</v>
      </c>
      <c r="E13015" s="1">
        <v>-4.04722E-11</v>
      </c>
      <c r="F13015" s="1">
        <v>-3.85838E-11</v>
      </c>
    </row>
    <row r="13016" spans="1:6" x14ac:dyDescent="0.45">
      <c r="A13016">
        <v>13014</v>
      </c>
      <c r="B13016">
        <v>4.9908099999999997</v>
      </c>
      <c r="C13016">
        <v>-0.75214700000000001</v>
      </c>
      <c r="D13016">
        <v>0</v>
      </c>
      <c r="E13016" s="1">
        <v>3.6897999999999999E-11</v>
      </c>
      <c r="F13016" s="1">
        <v>9.7831100000000001E-11</v>
      </c>
    </row>
    <row r="13017" spans="1:6" x14ac:dyDescent="0.45">
      <c r="A13017">
        <v>13015</v>
      </c>
      <c r="B13017">
        <v>4.9911899999999996</v>
      </c>
      <c r="C13017">
        <v>-0.74957799999999997</v>
      </c>
      <c r="D13017">
        <v>0</v>
      </c>
      <c r="E13017" s="1">
        <v>5.2879E-11</v>
      </c>
      <c r="F13017" s="1">
        <v>-5.0446300000000001E-11</v>
      </c>
    </row>
    <row r="13018" spans="1:6" x14ac:dyDescent="0.45">
      <c r="A13018">
        <v>13016</v>
      </c>
      <c r="B13018">
        <v>4.9915700000000003</v>
      </c>
      <c r="C13018">
        <v>-0.74701200000000001</v>
      </c>
      <c r="D13018">
        <v>0</v>
      </c>
      <c r="E13018" s="1">
        <v>1.25466E-10</v>
      </c>
      <c r="F13018" s="1">
        <v>-9.8149500000000001E-11</v>
      </c>
    </row>
    <row r="13019" spans="1:6" x14ac:dyDescent="0.45">
      <c r="A13019">
        <v>13017</v>
      </c>
      <c r="B13019">
        <v>4.9919599999999997</v>
      </c>
      <c r="C13019">
        <v>-0.74444900000000003</v>
      </c>
      <c r="D13019">
        <v>0</v>
      </c>
      <c r="E13019" s="1">
        <v>-6.5585299999999999E-12</v>
      </c>
      <c r="F13019" s="1">
        <v>-5.5966299999999998E-11</v>
      </c>
    </row>
    <row r="13020" spans="1:6" x14ac:dyDescent="0.45">
      <c r="A13020">
        <v>13018</v>
      </c>
      <c r="B13020">
        <v>4.9923400000000004</v>
      </c>
      <c r="C13020">
        <v>-0.74188799999999999</v>
      </c>
      <c r="D13020">
        <v>0</v>
      </c>
      <c r="E13020" s="1">
        <v>-3.35834E-11</v>
      </c>
      <c r="F13020" s="1">
        <v>7.78488E-13</v>
      </c>
    </row>
    <row r="13021" spans="1:6" x14ac:dyDescent="0.45">
      <c r="A13021">
        <v>13019</v>
      </c>
      <c r="B13021">
        <v>4.9927200000000003</v>
      </c>
      <c r="C13021">
        <v>-0.73933000000000004</v>
      </c>
      <c r="D13021">
        <v>0</v>
      </c>
      <c r="E13021" s="1">
        <v>-8.2225300000000001E-12</v>
      </c>
      <c r="F13021" s="1">
        <v>4.4737500000000003E-11</v>
      </c>
    </row>
    <row r="13022" spans="1:6" x14ac:dyDescent="0.45">
      <c r="A13022">
        <v>13020</v>
      </c>
      <c r="B13022">
        <v>4.9931099999999997</v>
      </c>
      <c r="C13022">
        <v>-0.73677499999999996</v>
      </c>
      <c r="D13022">
        <v>0</v>
      </c>
      <c r="E13022" s="1">
        <v>5.1526900000000003E-11</v>
      </c>
      <c r="F13022" s="1">
        <v>-1.47278E-11</v>
      </c>
    </row>
    <row r="13023" spans="1:6" x14ac:dyDescent="0.45">
      <c r="A13023">
        <v>13021</v>
      </c>
      <c r="B13023">
        <v>4.9934900000000004</v>
      </c>
      <c r="C13023">
        <v>-0.73422299999999996</v>
      </c>
      <c r="D13023">
        <v>0</v>
      </c>
      <c r="E13023" s="1">
        <v>-1.0296700000000001E-11</v>
      </c>
      <c r="F13023" s="1">
        <v>-2.9559500000000001E-11</v>
      </c>
    </row>
    <row r="13024" spans="1:6" x14ac:dyDescent="0.45">
      <c r="A13024">
        <v>13022</v>
      </c>
      <c r="B13024">
        <v>4.9938700000000003</v>
      </c>
      <c r="C13024">
        <v>-0.73167300000000002</v>
      </c>
      <c r="D13024">
        <v>0</v>
      </c>
      <c r="E13024" s="1">
        <v>2.91984E-11</v>
      </c>
      <c r="F13024" s="1">
        <v>-1.04161E-11</v>
      </c>
    </row>
    <row r="13025" spans="1:6" x14ac:dyDescent="0.45">
      <c r="A13025">
        <v>13023</v>
      </c>
      <c r="B13025">
        <v>4.9942599999999997</v>
      </c>
      <c r="C13025">
        <v>-0.72912600000000005</v>
      </c>
      <c r="D13025">
        <v>0</v>
      </c>
      <c r="E13025" s="1">
        <v>2.3633300000000002E-12</v>
      </c>
      <c r="F13025" s="1">
        <v>1.19811E-11</v>
      </c>
    </row>
    <row r="13026" spans="1:6" x14ac:dyDescent="0.45">
      <c r="A13026">
        <v>13024</v>
      </c>
      <c r="B13026">
        <v>4.9946400000000004</v>
      </c>
      <c r="C13026">
        <v>-0.72658199999999995</v>
      </c>
      <c r="D13026">
        <v>0</v>
      </c>
      <c r="E13026" s="1">
        <v>-1.1686199999999999E-11</v>
      </c>
      <c r="F13026" s="1">
        <v>6.2061500000000003E-11</v>
      </c>
    </row>
    <row r="13027" spans="1:6" x14ac:dyDescent="0.45">
      <c r="A13027">
        <v>13025</v>
      </c>
      <c r="B13027">
        <v>4.9950200000000002</v>
      </c>
      <c r="C13027">
        <v>-0.72404100000000005</v>
      </c>
      <c r="D13027">
        <v>0</v>
      </c>
      <c r="E13027" s="1">
        <v>3.5573700000000003E-11</v>
      </c>
      <c r="F13027" s="1">
        <v>-1.2538E-11</v>
      </c>
    </row>
    <row r="13028" spans="1:6" x14ac:dyDescent="0.45">
      <c r="A13028">
        <v>13026</v>
      </c>
      <c r="B13028">
        <v>4.9954099999999997</v>
      </c>
      <c r="C13028">
        <v>-0.72150199999999998</v>
      </c>
      <c r="D13028">
        <v>0</v>
      </c>
      <c r="E13028" s="1">
        <v>-8.3353900000000004E-11</v>
      </c>
      <c r="F13028" s="1">
        <v>-3.5778E-11</v>
      </c>
    </row>
    <row r="13029" spans="1:6" x14ac:dyDescent="0.45">
      <c r="A13029">
        <v>13027</v>
      </c>
      <c r="B13029">
        <v>4.9957900000000004</v>
      </c>
      <c r="C13029">
        <v>-0.71896599999999999</v>
      </c>
      <c r="D13029">
        <v>0</v>
      </c>
      <c r="E13029" s="1">
        <v>1.9607299999999999E-11</v>
      </c>
      <c r="F13029" s="1">
        <v>5.0609700000000002E-11</v>
      </c>
    </row>
    <row r="13030" spans="1:6" x14ac:dyDescent="0.45">
      <c r="A13030">
        <v>13028</v>
      </c>
      <c r="B13030">
        <v>4.9961799999999998</v>
      </c>
      <c r="C13030">
        <v>-0.71643299999999999</v>
      </c>
      <c r="D13030">
        <v>0</v>
      </c>
      <c r="E13030" s="1">
        <v>-8.1611100000000005E-11</v>
      </c>
      <c r="F13030" s="1">
        <v>-3.9467499999999998E-11</v>
      </c>
    </row>
    <row r="13031" spans="1:6" x14ac:dyDescent="0.45">
      <c r="A13031">
        <v>13029</v>
      </c>
      <c r="B13031">
        <v>4.9965599999999997</v>
      </c>
      <c r="C13031">
        <v>-0.71390299999999995</v>
      </c>
      <c r="D13031">
        <v>0</v>
      </c>
      <c r="E13031" s="1">
        <v>2.5609E-11</v>
      </c>
      <c r="F13031" s="1">
        <v>3.6717300000000002E-11</v>
      </c>
    </row>
    <row r="13032" spans="1:6" x14ac:dyDescent="0.45">
      <c r="A13032">
        <v>13030</v>
      </c>
      <c r="B13032">
        <v>4.9969400000000004</v>
      </c>
      <c r="C13032">
        <v>-0.71137600000000001</v>
      </c>
      <c r="D13032">
        <v>0</v>
      </c>
      <c r="E13032" s="1">
        <v>4.0028600000000003E-11</v>
      </c>
      <c r="F13032" s="1">
        <v>-5.3929700000000003E-11</v>
      </c>
    </row>
    <row r="13033" spans="1:6" x14ac:dyDescent="0.45">
      <c r="A13033">
        <v>13031</v>
      </c>
      <c r="B13033">
        <v>4.9973299999999998</v>
      </c>
      <c r="C13033">
        <v>-0.70885100000000001</v>
      </c>
      <c r="D13033">
        <v>0</v>
      </c>
      <c r="E13033" s="1">
        <v>1.2072799999999999E-10</v>
      </c>
      <c r="F13033" s="1">
        <v>-1.3322699999999999E-10</v>
      </c>
    </row>
    <row r="13034" spans="1:6" x14ac:dyDescent="0.45">
      <c r="A13034">
        <v>13032</v>
      </c>
      <c r="B13034">
        <v>4.9977099999999997</v>
      </c>
      <c r="C13034">
        <v>-0.70632899999999998</v>
      </c>
      <c r="D13034">
        <v>0</v>
      </c>
      <c r="E13034" s="1">
        <v>-2.6178199999999998E-11</v>
      </c>
      <c r="F13034" s="1">
        <v>-8.2006000000000001E-11</v>
      </c>
    </row>
    <row r="13035" spans="1:6" x14ac:dyDescent="0.45">
      <c r="A13035">
        <v>13033</v>
      </c>
      <c r="B13035">
        <v>4.9980900000000004</v>
      </c>
      <c r="C13035">
        <v>-0.70381000000000005</v>
      </c>
      <c r="D13035">
        <v>0</v>
      </c>
      <c r="E13035" s="1">
        <v>-1.86524E-10</v>
      </c>
      <c r="F13035" s="1">
        <v>1.6468599999999999E-10</v>
      </c>
    </row>
    <row r="13036" spans="1:6" x14ac:dyDescent="0.45">
      <c r="A13036">
        <v>13034</v>
      </c>
      <c r="B13036">
        <v>4.9984799999999998</v>
      </c>
      <c r="C13036">
        <v>-0.70129399999999997</v>
      </c>
      <c r="D13036">
        <v>0</v>
      </c>
      <c r="E13036" s="1">
        <v>-4.8099900000000001E-11</v>
      </c>
      <c r="F13036" s="1">
        <v>-1.57643E-11</v>
      </c>
    </row>
    <row r="13037" spans="1:6" x14ac:dyDescent="0.45">
      <c r="A13037">
        <v>13035</v>
      </c>
      <c r="B13037">
        <v>4.9988599999999996</v>
      </c>
      <c r="C13037">
        <v>-0.69877999999999996</v>
      </c>
      <c r="D13037">
        <v>0</v>
      </c>
      <c r="E13037" s="1">
        <v>-1.6864699999999999E-11</v>
      </c>
      <c r="F13037" s="1">
        <v>5.4783700000000001E-11</v>
      </c>
    </row>
    <row r="13038" spans="1:6" x14ac:dyDescent="0.45">
      <c r="A13038">
        <v>13036</v>
      </c>
      <c r="B13038">
        <v>4.9992400000000004</v>
      </c>
      <c r="C13038">
        <v>-0.69626900000000003</v>
      </c>
      <c r="D13038">
        <v>0</v>
      </c>
      <c r="E13038" s="1">
        <v>4.7628600000000001E-14</v>
      </c>
      <c r="F13038" s="1">
        <v>3.7823500000000003E-11</v>
      </c>
    </row>
    <row r="13039" spans="1:6" x14ac:dyDescent="0.45">
      <c r="A13039">
        <v>13037</v>
      </c>
      <c r="B13039">
        <v>4.9996299999999998</v>
      </c>
      <c r="C13039">
        <v>-0.69376099999999996</v>
      </c>
      <c r="D13039">
        <v>0</v>
      </c>
      <c r="E13039" s="1">
        <v>-3.4153299999999998E-11</v>
      </c>
      <c r="F13039" s="1">
        <v>-3.2324399999999998E-11</v>
      </c>
    </row>
    <row r="13040" spans="1:6" x14ac:dyDescent="0.45">
      <c r="A13040">
        <v>13038</v>
      </c>
      <c r="B13040">
        <v>5.0000099999999996</v>
      </c>
      <c r="C13040">
        <v>-0.69125599999999998</v>
      </c>
      <c r="D13040">
        <v>0</v>
      </c>
      <c r="E13040" s="1">
        <v>1.19412E-10</v>
      </c>
      <c r="F13040" s="1">
        <v>-6.7098299999999994E-11</v>
      </c>
    </row>
    <row r="13041" spans="1:6" x14ac:dyDescent="0.45">
      <c r="A13041">
        <v>13039</v>
      </c>
      <c r="B13041">
        <v>5.0003900000000003</v>
      </c>
      <c r="C13041">
        <v>-0.68875399999999998</v>
      </c>
      <c r="D13041">
        <v>0</v>
      </c>
      <c r="E13041" s="1">
        <v>6.7796099999999999E-11</v>
      </c>
      <c r="F13041" s="1">
        <v>5.0857099999999999E-11</v>
      </c>
    </row>
    <row r="13042" spans="1:6" x14ac:dyDescent="0.45">
      <c r="A13042">
        <v>13040</v>
      </c>
      <c r="B13042">
        <v>5.0007799999999998</v>
      </c>
      <c r="C13042">
        <v>-0.68625499999999995</v>
      </c>
      <c r="D13042">
        <v>0</v>
      </c>
      <c r="E13042" s="1">
        <v>2.4858700000000001E-11</v>
      </c>
      <c r="F13042" s="1">
        <v>1.04046E-11</v>
      </c>
    </row>
    <row r="13043" spans="1:6" x14ac:dyDescent="0.45">
      <c r="A13043">
        <v>13041</v>
      </c>
      <c r="B13043">
        <v>5.0011599999999996</v>
      </c>
      <c r="C13043">
        <v>-0.68375799999999998</v>
      </c>
      <c r="D13043">
        <v>0</v>
      </c>
      <c r="E13043" s="1">
        <v>1.48433E-10</v>
      </c>
      <c r="F13043" s="1">
        <v>2.4230300000000001E-10</v>
      </c>
    </row>
    <row r="13044" spans="1:6" x14ac:dyDescent="0.45">
      <c r="A13044">
        <v>13042</v>
      </c>
      <c r="B13044">
        <v>5.0015400000000003</v>
      </c>
      <c r="C13044">
        <v>-0.68126399999999998</v>
      </c>
      <c r="D13044">
        <v>0</v>
      </c>
      <c r="E13044" s="1">
        <v>-5.1072499999999997E-12</v>
      </c>
      <c r="F13044" s="1">
        <v>-8.4206000000000004E-11</v>
      </c>
    </row>
    <row r="13045" spans="1:6" x14ac:dyDescent="0.45">
      <c r="A13045">
        <v>13043</v>
      </c>
      <c r="B13045">
        <v>5.0019299999999998</v>
      </c>
      <c r="C13045">
        <v>-0.67877299999999996</v>
      </c>
      <c r="D13045">
        <v>0</v>
      </c>
      <c r="E13045" s="1">
        <v>1.07355E-11</v>
      </c>
      <c r="F13045" s="1">
        <v>-2.4888999999999999E-11</v>
      </c>
    </row>
    <row r="13046" spans="1:6" x14ac:dyDescent="0.45">
      <c r="A13046">
        <v>13044</v>
      </c>
      <c r="B13046">
        <v>5.0023099999999996</v>
      </c>
      <c r="C13046">
        <v>-0.67628500000000003</v>
      </c>
      <c r="D13046">
        <v>0</v>
      </c>
      <c r="E13046" s="1">
        <v>-1.4632299999999999E-11</v>
      </c>
      <c r="F13046" s="1">
        <v>7.5141699999999998E-11</v>
      </c>
    </row>
    <row r="13047" spans="1:6" x14ac:dyDescent="0.45">
      <c r="A13047">
        <v>13045</v>
      </c>
      <c r="B13047">
        <v>5.0026900000000003</v>
      </c>
      <c r="C13047">
        <v>-0.67379999999999995</v>
      </c>
      <c r="D13047">
        <v>0</v>
      </c>
      <c r="E13047" s="1">
        <v>4.4404900000000001E-11</v>
      </c>
      <c r="F13047" s="1">
        <v>-1.7318600000000001E-11</v>
      </c>
    </row>
    <row r="13048" spans="1:6" x14ac:dyDescent="0.45">
      <c r="A13048">
        <v>13046</v>
      </c>
      <c r="B13048">
        <v>5.0030799999999997</v>
      </c>
      <c r="C13048">
        <v>-0.67131700000000005</v>
      </c>
      <c r="D13048">
        <v>0</v>
      </c>
      <c r="E13048" s="1">
        <v>1.9396600000000001E-11</v>
      </c>
      <c r="F13048" s="1">
        <v>-9.0566199999999994E-11</v>
      </c>
    </row>
    <row r="13049" spans="1:6" x14ac:dyDescent="0.45">
      <c r="A13049">
        <v>13047</v>
      </c>
      <c r="B13049">
        <v>5.0034599999999996</v>
      </c>
      <c r="C13049">
        <v>-0.66883800000000004</v>
      </c>
      <c r="D13049">
        <v>0</v>
      </c>
      <c r="E13049" s="1">
        <v>-1.1146500000000001E-11</v>
      </c>
      <c r="F13049" s="1">
        <v>-4.78741E-11</v>
      </c>
    </row>
    <row r="13050" spans="1:6" x14ac:dyDescent="0.45">
      <c r="A13050">
        <v>13048</v>
      </c>
      <c r="B13050">
        <v>5.0038499999999999</v>
      </c>
      <c r="C13050">
        <v>-0.66636099999999998</v>
      </c>
      <c r="D13050">
        <v>0</v>
      </c>
      <c r="E13050" s="1">
        <v>-6.33857E-11</v>
      </c>
      <c r="F13050" s="1">
        <v>7.14655E-11</v>
      </c>
    </row>
    <row r="13051" spans="1:6" x14ac:dyDescent="0.45">
      <c r="A13051">
        <v>13049</v>
      </c>
      <c r="B13051">
        <v>5.0042299999999997</v>
      </c>
      <c r="C13051">
        <v>-0.663887</v>
      </c>
      <c r="D13051">
        <v>0</v>
      </c>
      <c r="E13051" s="1">
        <v>7.8641500000000006E-12</v>
      </c>
      <c r="F13051" s="1">
        <v>-7.4805899999999997E-11</v>
      </c>
    </row>
    <row r="13052" spans="1:6" x14ac:dyDescent="0.45">
      <c r="A13052">
        <v>13050</v>
      </c>
      <c r="B13052">
        <v>5.0046099999999996</v>
      </c>
      <c r="C13052">
        <v>-0.661416</v>
      </c>
      <c r="D13052">
        <v>0</v>
      </c>
      <c r="E13052" s="1">
        <v>1.0533799999999999E-11</v>
      </c>
      <c r="F13052" s="1">
        <v>6.4326300000000002E-12</v>
      </c>
    </row>
    <row r="13053" spans="1:6" x14ac:dyDescent="0.45">
      <c r="A13053">
        <v>13051</v>
      </c>
      <c r="B13053">
        <v>5.0049999999999999</v>
      </c>
      <c r="C13053">
        <v>-0.65894799999999998</v>
      </c>
      <c r="D13053">
        <v>0</v>
      </c>
      <c r="E13053" s="1">
        <v>-1.97663E-11</v>
      </c>
      <c r="F13053" s="1">
        <v>-9.8241400000000002E-12</v>
      </c>
    </row>
    <row r="13054" spans="1:6" x14ac:dyDescent="0.45">
      <c r="A13054">
        <v>13052</v>
      </c>
      <c r="B13054">
        <v>5.0053799999999997</v>
      </c>
      <c r="C13054">
        <v>-0.65648200000000001</v>
      </c>
      <c r="D13054">
        <v>0</v>
      </c>
      <c r="E13054" s="1">
        <v>-1.2319299999999999E-10</v>
      </c>
      <c r="F13054" s="1">
        <v>-3.2362100000000002E-10</v>
      </c>
    </row>
    <row r="13055" spans="1:6" x14ac:dyDescent="0.45">
      <c r="A13055">
        <v>13053</v>
      </c>
      <c r="B13055">
        <v>5.0057600000000004</v>
      </c>
      <c r="C13055">
        <v>-0.65402000000000005</v>
      </c>
      <c r="D13055">
        <v>0</v>
      </c>
      <c r="E13055" s="1">
        <v>-4.3170800000000001E-11</v>
      </c>
      <c r="F13055" s="1">
        <v>2.2246599999999999E-11</v>
      </c>
    </row>
    <row r="13056" spans="1:6" x14ac:dyDescent="0.45">
      <c r="A13056">
        <v>13054</v>
      </c>
      <c r="B13056">
        <v>5.0061499999999999</v>
      </c>
      <c r="C13056">
        <v>-0.65156000000000003</v>
      </c>
      <c r="D13056">
        <v>0</v>
      </c>
      <c r="E13056" s="1">
        <v>-8.0033899999999996E-11</v>
      </c>
      <c r="F13056" s="1">
        <v>1.04468E-10</v>
      </c>
    </row>
    <row r="13057" spans="1:6" x14ac:dyDescent="0.45">
      <c r="A13057">
        <v>13055</v>
      </c>
      <c r="B13057">
        <v>5.0065299999999997</v>
      </c>
      <c r="C13057">
        <v>-0.64910400000000001</v>
      </c>
      <c r="D13057">
        <v>0</v>
      </c>
      <c r="E13057" s="1">
        <v>2.1858800000000001E-11</v>
      </c>
      <c r="F13057" s="1">
        <v>-2.5753200000000001E-11</v>
      </c>
    </row>
    <row r="13058" spans="1:6" x14ac:dyDescent="0.45">
      <c r="A13058">
        <v>13056</v>
      </c>
      <c r="B13058">
        <v>5.0069100000000004</v>
      </c>
      <c r="C13058">
        <v>-0.64664999999999995</v>
      </c>
      <c r="D13058">
        <v>0</v>
      </c>
      <c r="E13058" s="1">
        <v>2.4542599999999998E-11</v>
      </c>
      <c r="F13058" s="1">
        <v>-2.3848899999999999E-11</v>
      </c>
    </row>
    <row r="13059" spans="1:6" x14ac:dyDescent="0.45">
      <c r="A13059">
        <v>13057</v>
      </c>
      <c r="B13059">
        <v>5.0072999999999999</v>
      </c>
      <c r="C13059">
        <v>-0.64419899999999997</v>
      </c>
      <c r="D13059">
        <v>0</v>
      </c>
      <c r="E13059" s="1">
        <v>2.9824300000000002E-10</v>
      </c>
      <c r="F13059" s="1">
        <v>5.8402100000000002E-10</v>
      </c>
    </row>
    <row r="13060" spans="1:6" x14ac:dyDescent="0.45">
      <c r="A13060">
        <v>13058</v>
      </c>
      <c r="B13060">
        <v>5.0076799999999997</v>
      </c>
      <c r="C13060">
        <v>-0.64175099999999996</v>
      </c>
      <c r="D13060">
        <v>0</v>
      </c>
      <c r="E13060" s="1">
        <v>-4.2937899999999999E-11</v>
      </c>
      <c r="F13060" s="1">
        <v>-7.1391299999999999E-11</v>
      </c>
    </row>
    <row r="13061" spans="1:6" x14ac:dyDescent="0.45">
      <c r="A13061">
        <v>13059</v>
      </c>
      <c r="B13061">
        <v>5.0080600000000004</v>
      </c>
      <c r="C13061">
        <v>-0.63930600000000004</v>
      </c>
      <c r="D13061">
        <v>0</v>
      </c>
      <c r="E13061" s="1">
        <v>-2.9527800000000002E-10</v>
      </c>
      <c r="F13061" s="1">
        <v>-2.6266899999999997E-10</v>
      </c>
    </row>
    <row r="13062" spans="1:6" x14ac:dyDescent="0.45">
      <c r="A13062">
        <v>13060</v>
      </c>
      <c r="B13062">
        <v>5.0084499999999998</v>
      </c>
      <c r="C13062">
        <v>-0.63686299999999996</v>
      </c>
      <c r="D13062">
        <v>0</v>
      </c>
      <c r="E13062" s="1">
        <v>1.88958E-11</v>
      </c>
      <c r="F13062" s="1">
        <v>-6.44684E-12</v>
      </c>
    </row>
    <row r="13063" spans="1:6" x14ac:dyDescent="0.45">
      <c r="A13063">
        <v>13061</v>
      </c>
      <c r="B13063">
        <v>5.0088299999999997</v>
      </c>
      <c r="C13063">
        <v>-0.63442399999999999</v>
      </c>
      <c r="D13063">
        <v>0</v>
      </c>
      <c r="E13063" s="1">
        <v>-2.6169199999999999E-11</v>
      </c>
      <c r="F13063" s="1">
        <v>-9.2531799999999995E-11</v>
      </c>
    </row>
    <row r="13064" spans="1:6" x14ac:dyDescent="0.45">
      <c r="A13064">
        <v>13062</v>
      </c>
      <c r="B13064">
        <v>5.0092100000000004</v>
      </c>
      <c r="C13064">
        <v>-0.63198699999999997</v>
      </c>
      <c r="D13064">
        <v>0</v>
      </c>
      <c r="E13064" s="1">
        <v>-1.43086E-12</v>
      </c>
      <c r="F13064" s="1">
        <v>1.8148700000000001E-10</v>
      </c>
    </row>
    <row r="13065" spans="1:6" x14ac:dyDescent="0.45">
      <c r="A13065">
        <v>13063</v>
      </c>
      <c r="B13065">
        <v>5.0095999999999998</v>
      </c>
      <c r="C13065">
        <v>-0.62955399999999995</v>
      </c>
      <c r="D13065">
        <v>0</v>
      </c>
      <c r="E13065" s="1">
        <v>-7.2435299999999999E-11</v>
      </c>
      <c r="F13065" s="1">
        <v>1.4375200000000001E-10</v>
      </c>
    </row>
    <row r="13066" spans="1:6" x14ac:dyDescent="0.45">
      <c r="A13066">
        <v>13064</v>
      </c>
      <c r="B13066">
        <v>5.0099799999999997</v>
      </c>
      <c r="C13066">
        <v>-0.62712299999999999</v>
      </c>
      <c r="D13066">
        <v>0</v>
      </c>
      <c r="E13066" s="1">
        <v>-5.0811800000000002E-11</v>
      </c>
      <c r="F13066" s="1">
        <v>-5.3597999999999997E-11</v>
      </c>
    </row>
    <row r="13067" spans="1:6" x14ac:dyDescent="0.45">
      <c r="A13067">
        <v>13065</v>
      </c>
      <c r="B13067">
        <v>5.0103600000000004</v>
      </c>
      <c r="C13067">
        <v>-0.624695</v>
      </c>
      <c r="D13067">
        <v>0</v>
      </c>
      <c r="E13067" s="1">
        <v>-1.3012E-11</v>
      </c>
      <c r="F13067" s="1">
        <v>-1.30333E-10</v>
      </c>
    </row>
    <row r="13068" spans="1:6" x14ac:dyDescent="0.45">
      <c r="A13068">
        <v>13066</v>
      </c>
      <c r="B13068">
        <v>5.0107499999999998</v>
      </c>
      <c r="C13068">
        <v>-0.62226999999999999</v>
      </c>
      <c r="D13068">
        <v>0</v>
      </c>
      <c r="E13068" s="1">
        <v>-1.2019599999999999E-11</v>
      </c>
      <c r="F13068" s="1">
        <v>-3.7308799999999997E-11</v>
      </c>
    </row>
    <row r="13069" spans="1:6" x14ac:dyDescent="0.45">
      <c r="A13069">
        <v>13067</v>
      </c>
      <c r="B13069">
        <v>5.0111299999999996</v>
      </c>
      <c r="C13069">
        <v>-0.61984799999999995</v>
      </c>
      <c r="D13069">
        <v>0</v>
      </c>
      <c r="E13069" s="1">
        <v>-3.7139700000000002E-11</v>
      </c>
      <c r="F13069" s="1">
        <v>6.9152699999999996E-11</v>
      </c>
    </row>
    <row r="13070" spans="1:6" x14ac:dyDescent="0.45">
      <c r="A13070">
        <v>13068</v>
      </c>
      <c r="B13070">
        <v>5.01152</v>
      </c>
      <c r="C13070">
        <v>-0.61742900000000001</v>
      </c>
      <c r="D13070">
        <v>0</v>
      </c>
      <c r="E13070" s="1">
        <v>1.1800699999999999E-10</v>
      </c>
      <c r="F13070" s="1">
        <v>-1.12399E-9</v>
      </c>
    </row>
    <row r="13071" spans="1:6" x14ac:dyDescent="0.45">
      <c r="A13071">
        <v>13069</v>
      </c>
      <c r="B13071">
        <v>5.0118999999999998</v>
      </c>
      <c r="C13071">
        <v>-0.61501300000000003</v>
      </c>
      <c r="D13071">
        <v>0</v>
      </c>
      <c r="E13071" s="1">
        <v>-1.6310400000000001E-11</v>
      </c>
      <c r="F13071" s="1">
        <v>-1.07385E-11</v>
      </c>
    </row>
    <row r="13072" spans="1:6" x14ac:dyDescent="0.45">
      <c r="A13072">
        <v>13070</v>
      </c>
      <c r="B13072">
        <v>5.0122799999999996</v>
      </c>
      <c r="C13072">
        <v>-0.61260000000000003</v>
      </c>
      <c r="D13072">
        <v>0</v>
      </c>
      <c r="E13072" s="1">
        <v>-9.5067700000000005E-11</v>
      </c>
      <c r="F13072" s="1">
        <v>4.9169599999999997E-12</v>
      </c>
    </row>
    <row r="13073" spans="1:6" x14ac:dyDescent="0.45">
      <c r="A13073">
        <v>13071</v>
      </c>
      <c r="B13073">
        <v>5.01267</v>
      </c>
      <c r="C13073">
        <v>-0.61019000000000001</v>
      </c>
      <c r="D13073">
        <v>0</v>
      </c>
      <c r="E13073" s="1">
        <v>5.2373100000000002E-11</v>
      </c>
      <c r="F13073" s="1">
        <v>-8.7365699999999994E-12</v>
      </c>
    </row>
    <row r="13074" spans="1:6" x14ac:dyDescent="0.45">
      <c r="A13074">
        <v>13072</v>
      </c>
      <c r="B13074">
        <v>5.0130499999999998</v>
      </c>
      <c r="C13074">
        <v>-0.60778200000000004</v>
      </c>
      <c r="D13074">
        <v>0</v>
      </c>
      <c r="E13074" s="1">
        <v>-3.4925199999999997E-11</v>
      </c>
      <c r="F13074" s="1">
        <v>-1.56934E-10</v>
      </c>
    </row>
    <row r="13075" spans="1:6" x14ac:dyDescent="0.45">
      <c r="A13075">
        <v>13073</v>
      </c>
      <c r="B13075">
        <v>5.0134299999999996</v>
      </c>
      <c r="C13075">
        <v>-0.60537799999999997</v>
      </c>
      <c r="D13075">
        <v>0</v>
      </c>
      <c r="E13075" s="1">
        <v>-5.4956899999999997E-11</v>
      </c>
      <c r="F13075" s="1">
        <v>-2.01605E-10</v>
      </c>
    </row>
    <row r="13076" spans="1:6" x14ac:dyDescent="0.45">
      <c r="A13076">
        <v>13074</v>
      </c>
      <c r="B13076">
        <v>5.0138199999999999</v>
      </c>
      <c r="C13076">
        <v>-0.60297599999999996</v>
      </c>
      <c r="D13076">
        <v>0</v>
      </c>
      <c r="E13076" s="1">
        <v>5.1992900000000002E-12</v>
      </c>
      <c r="F13076" s="1">
        <v>1.83173E-11</v>
      </c>
    </row>
    <row r="13077" spans="1:6" x14ac:dyDescent="0.45">
      <c r="A13077">
        <v>13075</v>
      </c>
      <c r="B13077">
        <v>5.0141999999999998</v>
      </c>
      <c r="C13077">
        <v>-0.60057799999999995</v>
      </c>
      <c r="D13077">
        <v>0</v>
      </c>
      <c r="E13077" s="1">
        <v>1.36472E-11</v>
      </c>
      <c r="F13077" s="1">
        <v>3.5291300000000003E-11</v>
      </c>
    </row>
    <row r="13078" spans="1:6" x14ac:dyDescent="0.45">
      <c r="A13078">
        <v>13076</v>
      </c>
      <c r="B13078">
        <v>5.0145799999999996</v>
      </c>
      <c r="C13078">
        <v>-0.59818199999999999</v>
      </c>
      <c r="D13078">
        <v>0</v>
      </c>
      <c r="E13078" s="1">
        <v>4.9861099999999998E-11</v>
      </c>
      <c r="F13078" s="1">
        <v>-1.9360000000000001E-10</v>
      </c>
    </row>
    <row r="13079" spans="1:6" x14ac:dyDescent="0.45">
      <c r="A13079">
        <v>13077</v>
      </c>
      <c r="B13079">
        <v>5.0149699999999999</v>
      </c>
      <c r="C13079">
        <v>-0.59579000000000004</v>
      </c>
      <c r="D13079">
        <v>0</v>
      </c>
      <c r="E13079" s="1">
        <v>3.8967799999999999E-11</v>
      </c>
      <c r="F13079" s="1">
        <v>1.4382700000000001E-10</v>
      </c>
    </row>
    <row r="13080" spans="1:6" x14ac:dyDescent="0.45">
      <c r="A13080">
        <v>13078</v>
      </c>
      <c r="B13080">
        <v>5.0153499999999998</v>
      </c>
      <c r="C13080">
        <v>-0.59340000000000004</v>
      </c>
      <c r="D13080">
        <v>0</v>
      </c>
      <c r="E13080" s="1">
        <v>2.7439300000000001E-11</v>
      </c>
      <c r="F13080" s="1">
        <v>1.23736E-10</v>
      </c>
    </row>
    <row r="13081" spans="1:6" x14ac:dyDescent="0.45">
      <c r="A13081">
        <v>13079</v>
      </c>
      <c r="B13081">
        <v>5.0157299999999996</v>
      </c>
      <c r="C13081">
        <v>-0.59101300000000001</v>
      </c>
      <c r="D13081">
        <v>0</v>
      </c>
      <c r="E13081" s="1">
        <v>1.80735E-10</v>
      </c>
      <c r="F13081" s="1">
        <v>1.34964E-10</v>
      </c>
    </row>
    <row r="13082" spans="1:6" x14ac:dyDescent="0.45">
      <c r="A13082">
        <v>13080</v>
      </c>
      <c r="B13082">
        <v>5.0161199999999999</v>
      </c>
      <c r="C13082">
        <v>-0.58862999999999999</v>
      </c>
      <c r="D13082">
        <v>0</v>
      </c>
      <c r="E13082" s="1">
        <v>-2.3220599999999999E-11</v>
      </c>
      <c r="F13082" s="1">
        <v>-6.9615399999999998E-12</v>
      </c>
    </row>
    <row r="13083" spans="1:6" x14ac:dyDescent="0.45">
      <c r="A13083">
        <v>13081</v>
      </c>
      <c r="B13083">
        <v>5.0164999999999997</v>
      </c>
      <c r="C13083">
        <v>-0.58624900000000002</v>
      </c>
      <c r="D13083">
        <v>0</v>
      </c>
      <c r="E13083" s="1">
        <v>3.2127699999999998E-10</v>
      </c>
      <c r="F13083" s="1">
        <v>3.2646799999999999E-11</v>
      </c>
    </row>
    <row r="13084" spans="1:6" x14ac:dyDescent="0.45">
      <c r="A13084">
        <v>13082</v>
      </c>
      <c r="B13084">
        <v>5.0168799999999996</v>
      </c>
      <c r="C13084">
        <v>-0.58387100000000003</v>
      </c>
      <c r="D13084">
        <v>0</v>
      </c>
      <c r="E13084" s="1">
        <v>4.2739300000000002E-11</v>
      </c>
      <c r="F13084" s="1">
        <v>-4.4873899999999998E-11</v>
      </c>
    </row>
    <row r="13085" spans="1:6" x14ac:dyDescent="0.45">
      <c r="A13085">
        <v>13083</v>
      </c>
      <c r="B13085">
        <v>5.0172699999999999</v>
      </c>
      <c r="C13085">
        <v>-0.58149600000000001</v>
      </c>
      <c r="D13085">
        <v>0</v>
      </c>
      <c r="E13085" s="1">
        <v>-1.8505100000000001E-11</v>
      </c>
      <c r="F13085" s="1">
        <v>1.2434900000000001E-11</v>
      </c>
    </row>
    <row r="13086" spans="1:6" x14ac:dyDescent="0.45">
      <c r="A13086">
        <v>13084</v>
      </c>
      <c r="B13086">
        <v>5.0176499999999997</v>
      </c>
      <c r="C13086">
        <v>-0.57912399999999997</v>
      </c>
      <c r="D13086">
        <v>0</v>
      </c>
      <c r="E13086" s="1">
        <v>-6.4533899999999998E-12</v>
      </c>
      <c r="F13086" s="1">
        <v>3.1712400000000001E-12</v>
      </c>
    </row>
    <row r="13087" spans="1:6" x14ac:dyDescent="0.45">
      <c r="A13087">
        <v>13085</v>
      </c>
      <c r="B13087">
        <v>5.0180300000000004</v>
      </c>
      <c r="C13087">
        <v>-0.57675500000000002</v>
      </c>
      <c r="D13087">
        <v>0</v>
      </c>
      <c r="E13087" s="1">
        <v>-7.4820000000000006E-11</v>
      </c>
      <c r="F13087" s="1">
        <v>-4.4499499999999997E-11</v>
      </c>
    </row>
    <row r="13088" spans="1:6" x14ac:dyDescent="0.45">
      <c r="A13088">
        <v>13086</v>
      </c>
      <c r="B13088">
        <v>5.0184199999999999</v>
      </c>
      <c r="C13088">
        <v>-0.57438900000000004</v>
      </c>
      <c r="D13088">
        <v>0</v>
      </c>
      <c r="E13088" s="1">
        <v>-3.1584700000000001E-11</v>
      </c>
      <c r="F13088" s="1">
        <v>8.9246800000000003E-11</v>
      </c>
    </row>
    <row r="13089" spans="1:6" x14ac:dyDescent="0.45">
      <c r="A13089">
        <v>13087</v>
      </c>
      <c r="B13089">
        <v>5.0187999999999997</v>
      </c>
      <c r="C13089">
        <v>-0.57202600000000003</v>
      </c>
      <c r="D13089">
        <v>0</v>
      </c>
      <c r="E13089" s="1">
        <v>-7.4846199999999996E-11</v>
      </c>
      <c r="F13089" s="1">
        <v>-2.92029E-11</v>
      </c>
    </row>
    <row r="13090" spans="1:6" x14ac:dyDescent="0.45">
      <c r="A13090">
        <v>13088</v>
      </c>
      <c r="B13090">
        <v>5.01919</v>
      </c>
      <c r="C13090">
        <v>-0.56966600000000001</v>
      </c>
      <c r="D13090">
        <v>0</v>
      </c>
      <c r="E13090" s="1">
        <v>-8.2488500000000007E-12</v>
      </c>
      <c r="F13090" s="1">
        <v>-2.82907E-11</v>
      </c>
    </row>
    <row r="13091" spans="1:6" x14ac:dyDescent="0.45">
      <c r="A13091">
        <v>13089</v>
      </c>
      <c r="B13091">
        <v>5.0195699999999999</v>
      </c>
      <c r="C13091">
        <v>-0.56730899999999995</v>
      </c>
      <c r="D13091">
        <v>0</v>
      </c>
      <c r="E13091" s="1">
        <v>-2.4636E-11</v>
      </c>
      <c r="F13091" s="1">
        <v>-1.6371300000000002E-11</v>
      </c>
    </row>
    <row r="13092" spans="1:6" x14ac:dyDescent="0.45">
      <c r="A13092">
        <v>13090</v>
      </c>
      <c r="B13092">
        <v>5.0199499999999997</v>
      </c>
      <c r="C13092">
        <v>-0.56495499999999998</v>
      </c>
      <c r="D13092">
        <v>0</v>
      </c>
      <c r="E13092" s="1">
        <v>-1.5554200000000001E-12</v>
      </c>
      <c r="F13092" s="1">
        <v>-1.5270899999999999E-11</v>
      </c>
    </row>
    <row r="13093" spans="1:6" x14ac:dyDescent="0.45">
      <c r="A13093">
        <v>13091</v>
      </c>
      <c r="B13093">
        <v>5.02034</v>
      </c>
      <c r="C13093">
        <v>-0.56260399999999999</v>
      </c>
      <c r="D13093">
        <v>0</v>
      </c>
      <c r="E13093" s="1">
        <v>-5.1387999999999999E-11</v>
      </c>
      <c r="F13093" s="1">
        <v>1.09088E-10</v>
      </c>
    </row>
    <row r="13094" spans="1:6" x14ac:dyDescent="0.45">
      <c r="A13094">
        <v>13092</v>
      </c>
      <c r="B13094">
        <v>5.0207199999999998</v>
      </c>
      <c r="C13094">
        <v>-0.56025599999999998</v>
      </c>
      <c r="D13094">
        <v>0</v>
      </c>
      <c r="E13094" s="1">
        <v>7.1519200000000006E-11</v>
      </c>
      <c r="F13094" s="1">
        <v>-2.4860100000000001E-11</v>
      </c>
    </row>
    <row r="13095" spans="1:6" x14ac:dyDescent="0.45">
      <c r="A13095">
        <v>13093</v>
      </c>
      <c r="B13095">
        <v>5.0210999999999997</v>
      </c>
      <c r="C13095">
        <v>-0.55791100000000005</v>
      </c>
      <c r="D13095">
        <v>0</v>
      </c>
      <c r="E13095" s="1">
        <v>-2.6922E-11</v>
      </c>
      <c r="F13095" s="1">
        <v>-1.24558E-11</v>
      </c>
    </row>
    <row r="13096" spans="1:6" x14ac:dyDescent="0.45">
      <c r="A13096">
        <v>13094</v>
      </c>
      <c r="B13096">
        <v>5.02149</v>
      </c>
      <c r="C13096">
        <v>-0.55556899999999998</v>
      </c>
      <c r="D13096">
        <v>0</v>
      </c>
      <c r="E13096" s="1">
        <v>1.22071E-11</v>
      </c>
      <c r="F13096" s="1">
        <v>-4.3327599999999998E-11</v>
      </c>
    </row>
    <row r="13097" spans="1:6" x14ac:dyDescent="0.45">
      <c r="A13097">
        <v>13095</v>
      </c>
      <c r="B13097">
        <v>5.0218699999999998</v>
      </c>
      <c r="C13097">
        <v>-0.55323</v>
      </c>
      <c r="D13097">
        <v>0</v>
      </c>
      <c r="E13097" s="1">
        <v>-2.4165499999999998E-10</v>
      </c>
      <c r="F13097" s="1">
        <v>-1.8870099999999999E-10</v>
      </c>
    </row>
    <row r="13098" spans="1:6" x14ac:dyDescent="0.45">
      <c r="A13098">
        <v>13096</v>
      </c>
      <c r="B13098">
        <v>5.0222499999999997</v>
      </c>
      <c r="C13098">
        <v>-0.55089399999999999</v>
      </c>
      <c r="D13098">
        <v>0</v>
      </c>
      <c r="E13098" s="1">
        <v>-3.57365E-11</v>
      </c>
      <c r="F13098" s="1">
        <v>3.1133800000000003E-11</v>
      </c>
    </row>
    <row r="13099" spans="1:6" x14ac:dyDescent="0.45">
      <c r="A13099">
        <v>13097</v>
      </c>
      <c r="B13099">
        <v>5.02264</v>
      </c>
      <c r="C13099">
        <v>-0.54856099999999997</v>
      </c>
      <c r="D13099">
        <v>0</v>
      </c>
      <c r="E13099" s="1">
        <v>-1.9984E-14</v>
      </c>
      <c r="F13099" s="1">
        <v>-3.4720700000000001E-11</v>
      </c>
    </row>
    <row r="13100" spans="1:6" x14ac:dyDescent="0.45">
      <c r="A13100">
        <v>13098</v>
      </c>
      <c r="B13100">
        <v>5.0230199999999998</v>
      </c>
      <c r="C13100">
        <v>-0.54623100000000002</v>
      </c>
      <c r="D13100">
        <v>0</v>
      </c>
      <c r="E13100" s="1">
        <v>1.6277E-12</v>
      </c>
      <c r="F13100" s="1">
        <v>2.1316299999999999E-13</v>
      </c>
    </row>
    <row r="13101" spans="1:6" x14ac:dyDescent="0.45">
      <c r="A13101">
        <v>13099</v>
      </c>
      <c r="B13101">
        <v>5.0233999999999996</v>
      </c>
      <c r="C13101">
        <v>-0.54390400000000005</v>
      </c>
      <c r="D13101">
        <v>0</v>
      </c>
      <c r="E13101" s="1">
        <v>-7.9930000000000002E-11</v>
      </c>
      <c r="F13101" s="1">
        <v>5.6021900000000004E-12</v>
      </c>
    </row>
    <row r="13102" spans="1:6" x14ac:dyDescent="0.45">
      <c r="A13102">
        <v>13100</v>
      </c>
      <c r="B13102">
        <v>5.02379</v>
      </c>
      <c r="C13102">
        <v>-0.54158099999999998</v>
      </c>
      <c r="D13102">
        <v>0</v>
      </c>
      <c r="E13102" s="1">
        <v>2.2281699999999999E-11</v>
      </c>
      <c r="F13102" s="1">
        <v>-2.6375300000000001E-11</v>
      </c>
    </row>
    <row r="13103" spans="1:6" x14ac:dyDescent="0.45">
      <c r="A13103">
        <v>13101</v>
      </c>
      <c r="B13103">
        <v>5.0241699999999998</v>
      </c>
      <c r="C13103">
        <v>-0.53925999999999996</v>
      </c>
      <c r="D13103">
        <v>0</v>
      </c>
      <c r="E13103" s="1">
        <v>-2.92714E-11</v>
      </c>
      <c r="F13103" s="1">
        <v>4.2580600000000001E-11</v>
      </c>
    </row>
    <row r="13104" spans="1:6" x14ac:dyDescent="0.45">
      <c r="A13104">
        <v>13102</v>
      </c>
      <c r="B13104">
        <v>5.0245499999999996</v>
      </c>
      <c r="C13104">
        <v>-0.53694200000000003</v>
      </c>
      <c r="D13104">
        <v>0</v>
      </c>
      <c r="E13104" s="1">
        <v>-1.3937400000000001E-11</v>
      </c>
      <c r="F13104" s="1">
        <v>4.3512300000000003E-11</v>
      </c>
    </row>
    <row r="13105" spans="1:6" x14ac:dyDescent="0.45">
      <c r="A13105">
        <v>13103</v>
      </c>
      <c r="B13105">
        <v>5.02494</v>
      </c>
      <c r="C13105">
        <v>-0.53462699999999996</v>
      </c>
      <c r="D13105">
        <v>0</v>
      </c>
      <c r="E13105" s="1">
        <v>2.3566500000000001E-11</v>
      </c>
      <c r="F13105" s="1">
        <v>-3.5851299999999999E-11</v>
      </c>
    </row>
    <row r="13106" spans="1:6" x14ac:dyDescent="0.45">
      <c r="A13106">
        <v>13104</v>
      </c>
      <c r="B13106">
        <v>5.0253199999999998</v>
      </c>
      <c r="C13106">
        <v>-0.53231499999999998</v>
      </c>
      <c r="D13106">
        <v>0</v>
      </c>
      <c r="E13106" s="1">
        <v>-2.3810500000000001E-11</v>
      </c>
      <c r="F13106" s="1">
        <v>3.2391900000000001E-12</v>
      </c>
    </row>
    <row r="13107" spans="1:6" x14ac:dyDescent="0.45">
      <c r="A13107">
        <v>13105</v>
      </c>
      <c r="B13107">
        <v>5.0256999999999996</v>
      </c>
      <c r="C13107">
        <v>-0.53000599999999998</v>
      </c>
      <c r="D13107">
        <v>0</v>
      </c>
      <c r="E13107" s="1">
        <v>-1.1663099999999999E-11</v>
      </c>
      <c r="F13107" s="1">
        <v>-4.5829999999999998E-11</v>
      </c>
    </row>
    <row r="13108" spans="1:6" x14ac:dyDescent="0.45">
      <c r="A13108">
        <v>13106</v>
      </c>
      <c r="B13108">
        <v>5.0260899999999999</v>
      </c>
      <c r="C13108">
        <v>-0.52770099999999998</v>
      </c>
      <c r="D13108">
        <v>0</v>
      </c>
      <c r="E13108" s="1">
        <v>2.4838999999999999E-11</v>
      </c>
      <c r="F13108" s="1">
        <v>-1.38702E-11</v>
      </c>
    </row>
    <row r="13109" spans="1:6" x14ac:dyDescent="0.45">
      <c r="A13109">
        <v>13107</v>
      </c>
      <c r="B13109">
        <v>5.0264699999999998</v>
      </c>
      <c r="C13109">
        <v>-0.52539800000000003</v>
      </c>
      <c r="D13109">
        <v>0</v>
      </c>
      <c r="E13109" s="1">
        <v>3.5388699999999999E-11</v>
      </c>
      <c r="F13109" s="1">
        <v>1.13904E-10</v>
      </c>
    </row>
    <row r="13110" spans="1:6" x14ac:dyDescent="0.45">
      <c r="A13110">
        <v>13108</v>
      </c>
      <c r="B13110">
        <v>5.0268600000000001</v>
      </c>
      <c r="C13110">
        <v>-0.52309899999999998</v>
      </c>
      <c r="D13110">
        <v>0</v>
      </c>
      <c r="E13110" s="1">
        <v>-1.9428900000000001E-14</v>
      </c>
      <c r="F13110" s="1">
        <v>8.8998599999999996E-11</v>
      </c>
    </row>
    <row r="13111" spans="1:6" x14ac:dyDescent="0.45">
      <c r="A13111">
        <v>13109</v>
      </c>
      <c r="B13111">
        <v>5.0272399999999999</v>
      </c>
      <c r="C13111">
        <v>-0.52080199999999999</v>
      </c>
      <c r="D13111">
        <v>0</v>
      </c>
      <c r="E13111" s="1">
        <v>-2.9855999999999999E-11</v>
      </c>
      <c r="F13111" s="1">
        <v>-9.5658099999999998E-11</v>
      </c>
    </row>
    <row r="13112" spans="1:6" x14ac:dyDescent="0.45">
      <c r="A13112">
        <v>13110</v>
      </c>
      <c r="B13112">
        <v>5.0276199999999998</v>
      </c>
      <c r="C13112">
        <v>-0.51850799999999997</v>
      </c>
      <c r="D13112">
        <v>0</v>
      </c>
      <c r="E13112" s="1">
        <v>6.8199900000000001E-11</v>
      </c>
      <c r="F13112" s="1">
        <v>-2.1806599999999999E-11</v>
      </c>
    </row>
    <row r="13113" spans="1:6" x14ac:dyDescent="0.45">
      <c r="A13113">
        <v>13111</v>
      </c>
      <c r="B13113">
        <v>5.0280100000000001</v>
      </c>
      <c r="C13113">
        <v>-0.51621799999999995</v>
      </c>
      <c r="D13113">
        <v>0</v>
      </c>
      <c r="E13113" s="1">
        <v>1.8004099999999999E-10</v>
      </c>
      <c r="F13113" s="1">
        <v>-4.0629800000000002E-10</v>
      </c>
    </row>
    <row r="13114" spans="1:6" x14ac:dyDescent="0.45">
      <c r="A13114">
        <v>13112</v>
      </c>
      <c r="B13114">
        <v>5.0283899999999999</v>
      </c>
      <c r="C13114">
        <v>-0.51393100000000003</v>
      </c>
      <c r="D13114">
        <v>0</v>
      </c>
      <c r="E13114" s="1">
        <v>2.41362E-12</v>
      </c>
      <c r="F13114" s="1">
        <v>-3.7593000000000003E-11</v>
      </c>
    </row>
    <row r="13115" spans="1:6" x14ac:dyDescent="0.45">
      <c r="A13115">
        <v>13113</v>
      </c>
      <c r="B13115">
        <v>5.0287699999999997</v>
      </c>
      <c r="C13115">
        <v>-0.51164600000000005</v>
      </c>
      <c r="D13115">
        <v>0</v>
      </c>
      <c r="E13115" s="1">
        <v>-2.2704699999999999E-11</v>
      </c>
      <c r="F13115" s="1">
        <v>-8.5174500000000001E-11</v>
      </c>
    </row>
    <row r="13116" spans="1:6" x14ac:dyDescent="0.45">
      <c r="A13116">
        <v>13114</v>
      </c>
      <c r="B13116">
        <v>5.0291600000000001</v>
      </c>
      <c r="C13116">
        <v>-0.50936499999999996</v>
      </c>
      <c r="D13116">
        <v>0</v>
      </c>
      <c r="E13116" s="1">
        <v>-1.02901E-11</v>
      </c>
      <c r="F13116" s="1">
        <v>1.6043600000000001E-11</v>
      </c>
    </row>
    <row r="13117" spans="1:6" x14ac:dyDescent="0.45">
      <c r="A13117">
        <v>13115</v>
      </c>
      <c r="B13117">
        <v>5.0295399999999999</v>
      </c>
      <c r="C13117">
        <v>-0.50708699999999995</v>
      </c>
      <c r="D13117">
        <v>0</v>
      </c>
      <c r="E13117" s="1">
        <v>-9.0191199999999992E-12</v>
      </c>
      <c r="F13117" s="1">
        <v>2.5053299999999999E-11</v>
      </c>
    </row>
    <row r="13118" spans="1:6" x14ac:dyDescent="0.45">
      <c r="A13118">
        <v>13116</v>
      </c>
      <c r="B13118">
        <v>5.0299199999999997</v>
      </c>
      <c r="C13118">
        <v>-0.50481200000000004</v>
      </c>
      <c r="D13118">
        <v>0</v>
      </c>
      <c r="E13118" s="1">
        <v>5.0996500000000001E-11</v>
      </c>
      <c r="F13118" s="1">
        <v>2.87361E-11</v>
      </c>
    </row>
    <row r="13119" spans="1:6" x14ac:dyDescent="0.45">
      <c r="A13119">
        <v>13117</v>
      </c>
      <c r="B13119">
        <v>5.0303100000000001</v>
      </c>
      <c r="C13119">
        <v>-0.50253999999999999</v>
      </c>
      <c r="D13119">
        <v>0</v>
      </c>
      <c r="E13119" s="1">
        <v>-3.9449799999999998E-11</v>
      </c>
      <c r="F13119" s="1">
        <v>-5.7847099999999999E-11</v>
      </c>
    </row>
    <row r="13120" spans="1:6" x14ac:dyDescent="0.45">
      <c r="A13120">
        <v>13118</v>
      </c>
      <c r="B13120">
        <v>5.0306899999999999</v>
      </c>
      <c r="C13120">
        <v>-0.50027100000000002</v>
      </c>
      <c r="D13120">
        <v>0</v>
      </c>
      <c r="E13120" s="1">
        <v>-7.4885400000000006E-11</v>
      </c>
      <c r="F13120" s="1">
        <v>-2.8716999999999999E-11</v>
      </c>
    </row>
    <row r="13121" spans="1:6" x14ac:dyDescent="0.45">
      <c r="A13121">
        <v>13119</v>
      </c>
      <c r="B13121">
        <v>5.0310699999999997</v>
      </c>
      <c r="C13121">
        <v>-0.49800499999999998</v>
      </c>
      <c r="D13121">
        <v>0</v>
      </c>
      <c r="E13121" s="1">
        <v>-4.1464900000000003E-11</v>
      </c>
      <c r="F13121" s="1">
        <v>1.06002E-10</v>
      </c>
    </row>
    <row r="13122" spans="1:6" x14ac:dyDescent="0.45">
      <c r="A13122">
        <v>13120</v>
      </c>
      <c r="B13122">
        <v>5.03146</v>
      </c>
      <c r="C13122">
        <v>-0.49574200000000002</v>
      </c>
      <c r="D13122">
        <v>0</v>
      </c>
      <c r="E13122" s="1">
        <v>5.75837E-11</v>
      </c>
      <c r="F13122" s="1">
        <v>-2.9541300000000003E-11</v>
      </c>
    </row>
    <row r="13123" spans="1:6" x14ac:dyDescent="0.45">
      <c r="A13123">
        <v>13121</v>
      </c>
      <c r="B13123">
        <v>5.0318399999999999</v>
      </c>
      <c r="C13123">
        <v>-0.49348199999999998</v>
      </c>
      <c r="D13123">
        <v>0</v>
      </c>
      <c r="E13123" s="1">
        <v>3.4575700000000002E-12</v>
      </c>
      <c r="F13123" s="1">
        <v>2.4379599999999999E-11</v>
      </c>
    </row>
    <row r="13124" spans="1:6" x14ac:dyDescent="0.45">
      <c r="A13124">
        <v>13122</v>
      </c>
      <c r="B13124">
        <v>5.0322199999999997</v>
      </c>
      <c r="C13124">
        <v>-0.491226</v>
      </c>
      <c r="D13124">
        <v>0</v>
      </c>
      <c r="E13124" s="1">
        <v>-1.2236400000000001E-11</v>
      </c>
      <c r="F13124" s="1">
        <v>1.5112800000000001E-11</v>
      </c>
    </row>
    <row r="13125" spans="1:6" x14ac:dyDescent="0.45">
      <c r="A13125">
        <v>13123</v>
      </c>
      <c r="B13125">
        <v>5.03261</v>
      </c>
      <c r="C13125">
        <v>-0.48897200000000002</v>
      </c>
      <c r="D13125">
        <v>0</v>
      </c>
      <c r="E13125" s="1">
        <v>3.1229500000000001E-12</v>
      </c>
      <c r="F13125" s="1">
        <v>-8.2423000000000001E-12</v>
      </c>
    </row>
    <row r="13126" spans="1:6" x14ac:dyDescent="0.45">
      <c r="A13126">
        <v>13124</v>
      </c>
      <c r="B13126">
        <v>5.0329899999999999</v>
      </c>
      <c r="C13126">
        <v>-0.48672199999999999</v>
      </c>
      <c r="D13126">
        <v>0</v>
      </c>
      <c r="E13126" s="1">
        <v>1.6032099999999999E-11</v>
      </c>
      <c r="F13126" s="1">
        <v>-6.9078100000000002E-12</v>
      </c>
    </row>
    <row r="13127" spans="1:6" x14ac:dyDescent="0.45">
      <c r="A13127">
        <v>13125</v>
      </c>
      <c r="B13127">
        <v>5.0333699999999997</v>
      </c>
      <c r="C13127">
        <v>-0.48447400000000002</v>
      </c>
      <c r="D13127">
        <v>0</v>
      </c>
      <c r="E13127" s="1">
        <v>5.8260499999999997E-10</v>
      </c>
      <c r="F13127" s="1">
        <v>3.8076200000000003E-12</v>
      </c>
    </row>
    <row r="13128" spans="1:6" x14ac:dyDescent="0.45">
      <c r="A13128">
        <v>13126</v>
      </c>
      <c r="B13128">
        <v>5.03376</v>
      </c>
      <c r="C13128">
        <v>-0.48222999999999999</v>
      </c>
      <c r="D13128">
        <v>0</v>
      </c>
      <c r="E13128" s="1">
        <v>9.78806E-11</v>
      </c>
      <c r="F13128" s="1">
        <v>6.1400700000000006E-11</v>
      </c>
    </row>
    <row r="13129" spans="1:6" x14ac:dyDescent="0.45">
      <c r="A13129">
        <v>13127</v>
      </c>
      <c r="B13129">
        <v>5.0341399999999998</v>
      </c>
      <c r="C13129">
        <v>-0.479989</v>
      </c>
      <c r="D13129">
        <v>0</v>
      </c>
      <c r="E13129" s="1">
        <v>2.35E-11</v>
      </c>
      <c r="F13129" s="1">
        <v>-6.3256099999999997E-12</v>
      </c>
    </row>
    <row r="13130" spans="1:6" x14ac:dyDescent="0.45">
      <c r="A13130">
        <v>13128</v>
      </c>
      <c r="B13130">
        <v>5.0345199999999997</v>
      </c>
      <c r="C13130">
        <v>-0.47775099999999998</v>
      </c>
      <c r="D13130">
        <v>0</v>
      </c>
      <c r="E13130" s="1">
        <v>-6.4538799999999996E-11</v>
      </c>
      <c r="F13130" s="1">
        <v>-1.8345300000000001E-11</v>
      </c>
    </row>
    <row r="13131" spans="1:6" x14ac:dyDescent="0.45">
      <c r="A13131">
        <v>13129</v>
      </c>
      <c r="B13131">
        <v>5.03491</v>
      </c>
      <c r="C13131">
        <v>-0.47551599999999999</v>
      </c>
      <c r="D13131">
        <v>0</v>
      </c>
      <c r="E13131" s="1">
        <v>-1.3452899999999999E-10</v>
      </c>
      <c r="F13131" s="1">
        <v>1.25255E-10</v>
      </c>
    </row>
    <row r="13132" spans="1:6" x14ac:dyDescent="0.45">
      <c r="A13132">
        <v>13130</v>
      </c>
      <c r="B13132">
        <v>5.0352899999999998</v>
      </c>
      <c r="C13132">
        <v>-0.47328399999999998</v>
      </c>
      <c r="D13132">
        <v>0</v>
      </c>
      <c r="E13132" s="1">
        <v>6.3780300000000004E-11</v>
      </c>
      <c r="F13132" s="1">
        <v>5.8849399999999998E-11</v>
      </c>
    </row>
    <row r="13133" spans="1:6" x14ac:dyDescent="0.45">
      <c r="A13133">
        <v>13131</v>
      </c>
      <c r="B13133">
        <v>5.0356800000000002</v>
      </c>
      <c r="C13133">
        <v>-0.471055</v>
      </c>
      <c r="D13133">
        <v>0</v>
      </c>
      <c r="E13133" s="1">
        <v>-5.6343000000000003E-11</v>
      </c>
      <c r="F13133" s="1">
        <v>-6.0018699999999997E-12</v>
      </c>
    </row>
    <row r="13134" spans="1:6" x14ac:dyDescent="0.45">
      <c r="A13134">
        <v>13132</v>
      </c>
      <c r="B13134">
        <v>5.03606</v>
      </c>
      <c r="C13134">
        <v>-0.46883000000000002</v>
      </c>
      <c r="D13134">
        <v>0</v>
      </c>
      <c r="E13134" s="1">
        <v>2.0030499999999999E-11</v>
      </c>
      <c r="F13134" s="1">
        <v>-2.6307800000000001E-11</v>
      </c>
    </row>
    <row r="13135" spans="1:6" x14ac:dyDescent="0.45">
      <c r="A13135">
        <v>13133</v>
      </c>
      <c r="B13135">
        <v>5.0364399999999998</v>
      </c>
      <c r="C13135">
        <v>-0.46660699999999999</v>
      </c>
      <c r="D13135">
        <v>0</v>
      </c>
      <c r="E13135" s="1">
        <v>6.0303099999999994E-11</v>
      </c>
      <c r="F13135" s="1">
        <v>1.58185E-12</v>
      </c>
    </row>
    <row r="13136" spans="1:6" x14ac:dyDescent="0.45">
      <c r="A13136">
        <v>13134</v>
      </c>
      <c r="B13136">
        <v>5.0368300000000001</v>
      </c>
      <c r="C13136">
        <v>-0.46438800000000002</v>
      </c>
      <c r="D13136">
        <v>0</v>
      </c>
      <c r="E13136" s="1">
        <v>7.1197599999999995E-11</v>
      </c>
      <c r="F13136" s="1">
        <v>-1.00835E-11</v>
      </c>
    </row>
    <row r="13137" spans="1:6" x14ac:dyDescent="0.45">
      <c r="A13137">
        <v>13135</v>
      </c>
      <c r="B13137">
        <v>5.03721</v>
      </c>
      <c r="C13137">
        <v>-0.46217200000000003</v>
      </c>
      <c r="D13137">
        <v>0</v>
      </c>
      <c r="E13137" s="1">
        <v>1.39845E-11</v>
      </c>
      <c r="F13137" s="1">
        <v>-7.7551300000000007E-12</v>
      </c>
    </row>
    <row r="13138" spans="1:6" x14ac:dyDescent="0.45">
      <c r="A13138">
        <v>13136</v>
      </c>
      <c r="B13138">
        <v>5.0375899999999998</v>
      </c>
      <c r="C13138">
        <v>-0.45995900000000001</v>
      </c>
      <c r="D13138">
        <v>0</v>
      </c>
      <c r="E13138" s="1">
        <v>8.0365900000000001E-11</v>
      </c>
      <c r="F13138" s="1">
        <v>2.2573099999999999E-11</v>
      </c>
    </row>
    <row r="13139" spans="1:6" x14ac:dyDescent="0.45">
      <c r="A13139">
        <v>13137</v>
      </c>
      <c r="B13139">
        <v>5.0379800000000001</v>
      </c>
      <c r="C13139">
        <v>-0.45774900000000002</v>
      </c>
      <c r="D13139">
        <v>0</v>
      </c>
      <c r="E13139" s="1">
        <v>1.1450000000000001E-10</v>
      </c>
      <c r="F13139" s="1">
        <v>4.1369599999999997E-11</v>
      </c>
    </row>
    <row r="13140" spans="1:6" x14ac:dyDescent="0.45">
      <c r="A13140">
        <v>13138</v>
      </c>
      <c r="B13140">
        <v>5.0383599999999999</v>
      </c>
      <c r="C13140">
        <v>-0.455542</v>
      </c>
      <c r="D13140">
        <v>0</v>
      </c>
      <c r="E13140" s="1">
        <v>-1.01218E-10</v>
      </c>
      <c r="F13140" s="1">
        <v>6.1053399999999997E-11</v>
      </c>
    </row>
    <row r="13141" spans="1:6" x14ac:dyDescent="0.45">
      <c r="A13141">
        <v>13139</v>
      </c>
      <c r="B13141">
        <v>5.0387399999999998</v>
      </c>
      <c r="C13141">
        <v>-0.45333800000000002</v>
      </c>
      <c r="D13141">
        <v>0</v>
      </c>
      <c r="E13141" s="1">
        <v>-3.3718400000000001E-11</v>
      </c>
      <c r="F13141" s="1">
        <v>-3.1899800000000002E-11</v>
      </c>
    </row>
    <row r="13142" spans="1:6" x14ac:dyDescent="0.45">
      <c r="A13142">
        <v>13140</v>
      </c>
      <c r="B13142">
        <v>5.0391300000000001</v>
      </c>
      <c r="C13142">
        <v>-0.45113799999999998</v>
      </c>
      <c r="D13142">
        <v>0</v>
      </c>
      <c r="E13142" s="1">
        <v>2.4989E-11</v>
      </c>
      <c r="F13142" s="1">
        <v>6.27365E-12</v>
      </c>
    </row>
    <row r="13143" spans="1:6" x14ac:dyDescent="0.45">
      <c r="A13143">
        <v>13141</v>
      </c>
      <c r="B13143">
        <v>5.0395099999999999</v>
      </c>
      <c r="C13143">
        <v>-0.44894000000000001</v>
      </c>
      <c r="D13143">
        <v>0</v>
      </c>
      <c r="E13143" s="1">
        <v>1.2883899999999999E-11</v>
      </c>
      <c r="F13143" s="1">
        <v>1.29914E-10</v>
      </c>
    </row>
    <row r="13144" spans="1:6" x14ac:dyDescent="0.45">
      <c r="A13144">
        <v>13142</v>
      </c>
      <c r="B13144">
        <v>5.0398899999999998</v>
      </c>
      <c r="C13144">
        <v>-0.44674599999999998</v>
      </c>
      <c r="D13144">
        <v>0</v>
      </c>
      <c r="E13144" s="1">
        <v>1.42425E-10</v>
      </c>
      <c r="F13144" s="1">
        <v>4.7279499999999999E-11</v>
      </c>
    </row>
    <row r="13145" spans="1:6" x14ac:dyDescent="0.45">
      <c r="A13145">
        <v>13143</v>
      </c>
      <c r="B13145">
        <v>5.0402800000000001</v>
      </c>
      <c r="C13145">
        <v>-0.44455499999999998</v>
      </c>
      <c r="D13145">
        <v>0</v>
      </c>
      <c r="E13145" s="1">
        <v>3.8652100000000001E-11</v>
      </c>
      <c r="F13145" s="1">
        <v>-4.5342800000000003E-11</v>
      </c>
    </row>
    <row r="13146" spans="1:6" x14ac:dyDescent="0.45">
      <c r="A13146">
        <v>13144</v>
      </c>
      <c r="B13146">
        <v>5.0406599999999999</v>
      </c>
      <c r="C13146">
        <v>-0.44236700000000001</v>
      </c>
      <c r="D13146">
        <v>0</v>
      </c>
      <c r="E13146" s="1">
        <v>4.1914899999999999E-11</v>
      </c>
      <c r="F13146" s="1">
        <v>1.09071E-10</v>
      </c>
    </row>
    <row r="13147" spans="1:6" x14ac:dyDescent="0.45">
      <c r="A13147">
        <v>13145</v>
      </c>
      <c r="B13147">
        <v>5.0410399999999997</v>
      </c>
      <c r="C13147">
        <v>-0.44018200000000002</v>
      </c>
      <c r="D13147">
        <v>0</v>
      </c>
      <c r="E13147" s="1">
        <v>7.7190699999999997E-11</v>
      </c>
      <c r="F13147" s="1">
        <v>9.9774400000000002E-11</v>
      </c>
    </row>
    <row r="13148" spans="1:6" x14ac:dyDescent="0.45">
      <c r="A13148">
        <v>13146</v>
      </c>
      <c r="B13148">
        <v>5.0414300000000001</v>
      </c>
      <c r="C13148">
        <v>-0.438</v>
      </c>
      <c r="D13148">
        <v>0</v>
      </c>
      <c r="E13148" s="1">
        <v>-6.5713300000000004E-11</v>
      </c>
      <c r="F13148" s="1">
        <v>2.8735699999999998E-11</v>
      </c>
    </row>
    <row r="13149" spans="1:6" x14ac:dyDescent="0.45">
      <c r="A13149">
        <v>13147</v>
      </c>
      <c r="B13149">
        <v>5.0418099999999999</v>
      </c>
      <c r="C13149">
        <v>-0.43582199999999999</v>
      </c>
      <c r="D13149">
        <v>0</v>
      </c>
      <c r="E13149" s="1">
        <v>2.8917999999999999E-12</v>
      </c>
      <c r="F13149" s="1">
        <v>-1.11604E-11</v>
      </c>
    </row>
    <row r="13150" spans="1:6" x14ac:dyDescent="0.45">
      <c r="A13150">
        <v>13148</v>
      </c>
      <c r="B13150">
        <v>5.0421899999999997</v>
      </c>
      <c r="C13150">
        <v>-0.43364599999999998</v>
      </c>
      <c r="D13150">
        <v>0</v>
      </c>
      <c r="E13150" s="1">
        <v>1.9542799999999999E-11</v>
      </c>
      <c r="F13150" s="1">
        <v>-1.06254E-10</v>
      </c>
    </row>
    <row r="13151" spans="1:6" x14ac:dyDescent="0.45">
      <c r="A13151">
        <v>13149</v>
      </c>
      <c r="B13151">
        <v>5.0425800000000001</v>
      </c>
      <c r="C13151">
        <v>-0.43147400000000002</v>
      </c>
      <c r="D13151">
        <v>0</v>
      </c>
      <c r="E13151" s="1">
        <v>3.2531500000000003E-11</v>
      </c>
      <c r="F13151" s="1">
        <v>-3.3092200000000002E-11</v>
      </c>
    </row>
    <row r="13152" spans="1:6" x14ac:dyDescent="0.45">
      <c r="A13152">
        <v>13150</v>
      </c>
      <c r="B13152">
        <v>5.0429599999999999</v>
      </c>
      <c r="C13152">
        <v>-0.42930499999999999</v>
      </c>
      <c r="D13152">
        <v>0</v>
      </c>
      <c r="E13152" s="1">
        <v>1.97589E-11</v>
      </c>
      <c r="F13152" s="1">
        <v>-6.3847099999999998E-11</v>
      </c>
    </row>
    <row r="13153" spans="1:6" x14ac:dyDescent="0.45">
      <c r="A13153">
        <v>13151</v>
      </c>
      <c r="B13153">
        <v>5.0433500000000002</v>
      </c>
      <c r="C13153">
        <v>-0.42713899999999999</v>
      </c>
      <c r="D13153">
        <v>0</v>
      </c>
      <c r="E13153" s="1">
        <v>4.0143899999999999E-11</v>
      </c>
      <c r="F13153" s="1">
        <v>-5.7021500000000001E-11</v>
      </c>
    </row>
    <row r="13154" spans="1:6" x14ac:dyDescent="0.45">
      <c r="A13154">
        <v>13152</v>
      </c>
      <c r="B13154">
        <v>5.04373</v>
      </c>
      <c r="C13154">
        <v>-0.42497699999999999</v>
      </c>
      <c r="D13154">
        <v>0</v>
      </c>
      <c r="E13154" s="1">
        <v>1.0242600000000001E-10</v>
      </c>
      <c r="F13154" s="1">
        <v>2.8671699999999999E-11</v>
      </c>
    </row>
    <row r="13155" spans="1:6" x14ac:dyDescent="0.45">
      <c r="A13155">
        <v>13153</v>
      </c>
      <c r="B13155">
        <v>5.0441099999999999</v>
      </c>
      <c r="C13155">
        <v>-0.422817</v>
      </c>
      <c r="D13155">
        <v>0</v>
      </c>
      <c r="E13155" s="1">
        <v>-9.4648999999999995E-11</v>
      </c>
      <c r="F13155" s="1">
        <v>-6.8457700000000005E-11</v>
      </c>
    </row>
    <row r="13156" spans="1:6" x14ac:dyDescent="0.45">
      <c r="A13156">
        <v>13154</v>
      </c>
      <c r="B13156">
        <v>5.0445000000000002</v>
      </c>
      <c r="C13156">
        <v>-0.42066100000000001</v>
      </c>
      <c r="D13156">
        <v>0</v>
      </c>
      <c r="E13156" s="1">
        <v>4.4106099999999998E-10</v>
      </c>
      <c r="F13156" s="1">
        <v>-1.57277E-10</v>
      </c>
    </row>
    <row r="13157" spans="1:6" x14ac:dyDescent="0.45">
      <c r="A13157">
        <v>13155</v>
      </c>
      <c r="B13157">
        <v>5.04488</v>
      </c>
      <c r="C13157">
        <v>-0.41850799999999999</v>
      </c>
      <c r="D13157">
        <v>0</v>
      </c>
      <c r="E13157" s="1">
        <v>5.4951999999999999E-11</v>
      </c>
      <c r="F13157" s="1">
        <v>1.8317499999999999E-10</v>
      </c>
    </row>
    <row r="13158" spans="1:6" x14ac:dyDescent="0.45">
      <c r="A13158">
        <v>13156</v>
      </c>
      <c r="B13158">
        <v>5.0452599999999999</v>
      </c>
      <c r="C13158">
        <v>-0.41635800000000001</v>
      </c>
      <c r="D13158">
        <v>0</v>
      </c>
      <c r="E13158" s="1">
        <v>-3.1299300000000001E-11</v>
      </c>
      <c r="F13158" s="1">
        <v>1.10236E-10</v>
      </c>
    </row>
    <row r="13159" spans="1:6" x14ac:dyDescent="0.45">
      <c r="A13159">
        <v>13157</v>
      </c>
      <c r="B13159">
        <v>5.0456500000000002</v>
      </c>
      <c r="C13159">
        <v>-0.414211</v>
      </c>
      <c r="D13159">
        <v>0</v>
      </c>
      <c r="E13159" s="1">
        <v>-4.8036000000000003E-12</v>
      </c>
      <c r="F13159" s="1">
        <v>-5.6593799999999998E-11</v>
      </c>
    </row>
    <row r="13160" spans="1:6" x14ac:dyDescent="0.45">
      <c r="A13160">
        <v>13158</v>
      </c>
      <c r="B13160">
        <v>5.04603</v>
      </c>
      <c r="C13160">
        <v>-0.41206700000000002</v>
      </c>
      <c r="D13160">
        <v>0</v>
      </c>
      <c r="E13160" s="1">
        <v>2.9213499999999999E-11</v>
      </c>
      <c r="F13160" s="1">
        <v>-2.1276299999999999E-12</v>
      </c>
    </row>
    <row r="13161" spans="1:6" x14ac:dyDescent="0.45">
      <c r="A13161">
        <v>13159</v>
      </c>
      <c r="B13161">
        <v>5.0464099999999998</v>
      </c>
      <c r="C13161">
        <v>-0.40992699999999999</v>
      </c>
      <c r="D13161">
        <v>0</v>
      </c>
      <c r="E13161" s="1">
        <v>2.0582099999999999E-11</v>
      </c>
      <c r="F13161" s="1">
        <v>8.4638500000000005E-11</v>
      </c>
    </row>
    <row r="13162" spans="1:6" x14ac:dyDescent="0.45">
      <c r="A13162">
        <v>13160</v>
      </c>
      <c r="B13162">
        <v>5.0468000000000002</v>
      </c>
      <c r="C13162">
        <v>-0.40778999999999999</v>
      </c>
      <c r="D13162">
        <v>0</v>
      </c>
      <c r="E13162" s="1">
        <v>-1.7138299999999999E-11</v>
      </c>
      <c r="F13162" s="1">
        <v>-1.2927399999999999E-11</v>
      </c>
    </row>
    <row r="13163" spans="1:6" x14ac:dyDescent="0.45">
      <c r="A13163">
        <v>13161</v>
      </c>
      <c r="B13163">
        <v>5.04718</v>
      </c>
      <c r="C13163">
        <v>-0.40565600000000002</v>
      </c>
      <c r="D13163">
        <v>0</v>
      </c>
      <c r="E13163" s="1">
        <v>2.8125299999999999E-12</v>
      </c>
      <c r="F13163" s="1">
        <v>-7.0532899999999995E-11</v>
      </c>
    </row>
    <row r="13164" spans="1:6" x14ac:dyDescent="0.45">
      <c r="A13164">
        <v>13162</v>
      </c>
      <c r="B13164">
        <v>5.0475599999999998</v>
      </c>
      <c r="C13164">
        <v>-0.40352500000000002</v>
      </c>
      <c r="D13164">
        <v>0</v>
      </c>
      <c r="E13164" s="1">
        <v>-8.1536799999999998E-11</v>
      </c>
      <c r="F13164" s="1">
        <v>1.2351E-11</v>
      </c>
    </row>
    <row r="13165" spans="1:6" x14ac:dyDescent="0.45">
      <c r="A13165">
        <v>13163</v>
      </c>
      <c r="B13165">
        <v>5.0479500000000002</v>
      </c>
      <c r="C13165">
        <v>-0.401397</v>
      </c>
      <c r="D13165">
        <v>0</v>
      </c>
      <c r="E13165" s="1">
        <v>-8.2622799999999996E-13</v>
      </c>
      <c r="F13165" s="1">
        <v>-2.98765E-11</v>
      </c>
    </row>
    <row r="13166" spans="1:6" x14ac:dyDescent="0.45">
      <c r="A13166">
        <v>13164</v>
      </c>
      <c r="B13166">
        <v>5.04833</v>
      </c>
      <c r="C13166">
        <v>-0.39927299999999999</v>
      </c>
      <c r="D13166">
        <v>0</v>
      </c>
      <c r="E13166" s="1">
        <v>1.14333E-11</v>
      </c>
      <c r="F13166" s="1">
        <v>9.3702399999999999E-11</v>
      </c>
    </row>
    <row r="13167" spans="1:6" x14ac:dyDescent="0.45">
      <c r="A13167">
        <v>13165</v>
      </c>
      <c r="B13167">
        <v>5.0487099999999998</v>
      </c>
      <c r="C13167">
        <v>-0.39715200000000001</v>
      </c>
      <c r="D13167">
        <v>0</v>
      </c>
      <c r="E13167" s="1">
        <v>2.1820699999999999E-11</v>
      </c>
      <c r="F13167" s="1">
        <v>-5.2722299999999996E-12</v>
      </c>
    </row>
    <row r="13168" spans="1:6" x14ac:dyDescent="0.45">
      <c r="A13168">
        <v>13166</v>
      </c>
      <c r="B13168">
        <v>5.0491000000000001</v>
      </c>
      <c r="C13168">
        <v>-0.395034</v>
      </c>
      <c r="D13168">
        <v>0</v>
      </c>
      <c r="E13168" s="1">
        <v>-3.3907699999999999E-11</v>
      </c>
      <c r="F13168" s="1">
        <v>-8.3297799999999993E-12</v>
      </c>
    </row>
    <row r="13169" spans="1:6" x14ac:dyDescent="0.45">
      <c r="A13169">
        <v>13167</v>
      </c>
      <c r="B13169">
        <v>5.04948</v>
      </c>
      <c r="C13169">
        <v>-0.39291900000000002</v>
      </c>
      <c r="D13169">
        <v>0</v>
      </c>
      <c r="E13169" s="1">
        <v>1.44673E-10</v>
      </c>
      <c r="F13169" s="1">
        <v>-1.7198099999999999E-10</v>
      </c>
    </row>
    <row r="13170" spans="1:6" x14ac:dyDescent="0.45">
      <c r="A13170">
        <v>13168</v>
      </c>
      <c r="B13170">
        <v>5.0498599999999998</v>
      </c>
      <c r="C13170">
        <v>-0.39080700000000002</v>
      </c>
      <c r="D13170">
        <v>0</v>
      </c>
      <c r="E13170" s="1">
        <v>2.59593E-11</v>
      </c>
      <c r="F13170" s="1">
        <v>9.2579299999999995E-12</v>
      </c>
    </row>
    <row r="13171" spans="1:6" x14ac:dyDescent="0.45">
      <c r="A13171">
        <v>13169</v>
      </c>
      <c r="B13171">
        <v>5.0502500000000001</v>
      </c>
      <c r="C13171">
        <v>-0.38869900000000002</v>
      </c>
      <c r="D13171">
        <v>0</v>
      </c>
      <c r="E13171" s="1">
        <v>6.7361100000000002E-11</v>
      </c>
      <c r="F13171" s="1">
        <v>-7.3064700000000003E-11</v>
      </c>
    </row>
    <row r="13172" spans="1:6" x14ac:dyDescent="0.45">
      <c r="A13172">
        <v>13170</v>
      </c>
      <c r="B13172">
        <v>5.05063</v>
      </c>
      <c r="C13172">
        <v>-0.38659399999999999</v>
      </c>
      <c r="D13172">
        <v>0</v>
      </c>
      <c r="E13172" s="1">
        <v>-4.9852299999999998E-12</v>
      </c>
      <c r="F13172" s="1">
        <v>8.5176300000000001E-13</v>
      </c>
    </row>
    <row r="13173" spans="1:6" x14ac:dyDescent="0.45">
      <c r="A13173">
        <v>13171</v>
      </c>
      <c r="B13173">
        <v>5.0510200000000003</v>
      </c>
      <c r="C13173">
        <v>-0.384492</v>
      </c>
      <c r="D13173">
        <v>0</v>
      </c>
      <c r="E13173" s="1">
        <v>9.0572199999999994E-11</v>
      </c>
      <c r="F13173" s="1">
        <v>-1.86337E-10</v>
      </c>
    </row>
    <row r="13174" spans="1:6" x14ac:dyDescent="0.45">
      <c r="A13174">
        <v>13172</v>
      </c>
      <c r="B13174">
        <v>5.0514000000000001</v>
      </c>
      <c r="C13174">
        <v>-0.38239299999999998</v>
      </c>
      <c r="D13174">
        <v>0</v>
      </c>
      <c r="E13174" s="1">
        <v>1.2344200000000001E-11</v>
      </c>
      <c r="F13174" s="1">
        <v>-4.82845E-11</v>
      </c>
    </row>
    <row r="13175" spans="1:6" x14ac:dyDescent="0.45">
      <c r="A13175">
        <v>13173</v>
      </c>
      <c r="B13175">
        <v>5.0517799999999999</v>
      </c>
      <c r="C13175">
        <v>-0.38029800000000002</v>
      </c>
      <c r="D13175">
        <v>0</v>
      </c>
      <c r="E13175" s="1">
        <v>7.5166099999999998E-10</v>
      </c>
      <c r="F13175" s="1">
        <v>6.2437099999999999E-10</v>
      </c>
    </row>
    <row r="13176" spans="1:6" x14ac:dyDescent="0.45">
      <c r="A13176">
        <v>13174</v>
      </c>
      <c r="B13176">
        <v>5.0521700000000003</v>
      </c>
      <c r="C13176">
        <v>-0.37820500000000001</v>
      </c>
      <c r="D13176">
        <v>0</v>
      </c>
      <c r="E13176" s="1">
        <v>1.91485E-11</v>
      </c>
      <c r="F13176" s="1">
        <v>-2.7612999999999999E-11</v>
      </c>
    </row>
    <row r="13177" spans="1:6" x14ac:dyDescent="0.45">
      <c r="A13177">
        <v>13175</v>
      </c>
      <c r="B13177">
        <v>5.0525500000000001</v>
      </c>
      <c r="C13177">
        <v>-0.37611600000000001</v>
      </c>
      <c r="D13177">
        <v>0</v>
      </c>
      <c r="E13177" s="1">
        <v>-7.0589100000000003E-12</v>
      </c>
      <c r="F13177" s="1">
        <v>1.19229E-11</v>
      </c>
    </row>
    <row r="13178" spans="1:6" x14ac:dyDescent="0.45">
      <c r="A13178">
        <v>13176</v>
      </c>
      <c r="B13178">
        <v>5.0529299999999999</v>
      </c>
      <c r="C13178">
        <v>-0.374031</v>
      </c>
      <c r="D13178">
        <v>0</v>
      </c>
      <c r="E13178" s="1">
        <v>-1.5236900000000001E-11</v>
      </c>
      <c r="F13178" s="1">
        <v>-3.1755500000000002E-11</v>
      </c>
    </row>
    <row r="13179" spans="1:6" x14ac:dyDescent="0.45">
      <c r="A13179">
        <v>13177</v>
      </c>
      <c r="B13179">
        <v>5.0533200000000003</v>
      </c>
      <c r="C13179">
        <v>-0.371948</v>
      </c>
      <c r="D13179">
        <v>0</v>
      </c>
      <c r="E13179" s="1">
        <v>-3.41871E-11</v>
      </c>
      <c r="F13179" s="1">
        <v>-2.9959999999999999E-11</v>
      </c>
    </row>
    <row r="13180" spans="1:6" x14ac:dyDescent="0.45">
      <c r="A13180">
        <v>13178</v>
      </c>
      <c r="B13180">
        <v>5.0537000000000001</v>
      </c>
      <c r="C13180">
        <v>-0.369869</v>
      </c>
      <c r="D13180">
        <v>0</v>
      </c>
      <c r="E13180" s="1">
        <v>3.6655099999999998E-12</v>
      </c>
      <c r="F13180" s="1">
        <v>-6.3810300000000002E-11</v>
      </c>
    </row>
    <row r="13181" spans="1:6" x14ac:dyDescent="0.45">
      <c r="A13181">
        <v>13179</v>
      </c>
      <c r="B13181">
        <v>5.0540799999999999</v>
      </c>
      <c r="C13181">
        <v>-0.36779299999999998</v>
      </c>
      <c r="D13181">
        <v>0</v>
      </c>
      <c r="E13181" s="1">
        <v>-4.3925800000000003E-11</v>
      </c>
      <c r="F13181" s="1">
        <v>-1.2998E-10</v>
      </c>
    </row>
    <row r="13182" spans="1:6" x14ac:dyDescent="0.45">
      <c r="A13182">
        <v>13180</v>
      </c>
      <c r="B13182">
        <v>5.0544700000000002</v>
      </c>
      <c r="C13182">
        <v>-0.36571999999999999</v>
      </c>
      <c r="D13182">
        <v>0</v>
      </c>
      <c r="E13182" s="1">
        <v>3.8996399999999997E-11</v>
      </c>
      <c r="F13182" s="1">
        <v>-2.1369600000000001E-11</v>
      </c>
    </row>
    <row r="13183" spans="1:6" x14ac:dyDescent="0.45">
      <c r="A13183">
        <v>13181</v>
      </c>
      <c r="B13183">
        <v>5.0548500000000001</v>
      </c>
      <c r="C13183">
        <v>-0.36364999999999997</v>
      </c>
      <c r="D13183">
        <v>0</v>
      </c>
      <c r="E13183" s="1">
        <v>1.39933E-11</v>
      </c>
      <c r="F13183" s="1">
        <v>-1.4750399999999999E-11</v>
      </c>
    </row>
    <row r="13184" spans="1:6" x14ac:dyDescent="0.45">
      <c r="A13184">
        <v>13182</v>
      </c>
      <c r="B13184">
        <v>5.0552299999999999</v>
      </c>
      <c r="C13184">
        <v>-0.36158400000000002</v>
      </c>
      <c r="D13184">
        <v>0</v>
      </c>
      <c r="E13184" s="1">
        <v>4.5074399999999999E-11</v>
      </c>
      <c r="F13184" s="1">
        <v>1.4846400000000001E-10</v>
      </c>
    </row>
    <row r="13185" spans="1:6" x14ac:dyDescent="0.45">
      <c r="A13185">
        <v>13183</v>
      </c>
      <c r="B13185">
        <v>5.0556200000000002</v>
      </c>
      <c r="C13185">
        <v>-0.35952099999999998</v>
      </c>
      <c r="D13185">
        <v>0</v>
      </c>
      <c r="E13185" s="1">
        <v>3.1297600000000002E-11</v>
      </c>
      <c r="F13185" s="1">
        <v>1.8849000000000001E-10</v>
      </c>
    </row>
    <row r="13186" spans="1:6" x14ac:dyDescent="0.45">
      <c r="A13186">
        <v>13184</v>
      </c>
      <c r="B13186">
        <v>5.056</v>
      </c>
      <c r="C13186">
        <v>-0.35746099999999997</v>
      </c>
      <c r="D13186">
        <v>0</v>
      </c>
      <c r="E13186" s="1">
        <v>1.6467600000000001E-10</v>
      </c>
      <c r="F13186" s="1">
        <v>-1.71672E-10</v>
      </c>
    </row>
    <row r="13187" spans="1:6" x14ac:dyDescent="0.45">
      <c r="A13187">
        <v>13185</v>
      </c>
      <c r="B13187">
        <v>5.0563799999999999</v>
      </c>
      <c r="C13187">
        <v>-0.355404</v>
      </c>
      <c r="D13187">
        <v>0</v>
      </c>
      <c r="E13187" s="1">
        <v>1.8568899999999999E-11</v>
      </c>
      <c r="F13187" s="1">
        <v>3.8628699999999999E-11</v>
      </c>
    </row>
    <row r="13188" spans="1:6" x14ac:dyDescent="0.45">
      <c r="A13188">
        <v>13186</v>
      </c>
      <c r="B13188">
        <v>5.0567700000000002</v>
      </c>
      <c r="C13188">
        <v>-0.35335100000000003</v>
      </c>
      <c r="D13188">
        <v>0</v>
      </c>
      <c r="E13188" s="1">
        <v>-1.6053299999999999E-10</v>
      </c>
      <c r="F13188" s="1">
        <v>8.2054399999999994E-12</v>
      </c>
    </row>
    <row r="13189" spans="1:6" x14ac:dyDescent="0.45">
      <c r="A13189">
        <v>13187</v>
      </c>
      <c r="B13189">
        <v>5.05715</v>
      </c>
      <c r="C13189">
        <v>-0.35130099999999997</v>
      </c>
      <c r="D13189">
        <v>0</v>
      </c>
      <c r="E13189" s="1">
        <v>-3.8109000000000003E-10</v>
      </c>
      <c r="F13189" s="1">
        <v>7.18614E-10</v>
      </c>
    </row>
    <row r="13190" spans="1:6" x14ac:dyDescent="0.45">
      <c r="A13190">
        <v>13188</v>
      </c>
      <c r="B13190">
        <v>5.0575299999999999</v>
      </c>
      <c r="C13190">
        <v>-0.34925400000000001</v>
      </c>
      <c r="D13190">
        <v>0</v>
      </c>
      <c r="E13190" s="1">
        <v>1.32625E-11</v>
      </c>
      <c r="F13190" s="1">
        <v>-9.4789499999999999E-11</v>
      </c>
    </row>
    <row r="13191" spans="1:6" x14ac:dyDescent="0.45">
      <c r="A13191">
        <v>13189</v>
      </c>
      <c r="B13191">
        <v>5.0579200000000002</v>
      </c>
      <c r="C13191">
        <v>-0.34721000000000002</v>
      </c>
      <c r="D13191">
        <v>0</v>
      </c>
      <c r="E13191" s="1">
        <v>1.3464799999999999E-12</v>
      </c>
      <c r="F13191" s="1">
        <v>7.5905100000000001E-11</v>
      </c>
    </row>
    <row r="13192" spans="1:6" x14ac:dyDescent="0.45">
      <c r="A13192">
        <v>13190</v>
      </c>
      <c r="B13192">
        <v>5.0583</v>
      </c>
      <c r="C13192">
        <v>-0.34516999999999998</v>
      </c>
      <c r="D13192">
        <v>0</v>
      </c>
      <c r="E13192" s="1">
        <v>2.1546999999999999E-11</v>
      </c>
      <c r="F13192" s="1">
        <v>-3.2343000000000001E-12</v>
      </c>
    </row>
    <row r="13193" spans="1:6" x14ac:dyDescent="0.45">
      <c r="A13193">
        <v>13191</v>
      </c>
      <c r="B13193">
        <v>5.0586900000000004</v>
      </c>
      <c r="C13193">
        <v>-0.34313300000000002</v>
      </c>
      <c r="D13193">
        <v>0</v>
      </c>
      <c r="E13193" s="1">
        <v>-4.8736100000000002E-11</v>
      </c>
      <c r="F13193" s="1">
        <v>5.0487199999999998E-11</v>
      </c>
    </row>
    <row r="13194" spans="1:6" x14ac:dyDescent="0.45">
      <c r="A13194">
        <v>13192</v>
      </c>
      <c r="B13194">
        <v>5.0590700000000002</v>
      </c>
      <c r="C13194">
        <v>-0.34109899999999999</v>
      </c>
      <c r="D13194">
        <v>0</v>
      </c>
      <c r="E13194" s="1">
        <v>3.8583099999999997E-11</v>
      </c>
      <c r="F13194" s="1">
        <v>-1.4819299999999999E-12</v>
      </c>
    </row>
    <row r="13195" spans="1:6" x14ac:dyDescent="0.45">
      <c r="A13195">
        <v>13193</v>
      </c>
      <c r="B13195">
        <v>5.05945</v>
      </c>
      <c r="C13195">
        <v>-0.33906900000000001</v>
      </c>
      <c r="D13195">
        <v>0</v>
      </c>
      <c r="E13195" s="1">
        <v>1.5018699999999999E-11</v>
      </c>
      <c r="F13195" s="1">
        <v>-2.6620499999999999E-11</v>
      </c>
    </row>
    <row r="13196" spans="1:6" x14ac:dyDescent="0.45">
      <c r="A13196">
        <v>13194</v>
      </c>
      <c r="B13196">
        <v>5.0598400000000003</v>
      </c>
      <c r="C13196">
        <v>-0.33704099999999998</v>
      </c>
      <c r="D13196">
        <v>0</v>
      </c>
      <c r="E13196" s="1">
        <v>1.6853900000000001E-11</v>
      </c>
      <c r="F13196" s="1">
        <v>-2.3584199999999999E-11</v>
      </c>
    </row>
    <row r="13197" spans="1:6" x14ac:dyDescent="0.45">
      <c r="A13197">
        <v>13195</v>
      </c>
      <c r="B13197">
        <v>5.0602200000000002</v>
      </c>
      <c r="C13197">
        <v>-0.33501700000000001</v>
      </c>
      <c r="D13197">
        <v>0</v>
      </c>
      <c r="E13197" s="1">
        <v>-1.46609E-11</v>
      </c>
      <c r="F13197" s="1">
        <v>-2.4135799999999999E-11</v>
      </c>
    </row>
    <row r="13198" spans="1:6" x14ac:dyDescent="0.45">
      <c r="A13198">
        <v>13196</v>
      </c>
      <c r="B13198">
        <v>5.0606</v>
      </c>
      <c r="C13198">
        <v>-0.33299699999999999</v>
      </c>
      <c r="D13198">
        <v>0</v>
      </c>
      <c r="E13198" s="1">
        <v>1.36569E-11</v>
      </c>
      <c r="F13198" s="1">
        <v>5.09104E-11</v>
      </c>
    </row>
    <row r="13199" spans="1:6" x14ac:dyDescent="0.45">
      <c r="A13199">
        <v>13197</v>
      </c>
      <c r="B13199">
        <v>5.0609900000000003</v>
      </c>
      <c r="C13199">
        <v>-0.33097900000000002</v>
      </c>
      <c r="D13199">
        <v>0</v>
      </c>
      <c r="E13199" s="1">
        <v>8.2920300000000002E-12</v>
      </c>
      <c r="F13199" s="1">
        <v>-7.4669200000000003E-12</v>
      </c>
    </row>
    <row r="13200" spans="1:6" x14ac:dyDescent="0.45">
      <c r="A13200">
        <v>13198</v>
      </c>
      <c r="B13200">
        <v>5.0613700000000001</v>
      </c>
      <c r="C13200">
        <v>-0.32896500000000001</v>
      </c>
      <c r="D13200">
        <v>0</v>
      </c>
      <c r="E13200" s="1">
        <v>1.37549E-10</v>
      </c>
      <c r="F13200" s="1">
        <v>4.0317999999999998E-11</v>
      </c>
    </row>
    <row r="13201" spans="1:6" x14ac:dyDescent="0.45">
      <c r="A13201">
        <v>13199</v>
      </c>
      <c r="B13201">
        <v>5.06175</v>
      </c>
      <c r="C13201">
        <v>-0.32695400000000002</v>
      </c>
      <c r="D13201">
        <v>0</v>
      </c>
      <c r="E13201" s="1">
        <v>9.3215399999999996E-11</v>
      </c>
      <c r="F13201" s="1">
        <v>-7.4838800000000002E-11</v>
      </c>
    </row>
    <row r="13202" spans="1:6" x14ac:dyDescent="0.45">
      <c r="A13202">
        <v>13200</v>
      </c>
      <c r="B13202">
        <v>5.0621400000000003</v>
      </c>
      <c r="C13202">
        <v>-0.32494699999999999</v>
      </c>
      <c r="D13202">
        <v>0</v>
      </c>
      <c r="E13202" s="1">
        <v>-1.81382E-11</v>
      </c>
      <c r="F13202" s="1">
        <v>6.09308E-11</v>
      </c>
    </row>
    <row r="13203" spans="1:6" x14ac:dyDescent="0.45">
      <c r="A13203">
        <v>13201</v>
      </c>
      <c r="B13203">
        <v>5.0625200000000001</v>
      </c>
      <c r="C13203">
        <v>-0.32294200000000001</v>
      </c>
      <c r="D13203">
        <v>0</v>
      </c>
      <c r="E13203" s="1">
        <v>1.35262E-10</v>
      </c>
      <c r="F13203" s="1">
        <v>9.1717699999999998E-11</v>
      </c>
    </row>
    <row r="13204" spans="1:6" x14ac:dyDescent="0.45">
      <c r="A13204">
        <v>13202</v>
      </c>
      <c r="B13204">
        <v>5.0629</v>
      </c>
      <c r="C13204">
        <v>-0.32094099999999998</v>
      </c>
      <c r="D13204">
        <v>0</v>
      </c>
      <c r="E13204" s="1">
        <v>7.5463600000000001E-11</v>
      </c>
      <c r="F13204" s="1">
        <v>-3.6013399999999998E-11</v>
      </c>
    </row>
    <row r="13205" spans="1:6" x14ac:dyDescent="0.45">
      <c r="A13205">
        <v>13203</v>
      </c>
      <c r="B13205">
        <v>5.0632900000000003</v>
      </c>
      <c r="C13205">
        <v>-0.31894299999999998</v>
      </c>
      <c r="D13205">
        <v>0</v>
      </c>
      <c r="E13205" s="1">
        <v>-1.0103699999999999E-10</v>
      </c>
      <c r="F13205" s="1">
        <v>2.7645900000000001E-11</v>
      </c>
    </row>
    <row r="13206" spans="1:6" x14ac:dyDescent="0.45">
      <c r="A13206">
        <v>13204</v>
      </c>
      <c r="B13206">
        <v>5.0636700000000001</v>
      </c>
      <c r="C13206">
        <v>-0.31694899999999998</v>
      </c>
      <c r="D13206">
        <v>0</v>
      </c>
      <c r="E13206" s="1">
        <v>4.81299E-11</v>
      </c>
      <c r="F13206" s="1">
        <v>8.0203000000000005E-11</v>
      </c>
    </row>
    <row r="13207" spans="1:6" x14ac:dyDescent="0.45">
      <c r="A13207">
        <v>13205</v>
      </c>
      <c r="B13207">
        <v>5.0640499999999999</v>
      </c>
      <c r="C13207">
        <v>-0.31495800000000002</v>
      </c>
      <c r="D13207">
        <v>0</v>
      </c>
      <c r="E13207" s="1">
        <v>4.3554000000000003E-11</v>
      </c>
      <c r="F13207" s="1">
        <v>-7.4620299999999999E-12</v>
      </c>
    </row>
    <row r="13208" spans="1:6" x14ac:dyDescent="0.45">
      <c r="A13208">
        <v>13206</v>
      </c>
      <c r="B13208">
        <v>5.0644400000000003</v>
      </c>
      <c r="C13208">
        <v>-0.31297000000000003</v>
      </c>
      <c r="D13208">
        <v>0</v>
      </c>
      <c r="E13208" s="1">
        <v>-9.3053099999999997E-11</v>
      </c>
      <c r="F13208" s="1">
        <v>7.3274700000000005E-12</v>
      </c>
    </row>
    <row r="13209" spans="1:6" x14ac:dyDescent="0.45">
      <c r="A13209">
        <v>13207</v>
      </c>
      <c r="B13209">
        <v>5.0648200000000001</v>
      </c>
      <c r="C13209">
        <v>-0.31098599999999998</v>
      </c>
      <c r="D13209">
        <v>0</v>
      </c>
      <c r="E13209" s="1">
        <v>-2.9788200000000003E-11</v>
      </c>
      <c r="F13209" s="1">
        <v>5.9622999999999997E-11</v>
      </c>
    </row>
    <row r="13210" spans="1:6" x14ac:dyDescent="0.45">
      <c r="A13210">
        <v>13208</v>
      </c>
      <c r="B13210">
        <v>5.0651999999999999</v>
      </c>
      <c r="C13210">
        <v>-0.309004</v>
      </c>
      <c r="D13210">
        <v>0</v>
      </c>
      <c r="E13210" s="1">
        <v>-2.04549E-10</v>
      </c>
      <c r="F13210" s="1">
        <v>-2.9972199999999999E-10</v>
      </c>
    </row>
    <row r="13211" spans="1:6" x14ac:dyDescent="0.45">
      <c r="A13211">
        <v>13209</v>
      </c>
      <c r="B13211">
        <v>5.0655900000000003</v>
      </c>
      <c r="C13211">
        <v>-0.30702600000000002</v>
      </c>
      <c r="D13211">
        <v>0</v>
      </c>
      <c r="E13211" s="1">
        <v>-4.9593E-11</v>
      </c>
      <c r="F13211" s="1">
        <v>1.1311E-10</v>
      </c>
    </row>
    <row r="13212" spans="1:6" x14ac:dyDescent="0.45">
      <c r="A13212">
        <v>13210</v>
      </c>
      <c r="B13212">
        <v>5.0659700000000001</v>
      </c>
      <c r="C13212">
        <v>-0.30505199999999999</v>
      </c>
      <c r="D13212">
        <v>0</v>
      </c>
      <c r="E13212" s="1">
        <v>-1.0004E-10</v>
      </c>
      <c r="F13212" s="1">
        <v>1.2199600000000001E-11</v>
      </c>
    </row>
    <row r="13213" spans="1:6" x14ac:dyDescent="0.45">
      <c r="A13213">
        <v>13211</v>
      </c>
      <c r="B13213">
        <v>5.0663600000000004</v>
      </c>
      <c r="C13213">
        <v>-0.30308000000000002</v>
      </c>
      <c r="D13213">
        <v>0</v>
      </c>
      <c r="E13213" s="1">
        <v>-6.5605699999999998E-10</v>
      </c>
      <c r="F13213" s="1">
        <v>5.4735099999999998E-10</v>
      </c>
    </row>
    <row r="13214" spans="1:6" x14ac:dyDescent="0.45">
      <c r="A13214">
        <v>13212</v>
      </c>
      <c r="B13214">
        <v>5.0667400000000002</v>
      </c>
      <c r="C13214">
        <v>-0.30111199999999999</v>
      </c>
      <c r="D13214">
        <v>0</v>
      </c>
      <c r="E13214" s="1">
        <v>-2.8526399999999999E-10</v>
      </c>
      <c r="F13214" s="1">
        <v>1.0263999999999999E-10</v>
      </c>
    </row>
    <row r="13215" spans="1:6" x14ac:dyDescent="0.45">
      <c r="A13215">
        <v>13213</v>
      </c>
      <c r="B13215">
        <v>5.0671200000000001</v>
      </c>
      <c r="C13215">
        <v>-0.29914800000000003</v>
      </c>
      <c r="D13215">
        <v>0</v>
      </c>
      <c r="E13215" s="1">
        <v>-1.5034500000000001E-10</v>
      </c>
      <c r="F13215" s="1">
        <v>-2.3465199999999999E-11</v>
      </c>
    </row>
    <row r="13216" spans="1:6" x14ac:dyDescent="0.45">
      <c r="A13216">
        <v>13214</v>
      </c>
      <c r="B13216">
        <v>5.0675100000000004</v>
      </c>
      <c r="C13216">
        <v>-0.29718600000000001</v>
      </c>
      <c r="D13216">
        <v>0</v>
      </c>
      <c r="E13216" s="1">
        <v>-1.1232999999999999E-11</v>
      </c>
      <c r="F13216" s="1">
        <v>-4.23652E-11</v>
      </c>
    </row>
    <row r="13217" spans="1:6" x14ac:dyDescent="0.45">
      <c r="A13217">
        <v>13215</v>
      </c>
      <c r="B13217">
        <v>5.0678900000000002</v>
      </c>
      <c r="C13217">
        <v>-0.29522799999999999</v>
      </c>
      <c r="D13217">
        <v>0</v>
      </c>
      <c r="E13217" s="1">
        <v>5.6563200000000002E-11</v>
      </c>
      <c r="F13217" s="1">
        <v>-3.6718199999999998E-11</v>
      </c>
    </row>
    <row r="13218" spans="1:6" x14ac:dyDescent="0.45">
      <c r="A13218">
        <v>13216</v>
      </c>
      <c r="B13218">
        <v>5.0682700000000001</v>
      </c>
      <c r="C13218">
        <v>-0.29327399999999998</v>
      </c>
      <c r="D13218">
        <v>0</v>
      </c>
      <c r="E13218" s="1">
        <v>1.07607E-10</v>
      </c>
      <c r="F13218" s="1">
        <v>-8.1370500000000004E-12</v>
      </c>
    </row>
    <row r="13219" spans="1:6" x14ac:dyDescent="0.45">
      <c r="A13219">
        <v>13217</v>
      </c>
      <c r="B13219">
        <v>5.0686600000000004</v>
      </c>
      <c r="C13219">
        <v>-0.29132200000000003</v>
      </c>
      <c r="D13219">
        <v>0</v>
      </c>
      <c r="E13219" s="1">
        <v>-1.0299E-10</v>
      </c>
      <c r="F13219" s="1">
        <v>3.2525099999999998E-12</v>
      </c>
    </row>
    <row r="13220" spans="1:6" x14ac:dyDescent="0.45">
      <c r="A13220">
        <v>13218</v>
      </c>
      <c r="B13220">
        <v>5.0690400000000002</v>
      </c>
      <c r="C13220">
        <v>-0.28937400000000002</v>
      </c>
      <c r="D13220">
        <v>0</v>
      </c>
      <c r="E13220" s="1">
        <v>6.8526100000000005E-11</v>
      </c>
      <c r="F13220" s="1">
        <v>-6.0751800000000002E-11</v>
      </c>
    </row>
    <row r="13221" spans="1:6" x14ac:dyDescent="0.45">
      <c r="A13221">
        <v>13219</v>
      </c>
      <c r="B13221">
        <v>5.06942</v>
      </c>
      <c r="C13221">
        <v>-0.28742899999999999</v>
      </c>
      <c r="D13221">
        <v>0</v>
      </c>
      <c r="E13221" s="1">
        <v>1.6542799999999999E-11</v>
      </c>
      <c r="F13221" s="1">
        <v>1.8101799999999999E-10</v>
      </c>
    </row>
    <row r="13222" spans="1:6" x14ac:dyDescent="0.45">
      <c r="A13222">
        <v>13220</v>
      </c>
      <c r="B13222">
        <v>5.0698100000000004</v>
      </c>
      <c r="C13222">
        <v>-0.28548800000000002</v>
      </c>
      <c r="D13222">
        <v>0</v>
      </c>
      <c r="E13222" s="1">
        <v>-8.0355700000000007E-12</v>
      </c>
      <c r="F13222" s="1">
        <v>-6.81557E-11</v>
      </c>
    </row>
    <row r="13223" spans="1:6" x14ac:dyDescent="0.45">
      <c r="A13223">
        <v>13221</v>
      </c>
      <c r="B13223">
        <v>5.0701900000000002</v>
      </c>
      <c r="C13223">
        <v>-0.28355000000000002</v>
      </c>
      <c r="D13223">
        <v>0</v>
      </c>
      <c r="E13223" s="1">
        <v>2.89584E-11</v>
      </c>
      <c r="F13223" s="1">
        <v>-3.2487300000000001E-11</v>
      </c>
    </row>
    <row r="13224" spans="1:6" x14ac:dyDescent="0.45">
      <c r="A13224">
        <v>13222</v>
      </c>
      <c r="B13224">
        <v>5.07057</v>
      </c>
      <c r="C13224">
        <v>-0.281615</v>
      </c>
      <c r="D13224">
        <v>0</v>
      </c>
      <c r="E13224" s="1">
        <v>1.7521999999999999E-10</v>
      </c>
      <c r="F13224" s="1">
        <v>-1.3839700000000001E-10</v>
      </c>
    </row>
    <row r="13225" spans="1:6" x14ac:dyDescent="0.45">
      <c r="A13225">
        <v>13223</v>
      </c>
      <c r="B13225">
        <v>5.0709600000000004</v>
      </c>
      <c r="C13225">
        <v>-0.27968300000000001</v>
      </c>
      <c r="D13225">
        <v>0</v>
      </c>
      <c r="E13225" s="1">
        <v>5.7423E-11</v>
      </c>
      <c r="F13225" s="1">
        <v>-1.03652E-10</v>
      </c>
    </row>
    <row r="13226" spans="1:6" x14ac:dyDescent="0.45">
      <c r="A13226">
        <v>13224</v>
      </c>
      <c r="B13226">
        <v>5.0713400000000002</v>
      </c>
      <c r="C13226">
        <v>-0.27775499999999997</v>
      </c>
      <c r="D13226">
        <v>0</v>
      </c>
      <c r="E13226" s="1">
        <v>1.4494199999999999E-11</v>
      </c>
      <c r="F13226" s="1">
        <v>7.2741799999999996E-12</v>
      </c>
    </row>
    <row r="13227" spans="1:6" x14ac:dyDescent="0.45">
      <c r="A13227">
        <v>13225</v>
      </c>
      <c r="B13227">
        <v>5.07172</v>
      </c>
      <c r="C13227">
        <v>-0.27583000000000002</v>
      </c>
      <c r="D13227">
        <v>0</v>
      </c>
      <c r="E13227" s="1">
        <v>2.6341699999999998E-10</v>
      </c>
      <c r="F13227" s="1">
        <v>1.75318E-10</v>
      </c>
    </row>
    <row r="13228" spans="1:6" x14ac:dyDescent="0.45">
      <c r="A13228">
        <v>13226</v>
      </c>
      <c r="B13228">
        <v>5.0721100000000003</v>
      </c>
      <c r="C13228">
        <v>-0.27390900000000001</v>
      </c>
      <c r="D13228">
        <v>0</v>
      </c>
      <c r="E13228" s="1">
        <v>1.4008400000000001E-11</v>
      </c>
      <c r="F13228" s="1">
        <v>2.1847399999999999E-11</v>
      </c>
    </row>
    <row r="13229" spans="1:6" x14ac:dyDescent="0.45">
      <c r="A13229">
        <v>13227</v>
      </c>
      <c r="B13229">
        <v>5.0724900000000002</v>
      </c>
      <c r="C13229">
        <v>-0.27199099999999998</v>
      </c>
      <c r="D13229">
        <v>0</v>
      </c>
      <c r="E13229" s="1">
        <v>6.0978599999999999E-11</v>
      </c>
      <c r="F13229" s="1">
        <v>8.6445499999999996E-11</v>
      </c>
    </row>
    <row r="13230" spans="1:6" x14ac:dyDescent="0.45">
      <c r="A13230">
        <v>13228</v>
      </c>
      <c r="B13230">
        <v>5.07287</v>
      </c>
      <c r="C13230">
        <v>-0.27007599999999998</v>
      </c>
      <c r="D13230">
        <v>0</v>
      </c>
      <c r="E13230" s="1">
        <v>-4.8191499999999997E-11</v>
      </c>
      <c r="F13230" s="1">
        <v>3.0002299999999999E-10</v>
      </c>
    </row>
    <row r="13231" spans="1:6" x14ac:dyDescent="0.45">
      <c r="A13231">
        <v>13229</v>
      </c>
      <c r="B13231">
        <v>5.0732600000000003</v>
      </c>
      <c r="C13231">
        <v>-0.26816400000000001</v>
      </c>
      <c r="D13231">
        <v>0</v>
      </c>
      <c r="E13231" s="1">
        <v>-7.3189900000000002E-11</v>
      </c>
      <c r="F13231" s="1">
        <v>-5.4325400000000002E-11</v>
      </c>
    </row>
    <row r="13232" spans="1:6" x14ac:dyDescent="0.45">
      <c r="A13232">
        <v>13230</v>
      </c>
      <c r="B13232">
        <v>5.0736400000000001</v>
      </c>
      <c r="C13232">
        <v>-0.26625599999999999</v>
      </c>
      <c r="D13232">
        <v>0</v>
      </c>
      <c r="E13232" s="1">
        <v>6.7919399999999999E-11</v>
      </c>
      <c r="F13232" s="1">
        <v>2.4251699999999999E-11</v>
      </c>
    </row>
    <row r="13233" spans="1:6" x14ac:dyDescent="0.45">
      <c r="A13233">
        <v>13231</v>
      </c>
      <c r="B13233">
        <v>5.07402</v>
      </c>
      <c r="C13233">
        <v>-0.26435199999999998</v>
      </c>
      <c r="D13233">
        <v>0</v>
      </c>
      <c r="E13233" s="1">
        <v>3.73324E-12</v>
      </c>
      <c r="F13233" s="1">
        <v>-1.10368E-10</v>
      </c>
    </row>
    <row r="13234" spans="1:6" x14ac:dyDescent="0.45">
      <c r="A13234">
        <v>13232</v>
      </c>
      <c r="B13234">
        <v>5.0744100000000003</v>
      </c>
      <c r="C13234">
        <v>-0.26245000000000002</v>
      </c>
      <c r="D13234">
        <v>0</v>
      </c>
      <c r="E13234" s="1">
        <v>5.95315E-11</v>
      </c>
      <c r="F13234" s="1">
        <v>-4.80882E-11</v>
      </c>
    </row>
    <row r="13235" spans="1:6" x14ac:dyDescent="0.45">
      <c r="A13235">
        <v>13233</v>
      </c>
      <c r="B13235">
        <v>5.0747900000000001</v>
      </c>
      <c r="C13235">
        <v>-0.26055200000000001</v>
      </c>
      <c r="D13235">
        <v>0</v>
      </c>
      <c r="E13235" s="1">
        <v>3.1328900000000002E-11</v>
      </c>
      <c r="F13235" s="1">
        <v>4.89253E-11</v>
      </c>
    </row>
    <row r="13236" spans="1:6" x14ac:dyDescent="0.45">
      <c r="A13236">
        <v>13234</v>
      </c>
      <c r="B13236">
        <v>5.0751799999999996</v>
      </c>
      <c r="C13236">
        <v>-0.25865700000000003</v>
      </c>
      <c r="D13236">
        <v>0</v>
      </c>
      <c r="E13236" s="1">
        <v>2.20104E-10</v>
      </c>
      <c r="F13236" s="1">
        <v>3.0863700000000001E-10</v>
      </c>
    </row>
    <row r="13237" spans="1:6" x14ac:dyDescent="0.45">
      <c r="A13237">
        <v>13235</v>
      </c>
      <c r="B13237">
        <v>5.0755600000000003</v>
      </c>
      <c r="C13237">
        <v>-0.25676599999999999</v>
      </c>
      <c r="D13237">
        <v>0</v>
      </c>
      <c r="E13237" s="1">
        <v>-1.6775499999999999E-11</v>
      </c>
      <c r="F13237" s="1">
        <v>-1.53308E-11</v>
      </c>
    </row>
    <row r="13238" spans="1:6" x14ac:dyDescent="0.45">
      <c r="A13238">
        <v>13236</v>
      </c>
      <c r="B13238">
        <v>5.0759400000000001</v>
      </c>
      <c r="C13238">
        <v>-0.25487799999999999</v>
      </c>
      <c r="D13238">
        <v>0</v>
      </c>
      <c r="E13238" s="1">
        <v>3.4332500000000001E-12</v>
      </c>
      <c r="F13238" s="1">
        <v>4.2059700000000001E-12</v>
      </c>
    </row>
    <row r="13239" spans="1:6" x14ac:dyDescent="0.45">
      <c r="A13239">
        <v>13237</v>
      </c>
      <c r="B13239">
        <v>5.0763299999999996</v>
      </c>
      <c r="C13239">
        <v>-0.25299300000000002</v>
      </c>
      <c r="D13239">
        <v>0</v>
      </c>
      <c r="E13239" s="1">
        <v>4.4450900000000002E-11</v>
      </c>
      <c r="F13239" s="1">
        <v>-2.9918300000000002E-12</v>
      </c>
    </row>
    <row r="13240" spans="1:6" x14ac:dyDescent="0.45">
      <c r="A13240">
        <v>13238</v>
      </c>
      <c r="B13240">
        <v>5.0767100000000003</v>
      </c>
      <c r="C13240">
        <v>-0.251112</v>
      </c>
      <c r="D13240">
        <v>0</v>
      </c>
      <c r="E13240" s="1">
        <v>1.02895E-10</v>
      </c>
      <c r="F13240" s="1">
        <v>1.2478000000000001E-11</v>
      </c>
    </row>
    <row r="13241" spans="1:6" x14ac:dyDescent="0.45">
      <c r="A13241">
        <v>13239</v>
      </c>
      <c r="B13241">
        <v>5.0770900000000001</v>
      </c>
      <c r="C13241">
        <v>-0.24923400000000001</v>
      </c>
      <c r="D13241">
        <v>0</v>
      </c>
      <c r="E13241" s="1">
        <v>9.6711500000000004E-12</v>
      </c>
      <c r="F13241" s="1">
        <v>8.0041799999999994E-11</v>
      </c>
    </row>
    <row r="13242" spans="1:6" x14ac:dyDescent="0.45">
      <c r="A13242">
        <v>13240</v>
      </c>
      <c r="B13242">
        <v>5.0774800000000004</v>
      </c>
      <c r="C13242">
        <v>-0.247359</v>
      </c>
      <c r="D13242">
        <v>0</v>
      </c>
      <c r="E13242" s="1">
        <v>-1.01537E-11</v>
      </c>
      <c r="F13242" s="1">
        <v>4.35101E-11</v>
      </c>
    </row>
    <row r="13243" spans="1:6" x14ac:dyDescent="0.45">
      <c r="A13243">
        <v>13241</v>
      </c>
      <c r="B13243">
        <v>5.0778600000000003</v>
      </c>
      <c r="C13243">
        <v>-0.24548800000000001</v>
      </c>
      <c r="D13243">
        <v>0</v>
      </c>
      <c r="E13243" s="1">
        <v>-2.01104E-11</v>
      </c>
      <c r="F13243" s="1">
        <v>-4.13229E-11</v>
      </c>
    </row>
    <row r="13244" spans="1:6" x14ac:dyDescent="0.45">
      <c r="A13244">
        <v>13242</v>
      </c>
      <c r="B13244">
        <v>5.0782400000000001</v>
      </c>
      <c r="C13244">
        <v>-0.24362</v>
      </c>
      <c r="D13244">
        <v>0</v>
      </c>
      <c r="E13244" s="1">
        <v>2.82831E-10</v>
      </c>
      <c r="F13244" s="1">
        <v>1.86913E-11</v>
      </c>
    </row>
    <row r="13245" spans="1:6" x14ac:dyDescent="0.45">
      <c r="A13245">
        <v>13243</v>
      </c>
      <c r="B13245">
        <v>5.0786300000000004</v>
      </c>
      <c r="C13245">
        <v>-0.241756</v>
      </c>
      <c r="D13245">
        <v>0</v>
      </c>
      <c r="E13245" s="1">
        <v>-4.0140100000000003E-11</v>
      </c>
      <c r="F13245" s="1">
        <v>1.36815E-11</v>
      </c>
    </row>
    <row r="13246" spans="1:6" x14ac:dyDescent="0.45">
      <c r="A13246">
        <v>13244</v>
      </c>
      <c r="B13246">
        <v>5.0790100000000002</v>
      </c>
      <c r="C13246">
        <v>-0.239895</v>
      </c>
      <c r="D13246">
        <v>0</v>
      </c>
      <c r="E13246" s="1">
        <v>2.8592700000000002E-12</v>
      </c>
      <c r="F13246" s="1">
        <v>-4.3587399999999997E-12</v>
      </c>
    </row>
    <row r="13247" spans="1:6" x14ac:dyDescent="0.45">
      <c r="A13247">
        <v>13245</v>
      </c>
      <c r="B13247">
        <v>5.0793900000000001</v>
      </c>
      <c r="C13247">
        <v>-0.238037</v>
      </c>
      <c r="D13247">
        <v>0</v>
      </c>
      <c r="E13247" s="1">
        <v>1.71019E-12</v>
      </c>
      <c r="F13247" s="1">
        <v>6.4395999999999997E-11</v>
      </c>
    </row>
    <row r="13248" spans="1:6" x14ac:dyDescent="0.45">
      <c r="A13248">
        <v>13246</v>
      </c>
      <c r="B13248">
        <v>5.0797800000000004</v>
      </c>
      <c r="C13248">
        <v>-0.236183</v>
      </c>
      <c r="D13248">
        <v>0</v>
      </c>
      <c r="E13248" s="1">
        <v>2.8408600000000002E-11</v>
      </c>
      <c r="F13248" s="1">
        <v>-9.4597200000000001E-11</v>
      </c>
    </row>
    <row r="13249" spans="1:6" x14ac:dyDescent="0.45">
      <c r="A13249">
        <v>13247</v>
      </c>
      <c r="B13249">
        <v>5.0801600000000002</v>
      </c>
      <c r="C13249">
        <v>-0.23433200000000001</v>
      </c>
      <c r="D13249">
        <v>0</v>
      </c>
      <c r="E13249" s="1">
        <v>3.2807799999999998E-11</v>
      </c>
      <c r="F13249" s="1">
        <v>-3.5169199999999997E-11</v>
      </c>
    </row>
    <row r="13250" spans="1:6" x14ac:dyDescent="0.45">
      <c r="A13250">
        <v>13248</v>
      </c>
      <c r="B13250">
        <v>5.0805400000000001</v>
      </c>
      <c r="C13250">
        <v>-0.232484</v>
      </c>
      <c r="D13250">
        <v>0</v>
      </c>
      <c r="E13250" s="1">
        <v>2.66083E-11</v>
      </c>
      <c r="F13250" s="1">
        <v>4.73284E-11</v>
      </c>
    </row>
    <row r="13251" spans="1:6" x14ac:dyDescent="0.45">
      <c r="A13251">
        <v>13249</v>
      </c>
      <c r="B13251">
        <v>5.0809300000000004</v>
      </c>
      <c r="C13251">
        <v>-0.23064000000000001</v>
      </c>
      <c r="D13251">
        <v>0</v>
      </c>
      <c r="E13251" s="1">
        <v>7.6719699999999997E-10</v>
      </c>
      <c r="F13251" s="1">
        <v>9.2182100000000004E-10</v>
      </c>
    </row>
    <row r="13252" spans="1:6" x14ac:dyDescent="0.45">
      <c r="A13252">
        <v>13250</v>
      </c>
      <c r="B13252">
        <v>5.0813100000000002</v>
      </c>
      <c r="C13252">
        <v>-0.228799</v>
      </c>
      <c r="D13252">
        <v>0</v>
      </c>
      <c r="E13252" s="1">
        <v>-2.4402899999999997E-10</v>
      </c>
      <c r="F13252" s="1">
        <v>-5.7531799999999999E-12</v>
      </c>
    </row>
    <row r="13253" spans="1:6" x14ac:dyDescent="0.45">
      <c r="A13253">
        <v>13251</v>
      </c>
      <c r="B13253">
        <v>5.08169</v>
      </c>
      <c r="C13253">
        <v>-0.226961</v>
      </c>
      <c r="D13253">
        <v>0</v>
      </c>
      <c r="E13253" s="1">
        <v>8.4243700000000008E-12</v>
      </c>
      <c r="F13253" s="1">
        <v>-1.7525099999999999E-11</v>
      </c>
    </row>
    <row r="13254" spans="1:6" x14ac:dyDescent="0.45">
      <c r="A13254">
        <v>13252</v>
      </c>
      <c r="B13254">
        <v>5.0820800000000004</v>
      </c>
      <c r="C13254">
        <v>-0.22512699999999999</v>
      </c>
      <c r="D13254">
        <v>0</v>
      </c>
      <c r="E13254" s="1">
        <v>-3.8684800000000001E-11</v>
      </c>
      <c r="F13254" s="1">
        <v>2.9134000000000002E-11</v>
      </c>
    </row>
    <row r="13255" spans="1:6" x14ac:dyDescent="0.45">
      <c r="A13255">
        <v>13253</v>
      </c>
      <c r="B13255">
        <v>5.0824600000000002</v>
      </c>
      <c r="C13255">
        <v>-0.22329599999999999</v>
      </c>
      <c r="D13255">
        <v>0</v>
      </c>
      <c r="E13255" s="1">
        <v>1.0055299999999999E-9</v>
      </c>
      <c r="F13255" s="1">
        <v>1.4698599999999999E-9</v>
      </c>
    </row>
    <row r="13256" spans="1:6" x14ac:dyDescent="0.45">
      <c r="A13256">
        <v>13254</v>
      </c>
      <c r="B13256">
        <v>5.0828499999999996</v>
      </c>
      <c r="C13256">
        <v>-0.221469</v>
      </c>
      <c r="D13256">
        <v>0</v>
      </c>
      <c r="E13256" s="1">
        <v>2.70923E-11</v>
      </c>
      <c r="F13256" s="1">
        <v>3.91713E-11</v>
      </c>
    </row>
    <row r="13257" spans="1:6" x14ac:dyDescent="0.45">
      <c r="A13257">
        <v>13255</v>
      </c>
      <c r="B13257">
        <v>5.0832300000000004</v>
      </c>
      <c r="C13257">
        <v>-0.21964500000000001</v>
      </c>
      <c r="D13257">
        <v>0</v>
      </c>
      <c r="E13257" s="1">
        <v>3.49454E-10</v>
      </c>
      <c r="F13257" s="1">
        <v>2.6044400000000002E-10</v>
      </c>
    </row>
    <row r="13258" spans="1:6" x14ac:dyDescent="0.45">
      <c r="A13258">
        <v>13256</v>
      </c>
      <c r="B13258">
        <v>5.0836100000000002</v>
      </c>
      <c r="C13258">
        <v>-0.21782399999999999</v>
      </c>
      <c r="D13258">
        <v>0</v>
      </c>
      <c r="E13258" s="1">
        <v>-4.0364199999999998E-11</v>
      </c>
      <c r="F13258" s="1">
        <v>-7.8128599999999999E-12</v>
      </c>
    </row>
    <row r="13259" spans="1:6" x14ac:dyDescent="0.45">
      <c r="A13259">
        <v>13257</v>
      </c>
      <c r="B13259">
        <v>5.0839999999999996</v>
      </c>
      <c r="C13259">
        <v>-0.216007</v>
      </c>
      <c r="D13259">
        <v>0</v>
      </c>
      <c r="E13259" s="1">
        <v>5.37741E-11</v>
      </c>
      <c r="F13259" s="1">
        <v>1.59905E-10</v>
      </c>
    </row>
    <row r="13260" spans="1:6" x14ac:dyDescent="0.45">
      <c r="A13260">
        <v>13258</v>
      </c>
      <c r="B13260">
        <v>5.0843800000000003</v>
      </c>
      <c r="C13260">
        <v>-0.21419299999999999</v>
      </c>
      <c r="D13260">
        <v>0</v>
      </c>
      <c r="E13260" s="1">
        <v>9.2286199999999999E-12</v>
      </c>
      <c r="F13260" s="1">
        <v>3.5783400000000003E-11</v>
      </c>
    </row>
    <row r="13261" spans="1:6" x14ac:dyDescent="0.45">
      <c r="A13261">
        <v>13259</v>
      </c>
      <c r="B13261">
        <v>5.0847600000000002</v>
      </c>
      <c r="C13261">
        <v>-0.21238299999999999</v>
      </c>
      <c r="D13261">
        <v>0</v>
      </c>
      <c r="E13261" s="1">
        <v>-5.6699099999999996E-12</v>
      </c>
      <c r="F13261" s="1">
        <v>-6.6208400000000004E-11</v>
      </c>
    </row>
    <row r="13262" spans="1:6" x14ac:dyDescent="0.45">
      <c r="A13262">
        <v>13260</v>
      </c>
      <c r="B13262">
        <v>5.0851499999999996</v>
      </c>
      <c r="C13262">
        <v>-0.21057600000000001</v>
      </c>
      <c r="D13262">
        <v>0</v>
      </c>
      <c r="E13262" s="1">
        <v>-2.0751599999999999E-10</v>
      </c>
      <c r="F13262" s="1">
        <v>-4.4688699999999997E-12</v>
      </c>
    </row>
    <row r="13263" spans="1:6" x14ac:dyDescent="0.45">
      <c r="A13263">
        <v>13261</v>
      </c>
      <c r="B13263">
        <v>5.0855300000000003</v>
      </c>
      <c r="C13263">
        <v>-0.20877200000000001</v>
      </c>
      <c r="D13263">
        <v>0</v>
      </c>
      <c r="E13263" s="1">
        <v>-2.77778E-11</v>
      </c>
      <c r="F13263" s="1">
        <v>-6.19864E-11</v>
      </c>
    </row>
    <row r="13264" spans="1:6" x14ac:dyDescent="0.45">
      <c r="A13264">
        <v>13262</v>
      </c>
      <c r="B13264">
        <v>5.0859100000000002</v>
      </c>
      <c r="C13264">
        <v>-0.20697199999999999</v>
      </c>
      <c r="D13264">
        <v>0</v>
      </c>
      <c r="E13264" s="1">
        <v>-2.1445100000000001E-12</v>
      </c>
      <c r="F13264" s="1">
        <v>-7.4739800000000006E-11</v>
      </c>
    </row>
    <row r="13265" spans="1:6" x14ac:dyDescent="0.45">
      <c r="A13265">
        <v>13263</v>
      </c>
      <c r="B13265">
        <v>5.0862999999999996</v>
      </c>
      <c r="C13265">
        <v>-0.205175</v>
      </c>
      <c r="D13265">
        <v>0</v>
      </c>
      <c r="E13265" s="1">
        <v>-7.1975799999999997E-12</v>
      </c>
      <c r="F13265" s="1">
        <v>-3.53895E-12</v>
      </c>
    </row>
    <row r="13266" spans="1:6" x14ac:dyDescent="0.45">
      <c r="A13266">
        <v>13264</v>
      </c>
      <c r="B13266">
        <v>5.0866800000000003</v>
      </c>
      <c r="C13266">
        <v>-0.20338200000000001</v>
      </c>
      <c r="D13266">
        <v>0</v>
      </c>
      <c r="E13266" s="1">
        <v>2.2494700000000001E-10</v>
      </c>
      <c r="F13266" s="1">
        <v>-3.0375299999999997E-11</v>
      </c>
    </row>
    <row r="13267" spans="1:6" x14ac:dyDescent="0.45">
      <c r="A13267">
        <v>13265</v>
      </c>
      <c r="B13267">
        <v>5.0870600000000001</v>
      </c>
      <c r="C13267">
        <v>-0.20159199999999999</v>
      </c>
      <c r="D13267">
        <v>0</v>
      </c>
      <c r="E13267" s="1">
        <v>-8.1798999999999999E-12</v>
      </c>
      <c r="F13267" s="1">
        <v>-1.9244599999999999E-11</v>
      </c>
    </row>
    <row r="13268" spans="1:6" x14ac:dyDescent="0.45">
      <c r="A13268">
        <v>13266</v>
      </c>
      <c r="B13268">
        <v>5.0874499999999996</v>
      </c>
      <c r="C13268">
        <v>-0.19980500000000001</v>
      </c>
      <c r="D13268">
        <v>0</v>
      </c>
      <c r="E13268" s="1">
        <v>5.9189300000000001E-11</v>
      </c>
      <c r="F13268" s="1">
        <v>-1.6895399999999998E-11</v>
      </c>
    </row>
    <row r="13269" spans="1:6" x14ac:dyDescent="0.45">
      <c r="A13269">
        <v>13267</v>
      </c>
      <c r="B13269">
        <v>5.0878300000000003</v>
      </c>
      <c r="C13269">
        <v>-0.198022</v>
      </c>
      <c r="D13269">
        <v>0</v>
      </c>
      <c r="E13269" s="1">
        <v>-7.9519499999999996E-11</v>
      </c>
      <c r="F13269" s="1">
        <v>-2.9024300000000001E-11</v>
      </c>
    </row>
    <row r="13270" spans="1:6" x14ac:dyDescent="0.45">
      <c r="A13270">
        <v>13268</v>
      </c>
      <c r="B13270">
        <v>5.0882100000000001</v>
      </c>
      <c r="C13270">
        <v>-0.196242</v>
      </c>
      <c r="D13270">
        <v>0</v>
      </c>
      <c r="E13270" s="1">
        <v>-4.76541E-11</v>
      </c>
      <c r="F13270" s="1">
        <v>-9.4281000000000005E-11</v>
      </c>
    </row>
    <row r="13271" spans="1:6" x14ac:dyDescent="0.45">
      <c r="A13271">
        <v>13269</v>
      </c>
      <c r="B13271">
        <v>5.0885999999999996</v>
      </c>
      <c r="C13271">
        <v>-0.194466</v>
      </c>
      <c r="D13271">
        <v>0</v>
      </c>
      <c r="E13271" s="1">
        <v>1.9284400000000001E-10</v>
      </c>
      <c r="F13271" s="1">
        <v>1.54225E-10</v>
      </c>
    </row>
    <row r="13272" spans="1:6" x14ac:dyDescent="0.45">
      <c r="A13272">
        <v>13270</v>
      </c>
      <c r="B13272">
        <v>5.0889800000000003</v>
      </c>
      <c r="C13272">
        <v>-0.192693</v>
      </c>
      <c r="D13272">
        <v>0</v>
      </c>
      <c r="E13272" s="1">
        <v>-3.2116499999999997E-11</v>
      </c>
      <c r="F13272" s="1">
        <v>-9.5834499999999994E-11</v>
      </c>
    </row>
    <row r="13273" spans="1:6" x14ac:dyDescent="0.45">
      <c r="A13273">
        <v>13271</v>
      </c>
      <c r="B13273">
        <v>5.0893600000000001</v>
      </c>
      <c r="C13273">
        <v>-0.19092300000000001</v>
      </c>
      <c r="D13273">
        <v>0</v>
      </c>
      <c r="E13273" s="1">
        <v>5.6106500000000003E-11</v>
      </c>
      <c r="F13273" s="1">
        <v>4.2219100000000001E-11</v>
      </c>
    </row>
    <row r="13274" spans="1:6" x14ac:dyDescent="0.45">
      <c r="A13274">
        <v>13272</v>
      </c>
      <c r="B13274">
        <v>5.0897500000000004</v>
      </c>
      <c r="C13274">
        <v>-0.18915699999999999</v>
      </c>
      <c r="D13274">
        <v>0</v>
      </c>
      <c r="E13274" s="1">
        <v>-1.11189E-10</v>
      </c>
      <c r="F13274" s="1">
        <v>3.1427699999999999E-11</v>
      </c>
    </row>
    <row r="13275" spans="1:6" x14ac:dyDescent="0.45">
      <c r="A13275">
        <v>13273</v>
      </c>
      <c r="B13275">
        <v>5.0901300000000003</v>
      </c>
      <c r="C13275">
        <v>-0.18739400000000001</v>
      </c>
      <c r="D13275">
        <v>0</v>
      </c>
      <c r="E13275" s="1">
        <v>-3.6097600000000001E-11</v>
      </c>
      <c r="F13275" s="1">
        <v>5.3466999999999997E-11</v>
      </c>
    </row>
    <row r="13276" spans="1:6" x14ac:dyDescent="0.45">
      <c r="A13276">
        <v>13274</v>
      </c>
      <c r="B13276">
        <v>5.0905199999999997</v>
      </c>
      <c r="C13276">
        <v>-0.18563499999999999</v>
      </c>
      <c r="D13276">
        <v>0</v>
      </c>
      <c r="E13276" s="1">
        <v>-1.9185099999999999E-11</v>
      </c>
      <c r="F13276" s="1">
        <v>-4.4836100000000001E-11</v>
      </c>
    </row>
    <row r="13277" spans="1:6" x14ac:dyDescent="0.45">
      <c r="A13277">
        <v>13275</v>
      </c>
      <c r="B13277">
        <v>5.0909000000000004</v>
      </c>
      <c r="C13277">
        <v>-0.18387899999999999</v>
      </c>
      <c r="D13277">
        <v>0</v>
      </c>
      <c r="E13277" s="1">
        <v>-9.9380500000000005E-12</v>
      </c>
      <c r="F13277" s="1">
        <v>-3.29634E-11</v>
      </c>
    </row>
    <row r="13278" spans="1:6" x14ac:dyDescent="0.45">
      <c r="A13278">
        <v>13276</v>
      </c>
      <c r="B13278">
        <v>5.0912800000000002</v>
      </c>
      <c r="C13278">
        <v>-0.18212600000000001</v>
      </c>
      <c r="D13278">
        <v>0</v>
      </c>
      <c r="E13278" s="1">
        <v>1.8573399999999998E-11</v>
      </c>
      <c r="F13278" s="1">
        <v>-1.12874E-10</v>
      </c>
    </row>
    <row r="13279" spans="1:6" x14ac:dyDescent="0.45">
      <c r="A13279">
        <v>13277</v>
      </c>
      <c r="B13279">
        <v>5.0916699999999997</v>
      </c>
      <c r="C13279">
        <v>-0.18037700000000001</v>
      </c>
      <c r="D13279">
        <v>0</v>
      </c>
      <c r="E13279" s="1">
        <v>4.16112E-11</v>
      </c>
      <c r="F13279" s="1">
        <v>4.3531800000000002E-11</v>
      </c>
    </row>
    <row r="13280" spans="1:6" x14ac:dyDescent="0.45">
      <c r="A13280">
        <v>13278</v>
      </c>
      <c r="B13280">
        <v>5.0920500000000004</v>
      </c>
      <c r="C13280">
        <v>-0.17863100000000001</v>
      </c>
      <c r="D13280">
        <v>0</v>
      </c>
      <c r="E13280" s="1">
        <v>9.5712299999999998E-12</v>
      </c>
      <c r="F13280" s="1">
        <v>2.5319700000000001E-11</v>
      </c>
    </row>
    <row r="13281" spans="1:6" x14ac:dyDescent="0.45">
      <c r="A13281">
        <v>13279</v>
      </c>
      <c r="B13281">
        <v>5.0924300000000002</v>
      </c>
      <c r="C13281">
        <v>-0.17688899999999999</v>
      </c>
      <c r="D13281">
        <v>0</v>
      </c>
      <c r="E13281" s="1">
        <v>-7.2941899999999994E-11</v>
      </c>
      <c r="F13281" s="1">
        <v>3.8685499999999998E-11</v>
      </c>
    </row>
    <row r="13282" spans="1:6" x14ac:dyDescent="0.45">
      <c r="A13282">
        <v>13280</v>
      </c>
      <c r="B13282">
        <v>5.0928199999999997</v>
      </c>
      <c r="C13282">
        <v>-0.17515</v>
      </c>
      <c r="D13282">
        <v>0</v>
      </c>
      <c r="E13282" s="1">
        <v>7.5368600000000007E-12</v>
      </c>
      <c r="F13282" s="1">
        <v>-4.8331600000000002E-11</v>
      </c>
    </row>
    <row r="13283" spans="1:6" x14ac:dyDescent="0.45">
      <c r="A13283">
        <v>13281</v>
      </c>
      <c r="B13283">
        <v>5.0932000000000004</v>
      </c>
      <c r="C13283">
        <v>-0.17341500000000001</v>
      </c>
      <c r="D13283">
        <v>0</v>
      </c>
      <c r="E13283" s="1">
        <v>-6.4537299999999998E-12</v>
      </c>
      <c r="F13283" s="1">
        <v>-5.6889999999999997E-11</v>
      </c>
    </row>
    <row r="13284" spans="1:6" x14ac:dyDescent="0.45">
      <c r="A13284">
        <v>13282</v>
      </c>
      <c r="B13284">
        <v>5.0935800000000002</v>
      </c>
      <c r="C13284">
        <v>-0.171683</v>
      </c>
      <c r="D13284">
        <v>0</v>
      </c>
      <c r="E13284" s="1">
        <v>3.8348700000000001E-10</v>
      </c>
      <c r="F13284" s="1">
        <v>1.2974099999999999E-10</v>
      </c>
    </row>
    <row r="13285" spans="1:6" x14ac:dyDescent="0.45">
      <c r="A13285">
        <v>13283</v>
      </c>
      <c r="B13285">
        <v>5.0939699999999997</v>
      </c>
      <c r="C13285">
        <v>-0.16995399999999999</v>
      </c>
      <c r="D13285">
        <v>0</v>
      </c>
      <c r="E13285" s="1">
        <v>2.1385799999999999E-11</v>
      </c>
      <c r="F13285" s="1">
        <v>-5.73741E-11</v>
      </c>
    </row>
    <row r="13286" spans="1:6" x14ac:dyDescent="0.45">
      <c r="A13286">
        <v>13284</v>
      </c>
      <c r="B13286">
        <v>5.0943500000000004</v>
      </c>
      <c r="C13286">
        <v>-0.16822899999999999</v>
      </c>
      <c r="D13286">
        <v>0</v>
      </c>
      <c r="E13286" s="1">
        <v>-2.0222899999999999E-11</v>
      </c>
      <c r="F13286" s="1">
        <v>6.8077100000000005E-11</v>
      </c>
    </row>
    <row r="13287" spans="1:6" x14ac:dyDescent="0.45">
      <c r="A13287">
        <v>13285</v>
      </c>
      <c r="B13287">
        <v>5.0947300000000002</v>
      </c>
      <c r="C13287">
        <v>-0.16650699999999999</v>
      </c>
      <c r="D13287">
        <v>0</v>
      </c>
      <c r="E13287" s="1">
        <v>9.8688800000000003E-11</v>
      </c>
      <c r="F13287" s="1">
        <v>3.5157700000000002E-11</v>
      </c>
    </row>
    <row r="13288" spans="1:6" x14ac:dyDescent="0.45">
      <c r="A13288">
        <v>13286</v>
      </c>
      <c r="B13288">
        <v>5.0951199999999996</v>
      </c>
      <c r="C13288">
        <v>-0.16478899999999999</v>
      </c>
      <c r="D13288">
        <v>0</v>
      </c>
      <c r="E13288" s="1">
        <v>1.9196399999999998E-11</v>
      </c>
      <c r="F13288" s="1">
        <v>-3.7210200000000002E-12</v>
      </c>
    </row>
    <row r="13289" spans="1:6" x14ac:dyDescent="0.45">
      <c r="A13289">
        <v>13287</v>
      </c>
      <c r="B13289">
        <v>5.0955000000000004</v>
      </c>
      <c r="C13289">
        <v>-0.163074</v>
      </c>
      <c r="D13289">
        <v>0</v>
      </c>
      <c r="E13289" s="1">
        <v>2.3752199999999999E-10</v>
      </c>
      <c r="F13289" s="1">
        <v>3.5056699999999998E-10</v>
      </c>
    </row>
    <row r="13290" spans="1:6" x14ac:dyDescent="0.45">
      <c r="A13290">
        <v>13288</v>
      </c>
      <c r="B13290">
        <v>5.0958800000000002</v>
      </c>
      <c r="C13290">
        <v>-0.16136300000000001</v>
      </c>
      <c r="D13290">
        <v>0</v>
      </c>
      <c r="E13290" s="1">
        <v>-2.91105E-10</v>
      </c>
      <c r="F13290" s="1">
        <v>2.83866E-11</v>
      </c>
    </row>
    <row r="13291" spans="1:6" x14ac:dyDescent="0.45">
      <c r="A13291">
        <v>13289</v>
      </c>
      <c r="B13291">
        <v>5.0962699999999996</v>
      </c>
      <c r="C13291">
        <v>-0.15965499999999999</v>
      </c>
      <c r="D13291">
        <v>0</v>
      </c>
      <c r="E13291" s="1">
        <v>7.8744000000000002E-10</v>
      </c>
      <c r="F13291" s="1">
        <v>-6.5656800000000002E-10</v>
      </c>
    </row>
    <row r="13292" spans="1:6" x14ac:dyDescent="0.45">
      <c r="A13292">
        <v>13290</v>
      </c>
      <c r="B13292">
        <v>5.0966500000000003</v>
      </c>
      <c r="C13292">
        <v>-0.15795000000000001</v>
      </c>
      <c r="D13292">
        <v>0</v>
      </c>
      <c r="E13292" s="1">
        <v>-7.8451899999999999E-10</v>
      </c>
      <c r="F13292" s="1">
        <v>9.6482799999999994E-12</v>
      </c>
    </row>
    <row r="13293" spans="1:6" x14ac:dyDescent="0.45">
      <c r="A13293">
        <v>13291</v>
      </c>
      <c r="B13293">
        <v>5.0970300000000002</v>
      </c>
      <c r="C13293">
        <v>-0.156249</v>
      </c>
      <c r="D13293">
        <v>0</v>
      </c>
      <c r="E13293" s="1">
        <v>7.4818999999999998E-10</v>
      </c>
      <c r="F13293" s="1">
        <v>9.3920299999999995E-10</v>
      </c>
    </row>
    <row r="13294" spans="1:6" x14ac:dyDescent="0.45">
      <c r="A13294">
        <v>13292</v>
      </c>
      <c r="B13294">
        <v>5.0974199999999996</v>
      </c>
      <c r="C13294">
        <v>-0.15455099999999999</v>
      </c>
      <c r="D13294">
        <v>0</v>
      </c>
      <c r="E13294" s="1">
        <v>4.19633E-10</v>
      </c>
      <c r="F13294" s="1">
        <v>-7.01972E-11</v>
      </c>
    </row>
    <row r="13295" spans="1:6" x14ac:dyDescent="0.45">
      <c r="A13295">
        <v>13293</v>
      </c>
      <c r="B13295">
        <v>5.0978000000000003</v>
      </c>
      <c r="C13295">
        <v>-0.15285699999999999</v>
      </c>
      <c r="D13295">
        <v>0</v>
      </c>
      <c r="E13295" s="1">
        <v>5.60239E-11</v>
      </c>
      <c r="F13295" s="1">
        <v>3.1752399999999998E-13</v>
      </c>
    </row>
    <row r="13296" spans="1:6" x14ac:dyDescent="0.45">
      <c r="A13296">
        <v>13294</v>
      </c>
      <c r="B13296">
        <v>5.0981899999999998</v>
      </c>
      <c r="C13296">
        <v>-0.15116599999999999</v>
      </c>
      <c r="D13296">
        <v>0</v>
      </c>
      <c r="E13296" s="1">
        <v>-6.48264E-11</v>
      </c>
      <c r="F13296" s="1">
        <v>3.17173E-11</v>
      </c>
    </row>
    <row r="13297" spans="1:6" x14ac:dyDescent="0.45">
      <c r="A13297">
        <v>13295</v>
      </c>
      <c r="B13297">
        <v>5.0985699999999996</v>
      </c>
      <c r="C13297">
        <v>-0.149479</v>
      </c>
      <c r="D13297">
        <v>0</v>
      </c>
      <c r="E13297" s="1">
        <v>-3.4771300000000001E-11</v>
      </c>
      <c r="F13297" s="1">
        <v>-2.4607899999999999E-11</v>
      </c>
    </row>
    <row r="13298" spans="1:6" x14ac:dyDescent="0.45">
      <c r="A13298">
        <v>13296</v>
      </c>
      <c r="B13298">
        <v>5.0989500000000003</v>
      </c>
      <c r="C13298">
        <v>-0.14779500000000001</v>
      </c>
      <c r="D13298">
        <v>0</v>
      </c>
      <c r="E13298" s="1">
        <v>-4.5423400000000001E-11</v>
      </c>
      <c r="F13298" s="1">
        <v>-5.5486299999999997E-11</v>
      </c>
    </row>
    <row r="13299" spans="1:6" x14ac:dyDescent="0.45">
      <c r="A13299">
        <v>13297</v>
      </c>
      <c r="B13299">
        <v>5.0993399999999998</v>
      </c>
      <c r="C13299">
        <v>-0.14611399999999999</v>
      </c>
      <c r="D13299">
        <v>0</v>
      </c>
      <c r="E13299" s="1">
        <v>-5.6434900000000002E-12</v>
      </c>
      <c r="F13299" s="1">
        <v>-2.8611800000000001E-11</v>
      </c>
    </row>
    <row r="13300" spans="1:6" x14ac:dyDescent="0.45">
      <c r="A13300">
        <v>13298</v>
      </c>
      <c r="B13300">
        <v>5.0997199999999996</v>
      </c>
      <c r="C13300">
        <v>-0.14443700000000001</v>
      </c>
      <c r="D13300">
        <v>0</v>
      </c>
      <c r="E13300" s="1">
        <v>-2.7417000000000001E-11</v>
      </c>
      <c r="F13300" s="1">
        <v>-9.0470300000000004E-11</v>
      </c>
    </row>
    <row r="13301" spans="1:6" x14ac:dyDescent="0.45">
      <c r="A13301">
        <v>13299</v>
      </c>
      <c r="B13301">
        <v>5.1001000000000003</v>
      </c>
      <c r="C13301">
        <v>-0.142764</v>
      </c>
      <c r="D13301">
        <v>0</v>
      </c>
      <c r="E13301" s="1">
        <v>-3.1072299999999999E-11</v>
      </c>
      <c r="F13301" s="1">
        <v>2.93219E-11</v>
      </c>
    </row>
    <row r="13302" spans="1:6" x14ac:dyDescent="0.45">
      <c r="A13302">
        <v>13300</v>
      </c>
      <c r="B13302">
        <v>5.1004899999999997</v>
      </c>
      <c r="C13302">
        <v>-0.141093</v>
      </c>
      <c r="D13302">
        <v>0</v>
      </c>
      <c r="E13302" s="1">
        <v>1.2280199999999999E-11</v>
      </c>
      <c r="F13302" s="1">
        <v>-1.1734200000000001E-11</v>
      </c>
    </row>
    <row r="13303" spans="1:6" x14ac:dyDescent="0.45">
      <c r="A13303">
        <v>13301</v>
      </c>
      <c r="B13303">
        <v>5.1008699999999996</v>
      </c>
      <c r="C13303">
        <v>-0.139427</v>
      </c>
      <c r="D13303">
        <v>0</v>
      </c>
      <c r="E13303" s="1">
        <v>5.4689099999999998E-11</v>
      </c>
      <c r="F13303" s="1">
        <v>3.21827E-11</v>
      </c>
    </row>
    <row r="13304" spans="1:6" x14ac:dyDescent="0.45">
      <c r="A13304">
        <v>13302</v>
      </c>
      <c r="B13304">
        <v>5.1012500000000003</v>
      </c>
      <c r="C13304">
        <v>-0.137763</v>
      </c>
      <c r="D13304">
        <v>0</v>
      </c>
      <c r="E13304" s="1">
        <v>1.2278799999999999E-8</v>
      </c>
      <c r="F13304" s="1">
        <v>1.4204999999999999E-10</v>
      </c>
    </row>
    <row r="13305" spans="1:6" x14ac:dyDescent="0.45">
      <c r="A13305">
        <v>13303</v>
      </c>
      <c r="B13305">
        <v>5.1016399999999997</v>
      </c>
      <c r="C13305">
        <v>-0.136104</v>
      </c>
      <c r="D13305">
        <v>0</v>
      </c>
      <c r="E13305" s="1">
        <v>6.2407899999999997E-12</v>
      </c>
      <c r="F13305" s="1">
        <v>4.92184E-11</v>
      </c>
    </row>
    <row r="13306" spans="1:6" x14ac:dyDescent="0.45">
      <c r="A13306">
        <v>13304</v>
      </c>
      <c r="B13306">
        <v>5.1020200000000004</v>
      </c>
      <c r="C13306">
        <v>-0.13444700000000001</v>
      </c>
      <c r="D13306">
        <v>0</v>
      </c>
      <c r="E13306" s="1">
        <v>-8.6944499999999999E-11</v>
      </c>
      <c r="F13306" s="1">
        <v>-2.4158299999999998E-10</v>
      </c>
    </row>
    <row r="13307" spans="1:6" x14ac:dyDescent="0.45">
      <c r="A13307">
        <v>13305</v>
      </c>
      <c r="B13307">
        <v>5.1024000000000003</v>
      </c>
      <c r="C13307">
        <v>-0.132794</v>
      </c>
      <c r="D13307">
        <v>0</v>
      </c>
      <c r="E13307" s="1">
        <v>2.61191E-11</v>
      </c>
      <c r="F13307" s="1">
        <v>-2.79048E-11</v>
      </c>
    </row>
    <row r="13308" spans="1:6" x14ac:dyDescent="0.45">
      <c r="A13308">
        <v>13306</v>
      </c>
      <c r="B13308">
        <v>5.1027899999999997</v>
      </c>
      <c r="C13308">
        <v>-0.13114500000000001</v>
      </c>
      <c r="D13308">
        <v>0</v>
      </c>
      <c r="E13308" s="1">
        <v>8.3114000000000006E-11</v>
      </c>
      <c r="F13308" s="1">
        <v>5.8161900000000001E-11</v>
      </c>
    </row>
    <row r="13309" spans="1:6" x14ac:dyDescent="0.45">
      <c r="A13309">
        <v>13307</v>
      </c>
      <c r="B13309">
        <v>5.1031700000000004</v>
      </c>
      <c r="C13309">
        <v>-0.129499</v>
      </c>
      <c r="D13309">
        <v>0</v>
      </c>
      <c r="E13309" s="1">
        <v>1.46163E-11</v>
      </c>
      <c r="F13309" s="1">
        <v>-4.7181799999999998E-11</v>
      </c>
    </row>
    <row r="13310" spans="1:6" x14ac:dyDescent="0.45">
      <c r="A13310">
        <v>13308</v>
      </c>
      <c r="B13310">
        <v>5.1035500000000003</v>
      </c>
      <c r="C13310">
        <v>-0.127856</v>
      </c>
      <c r="D13310">
        <v>0</v>
      </c>
      <c r="E13310" s="1">
        <v>-8.3965499999999996E-11</v>
      </c>
      <c r="F13310" s="1">
        <v>7.1653299999999998E-11</v>
      </c>
    </row>
    <row r="13311" spans="1:6" x14ac:dyDescent="0.45">
      <c r="A13311">
        <v>13309</v>
      </c>
      <c r="B13311">
        <v>5.1039399999999997</v>
      </c>
      <c r="C13311">
        <v>-0.126217</v>
      </c>
      <c r="D13311">
        <v>0</v>
      </c>
      <c r="E13311" s="1">
        <v>2.17104E-11</v>
      </c>
      <c r="F13311" s="1">
        <v>-4.5345099999999999E-11</v>
      </c>
    </row>
    <row r="13312" spans="1:6" x14ac:dyDescent="0.45">
      <c r="A13312">
        <v>13310</v>
      </c>
      <c r="B13312">
        <v>5.1043200000000004</v>
      </c>
      <c r="C13312">
        <v>-0.124581</v>
      </c>
      <c r="D13312">
        <v>0</v>
      </c>
      <c r="E13312" s="1">
        <v>1.31402E-11</v>
      </c>
      <c r="F13312" s="1">
        <v>-5.1783000000000001E-11</v>
      </c>
    </row>
    <row r="13313" spans="1:6" x14ac:dyDescent="0.45">
      <c r="A13313">
        <v>13311</v>
      </c>
      <c r="B13313">
        <v>5.1047000000000002</v>
      </c>
      <c r="C13313">
        <v>-0.122949</v>
      </c>
      <c r="D13313">
        <v>0</v>
      </c>
      <c r="E13313" s="1">
        <v>-5.56819E-11</v>
      </c>
      <c r="F13313" s="1">
        <v>-4.84972E-11</v>
      </c>
    </row>
    <row r="13314" spans="1:6" x14ac:dyDescent="0.45">
      <c r="A13314">
        <v>13312</v>
      </c>
      <c r="B13314">
        <v>5.1050899999999997</v>
      </c>
      <c r="C13314">
        <v>-0.12132</v>
      </c>
      <c r="D13314">
        <v>0</v>
      </c>
      <c r="E13314" s="1">
        <v>8.8851100000000007E-12</v>
      </c>
      <c r="F13314" s="1">
        <v>7.3759699999999994E-11</v>
      </c>
    </row>
    <row r="13315" spans="1:6" x14ac:dyDescent="0.45">
      <c r="A13315">
        <v>13313</v>
      </c>
      <c r="B13315">
        <v>5.1054700000000004</v>
      </c>
      <c r="C13315">
        <v>-0.119695</v>
      </c>
      <c r="D13315">
        <v>0</v>
      </c>
      <c r="E13315" s="1">
        <v>-2.5526199999999998E-11</v>
      </c>
      <c r="F13315" s="1">
        <v>-9.1413500000000002E-11</v>
      </c>
    </row>
    <row r="13316" spans="1:6" x14ac:dyDescent="0.45">
      <c r="A13316">
        <v>13314</v>
      </c>
      <c r="B13316">
        <v>5.1058599999999998</v>
      </c>
      <c r="C13316">
        <v>-0.118073</v>
      </c>
      <c r="D13316">
        <v>0</v>
      </c>
      <c r="E13316" s="1">
        <v>1.0185200000000001E-11</v>
      </c>
      <c r="F13316" s="1">
        <v>1.71747E-11</v>
      </c>
    </row>
    <row r="13317" spans="1:6" x14ac:dyDescent="0.45">
      <c r="A13317">
        <v>13315</v>
      </c>
      <c r="B13317">
        <v>5.1062399999999997</v>
      </c>
      <c r="C13317">
        <v>-0.116455</v>
      </c>
      <c r="D13317">
        <v>0</v>
      </c>
      <c r="E13317" s="1">
        <v>-4.97833E-11</v>
      </c>
      <c r="F13317" s="1">
        <v>-4.1675599999999998E-11</v>
      </c>
    </row>
    <row r="13318" spans="1:6" x14ac:dyDescent="0.45">
      <c r="A13318">
        <v>13316</v>
      </c>
      <c r="B13318">
        <v>5.1066200000000004</v>
      </c>
      <c r="C13318">
        <v>-0.11484</v>
      </c>
      <c r="D13318">
        <v>0</v>
      </c>
      <c r="E13318" s="1">
        <v>-1.2107400000000001E-11</v>
      </c>
      <c r="F13318" s="1">
        <v>-1.3893000000000001E-10</v>
      </c>
    </row>
    <row r="13319" spans="1:6" x14ac:dyDescent="0.45">
      <c r="A13319">
        <v>13317</v>
      </c>
      <c r="B13319">
        <v>5.1070099999999998</v>
      </c>
      <c r="C13319">
        <v>-0.113228</v>
      </c>
      <c r="D13319">
        <v>0</v>
      </c>
      <c r="E13319" s="1">
        <v>1.02591E-10</v>
      </c>
      <c r="F13319" s="1">
        <v>-7.4543099999999999E-10</v>
      </c>
    </row>
    <row r="13320" spans="1:6" x14ac:dyDescent="0.45">
      <c r="A13320">
        <v>13318</v>
      </c>
      <c r="B13320">
        <v>5.1073899999999997</v>
      </c>
      <c r="C13320">
        <v>-0.11162</v>
      </c>
      <c r="D13320">
        <v>0</v>
      </c>
      <c r="E13320" s="1">
        <v>4.7884999999999998E-11</v>
      </c>
      <c r="F13320" s="1">
        <v>2.24776E-11</v>
      </c>
    </row>
    <row r="13321" spans="1:6" x14ac:dyDescent="0.45">
      <c r="A13321">
        <v>13319</v>
      </c>
      <c r="B13321">
        <v>5.1077700000000004</v>
      </c>
      <c r="C13321">
        <v>-0.110016</v>
      </c>
      <c r="D13321">
        <v>0</v>
      </c>
      <c r="E13321" s="1">
        <v>2.6752799999999999E-11</v>
      </c>
      <c r="F13321" s="1">
        <v>-4.9181499999999998E-11</v>
      </c>
    </row>
    <row r="13322" spans="1:6" x14ac:dyDescent="0.45">
      <c r="A13322">
        <v>13320</v>
      </c>
      <c r="B13322">
        <v>5.1081599999999998</v>
      </c>
      <c r="C13322">
        <v>-0.108415</v>
      </c>
      <c r="D13322">
        <v>0</v>
      </c>
      <c r="E13322" s="1">
        <v>3.1138600000000001E-11</v>
      </c>
      <c r="F13322" s="1">
        <v>1.5729999999999999E-10</v>
      </c>
    </row>
    <row r="13323" spans="1:6" x14ac:dyDescent="0.45">
      <c r="A13323">
        <v>13321</v>
      </c>
      <c r="B13323">
        <v>5.1085399999999996</v>
      </c>
      <c r="C13323">
        <v>-0.106817</v>
      </c>
      <c r="D13323">
        <v>0</v>
      </c>
      <c r="E13323" s="1">
        <v>-3.91109E-12</v>
      </c>
      <c r="F13323" s="1">
        <v>3.60068E-12</v>
      </c>
    </row>
    <row r="13324" spans="1:6" x14ac:dyDescent="0.45">
      <c r="A13324">
        <v>13322</v>
      </c>
      <c r="B13324">
        <v>5.1089200000000003</v>
      </c>
      <c r="C13324">
        <v>-0.105223</v>
      </c>
      <c r="D13324">
        <v>0</v>
      </c>
      <c r="E13324" s="1">
        <v>-4.0702999999999999E-11</v>
      </c>
      <c r="F13324" s="1">
        <v>2.6737300000000002E-11</v>
      </c>
    </row>
    <row r="13325" spans="1:6" x14ac:dyDescent="0.45">
      <c r="A13325">
        <v>13323</v>
      </c>
      <c r="B13325">
        <v>5.1093099999999998</v>
      </c>
      <c r="C13325">
        <v>-0.103632</v>
      </c>
      <c r="D13325">
        <v>0</v>
      </c>
      <c r="E13325" s="1">
        <v>7.5608399999999995E-12</v>
      </c>
      <c r="F13325" s="1">
        <v>7.3097100000000004E-13</v>
      </c>
    </row>
    <row r="13326" spans="1:6" x14ac:dyDescent="0.45">
      <c r="A13326">
        <v>13324</v>
      </c>
      <c r="B13326">
        <v>5.1096899999999996</v>
      </c>
      <c r="C13326">
        <v>-0.102045</v>
      </c>
      <c r="D13326">
        <v>0</v>
      </c>
      <c r="E13326" s="1">
        <v>-8.6572999999999995E-12</v>
      </c>
      <c r="F13326" s="1">
        <v>-2.3891999999999999E-11</v>
      </c>
    </row>
    <row r="13327" spans="1:6" x14ac:dyDescent="0.45">
      <c r="A13327">
        <v>13325</v>
      </c>
      <c r="B13327">
        <v>5.1100700000000003</v>
      </c>
      <c r="C13327">
        <v>-0.10046099999999999</v>
      </c>
      <c r="D13327">
        <v>0</v>
      </c>
      <c r="E13327" s="1">
        <v>-8.749E-12</v>
      </c>
      <c r="F13327" s="1">
        <v>1.0580000000000001E-11</v>
      </c>
    </row>
    <row r="13328" spans="1:6" x14ac:dyDescent="0.45">
      <c r="A13328">
        <v>13326</v>
      </c>
      <c r="B13328">
        <v>5.1104599999999998</v>
      </c>
      <c r="C13328">
        <v>-9.8881200000000002E-2</v>
      </c>
      <c r="D13328">
        <v>0</v>
      </c>
      <c r="E13328" s="1">
        <v>5.7061500000000001E-11</v>
      </c>
      <c r="F13328" s="1">
        <v>-3.2431399999999999E-11</v>
      </c>
    </row>
    <row r="13329" spans="1:6" x14ac:dyDescent="0.45">
      <c r="A13329">
        <v>13327</v>
      </c>
      <c r="B13329">
        <v>5.1108399999999996</v>
      </c>
      <c r="C13329">
        <v>-9.7304399999999999E-2</v>
      </c>
      <c r="D13329">
        <v>0</v>
      </c>
      <c r="E13329" s="1">
        <v>-3.7685400000000002E-11</v>
      </c>
      <c r="F13329" s="1">
        <v>-7.7657900000000006E-12</v>
      </c>
    </row>
    <row r="13330" spans="1:6" x14ac:dyDescent="0.45">
      <c r="A13330">
        <v>13328</v>
      </c>
      <c r="B13330">
        <v>5.1112200000000003</v>
      </c>
      <c r="C13330">
        <v>-9.57311E-2</v>
      </c>
      <c r="D13330">
        <v>0</v>
      </c>
      <c r="E13330" s="1">
        <v>-1.27396E-11</v>
      </c>
      <c r="F13330" s="1">
        <v>-1.1161E-10</v>
      </c>
    </row>
    <row r="13331" spans="1:6" x14ac:dyDescent="0.45">
      <c r="A13331">
        <v>13329</v>
      </c>
      <c r="B13331">
        <v>5.1116099999999998</v>
      </c>
      <c r="C13331">
        <v>-9.4161300000000003E-2</v>
      </c>
      <c r="D13331">
        <v>0</v>
      </c>
      <c r="E13331" s="1">
        <v>6.1437300000000002E-11</v>
      </c>
      <c r="F13331" s="1">
        <v>9.0434299999999996E-12</v>
      </c>
    </row>
    <row r="13332" spans="1:6" x14ac:dyDescent="0.45">
      <c r="A13332">
        <v>13330</v>
      </c>
      <c r="B13332">
        <v>5.1119899999999996</v>
      </c>
      <c r="C13332">
        <v>-9.2594899999999994E-2</v>
      </c>
      <c r="D13332">
        <v>0</v>
      </c>
      <c r="E13332" s="1">
        <v>2.25124E-10</v>
      </c>
      <c r="F13332" s="1">
        <v>-1.31463E-10</v>
      </c>
    </row>
    <row r="13333" spans="1:6" x14ac:dyDescent="0.45">
      <c r="A13333">
        <v>13331</v>
      </c>
      <c r="B13333">
        <v>5.1123700000000003</v>
      </c>
      <c r="C13333">
        <v>-9.1032000000000002E-2</v>
      </c>
      <c r="D13333">
        <v>0</v>
      </c>
      <c r="E13333" s="1">
        <v>6.0291099999999995E-11</v>
      </c>
      <c r="F13333" s="1">
        <v>-1.20136E-10</v>
      </c>
    </row>
    <row r="13334" spans="1:6" x14ac:dyDescent="0.45">
      <c r="A13334">
        <v>13332</v>
      </c>
      <c r="B13334">
        <v>5.1127599999999997</v>
      </c>
      <c r="C13334">
        <v>-8.9472599999999999E-2</v>
      </c>
      <c r="D13334">
        <v>0</v>
      </c>
      <c r="E13334" s="1">
        <v>-4.9265000000000001E-12</v>
      </c>
      <c r="F13334" s="1">
        <v>-2.2516700000000002E-11</v>
      </c>
    </row>
    <row r="13335" spans="1:6" x14ac:dyDescent="0.45">
      <c r="A13335">
        <v>13333</v>
      </c>
      <c r="B13335">
        <v>5.1131399999999996</v>
      </c>
      <c r="C13335">
        <v>-8.7916599999999998E-2</v>
      </c>
      <c r="D13335">
        <v>0</v>
      </c>
      <c r="E13335" s="1">
        <v>-7.5089E-11</v>
      </c>
      <c r="F13335" s="1">
        <v>1.7715600000000001E-11</v>
      </c>
    </row>
    <row r="13336" spans="1:6" x14ac:dyDescent="0.45">
      <c r="A13336">
        <v>13334</v>
      </c>
      <c r="B13336">
        <v>5.1135200000000003</v>
      </c>
      <c r="C13336">
        <v>-8.6364099999999999E-2</v>
      </c>
      <c r="D13336">
        <v>0</v>
      </c>
      <c r="E13336" s="1">
        <v>5.0171200000000001E-11</v>
      </c>
      <c r="F13336" s="1">
        <v>-9.7995400000000005E-11</v>
      </c>
    </row>
    <row r="13337" spans="1:6" x14ac:dyDescent="0.45">
      <c r="A13337">
        <v>13335</v>
      </c>
      <c r="B13337">
        <v>5.1139099999999997</v>
      </c>
      <c r="C13337">
        <v>-8.4815100000000004E-2</v>
      </c>
      <c r="D13337">
        <v>0</v>
      </c>
      <c r="E13337" s="1">
        <v>-1.7783599999999999E-12</v>
      </c>
      <c r="F13337" s="1">
        <v>5.3369300000000002E-11</v>
      </c>
    </row>
    <row r="13338" spans="1:6" x14ac:dyDescent="0.45">
      <c r="A13338">
        <v>13336</v>
      </c>
      <c r="B13338">
        <v>5.1142899999999996</v>
      </c>
      <c r="C13338">
        <v>-8.3269599999999999E-2</v>
      </c>
      <c r="D13338">
        <v>0</v>
      </c>
      <c r="E13338" s="1">
        <v>-4.1179900000000001E-11</v>
      </c>
      <c r="F13338" s="1">
        <v>3.3463E-11</v>
      </c>
    </row>
    <row r="13339" spans="1:6" x14ac:dyDescent="0.45">
      <c r="A13339">
        <v>13337</v>
      </c>
      <c r="B13339">
        <v>5.1146799999999999</v>
      </c>
      <c r="C13339">
        <v>-8.1727599999999997E-2</v>
      </c>
      <c r="D13339">
        <v>0</v>
      </c>
      <c r="E13339" s="1">
        <v>-4.5308200000000003E-12</v>
      </c>
      <c r="F13339" s="1">
        <v>-3.1601799999999998E-11</v>
      </c>
    </row>
    <row r="13340" spans="1:6" x14ac:dyDescent="0.45">
      <c r="A13340">
        <v>13338</v>
      </c>
      <c r="B13340">
        <v>5.1150599999999997</v>
      </c>
      <c r="C13340">
        <v>-8.0188999999999996E-2</v>
      </c>
      <c r="D13340">
        <v>0</v>
      </c>
      <c r="E13340" s="1">
        <v>5.3839799999999999E-11</v>
      </c>
      <c r="F13340" s="1">
        <v>-2.4493700000000001E-11</v>
      </c>
    </row>
    <row r="13341" spans="1:6" x14ac:dyDescent="0.45">
      <c r="A13341">
        <v>13339</v>
      </c>
      <c r="B13341">
        <v>5.1154400000000004</v>
      </c>
      <c r="C13341">
        <v>-7.8653899999999999E-2</v>
      </c>
      <c r="D13341">
        <v>0</v>
      </c>
      <c r="E13341" s="1">
        <v>-1.2363200000000001E-10</v>
      </c>
      <c r="F13341" s="1">
        <v>-7.1870099999999999E-11</v>
      </c>
    </row>
    <row r="13342" spans="1:6" x14ac:dyDescent="0.45">
      <c r="A13342">
        <v>13340</v>
      </c>
      <c r="B13342">
        <v>5.1158299999999999</v>
      </c>
      <c r="C13342">
        <v>-7.7122300000000005E-2</v>
      </c>
      <c r="D13342">
        <v>0</v>
      </c>
      <c r="E13342" s="1">
        <v>9.83875E-11</v>
      </c>
      <c r="F13342" s="1">
        <v>-5.3150800000000002E-11</v>
      </c>
    </row>
    <row r="13343" spans="1:6" x14ac:dyDescent="0.45">
      <c r="A13343">
        <v>13341</v>
      </c>
      <c r="B13343">
        <v>5.1162099999999997</v>
      </c>
      <c r="C13343">
        <v>-7.55942E-2</v>
      </c>
      <c r="D13343">
        <v>0</v>
      </c>
      <c r="E13343" s="1">
        <v>1.14781E-10</v>
      </c>
      <c r="F13343" s="1">
        <v>1.3195200000000001E-10</v>
      </c>
    </row>
    <row r="13344" spans="1:6" x14ac:dyDescent="0.45">
      <c r="A13344">
        <v>13342</v>
      </c>
      <c r="B13344">
        <v>5.1165900000000004</v>
      </c>
      <c r="C13344">
        <v>-7.4069599999999999E-2</v>
      </c>
      <c r="D13344">
        <v>0</v>
      </c>
      <c r="E13344" s="1">
        <v>-6.0085699999999995E-11</v>
      </c>
      <c r="F13344" s="1">
        <v>-1.40079E-11</v>
      </c>
    </row>
    <row r="13345" spans="1:6" x14ac:dyDescent="0.45">
      <c r="A13345">
        <v>13343</v>
      </c>
      <c r="B13345">
        <v>5.1169799999999999</v>
      </c>
      <c r="C13345">
        <v>-7.2548399999999999E-2</v>
      </c>
      <c r="D13345">
        <v>0</v>
      </c>
      <c r="E13345" s="1">
        <v>-5.6263900000000002E-12</v>
      </c>
      <c r="F13345" s="1">
        <v>-1.3436800000000001E-10</v>
      </c>
    </row>
    <row r="13346" spans="1:6" x14ac:dyDescent="0.45">
      <c r="A13346">
        <v>13344</v>
      </c>
      <c r="B13346">
        <v>5.1173599999999997</v>
      </c>
      <c r="C13346">
        <v>-7.1030700000000002E-2</v>
      </c>
      <c r="D13346">
        <v>0</v>
      </c>
      <c r="E13346" s="1">
        <v>-1.7556400000000001E-11</v>
      </c>
      <c r="F13346" s="1">
        <v>1.93744E-10</v>
      </c>
    </row>
    <row r="13347" spans="1:6" x14ac:dyDescent="0.45">
      <c r="A13347">
        <v>13345</v>
      </c>
      <c r="B13347">
        <v>5.1177400000000004</v>
      </c>
      <c r="C13347">
        <v>-6.9516499999999995E-2</v>
      </c>
      <c r="D13347">
        <v>0</v>
      </c>
      <c r="E13347" s="1">
        <v>-4.1869199999999997E-11</v>
      </c>
      <c r="F13347" s="1">
        <v>-2.0264200000000001E-11</v>
      </c>
    </row>
    <row r="13348" spans="1:6" x14ac:dyDescent="0.45">
      <c r="A13348">
        <v>13346</v>
      </c>
      <c r="B13348">
        <v>5.1181299999999998</v>
      </c>
      <c r="C13348">
        <v>-6.8005800000000005E-2</v>
      </c>
      <c r="D13348">
        <v>0</v>
      </c>
      <c r="E13348" s="1">
        <v>3.26406E-11</v>
      </c>
      <c r="F13348" s="1">
        <v>-5.5687500000000002E-11</v>
      </c>
    </row>
    <row r="13349" spans="1:6" x14ac:dyDescent="0.45">
      <c r="A13349">
        <v>13347</v>
      </c>
      <c r="B13349">
        <v>5.1185099999999997</v>
      </c>
      <c r="C13349">
        <v>-6.6498600000000005E-2</v>
      </c>
      <c r="D13349">
        <v>0</v>
      </c>
      <c r="E13349" s="1">
        <v>8.4430199999999999E-11</v>
      </c>
      <c r="F13349" s="1">
        <v>-9.4891699999999994E-11</v>
      </c>
    </row>
    <row r="13350" spans="1:6" x14ac:dyDescent="0.45">
      <c r="A13350">
        <v>13348</v>
      </c>
      <c r="B13350">
        <v>5.1188900000000004</v>
      </c>
      <c r="C13350">
        <v>-6.4994899999999994E-2</v>
      </c>
      <c r="D13350">
        <v>0</v>
      </c>
      <c r="E13350" s="1">
        <v>-2.5044E-11</v>
      </c>
      <c r="F13350" s="1">
        <v>4.4744699999999998E-11</v>
      </c>
    </row>
    <row r="13351" spans="1:6" x14ac:dyDescent="0.45">
      <c r="A13351">
        <v>13349</v>
      </c>
      <c r="B13351">
        <v>5.1192799999999998</v>
      </c>
      <c r="C13351">
        <v>-6.3494599999999998E-2</v>
      </c>
      <c r="D13351">
        <v>0</v>
      </c>
      <c r="E13351" s="1">
        <v>1.5025100000000001E-11</v>
      </c>
      <c r="F13351" s="1">
        <v>-2.9519899999999999E-11</v>
      </c>
    </row>
    <row r="13352" spans="1:6" x14ac:dyDescent="0.45">
      <c r="A13352">
        <v>13350</v>
      </c>
      <c r="B13352">
        <v>5.1196599999999997</v>
      </c>
      <c r="C13352">
        <v>-6.1997799999999999E-2</v>
      </c>
      <c r="D13352">
        <v>0</v>
      </c>
      <c r="E13352" s="1">
        <v>5.9012800000000001E-12</v>
      </c>
      <c r="F13352" s="1">
        <v>2.56062E-12</v>
      </c>
    </row>
    <row r="13353" spans="1:6" x14ac:dyDescent="0.45">
      <c r="A13353">
        <v>13351</v>
      </c>
      <c r="B13353">
        <v>5.1200400000000004</v>
      </c>
      <c r="C13353">
        <v>-6.0504599999999999E-2</v>
      </c>
      <c r="D13353">
        <v>0</v>
      </c>
      <c r="E13353" s="1">
        <v>1.21501E-10</v>
      </c>
      <c r="F13353" s="1">
        <v>1.5477399999999999E-11</v>
      </c>
    </row>
    <row r="13354" spans="1:6" x14ac:dyDescent="0.45">
      <c r="A13354">
        <v>13352</v>
      </c>
      <c r="B13354">
        <v>5.1204299999999998</v>
      </c>
      <c r="C13354">
        <v>-5.9014799999999999E-2</v>
      </c>
      <c r="D13354">
        <v>0</v>
      </c>
      <c r="E13354" s="1">
        <v>-1.3832E-11</v>
      </c>
      <c r="F13354" s="1">
        <v>-4.9875699999999999E-11</v>
      </c>
    </row>
    <row r="13355" spans="1:6" x14ac:dyDescent="0.45">
      <c r="A13355">
        <v>13353</v>
      </c>
      <c r="B13355">
        <v>5.1208099999999996</v>
      </c>
      <c r="C13355">
        <v>-5.7528500000000003E-2</v>
      </c>
      <c r="D13355">
        <v>0</v>
      </c>
      <c r="E13355" s="1">
        <v>7.0290399999999997E-12</v>
      </c>
      <c r="F13355" s="1">
        <v>9.6755499999999997E-11</v>
      </c>
    </row>
    <row r="13356" spans="1:6" x14ac:dyDescent="0.45">
      <c r="A13356">
        <v>13354</v>
      </c>
      <c r="B13356">
        <v>5.1211900000000004</v>
      </c>
      <c r="C13356">
        <v>-5.6045699999999997E-2</v>
      </c>
      <c r="D13356">
        <v>0</v>
      </c>
      <c r="E13356" s="1">
        <v>3.4225300000000002E-11</v>
      </c>
      <c r="F13356" s="1">
        <v>6.0009799999999997E-12</v>
      </c>
    </row>
    <row r="13357" spans="1:6" x14ac:dyDescent="0.45">
      <c r="A13357">
        <v>13355</v>
      </c>
      <c r="B13357">
        <v>5.1215799999999998</v>
      </c>
      <c r="C13357">
        <v>-5.4566299999999998E-2</v>
      </c>
      <c r="D13357">
        <v>0</v>
      </c>
      <c r="E13357" s="1">
        <v>-8.1321800000000002E-11</v>
      </c>
      <c r="F13357" s="1">
        <v>3.2395000000000002E-11</v>
      </c>
    </row>
    <row r="13358" spans="1:6" x14ac:dyDescent="0.45">
      <c r="A13358">
        <v>13356</v>
      </c>
      <c r="B13358">
        <v>5.1219599999999996</v>
      </c>
      <c r="C13358">
        <v>-5.3090499999999999E-2</v>
      </c>
      <c r="D13358">
        <v>0</v>
      </c>
      <c r="E13358" s="1">
        <v>3.3724999999999999E-11</v>
      </c>
      <c r="F13358" s="1">
        <v>1.62408E-11</v>
      </c>
    </row>
    <row r="13359" spans="1:6" x14ac:dyDescent="0.45">
      <c r="A13359">
        <v>13357</v>
      </c>
      <c r="B13359">
        <v>5.12235</v>
      </c>
      <c r="C13359">
        <v>-5.1618200000000003E-2</v>
      </c>
      <c r="D13359">
        <v>0</v>
      </c>
      <c r="E13359" s="1">
        <v>3.1104500000000001E-11</v>
      </c>
      <c r="F13359" s="1">
        <v>1.3090899999999999E-11</v>
      </c>
    </row>
    <row r="13360" spans="1:6" x14ac:dyDescent="0.45">
      <c r="A13360">
        <v>13358</v>
      </c>
      <c r="B13360">
        <v>5.1227299999999998</v>
      </c>
      <c r="C13360">
        <v>-5.0149300000000001E-2</v>
      </c>
      <c r="D13360">
        <v>0</v>
      </c>
      <c r="E13360" s="1">
        <v>-4.5625699999999996E-12</v>
      </c>
      <c r="F13360" s="1">
        <v>-8.5274900000000005E-11</v>
      </c>
    </row>
    <row r="13361" spans="1:6" x14ac:dyDescent="0.45">
      <c r="A13361">
        <v>13359</v>
      </c>
      <c r="B13361">
        <v>5.1231099999999996</v>
      </c>
      <c r="C13361">
        <v>-4.8683900000000002E-2</v>
      </c>
      <c r="D13361">
        <v>0</v>
      </c>
      <c r="E13361" s="1">
        <v>-1.01899E-10</v>
      </c>
      <c r="F13361" s="1">
        <v>-5.5345999999999999E-11</v>
      </c>
    </row>
    <row r="13362" spans="1:6" x14ac:dyDescent="0.45">
      <c r="A13362">
        <v>13360</v>
      </c>
      <c r="B13362">
        <v>5.1234999999999999</v>
      </c>
      <c r="C13362">
        <v>-4.7222100000000003E-2</v>
      </c>
      <c r="D13362">
        <v>0</v>
      </c>
      <c r="E13362" s="1">
        <v>1.89924E-11</v>
      </c>
      <c r="F13362" s="1">
        <v>-1.9928499999999999E-11</v>
      </c>
    </row>
    <row r="13363" spans="1:6" x14ac:dyDescent="0.45">
      <c r="A13363">
        <v>13361</v>
      </c>
      <c r="B13363">
        <v>5.1238799999999998</v>
      </c>
      <c r="C13363">
        <v>-4.5763699999999997E-2</v>
      </c>
      <c r="D13363">
        <v>0</v>
      </c>
      <c r="E13363" s="1">
        <v>-3.1465099999999998E-11</v>
      </c>
      <c r="F13363" s="1">
        <v>-6.7812900000000003E-11</v>
      </c>
    </row>
    <row r="13364" spans="1:6" x14ac:dyDescent="0.45">
      <c r="A13364">
        <v>13362</v>
      </c>
      <c r="B13364">
        <v>5.1242599999999996</v>
      </c>
      <c r="C13364">
        <v>-4.4308800000000002E-2</v>
      </c>
      <c r="D13364">
        <v>0</v>
      </c>
      <c r="E13364" s="1">
        <v>-5.6931599999999997E-11</v>
      </c>
      <c r="F13364" s="1">
        <v>-3.1672299999999999E-10</v>
      </c>
    </row>
    <row r="13365" spans="1:6" x14ac:dyDescent="0.45">
      <c r="A13365">
        <v>13363</v>
      </c>
      <c r="B13365">
        <v>5.1246499999999999</v>
      </c>
      <c r="C13365">
        <v>-4.2857399999999997E-2</v>
      </c>
      <c r="D13365">
        <v>0</v>
      </c>
      <c r="E13365" s="1">
        <v>5.8175700000000002E-13</v>
      </c>
      <c r="F13365" s="1">
        <v>1.1164E-10</v>
      </c>
    </row>
    <row r="13366" spans="1:6" x14ac:dyDescent="0.45">
      <c r="A13366">
        <v>13364</v>
      </c>
      <c r="B13366">
        <v>5.1250299999999998</v>
      </c>
      <c r="C13366">
        <v>-4.1409500000000002E-2</v>
      </c>
      <c r="D13366">
        <v>0</v>
      </c>
      <c r="E13366" s="1">
        <v>2.6935800000000002E-11</v>
      </c>
      <c r="F13366" s="1">
        <v>-1.9540899999999999E-10</v>
      </c>
    </row>
    <row r="13367" spans="1:6" x14ac:dyDescent="0.45">
      <c r="A13367">
        <v>13365</v>
      </c>
      <c r="B13367">
        <v>5.1254099999999996</v>
      </c>
      <c r="C13367">
        <v>-3.9965100000000003E-2</v>
      </c>
      <c r="D13367">
        <v>0</v>
      </c>
      <c r="E13367" s="1">
        <v>7.8798700000000001E-11</v>
      </c>
      <c r="F13367" s="1">
        <v>4.6684400000000001E-11</v>
      </c>
    </row>
    <row r="13368" spans="1:6" x14ac:dyDescent="0.45">
      <c r="A13368">
        <v>13366</v>
      </c>
      <c r="B13368">
        <v>5.1257999999999999</v>
      </c>
      <c r="C13368">
        <v>-3.8524200000000001E-2</v>
      </c>
      <c r="D13368">
        <v>0</v>
      </c>
      <c r="E13368" s="1">
        <v>5.3796999999999998E-11</v>
      </c>
      <c r="F13368" s="1">
        <v>-3.8094400000000001E-11</v>
      </c>
    </row>
    <row r="13369" spans="1:6" x14ac:dyDescent="0.45">
      <c r="A13369">
        <v>13367</v>
      </c>
      <c r="B13369">
        <v>5.1261799999999997</v>
      </c>
      <c r="C13369">
        <v>-3.7086800000000003E-2</v>
      </c>
      <c r="D13369">
        <v>0</v>
      </c>
      <c r="E13369" s="1">
        <v>-2.7960099999999999E-11</v>
      </c>
      <c r="F13369" s="1">
        <v>5.8116599999999997E-11</v>
      </c>
    </row>
    <row r="13370" spans="1:6" x14ac:dyDescent="0.45">
      <c r="A13370">
        <v>13368</v>
      </c>
      <c r="B13370">
        <v>5.1265599999999996</v>
      </c>
      <c r="C13370">
        <v>-3.5652900000000001E-2</v>
      </c>
      <c r="D13370">
        <v>0</v>
      </c>
      <c r="E13370" s="1">
        <v>7.7806899999999995E-11</v>
      </c>
      <c r="F13370" s="1">
        <v>-8.0811799999999995E-11</v>
      </c>
    </row>
    <row r="13371" spans="1:6" x14ac:dyDescent="0.45">
      <c r="A13371">
        <v>13369</v>
      </c>
      <c r="B13371">
        <v>5.1269499999999999</v>
      </c>
      <c r="C13371">
        <v>-3.4222500000000003E-2</v>
      </c>
      <c r="D13371">
        <v>0</v>
      </c>
      <c r="E13371" s="1">
        <v>-3.4756200000000002E-11</v>
      </c>
      <c r="F13371" s="1">
        <v>-3.9997800000000001E-11</v>
      </c>
    </row>
    <row r="13372" spans="1:6" x14ac:dyDescent="0.45">
      <c r="A13372">
        <v>13370</v>
      </c>
      <c r="B13372">
        <v>5.1273299999999997</v>
      </c>
      <c r="C13372">
        <v>-3.2795499999999998E-2</v>
      </c>
      <c r="D13372">
        <v>0</v>
      </c>
      <c r="E13372" s="1">
        <v>-1.20979E-10</v>
      </c>
      <c r="F13372" s="1">
        <v>1.36676E-10</v>
      </c>
    </row>
    <row r="13373" spans="1:6" x14ac:dyDescent="0.45">
      <c r="A13373">
        <v>13371</v>
      </c>
      <c r="B13373">
        <v>5.1277100000000004</v>
      </c>
      <c r="C13373">
        <v>-3.13721E-2</v>
      </c>
      <c r="D13373">
        <v>0</v>
      </c>
      <c r="E13373" s="1">
        <v>1.0507399999999999E-11</v>
      </c>
      <c r="F13373" s="1">
        <v>-4.0996099999999998E-11</v>
      </c>
    </row>
    <row r="13374" spans="1:6" x14ac:dyDescent="0.45">
      <c r="A13374">
        <v>13372</v>
      </c>
      <c r="B13374">
        <v>5.1280999999999999</v>
      </c>
      <c r="C13374">
        <v>-2.9952199999999998E-2</v>
      </c>
      <c r="D13374">
        <v>0</v>
      </c>
      <c r="E13374" s="1">
        <v>-2.7162700000000001E-12</v>
      </c>
      <c r="F13374" s="1">
        <v>1.70441E-12</v>
      </c>
    </row>
    <row r="13375" spans="1:6" x14ac:dyDescent="0.45">
      <c r="A13375">
        <v>13373</v>
      </c>
      <c r="B13375">
        <v>5.1284799999999997</v>
      </c>
      <c r="C13375">
        <v>-2.8535700000000001E-2</v>
      </c>
      <c r="D13375">
        <v>0</v>
      </c>
      <c r="E13375" s="1">
        <v>3.7308799999999997E-11</v>
      </c>
      <c r="F13375" s="1">
        <v>-9.8503899999999998E-11</v>
      </c>
    </row>
    <row r="13376" spans="1:6" x14ac:dyDescent="0.45">
      <c r="A13376">
        <v>13374</v>
      </c>
      <c r="B13376">
        <v>5.1288600000000004</v>
      </c>
      <c r="C13376">
        <v>-2.7122799999999999E-2</v>
      </c>
      <c r="D13376">
        <v>0</v>
      </c>
      <c r="E13376" s="1">
        <v>-1.2971799999999999E-12</v>
      </c>
      <c r="F13376" s="1">
        <v>3.2538500000000001E-10</v>
      </c>
    </row>
    <row r="13377" spans="1:6" x14ac:dyDescent="0.45">
      <c r="A13377">
        <v>13375</v>
      </c>
      <c r="B13377">
        <v>5.1292499999999999</v>
      </c>
      <c r="C13377">
        <v>-2.5713400000000001E-2</v>
      </c>
      <c r="D13377">
        <v>0</v>
      </c>
      <c r="E13377" s="1">
        <v>1.0007700000000001E-10</v>
      </c>
      <c r="F13377" s="1">
        <v>-1.80226E-10</v>
      </c>
    </row>
    <row r="13378" spans="1:6" x14ac:dyDescent="0.45">
      <c r="A13378">
        <v>13376</v>
      </c>
      <c r="B13378">
        <v>5.1296299999999997</v>
      </c>
      <c r="C13378">
        <v>-2.43074E-2</v>
      </c>
      <c r="D13378">
        <v>0</v>
      </c>
      <c r="E13378" s="1">
        <v>9.5340200000000003E-11</v>
      </c>
      <c r="F13378" s="1">
        <v>-1.7709399999999999E-10</v>
      </c>
    </row>
    <row r="13379" spans="1:6" x14ac:dyDescent="0.45">
      <c r="A13379">
        <v>13377</v>
      </c>
      <c r="B13379">
        <v>5.13002</v>
      </c>
      <c r="C13379">
        <v>-2.2904999999999998E-2</v>
      </c>
      <c r="D13379">
        <v>0</v>
      </c>
      <c r="E13379" s="1">
        <v>-3.4947599999999997E-11</v>
      </c>
      <c r="F13379" s="1">
        <v>-3.3075299999999998E-11</v>
      </c>
    </row>
    <row r="13380" spans="1:6" x14ac:dyDescent="0.45">
      <c r="A13380">
        <v>13378</v>
      </c>
      <c r="B13380">
        <v>5.1303999999999998</v>
      </c>
      <c r="C13380">
        <v>-2.1506000000000001E-2</v>
      </c>
      <c r="D13380">
        <v>0</v>
      </c>
      <c r="E13380" s="1">
        <v>-1.00403E-10</v>
      </c>
      <c r="F13380" s="1">
        <v>4.7224000000000002E-11</v>
      </c>
    </row>
    <row r="13381" spans="1:6" x14ac:dyDescent="0.45">
      <c r="A13381">
        <v>13379</v>
      </c>
      <c r="B13381">
        <v>5.1307799999999997</v>
      </c>
      <c r="C13381">
        <v>-2.0110599999999999E-2</v>
      </c>
      <c r="D13381">
        <v>0</v>
      </c>
      <c r="E13381" s="1">
        <v>6.5324399999999994E-11</v>
      </c>
      <c r="F13381" s="1">
        <v>-8.4188699999999995E-11</v>
      </c>
    </row>
    <row r="13382" spans="1:6" x14ac:dyDescent="0.45">
      <c r="A13382">
        <v>13380</v>
      </c>
      <c r="B13382">
        <v>5.13117</v>
      </c>
      <c r="C13382">
        <v>-1.8718599999999998E-2</v>
      </c>
      <c r="D13382">
        <v>0</v>
      </c>
      <c r="E13382" s="1">
        <v>-8.2569600000000002E-10</v>
      </c>
      <c r="F13382" s="1">
        <v>1.4934E-9</v>
      </c>
    </row>
    <row r="13383" spans="1:6" x14ac:dyDescent="0.45">
      <c r="A13383">
        <v>13381</v>
      </c>
      <c r="B13383">
        <v>5.1315499999999998</v>
      </c>
      <c r="C13383">
        <v>-1.73302E-2</v>
      </c>
      <c r="D13383">
        <v>0</v>
      </c>
      <c r="E13383" s="1">
        <v>4.1313400000000002E-11</v>
      </c>
      <c r="F13383" s="1">
        <v>-4.8160099999999998E-11</v>
      </c>
    </row>
    <row r="13384" spans="1:6" x14ac:dyDescent="0.45">
      <c r="A13384">
        <v>13382</v>
      </c>
      <c r="B13384">
        <v>5.1319299999999997</v>
      </c>
      <c r="C13384">
        <v>-1.59452E-2</v>
      </c>
      <c r="D13384">
        <v>0</v>
      </c>
      <c r="E13384" s="1">
        <v>-3.5155E-11</v>
      </c>
      <c r="F13384" s="1">
        <v>-7.6235899999999998E-11</v>
      </c>
    </row>
    <row r="13385" spans="1:6" x14ac:dyDescent="0.45">
      <c r="A13385">
        <v>13383</v>
      </c>
      <c r="B13385">
        <v>5.13232</v>
      </c>
      <c r="C13385">
        <v>-1.45638E-2</v>
      </c>
      <c r="D13385">
        <v>0</v>
      </c>
      <c r="E13385" s="1">
        <v>-7.8377300000000004E-12</v>
      </c>
      <c r="F13385" s="1">
        <v>3.2407399999999999E-11</v>
      </c>
    </row>
    <row r="13386" spans="1:6" x14ac:dyDescent="0.45">
      <c r="A13386">
        <v>13384</v>
      </c>
      <c r="B13386">
        <v>5.1326999999999998</v>
      </c>
      <c r="C13386">
        <v>-1.3185799999999999E-2</v>
      </c>
      <c r="D13386">
        <v>0</v>
      </c>
      <c r="E13386" s="1">
        <v>-1.31117E-12</v>
      </c>
      <c r="F13386" s="1">
        <v>3.15481E-12</v>
      </c>
    </row>
    <row r="13387" spans="1:6" x14ac:dyDescent="0.45">
      <c r="A13387">
        <v>13385</v>
      </c>
      <c r="B13387">
        <v>5.1330799999999996</v>
      </c>
      <c r="C13387">
        <v>-1.18114E-2</v>
      </c>
      <c r="D13387">
        <v>0</v>
      </c>
      <c r="E13387" s="1">
        <v>8.2690500000000005E-11</v>
      </c>
      <c r="F13387" s="1">
        <v>-9.3429700000000002E-11</v>
      </c>
    </row>
    <row r="13388" spans="1:6" x14ac:dyDescent="0.45">
      <c r="A13388">
        <v>13386</v>
      </c>
      <c r="B13388">
        <v>5.13347</v>
      </c>
      <c r="C13388">
        <v>-1.0440400000000001E-2</v>
      </c>
      <c r="D13388">
        <v>0</v>
      </c>
      <c r="E13388" s="1">
        <v>-2.7720900000000002E-11</v>
      </c>
      <c r="F13388" s="1">
        <v>3.8344000000000002E-11</v>
      </c>
    </row>
    <row r="13389" spans="1:6" x14ac:dyDescent="0.45">
      <c r="A13389">
        <v>13387</v>
      </c>
      <c r="B13389">
        <v>5.1338499999999998</v>
      </c>
      <c r="C13389">
        <v>-9.0729799999999996E-3</v>
      </c>
      <c r="D13389">
        <v>0</v>
      </c>
      <c r="E13389" s="1">
        <v>-2.5022900000000002E-11</v>
      </c>
      <c r="F13389" s="1">
        <v>-1.6649299999999999E-11</v>
      </c>
    </row>
    <row r="13390" spans="1:6" x14ac:dyDescent="0.45">
      <c r="A13390">
        <v>13388</v>
      </c>
      <c r="B13390">
        <v>5.1342299999999996</v>
      </c>
      <c r="C13390">
        <v>-7.7090400000000003E-3</v>
      </c>
      <c r="D13390">
        <v>0</v>
      </c>
      <c r="E13390" s="1">
        <v>4.4564599999999999E-11</v>
      </c>
      <c r="F13390" s="1">
        <v>-9.4252999999999998E-11</v>
      </c>
    </row>
    <row r="13391" spans="1:6" x14ac:dyDescent="0.45">
      <c r="A13391">
        <v>13389</v>
      </c>
      <c r="B13391">
        <v>5.13462</v>
      </c>
      <c r="C13391">
        <v>-6.3485900000000003E-3</v>
      </c>
      <c r="D13391">
        <v>0</v>
      </c>
      <c r="E13391" s="1">
        <v>1.04088E-11</v>
      </c>
      <c r="F13391" s="1">
        <v>7.6429099999999999E-11</v>
      </c>
    </row>
    <row r="13392" spans="1:6" x14ac:dyDescent="0.45">
      <c r="A13392">
        <v>13390</v>
      </c>
      <c r="B13392">
        <v>5.1349999999999998</v>
      </c>
      <c r="C13392">
        <v>-4.9916500000000003E-3</v>
      </c>
      <c r="D13392">
        <v>0</v>
      </c>
      <c r="E13392" s="1">
        <v>5.2246900000000001E-11</v>
      </c>
      <c r="F13392" s="1">
        <v>-5.94884E-11</v>
      </c>
    </row>
    <row r="13393" spans="1:6" x14ac:dyDescent="0.45">
      <c r="A13393">
        <v>13391</v>
      </c>
      <c r="B13393">
        <v>5.1353799999999996</v>
      </c>
      <c r="C13393">
        <v>-3.6381999999999999E-3</v>
      </c>
      <c r="D13393">
        <v>0</v>
      </c>
      <c r="E13393" s="1">
        <v>2.3996799999999999E-11</v>
      </c>
      <c r="F13393" s="1">
        <v>-4.9212200000000001E-11</v>
      </c>
    </row>
    <row r="13394" spans="1:6" x14ac:dyDescent="0.45">
      <c r="A13394">
        <v>13392</v>
      </c>
      <c r="B13394">
        <v>5.1357699999999999</v>
      </c>
      <c r="C13394">
        <v>-2.2882599999999999E-3</v>
      </c>
      <c r="D13394">
        <v>0</v>
      </c>
      <c r="E13394" s="1">
        <v>-2.19982E-11</v>
      </c>
      <c r="F13394" s="1">
        <v>8.0992999999999996E-12</v>
      </c>
    </row>
    <row r="13395" spans="1:6" x14ac:dyDescent="0.45">
      <c r="A13395">
        <v>13393</v>
      </c>
      <c r="B13395">
        <v>5.1361499999999998</v>
      </c>
      <c r="C13395">
        <v>-9.4182399999999996E-4</v>
      </c>
      <c r="D13395">
        <v>0</v>
      </c>
      <c r="E13395" s="1">
        <v>-2.66143E-11</v>
      </c>
      <c r="F13395" s="1">
        <v>8.8655700000000006E-11</v>
      </c>
    </row>
    <row r="13396" spans="1:6" x14ac:dyDescent="0.45">
      <c r="A13396">
        <v>13394</v>
      </c>
      <c r="B13396">
        <v>5.1365299999999996</v>
      </c>
      <c r="C13396">
        <v>4.0111299999999998E-4</v>
      </c>
      <c r="D13396">
        <v>0</v>
      </c>
      <c r="E13396" s="1">
        <v>2.4258399999999999E-11</v>
      </c>
      <c r="F13396" s="1">
        <v>-6.5050599999999995E-11</v>
      </c>
    </row>
    <row r="13397" spans="1:6" x14ac:dyDescent="0.45">
      <c r="A13397">
        <v>13395</v>
      </c>
      <c r="B13397">
        <v>5.1369199999999999</v>
      </c>
      <c r="C13397">
        <v>1.74055E-3</v>
      </c>
      <c r="D13397">
        <v>0</v>
      </c>
      <c r="E13397" s="1">
        <v>2.6336399999999999E-10</v>
      </c>
      <c r="F13397" s="1">
        <v>-1.5020999999999999E-10</v>
      </c>
    </row>
    <row r="13398" spans="1:6" x14ac:dyDescent="0.45">
      <c r="A13398">
        <v>13396</v>
      </c>
      <c r="B13398">
        <v>5.1372999999999998</v>
      </c>
      <c r="C13398">
        <v>3.0764799999999999E-3</v>
      </c>
      <c r="D13398">
        <v>0</v>
      </c>
      <c r="E13398" s="1">
        <v>2.9479300000000001E-11</v>
      </c>
      <c r="F13398" s="1">
        <v>-2.3376900000000001E-11</v>
      </c>
    </row>
    <row r="13399" spans="1:6" x14ac:dyDescent="0.45">
      <c r="A13399">
        <v>13397</v>
      </c>
      <c r="B13399">
        <v>5.1376900000000001</v>
      </c>
      <c r="C13399">
        <v>4.4089100000000003E-3</v>
      </c>
      <c r="D13399">
        <v>0</v>
      </c>
      <c r="E13399" s="1">
        <v>7.3478800000000006E-11</v>
      </c>
      <c r="F13399" s="1">
        <v>-2.8673099999999999E-11</v>
      </c>
    </row>
    <row r="13400" spans="1:6" x14ac:dyDescent="0.45">
      <c r="A13400">
        <v>13398</v>
      </c>
      <c r="B13400">
        <v>5.1380699999999999</v>
      </c>
      <c r="C13400">
        <v>5.7378400000000001E-3</v>
      </c>
      <c r="D13400">
        <v>0</v>
      </c>
      <c r="E13400" s="1">
        <v>7.6811899999999999E-12</v>
      </c>
      <c r="F13400" s="1">
        <v>2.1509E-11</v>
      </c>
    </row>
    <row r="13401" spans="1:6" x14ac:dyDescent="0.45">
      <c r="A13401">
        <v>13399</v>
      </c>
      <c r="B13401">
        <v>5.1384499999999997</v>
      </c>
      <c r="C13401">
        <v>7.06327E-3</v>
      </c>
      <c r="D13401">
        <v>0</v>
      </c>
      <c r="E13401" s="1">
        <v>-4.70533E-11</v>
      </c>
      <c r="F13401" s="1">
        <v>1.1432999999999999E-10</v>
      </c>
    </row>
    <row r="13402" spans="1:6" x14ac:dyDescent="0.45">
      <c r="A13402">
        <v>13400</v>
      </c>
      <c r="B13402">
        <v>5.1388400000000001</v>
      </c>
      <c r="C13402">
        <v>8.3851900000000007E-3</v>
      </c>
      <c r="D13402">
        <v>0</v>
      </c>
      <c r="E13402" s="1">
        <v>-5.2941000000000002E-11</v>
      </c>
      <c r="F13402" s="1">
        <v>-8.7054799999999998E-12</v>
      </c>
    </row>
    <row r="13403" spans="1:6" x14ac:dyDescent="0.45">
      <c r="A13403">
        <v>13401</v>
      </c>
      <c r="B13403">
        <v>5.1392199999999999</v>
      </c>
      <c r="C13403">
        <v>9.7036099999999997E-3</v>
      </c>
      <c r="D13403">
        <v>0</v>
      </c>
      <c r="E13403" s="1">
        <v>-3.03315E-11</v>
      </c>
      <c r="F13403" s="1">
        <v>9.2885699999999995E-12</v>
      </c>
    </row>
    <row r="13404" spans="1:6" x14ac:dyDescent="0.45">
      <c r="A13404">
        <v>13402</v>
      </c>
      <c r="B13404">
        <v>5.1395999999999997</v>
      </c>
      <c r="C13404">
        <v>1.1018500000000001E-2</v>
      </c>
      <c r="D13404">
        <v>0</v>
      </c>
      <c r="E13404" s="1">
        <v>8.0060000000000006E-11</v>
      </c>
      <c r="F13404" s="1">
        <v>2.1458800000000001E-11</v>
      </c>
    </row>
    <row r="13405" spans="1:6" x14ac:dyDescent="0.45">
      <c r="A13405">
        <v>13403</v>
      </c>
      <c r="B13405">
        <v>5.1399900000000001</v>
      </c>
      <c r="C13405">
        <v>1.23299E-2</v>
      </c>
      <c r="D13405">
        <v>0</v>
      </c>
      <c r="E13405" s="1">
        <v>2.0877500000000001E-11</v>
      </c>
      <c r="F13405" s="1">
        <v>-7.5552000000000004E-11</v>
      </c>
    </row>
    <row r="13406" spans="1:6" x14ac:dyDescent="0.45">
      <c r="A13406">
        <v>13404</v>
      </c>
      <c r="B13406">
        <v>5.1403699999999999</v>
      </c>
      <c r="C13406">
        <v>1.36379E-2</v>
      </c>
      <c r="D13406">
        <v>0</v>
      </c>
      <c r="E13406" s="1">
        <v>-1.84013E-11</v>
      </c>
      <c r="F13406" s="1">
        <v>1.17614E-10</v>
      </c>
    </row>
    <row r="13407" spans="1:6" x14ac:dyDescent="0.45">
      <c r="A13407">
        <v>13405</v>
      </c>
      <c r="B13407">
        <v>5.1407499999999997</v>
      </c>
      <c r="C13407">
        <v>1.49423E-2</v>
      </c>
      <c r="D13407">
        <v>0</v>
      </c>
      <c r="E13407" s="1">
        <v>5.49771E-11</v>
      </c>
      <c r="F13407" s="1">
        <v>-4.4491100000000001E-11</v>
      </c>
    </row>
    <row r="13408" spans="1:6" x14ac:dyDescent="0.45">
      <c r="A13408">
        <v>13406</v>
      </c>
      <c r="B13408">
        <v>5.14114</v>
      </c>
      <c r="C13408">
        <v>1.6243199999999999E-2</v>
      </c>
      <c r="D13408">
        <v>0</v>
      </c>
      <c r="E13408" s="1">
        <v>1.02401E-10</v>
      </c>
      <c r="F13408" s="1">
        <v>-3.69558E-11</v>
      </c>
    </row>
    <row r="13409" spans="1:6" x14ac:dyDescent="0.45">
      <c r="A13409">
        <v>13407</v>
      </c>
      <c r="B13409">
        <v>5.1415199999999999</v>
      </c>
      <c r="C13409">
        <v>1.75406E-2</v>
      </c>
      <c r="D13409">
        <v>0</v>
      </c>
      <c r="E13409" s="1">
        <v>-9.5416999999999992E-12</v>
      </c>
      <c r="F13409" s="1">
        <v>-5.34515E-11</v>
      </c>
    </row>
    <row r="13410" spans="1:6" x14ac:dyDescent="0.45">
      <c r="A13410">
        <v>13408</v>
      </c>
      <c r="B13410">
        <v>5.1418999999999997</v>
      </c>
      <c r="C13410">
        <v>1.8834500000000001E-2</v>
      </c>
      <c r="D13410">
        <v>0</v>
      </c>
      <c r="E13410" s="1">
        <v>5.7674799999999998E-11</v>
      </c>
      <c r="F13410" s="1">
        <v>2.3066900000000001E-11</v>
      </c>
    </row>
    <row r="13411" spans="1:6" x14ac:dyDescent="0.45">
      <c r="A13411">
        <v>13409</v>
      </c>
      <c r="B13411">
        <v>5.14229</v>
      </c>
      <c r="C13411">
        <v>2.0124900000000001E-2</v>
      </c>
      <c r="D13411">
        <v>0</v>
      </c>
      <c r="E13411" s="1">
        <v>-7.8486300000000002E-11</v>
      </c>
      <c r="F13411" s="1">
        <v>-1.73971E-10</v>
      </c>
    </row>
    <row r="13412" spans="1:6" x14ac:dyDescent="0.45">
      <c r="A13412">
        <v>13410</v>
      </c>
      <c r="B13412">
        <v>5.1426699999999999</v>
      </c>
      <c r="C13412">
        <v>2.1411800000000002E-2</v>
      </c>
      <c r="D13412">
        <v>0</v>
      </c>
      <c r="E13412" s="1">
        <v>-5.29266E-11</v>
      </c>
      <c r="F13412" s="1">
        <v>1.15717E-10</v>
      </c>
    </row>
    <row r="13413" spans="1:6" x14ac:dyDescent="0.45">
      <c r="A13413">
        <v>13411</v>
      </c>
      <c r="B13413">
        <v>5.1430499999999997</v>
      </c>
      <c r="C13413">
        <v>2.2695199999999999E-2</v>
      </c>
      <c r="D13413">
        <v>0</v>
      </c>
      <c r="E13413" s="1">
        <v>9.1302299999999994E-11</v>
      </c>
      <c r="F13413" s="1">
        <v>-1.9109199999999999E-11</v>
      </c>
    </row>
    <row r="13414" spans="1:6" x14ac:dyDescent="0.45">
      <c r="A13414">
        <v>13412</v>
      </c>
      <c r="B13414">
        <v>5.14344</v>
      </c>
      <c r="C13414">
        <v>2.3975099999999999E-2</v>
      </c>
      <c r="D13414">
        <v>0</v>
      </c>
      <c r="E13414" s="1">
        <v>1.01223E-10</v>
      </c>
      <c r="F13414" s="1">
        <v>-1.13021E-10</v>
      </c>
    </row>
    <row r="13415" spans="1:6" x14ac:dyDescent="0.45">
      <c r="A13415">
        <v>13413</v>
      </c>
      <c r="B13415">
        <v>5.1438199999999998</v>
      </c>
      <c r="C13415">
        <v>2.52515E-2</v>
      </c>
      <c r="D13415">
        <v>0</v>
      </c>
      <c r="E13415" s="1">
        <v>-4.4484399999999998E-11</v>
      </c>
      <c r="F13415" s="1">
        <v>-4.4886300000000003E-11</v>
      </c>
    </row>
    <row r="13416" spans="1:6" x14ac:dyDescent="0.45">
      <c r="A13416">
        <v>13414</v>
      </c>
      <c r="B13416">
        <v>5.1441999999999997</v>
      </c>
      <c r="C13416">
        <v>2.65244E-2</v>
      </c>
      <c r="D13416">
        <v>0</v>
      </c>
      <c r="E13416" s="1">
        <v>-1.5047300000000001E-11</v>
      </c>
      <c r="F13416" s="1">
        <v>1.7323900000000001E-12</v>
      </c>
    </row>
    <row r="13417" spans="1:6" x14ac:dyDescent="0.45">
      <c r="A13417">
        <v>13415</v>
      </c>
      <c r="B13417">
        <v>5.14459</v>
      </c>
      <c r="C13417">
        <v>2.7793700000000001E-2</v>
      </c>
      <c r="D13417">
        <v>0</v>
      </c>
      <c r="E13417" s="1">
        <v>-2.5236500000000001E-11</v>
      </c>
      <c r="F13417" s="1">
        <v>-7.2760900000000005E-11</v>
      </c>
    </row>
    <row r="13418" spans="1:6" x14ac:dyDescent="0.45">
      <c r="A13418">
        <v>13416</v>
      </c>
      <c r="B13418">
        <v>5.1449699999999998</v>
      </c>
      <c r="C13418">
        <v>2.9059600000000001E-2</v>
      </c>
      <c r="D13418">
        <v>0</v>
      </c>
      <c r="E13418" s="1">
        <v>3.6839100000000002E-10</v>
      </c>
      <c r="F13418" s="1">
        <v>-8.9839200000000002E-13</v>
      </c>
    </row>
    <row r="13419" spans="1:6" x14ac:dyDescent="0.45">
      <c r="A13419">
        <v>13417</v>
      </c>
      <c r="B13419">
        <v>5.1453600000000002</v>
      </c>
      <c r="C13419">
        <v>3.0322000000000002E-2</v>
      </c>
      <c r="D13419">
        <v>0</v>
      </c>
      <c r="E13419" s="1">
        <v>4.50773E-11</v>
      </c>
      <c r="F13419" s="1">
        <v>-2.5229600000000001E-11</v>
      </c>
    </row>
    <row r="13420" spans="1:6" x14ac:dyDescent="0.45">
      <c r="A13420">
        <v>13418</v>
      </c>
      <c r="B13420">
        <v>5.14574</v>
      </c>
      <c r="C13420">
        <v>3.1580900000000002E-2</v>
      </c>
      <c r="D13420">
        <v>0</v>
      </c>
      <c r="E13420" s="1">
        <v>-4.7657299999999996E-10</v>
      </c>
      <c r="F13420" s="1">
        <v>-1.2387699999999999E-10</v>
      </c>
    </row>
    <row r="13421" spans="1:6" x14ac:dyDescent="0.45">
      <c r="A13421">
        <v>13419</v>
      </c>
      <c r="B13421">
        <v>5.1461199999999998</v>
      </c>
      <c r="C13421">
        <v>3.2836299999999999E-2</v>
      </c>
      <c r="D13421">
        <v>0</v>
      </c>
      <c r="E13421" s="1">
        <v>-1.2176499999999999E-11</v>
      </c>
      <c r="F13421" s="1">
        <v>9.2104100000000005E-12</v>
      </c>
    </row>
    <row r="13422" spans="1:6" x14ac:dyDescent="0.45">
      <c r="A13422">
        <v>13420</v>
      </c>
      <c r="B13422">
        <v>5.1465100000000001</v>
      </c>
      <c r="C13422">
        <v>3.4088199999999999E-2</v>
      </c>
      <c r="D13422">
        <v>0</v>
      </c>
      <c r="E13422" s="1">
        <v>1.50961E-10</v>
      </c>
      <c r="F13422" s="1">
        <v>1.19723E-10</v>
      </c>
    </row>
    <row r="13423" spans="1:6" x14ac:dyDescent="0.45">
      <c r="A13423">
        <v>13421</v>
      </c>
      <c r="B13423">
        <v>5.14689</v>
      </c>
      <c r="C13423">
        <v>3.53365E-2</v>
      </c>
      <c r="D13423">
        <v>0</v>
      </c>
      <c r="E13423" s="1">
        <v>2.1298E-10</v>
      </c>
      <c r="F13423" s="1">
        <v>7.0911700000000003E-11</v>
      </c>
    </row>
    <row r="13424" spans="1:6" x14ac:dyDescent="0.45">
      <c r="A13424">
        <v>13422</v>
      </c>
      <c r="B13424">
        <v>5.1472699999999998</v>
      </c>
      <c r="C13424">
        <v>3.65814E-2</v>
      </c>
      <c r="D13424">
        <v>0</v>
      </c>
      <c r="E13424" s="1">
        <v>1.8908900000000001E-11</v>
      </c>
      <c r="F13424" s="1">
        <v>-3.9386299999999997E-12</v>
      </c>
    </row>
    <row r="13425" spans="1:6" x14ac:dyDescent="0.45">
      <c r="A13425">
        <v>13423</v>
      </c>
      <c r="B13425">
        <v>5.1476600000000001</v>
      </c>
      <c r="C13425">
        <v>3.7822799999999997E-2</v>
      </c>
      <c r="D13425">
        <v>0</v>
      </c>
      <c r="E13425" s="1">
        <v>8.3635299999999996E-12</v>
      </c>
      <c r="F13425" s="1">
        <v>1.5441300000000001E-10</v>
      </c>
    </row>
    <row r="13426" spans="1:6" x14ac:dyDescent="0.45">
      <c r="A13426">
        <v>13424</v>
      </c>
      <c r="B13426">
        <v>5.1480399999999999</v>
      </c>
      <c r="C13426">
        <v>3.9060699999999997E-2</v>
      </c>
      <c r="D13426">
        <v>0</v>
      </c>
      <c r="E13426" s="1">
        <v>-4.7517499999999998E-14</v>
      </c>
      <c r="F13426" s="1">
        <v>-5.7919000000000003E-11</v>
      </c>
    </row>
    <row r="13427" spans="1:6" x14ac:dyDescent="0.45">
      <c r="A13427">
        <v>13425</v>
      </c>
      <c r="B13427">
        <v>5.1484199999999998</v>
      </c>
      <c r="C13427">
        <v>4.0294999999999997E-2</v>
      </c>
      <c r="D13427">
        <v>0</v>
      </c>
      <c r="E13427" s="1">
        <v>-5.89084E-11</v>
      </c>
      <c r="F13427" s="1">
        <v>-3.52398E-11</v>
      </c>
    </row>
    <row r="13428" spans="1:6" x14ac:dyDescent="0.45">
      <c r="A13428">
        <v>13426</v>
      </c>
      <c r="B13428">
        <v>5.1488100000000001</v>
      </c>
      <c r="C13428">
        <v>4.1525899999999998E-2</v>
      </c>
      <c r="D13428">
        <v>0</v>
      </c>
      <c r="E13428" s="1">
        <v>-5.0158800000000001E-10</v>
      </c>
      <c r="F13428" s="1">
        <v>-5.68119E-11</v>
      </c>
    </row>
    <row r="13429" spans="1:6" x14ac:dyDescent="0.45">
      <c r="A13429">
        <v>13427</v>
      </c>
      <c r="B13429">
        <v>5.1491899999999999</v>
      </c>
      <c r="C13429">
        <v>4.2753300000000001E-2</v>
      </c>
      <c r="D13429">
        <v>0</v>
      </c>
      <c r="E13429" s="1">
        <v>9.6762600000000002E-12</v>
      </c>
      <c r="F13429" s="1">
        <v>-1.33924E-10</v>
      </c>
    </row>
    <row r="13430" spans="1:6" x14ac:dyDescent="0.45">
      <c r="A13430">
        <v>13428</v>
      </c>
      <c r="B13430">
        <v>5.1495699999999998</v>
      </c>
      <c r="C13430">
        <v>4.3977099999999998E-2</v>
      </c>
      <c r="D13430">
        <v>0</v>
      </c>
      <c r="E13430" s="1">
        <v>5.4202200000000001E-11</v>
      </c>
      <c r="F13430" s="1">
        <v>1.7013099999999999E-12</v>
      </c>
    </row>
    <row r="13431" spans="1:6" x14ac:dyDescent="0.45">
      <c r="A13431">
        <v>13429</v>
      </c>
      <c r="B13431">
        <v>5.1499600000000001</v>
      </c>
      <c r="C13431">
        <v>4.5197500000000002E-2</v>
      </c>
      <c r="D13431">
        <v>0</v>
      </c>
      <c r="E13431" s="1">
        <v>5.5253400000000001E-11</v>
      </c>
      <c r="F13431" s="1">
        <v>5.5987199999999998E-11</v>
      </c>
    </row>
    <row r="13432" spans="1:6" x14ac:dyDescent="0.45">
      <c r="A13432">
        <v>13430</v>
      </c>
      <c r="B13432">
        <v>5.1503399999999999</v>
      </c>
      <c r="C13432">
        <v>4.6414400000000001E-2</v>
      </c>
      <c r="D13432">
        <v>0</v>
      </c>
      <c r="E13432" s="1">
        <v>-3.5383700000000002E-11</v>
      </c>
      <c r="F13432" s="1">
        <v>-1.2152000000000001E-10</v>
      </c>
    </row>
    <row r="13433" spans="1:6" x14ac:dyDescent="0.45">
      <c r="A13433">
        <v>13431</v>
      </c>
      <c r="B13433">
        <v>5.1507199999999997</v>
      </c>
      <c r="C13433">
        <v>4.7627799999999998E-2</v>
      </c>
      <c r="D13433">
        <v>0</v>
      </c>
      <c r="E13433" s="1">
        <v>-8.9774599999999997E-11</v>
      </c>
      <c r="F13433" s="1">
        <v>-5.0958499999999995E-10</v>
      </c>
    </row>
    <row r="13434" spans="1:6" x14ac:dyDescent="0.45">
      <c r="A13434">
        <v>13432</v>
      </c>
      <c r="B13434">
        <v>5.1511100000000001</v>
      </c>
      <c r="C13434">
        <v>4.8837600000000002E-2</v>
      </c>
      <c r="D13434">
        <v>0</v>
      </c>
      <c r="E13434" s="1">
        <v>-7.5754699999999996E-11</v>
      </c>
      <c r="F13434" s="1">
        <v>-1.1051999999999999E-11</v>
      </c>
    </row>
    <row r="13435" spans="1:6" x14ac:dyDescent="0.45">
      <c r="A13435">
        <v>13433</v>
      </c>
      <c r="B13435">
        <v>5.1514899999999999</v>
      </c>
      <c r="C13435">
        <v>5.0043999999999998E-2</v>
      </c>
      <c r="D13435">
        <v>0</v>
      </c>
      <c r="E13435" s="1">
        <v>-1.16485E-11</v>
      </c>
      <c r="F13435" s="1">
        <v>-1.5195400000000001E-10</v>
      </c>
    </row>
    <row r="13436" spans="1:6" x14ac:dyDescent="0.45">
      <c r="A13436">
        <v>13434</v>
      </c>
      <c r="B13436">
        <v>5.1518699999999997</v>
      </c>
      <c r="C13436">
        <v>5.1246899999999998E-2</v>
      </c>
      <c r="D13436">
        <v>0</v>
      </c>
      <c r="E13436" s="1">
        <v>2.58507E-11</v>
      </c>
      <c r="F13436" s="1">
        <v>1.0572700000000001E-10</v>
      </c>
    </row>
    <row r="13437" spans="1:6" x14ac:dyDescent="0.45">
      <c r="A13437">
        <v>13435</v>
      </c>
      <c r="B13437">
        <v>5.1522600000000001</v>
      </c>
      <c r="C13437">
        <v>5.2446300000000001E-2</v>
      </c>
      <c r="D13437">
        <v>0</v>
      </c>
      <c r="E13437" s="1">
        <v>1.9109200000000001E-12</v>
      </c>
      <c r="F13437" s="1">
        <v>-5.8721899999999998E-12</v>
      </c>
    </row>
    <row r="13438" spans="1:6" x14ac:dyDescent="0.45">
      <c r="A13438">
        <v>13436</v>
      </c>
      <c r="B13438">
        <v>5.1526399999999999</v>
      </c>
      <c r="C13438">
        <v>5.3642200000000001E-2</v>
      </c>
      <c r="D13438">
        <v>0</v>
      </c>
      <c r="E13438" s="1">
        <v>-1.68031E-10</v>
      </c>
      <c r="F13438" s="1">
        <v>-4.37327E-10</v>
      </c>
    </row>
    <row r="13439" spans="1:6" x14ac:dyDescent="0.45">
      <c r="A13439">
        <v>13437</v>
      </c>
      <c r="B13439">
        <v>5.1530199999999997</v>
      </c>
      <c r="C13439">
        <v>5.4834500000000001E-2</v>
      </c>
      <c r="D13439">
        <v>0</v>
      </c>
      <c r="E13439" s="1">
        <v>8.0488899999999996E-12</v>
      </c>
      <c r="F13439" s="1">
        <v>-1.77129E-11</v>
      </c>
    </row>
    <row r="13440" spans="1:6" x14ac:dyDescent="0.45">
      <c r="A13440">
        <v>13438</v>
      </c>
      <c r="B13440">
        <v>5.15341</v>
      </c>
      <c r="C13440">
        <v>5.6023400000000001E-2</v>
      </c>
      <c r="D13440">
        <v>0</v>
      </c>
      <c r="E13440" s="1">
        <v>1.69285E-10</v>
      </c>
      <c r="F13440" s="1">
        <v>1.2575699999999999E-10</v>
      </c>
    </row>
    <row r="13441" spans="1:6" x14ac:dyDescent="0.45">
      <c r="A13441">
        <v>13439</v>
      </c>
      <c r="B13441">
        <v>5.1537899999999999</v>
      </c>
      <c r="C13441">
        <v>5.7208799999999997E-2</v>
      </c>
      <c r="D13441">
        <v>0</v>
      </c>
      <c r="E13441" s="1">
        <v>3.6164400000000001E-11</v>
      </c>
      <c r="F13441" s="1">
        <v>-1.4925100000000001E-10</v>
      </c>
    </row>
    <row r="13442" spans="1:6" x14ac:dyDescent="0.45">
      <c r="A13442">
        <v>13440</v>
      </c>
      <c r="B13442">
        <v>5.1541800000000002</v>
      </c>
      <c r="C13442">
        <v>5.8390699999999997E-2</v>
      </c>
      <c r="D13442">
        <v>0</v>
      </c>
      <c r="E13442" s="1">
        <v>9.4475299999999994E-11</v>
      </c>
      <c r="F13442" s="1">
        <v>3.2277300000000003E-11</v>
      </c>
    </row>
    <row r="13443" spans="1:6" x14ac:dyDescent="0.45">
      <c r="A13443">
        <v>13441</v>
      </c>
      <c r="B13443">
        <v>5.15456</v>
      </c>
      <c r="C13443">
        <v>5.95691E-2</v>
      </c>
      <c r="D13443">
        <v>0</v>
      </c>
      <c r="E13443" s="1">
        <v>-7.8036900000000003E-11</v>
      </c>
      <c r="F13443" s="1">
        <v>-1.8902999999999999E-10</v>
      </c>
    </row>
    <row r="13444" spans="1:6" x14ac:dyDescent="0.45">
      <c r="A13444">
        <v>13442</v>
      </c>
      <c r="B13444">
        <v>5.1549399999999999</v>
      </c>
      <c r="C13444">
        <v>6.0743999999999999E-2</v>
      </c>
      <c r="D13444">
        <v>0</v>
      </c>
      <c r="E13444" s="1">
        <v>4.9273499999999999E-11</v>
      </c>
      <c r="F13444" s="1">
        <v>-7.7775100000000004E-11</v>
      </c>
    </row>
    <row r="13445" spans="1:6" x14ac:dyDescent="0.45">
      <c r="A13445">
        <v>13443</v>
      </c>
      <c r="B13445">
        <v>5.1553300000000002</v>
      </c>
      <c r="C13445">
        <v>6.1915400000000002E-2</v>
      </c>
      <c r="D13445">
        <v>0</v>
      </c>
      <c r="E13445" s="1">
        <v>4.5380799999999999E-11</v>
      </c>
      <c r="F13445" s="1">
        <v>6.3558E-12</v>
      </c>
    </row>
    <row r="13446" spans="1:6" x14ac:dyDescent="0.45">
      <c r="A13446">
        <v>13444</v>
      </c>
      <c r="B13446">
        <v>5.15571</v>
      </c>
      <c r="C13446">
        <v>6.3083299999999995E-2</v>
      </c>
      <c r="D13446">
        <v>0</v>
      </c>
      <c r="E13446" s="1">
        <v>-3.3777400000000001E-12</v>
      </c>
      <c r="F13446" s="1">
        <v>-3.9811700000000002E-11</v>
      </c>
    </row>
    <row r="13447" spans="1:6" x14ac:dyDescent="0.45">
      <c r="A13447">
        <v>13445</v>
      </c>
      <c r="B13447">
        <v>5.1560899999999998</v>
      </c>
      <c r="C13447">
        <v>6.4247700000000005E-2</v>
      </c>
      <c r="D13447">
        <v>0</v>
      </c>
      <c r="E13447" s="1">
        <v>1.8928900000000001E-11</v>
      </c>
      <c r="F13447" s="1">
        <v>-1.43832E-10</v>
      </c>
    </row>
    <row r="13448" spans="1:6" x14ac:dyDescent="0.45">
      <c r="A13448">
        <v>13446</v>
      </c>
      <c r="B13448">
        <v>5.1564800000000002</v>
      </c>
      <c r="C13448">
        <v>6.54087E-2</v>
      </c>
      <c r="D13448">
        <v>0</v>
      </c>
      <c r="E13448" s="1">
        <v>9.4901900000000008E-12</v>
      </c>
      <c r="F13448" s="1">
        <v>-8.8621600000000006E-11</v>
      </c>
    </row>
    <row r="13449" spans="1:6" x14ac:dyDescent="0.45">
      <c r="A13449">
        <v>13447</v>
      </c>
      <c r="B13449">
        <v>5.15686</v>
      </c>
      <c r="C13449">
        <v>6.6566100000000003E-2</v>
      </c>
      <c r="D13449">
        <v>0</v>
      </c>
      <c r="E13449" s="1">
        <v>2.0174899999999999E-10</v>
      </c>
      <c r="F13449" s="1">
        <v>-7.3307600000000001E-11</v>
      </c>
    </row>
    <row r="13450" spans="1:6" x14ac:dyDescent="0.45">
      <c r="A13450">
        <v>13448</v>
      </c>
      <c r="B13450">
        <v>5.1572399999999998</v>
      </c>
      <c r="C13450">
        <v>6.7720000000000002E-2</v>
      </c>
      <c r="D13450">
        <v>0</v>
      </c>
      <c r="E13450" s="1">
        <v>2.7490500000000001E-11</v>
      </c>
      <c r="F13450" s="1">
        <v>-2.55717E-10</v>
      </c>
    </row>
    <row r="13451" spans="1:6" x14ac:dyDescent="0.45">
      <c r="A13451">
        <v>13449</v>
      </c>
      <c r="B13451">
        <v>5.1576300000000002</v>
      </c>
      <c r="C13451">
        <v>6.8870500000000001E-2</v>
      </c>
      <c r="D13451">
        <v>0</v>
      </c>
      <c r="E13451" s="1">
        <v>-1.3758099999999999E-10</v>
      </c>
      <c r="F13451" s="1">
        <v>-4.8895100000000002E-11</v>
      </c>
    </row>
    <row r="13452" spans="1:6" x14ac:dyDescent="0.45">
      <c r="A13452">
        <v>13450</v>
      </c>
      <c r="B13452">
        <v>5.15801</v>
      </c>
      <c r="C13452">
        <v>7.0017399999999994E-2</v>
      </c>
      <c r="D13452">
        <v>0</v>
      </c>
      <c r="E13452" s="1">
        <v>7.6637099999999999E-11</v>
      </c>
      <c r="F13452" s="1">
        <v>-1.3815300000000001E-10</v>
      </c>
    </row>
    <row r="13453" spans="1:6" x14ac:dyDescent="0.45">
      <c r="A13453">
        <v>13451</v>
      </c>
      <c r="B13453">
        <v>5.1583899999999998</v>
      </c>
      <c r="C13453">
        <v>7.1160899999999999E-2</v>
      </c>
      <c r="D13453">
        <v>0</v>
      </c>
      <c r="E13453" s="1">
        <v>-8.5807999999999995E-11</v>
      </c>
      <c r="F13453" s="1">
        <v>-2.2943499999999999E-10</v>
      </c>
    </row>
    <row r="13454" spans="1:6" x14ac:dyDescent="0.45">
      <c r="A13454">
        <v>13452</v>
      </c>
      <c r="B13454">
        <v>5.1587800000000001</v>
      </c>
      <c r="C13454">
        <v>7.2300799999999998E-2</v>
      </c>
      <c r="D13454">
        <v>0</v>
      </c>
      <c r="E13454" s="1">
        <v>-9.03821E-11</v>
      </c>
      <c r="F13454" s="1">
        <v>6.2377699999999999E-11</v>
      </c>
    </row>
    <row r="13455" spans="1:6" x14ac:dyDescent="0.45">
      <c r="A13455">
        <v>13453</v>
      </c>
      <c r="B13455">
        <v>5.15916</v>
      </c>
      <c r="C13455">
        <v>7.3437299999999997E-2</v>
      </c>
      <c r="D13455">
        <v>0</v>
      </c>
      <c r="E13455" s="1">
        <v>-1.14448E-11</v>
      </c>
      <c r="F13455" s="1">
        <v>2.2186499999999999E-10</v>
      </c>
    </row>
    <row r="13456" spans="1:6" x14ac:dyDescent="0.45">
      <c r="A13456">
        <v>13454</v>
      </c>
      <c r="B13456">
        <v>5.1595399999999998</v>
      </c>
      <c r="C13456">
        <v>7.4570300000000006E-2</v>
      </c>
      <c r="D13456">
        <v>0</v>
      </c>
      <c r="E13456" s="1">
        <v>4.9631399999999998E-12</v>
      </c>
      <c r="F13456" s="1">
        <v>-2.39241E-10</v>
      </c>
    </row>
    <row r="13457" spans="1:6" x14ac:dyDescent="0.45">
      <c r="A13457">
        <v>13455</v>
      </c>
      <c r="B13457">
        <v>5.1599300000000001</v>
      </c>
      <c r="C13457">
        <v>7.5699799999999998E-2</v>
      </c>
      <c r="D13457">
        <v>0</v>
      </c>
      <c r="E13457" s="1">
        <v>-1.0366600000000001E-11</v>
      </c>
      <c r="F13457" s="1">
        <v>4.79887E-11</v>
      </c>
    </row>
    <row r="13458" spans="1:6" x14ac:dyDescent="0.45">
      <c r="A13458">
        <v>13456</v>
      </c>
      <c r="B13458">
        <v>5.16031</v>
      </c>
      <c r="C13458">
        <v>7.68258E-2</v>
      </c>
      <c r="D13458">
        <v>0</v>
      </c>
      <c r="E13458" s="1">
        <v>6.6833000000000003E-11</v>
      </c>
      <c r="F13458" s="1">
        <v>2.51505E-11</v>
      </c>
    </row>
    <row r="13459" spans="1:6" x14ac:dyDescent="0.45">
      <c r="A13459">
        <v>13457</v>
      </c>
      <c r="B13459">
        <v>5.1606899999999998</v>
      </c>
      <c r="C13459">
        <v>7.7948299999999998E-2</v>
      </c>
      <c r="D13459">
        <v>0</v>
      </c>
      <c r="E13459" s="1">
        <v>6.7545300000000003E-11</v>
      </c>
      <c r="F13459" s="1">
        <v>-1.58823E-10</v>
      </c>
    </row>
    <row r="13460" spans="1:6" x14ac:dyDescent="0.45">
      <c r="A13460">
        <v>13458</v>
      </c>
      <c r="B13460">
        <v>5.1610800000000001</v>
      </c>
      <c r="C13460">
        <v>7.9067299999999993E-2</v>
      </c>
      <c r="D13460">
        <v>0</v>
      </c>
      <c r="E13460" s="1">
        <v>9.4904100000000001E-12</v>
      </c>
      <c r="F13460" s="1">
        <v>4.7046800000000001E-12</v>
      </c>
    </row>
    <row r="13461" spans="1:6" x14ac:dyDescent="0.45">
      <c r="A13461">
        <v>13459</v>
      </c>
      <c r="B13461">
        <v>5.1614599999999999</v>
      </c>
      <c r="C13461">
        <v>8.0182900000000001E-2</v>
      </c>
      <c r="D13461">
        <v>0</v>
      </c>
      <c r="E13461" s="1">
        <v>1.4964700000000001E-11</v>
      </c>
      <c r="F13461" s="1">
        <v>-1.0240700000000001E-12</v>
      </c>
    </row>
    <row r="13462" spans="1:6" x14ac:dyDescent="0.45">
      <c r="A13462">
        <v>13460</v>
      </c>
      <c r="B13462">
        <v>5.1618500000000003</v>
      </c>
      <c r="C13462">
        <v>8.1294900000000003E-2</v>
      </c>
      <c r="D13462">
        <v>0</v>
      </c>
      <c r="E13462" s="1">
        <v>-1.3587200000000001E-10</v>
      </c>
      <c r="F13462" s="1">
        <v>-1.2518700000000001E-10</v>
      </c>
    </row>
    <row r="13463" spans="1:6" x14ac:dyDescent="0.45">
      <c r="A13463">
        <v>13461</v>
      </c>
      <c r="B13463">
        <v>5.1622300000000001</v>
      </c>
      <c r="C13463">
        <v>8.2403500000000005E-2</v>
      </c>
      <c r="D13463">
        <v>0</v>
      </c>
      <c r="E13463" s="1">
        <v>1.6650900000000001E-11</v>
      </c>
      <c r="F13463" s="1">
        <v>-1.4039500000000001E-10</v>
      </c>
    </row>
    <row r="13464" spans="1:6" x14ac:dyDescent="0.45">
      <c r="A13464">
        <v>13462</v>
      </c>
      <c r="B13464">
        <v>5.1626099999999999</v>
      </c>
      <c r="C13464">
        <v>8.3508600000000002E-2</v>
      </c>
      <c r="D13464">
        <v>0</v>
      </c>
      <c r="E13464" s="1">
        <v>4.65061E-11</v>
      </c>
      <c r="F13464" s="1">
        <v>-8.5051999999999997E-12</v>
      </c>
    </row>
    <row r="13465" spans="1:6" x14ac:dyDescent="0.45">
      <c r="A13465">
        <v>13463</v>
      </c>
      <c r="B13465">
        <v>5.1630000000000003</v>
      </c>
      <c r="C13465">
        <v>8.4610199999999997E-2</v>
      </c>
      <c r="D13465">
        <v>0</v>
      </c>
      <c r="E13465" s="1">
        <v>-2.34561E-11</v>
      </c>
      <c r="F13465" s="1">
        <v>-6.6737800000000001E-10</v>
      </c>
    </row>
    <row r="13466" spans="1:6" x14ac:dyDescent="0.45">
      <c r="A13466">
        <v>13464</v>
      </c>
      <c r="B13466">
        <v>5.1633800000000001</v>
      </c>
      <c r="C13466">
        <v>8.5708300000000001E-2</v>
      </c>
      <c r="D13466">
        <v>0</v>
      </c>
      <c r="E13466" s="1">
        <v>-2.6350099999999998E-10</v>
      </c>
      <c r="F13466" s="1">
        <v>-1.3165999999999999E-10</v>
      </c>
    </row>
    <row r="13467" spans="1:6" x14ac:dyDescent="0.45">
      <c r="A13467">
        <v>13465</v>
      </c>
      <c r="B13467">
        <v>5.1637599999999999</v>
      </c>
      <c r="C13467">
        <v>8.6802900000000002E-2</v>
      </c>
      <c r="D13467">
        <v>0</v>
      </c>
      <c r="E13467" s="1">
        <v>2.29066E-11</v>
      </c>
      <c r="F13467" s="1">
        <v>-4.08038E-11</v>
      </c>
    </row>
    <row r="13468" spans="1:6" x14ac:dyDescent="0.45">
      <c r="A13468">
        <v>13466</v>
      </c>
      <c r="B13468">
        <v>5.1641500000000002</v>
      </c>
      <c r="C13468">
        <v>8.7894E-2</v>
      </c>
      <c r="D13468">
        <v>0</v>
      </c>
      <c r="E13468" s="1">
        <v>9.5740500000000001E-11</v>
      </c>
      <c r="F13468" s="1">
        <v>-2.4018900000000002E-10</v>
      </c>
    </row>
    <row r="13469" spans="1:6" x14ac:dyDescent="0.45">
      <c r="A13469">
        <v>13467</v>
      </c>
      <c r="B13469">
        <v>5.1645300000000001</v>
      </c>
      <c r="C13469">
        <v>8.8981699999999997E-2</v>
      </c>
      <c r="D13469">
        <v>0</v>
      </c>
      <c r="E13469" s="1">
        <v>1.88785E-11</v>
      </c>
      <c r="F13469" s="1">
        <v>-4.6302100000000002E-11</v>
      </c>
    </row>
    <row r="13470" spans="1:6" x14ac:dyDescent="0.45">
      <c r="A13470">
        <v>13468</v>
      </c>
      <c r="B13470">
        <v>5.1649099999999999</v>
      </c>
      <c r="C13470">
        <v>9.0065900000000004E-2</v>
      </c>
      <c r="D13470">
        <v>0</v>
      </c>
      <c r="E13470" s="1">
        <v>1.7843299999999998E-11</v>
      </c>
      <c r="F13470" s="1">
        <v>9.2390499999999995E-11</v>
      </c>
    </row>
    <row r="13471" spans="1:6" x14ac:dyDescent="0.45">
      <c r="A13471">
        <v>13469</v>
      </c>
      <c r="B13471">
        <v>5.1653000000000002</v>
      </c>
      <c r="C13471">
        <v>9.1146500000000005E-2</v>
      </c>
      <c r="D13471">
        <v>0</v>
      </c>
      <c r="E13471" s="1">
        <v>-6.7370099999999997E-10</v>
      </c>
      <c r="F13471" s="1">
        <v>-4.3799999999999999E-10</v>
      </c>
    </row>
    <row r="13472" spans="1:6" x14ac:dyDescent="0.45">
      <c r="A13472">
        <v>13470</v>
      </c>
      <c r="B13472">
        <v>5.16568</v>
      </c>
      <c r="C13472">
        <v>9.2223799999999995E-2</v>
      </c>
      <c r="D13472">
        <v>0</v>
      </c>
      <c r="E13472" s="1">
        <v>4.3086000000000001E-11</v>
      </c>
      <c r="F13472" s="1">
        <v>6.9986700000000003E-11</v>
      </c>
    </row>
    <row r="13473" spans="1:6" x14ac:dyDescent="0.45">
      <c r="A13473">
        <v>13471</v>
      </c>
      <c r="B13473">
        <v>5.1660599999999999</v>
      </c>
      <c r="C13473">
        <v>9.3297500000000005E-2</v>
      </c>
      <c r="D13473">
        <v>0</v>
      </c>
      <c r="E13473" s="1">
        <v>-6.9108699999999994E-11</v>
      </c>
      <c r="F13473" s="1">
        <v>-6.2208000000000006E-11</v>
      </c>
    </row>
    <row r="13474" spans="1:6" x14ac:dyDescent="0.45">
      <c r="A13474">
        <v>13472</v>
      </c>
      <c r="B13474">
        <v>5.1664500000000002</v>
      </c>
      <c r="C13474">
        <v>9.4367699999999999E-2</v>
      </c>
      <c r="D13474">
        <v>0</v>
      </c>
      <c r="E13474" s="1">
        <v>-3.9146999999999999E-10</v>
      </c>
      <c r="F13474" s="1">
        <v>-3.4259200000000002E-10</v>
      </c>
    </row>
    <row r="13475" spans="1:6" x14ac:dyDescent="0.45">
      <c r="A13475">
        <v>13473</v>
      </c>
      <c r="B13475">
        <v>5.16683</v>
      </c>
      <c r="C13475">
        <v>9.5434500000000005E-2</v>
      </c>
      <c r="D13475">
        <v>0</v>
      </c>
      <c r="E13475" s="1">
        <v>-1.0344199999999999E-11</v>
      </c>
      <c r="F13475" s="1">
        <v>-4.1367799999999998E-11</v>
      </c>
    </row>
    <row r="13476" spans="1:6" x14ac:dyDescent="0.45">
      <c r="A13476">
        <v>13474</v>
      </c>
      <c r="B13476">
        <v>5.1672099999999999</v>
      </c>
      <c r="C13476">
        <v>9.6497799999999995E-2</v>
      </c>
      <c r="D13476">
        <v>0</v>
      </c>
      <c r="E13476" s="1">
        <v>-1.99751E-12</v>
      </c>
      <c r="F13476" s="1">
        <v>4.3409699999999998E-12</v>
      </c>
    </row>
    <row r="13477" spans="1:6" x14ac:dyDescent="0.45">
      <c r="A13477">
        <v>13475</v>
      </c>
      <c r="B13477">
        <v>5.1676000000000002</v>
      </c>
      <c r="C13477">
        <v>9.7557599999999994E-2</v>
      </c>
      <c r="D13477">
        <v>0</v>
      </c>
      <c r="E13477" s="1">
        <v>-5.86598E-10</v>
      </c>
      <c r="F13477" s="1">
        <v>1.3977799999999999E-10</v>
      </c>
    </row>
    <row r="13478" spans="1:6" x14ac:dyDescent="0.45">
      <c r="A13478">
        <v>13476</v>
      </c>
      <c r="B13478">
        <v>5.16798</v>
      </c>
      <c r="C13478">
        <v>9.8613900000000004E-2</v>
      </c>
      <c r="D13478">
        <v>0</v>
      </c>
      <c r="E13478" s="1">
        <v>-9.7866399999999997E-11</v>
      </c>
      <c r="F13478" s="1">
        <v>-6.1201299999999994E-11</v>
      </c>
    </row>
    <row r="13479" spans="1:6" x14ac:dyDescent="0.45">
      <c r="A13479">
        <v>13477</v>
      </c>
      <c r="B13479">
        <v>5.1683599999999998</v>
      </c>
      <c r="C13479">
        <v>9.96668E-2</v>
      </c>
      <c r="D13479">
        <v>0</v>
      </c>
      <c r="E13479" s="1">
        <v>-1.8374900000000002E-11</v>
      </c>
      <c r="F13479" s="1">
        <v>-1.7630800000000001E-11</v>
      </c>
    </row>
    <row r="13480" spans="1:6" x14ac:dyDescent="0.45">
      <c r="A13480">
        <v>13478</v>
      </c>
      <c r="B13480">
        <v>5.1687500000000002</v>
      </c>
      <c r="C13480">
        <v>0.100716</v>
      </c>
      <c r="D13480">
        <v>0</v>
      </c>
      <c r="E13480" s="1">
        <v>-8.3761600000000002E-10</v>
      </c>
      <c r="F13480" s="1">
        <v>-4.8472299999999998E-11</v>
      </c>
    </row>
    <row r="13481" spans="1:6" x14ac:dyDescent="0.45">
      <c r="A13481">
        <v>13479</v>
      </c>
      <c r="B13481">
        <v>5.16913</v>
      </c>
      <c r="C13481">
        <v>0.10176200000000001</v>
      </c>
      <c r="D13481">
        <v>0</v>
      </c>
      <c r="E13481" s="1">
        <v>-6.2207799999999994E-11</v>
      </c>
      <c r="F13481" s="1">
        <v>2.77933E-11</v>
      </c>
    </row>
    <row r="13482" spans="1:6" x14ac:dyDescent="0.45">
      <c r="A13482">
        <v>13480</v>
      </c>
      <c r="B13482">
        <v>5.1695200000000003</v>
      </c>
      <c r="C13482">
        <v>0.10280499999999999</v>
      </c>
      <c r="D13482">
        <v>0</v>
      </c>
      <c r="E13482" s="1">
        <v>-4.0104400000000003E-11</v>
      </c>
      <c r="F13482" s="1">
        <v>-3.7574399999999998E-12</v>
      </c>
    </row>
    <row r="13483" spans="1:6" x14ac:dyDescent="0.45">
      <c r="A13483">
        <v>13481</v>
      </c>
      <c r="B13483">
        <v>5.1699000000000002</v>
      </c>
      <c r="C13483">
        <v>0.103843</v>
      </c>
      <c r="D13483">
        <v>0</v>
      </c>
      <c r="E13483" s="1">
        <v>-4.5954499999999999E-10</v>
      </c>
      <c r="F13483" s="1">
        <v>-5.4028799999999999E-11</v>
      </c>
    </row>
    <row r="13484" spans="1:6" x14ac:dyDescent="0.45">
      <c r="A13484">
        <v>13482</v>
      </c>
      <c r="B13484">
        <v>5.17028</v>
      </c>
      <c r="C13484">
        <v>0.104879</v>
      </c>
      <c r="D13484">
        <v>0</v>
      </c>
      <c r="E13484" s="1">
        <v>7.2721800000000002E-12</v>
      </c>
      <c r="F13484" s="1">
        <v>-5.8290300000000005E-11</v>
      </c>
    </row>
    <row r="13485" spans="1:6" x14ac:dyDescent="0.45">
      <c r="A13485">
        <v>13483</v>
      </c>
      <c r="B13485">
        <v>5.1706700000000003</v>
      </c>
      <c r="C13485">
        <v>0.10591100000000001</v>
      </c>
      <c r="D13485">
        <v>0</v>
      </c>
      <c r="E13485" s="1">
        <v>2.39624E-11</v>
      </c>
      <c r="F13485" s="1">
        <v>9.8627300000000005E-11</v>
      </c>
    </row>
    <row r="13486" spans="1:6" x14ac:dyDescent="0.45">
      <c r="A13486">
        <v>13484</v>
      </c>
      <c r="B13486">
        <v>5.1710500000000001</v>
      </c>
      <c r="C13486">
        <v>0.10693999999999999</v>
      </c>
      <c r="D13486">
        <v>0</v>
      </c>
      <c r="E13486" s="1">
        <v>-7.0209500000000005E-10</v>
      </c>
      <c r="F13486" s="1">
        <v>4.1010999999999999E-10</v>
      </c>
    </row>
    <row r="13487" spans="1:6" x14ac:dyDescent="0.45">
      <c r="A13487">
        <v>13485</v>
      </c>
      <c r="B13487">
        <v>5.17143</v>
      </c>
      <c r="C13487">
        <v>0.10796500000000001</v>
      </c>
      <c r="D13487">
        <v>0</v>
      </c>
      <c r="E13487" s="1">
        <v>2.1350300000000001E-10</v>
      </c>
      <c r="F13487" s="1">
        <v>-1.53052E-10</v>
      </c>
    </row>
    <row r="13488" spans="1:6" x14ac:dyDescent="0.45">
      <c r="A13488">
        <v>13486</v>
      </c>
      <c r="B13488">
        <v>5.1718200000000003</v>
      </c>
      <c r="C13488">
        <v>0.108986</v>
      </c>
      <c r="D13488">
        <v>0</v>
      </c>
      <c r="E13488" s="1">
        <v>9.4790400000000001E-11</v>
      </c>
      <c r="F13488" s="1">
        <v>-4.6271000000000001E-11</v>
      </c>
    </row>
    <row r="13489" spans="1:6" x14ac:dyDescent="0.45">
      <c r="A13489">
        <v>13487</v>
      </c>
      <c r="B13489">
        <v>5.1722000000000001</v>
      </c>
      <c r="C13489">
        <v>0.110004</v>
      </c>
      <c r="D13489">
        <v>0</v>
      </c>
      <c r="E13489" s="1">
        <v>-1.62769E-9</v>
      </c>
      <c r="F13489" s="1">
        <v>-4.8189899999999995E-10</v>
      </c>
    </row>
    <row r="13490" spans="1:6" x14ac:dyDescent="0.45">
      <c r="A13490">
        <v>13488</v>
      </c>
      <c r="B13490">
        <v>5.17258</v>
      </c>
      <c r="C13490">
        <v>0.11101900000000001</v>
      </c>
      <c r="D13490">
        <v>0</v>
      </c>
      <c r="E13490" s="1">
        <v>-1.7582199999999999E-11</v>
      </c>
      <c r="F13490" s="1">
        <v>1.3573100000000001E-11</v>
      </c>
    </row>
    <row r="13491" spans="1:6" x14ac:dyDescent="0.45">
      <c r="A13491">
        <v>13489</v>
      </c>
      <c r="B13491">
        <v>5.1729700000000003</v>
      </c>
      <c r="C13491">
        <v>0.11203</v>
      </c>
      <c r="D13491">
        <v>0</v>
      </c>
      <c r="E13491" s="1">
        <v>-4.09035E-11</v>
      </c>
      <c r="F13491" s="1">
        <v>-7.5516899999999995E-11</v>
      </c>
    </row>
    <row r="13492" spans="1:6" x14ac:dyDescent="0.45">
      <c r="A13492">
        <v>13490</v>
      </c>
      <c r="B13492">
        <v>5.1733500000000001</v>
      </c>
      <c r="C13492">
        <v>0.113038</v>
      </c>
      <c r="D13492">
        <v>0</v>
      </c>
      <c r="E13492" s="1">
        <v>2.56679E-11</v>
      </c>
      <c r="F13492" s="1">
        <v>5.5071099999999996E-10</v>
      </c>
    </row>
    <row r="13493" spans="1:6" x14ac:dyDescent="0.45">
      <c r="A13493">
        <v>13491</v>
      </c>
      <c r="B13493">
        <v>5.1737299999999999</v>
      </c>
      <c r="C13493">
        <v>0.114042</v>
      </c>
      <c r="D13493">
        <v>0</v>
      </c>
      <c r="E13493" s="1">
        <v>-1.3310700000000001E-11</v>
      </c>
      <c r="F13493" s="1">
        <v>2.34248E-11</v>
      </c>
    </row>
    <row r="13494" spans="1:6" x14ac:dyDescent="0.45">
      <c r="A13494">
        <v>13492</v>
      </c>
      <c r="B13494">
        <v>5.1741200000000003</v>
      </c>
      <c r="C13494">
        <v>0.11504300000000001</v>
      </c>
      <c r="D13494">
        <v>0</v>
      </c>
      <c r="E13494" s="1">
        <v>5.4826800000000001E-11</v>
      </c>
      <c r="F13494" s="1">
        <v>-1.6055700000000001E-10</v>
      </c>
    </row>
    <row r="13495" spans="1:6" x14ac:dyDescent="0.45">
      <c r="A13495">
        <v>13493</v>
      </c>
      <c r="B13495">
        <v>5.1745000000000001</v>
      </c>
      <c r="C13495">
        <v>0.11604</v>
      </c>
      <c r="D13495">
        <v>0</v>
      </c>
      <c r="E13495" s="1">
        <v>-2.3416999999999998E-10</v>
      </c>
      <c r="F13495" s="1">
        <v>1.6016800000000001E-10</v>
      </c>
    </row>
    <row r="13496" spans="1:6" x14ac:dyDescent="0.45">
      <c r="A13496">
        <v>13494</v>
      </c>
      <c r="B13496">
        <v>5.1748799999999999</v>
      </c>
      <c r="C13496">
        <v>0.117034</v>
      </c>
      <c r="D13496">
        <v>0</v>
      </c>
      <c r="E13496" s="1">
        <v>2.0765200000000001E-11</v>
      </c>
      <c r="F13496" s="1">
        <v>3.2569100000000001E-11</v>
      </c>
    </row>
    <row r="13497" spans="1:6" x14ac:dyDescent="0.45">
      <c r="A13497">
        <v>13495</v>
      </c>
      <c r="B13497">
        <v>5.1752700000000003</v>
      </c>
      <c r="C13497">
        <v>0.118025</v>
      </c>
      <c r="D13497">
        <v>0</v>
      </c>
      <c r="E13497" s="1">
        <v>-4.2559299999999996E-12</v>
      </c>
      <c r="F13497" s="1">
        <v>-1.9317900000000002E-12</v>
      </c>
    </row>
    <row r="13498" spans="1:6" x14ac:dyDescent="0.45">
      <c r="A13498">
        <v>13496</v>
      </c>
      <c r="B13498">
        <v>5.1756500000000001</v>
      </c>
      <c r="C13498">
        <v>0.11901200000000001</v>
      </c>
      <c r="D13498">
        <v>0</v>
      </c>
      <c r="E13498" s="1">
        <v>1.8804499999999999E-11</v>
      </c>
      <c r="F13498" s="1">
        <v>1.0977999999999999E-10</v>
      </c>
    </row>
    <row r="13499" spans="1:6" x14ac:dyDescent="0.45">
      <c r="A13499">
        <v>13497</v>
      </c>
      <c r="B13499">
        <v>5.1760299999999999</v>
      </c>
      <c r="C13499">
        <v>0.119995</v>
      </c>
      <c r="D13499">
        <v>0</v>
      </c>
      <c r="E13499" s="1">
        <v>-3.4250400000000003E-11</v>
      </c>
      <c r="F13499" s="1">
        <v>-9.0704299999999995E-11</v>
      </c>
    </row>
    <row r="13500" spans="1:6" x14ac:dyDescent="0.45">
      <c r="A13500">
        <v>13498</v>
      </c>
      <c r="B13500">
        <v>5.1764200000000002</v>
      </c>
      <c r="C13500">
        <v>0.120975</v>
      </c>
      <c r="D13500">
        <v>0</v>
      </c>
      <c r="E13500" s="1">
        <v>-1.0946199999999999E-10</v>
      </c>
      <c r="F13500" s="1">
        <v>3.0624500000000001E-10</v>
      </c>
    </row>
    <row r="13501" spans="1:6" x14ac:dyDescent="0.45">
      <c r="A13501">
        <v>13499</v>
      </c>
      <c r="B13501">
        <v>5.1768000000000001</v>
      </c>
      <c r="C13501">
        <v>0.121952</v>
      </c>
      <c r="D13501">
        <v>0</v>
      </c>
      <c r="E13501" s="1">
        <v>4.1374700000000001E-11</v>
      </c>
      <c r="F13501" s="1">
        <v>2.7113400000000001E-10</v>
      </c>
    </row>
    <row r="13502" spans="1:6" x14ac:dyDescent="0.45">
      <c r="A13502">
        <v>13500</v>
      </c>
      <c r="B13502">
        <v>5.1771900000000004</v>
      </c>
      <c r="C13502">
        <v>0.12292500000000001</v>
      </c>
      <c r="D13502">
        <v>0</v>
      </c>
      <c r="E13502" s="1">
        <v>-1.6140000000000001E-10</v>
      </c>
      <c r="F13502" s="1">
        <v>-1.29615E-10</v>
      </c>
    </row>
    <row r="13503" spans="1:6" x14ac:dyDescent="0.45">
      <c r="A13503">
        <v>13501</v>
      </c>
      <c r="B13503">
        <v>5.1775700000000002</v>
      </c>
      <c r="C13503">
        <v>0.123894</v>
      </c>
      <c r="D13503">
        <v>0</v>
      </c>
      <c r="E13503" s="1">
        <v>1.9638499999999999E-10</v>
      </c>
      <c r="F13503" s="1">
        <v>7.4678499999999994E-11</v>
      </c>
    </row>
    <row r="13504" spans="1:6" x14ac:dyDescent="0.45">
      <c r="A13504">
        <v>13502</v>
      </c>
      <c r="B13504">
        <v>5.1779500000000001</v>
      </c>
      <c r="C13504">
        <v>0.124861</v>
      </c>
      <c r="D13504">
        <v>0</v>
      </c>
      <c r="E13504" s="1">
        <v>-2.1051400000000001E-11</v>
      </c>
      <c r="F13504" s="1">
        <v>1.59869E-10</v>
      </c>
    </row>
    <row r="13505" spans="1:6" x14ac:dyDescent="0.45">
      <c r="A13505">
        <v>13503</v>
      </c>
      <c r="B13505">
        <v>5.1783400000000004</v>
      </c>
      <c r="C13505">
        <v>0.12582299999999999</v>
      </c>
      <c r="D13505">
        <v>0</v>
      </c>
      <c r="E13505" s="1">
        <v>2.3272900000000001E-11</v>
      </c>
      <c r="F13505" s="1">
        <v>-2.87428E-11</v>
      </c>
    </row>
    <row r="13506" spans="1:6" x14ac:dyDescent="0.45">
      <c r="A13506">
        <v>13504</v>
      </c>
      <c r="B13506">
        <v>5.1787200000000002</v>
      </c>
      <c r="C13506">
        <v>0.12678300000000001</v>
      </c>
      <c r="D13506">
        <v>0</v>
      </c>
      <c r="E13506" s="1">
        <v>2.80387E-11</v>
      </c>
      <c r="F13506" s="1">
        <v>5.1030700000000001E-11</v>
      </c>
    </row>
    <row r="13507" spans="1:6" x14ac:dyDescent="0.45">
      <c r="A13507">
        <v>13505</v>
      </c>
      <c r="B13507">
        <v>5.1791</v>
      </c>
      <c r="C13507">
        <v>0.12773899999999999</v>
      </c>
      <c r="D13507">
        <v>0</v>
      </c>
      <c r="E13507" s="1">
        <v>1.40543E-11</v>
      </c>
      <c r="F13507" s="1">
        <v>1.0526600000000001E-10</v>
      </c>
    </row>
    <row r="13508" spans="1:6" x14ac:dyDescent="0.45">
      <c r="A13508">
        <v>13506</v>
      </c>
      <c r="B13508">
        <v>5.1794900000000004</v>
      </c>
      <c r="C13508">
        <v>0.128691</v>
      </c>
      <c r="D13508">
        <v>0</v>
      </c>
      <c r="E13508" s="1">
        <v>-2.65654E-9</v>
      </c>
      <c r="F13508" s="1">
        <v>-7.9881099999999996E-10</v>
      </c>
    </row>
    <row r="13509" spans="1:6" x14ac:dyDescent="0.45">
      <c r="A13509">
        <v>13507</v>
      </c>
      <c r="B13509">
        <v>5.1798700000000002</v>
      </c>
      <c r="C13509">
        <v>0.12964000000000001</v>
      </c>
      <c r="D13509">
        <v>0</v>
      </c>
      <c r="E13509" s="1">
        <v>2.32308E-11</v>
      </c>
      <c r="F13509" s="1">
        <v>9.4639899999999999E-12</v>
      </c>
    </row>
    <row r="13510" spans="1:6" x14ac:dyDescent="0.45">
      <c r="A13510">
        <v>13508</v>
      </c>
      <c r="B13510">
        <v>5.18025</v>
      </c>
      <c r="C13510">
        <v>0.13058500000000001</v>
      </c>
      <c r="D13510">
        <v>0</v>
      </c>
      <c r="E13510" s="1">
        <v>7.5802299999999996E-11</v>
      </c>
      <c r="F13510" s="1">
        <v>7.6424599999999999E-11</v>
      </c>
    </row>
    <row r="13511" spans="1:6" x14ac:dyDescent="0.45">
      <c r="A13511">
        <v>13509</v>
      </c>
      <c r="B13511">
        <v>5.1806400000000004</v>
      </c>
      <c r="C13511">
        <v>0.13152800000000001</v>
      </c>
      <c r="D13511">
        <v>0</v>
      </c>
      <c r="E13511" s="1">
        <v>1.7537399999999999E-10</v>
      </c>
      <c r="F13511" s="1">
        <v>1.8302399999999999E-10</v>
      </c>
    </row>
    <row r="13512" spans="1:6" x14ac:dyDescent="0.45">
      <c r="A13512">
        <v>13510</v>
      </c>
      <c r="B13512">
        <v>5.1810200000000002</v>
      </c>
      <c r="C13512">
        <v>0.132466</v>
      </c>
      <c r="D13512">
        <v>0</v>
      </c>
      <c r="E13512" s="1">
        <v>1.09159E-11</v>
      </c>
      <c r="F13512" s="1">
        <v>-1.70206E-11</v>
      </c>
    </row>
    <row r="13513" spans="1:6" x14ac:dyDescent="0.45">
      <c r="A13513">
        <v>13511</v>
      </c>
      <c r="B13513">
        <v>5.1814</v>
      </c>
      <c r="C13513">
        <v>0.13340099999999999</v>
      </c>
      <c r="D13513">
        <v>0</v>
      </c>
      <c r="E13513" s="1">
        <v>-1.71412E-10</v>
      </c>
      <c r="F13513" s="1">
        <v>1.0070999999999999E-10</v>
      </c>
    </row>
    <row r="13514" spans="1:6" x14ac:dyDescent="0.45">
      <c r="A13514">
        <v>13512</v>
      </c>
      <c r="B13514">
        <v>5.1817900000000003</v>
      </c>
      <c r="C13514">
        <v>0.13433300000000001</v>
      </c>
      <c r="D13514">
        <v>0</v>
      </c>
      <c r="E13514" s="1">
        <v>4.6085999999999997E-11</v>
      </c>
      <c r="F13514" s="1">
        <v>-6.3222299999999999E-11</v>
      </c>
    </row>
    <row r="13515" spans="1:6" x14ac:dyDescent="0.45">
      <c r="A13515">
        <v>13513</v>
      </c>
      <c r="B13515">
        <v>5.1821700000000002</v>
      </c>
      <c r="C13515">
        <v>0.13526099999999999</v>
      </c>
      <c r="D13515">
        <v>0</v>
      </c>
      <c r="E13515" s="1">
        <v>-1.9894300000000001E-10</v>
      </c>
      <c r="F13515" s="1">
        <v>6.52949E-11</v>
      </c>
    </row>
    <row r="13516" spans="1:6" x14ac:dyDescent="0.45">
      <c r="A13516">
        <v>13514</v>
      </c>
      <c r="B13516">
        <v>5.18255</v>
      </c>
      <c r="C13516">
        <v>0.136186</v>
      </c>
      <c r="D13516">
        <v>0</v>
      </c>
      <c r="E13516" s="1">
        <v>-1.37381E-10</v>
      </c>
      <c r="F13516" s="1">
        <v>8.9348499999999994E-11</v>
      </c>
    </row>
    <row r="13517" spans="1:6" x14ac:dyDescent="0.45">
      <c r="A13517">
        <v>13515</v>
      </c>
      <c r="B13517">
        <v>5.1829400000000003</v>
      </c>
      <c r="C13517">
        <v>0.13710700000000001</v>
      </c>
      <c r="D13517">
        <v>0</v>
      </c>
      <c r="E13517" s="1">
        <v>-3.7735399999999998E-11</v>
      </c>
      <c r="F13517" s="1">
        <v>5.6181699999999999E-11</v>
      </c>
    </row>
    <row r="13518" spans="1:6" x14ac:dyDescent="0.45">
      <c r="A13518">
        <v>13516</v>
      </c>
      <c r="B13518">
        <v>5.1833200000000001</v>
      </c>
      <c r="C13518">
        <v>0.13802500000000001</v>
      </c>
      <c r="D13518">
        <v>0</v>
      </c>
      <c r="E13518" s="1">
        <v>5.2846200000000001E-11</v>
      </c>
      <c r="F13518" s="1">
        <v>-6.5423199999999999E-12</v>
      </c>
    </row>
    <row r="13519" spans="1:6" x14ac:dyDescent="0.45">
      <c r="A13519">
        <v>13517</v>
      </c>
      <c r="B13519">
        <v>5.1837</v>
      </c>
      <c r="C13519">
        <v>0.13894000000000001</v>
      </c>
      <c r="D13519">
        <v>0</v>
      </c>
      <c r="E13519" s="1">
        <v>4.7880799999999997E-11</v>
      </c>
      <c r="F13519" s="1">
        <v>1.4497500000000001E-10</v>
      </c>
    </row>
    <row r="13520" spans="1:6" x14ac:dyDescent="0.45">
      <c r="A13520">
        <v>13518</v>
      </c>
      <c r="B13520">
        <v>5.1840900000000003</v>
      </c>
      <c r="C13520">
        <v>0.139851</v>
      </c>
      <c r="D13520">
        <v>0</v>
      </c>
      <c r="E13520" s="1">
        <v>-6.0882200000000004E-11</v>
      </c>
      <c r="F13520" s="1">
        <v>-7.0512000000000002E-11</v>
      </c>
    </row>
    <row r="13521" spans="1:6" x14ac:dyDescent="0.45">
      <c r="A13521">
        <v>13519</v>
      </c>
      <c r="B13521">
        <v>5.1844700000000001</v>
      </c>
      <c r="C13521">
        <v>0.140759</v>
      </c>
      <c r="D13521">
        <v>0</v>
      </c>
      <c r="E13521" s="1">
        <v>8.6772400000000004E-11</v>
      </c>
      <c r="F13521" s="1">
        <v>-1.12128E-11</v>
      </c>
    </row>
    <row r="13522" spans="1:6" x14ac:dyDescent="0.45">
      <c r="A13522">
        <v>13520</v>
      </c>
      <c r="B13522">
        <v>5.1848599999999996</v>
      </c>
      <c r="C13522">
        <v>0.14166300000000001</v>
      </c>
      <c r="D13522">
        <v>0</v>
      </c>
      <c r="E13522" s="1">
        <v>-5.3069799999999998E-11</v>
      </c>
      <c r="F13522" s="1">
        <v>-5.27851E-10</v>
      </c>
    </row>
    <row r="13523" spans="1:6" x14ac:dyDescent="0.45">
      <c r="A13523">
        <v>13521</v>
      </c>
      <c r="B13523">
        <v>5.1852400000000003</v>
      </c>
      <c r="C13523">
        <v>0.142564</v>
      </c>
      <c r="D13523">
        <v>0</v>
      </c>
      <c r="E13523" s="1">
        <v>3.9882099999999999E-11</v>
      </c>
      <c r="F13523" s="1">
        <v>1.83382E-11</v>
      </c>
    </row>
    <row r="13524" spans="1:6" x14ac:dyDescent="0.45">
      <c r="A13524">
        <v>13522</v>
      </c>
      <c r="B13524">
        <v>5.1856200000000001</v>
      </c>
      <c r="C13524">
        <v>0.14346100000000001</v>
      </c>
      <c r="D13524">
        <v>0</v>
      </c>
      <c r="E13524" s="1">
        <v>1.9892999999999999E-11</v>
      </c>
      <c r="F13524" s="1">
        <v>-2.6618299999999999E-11</v>
      </c>
    </row>
    <row r="13525" spans="1:6" x14ac:dyDescent="0.45">
      <c r="A13525">
        <v>13523</v>
      </c>
      <c r="B13525">
        <v>5.1860099999999996</v>
      </c>
      <c r="C13525">
        <v>0.14435500000000001</v>
      </c>
      <c r="D13525">
        <v>0</v>
      </c>
      <c r="E13525" s="1">
        <v>4.0089500000000003E-11</v>
      </c>
      <c r="F13525" s="1">
        <v>-2.4705400000000002E-10</v>
      </c>
    </row>
    <row r="13526" spans="1:6" x14ac:dyDescent="0.45">
      <c r="A13526">
        <v>13524</v>
      </c>
      <c r="B13526">
        <v>5.1863900000000003</v>
      </c>
      <c r="C13526">
        <v>0.14524500000000001</v>
      </c>
      <c r="D13526">
        <v>0</v>
      </c>
      <c r="E13526" s="1">
        <v>1.07787E-11</v>
      </c>
      <c r="F13526" s="1">
        <v>3.7332800000000003E-11</v>
      </c>
    </row>
    <row r="13527" spans="1:6" x14ac:dyDescent="0.45">
      <c r="A13527">
        <v>13525</v>
      </c>
      <c r="B13527">
        <v>5.1867700000000001</v>
      </c>
      <c r="C13527">
        <v>0.14613200000000001</v>
      </c>
      <c r="D13527">
        <v>0</v>
      </c>
      <c r="E13527" s="1">
        <v>-8.1619799999999999E-11</v>
      </c>
      <c r="F13527" s="1">
        <v>-1.23745E-11</v>
      </c>
    </row>
    <row r="13528" spans="1:6" x14ac:dyDescent="0.45">
      <c r="A13528">
        <v>13526</v>
      </c>
      <c r="B13528">
        <v>5.1871600000000004</v>
      </c>
      <c r="C13528">
        <v>0.14701600000000001</v>
      </c>
      <c r="D13528">
        <v>0</v>
      </c>
      <c r="E13528" s="1">
        <v>1.4731600000000001E-10</v>
      </c>
      <c r="F13528" s="1">
        <v>1.26895E-10</v>
      </c>
    </row>
    <row r="13529" spans="1:6" x14ac:dyDescent="0.45">
      <c r="A13529">
        <v>13527</v>
      </c>
      <c r="B13529">
        <v>5.1875400000000003</v>
      </c>
      <c r="C13529">
        <v>0.147896</v>
      </c>
      <c r="D13529">
        <v>0</v>
      </c>
      <c r="E13529" s="1">
        <v>-1.9152000000000001E-11</v>
      </c>
      <c r="F13529" s="1">
        <v>-5.1034299999999998E-11</v>
      </c>
    </row>
    <row r="13530" spans="1:6" x14ac:dyDescent="0.45">
      <c r="A13530">
        <v>13528</v>
      </c>
      <c r="B13530">
        <v>5.1879200000000001</v>
      </c>
      <c r="C13530">
        <v>0.14877299999999999</v>
      </c>
      <c r="D13530">
        <v>0</v>
      </c>
      <c r="E13530" s="1">
        <v>-4.1930200000000001E-10</v>
      </c>
      <c r="F13530" s="1">
        <v>4.0220000000000002E-10</v>
      </c>
    </row>
    <row r="13531" spans="1:6" x14ac:dyDescent="0.45">
      <c r="A13531">
        <v>13529</v>
      </c>
      <c r="B13531">
        <v>5.1883100000000004</v>
      </c>
      <c r="C13531">
        <v>0.149646</v>
      </c>
      <c r="D13531">
        <v>0</v>
      </c>
      <c r="E13531" s="1">
        <v>-5.1127799999999999E-11</v>
      </c>
      <c r="F13531" s="1">
        <v>1.1866000000000001E-10</v>
      </c>
    </row>
    <row r="13532" spans="1:6" x14ac:dyDescent="0.45">
      <c r="A13532">
        <v>13530</v>
      </c>
      <c r="B13532">
        <v>5.1886900000000002</v>
      </c>
      <c r="C13532">
        <v>0.15051600000000001</v>
      </c>
      <c r="D13532">
        <v>0</v>
      </c>
      <c r="E13532" s="1">
        <v>1.64824E-11</v>
      </c>
      <c r="F13532" s="1">
        <v>5.8468299999999994E-11</v>
      </c>
    </row>
    <row r="13533" spans="1:6" x14ac:dyDescent="0.45">
      <c r="A13533">
        <v>13531</v>
      </c>
      <c r="B13533">
        <v>5.1890700000000001</v>
      </c>
      <c r="C13533">
        <v>0.15138199999999999</v>
      </c>
      <c r="D13533">
        <v>0</v>
      </c>
      <c r="E13533" s="1">
        <v>5.15141E-11</v>
      </c>
      <c r="F13533" s="1">
        <v>-7.94458E-11</v>
      </c>
    </row>
    <row r="13534" spans="1:6" x14ac:dyDescent="0.45">
      <c r="A13534">
        <v>13532</v>
      </c>
      <c r="B13534">
        <v>5.1894600000000004</v>
      </c>
      <c r="C13534">
        <v>0.15224599999999999</v>
      </c>
      <c r="D13534">
        <v>0</v>
      </c>
      <c r="E13534" s="1">
        <v>2.0684300000000001E-11</v>
      </c>
      <c r="F13534" s="1">
        <v>3.1898899999999999E-11</v>
      </c>
    </row>
    <row r="13535" spans="1:6" x14ac:dyDescent="0.45">
      <c r="A13535">
        <v>13533</v>
      </c>
      <c r="B13535">
        <v>5.1898400000000002</v>
      </c>
      <c r="C13535">
        <v>0.15310499999999999</v>
      </c>
      <c r="D13535">
        <v>0</v>
      </c>
      <c r="E13535" s="1">
        <v>7.7394100000000005E-11</v>
      </c>
      <c r="F13535" s="1">
        <v>-5.8315600000000005E-11</v>
      </c>
    </row>
    <row r="13536" spans="1:6" x14ac:dyDescent="0.45">
      <c r="A13536">
        <v>13534</v>
      </c>
      <c r="B13536">
        <v>5.1902200000000001</v>
      </c>
      <c r="C13536">
        <v>0.15396099999999999</v>
      </c>
      <c r="D13536">
        <v>0</v>
      </c>
      <c r="E13536" s="1">
        <v>-1.7857000000000001E-10</v>
      </c>
      <c r="F13536" s="1">
        <v>-1.2123600000000001E-13</v>
      </c>
    </row>
    <row r="13537" spans="1:6" x14ac:dyDescent="0.45">
      <c r="A13537">
        <v>13535</v>
      </c>
      <c r="B13537">
        <v>5.1906100000000004</v>
      </c>
      <c r="C13537">
        <v>0.15481400000000001</v>
      </c>
      <c r="D13537">
        <v>0</v>
      </c>
      <c r="E13537" s="1">
        <v>8.7959200000000003E-11</v>
      </c>
      <c r="F13537" s="1">
        <v>1.2183300000000001E-10</v>
      </c>
    </row>
    <row r="13538" spans="1:6" x14ac:dyDescent="0.45">
      <c r="A13538">
        <v>13536</v>
      </c>
      <c r="B13538">
        <v>5.1909900000000002</v>
      </c>
      <c r="C13538">
        <v>0.155664</v>
      </c>
      <c r="D13538">
        <v>0</v>
      </c>
      <c r="E13538" s="1">
        <v>4.2666800000000001E-11</v>
      </c>
      <c r="F13538" s="1">
        <v>7.3807600000000006E-12</v>
      </c>
    </row>
    <row r="13539" spans="1:6" x14ac:dyDescent="0.45">
      <c r="A13539">
        <v>13537</v>
      </c>
      <c r="B13539">
        <v>5.19137</v>
      </c>
      <c r="C13539">
        <v>0.15651000000000001</v>
      </c>
      <c r="D13539">
        <v>0</v>
      </c>
      <c r="E13539" s="1">
        <v>3.0983900000000002E-11</v>
      </c>
      <c r="F13539" s="1">
        <v>3.9412899999999997E-12</v>
      </c>
    </row>
    <row r="13540" spans="1:6" x14ac:dyDescent="0.45">
      <c r="A13540">
        <v>13538</v>
      </c>
      <c r="B13540">
        <v>5.1917600000000004</v>
      </c>
      <c r="C13540">
        <v>0.15735199999999999</v>
      </c>
      <c r="D13540">
        <v>0</v>
      </c>
      <c r="E13540" s="1">
        <v>7.9339199999999998E-11</v>
      </c>
      <c r="F13540" s="1">
        <v>-9.5759400000000003E-11</v>
      </c>
    </row>
    <row r="13541" spans="1:6" x14ac:dyDescent="0.45">
      <c r="A13541">
        <v>13539</v>
      </c>
      <c r="B13541">
        <v>5.1921400000000002</v>
      </c>
      <c r="C13541">
        <v>0.158191</v>
      </c>
      <c r="D13541">
        <v>0</v>
      </c>
      <c r="E13541" s="1">
        <v>8.4326500000000003E-11</v>
      </c>
      <c r="F13541" s="1">
        <v>7.7776499999999998E-11</v>
      </c>
    </row>
    <row r="13542" spans="1:6" x14ac:dyDescent="0.45">
      <c r="A13542">
        <v>13540</v>
      </c>
      <c r="B13542">
        <v>5.19252</v>
      </c>
      <c r="C13542">
        <v>0.159027</v>
      </c>
      <c r="D13542">
        <v>0</v>
      </c>
      <c r="E13542" s="1">
        <v>1.6215900000000002E-11</v>
      </c>
      <c r="F13542" s="1">
        <v>2.0615399999999999E-10</v>
      </c>
    </row>
    <row r="13543" spans="1:6" x14ac:dyDescent="0.45">
      <c r="A13543">
        <v>13541</v>
      </c>
      <c r="B13543">
        <v>5.1929100000000004</v>
      </c>
      <c r="C13543">
        <v>0.159859</v>
      </c>
      <c r="D13543">
        <v>0</v>
      </c>
      <c r="E13543" s="1">
        <v>-4.05898E-11</v>
      </c>
      <c r="F13543" s="1">
        <v>4.3863099999999997E-11</v>
      </c>
    </row>
    <row r="13544" spans="1:6" x14ac:dyDescent="0.45">
      <c r="A13544">
        <v>13542</v>
      </c>
      <c r="B13544">
        <v>5.1932900000000002</v>
      </c>
      <c r="C13544">
        <v>0.160688</v>
      </c>
      <c r="D13544">
        <v>0</v>
      </c>
      <c r="E13544" s="1">
        <v>-6.3681900000000005E-11</v>
      </c>
      <c r="F13544" s="1">
        <v>-1.2786200000000001E-11</v>
      </c>
    </row>
    <row r="13545" spans="1:6" x14ac:dyDescent="0.45">
      <c r="A13545">
        <v>13543</v>
      </c>
      <c r="B13545">
        <v>5.1936799999999996</v>
      </c>
      <c r="C13545">
        <v>0.16151399999999999</v>
      </c>
      <c r="D13545">
        <v>0</v>
      </c>
      <c r="E13545" s="1">
        <v>-6.6530599999999999E-11</v>
      </c>
      <c r="F13545" s="1">
        <v>2.4225000000000002E-10</v>
      </c>
    </row>
    <row r="13546" spans="1:6" x14ac:dyDescent="0.45">
      <c r="A13546">
        <v>13544</v>
      </c>
      <c r="B13546">
        <v>5.1940600000000003</v>
      </c>
      <c r="C13546">
        <v>0.16233600000000001</v>
      </c>
      <c r="D13546">
        <v>0</v>
      </c>
      <c r="E13546" s="1">
        <v>-3.713E-10</v>
      </c>
      <c r="F13546" s="1">
        <v>4.1491700000000003E-11</v>
      </c>
    </row>
    <row r="13547" spans="1:6" x14ac:dyDescent="0.45">
      <c r="A13547">
        <v>13545</v>
      </c>
      <c r="B13547">
        <v>5.1944400000000002</v>
      </c>
      <c r="C13547">
        <v>0.16315399999999999</v>
      </c>
      <c r="D13547">
        <v>0</v>
      </c>
      <c r="E13547" s="1">
        <v>5.5722100000000001E-12</v>
      </c>
      <c r="F13547" s="1">
        <v>3.1566700000000002E-11</v>
      </c>
    </row>
    <row r="13548" spans="1:6" x14ac:dyDescent="0.45">
      <c r="A13548">
        <v>13546</v>
      </c>
      <c r="B13548">
        <v>5.1948299999999996</v>
      </c>
      <c r="C13548">
        <v>0.16397</v>
      </c>
      <c r="D13548">
        <v>0</v>
      </c>
      <c r="E13548" s="1">
        <v>8.2991799999999995E-11</v>
      </c>
      <c r="F13548" s="1">
        <v>2.7879899999999999E-11</v>
      </c>
    </row>
    <row r="13549" spans="1:6" x14ac:dyDescent="0.45">
      <c r="A13549">
        <v>13547</v>
      </c>
      <c r="B13549">
        <v>5.1952100000000003</v>
      </c>
      <c r="C13549">
        <v>0.16478200000000001</v>
      </c>
      <c r="D13549">
        <v>0</v>
      </c>
      <c r="E13549" s="1">
        <v>-2.9282600000000003E-11</v>
      </c>
      <c r="F13549" s="1">
        <v>-2.9721099999999997E-11</v>
      </c>
    </row>
    <row r="13550" spans="1:6" x14ac:dyDescent="0.45">
      <c r="A13550">
        <v>13548</v>
      </c>
      <c r="B13550">
        <v>5.1955900000000002</v>
      </c>
      <c r="C13550">
        <v>0.16558999999999999</v>
      </c>
      <c r="D13550">
        <v>0</v>
      </c>
      <c r="E13550" s="1">
        <v>4.4216200000000001E-11</v>
      </c>
      <c r="F13550" s="1">
        <v>-6.1989099999999995E-11</v>
      </c>
    </row>
    <row r="13551" spans="1:6" x14ac:dyDescent="0.45">
      <c r="A13551">
        <v>13549</v>
      </c>
      <c r="B13551">
        <v>5.1959799999999996</v>
      </c>
      <c r="C13551">
        <v>0.16639499999999999</v>
      </c>
      <c r="D13551">
        <v>0</v>
      </c>
      <c r="E13551" s="1">
        <v>7.4196000000000004E-11</v>
      </c>
      <c r="F13551" s="1">
        <v>-4.4635399999999998E-12</v>
      </c>
    </row>
    <row r="13552" spans="1:6" x14ac:dyDescent="0.45">
      <c r="A13552">
        <v>13550</v>
      </c>
      <c r="B13552">
        <v>5.1963600000000003</v>
      </c>
      <c r="C13552">
        <v>0.16719700000000001</v>
      </c>
      <c r="D13552">
        <v>0</v>
      </c>
      <c r="E13552" s="1">
        <v>-3.63491E-11</v>
      </c>
      <c r="F13552" s="1">
        <v>2.4917800000000001E-12</v>
      </c>
    </row>
    <row r="13553" spans="1:6" x14ac:dyDescent="0.45">
      <c r="A13553">
        <v>13551</v>
      </c>
      <c r="B13553">
        <v>5.1967400000000001</v>
      </c>
      <c r="C13553">
        <v>0.16799500000000001</v>
      </c>
      <c r="D13553">
        <v>0</v>
      </c>
      <c r="E13553" s="1">
        <v>-4.3684599999999997E-11</v>
      </c>
      <c r="F13553" s="1">
        <v>-6.13873E-11</v>
      </c>
    </row>
    <row r="13554" spans="1:6" x14ac:dyDescent="0.45">
      <c r="A13554">
        <v>13552</v>
      </c>
      <c r="B13554">
        <v>5.1971299999999996</v>
      </c>
      <c r="C13554">
        <v>0.16879</v>
      </c>
      <c r="D13554">
        <v>0</v>
      </c>
      <c r="E13554" s="1">
        <v>9.6239700000000003E-11</v>
      </c>
      <c r="F13554" s="1">
        <v>-4.6072900000000003E-11</v>
      </c>
    </row>
    <row r="13555" spans="1:6" x14ac:dyDescent="0.45">
      <c r="A13555">
        <v>13553</v>
      </c>
      <c r="B13555">
        <v>5.1975100000000003</v>
      </c>
      <c r="C13555">
        <v>0.16958200000000001</v>
      </c>
      <c r="D13555">
        <v>0</v>
      </c>
      <c r="E13555" s="1">
        <v>2.8764499999999999E-11</v>
      </c>
      <c r="F13555" s="1">
        <v>-2.6873399999999999E-10</v>
      </c>
    </row>
    <row r="13556" spans="1:6" x14ac:dyDescent="0.45">
      <c r="A13556">
        <v>13554</v>
      </c>
      <c r="B13556">
        <v>5.1978900000000001</v>
      </c>
      <c r="C13556">
        <v>0.17036999999999999</v>
      </c>
      <c r="D13556">
        <v>0</v>
      </c>
      <c r="E13556" s="1">
        <v>-1.19397E-10</v>
      </c>
      <c r="F13556" s="1">
        <v>2.7944800000000001E-11</v>
      </c>
    </row>
    <row r="13557" spans="1:6" x14ac:dyDescent="0.45">
      <c r="A13557">
        <v>13555</v>
      </c>
      <c r="B13557">
        <v>5.1982799999999996</v>
      </c>
      <c r="C13557">
        <v>0.171155</v>
      </c>
      <c r="D13557">
        <v>0</v>
      </c>
      <c r="E13557" s="1">
        <v>4.3773900000000002E-12</v>
      </c>
      <c r="F13557" s="1">
        <v>-1.17515E-11</v>
      </c>
    </row>
    <row r="13558" spans="1:6" x14ac:dyDescent="0.45">
      <c r="A13558">
        <v>13556</v>
      </c>
      <c r="B13558">
        <v>5.1986600000000003</v>
      </c>
      <c r="C13558">
        <v>0.17193600000000001</v>
      </c>
      <c r="D13558">
        <v>0</v>
      </c>
      <c r="E13558" s="1">
        <v>1.38043E-10</v>
      </c>
      <c r="F13558" s="1">
        <v>4.1779899999999997E-11</v>
      </c>
    </row>
    <row r="13559" spans="1:6" x14ac:dyDescent="0.45">
      <c r="A13559">
        <v>13557</v>
      </c>
      <c r="B13559">
        <v>5.1990400000000001</v>
      </c>
      <c r="C13559">
        <v>0.17271400000000001</v>
      </c>
      <c r="D13559">
        <v>0</v>
      </c>
      <c r="E13559" s="1">
        <v>-6.9500000000000006E-11</v>
      </c>
      <c r="F13559" s="1">
        <v>1.6219000000000001E-11</v>
      </c>
    </row>
    <row r="13560" spans="1:6" x14ac:dyDescent="0.45">
      <c r="A13560">
        <v>13558</v>
      </c>
      <c r="B13560">
        <v>5.1994300000000004</v>
      </c>
      <c r="C13560">
        <v>0.173488</v>
      </c>
      <c r="D13560">
        <v>0</v>
      </c>
      <c r="E13560" s="1">
        <v>-1.12708E-10</v>
      </c>
      <c r="F13560" s="1">
        <v>1.6942599999999999E-10</v>
      </c>
    </row>
    <row r="13561" spans="1:6" x14ac:dyDescent="0.45">
      <c r="A13561">
        <v>13559</v>
      </c>
      <c r="B13561">
        <v>5.1998100000000003</v>
      </c>
      <c r="C13561">
        <v>0.17426</v>
      </c>
      <c r="D13561">
        <v>0</v>
      </c>
      <c r="E13561" s="1">
        <v>-6.9319699999999994E-11</v>
      </c>
      <c r="F13561" s="1">
        <v>2.0081699999999999E-11</v>
      </c>
    </row>
    <row r="13562" spans="1:6" x14ac:dyDescent="0.45">
      <c r="A13562">
        <v>13560</v>
      </c>
      <c r="B13562">
        <v>5.2001900000000001</v>
      </c>
      <c r="C13562">
        <v>0.17502699999999999</v>
      </c>
      <c r="D13562">
        <v>0</v>
      </c>
      <c r="E13562" s="1">
        <v>3.0687700000000003E-11</v>
      </c>
      <c r="F13562" s="1">
        <v>7.9155300000000002E-11</v>
      </c>
    </row>
    <row r="13563" spans="1:6" x14ac:dyDescent="0.45">
      <c r="A13563">
        <v>13561</v>
      </c>
      <c r="B13563">
        <v>5.2005800000000004</v>
      </c>
      <c r="C13563">
        <v>0.175792</v>
      </c>
      <c r="D13563">
        <v>0</v>
      </c>
      <c r="E13563" s="1">
        <v>-2.2304200000000001E-11</v>
      </c>
      <c r="F13563" s="1">
        <v>-1.89404E-11</v>
      </c>
    </row>
    <row r="13564" spans="1:6" x14ac:dyDescent="0.45">
      <c r="A13564">
        <v>13562</v>
      </c>
      <c r="B13564">
        <v>5.2009600000000002</v>
      </c>
      <c r="C13564">
        <v>0.17655299999999999</v>
      </c>
      <c r="D13564">
        <v>0</v>
      </c>
      <c r="E13564" s="1">
        <v>-4.7013500000000004E-12</v>
      </c>
      <c r="F13564" s="1">
        <v>4.2156099999999997E-11</v>
      </c>
    </row>
    <row r="13565" spans="1:6" x14ac:dyDescent="0.45">
      <c r="A13565">
        <v>13563</v>
      </c>
      <c r="B13565">
        <v>5.2013499999999997</v>
      </c>
      <c r="C13565">
        <v>0.177311</v>
      </c>
      <c r="D13565">
        <v>0</v>
      </c>
      <c r="E13565" s="1">
        <v>6.6362199999999994E-11</v>
      </c>
      <c r="F13565" s="1">
        <v>-3.63105E-11</v>
      </c>
    </row>
    <row r="13566" spans="1:6" x14ac:dyDescent="0.45">
      <c r="A13566">
        <v>13564</v>
      </c>
      <c r="B13566">
        <v>5.2017300000000004</v>
      </c>
      <c r="C13566">
        <v>0.178065</v>
      </c>
      <c r="D13566">
        <v>0</v>
      </c>
      <c r="E13566" s="1">
        <v>7.5592899999999998E-12</v>
      </c>
      <c r="F13566" s="1">
        <v>-1.7646100000000001E-10</v>
      </c>
    </row>
    <row r="13567" spans="1:6" x14ac:dyDescent="0.45">
      <c r="A13567">
        <v>13565</v>
      </c>
      <c r="B13567">
        <v>5.2021100000000002</v>
      </c>
      <c r="C13567">
        <v>0.178816</v>
      </c>
      <c r="D13567">
        <v>0</v>
      </c>
      <c r="E13567" s="1">
        <v>-4.9126900000000003E-11</v>
      </c>
      <c r="F13567" s="1">
        <v>4.6351400000000001E-11</v>
      </c>
    </row>
    <row r="13568" spans="1:6" x14ac:dyDescent="0.45">
      <c r="A13568">
        <v>13566</v>
      </c>
      <c r="B13568">
        <v>5.2024999999999997</v>
      </c>
      <c r="C13568">
        <v>0.179563</v>
      </c>
      <c r="D13568">
        <v>0</v>
      </c>
      <c r="E13568" s="1">
        <v>4.8916899999999998E-11</v>
      </c>
      <c r="F13568" s="1">
        <v>-1.20322E-11</v>
      </c>
    </row>
    <row r="13569" spans="1:6" x14ac:dyDescent="0.45">
      <c r="A13569">
        <v>13567</v>
      </c>
      <c r="B13569">
        <v>5.2028800000000004</v>
      </c>
      <c r="C13569">
        <v>0.180308</v>
      </c>
      <c r="D13569">
        <v>0</v>
      </c>
      <c r="E13569" s="1">
        <v>1.79328E-11</v>
      </c>
      <c r="F13569" s="1">
        <v>-6.4098500000000004E-11</v>
      </c>
    </row>
    <row r="13570" spans="1:6" x14ac:dyDescent="0.45">
      <c r="A13570">
        <v>13568</v>
      </c>
      <c r="B13570">
        <v>5.2032600000000002</v>
      </c>
      <c r="C13570">
        <v>0.18104799999999999</v>
      </c>
      <c r="D13570">
        <v>0</v>
      </c>
      <c r="E13570" s="1">
        <v>-2.41386E-10</v>
      </c>
      <c r="F13570" s="1">
        <v>-1.12812E-10</v>
      </c>
    </row>
    <row r="13571" spans="1:6" x14ac:dyDescent="0.45">
      <c r="A13571">
        <v>13569</v>
      </c>
      <c r="B13571">
        <v>5.2036499999999997</v>
      </c>
      <c r="C13571">
        <v>0.181786</v>
      </c>
      <c r="D13571">
        <v>0</v>
      </c>
      <c r="E13571" s="1">
        <v>-7.6542800000000002E-11</v>
      </c>
      <c r="F13571" s="1">
        <v>1.12154E-10</v>
      </c>
    </row>
    <row r="13572" spans="1:6" x14ac:dyDescent="0.45">
      <c r="A13572">
        <v>13570</v>
      </c>
      <c r="B13572">
        <v>5.2040300000000004</v>
      </c>
      <c r="C13572">
        <v>0.18251999999999999</v>
      </c>
      <c r="D13572">
        <v>0</v>
      </c>
      <c r="E13572" s="1">
        <v>-4.2533799999999997E-11</v>
      </c>
      <c r="F13572" s="1">
        <v>-1.12013E-10</v>
      </c>
    </row>
    <row r="13573" spans="1:6" x14ac:dyDescent="0.45">
      <c r="A13573">
        <v>13571</v>
      </c>
      <c r="B13573">
        <v>5.2044100000000002</v>
      </c>
      <c r="C13573">
        <v>0.183251</v>
      </c>
      <c r="D13573">
        <v>0</v>
      </c>
      <c r="E13573" s="1">
        <v>7.2601899999999998E-11</v>
      </c>
      <c r="F13573" s="1">
        <v>4.9791299999999996E-12</v>
      </c>
    </row>
    <row r="13574" spans="1:6" x14ac:dyDescent="0.45">
      <c r="A13574">
        <v>13572</v>
      </c>
      <c r="B13574">
        <v>5.2047999999999996</v>
      </c>
      <c r="C13574">
        <v>0.183978</v>
      </c>
      <c r="D13574">
        <v>0</v>
      </c>
      <c r="E13574" s="1">
        <v>-4.6448399999999999E-11</v>
      </c>
      <c r="F13574" s="1">
        <v>-7.8919099999999995E-11</v>
      </c>
    </row>
    <row r="13575" spans="1:6" x14ac:dyDescent="0.45">
      <c r="A13575">
        <v>13573</v>
      </c>
      <c r="B13575">
        <v>5.2051800000000004</v>
      </c>
      <c r="C13575">
        <v>0.18470200000000001</v>
      </c>
      <c r="D13575">
        <v>0</v>
      </c>
      <c r="E13575" s="1">
        <v>-1.09732E-10</v>
      </c>
      <c r="F13575" s="1">
        <v>2.75593E-11</v>
      </c>
    </row>
    <row r="13576" spans="1:6" x14ac:dyDescent="0.45">
      <c r="A13576">
        <v>13574</v>
      </c>
      <c r="B13576">
        <v>5.2055600000000002</v>
      </c>
      <c r="C13576">
        <v>0.185423</v>
      </c>
      <c r="D13576">
        <v>0</v>
      </c>
      <c r="E13576" s="1">
        <v>-1.93388E-11</v>
      </c>
      <c r="F13576" s="1">
        <v>8.2094299999999998E-11</v>
      </c>
    </row>
    <row r="13577" spans="1:6" x14ac:dyDescent="0.45">
      <c r="A13577">
        <v>13575</v>
      </c>
      <c r="B13577">
        <v>5.2059499999999996</v>
      </c>
      <c r="C13577">
        <v>0.18614</v>
      </c>
      <c r="D13577">
        <v>0</v>
      </c>
      <c r="E13577" s="1">
        <v>-8.0966299999999996E-12</v>
      </c>
      <c r="F13577" s="1">
        <v>-2.7840000000000001E-11</v>
      </c>
    </row>
    <row r="13578" spans="1:6" x14ac:dyDescent="0.45">
      <c r="A13578">
        <v>13576</v>
      </c>
      <c r="B13578">
        <v>5.2063300000000003</v>
      </c>
      <c r="C13578">
        <v>0.18685399999999999</v>
      </c>
      <c r="D13578">
        <v>0</v>
      </c>
      <c r="E13578" s="1">
        <v>-4.2032199999999999E-11</v>
      </c>
      <c r="F13578" s="1">
        <v>-8.3169500000000004E-11</v>
      </c>
    </row>
    <row r="13579" spans="1:6" x14ac:dyDescent="0.45">
      <c r="A13579">
        <v>13577</v>
      </c>
      <c r="B13579">
        <v>5.2067100000000002</v>
      </c>
      <c r="C13579">
        <v>0.18756400000000001</v>
      </c>
      <c r="D13579">
        <v>0</v>
      </c>
      <c r="E13579" s="1">
        <v>2.44589E-11</v>
      </c>
      <c r="F13579" s="1">
        <v>7.4831700000000001E-11</v>
      </c>
    </row>
    <row r="13580" spans="1:6" x14ac:dyDescent="0.45">
      <c r="A13580">
        <v>13578</v>
      </c>
      <c r="B13580">
        <v>5.2070999999999996</v>
      </c>
      <c r="C13580">
        <v>0.18827199999999999</v>
      </c>
      <c r="D13580">
        <v>0</v>
      </c>
      <c r="E13580" s="1">
        <v>-1.00888E-11</v>
      </c>
      <c r="F13580" s="1">
        <v>1.20708E-11</v>
      </c>
    </row>
    <row r="13581" spans="1:6" x14ac:dyDescent="0.45">
      <c r="A13581">
        <v>13579</v>
      </c>
      <c r="B13581">
        <v>5.2074800000000003</v>
      </c>
      <c r="C13581">
        <v>0.188975</v>
      </c>
      <c r="D13581">
        <v>0</v>
      </c>
      <c r="E13581" s="1">
        <v>1.78482E-11</v>
      </c>
      <c r="F13581" s="1">
        <v>-9.3061600000000006E-11</v>
      </c>
    </row>
    <row r="13582" spans="1:6" x14ac:dyDescent="0.45">
      <c r="A13582">
        <v>13580</v>
      </c>
      <c r="B13582">
        <v>5.2078600000000002</v>
      </c>
      <c r="C13582">
        <v>0.18967600000000001</v>
      </c>
      <c r="D13582">
        <v>0</v>
      </c>
      <c r="E13582" s="1">
        <v>1.0118600000000001E-10</v>
      </c>
      <c r="F13582" s="1">
        <v>-7.2271100000000003E-12</v>
      </c>
    </row>
    <row r="13583" spans="1:6" x14ac:dyDescent="0.45">
      <c r="A13583">
        <v>13581</v>
      </c>
      <c r="B13583">
        <v>5.2082499999999996</v>
      </c>
      <c r="C13583">
        <v>0.19037299999999999</v>
      </c>
      <c r="D13583">
        <v>0</v>
      </c>
      <c r="E13583" s="1">
        <v>1.14763E-10</v>
      </c>
      <c r="F13583" s="1">
        <v>-3.5659499999999998E-11</v>
      </c>
    </row>
    <row r="13584" spans="1:6" x14ac:dyDescent="0.45">
      <c r="A13584">
        <v>13582</v>
      </c>
      <c r="B13584">
        <v>5.2086300000000003</v>
      </c>
      <c r="C13584">
        <v>0.19106699999999999</v>
      </c>
      <c r="D13584">
        <v>0</v>
      </c>
      <c r="E13584" s="1">
        <v>5.8326700000000002E-11</v>
      </c>
      <c r="F13584" s="1">
        <v>4.6520600000000002E-11</v>
      </c>
    </row>
    <row r="13585" spans="1:6" x14ac:dyDescent="0.45">
      <c r="A13585">
        <v>13583</v>
      </c>
      <c r="B13585">
        <v>5.2090199999999998</v>
      </c>
      <c r="C13585">
        <v>0.19175700000000001</v>
      </c>
      <c r="D13585">
        <v>0</v>
      </c>
      <c r="E13585" s="1">
        <v>3.1325699999999999E-10</v>
      </c>
      <c r="F13585" s="1">
        <v>-1.4274200000000001E-10</v>
      </c>
    </row>
    <row r="13586" spans="1:6" x14ac:dyDescent="0.45">
      <c r="A13586">
        <v>13584</v>
      </c>
      <c r="B13586">
        <v>5.2093999999999996</v>
      </c>
      <c r="C13586">
        <v>0.192445</v>
      </c>
      <c r="D13586">
        <v>0</v>
      </c>
      <c r="E13586" s="1">
        <v>9.9700200000000008E-12</v>
      </c>
      <c r="F13586" s="1">
        <v>2.5014200000000001E-11</v>
      </c>
    </row>
    <row r="13587" spans="1:6" x14ac:dyDescent="0.45">
      <c r="A13587">
        <v>13585</v>
      </c>
      <c r="B13587">
        <v>5.2097800000000003</v>
      </c>
      <c r="C13587">
        <v>0.19312799999999999</v>
      </c>
      <c r="D13587">
        <v>0</v>
      </c>
      <c r="E13587" s="1">
        <v>4.2697199999999998E-11</v>
      </c>
      <c r="F13587" s="1">
        <v>-1.0543E-10</v>
      </c>
    </row>
    <row r="13588" spans="1:6" x14ac:dyDescent="0.45">
      <c r="A13588">
        <v>13586</v>
      </c>
      <c r="B13588">
        <v>5.2101699999999997</v>
      </c>
      <c r="C13588">
        <v>0.19380900000000001</v>
      </c>
      <c r="D13588">
        <v>0</v>
      </c>
      <c r="E13588" s="1">
        <v>1.37788E-11</v>
      </c>
      <c r="F13588" s="1">
        <v>1.01243E-10</v>
      </c>
    </row>
    <row r="13589" spans="1:6" x14ac:dyDescent="0.45">
      <c r="A13589">
        <v>13587</v>
      </c>
      <c r="B13589">
        <v>5.2105499999999996</v>
      </c>
      <c r="C13589">
        <v>0.19448599999999999</v>
      </c>
      <c r="D13589">
        <v>0</v>
      </c>
      <c r="E13589" s="1">
        <v>-2.47624E-12</v>
      </c>
      <c r="F13589" s="1">
        <v>-2.1415800000000001E-11</v>
      </c>
    </row>
    <row r="13590" spans="1:6" x14ac:dyDescent="0.45">
      <c r="A13590">
        <v>13588</v>
      </c>
      <c r="B13590">
        <v>5.2109300000000003</v>
      </c>
      <c r="C13590">
        <v>0.19516</v>
      </c>
      <c r="D13590">
        <v>0</v>
      </c>
      <c r="E13590" s="1">
        <v>1.7254399999999999E-10</v>
      </c>
      <c r="F13590" s="1">
        <v>2.82861E-10</v>
      </c>
    </row>
    <row r="13591" spans="1:6" x14ac:dyDescent="0.45">
      <c r="A13591">
        <v>13589</v>
      </c>
      <c r="B13591">
        <v>5.2113199999999997</v>
      </c>
      <c r="C13591">
        <v>0.19583</v>
      </c>
      <c r="D13591">
        <v>0</v>
      </c>
      <c r="E13591" s="1">
        <v>1.56138E-10</v>
      </c>
      <c r="F13591" s="1">
        <v>-8.0678100000000001E-11</v>
      </c>
    </row>
    <row r="13592" spans="1:6" x14ac:dyDescent="0.45">
      <c r="A13592">
        <v>13590</v>
      </c>
      <c r="B13592">
        <v>5.2117000000000004</v>
      </c>
      <c r="C13592">
        <v>0.196497</v>
      </c>
      <c r="D13592">
        <v>0</v>
      </c>
      <c r="E13592" s="1">
        <v>3.5553800000000001E-12</v>
      </c>
      <c r="F13592" s="1">
        <v>1.17306E-11</v>
      </c>
    </row>
    <row r="13593" spans="1:6" x14ac:dyDescent="0.45">
      <c r="A13593">
        <v>13591</v>
      </c>
      <c r="B13593">
        <v>5.2120800000000003</v>
      </c>
      <c r="C13593">
        <v>0.197161</v>
      </c>
      <c r="D13593">
        <v>0</v>
      </c>
      <c r="E13593" s="1">
        <v>9.01739E-11</v>
      </c>
      <c r="F13593" s="1">
        <v>-5.1959299999999997E-11</v>
      </c>
    </row>
    <row r="13594" spans="1:6" x14ac:dyDescent="0.45">
      <c r="A13594">
        <v>13592</v>
      </c>
      <c r="B13594">
        <v>5.2124699999999997</v>
      </c>
      <c r="C13594">
        <v>0.197822</v>
      </c>
      <c r="D13594">
        <v>0</v>
      </c>
      <c r="E13594" s="1">
        <v>-3.2269099999999999E-11</v>
      </c>
      <c r="F13594" s="1">
        <v>9.0550199999999999E-11</v>
      </c>
    </row>
    <row r="13595" spans="1:6" x14ac:dyDescent="0.45">
      <c r="A13595">
        <v>13593</v>
      </c>
      <c r="B13595">
        <v>5.2128500000000004</v>
      </c>
      <c r="C13595">
        <v>0.19847899999999999</v>
      </c>
      <c r="D13595">
        <v>0</v>
      </c>
      <c r="E13595" s="1">
        <v>1.5309100000000001E-11</v>
      </c>
      <c r="F13595" s="1">
        <v>-2.4475100000000001E-11</v>
      </c>
    </row>
    <row r="13596" spans="1:6" x14ac:dyDescent="0.45">
      <c r="A13596">
        <v>13594</v>
      </c>
      <c r="B13596">
        <v>5.2132300000000003</v>
      </c>
      <c r="C13596">
        <v>0.199133</v>
      </c>
      <c r="D13596">
        <v>0</v>
      </c>
      <c r="E13596" s="1">
        <v>1.04643E-10</v>
      </c>
      <c r="F13596" s="1">
        <v>-5.9793499999999999E-11</v>
      </c>
    </row>
    <row r="13597" spans="1:6" x14ac:dyDescent="0.45">
      <c r="A13597">
        <v>13595</v>
      </c>
      <c r="B13597">
        <v>5.2136199999999997</v>
      </c>
      <c r="C13597">
        <v>0.19978299999999999</v>
      </c>
      <c r="D13597">
        <v>0</v>
      </c>
      <c r="E13597" s="1">
        <v>-1.0280400000000001E-10</v>
      </c>
      <c r="F13597" s="1">
        <v>2.37059E-11</v>
      </c>
    </row>
    <row r="13598" spans="1:6" x14ac:dyDescent="0.45">
      <c r="A13598">
        <v>13596</v>
      </c>
      <c r="B13598">
        <v>5.2140000000000004</v>
      </c>
      <c r="C13598">
        <v>0.20043</v>
      </c>
      <c r="D13598">
        <v>0</v>
      </c>
      <c r="E13598" s="1">
        <v>-4.1557899999999996E-12</v>
      </c>
      <c r="F13598" s="1">
        <v>-4.1438899999999999E-11</v>
      </c>
    </row>
    <row r="13599" spans="1:6" x14ac:dyDescent="0.45">
      <c r="A13599">
        <v>13597</v>
      </c>
      <c r="B13599">
        <v>5.2143800000000002</v>
      </c>
      <c r="C13599">
        <v>0.201074</v>
      </c>
      <c r="D13599">
        <v>0</v>
      </c>
      <c r="E13599" s="1">
        <v>4.0355700000000003E-11</v>
      </c>
      <c r="F13599" s="1">
        <v>-1.3498699999999999E-10</v>
      </c>
    </row>
    <row r="13600" spans="1:6" x14ac:dyDescent="0.45">
      <c r="A13600">
        <v>13598</v>
      </c>
      <c r="B13600">
        <v>5.2147699999999997</v>
      </c>
      <c r="C13600">
        <v>0.20171500000000001</v>
      </c>
      <c r="D13600">
        <v>0</v>
      </c>
      <c r="E13600" s="1">
        <v>6.5126600000000003E-10</v>
      </c>
      <c r="F13600" s="1">
        <v>-2.5417600000000001E-10</v>
      </c>
    </row>
    <row r="13601" spans="1:6" x14ac:dyDescent="0.45">
      <c r="A13601">
        <v>13599</v>
      </c>
      <c r="B13601">
        <v>5.2151500000000004</v>
      </c>
      <c r="C13601">
        <v>0.202352</v>
      </c>
      <c r="D13601">
        <v>0</v>
      </c>
      <c r="E13601" s="1">
        <v>1.1992E-11</v>
      </c>
      <c r="F13601" s="1">
        <v>5.7826599999999998E-11</v>
      </c>
    </row>
    <row r="13602" spans="1:6" x14ac:dyDescent="0.45">
      <c r="A13602">
        <v>13600</v>
      </c>
      <c r="B13602">
        <v>5.2155300000000002</v>
      </c>
      <c r="C13602">
        <v>0.202986</v>
      </c>
      <c r="D13602">
        <v>0</v>
      </c>
      <c r="E13602" s="1">
        <v>6.5624200000000002E-10</v>
      </c>
      <c r="F13602" s="1">
        <v>-1.7115100000000001E-10</v>
      </c>
    </row>
    <row r="13603" spans="1:6" x14ac:dyDescent="0.45">
      <c r="A13603">
        <v>13601</v>
      </c>
      <c r="B13603">
        <v>5.2159199999999997</v>
      </c>
      <c r="C13603">
        <v>0.20361599999999999</v>
      </c>
      <c r="D13603">
        <v>0</v>
      </c>
      <c r="E13603" s="1">
        <v>1.3856000000000001E-11</v>
      </c>
      <c r="F13603" s="1">
        <v>7.6929600000000008E-12</v>
      </c>
    </row>
    <row r="13604" spans="1:6" x14ac:dyDescent="0.45">
      <c r="A13604">
        <v>13602</v>
      </c>
      <c r="B13604">
        <v>5.2163000000000004</v>
      </c>
      <c r="C13604">
        <v>0.20424400000000001</v>
      </c>
      <c r="D13604">
        <v>0</v>
      </c>
      <c r="E13604" s="1">
        <v>4.1054900000000001E-11</v>
      </c>
      <c r="F13604" s="1">
        <v>4.2992299999999996E-12</v>
      </c>
    </row>
    <row r="13605" spans="1:6" x14ac:dyDescent="0.45">
      <c r="A13605">
        <v>13603</v>
      </c>
      <c r="B13605">
        <v>5.2166899999999998</v>
      </c>
      <c r="C13605">
        <v>0.20486799999999999</v>
      </c>
      <c r="D13605">
        <v>0</v>
      </c>
      <c r="E13605" s="1">
        <v>9.6181400000000005E-10</v>
      </c>
      <c r="F13605" s="1">
        <v>5.8800699999999999E-10</v>
      </c>
    </row>
    <row r="13606" spans="1:6" x14ac:dyDescent="0.45">
      <c r="A13606">
        <v>13604</v>
      </c>
      <c r="B13606">
        <v>5.2170699999999997</v>
      </c>
      <c r="C13606">
        <v>0.205488</v>
      </c>
      <c r="D13606">
        <v>0</v>
      </c>
      <c r="E13606" s="1">
        <v>-4.7154300000000001E-11</v>
      </c>
      <c r="F13606" s="1">
        <v>1.02731E-10</v>
      </c>
    </row>
    <row r="13607" spans="1:6" x14ac:dyDescent="0.45">
      <c r="A13607">
        <v>13605</v>
      </c>
      <c r="B13607">
        <v>5.2174500000000004</v>
      </c>
      <c r="C13607">
        <v>0.20610600000000001</v>
      </c>
      <c r="D13607">
        <v>0</v>
      </c>
      <c r="E13607" s="1">
        <v>3.07991E-10</v>
      </c>
      <c r="F13607" s="1">
        <v>2.0372E-10</v>
      </c>
    </row>
    <row r="13608" spans="1:6" x14ac:dyDescent="0.45">
      <c r="A13608">
        <v>13606</v>
      </c>
      <c r="B13608">
        <v>5.2178399999999998</v>
      </c>
      <c r="C13608">
        <v>0.20671999999999999</v>
      </c>
      <c r="D13608">
        <v>0</v>
      </c>
      <c r="E13608" s="1">
        <v>7.4323499999999997E-10</v>
      </c>
      <c r="F13608" s="1">
        <v>5.6653999999999999E-10</v>
      </c>
    </row>
    <row r="13609" spans="1:6" x14ac:dyDescent="0.45">
      <c r="A13609">
        <v>13607</v>
      </c>
      <c r="B13609">
        <v>5.2182199999999996</v>
      </c>
      <c r="C13609">
        <v>0.20733099999999999</v>
      </c>
      <c r="D13609">
        <v>0</v>
      </c>
      <c r="E13609" s="1">
        <v>1.29039E-11</v>
      </c>
      <c r="F13609" s="1">
        <v>2.1909099999999999E-11</v>
      </c>
    </row>
    <row r="13610" spans="1:6" x14ac:dyDescent="0.45">
      <c r="A13610">
        <v>13608</v>
      </c>
      <c r="B13610">
        <v>5.2186000000000003</v>
      </c>
      <c r="C13610">
        <v>0.20793800000000001</v>
      </c>
      <c r="D13610">
        <v>0</v>
      </c>
      <c r="E13610" s="1">
        <v>-9.1653400000000006E-12</v>
      </c>
      <c r="F13610" s="1">
        <v>-7.8368400000000004E-12</v>
      </c>
    </row>
    <row r="13611" spans="1:6" x14ac:dyDescent="0.45">
      <c r="A13611">
        <v>13609</v>
      </c>
      <c r="B13611">
        <v>5.2189899999999998</v>
      </c>
      <c r="C13611">
        <v>0.20854200000000001</v>
      </c>
      <c r="D13611">
        <v>0</v>
      </c>
      <c r="E13611" s="1">
        <v>8.9372299999999994E-11</v>
      </c>
      <c r="F13611" s="1">
        <v>4.2560399999999999E-10</v>
      </c>
    </row>
    <row r="13612" spans="1:6" x14ac:dyDescent="0.45">
      <c r="A13612">
        <v>13610</v>
      </c>
      <c r="B13612">
        <v>5.2193699999999996</v>
      </c>
      <c r="C13612">
        <v>0.209143</v>
      </c>
      <c r="D13612">
        <v>0</v>
      </c>
      <c r="E13612" s="1">
        <v>8.6008499999999996E-11</v>
      </c>
      <c r="F13612" s="1">
        <v>5.4588300000000003E-11</v>
      </c>
    </row>
    <row r="13613" spans="1:6" x14ac:dyDescent="0.45">
      <c r="A13613">
        <v>13611</v>
      </c>
      <c r="B13613">
        <v>5.2197500000000003</v>
      </c>
      <c r="C13613">
        <v>0.20974100000000001</v>
      </c>
      <c r="D13613">
        <v>0</v>
      </c>
      <c r="E13613" s="1">
        <v>-5.01015E-11</v>
      </c>
      <c r="F13613" s="1">
        <v>3.4575499999999999E-11</v>
      </c>
    </row>
    <row r="13614" spans="1:6" x14ac:dyDescent="0.45">
      <c r="A13614">
        <v>13612</v>
      </c>
      <c r="B13614">
        <v>5.2201399999999998</v>
      </c>
      <c r="C13614">
        <v>0.21033499999999999</v>
      </c>
      <c r="D13614">
        <v>0</v>
      </c>
      <c r="E13614" s="1">
        <v>1.1219E-10</v>
      </c>
      <c r="F13614" s="1">
        <v>2.5508799999999998E-10</v>
      </c>
    </row>
    <row r="13615" spans="1:6" x14ac:dyDescent="0.45">
      <c r="A13615">
        <v>13613</v>
      </c>
      <c r="B13615">
        <v>5.2205199999999996</v>
      </c>
      <c r="C13615">
        <v>0.210926</v>
      </c>
      <c r="D13615">
        <v>0</v>
      </c>
      <c r="E13615" s="1">
        <v>-2.3993000000000002E-10</v>
      </c>
      <c r="F13615" s="1">
        <v>-2.2919900000000001E-10</v>
      </c>
    </row>
    <row r="13616" spans="1:6" x14ac:dyDescent="0.45">
      <c r="A13616">
        <v>13614</v>
      </c>
      <c r="B13616">
        <v>5.2209000000000003</v>
      </c>
      <c r="C13616">
        <v>0.21151400000000001</v>
      </c>
      <c r="D13616">
        <v>0</v>
      </c>
      <c r="E13616" s="1">
        <v>6.5424799999999997E-11</v>
      </c>
      <c r="F13616" s="1">
        <v>1.6375800000000001E-11</v>
      </c>
    </row>
    <row r="13617" spans="1:6" x14ac:dyDescent="0.45">
      <c r="A13617">
        <v>13615</v>
      </c>
      <c r="B13617">
        <v>5.2212899999999998</v>
      </c>
      <c r="C13617">
        <v>0.21209800000000001</v>
      </c>
      <c r="D13617">
        <v>0</v>
      </c>
      <c r="E13617" s="1">
        <v>1.6213900000000001E-11</v>
      </c>
      <c r="F13617" s="1">
        <v>7.4205499999999995E-11</v>
      </c>
    </row>
    <row r="13618" spans="1:6" x14ac:dyDescent="0.45">
      <c r="A13618">
        <v>13616</v>
      </c>
      <c r="B13618">
        <v>5.2216699999999996</v>
      </c>
      <c r="C13618">
        <v>0.21268000000000001</v>
      </c>
      <c r="D13618">
        <v>0</v>
      </c>
      <c r="E13618" s="1">
        <v>-1.1345900000000001E-10</v>
      </c>
      <c r="F13618" s="1">
        <v>3.6064900000000001E-11</v>
      </c>
    </row>
    <row r="13619" spans="1:6" x14ac:dyDescent="0.45">
      <c r="A13619">
        <v>13617</v>
      </c>
      <c r="B13619">
        <v>5.2220500000000003</v>
      </c>
      <c r="C13619">
        <v>0.213257</v>
      </c>
      <c r="D13619">
        <v>0</v>
      </c>
      <c r="E13619" s="1">
        <v>-1.0529400000000001E-11</v>
      </c>
      <c r="F13619" s="1">
        <v>-2.4856099999999999E-11</v>
      </c>
    </row>
    <row r="13620" spans="1:6" x14ac:dyDescent="0.45">
      <c r="A13620">
        <v>13618</v>
      </c>
      <c r="B13620">
        <v>5.2224399999999997</v>
      </c>
      <c r="C13620">
        <v>0.21383199999999999</v>
      </c>
      <c r="D13620">
        <v>0</v>
      </c>
      <c r="E13620" s="1">
        <v>-1.19407E-10</v>
      </c>
      <c r="F13620" s="1">
        <v>7.9525899999999999E-10</v>
      </c>
    </row>
    <row r="13621" spans="1:6" x14ac:dyDescent="0.45">
      <c r="A13621">
        <v>13619</v>
      </c>
      <c r="B13621">
        <v>5.2228199999999996</v>
      </c>
      <c r="C13621">
        <v>0.21440300000000001</v>
      </c>
      <c r="D13621">
        <v>0</v>
      </c>
      <c r="E13621" s="1">
        <v>4.6214600000000001E-11</v>
      </c>
      <c r="F13621" s="1">
        <v>-4.0464099999999997E-11</v>
      </c>
    </row>
    <row r="13622" spans="1:6" x14ac:dyDescent="0.45">
      <c r="A13622">
        <v>13620</v>
      </c>
      <c r="B13622">
        <v>5.2232000000000003</v>
      </c>
      <c r="C13622">
        <v>0.214972</v>
      </c>
      <c r="D13622">
        <v>0</v>
      </c>
      <c r="E13622" s="1">
        <v>2.5470299999999999E-11</v>
      </c>
      <c r="F13622" s="1">
        <v>-7.0077300000000001E-12</v>
      </c>
    </row>
    <row r="13623" spans="1:6" x14ac:dyDescent="0.45">
      <c r="A13623">
        <v>13621</v>
      </c>
      <c r="B13623">
        <v>5.2235899999999997</v>
      </c>
      <c r="C13623">
        <v>0.21553600000000001</v>
      </c>
      <c r="D13623">
        <v>0</v>
      </c>
      <c r="E13623" s="1">
        <v>8.1152000000000003E-11</v>
      </c>
      <c r="F13623" s="1">
        <v>-9.8241399999999995E-11</v>
      </c>
    </row>
    <row r="13624" spans="1:6" x14ac:dyDescent="0.45">
      <c r="A13624">
        <v>13622</v>
      </c>
      <c r="B13624">
        <v>5.2239699999999996</v>
      </c>
      <c r="C13624">
        <v>0.21609800000000001</v>
      </c>
      <c r="D13624">
        <v>0</v>
      </c>
      <c r="E13624" s="1">
        <v>-6.1401999999999994E-11</v>
      </c>
      <c r="F13624" s="1">
        <v>-4.5378800000000001E-11</v>
      </c>
    </row>
    <row r="13625" spans="1:6" x14ac:dyDescent="0.45">
      <c r="A13625">
        <v>13623</v>
      </c>
      <c r="B13625">
        <v>5.2243599999999999</v>
      </c>
      <c r="C13625">
        <v>0.21665599999999999</v>
      </c>
      <c r="D13625">
        <v>0</v>
      </c>
      <c r="E13625" s="1">
        <v>-8.4923799999999999E-11</v>
      </c>
      <c r="F13625" s="1">
        <v>-2.51408E-11</v>
      </c>
    </row>
    <row r="13626" spans="1:6" x14ac:dyDescent="0.45">
      <c r="A13626">
        <v>13624</v>
      </c>
      <c r="B13626">
        <v>5.2247399999999997</v>
      </c>
      <c r="C13626">
        <v>0.21721099999999999</v>
      </c>
      <c r="D13626">
        <v>0</v>
      </c>
      <c r="E13626" s="1">
        <v>-1.14835E-10</v>
      </c>
      <c r="F13626" s="1">
        <v>9.1591199999999999E-11</v>
      </c>
    </row>
    <row r="13627" spans="1:6" x14ac:dyDescent="0.45">
      <c r="A13627">
        <v>13625</v>
      </c>
      <c r="B13627">
        <v>5.2251200000000004</v>
      </c>
      <c r="C13627">
        <v>0.21776300000000001</v>
      </c>
      <c r="D13627">
        <v>0</v>
      </c>
      <c r="E13627" s="1">
        <v>1.38953E-11</v>
      </c>
      <c r="F13627" s="1">
        <v>8.0771800000000001E-11</v>
      </c>
    </row>
    <row r="13628" spans="1:6" x14ac:dyDescent="0.45">
      <c r="A13628">
        <v>13626</v>
      </c>
      <c r="B13628">
        <v>5.2255099999999999</v>
      </c>
      <c r="C13628">
        <v>0.21831200000000001</v>
      </c>
      <c r="D13628">
        <v>0</v>
      </c>
      <c r="E13628" s="1">
        <v>-7.0318899999999994E-11</v>
      </c>
      <c r="F13628" s="1">
        <v>4.5474699999999999E-13</v>
      </c>
    </row>
    <row r="13629" spans="1:6" x14ac:dyDescent="0.45">
      <c r="A13629">
        <v>13627</v>
      </c>
      <c r="B13629">
        <v>5.2258899999999997</v>
      </c>
      <c r="C13629">
        <v>0.218857</v>
      </c>
      <c r="D13629">
        <v>0</v>
      </c>
      <c r="E13629" s="1">
        <v>3.0993000000000001E-11</v>
      </c>
      <c r="F13629" s="1">
        <v>8.5742100000000003E-11</v>
      </c>
    </row>
    <row r="13630" spans="1:6" x14ac:dyDescent="0.45">
      <c r="A13630">
        <v>13628</v>
      </c>
      <c r="B13630">
        <v>5.2262700000000004</v>
      </c>
      <c r="C13630">
        <v>0.21939900000000001</v>
      </c>
      <c r="D13630">
        <v>0</v>
      </c>
      <c r="E13630" s="1">
        <v>3.3817600000000001E-9</v>
      </c>
      <c r="F13630" s="1">
        <v>-3.1669099999999998E-10</v>
      </c>
    </row>
    <row r="13631" spans="1:6" x14ac:dyDescent="0.45">
      <c r="A13631">
        <v>13629</v>
      </c>
      <c r="B13631">
        <v>5.2266599999999999</v>
      </c>
      <c r="C13631">
        <v>0.21993799999999999</v>
      </c>
      <c r="D13631">
        <v>0</v>
      </c>
      <c r="E13631" s="1">
        <v>7.1544999999999999E-12</v>
      </c>
      <c r="F13631" s="1">
        <v>-3.6641800000000002E-12</v>
      </c>
    </row>
    <row r="13632" spans="1:6" x14ac:dyDescent="0.45">
      <c r="A13632">
        <v>13630</v>
      </c>
      <c r="B13632">
        <v>5.2270399999999997</v>
      </c>
      <c r="C13632">
        <v>0.220473</v>
      </c>
      <c r="D13632">
        <v>0</v>
      </c>
      <c r="E13632" s="1">
        <v>-5.7658800000000003E-11</v>
      </c>
      <c r="F13632" s="1">
        <v>2.7469100000000001E-11</v>
      </c>
    </row>
    <row r="13633" spans="1:6" x14ac:dyDescent="0.45">
      <c r="A13633">
        <v>13631</v>
      </c>
      <c r="B13633">
        <v>5.2274200000000004</v>
      </c>
      <c r="C13633">
        <v>0.22100500000000001</v>
      </c>
      <c r="D13633">
        <v>0</v>
      </c>
      <c r="E13633" s="1">
        <v>2.5062E-11</v>
      </c>
      <c r="F13633" s="1">
        <v>1.4704899999999999E-10</v>
      </c>
    </row>
    <row r="13634" spans="1:6" x14ac:dyDescent="0.45">
      <c r="A13634">
        <v>13632</v>
      </c>
      <c r="B13634">
        <v>5.2278099999999998</v>
      </c>
      <c r="C13634">
        <v>0.22153400000000001</v>
      </c>
      <c r="D13634">
        <v>0</v>
      </c>
      <c r="E13634" s="1">
        <v>-1.8155000000000001E-11</v>
      </c>
      <c r="F13634" s="1">
        <v>-1.54423E-11</v>
      </c>
    </row>
    <row r="13635" spans="1:6" x14ac:dyDescent="0.45">
      <c r="A13635">
        <v>13633</v>
      </c>
      <c r="B13635">
        <v>5.2281899999999997</v>
      </c>
      <c r="C13635">
        <v>0.22206000000000001</v>
      </c>
      <c r="D13635">
        <v>0</v>
      </c>
      <c r="E13635" s="1">
        <v>-2.8666500000000001E-10</v>
      </c>
      <c r="F13635" s="1">
        <v>2.9379199999999999E-10</v>
      </c>
    </row>
    <row r="13636" spans="1:6" x14ac:dyDescent="0.45">
      <c r="A13636">
        <v>13634</v>
      </c>
      <c r="B13636">
        <v>5.2285700000000004</v>
      </c>
      <c r="C13636">
        <v>0.222583</v>
      </c>
      <c r="D13636">
        <v>0</v>
      </c>
      <c r="E13636" s="1">
        <v>3.0146299999999997E-11</v>
      </c>
      <c r="F13636" s="1">
        <v>-9.5603999999999994E-11</v>
      </c>
    </row>
    <row r="13637" spans="1:6" x14ac:dyDescent="0.45">
      <c r="A13637">
        <v>13635</v>
      </c>
      <c r="B13637">
        <v>5.2289599999999998</v>
      </c>
      <c r="C13637">
        <v>0.22310199999999999</v>
      </c>
      <c r="D13637">
        <v>0</v>
      </c>
      <c r="E13637" s="1">
        <v>-6.9164200000000005E-11</v>
      </c>
      <c r="F13637" s="1">
        <v>-8.6955799999999995E-11</v>
      </c>
    </row>
    <row r="13638" spans="1:6" x14ac:dyDescent="0.45">
      <c r="A13638">
        <v>13636</v>
      </c>
      <c r="B13638">
        <v>5.2293399999999997</v>
      </c>
      <c r="C13638">
        <v>0.22361800000000001</v>
      </c>
      <c r="D13638">
        <v>0</v>
      </c>
      <c r="E13638" s="1">
        <v>-2.67734E-10</v>
      </c>
      <c r="F13638" s="1">
        <v>-6.1916700000000002E-10</v>
      </c>
    </row>
    <row r="13639" spans="1:6" x14ac:dyDescent="0.45">
      <c r="A13639">
        <v>13637</v>
      </c>
      <c r="B13639">
        <v>5.2297200000000004</v>
      </c>
      <c r="C13639">
        <v>0.224131</v>
      </c>
      <c r="D13639">
        <v>0</v>
      </c>
      <c r="E13639" s="1">
        <v>-4.6223899999999999E-11</v>
      </c>
      <c r="F13639" s="1">
        <v>-1.08884E-10</v>
      </c>
    </row>
    <row r="13640" spans="1:6" x14ac:dyDescent="0.45">
      <c r="A13640">
        <v>13638</v>
      </c>
      <c r="B13640">
        <v>5.2301099999999998</v>
      </c>
      <c r="C13640">
        <v>0.22464000000000001</v>
      </c>
      <c r="D13640">
        <v>0</v>
      </c>
      <c r="E13640" s="1">
        <v>2.32294E-11</v>
      </c>
      <c r="F13640" s="1">
        <v>-2.1783499999999999E-11</v>
      </c>
    </row>
    <row r="13641" spans="1:6" x14ac:dyDescent="0.45">
      <c r="A13641">
        <v>13639</v>
      </c>
      <c r="B13641">
        <v>5.2304899999999996</v>
      </c>
      <c r="C13641">
        <v>0.22514700000000001</v>
      </c>
      <c r="D13641">
        <v>0</v>
      </c>
      <c r="E13641" s="1">
        <v>2.63549E-11</v>
      </c>
      <c r="F13641" s="1">
        <v>5.0879699999999998E-11</v>
      </c>
    </row>
    <row r="13642" spans="1:6" x14ac:dyDescent="0.45">
      <c r="A13642">
        <v>13640</v>
      </c>
      <c r="B13642">
        <v>5.2308700000000004</v>
      </c>
      <c r="C13642">
        <v>0.22564999999999999</v>
      </c>
      <c r="D13642">
        <v>0</v>
      </c>
      <c r="E13642" s="1">
        <v>4.3715899999999997E-11</v>
      </c>
      <c r="F13642" s="1">
        <v>-4.4350299999999999E-11</v>
      </c>
    </row>
    <row r="13643" spans="1:6" x14ac:dyDescent="0.45">
      <c r="A13643">
        <v>13641</v>
      </c>
      <c r="B13643">
        <v>5.2312599999999998</v>
      </c>
      <c r="C13643">
        <v>0.22614999999999999</v>
      </c>
      <c r="D13643">
        <v>0</v>
      </c>
      <c r="E13643" s="1">
        <v>2.2555999999999999E-11</v>
      </c>
      <c r="F13643" s="1">
        <v>-6.8599299999999998E-11</v>
      </c>
    </row>
    <row r="13644" spans="1:6" x14ac:dyDescent="0.45">
      <c r="A13644">
        <v>13642</v>
      </c>
      <c r="B13644">
        <v>5.2316399999999996</v>
      </c>
      <c r="C13644">
        <v>0.22664599999999999</v>
      </c>
      <c r="D13644">
        <v>0</v>
      </c>
      <c r="E13644" s="1">
        <v>-4.1882100000000004E-12</v>
      </c>
      <c r="F13644" s="1">
        <v>5.9007500000000003E-11</v>
      </c>
    </row>
    <row r="13645" spans="1:6" x14ac:dyDescent="0.45">
      <c r="A13645">
        <v>13643</v>
      </c>
      <c r="B13645">
        <v>5.2320200000000003</v>
      </c>
      <c r="C13645">
        <v>0.22714000000000001</v>
      </c>
      <c r="D13645">
        <v>0</v>
      </c>
      <c r="E13645" s="1">
        <v>-5.4643000000000005E-10</v>
      </c>
      <c r="F13645" s="1">
        <v>6.9585000000000003E-10</v>
      </c>
    </row>
    <row r="13646" spans="1:6" x14ac:dyDescent="0.45">
      <c r="A13646">
        <v>13644</v>
      </c>
      <c r="B13646">
        <v>5.2324099999999998</v>
      </c>
      <c r="C13646">
        <v>0.22763</v>
      </c>
      <c r="D13646">
        <v>0</v>
      </c>
      <c r="E13646" s="1">
        <v>-3.1594499999999997E-11</v>
      </c>
      <c r="F13646" s="1">
        <v>-9.0456100000000001E-11</v>
      </c>
    </row>
    <row r="13647" spans="1:6" x14ac:dyDescent="0.45">
      <c r="A13647">
        <v>13645</v>
      </c>
      <c r="B13647">
        <v>5.2327899999999996</v>
      </c>
      <c r="C13647">
        <v>0.22811699999999999</v>
      </c>
      <c r="D13647">
        <v>0</v>
      </c>
      <c r="E13647" s="1">
        <v>2.7141200000000001E-11</v>
      </c>
      <c r="F13647" s="1">
        <v>4.1152900000000002E-11</v>
      </c>
    </row>
    <row r="13648" spans="1:6" x14ac:dyDescent="0.45">
      <c r="A13648">
        <v>13646</v>
      </c>
      <c r="B13648">
        <v>5.2331799999999999</v>
      </c>
      <c r="C13648">
        <v>0.228601</v>
      </c>
      <c r="D13648">
        <v>0</v>
      </c>
      <c r="E13648" s="1">
        <v>1.16533E-11</v>
      </c>
      <c r="F13648" s="1">
        <v>7.3326700000000002E-11</v>
      </c>
    </row>
    <row r="13649" spans="1:6" x14ac:dyDescent="0.45">
      <c r="A13649">
        <v>13647</v>
      </c>
      <c r="B13649">
        <v>5.2335599999999998</v>
      </c>
      <c r="C13649">
        <v>0.22908100000000001</v>
      </c>
      <c r="D13649">
        <v>0</v>
      </c>
      <c r="E13649" s="1">
        <v>2.2546600000000001E-11</v>
      </c>
      <c r="F13649" s="1">
        <v>-2.25207E-11</v>
      </c>
    </row>
    <row r="13650" spans="1:6" x14ac:dyDescent="0.45">
      <c r="A13650">
        <v>13648</v>
      </c>
      <c r="B13650">
        <v>5.2339399999999996</v>
      </c>
      <c r="C13650">
        <v>0.22955900000000001</v>
      </c>
      <c r="D13650">
        <v>0</v>
      </c>
      <c r="E13650" s="1">
        <v>-1.8803199999999999E-10</v>
      </c>
      <c r="F13650" s="1">
        <v>2.97975E-10</v>
      </c>
    </row>
    <row r="13651" spans="1:6" x14ac:dyDescent="0.45">
      <c r="A13651">
        <v>13649</v>
      </c>
      <c r="B13651">
        <v>5.2343299999999999</v>
      </c>
      <c r="C13651">
        <v>0.23003299999999999</v>
      </c>
      <c r="D13651">
        <v>0</v>
      </c>
      <c r="E13651" s="1">
        <v>-1.06455E-11</v>
      </c>
      <c r="F13651" s="1">
        <v>4.7752899999999997E-11</v>
      </c>
    </row>
    <row r="13652" spans="1:6" x14ac:dyDescent="0.45">
      <c r="A13652">
        <v>13650</v>
      </c>
      <c r="B13652">
        <v>5.2347099999999998</v>
      </c>
      <c r="C13652">
        <v>0.23050399999999999</v>
      </c>
      <c r="D13652">
        <v>0</v>
      </c>
      <c r="E13652" s="1">
        <v>3.5811399999999998E-12</v>
      </c>
      <c r="F13652" s="1">
        <v>-1.62141E-11</v>
      </c>
    </row>
    <row r="13653" spans="1:6" x14ac:dyDescent="0.45">
      <c r="A13653">
        <v>13651</v>
      </c>
      <c r="B13653">
        <v>5.2350899999999996</v>
      </c>
      <c r="C13653">
        <v>0.23097200000000001</v>
      </c>
      <c r="D13653">
        <v>0</v>
      </c>
      <c r="E13653" s="1">
        <v>-3.2015299999999997E-11</v>
      </c>
      <c r="F13653" s="1">
        <v>1.6048499999999999E-11</v>
      </c>
    </row>
    <row r="13654" spans="1:6" x14ac:dyDescent="0.45">
      <c r="A13654">
        <v>13652</v>
      </c>
      <c r="B13654">
        <v>5.2354799999999999</v>
      </c>
      <c r="C13654">
        <v>0.231436</v>
      </c>
      <c r="D13654">
        <v>0</v>
      </c>
      <c r="E13654" s="1">
        <v>1.5958800000000001E-11</v>
      </c>
      <c r="F13654" s="1">
        <v>5.9392499999999997E-11</v>
      </c>
    </row>
    <row r="13655" spans="1:6" x14ac:dyDescent="0.45">
      <c r="A13655">
        <v>13653</v>
      </c>
      <c r="B13655">
        <v>5.2358599999999997</v>
      </c>
      <c r="C13655">
        <v>0.23189799999999999</v>
      </c>
      <c r="D13655">
        <v>0</v>
      </c>
      <c r="E13655" s="1">
        <v>6.4799299999999998E-12</v>
      </c>
      <c r="F13655" s="1">
        <v>-4.2302999999999999E-11</v>
      </c>
    </row>
    <row r="13656" spans="1:6" x14ac:dyDescent="0.45">
      <c r="A13656">
        <v>13654</v>
      </c>
      <c r="B13656">
        <v>5.2362399999999996</v>
      </c>
      <c r="C13656">
        <v>0.23235600000000001</v>
      </c>
      <c r="D13656">
        <v>0</v>
      </c>
      <c r="E13656" s="1">
        <v>1.15786E-10</v>
      </c>
      <c r="F13656" s="1">
        <v>1.89103E-10</v>
      </c>
    </row>
    <row r="13657" spans="1:6" x14ac:dyDescent="0.45">
      <c r="A13657">
        <v>13655</v>
      </c>
      <c r="B13657">
        <v>5.2366299999999999</v>
      </c>
      <c r="C13657">
        <v>0.23281099999999999</v>
      </c>
      <c r="D13657">
        <v>0</v>
      </c>
      <c r="E13657" s="1">
        <v>-3.4834099999999999E-11</v>
      </c>
      <c r="F13657" s="1">
        <v>3.1834100000000003E-11</v>
      </c>
    </row>
    <row r="13658" spans="1:6" x14ac:dyDescent="0.45">
      <c r="A13658">
        <v>13656</v>
      </c>
      <c r="B13658">
        <v>5.2370099999999997</v>
      </c>
      <c r="C13658">
        <v>0.233263</v>
      </c>
      <c r="D13658">
        <v>0</v>
      </c>
      <c r="E13658" s="1">
        <v>-5.2764500000000002E-12</v>
      </c>
      <c r="F13658" s="1">
        <v>-9.0508900000000004E-11</v>
      </c>
    </row>
    <row r="13659" spans="1:6" x14ac:dyDescent="0.45">
      <c r="A13659">
        <v>13657</v>
      </c>
      <c r="B13659">
        <v>5.2373900000000004</v>
      </c>
      <c r="C13659">
        <v>0.233711</v>
      </c>
      <c r="D13659">
        <v>0</v>
      </c>
      <c r="E13659" s="1">
        <v>-3.8646200000000001E-11</v>
      </c>
      <c r="F13659" s="1">
        <v>-8.6378500000000003E-11</v>
      </c>
    </row>
    <row r="13660" spans="1:6" x14ac:dyDescent="0.45">
      <c r="A13660">
        <v>13658</v>
      </c>
      <c r="B13660">
        <v>5.2377799999999999</v>
      </c>
      <c r="C13660">
        <v>0.234157</v>
      </c>
      <c r="D13660">
        <v>0</v>
      </c>
      <c r="E13660" s="1">
        <v>-3.7500399999999998E-10</v>
      </c>
      <c r="F13660" s="1">
        <v>2.6787400000000001E-10</v>
      </c>
    </row>
    <row r="13661" spans="1:6" x14ac:dyDescent="0.45">
      <c r="A13661">
        <v>13659</v>
      </c>
      <c r="B13661">
        <v>5.2381599999999997</v>
      </c>
      <c r="C13661">
        <v>0.234599</v>
      </c>
      <c r="D13661">
        <v>0</v>
      </c>
      <c r="E13661" s="1">
        <v>2.61682E-11</v>
      </c>
      <c r="F13661" s="1">
        <v>4.54712E-11</v>
      </c>
    </row>
    <row r="13662" spans="1:6" x14ac:dyDescent="0.45">
      <c r="A13662">
        <v>13660</v>
      </c>
      <c r="B13662">
        <v>5.2385400000000004</v>
      </c>
      <c r="C13662">
        <v>0.235038</v>
      </c>
      <c r="D13662">
        <v>0</v>
      </c>
      <c r="E13662" s="1">
        <v>2.28531E-11</v>
      </c>
      <c r="F13662" s="1">
        <v>-2.78053E-11</v>
      </c>
    </row>
    <row r="13663" spans="1:6" x14ac:dyDescent="0.45">
      <c r="A13663">
        <v>13661</v>
      </c>
      <c r="B13663">
        <v>5.2389299999999999</v>
      </c>
      <c r="C13663">
        <v>0.23547399999999999</v>
      </c>
      <c r="D13663">
        <v>0</v>
      </c>
      <c r="E13663" s="1">
        <v>-1.1711799999999999E-10</v>
      </c>
      <c r="F13663" s="1">
        <v>-1.4359599999999999E-10</v>
      </c>
    </row>
    <row r="13664" spans="1:6" x14ac:dyDescent="0.45">
      <c r="A13664">
        <v>13662</v>
      </c>
      <c r="B13664">
        <v>5.2393099999999997</v>
      </c>
      <c r="C13664">
        <v>0.23590700000000001</v>
      </c>
      <c r="D13664">
        <v>0</v>
      </c>
      <c r="E13664" s="1">
        <v>-7.8200999999999994E-11</v>
      </c>
      <c r="F13664" s="1">
        <v>-6.7313300000000003E-11</v>
      </c>
    </row>
    <row r="13665" spans="1:6" x14ac:dyDescent="0.45">
      <c r="A13665">
        <v>13663</v>
      </c>
      <c r="B13665">
        <v>5.2396900000000004</v>
      </c>
      <c r="C13665">
        <v>0.23633599999999999</v>
      </c>
      <c r="D13665">
        <v>0</v>
      </c>
      <c r="E13665" s="1">
        <v>5.2894599999999998E-10</v>
      </c>
      <c r="F13665" s="1">
        <v>1.01207E-9</v>
      </c>
    </row>
    <row r="13666" spans="1:6" x14ac:dyDescent="0.45">
      <c r="A13666">
        <v>13664</v>
      </c>
      <c r="B13666">
        <v>5.2400799999999998</v>
      </c>
      <c r="C13666">
        <v>0.236763</v>
      </c>
      <c r="D13666">
        <v>0</v>
      </c>
      <c r="E13666" s="1">
        <v>-1.59308E-11</v>
      </c>
      <c r="F13666" s="1">
        <v>2.3385300000000001E-11</v>
      </c>
    </row>
    <row r="13667" spans="1:6" x14ac:dyDescent="0.45">
      <c r="A13667">
        <v>13665</v>
      </c>
      <c r="B13667">
        <v>5.2404599999999997</v>
      </c>
      <c r="C13667">
        <v>0.23718600000000001</v>
      </c>
      <c r="D13667">
        <v>0</v>
      </c>
      <c r="E13667" s="1">
        <v>-3.9070699999999997E-11</v>
      </c>
      <c r="F13667" s="1">
        <v>-6.1650200000000001E-11</v>
      </c>
    </row>
    <row r="13668" spans="1:6" x14ac:dyDescent="0.45">
      <c r="A13668">
        <v>13666</v>
      </c>
      <c r="B13668">
        <v>5.24085</v>
      </c>
      <c r="C13668">
        <v>0.23760600000000001</v>
      </c>
      <c r="D13668">
        <v>0</v>
      </c>
      <c r="E13668" s="1">
        <v>6.0209800000000005E-11</v>
      </c>
      <c r="F13668" s="1">
        <v>-2.21885E-11</v>
      </c>
    </row>
    <row r="13669" spans="1:6" x14ac:dyDescent="0.45">
      <c r="A13669">
        <v>13667</v>
      </c>
      <c r="B13669">
        <v>5.2412299999999998</v>
      </c>
      <c r="C13669">
        <v>0.23802300000000001</v>
      </c>
      <c r="D13669">
        <v>0</v>
      </c>
      <c r="E13669" s="1">
        <v>1.30216E-11</v>
      </c>
      <c r="F13669" s="1">
        <v>-5.1680400000000001E-11</v>
      </c>
    </row>
    <row r="13670" spans="1:6" x14ac:dyDescent="0.45">
      <c r="A13670">
        <v>13668</v>
      </c>
      <c r="B13670">
        <v>5.2416099999999997</v>
      </c>
      <c r="C13670">
        <v>0.23843700000000001</v>
      </c>
      <c r="D13670">
        <v>0</v>
      </c>
      <c r="E13670" s="1">
        <v>4.7596399999999999E-11</v>
      </c>
      <c r="F13670" s="1">
        <v>2.5374300000000002E-10</v>
      </c>
    </row>
    <row r="13671" spans="1:6" x14ac:dyDescent="0.45">
      <c r="A13671">
        <v>13669</v>
      </c>
      <c r="B13671">
        <v>5.242</v>
      </c>
      <c r="C13671">
        <v>0.238847</v>
      </c>
      <c r="D13671">
        <v>0</v>
      </c>
      <c r="E13671" s="1">
        <v>2.1520299999999999E-11</v>
      </c>
      <c r="F13671" s="1">
        <v>2.79554E-11</v>
      </c>
    </row>
    <row r="13672" spans="1:6" x14ac:dyDescent="0.45">
      <c r="A13672">
        <v>13670</v>
      </c>
      <c r="B13672">
        <v>5.2423799999999998</v>
      </c>
      <c r="C13672">
        <v>0.239255</v>
      </c>
      <c r="D13672">
        <v>0</v>
      </c>
      <c r="E13672" s="1">
        <v>-6.4239699999999997E-12</v>
      </c>
      <c r="F13672" s="1">
        <v>7.4489300000000002E-11</v>
      </c>
    </row>
    <row r="13673" spans="1:6" x14ac:dyDescent="0.45">
      <c r="A13673">
        <v>13671</v>
      </c>
      <c r="B13673">
        <v>5.2427599999999996</v>
      </c>
      <c r="C13673">
        <v>0.23965900000000001</v>
      </c>
      <c r="D13673">
        <v>0</v>
      </c>
      <c r="E13673" s="1">
        <v>6.6129300000000005E-11</v>
      </c>
      <c r="F13673" s="1">
        <v>5.2871000000000003E-11</v>
      </c>
    </row>
    <row r="13674" spans="1:6" x14ac:dyDescent="0.45">
      <c r="A13674">
        <v>13672</v>
      </c>
      <c r="B13674">
        <v>5.24315</v>
      </c>
      <c r="C13674">
        <v>0.24006</v>
      </c>
      <c r="D13674">
        <v>0</v>
      </c>
      <c r="E13674" s="1">
        <v>3.6477700000000003E-11</v>
      </c>
      <c r="F13674" s="1">
        <v>1.0212700000000001E-11</v>
      </c>
    </row>
    <row r="13675" spans="1:6" x14ac:dyDescent="0.45">
      <c r="A13675">
        <v>13673</v>
      </c>
      <c r="B13675">
        <v>5.2435299999999998</v>
      </c>
      <c r="C13675">
        <v>0.24045800000000001</v>
      </c>
      <c r="D13675">
        <v>0</v>
      </c>
      <c r="E13675" s="1">
        <v>-4.93432E-11</v>
      </c>
      <c r="F13675" s="1">
        <v>6.4551199999999999E-10</v>
      </c>
    </row>
    <row r="13676" spans="1:6" x14ac:dyDescent="0.45">
      <c r="A13676">
        <v>13674</v>
      </c>
      <c r="B13676">
        <v>5.2439099999999996</v>
      </c>
      <c r="C13676">
        <v>0.24085300000000001</v>
      </c>
      <c r="D13676">
        <v>0</v>
      </c>
      <c r="E13676" s="1">
        <v>-6.9255300000000003E-11</v>
      </c>
      <c r="F13676" s="1">
        <v>1.4677599999999999E-11</v>
      </c>
    </row>
    <row r="13677" spans="1:6" x14ac:dyDescent="0.45">
      <c r="A13677">
        <v>13675</v>
      </c>
      <c r="B13677">
        <v>5.2443</v>
      </c>
      <c r="C13677">
        <v>0.24124399999999999</v>
      </c>
      <c r="D13677">
        <v>0</v>
      </c>
      <c r="E13677" s="1">
        <v>-1.5183199999999999E-11</v>
      </c>
      <c r="F13677" s="1">
        <v>-1.6282100000000001E-11</v>
      </c>
    </row>
    <row r="13678" spans="1:6" x14ac:dyDescent="0.45">
      <c r="A13678">
        <v>13676</v>
      </c>
      <c r="B13678">
        <v>5.2446799999999998</v>
      </c>
      <c r="C13678">
        <v>0.24163299999999999</v>
      </c>
      <c r="D13678">
        <v>0</v>
      </c>
      <c r="E13678" s="1">
        <v>-1.2422399999999999E-10</v>
      </c>
      <c r="F13678" s="1">
        <v>3.0828499999999999E-10</v>
      </c>
    </row>
    <row r="13679" spans="1:6" x14ac:dyDescent="0.45">
      <c r="A13679">
        <v>13677</v>
      </c>
      <c r="B13679">
        <v>5.2450599999999996</v>
      </c>
      <c r="C13679">
        <v>0.24201800000000001</v>
      </c>
      <c r="D13679">
        <v>0</v>
      </c>
      <c r="E13679" s="1">
        <v>-2.8135900000000001E-11</v>
      </c>
      <c r="F13679" s="1">
        <v>-2.6225699999999999E-11</v>
      </c>
    </row>
    <row r="13680" spans="1:6" x14ac:dyDescent="0.45">
      <c r="A13680">
        <v>13678</v>
      </c>
      <c r="B13680">
        <v>5.2454499999999999</v>
      </c>
      <c r="C13680">
        <v>0.24240100000000001</v>
      </c>
      <c r="D13680">
        <v>0</v>
      </c>
      <c r="E13680" s="1">
        <v>3.9309400000000002E-10</v>
      </c>
      <c r="F13680" s="1">
        <v>2.1349400000000001E-9</v>
      </c>
    </row>
    <row r="13681" spans="1:6" x14ac:dyDescent="0.45">
      <c r="A13681">
        <v>13679</v>
      </c>
      <c r="B13681">
        <v>5.2458299999999998</v>
      </c>
      <c r="C13681">
        <v>0.24278</v>
      </c>
      <c r="D13681">
        <v>0</v>
      </c>
      <c r="E13681" s="1">
        <v>-1.77531E-11</v>
      </c>
      <c r="F13681" s="1">
        <v>2.16449E-11</v>
      </c>
    </row>
    <row r="13682" spans="1:6" x14ac:dyDescent="0.45">
      <c r="A13682">
        <v>13680</v>
      </c>
      <c r="B13682">
        <v>5.2462099999999996</v>
      </c>
      <c r="C13682">
        <v>0.24315600000000001</v>
      </c>
      <c r="D13682">
        <v>0</v>
      </c>
      <c r="E13682" s="1">
        <v>-1.22138E-11</v>
      </c>
      <c r="F13682" s="1">
        <v>8.2292399999999997E-11</v>
      </c>
    </row>
    <row r="13683" spans="1:6" x14ac:dyDescent="0.45">
      <c r="A13683">
        <v>13681</v>
      </c>
      <c r="B13683">
        <v>5.2465999999999999</v>
      </c>
      <c r="C13683">
        <v>0.243529</v>
      </c>
      <c r="D13683">
        <v>0</v>
      </c>
      <c r="E13683" s="1">
        <v>5.9483300000000003E-11</v>
      </c>
      <c r="F13683" s="1">
        <v>4.6731500000000001E-12</v>
      </c>
    </row>
    <row r="13684" spans="1:6" x14ac:dyDescent="0.45">
      <c r="A13684">
        <v>13682</v>
      </c>
      <c r="B13684">
        <v>5.2469799999999998</v>
      </c>
      <c r="C13684">
        <v>0.243898</v>
      </c>
      <c r="D13684">
        <v>0</v>
      </c>
      <c r="E13684" s="1">
        <v>-1.9021699999999998E-11</v>
      </c>
      <c r="F13684" s="1">
        <v>-1.6050300000000001E-11</v>
      </c>
    </row>
    <row r="13685" spans="1:6" x14ac:dyDescent="0.45">
      <c r="A13685">
        <v>13683</v>
      </c>
      <c r="B13685">
        <v>5.2473599999999996</v>
      </c>
      <c r="C13685">
        <v>0.24426500000000001</v>
      </c>
      <c r="D13685">
        <v>0</v>
      </c>
      <c r="E13685" s="1">
        <v>4.2066399999999999E-12</v>
      </c>
      <c r="F13685" s="1">
        <v>-2.7086800000000001E-11</v>
      </c>
    </row>
    <row r="13686" spans="1:6" x14ac:dyDescent="0.45">
      <c r="A13686">
        <v>13684</v>
      </c>
      <c r="B13686">
        <v>5.2477499999999999</v>
      </c>
      <c r="C13686">
        <v>0.24462900000000001</v>
      </c>
      <c r="D13686">
        <v>0</v>
      </c>
      <c r="E13686" s="1">
        <v>4.3212799999999999E-11</v>
      </c>
      <c r="F13686" s="1">
        <v>9.1112900000000003E-11</v>
      </c>
    </row>
    <row r="13687" spans="1:6" x14ac:dyDescent="0.45">
      <c r="A13687">
        <v>13685</v>
      </c>
      <c r="B13687">
        <v>5.2481299999999997</v>
      </c>
      <c r="C13687">
        <v>0.24498900000000001</v>
      </c>
      <c r="D13687">
        <v>0</v>
      </c>
      <c r="E13687" s="1">
        <v>4.2142699999999997E-11</v>
      </c>
      <c r="F13687" s="1">
        <v>9.4380500000000006E-11</v>
      </c>
    </row>
    <row r="13688" spans="1:6" x14ac:dyDescent="0.45">
      <c r="A13688">
        <v>13686</v>
      </c>
      <c r="B13688">
        <v>5.2485200000000001</v>
      </c>
      <c r="C13688">
        <v>0.24534600000000001</v>
      </c>
      <c r="D13688">
        <v>0</v>
      </c>
      <c r="E13688" s="1">
        <v>1.04198E-10</v>
      </c>
      <c r="F13688" s="1">
        <v>1.38384E-10</v>
      </c>
    </row>
    <row r="13689" spans="1:6" x14ac:dyDescent="0.45">
      <c r="A13689">
        <v>13687</v>
      </c>
      <c r="B13689">
        <v>5.2488999999999999</v>
      </c>
      <c r="C13689">
        <v>0.245701</v>
      </c>
      <c r="D13689">
        <v>0</v>
      </c>
      <c r="E13689" s="1">
        <v>2.2207999999999999E-11</v>
      </c>
      <c r="F13689" s="1">
        <v>-9.39209E-11</v>
      </c>
    </row>
    <row r="13690" spans="1:6" x14ac:dyDescent="0.45">
      <c r="A13690">
        <v>13688</v>
      </c>
      <c r="B13690">
        <v>5.2492799999999997</v>
      </c>
      <c r="C13690">
        <v>0.24605199999999999</v>
      </c>
      <c r="D13690">
        <v>0</v>
      </c>
      <c r="E13690" s="1">
        <v>-1.084E-10</v>
      </c>
      <c r="F13690" s="1">
        <v>4.3306100000000001E-10</v>
      </c>
    </row>
    <row r="13691" spans="1:6" x14ac:dyDescent="0.45">
      <c r="A13691">
        <v>13689</v>
      </c>
      <c r="B13691">
        <v>5.2496700000000001</v>
      </c>
      <c r="C13691">
        <v>0.24640000000000001</v>
      </c>
      <c r="D13691">
        <v>0</v>
      </c>
      <c r="E13691" s="1">
        <v>1.7993600000000001E-11</v>
      </c>
      <c r="F13691" s="1">
        <v>-8.6322099999999996E-12</v>
      </c>
    </row>
    <row r="13692" spans="1:6" x14ac:dyDescent="0.45">
      <c r="A13692">
        <v>13690</v>
      </c>
      <c r="B13692">
        <v>5.2500499999999999</v>
      </c>
      <c r="C13692">
        <v>0.24674499999999999</v>
      </c>
      <c r="D13692">
        <v>0</v>
      </c>
      <c r="E13692" s="1">
        <v>2.0721899999999999E-11</v>
      </c>
      <c r="F13692" s="1">
        <v>5.4928499999999998E-11</v>
      </c>
    </row>
    <row r="13693" spans="1:6" x14ac:dyDescent="0.45">
      <c r="A13693">
        <v>13691</v>
      </c>
      <c r="B13693">
        <v>5.2504299999999997</v>
      </c>
      <c r="C13693">
        <v>0.247086</v>
      </c>
      <c r="D13693">
        <v>0</v>
      </c>
      <c r="E13693" s="1">
        <v>-2.50329E-11</v>
      </c>
      <c r="F13693" s="1">
        <v>4.0357100000000003E-11</v>
      </c>
    </row>
    <row r="13694" spans="1:6" x14ac:dyDescent="0.45">
      <c r="A13694">
        <v>13692</v>
      </c>
      <c r="B13694">
        <v>5.25082</v>
      </c>
      <c r="C13694">
        <v>0.24742500000000001</v>
      </c>
      <c r="D13694">
        <v>0</v>
      </c>
      <c r="E13694" s="1">
        <v>7.8053800000000001E-11</v>
      </c>
      <c r="F13694" s="1">
        <v>-5.60432E-11</v>
      </c>
    </row>
    <row r="13695" spans="1:6" x14ac:dyDescent="0.45">
      <c r="A13695">
        <v>13693</v>
      </c>
      <c r="B13695">
        <v>5.2511999999999999</v>
      </c>
      <c r="C13695">
        <v>0.24776100000000001</v>
      </c>
      <c r="D13695">
        <v>0</v>
      </c>
      <c r="E13695" s="1">
        <v>-3.3530999999999999E-9</v>
      </c>
      <c r="F13695" s="1">
        <v>3.26078E-9</v>
      </c>
    </row>
    <row r="13696" spans="1:6" x14ac:dyDescent="0.45">
      <c r="A13696">
        <v>13694</v>
      </c>
      <c r="B13696">
        <v>5.2515799999999997</v>
      </c>
      <c r="C13696">
        <v>0.24809300000000001</v>
      </c>
      <c r="D13696">
        <v>0</v>
      </c>
      <c r="E13696" s="1">
        <v>3.8434099999999998E-11</v>
      </c>
      <c r="F13696" s="1">
        <v>4.3336900000000003E-11</v>
      </c>
    </row>
    <row r="13697" spans="1:6" x14ac:dyDescent="0.45">
      <c r="A13697">
        <v>13695</v>
      </c>
      <c r="B13697">
        <v>5.25197</v>
      </c>
      <c r="C13697">
        <v>0.248423</v>
      </c>
      <c r="D13697">
        <v>0</v>
      </c>
      <c r="E13697" s="1">
        <v>9.2326399999999996E-11</v>
      </c>
      <c r="F13697" s="1">
        <v>-7.5881499999999997E-12</v>
      </c>
    </row>
    <row r="13698" spans="1:6" x14ac:dyDescent="0.45">
      <c r="A13698">
        <v>13696</v>
      </c>
      <c r="B13698">
        <v>5.2523499999999999</v>
      </c>
      <c r="C13698">
        <v>0.248749</v>
      </c>
      <c r="D13698">
        <v>0</v>
      </c>
      <c r="E13698" s="1">
        <v>-6.0407199999999997E-12</v>
      </c>
      <c r="F13698" s="1">
        <v>-3.5607100000000001E-12</v>
      </c>
    </row>
    <row r="13699" spans="1:6" x14ac:dyDescent="0.45">
      <c r="A13699">
        <v>13697</v>
      </c>
      <c r="B13699">
        <v>5.2527299999999997</v>
      </c>
      <c r="C13699">
        <v>0.24907199999999999</v>
      </c>
      <c r="D13699">
        <v>0</v>
      </c>
      <c r="E13699" s="1">
        <v>-1.18581E-10</v>
      </c>
      <c r="F13699" s="1">
        <v>1.25978E-10</v>
      </c>
    </row>
    <row r="13700" spans="1:6" x14ac:dyDescent="0.45">
      <c r="A13700">
        <v>13698</v>
      </c>
      <c r="B13700">
        <v>5.25312</v>
      </c>
      <c r="C13700">
        <v>0.249392</v>
      </c>
      <c r="D13700">
        <v>0</v>
      </c>
      <c r="E13700" s="1">
        <v>-6.8159899999999994E-11</v>
      </c>
      <c r="F13700" s="1">
        <v>-3.8879600000000001E-11</v>
      </c>
    </row>
    <row r="13701" spans="1:6" x14ac:dyDescent="0.45">
      <c r="A13701">
        <v>13699</v>
      </c>
      <c r="B13701">
        <v>5.2534999999999998</v>
      </c>
      <c r="C13701">
        <v>0.24970999999999999</v>
      </c>
      <c r="D13701">
        <v>0</v>
      </c>
      <c r="E13701" s="1">
        <v>9.0241099999999992E-12</v>
      </c>
      <c r="F13701" s="1">
        <v>4.0655499999999999E-11</v>
      </c>
    </row>
    <row r="13702" spans="1:6" x14ac:dyDescent="0.45">
      <c r="A13702">
        <v>13700</v>
      </c>
      <c r="B13702">
        <v>5.2538799999999997</v>
      </c>
      <c r="C13702">
        <v>0.25002400000000002</v>
      </c>
      <c r="D13702">
        <v>0</v>
      </c>
      <c r="E13702" s="1">
        <v>-9.5786299999999996E-11</v>
      </c>
      <c r="F13702" s="1">
        <v>-4.6999700000000001E-11</v>
      </c>
    </row>
    <row r="13703" spans="1:6" x14ac:dyDescent="0.45">
      <c r="A13703">
        <v>13701</v>
      </c>
      <c r="B13703">
        <v>5.25427</v>
      </c>
      <c r="C13703">
        <v>0.25033499999999997</v>
      </c>
      <c r="D13703">
        <v>0</v>
      </c>
      <c r="E13703" s="1">
        <v>1.4357400000000001E-12</v>
      </c>
      <c r="F13703" s="1">
        <v>-1.58891E-11</v>
      </c>
    </row>
    <row r="13704" spans="1:6" x14ac:dyDescent="0.45">
      <c r="A13704">
        <v>13702</v>
      </c>
      <c r="B13704">
        <v>5.2546499999999998</v>
      </c>
      <c r="C13704">
        <v>0.25064199999999998</v>
      </c>
      <c r="D13704">
        <v>0</v>
      </c>
      <c r="E13704" s="1">
        <v>-1.43776E-11</v>
      </c>
      <c r="F13704" s="1">
        <v>-4.5465899999999998E-11</v>
      </c>
    </row>
    <row r="13705" spans="1:6" x14ac:dyDescent="0.45">
      <c r="A13705">
        <v>13703</v>
      </c>
      <c r="B13705">
        <v>5.2550299999999996</v>
      </c>
      <c r="C13705">
        <v>0.25094699999999998</v>
      </c>
      <c r="D13705">
        <v>0</v>
      </c>
      <c r="E13705" s="1">
        <v>4.2078599999999998E-11</v>
      </c>
      <c r="F13705" s="1">
        <v>3.6750199999999999E-10</v>
      </c>
    </row>
    <row r="13706" spans="1:6" x14ac:dyDescent="0.45">
      <c r="A13706">
        <v>13704</v>
      </c>
      <c r="B13706">
        <v>5.25542</v>
      </c>
      <c r="C13706">
        <v>0.251249</v>
      </c>
      <c r="D13706">
        <v>0</v>
      </c>
      <c r="E13706" s="1">
        <v>-5.7496199999999999E-12</v>
      </c>
      <c r="F13706" s="1">
        <v>3.7458499999999999E-11</v>
      </c>
    </row>
    <row r="13707" spans="1:6" x14ac:dyDescent="0.45">
      <c r="A13707">
        <v>13705</v>
      </c>
      <c r="B13707">
        <v>5.2557999999999998</v>
      </c>
      <c r="C13707">
        <v>0.25154799999999999</v>
      </c>
      <c r="D13707">
        <v>0</v>
      </c>
      <c r="E13707" s="1">
        <v>7.3584000000000001E-11</v>
      </c>
      <c r="F13707" s="1">
        <v>-1.4337400000000001E-11</v>
      </c>
    </row>
    <row r="13708" spans="1:6" x14ac:dyDescent="0.45">
      <c r="A13708">
        <v>13706</v>
      </c>
      <c r="B13708">
        <v>5.2561900000000001</v>
      </c>
      <c r="C13708">
        <v>0.25184400000000001</v>
      </c>
      <c r="D13708">
        <v>0</v>
      </c>
      <c r="E13708" s="1">
        <v>5.0129500000000001E-11</v>
      </c>
      <c r="F13708" s="1">
        <v>-2.90683E-11</v>
      </c>
    </row>
    <row r="13709" spans="1:6" x14ac:dyDescent="0.45">
      <c r="A13709">
        <v>13707</v>
      </c>
      <c r="B13709">
        <v>5.25657</v>
      </c>
      <c r="C13709">
        <v>0.25213600000000003</v>
      </c>
      <c r="D13709">
        <v>0</v>
      </c>
      <c r="E13709" s="1">
        <v>-9.2519799999999995E-11</v>
      </c>
      <c r="F13709" s="1">
        <v>-6.6004999999999996E-11</v>
      </c>
    </row>
    <row r="13710" spans="1:6" x14ac:dyDescent="0.45">
      <c r="A13710">
        <v>13708</v>
      </c>
      <c r="B13710">
        <v>5.2569499999999998</v>
      </c>
      <c r="C13710">
        <v>0.25242599999999998</v>
      </c>
      <c r="D13710">
        <v>0</v>
      </c>
      <c r="E13710" s="1">
        <v>-4.0277199999999998E-9</v>
      </c>
      <c r="F13710" s="1">
        <v>-3.1208999999999998E-9</v>
      </c>
    </row>
    <row r="13711" spans="1:6" x14ac:dyDescent="0.45">
      <c r="A13711">
        <v>13709</v>
      </c>
      <c r="B13711">
        <v>5.2573400000000001</v>
      </c>
      <c r="C13711">
        <v>0.25271199999999999</v>
      </c>
      <c r="D13711">
        <v>0</v>
      </c>
      <c r="E13711" s="1">
        <v>-8.0189900000000003E-11</v>
      </c>
      <c r="F13711" s="1">
        <v>1.9456499999999999E-10</v>
      </c>
    </row>
    <row r="13712" spans="1:6" x14ac:dyDescent="0.45">
      <c r="A13712">
        <v>13710</v>
      </c>
      <c r="B13712">
        <v>5.2577199999999999</v>
      </c>
      <c r="C13712">
        <v>0.252996</v>
      </c>
      <c r="D13712">
        <v>0</v>
      </c>
      <c r="E13712" s="1">
        <v>7.7748899999999998E-12</v>
      </c>
      <c r="F13712" s="1">
        <v>3.1689299999999999E-11</v>
      </c>
    </row>
    <row r="13713" spans="1:6" x14ac:dyDescent="0.45">
      <c r="A13713">
        <v>13711</v>
      </c>
      <c r="B13713">
        <v>5.2580999999999998</v>
      </c>
      <c r="C13713">
        <v>0.253276</v>
      </c>
      <c r="D13713">
        <v>0</v>
      </c>
      <c r="E13713" s="1">
        <v>-1.6154899999999999E-10</v>
      </c>
      <c r="F13713" s="1">
        <v>-4.36811E-11</v>
      </c>
    </row>
    <row r="13714" spans="1:6" x14ac:dyDescent="0.45">
      <c r="A13714">
        <v>13712</v>
      </c>
      <c r="B13714">
        <v>5.2584900000000001</v>
      </c>
      <c r="C13714">
        <v>0.25355299999999997</v>
      </c>
      <c r="D13714">
        <v>0</v>
      </c>
      <c r="E13714" s="1">
        <v>1.03127E-10</v>
      </c>
      <c r="F13714" s="1">
        <v>5.2431799999999999E-11</v>
      </c>
    </row>
    <row r="13715" spans="1:6" x14ac:dyDescent="0.45">
      <c r="A13715">
        <v>13713</v>
      </c>
      <c r="B13715">
        <v>5.2588699999999999</v>
      </c>
      <c r="C13715">
        <v>0.253828</v>
      </c>
      <c r="D13715">
        <v>0</v>
      </c>
      <c r="E13715" s="1">
        <v>1.9605899999999999E-11</v>
      </c>
      <c r="F13715" s="1">
        <v>1.4584800000000001E-11</v>
      </c>
    </row>
    <row r="13716" spans="1:6" x14ac:dyDescent="0.45">
      <c r="A13716">
        <v>13714</v>
      </c>
      <c r="B13716">
        <v>5.2592499999999998</v>
      </c>
      <c r="C13716">
        <v>0.25409900000000002</v>
      </c>
      <c r="D13716">
        <v>0</v>
      </c>
      <c r="E13716" s="1">
        <v>-2.05058E-10</v>
      </c>
      <c r="F13716" s="1">
        <v>-9.1603199999999998E-11</v>
      </c>
    </row>
    <row r="13717" spans="1:6" x14ac:dyDescent="0.45">
      <c r="A13717">
        <v>13715</v>
      </c>
      <c r="B13717">
        <v>5.2596400000000001</v>
      </c>
      <c r="C13717">
        <v>0.25436700000000001</v>
      </c>
      <c r="D13717">
        <v>0</v>
      </c>
      <c r="E13717" s="1">
        <v>-4.18894E-11</v>
      </c>
      <c r="F13717" s="1">
        <v>-5.1678699999999999E-12</v>
      </c>
    </row>
    <row r="13718" spans="1:6" x14ac:dyDescent="0.45">
      <c r="A13718">
        <v>13716</v>
      </c>
      <c r="B13718">
        <v>5.2600199999999999</v>
      </c>
      <c r="C13718">
        <v>0.254633</v>
      </c>
      <c r="D13718">
        <v>0</v>
      </c>
      <c r="E13718" s="1">
        <v>8.2419000000000003E-11</v>
      </c>
      <c r="F13718" s="1">
        <v>2.7613500000000001E-12</v>
      </c>
    </row>
    <row r="13719" spans="1:6" x14ac:dyDescent="0.45">
      <c r="A13719">
        <v>13717</v>
      </c>
      <c r="B13719">
        <v>5.2603999999999997</v>
      </c>
      <c r="C13719">
        <v>0.25489499999999998</v>
      </c>
      <c r="D13719">
        <v>0</v>
      </c>
      <c r="E13719" s="1">
        <v>5.0668399999999998E-12</v>
      </c>
      <c r="F13719" s="1">
        <v>-3.2389200000000001E-11</v>
      </c>
    </row>
    <row r="13720" spans="1:6" x14ac:dyDescent="0.45">
      <c r="A13720">
        <v>13718</v>
      </c>
      <c r="B13720">
        <v>5.2607900000000001</v>
      </c>
      <c r="C13720">
        <v>0.25515399999999999</v>
      </c>
      <c r="D13720">
        <v>0</v>
      </c>
      <c r="E13720" s="1">
        <v>1.21823E-10</v>
      </c>
      <c r="F13720" s="1">
        <v>2.5638999999999998E-10</v>
      </c>
    </row>
    <row r="13721" spans="1:6" x14ac:dyDescent="0.45">
      <c r="A13721">
        <v>13719</v>
      </c>
      <c r="B13721">
        <v>5.2611699999999999</v>
      </c>
      <c r="C13721">
        <v>0.25541000000000003</v>
      </c>
      <c r="D13721">
        <v>0</v>
      </c>
      <c r="E13721" s="1">
        <v>-1.88211E-10</v>
      </c>
      <c r="F13721" s="1">
        <v>-2.70513E-11</v>
      </c>
    </row>
    <row r="13722" spans="1:6" x14ac:dyDescent="0.45">
      <c r="A13722">
        <v>13720</v>
      </c>
      <c r="B13722">
        <v>5.2615499999999997</v>
      </c>
      <c r="C13722">
        <v>0.255664</v>
      </c>
      <c r="D13722">
        <v>0</v>
      </c>
      <c r="E13722" s="1">
        <v>3.5957700000000001E-11</v>
      </c>
      <c r="F13722" s="1">
        <v>-3.7935000000000003E-11</v>
      </c>
    </row>
    <row r="13723" spans="1:6" x14ac:dyDescent="0.45">
      <c r="A13723">
        <v>13721</v>
      </c>
      <c r="B13723">
        <v>5.2619400000000001</v>
      </c>
      <c r="C13723">
        <v>0.25591399999999997</v>
      </c>
      <c r="D13723">
        <v>0</v>
      </c>
      <c r="E13723" s="1">
        <v>8.8045100000000004E-12</v>
      </c>
      <c r="F13723" s="1">
        <v>4.9599E-11</v>
      </c>
    </row>
    <row r="13724" spans="1:6" x14ac:dyDescent="0.45">
      <c r="A13724">
        <v>13722</v>
      </c>
      <c r="B13724">
        <v>5.2623199999999999</v>
      </c>
      <c r="C13724">
        <v>0.25616100000000003</v>
      </c>
      <c r="D13724">
        <v>0</v>
      </c>
      <c r="E13724" s="1">
        <v>7.2709600000000002E-11</v>
      </c>
      <c r="F13724" s="1">
        <v>-7.49805E-11</v>
      </c>
    </row>
    <row r="13725" spans="1:6" x14ac:dyDescent="0.45">
      <c r="A13725">
        <v>13723</v>
      </c>
      <c r="B13725">
        <v>5.2626999999999997</v>
      </c>
      <c r="C13725">
        <v>0.25640499999999999</v>
      </c>
      <c r="D13725">
        <v>0</v>
      </c>
      <c r="E13725" s="1">
        <v>-7.1797399999999999E-10</v>
      </c>
      <c r="F13725" s="1">
        <v>-1.6686E-9</v>
      </c>
    </row>
    <row r="13726" spans="1:6" x14ac:dyDescent="0.45">
      <c r="A13726">
        <v>13724</v>
      </c>
      <c r="B13726">
        <v>5.26309</v>
      </c>
      <c r="C13726">
        <v>0.25664599999999999</v>
      </c>
      <c r="D13726">
        <v>0</v>
      </c>
      <c r="E13726" s="1">
        <v>-4.6884299999999998E-11</v>
      </c>
      <c r="F13726" s="1">
        <v>-6.1074700000000001E-11</v>
      </c>
    </row>
    <row r="13727" spans="1:6" x14ac:dyDescent="0.45">
      <c r="A13727">
        <v>13725</v>
      </c>
      <c r="B13727">
        <v>5.2634699999999999</v>
      </c>
      <c r="C13727">
        <v>0.25688499999999997</v>
      </c>
      <c r="D13727">
        <v>0</v>
      </c>
      <c r="E13727" s="1">
        <v>-5.3333800000000001E-11</v>
      </c>
      <c r="F13727" s="1">
        <v>-2.1057400000000001E-11</v>
      </c>
    </row>
    <row r="13728" spans="1:6" x14ac:dyDescent="0.45">
      <c r="A13728">
        <v>13726</v>
      </c>
      <c r="B13728">
        <v>5.2638600000000002</v>
      </c>
      <c r="C13728">
        <v>0.25712000000000002</v>
      </c>
      <c r="D13728">
        <v>0</v>
      </c>
      <c r="E13728" s="1">
        <v>-5.0777400000000003E-11</v>
      </c>
      <c r="F13728" s="1">
        <v>1.5000899999999999E-11</v>
      </c>
    </row>
    <row r="13729" spans="1:6" x14ac:dyDescent="0.45">
      <c r="A13729">
        <v>13727</v>
      </c>
      <c r="B13729">
        <v>5.26424</v>
      </c>
      <c r="C13729">
        <v>0.25735200000000003</v>
      </c>
      <c r="D13729">
        <v>0</v>
      </c>
      <c r="E13729" s="1">
        <v>-1.62514E-10</v>
      </c>
      <c r="F13729" s="1">
        <v>-1.5060499999999999E-10</v>
      </c>
    </row>
    <row r="13730" spans="1:6" x14ac:dyDescent="0.45">
      <c r="A13730">
        <v>13728</v>
      </c>
      <c r="B13730">
        <v>5.2646199999999999</v>
      </c>
      <c r="C13730">
        <v>0.257581</v>
      </c>
      <c r="D13730">
        <v>0</v>
      </c>
      <c r="E13730" s="1">
        <v>2.1732400000000001E-11</v>
      </c>
      <c r="F13730" s="1">
        <v>6.2947E-11</v>
      </c>
    </row>
    <row r="13731" spans="1:6" x14ac:dyDescent="0.45">
      <c r="A13731">
        <v>13729</v>
      </c>
      <c r="B13731">
        <v>5.2650100000000002</v>
      </c>
      <c r="C13731">
        <v>0.25780700000000001</v>
      </c>
      <c r="D13731">
        <v>0</v>
      </c>
      <c r="E13731" s="1">
        <v>5.4580499999999996E-10</v>
      </c>
      <c r="F13731" s="1">
        <v>-3.2504900000000002E-10</v>
      </c>
    </row>
    <row r="13732" spans="1:6" x14ac:dyDescent="0.45">
      <c r="A13732">
        <v>13730</v>
      </c>
      <c r="B13732">
        <v>5.26539</v>
      </c>
      <c r="C13732">
        <v>0.25803100000000001</v>
      </c>
      <c r="D13732">
        <v>0</v>
      </c>
      <c r="E13732" s="1">
        <v>-1.71114E-11</v>
      </c>
      <c r="F13732" s="1">
        <v>3.8620700000000002E-11</v>
      </c>
    </row>
    <row r="13733" spans="1:6" x14ac:dyDescent="0.45">
      <c r="A13733">
        <v>13731</v>
      </c>
      <c r="B13733">
        <v>5.2657699999999998</v>
      </c>
      <c r="C13733">
        <v>0.25825100000000001</v>
      </c>
      <c r="D13733">
        <v>0</v>
      </c>
      <c r="E13733" s="1">
        <v>3.2661000000000002E-11</v>
      </c>
      <c r="F13733" s="1">
        <v>6.7773299999999994E-11</v>
      </c>
    </row>
    <row r="13734" spans="1:6" x14ac:dyDescent="0.45">
      <c r="A13734">
        <v>13732</v>
      </c>
      <c r="B13734">
        <v>5.2661600000000002</v>
      </c>
      <c r="C13734">
        <v>0.25846799999999998</v>
      </c>
      <c r="D13734">
        <v>0</v>
      </c>
      <c r="E13734" s="1">
        <v>2.88447E-11</v>
      </c>
      <c r="F13734" s="1">
        <v>-1.7614400000000001E-11</v>
      </c>
    </row>
    <row r="13735" spans="1:6" x14ac:dyDescent="0.45">
      <c r="A13735">
        <v>13733</v>
      </c>
      <c r="B13735">
        <v>5.26654</v>
      </c>
      <c r="C13735">
        <v>0.25868200000000002</v>
      </c>
      <c r="D13735">
        <v>0</v>
      </c>
      <c r="E13735" s="1">
        <v>8.6120699999999999E-11</v>
      </c>
      <c r="F13735" s="1">
        <v>2.29511E-10</v>
      </c>
    </row>
    <row r="13736" spans="1:6" x14ac:dyDescent="0.45">
      <c r="A13736">
        <v>13734</v>
      </c>
      <c r="B13736">
        <v>5.2669199999999998</v>
      </c>
      <c r="C13736">
        <v>0.25889400000000001</v>
      </c>
      <c r="D13736">
        <v>0</v>
      </c>
      <c r="E13736" s="1">
        <v>8.9858800000000006E-11</v>
      </c>
      <c r="F13736" s="1">
        <v>4.0846400000000003E-11</v>
      </c>
    </row>
    <row r="13737" spans="1:6" x14ac:dyDescent="0.45">
      <c r="A13737">
        <v>13735</v>
      </c>
      <c r="B13737">
        <v>5.2673100000000002</v>
      </c>
      <c r="C13737">
        <v>0.259102</v>
      </c>
      <c r="D13737">
        <v>0</v>
      </c>
      <c r="E13737" s="1">
        <v>-4.3891600000000003E-12</v>
      </c>
      <c r="F13737" s="1">
        <v>2.74003E-12</v>
      </c>
    </row>
    <row r="13738" spans="1:6" x14ac:dyDescent="0.45">
      <c r="A13738">
        <v>13736</v>
      </c>
      <c r="B13738">
        <v>5.26769</v>
      </c>
      <c r="C13738">
        <v>0.25930700000000001</v>
      </c>
      <c r="D13738">
        <v>0</v>
      </c>
      <c r="E13738" s="1">
        <v>-3.9334300000000002E-11</v>
      </c>
      <c r="F13738" s="1">
        <v>1.3518100000000001E-11</v>
      </c>
    </row>
    <row r="13739" spans="1:6" x14ac:dyDescent="0.45">
      <c r="A13739">
        <v>13737</v>
      </c>
      <c r="B13739">
        <v>5.2680699999999998</v>
      </c>
      <c r="C13739">
        <v>0.25951000000000002</v>
      </c>
      <c r="D13739">
        <v>0</v>
      </c>
      <c r="E13739" s="1">
        <v>3.4813E-11</v>
      </c>
      <c r="F13739" s="1">
        <v>-8.6288799999999999E-11</v>
      </c>
    </row>
    <row r="13740" spans="1:6" x14ac:dyDescent="0.45">
      <c r="A13740">
        <v>13738</v>
      </c>
      <c r="B13740">
        <v>5.2684600000000001</v>
      </c>
      <c r="C13740">
        <v>0.25970900000000002</v>
      </c>
      <c r="D13740">
        <v>0</v>
      </c>
      <c r="E13740" s="1">
        <v>4.8392200000000004E-10</v>
      </c>
      <c r="F13740" s="1">
        <v>-5.8712100000000004E-10</v>
      </c>
    </row>
    <row r="13741" spans="1:6" x14ac:dyDescent="0.45">
      <c r="A13741">
        <v>13739</v>
      </c>
      <c r="B13741">
        <v>5.26884</v>
      </c>
      <c r="C13741">
        <v>0.25990600000000003</v>
      </c>
      <c r="D13741">
        <v>0</v>
      </c>
      <c r="E13741" s="1">
        <v>4.15383E-11</v>
      </c>
      <c r="F13741" s="1">
        <v>2.9655800000000003E-11</v>
      </c>
    </row>
    <row r="13742" spans="1:6" x14ac:dyDescent="0.45">
      <c r="A13742">
        <v>13740</v>
      </c>
      <c r="B13742">
        <v>5.2692199999999998</v>
      </c>
      <c r="C13742">
        <v>0.26009900000000002</v>
      </c>
      <c r="D13742">
        <v>0</v>
      </c>
      <c r="E13742" s="1">
        <v>1.47294E-10</v>
      </c>
      <c r="F13742" s="1">
        <v>1.3727300000000001E-10</v>
      </c>
    </row>
    <row r="13743" spans="1:6" x14ac:dyDescent="0.45">
      <c r="A13743">
        <v>13741</v>
      </c>
      <c r="B13743">
        <v>5.2696100000000001</v>
      </c>
      <c r="C13743">
        <v>0.26029000000000002</v>
      </c>
      <c r="D13743">
        <v>0</v>
      </c>
      <c r="E13743" s="1">
        <v>3.8454799999999999E-11</v>
      </c>
      <c r="F13743" s="1">
        <v>6.5491200000000006E-11</v>
      </c>
    </row>
    <row r="13744" spans="1:6" x14ac:dyDescent="0.45">
      <c r="A13744">
        <v>13742</v>
      </c>
      <c r="B13744">
        <v>5.26999</v>
      </c>
      <c r="C13744">
        <v>0.26047799999999999</v>
      </c>
      <c r="D13744">
        <v>0</v>
      </c>
      <c r="E13744" s="1">
        <v>2.6289100000000002E-10</v>
      </c>
      <c r="F13744" s="1">
        <v>-4.90652E-11</v>
      </c>
    </row>
    <row r="13745" spans="1:6" x14ac:dyDescent="0.45">
      <c r="A13745">
        <v>13743</v>
      </c>
      <c r="B13745">
        <v>5.2703699999999998</v>
      </c>
      <c r="C13745">
        <v>0.260662</v>
      </c>
      <c r="D13745">
        <v>0</v>
      </c>
      <c r="E13745" s="1">
        <v>8.2833699999999997E-12</v>
      </c>
      <c r="F13745" s="1">
        <v>1.74154E-11</v>
      </c>
    </row>
    <row r="13746" spans="1:6" x14ac:dyDescent="0.45">
      <c r="A13746">
        <v>13744</v>
      </c>
      <c r="B13746">
        <v>5.2707600000000001</v>
      </c>
      <c r="C13746">
        <v>0.26084400000000002</v>
      </c>
      <c r="D13746">
        <v>0</v>
      </c>
      <c r="E13746" s="1">
        <v>-2.8980199999999999E-11</v>
      </c>
      <c r="F13746" s="1">
        <v>1.7384800000000001E-11</v>
      </c>
    </row>
    <row r="13747" spans="1:6" x14ac:dyDescent="0.45">
      <c r="A13747">
        <v>13745</v>
      </c>
      <c r="B13747">
        <v>5.2711399999999999</v>
      </c>
      <c r="C13747">
        <v>0.26102300000000001</v>
      </c>
      <c r="D13747">
        <v>0</v>
      </c>
      <c r="E13747" s="1">
        <v>-6.2389600000000005E-11</v>
      </c>
      <c r="F13747" s="1">
        <v>2.9936099999999998E-12</v>
      </c>
    </row>
    <row r="13748" spans="1:6" x14ac:dyDescent="0.45">
      <c r="A13748">
        <v>13746</v>
      </c>
      <c r="B13748">
        <v>5.2715199999999998</v>
      </c>
      <c r="C13748">
        <v>0.26119900000000001</v>
      </c>
      <c r="D13748">
        <v>0</v>
      </c>
      <c r="E13748" s="1">
        <v>6.6016700000000003E-11</v>
      </c>
      <c r="F13748" s="1">
        <v>-1.0285E-10</v>
      </c>
    </row>
    <row r="13749" spans="1:6" x14ac:dyDescent="0.45">
      <c r="A13749">
        <v>13747</v>
      </c>
      <c r="B13749">
        <v>5.2719100000000001</v>
      </c>
      <c r="C13749">
        <v>0.26137199999999999</v>
      </c>
      <c r="D13749">
        <v>0</v>
      </c>
      <c r="E13749" s="1">
        <v>1.57832E-10</v>
      </c>
      <c r="F13749" s="1">
        <v>-7.0535600000000002E-11</v>
      </c>
    </row>
    <row r="13750" spans="1:6" x14ac:dyDescent="0.45">
      <c r="A13750">
        <v>13748</v>
      </c>
      <c r="B13750">
        <v>5.2722899999999999</v>
      </c>
      <c r="C13750">
        <v>0.261542</v>
      </c>
      <c r="D13750">
        <v>0</v>
      </c>
      <c r="E13750" s="1">
        <v>5.21951E-11</v>
      </c>
      <c r="F13750" s="1">
        <v>1.97336E-10</v>
      </c>
    </row>
    <row r="13751" spans="1:6" x14ac:dyDescent="0.45">
      <c r="A13751">
        <v>13749</v>
      </c>
      <c r="B13751">
        <v>5.2726800000000003</v>
      </c>
      <c r="C13751">
        <v>0.26170900000000002</v>
      </c>
      <c r="D13751">
        <v>0</v>
      </c>
      <c r="E13751" s="1">
        <v>4.1175100000000002E-11</v>
      </c>
      <c r="F13751" s="1">
        <v>6.0946799999999995E-11</v>
      </c>
    </row>
    <row r="13752" spans="1:6" x14ac:dyDescent="0.45">
      <c r="A13752">
        <v>13750</v>
      </c>
      <c r="B13752">
        <v>5.2730600000000001</v>
      </c>
      <c r="C13752">
        <v>0.26187300000000002</v>
      </c>
      <c r="D13752">
        <v>0</v>
      </c>
      <c r="E13752" s="1">
        <v>2.57994E-11</v>
      </c>
      <c r="F13752" s="1">
        <v>3.3336000000000003E-11</v>
      </c>
    </row>
    <row r="13753" spans="1:6" x14ac:dyDescent="0.45">
      <c r="A13753">
        <v>13751</v>
      </c>
      <c r="B13753">
        <v>5.2734399999999999</v>
      </c>
      <c r="C13753">
        <v>0.26203500000000002</v>
      </c>
      <c r="D13753">
        <v>0</v>
      </c>
      <c r="E13753" s="1">
        <v>2.2245299999999999E-11</v>
      </c>
      <c r="F13753" s="1">
        <v>5.4813900000000003E-12</v>
      </c>
    </row>
    <row r="13754" spans="1:6" x14ac:dyDescent="0.45">
      <c r="A13754">
        <v>13752</v>
      </c>
      <c r="B13754">
        <v>5.2738300000000002</v>
      </c>
      <c r="C13754">
        <v>0.26219300000000001</v>
      </c>
      <c r="D13754">
        <v>0</v>
      </c>
      <c r="E13754" s="1">
        <v>-4.9989600000000002E-11</v>
      </c>
      <c r="F13754" s="1">
        <v>8.2482E-11</v>
      </c>
    </row>
    <row r="13755" spans="1:6" x14ac:dyDescent="0.45">
      <c r="A13755">
        <v>13753</v>
      </c>
      <c r="B13755">
        <v>5.2742100000000001</v>
      </c>
      <c r="C13755">
        <v>0.26234800000000003</v>
      </c>
      <c r="D13755">
        <v>0</v>
      </c>
      <c r="E13755" s="1">
        <v>7.9369800000000004E-12</v>
      </c>
      <c r="F13755" s="1">
        <v>-1.29522E-10</v>
      </c>
    </row>
    <row r="13756" spans="1:6" x14ac:dyDescent="0.45">
      <c r="A13756">
        <v>13754</v>
      </c>
      <c r="B13756">
        <v>5.2745899999999999</v>
      </c>
      <c r="C13756">
        <v>0.26250099999999998</v>
      </c>
      <c r="D13756">
        <v>0</v>
      </c>
      <c r="E13756" s="1">
        <v>6.6952400000000001E-11</v>
      </c>
      <c r="F13756" s="1">
        <v>-7.4686899999999993E-12</v>
      </c>
    </row>
    <row r="13757" spans="1:6" x14ac:dyDescent="0.45">
      <c r="A13757">
        <v>13755</v>
      </c>
      <c r="B13757">
        <v>5.2749800000000002</v>
      </c>
      <c r="C13757">
        <v>0.26265100000000002</v>
      </c>
      <c r="D13757">
        <v>0</v>
      </c>
      <c r="E13757" s="1">
        <v>-4.3659299999999998E-11</v>
      </c>
      <c r="F13757" s="1">
        <v>4.3459000000000002E-11</v>
      </c>
    </row>
    <row r="13758" spans="1:6" x14ac:dyDescent="0.45">
      <c r="A13758">
        <v>13756</v>
      </c>
      <c r="B13758">
        <v>5.27536</v>
      </c>
      <c r="C13758">
        <v>0.262797</v>
      </c>
      <c r="D13758">
        <v>0</v>
      </c>
      <c r="E13758" s="1">
        <v>4.8650899999999997E-11</v>
      </c>
      <c r="F13758" s="1">
        <v>-6.8217399999999996E-11</v>
      </c>
    </row>
    <row r="13759" spans="1:6" x14ac:dyDescent="0.45">
      <c r="A13759">
        <v>13757</v>
      </c>
      <c r="B13759">
        <v>5.2757399999999999</v>
      </c>
      <c r="C13759">
        <v>0.26294099999999998</v>
      </c>
      <c r="D13759">
        <v>0</v>
      </c>
      <c r="E13759" s="1">
        <v>-9.5378600000000004E-11</v>
      </c>
      <c r="F13759" s="1">
        <v>-1.10319E-10</v>
      </c>
    </row>
    <row r="13760" spans="1:6" x14ac:dyDescent="0.45">
      <c r="A13760">
        <v>13758</v>
      </c>
      <c r="B13760">
        <v>5.2761300000000002</v>
      </c>
      <c r="C13760">
        <v>0.26308199999999998</v>
      </c>
      <c r="D13760">
        <v>0</v>
      </c>
      <c r="E13760" s="1">
        <v>-8.8787399999999996E-11</v>
      </c>
      <c r="F13760" s="1">
        <v>2.4491099999999999E-11</v>
      </c>
    </row>
    <row r="13761" spans="1:6" x14ac:dyDescent="0.45">
      <c r="A13761">
        <v>13759</v>
      </c>
      <c r="B13761">
        <v>5.27651</v>
      </c>
      <c r="C13761">
        <v>0.26322000000000001</v>
      </c>
      <c r="D13761">
        <v>0</v>
      </c>
      <c r="E13761" s="1">
        <v>7.9212400000000006E-11</v>
      </c>
      <c r="F13761" s="1">
        <v>-9.8174800000000007E-12</v>
      </c>
    </row>
    <row r="13762" spans="1:6" x14ac:dyDescent="0.45">
      <c r="A13762">
        <v>13760</v>
      </c>
      <c r="B13762">
        <v>5.2768899999999999</v>
      </c>
      <c r="C13762">
        <v>0.26335599999999998</v>
      </c>
      <c r="D13762">
        <v>0</v>
      </c>
      <c r="E13762" s="1">
        <v>2.5317300000000002E-11</v>
      </c>
      <c r="F13762" s="1">
        <v>-3.57989E-11</v>
      </c>
    </row>
    <row r="13763" spans="1:6" x14ac:dyDescent="0.45">
      <c r="A13763">
        <v>13761</v>
      </c>
      <c r="B13763">
        <v>5.2772800000000002</v>
      </c>
      <c r="C13763">
        <v>0.263488</v>
      </c>
      <c r="D13763">
        <v>0</v>
      </c>
      <c r="E13763" s="1">
        <v>-8.2454699999999996E-11</v>
      </c>
      <c r="F13763" s="1">
        <v>-1.1826899999999999E-10</v>
      </c>
    </row>
    <row r="13764" spans="1:6" x14ac:dyDescent="0.45">
      <c r="A13764">
        <v>13762</v>
      </c>
      <c r="B13764">
        <v>5.27766</v>
      </c>
      <c r="C13764">
        <v>0.26361699999999999</v>
      </c>
      <c r="D13764">
        <v>0</v>
      </c>
      <c r="E13764" s="1">
        <v>2.8457000000000001E-11</v>
      </c>
      <c r="F13764" s="1">
        <v>5.8282699999999999E-11</v>
      </c>
    </row>
    <row r="13765" spans="1:6" x14ac:dyDescent="0.45">
      <c r="A13765">
        <v>13763</v>
      </c>
      <c r="B13765">
        <v>5.2780399999999998</v>
      </c>
      <c r="C13765">
        <v>0.26374399999999998</v>
      </c>
      <c r="D13765">
        <v>0</v>
      </c>
      <c r="E13765" s="1">
        <v>-7.5568399999999998E-11</v>
      </c>
      <c r="F13765" s="1">
        <v>1.1904099999999999E-10</v>
      </c>
    </row>
    <row r="13766" spans="1:6" x14ac:dyDescent="0.45">
      <c r="A13766">
        <v>13764</v>
      </c>
      <c r="B13766">
        <v>5.2784300000000002</v>
      </c>
      <c r="C13766">
        <v>0.26386799999999999</v>
      </c>
      <c r="D13766">
        <v>0</v>
      </c>
      <c r="E13766" s="1">
        <v>1.9178399999999999E-11</v>
      </c>
      <c r="F13766" s="1">
        <v>5.7093900000000003E-11</v>
      </c>
    </row>
    <row r="13767" spans="1:6" x14ac:dyDescent="0.45">
      <c r="A13767">
        <v>13765</v>
      </c>
      <c r="B13767">
        <v>5.27881</v>
      </c>
      <c r="C13767">
        <v>0.263988</v>
      </c>
      <c r="D13767">
        <v>0</v>
      </c>
      <c r="E13767" s="1">
        <v>2.2750699999999999E-12</v>
      </c>
      <c r="F13767" s="1">
        <v>7.3572299999999997E-12</v>
      </c>
    </row>
    <row r="13768" spans="1:6" x14ac:dyDescent="0.45">
      <c r="A13768">
        <v>13766</v>
      </c>
      <c r="B13768">
        <v>5.2791899999999998</v>
      </c>
      <c r="C13768">
        <v>0.26410600000000001</v>
      </c>
      <c r="D13768">
        <v>0</v>
      </c>
      <c r="E13768" s="1">
        <v>5.2759400000000003E-11</v>
      </c>
      <c r="F13768" s="1">
        <v>-9.7381100000000008E-10</v>
      </c>
    </row>
    <row r="13769" spans="1:6" x14ac:dyDescent="0.45">
      <c r="A13769">
        <v>13767</v>
      </c>
      <c r="B13769">
        <v>5.2795800000000002</v>
      </c>
      <c r="C13769">
        <v>0.26422099999999998</v>
      </c>
      <c r="D13769">
        <v>0</v>
      </c>
      <c r="E13769" s="1">
        <v>-5.1233E-11</v>
      </c>
      <c r="F13769" s="1">
        <v>-7.3614E-11</v>
      </c>
    </row>
    <row r="13770" spans="1:6" x14ac:dyDescent="0.45">
      <c r="A13770">
        <v>13768</v>
      </c>
      <c r="B13770">
        <v>5.27996</v>
      </c>
      <c r="C13770">
        <v>0.26433400000000001</v>
      </c>
      <c r="D13770">
        <v>0</v>
      </c>
      <c r="E13770" s="1">
        <v>-2.85265E-10</v>
      </c>
      <c r="F13770" s="1">
        <v>-5.6242999999999999E-10</v>
      </c>
    </row>
    <row r="13771" spans="1:6" x14ac:dyDescent="0.45">
      <c r="A13771">
        <v>13769</v>
      </c>
      <c r="B13771">
        <v>5.2803500000000003</v>
      </c>
      <c r="C13771">
        <v>0.26444299999999998</v>
      </c>
      <c r="D13771">
        <v>0</v>
      </c>
      <c r="E13771" s="1">
        <v>1.7351799999999999E-10</v>
      </c>
      <c r="F13771" s="1">
        <v>1.9365700000000001E-10</v>
      </c>
    </row>
    <row r="13772" spans="1:6" x14ac:dyDescent="0.45">
      <c r="A13772">
        <v>13770</v>
      </c>
      <c r="B13772">
        <v>5.2807300000000001</v>
      </c>
      <c r="C13772">
        <v>0.26455000000000001</v>
      </c>
      <c r="D13772">
        <v>0</v>
      </c>
      <c r="E13772" s="1">
        <v>7.3625800000000001E-11</v>
      </c>
      <c r="F13772" s="1">
        <v>1.09894E-11</v>
      </c>
    </row>
    <row r="13773" spans="1:6" x14ac:dyDescent="0.45">
      <c r="A13773">
        <v>13771</v>
      </c>
      <c r="B13773">
        <v>5.28111</v>
      </c>
      <c r="C13773">
        <v>0.26465300000000003</v>
      </c>
      <c r="D13773">
        <v>0</v>
      </c>
      <c r="E13773" s="1">
        <v>1.11357E-10</v>
      </c>
      <c r="F13773" s="1">
        <v>-1.4467500000000001E-11</v>
      </c>
    </row>
    <row r="13774" spans="1:6" x14ac:dyDescent="0.45">
      <c r="A13774">
        <v>13772</v>
      </c>
      <c r="B13774">
        <v>5.2815000000000003</v>
      </c>
      <c r="C13774">
        <v>0.26475399999999999</v>
      </c>
      <c r="D13774">
        <v>0</v>
      </c>
      <c r="E13774" s="1">
        <v>9.8409299999999996E-11</v>
      </c>
      <c r="F13774" s="1">
        <v>-1.8267200000000001E-11</v>
      </c>
    </row>
    <row r="13775" spans="1:6" x14ac:dyDescent="0.45">
      <c r="A13775">
        <v>13773</v>
      </c>
      <c r="B13775">
        <v>5.2818800000000001</v>
      </c>
      <c r="C13775">
        <v>0.26485199999999998</v>
      </c>
      <c r="D13775">
        <v>0</v>
      </c>
      <c r="E13775" s="1">
        <v>-2.50135E-11</v>
      </c>
      <c r="F13775" s="1">
        <v>2.6468200000000001E-11</v>
      </c>
    </row>
    <row r="13776" spans="1:6" x14ac:dyDescent="0.45">
      <c r="A13776">
        <v>13774</v>
      </c>
      <c r="B13776">
        <v>5.28226</v>
      </c>
      <c r="C13776">
        <v>0.26494699999999999</v>
      </c>
      <c r="D13776">
        <v>0</v>
      </c>
      <c r="E13776" s="1">
        <v>2.6310200000000002E-10</v>
      </c>
      <c r="F13776" s="1">
        <v>-6.8727699999999995E-11</v>
      </c>
    </row>
    <row r="13777" spans="1:6" x14ac:dyDescent="0.45">
      <c r="A13777">
        <v>13775</v>
      </c>
      <c r="B13777">
        <v>5.2826500000000003</v>
      </c>
      <c r="C13777">
        <v>0.26504</v>
      </c>
      <c r="D13777">
        <v>0</v>
      </c>
      <c r="E13777" s="1">
        <v>3.4510800000000002E-11</v>
      </c>
      <c r="F13777" s="1">
        <v>9.1438899999999995E-11</v>
      </c>
    </row>
    <row r="13778" spans="1:6" x14ac:dyDescent="0.45">
      <c r="A13778">
        <v>13776</v>
      </c>
      <c r="B13778">
        <v>5.2830300000000001</v>
      </c>
      <c r="C13778">
        <v>0.265129</v>
      </c>
      <c r="D13778">
        <v>0</v>
      </c>
      <c r="E13778" s="1">
        <v>1.23612E-12</v>
      </c>
      <c r="F13778" s="1">
        <v>-6.6431699999999996E-11</v>
      </c>
    </row>
    <row r="13779" spans="1:6" x14ac:dyDescent="0.45">
      <c r="A13779">
        <v>13777</v>
      </c>
      <c r="B13779">
        <v>5.2834099999999999</v>
      </c>
      <c r="C13779">
        <v>0.26521600000000001</v>
      </c>
      <c r="D13779">
        <v>0</v>
      </c>
      <c r="E13779" s="1">
        <v>-7.7946500000000005E-12</v>
      </c>
      <c r="F13779" s="1">
        <v>-6.8043300000000004E-12</v>
      </c>
    </row>
    <row r="13780" spans="1:6" x14ac:dyDescent="0.45">
      <c r="A13780">
        <v>13778</v>
      </c>
      <c r="B13780">
        <v>5.2838000000000003</v>
      </c>
      <c r="C13780">
        <v>0.26529900000000001</v>
      </c>
      <c r="D13780">
        <v>0</v>
      </c>
      <c r="E13780" s="1">
        <v>-4.3562E-11</v>
      </c>
      <c r="F13780" s="1">
        <v>1.40656E-10</v>
      </c>
    </row>
    <row r="13781" spans="1:6" x14ac:dyDescent="0.45">
      <c r="A13781">
        <v>13779</v>
      </c>
      <c r="B13781">
        <v>5.2841800000000001</v>
      </c>
      <c r="C13781">
        <v>0.26538</v>
      </c>
      <c r="D13781">
        <v>0</v>
      </c>
      <c r="E13781" s="1">
        <v>8.2190700000000006E-11</v>
      </c>
      <c r="F13781" s="1">
        <v>2.5957899999999999E-11</v>
      </c>
    </row>
    <row r="13782" spans="1:6" x14ac:dyDescent="0.45">
      <c r="A13782">
        <v>13780</v>
      </c>
      <c r="B13782">
        <v>5.2845599999999999</v>
      </c>
      <c r="C13782">
        <v>0.265459</v>
      </c>
      <c r="D13782">
        <v>0</v>
      </c>
      <c r="E13782" s="1">
        <v>-1.9634500000000001E-11</v>
      </c>
      <c r="F13782" s="1">
        <v>-1.1969500000000001E-11</v>
      </c>
    </row>
    <row r="13783" spans="1:6" x14ac:dyDescent="0.45">
      <c r="A13783">
        <v>13781</v>
      </c>
      <c r="B13783">
        <v>5.2849500000000003</v>
      </c>
      <c r="C13783">
        <v>0.26553399999999999</v>
      </c>
      <c r="D13783">
        <v>0</v>
      </c>
      <c r="E13783" s="1">
        <v>6.2081900000000005E-11</v>
      </c>
      <c r="F13783" s="1">
        <v>6.5494299999999999E-11</v>
      </c>
    </row>
    <row r="13784" spans="1:6" x14ac:dyDescent="0.45">
      <c r="A13784">
        <v>13782</v>
      </c>
      <c r="B13784">
        <v>5.2853300000000001</v>
      </c>
      <c r="C13784">
        <v>0.26560699999999998</v>
      </c>
      <c r="D13784">
        <v>0</v>
      </c>
      <c r="E13784" s="1">
        <v>-1.16223E-10</v>
      </c>
      <c r="F13784" s="1">
        <v>3.6997999999999997E-11</v>
      </c>
    </row>
    <row r="13785" spans="1:6" x14ac:dyDescent="0.45">
      <c r="A13785">
        <v>13783</v>
      </c>
      <c r="B13785">
        <v>5.2857099999999999</v>
      </c>
      <c r="C13785">
        <v>0.26567600000000002</v>
      </c>
      <c r="D13785">
        <v>0</v>
      </c>
      <c r="E13785" s="1">
        <v>3.6510799999999998E-10</v>
      </c>
      <c r="F13785" s="1">
        <v>-5.6638199999999998E-10</v>
      </c>
    </row>
    <row r="13786" spans="1:6" x14ac:dyDescent="0.45">
      <c r="A13786">
        <v>13784</v>
      </c>
      <c r="B13786">
        <v>5.2861000000000002</v>
      </c>
      <c r="C13786">
        <v>0.26574300000000001</v>
      </c>
      <c r="D13786">
        <v>0</v>
      </c>
      <c r="E13786" s="1">
        <v>7.2347900000000004E-11</v>
      </c>
      <c r="F13786" s="1">
        <v>-3.1873599999999999E-11</v>
      </c>
    </row>
    <row r="13787" spans="1:6" x14ac:dyDescent="0.45">
      <c r="A13787">
        <v>13785</v>
      </c>
      <c r="B13787">
        <v>5.2864800000000001</v>
      </c>
      <c r="C13787">
        <v>0.26580700000000002</v>
      </c>
      <c r="D13787">
        <v>0</v>
      </c>
      <c r="E13787" s="1">
        <v>-6.0184700000000005E-11</v>
      </c>
      <c r="F13787" s="1">
        <v>7.2950499999999995E-11</v>
      </c>
    </row>
    <row r="13788" spans="1:6" x14ac:dyDescent="0.45">
      <c r="A13788">
        <v>13786</v>
      </c>
      <c r="B13788">
        <v>5.2868599999999999</v>
      </c>
      <c r="C13788">
        <v>0.26586900000000002</v>
      </c>
      <c r="D13788">
        <v>0</v>
      </c>
      <c r="E13788" s="1">
        <v>1.42562E-11</v>
      </c>
      <c r="F13788" s="1">
        <v>-3.8223600000000002E-11</v>
      </c>
    </row>
    <row r="13789" spans="1:6" x14ac:dyDescent="0.45">
      <c r="A13789">
        <v>13787</v>
      </c>
      <c r="B13789">
        <v>5.2872500000000002</v>
      </c>
      <c r="C13789">
        <v>0.26592700000000002</v>
      </c>
      <c r="D13789">
        <v>0</v>
      </c>
      <c r="E13789" s="1">
        <v>-1.2131E-11</v>
      </c>
      <c r="F13789" s="1">
        <v>1.31113E-11</v>
      </c>
    </row>
    <row r="13790" spans="1:6" x14ac:dyDescent="0.45">
      <c r="A13790">
        <v>13788</v>
      </c>
      <c r="B13790">
        <v>5.2876300000000001</v>
      </c>
      <c r="C13790">
        <v>0.26598300000000002</v>
      </c>
      <c r="D13790">
        <v>0</v>
      </c>
      <c r="E13790" s="1">
        <v>6.3445200000000006E-11</v>
      </c>
      <c r="F13790" s="1">
        <v>-2.61258E-11</v>
      </c>
    </row>
    <row r="13791" spans="1:6" x14ac:dyDescent="0.45">
      <c r="A13791">
        <v>13789</v>
      </c>
      <c r="B13791">
        <v>5.2880200000000004</v>
      </c>
      <c r="C13791">
        <v>0.26603599999999999</v>
      </c>
      <c r="D13791">
        <v>0</v>
      </c>
      <c r="E13791" s="1">
        <v>-4.6589200000000001E-11</v>
      </c>
      <c r="F13791" s="1">
        <v>-3.1016099999999997E-11</v>
      </c>
    </row>
    <row r="13792" spans="1:6" x14ac:dyDescent="0.45">
      <c r="A13792">
        <v>13790</v>
      </c>
      <c r="B13792">
        <v>5.2884000000000002</v>
      </c>
      <c r="C13792">
        <v>0.26608599999999999</v>
      </c>
      <c r="D13792">
        <v>0</v>
      </c>
      <c r="E13792" s="1">
        <v>-2.97962E-11</v>
      </c>
      <c r="F13792" s="1">
        <v>2.16867E-11</v>
      </c>
    </row>
    <row r="13793" spans="1:6" x14ac:dyDescent="0.45">
      <c r="A13793">
        <v>13791</v>
      </c>
      <c r="B13793">
        <v>5.28878</v>
      </c>
      <c r="C13793">
        <v>0.26613399999999998</v>
      </c>
      <c r="D13793">
        <v>0</v>
      </c>
      <c r="E13793" s="1">
        <v>-9.2660299999999998E-11</v>
      </c>
      <c r="F13793" s="1">
        <v>3.2322999999999998E-11</v>
      </c>
    </row>
    <row r="13794" spans="1:6" x14ac:dyDescent="0.45">
      <c r="A13794">
        <v>13792</v>
      </c>
      <c r="B13794">
        <v>5.2891700000000004</v>
      </c>
      <c r="C13794">
        <v>0.26617800000000003</v>
      </c>
      <c r="D13794">
        <v>0</v>
      </c>
      <c r="E13794" s="1">
        <v>-7.55596E-12</v>
      </c>
      <c r="F13794" s="1">
        <v>1.7371400000000001E-11</v>
      </c>
    </row>
    <row r="13795" spans="1:6" x14ac:dyDescent="0.45">
      <c r="A13795">
        <v>13793</v>
      </c>
      <c r="B13795">
        <v>5.2895500000000002</v>
      </c>
      <c r="C13795">
        <v>0.26622000000000001</v>
      </c>
      <c r="D13795">
        <v>0</v>
      </c>
      <c r="E13795" s="1">
        <v>-2.3479000000000001E-12</v>
      </c>
      <c r="F13795" s="1">
        <v>1.36771E-11</v>
      </c>
    </row>
    <row r="13796" spans="1:6" x14ac:dyDescent="0.45">
      <c r="A13796">
        <v>13794</v>
      </c>
      <c r="B13796">
        <v>5.28993</v>
      </c>
      <c r="C13796">
        <v>0.26625900000000002</v>
      </c>
      <c r="D13796">
        <v>0</v>
      </c>
      <c r="E13796" s="1">
        <v>-8.5638200000000006E-12</v>
      </c>
      <c r="F13796" s="1">
        <v>-1.4037699999999999E-11</v>
      </c>
    </row>
    <row r="13797" spans="1:6" x14ac:dyDescent="0.45">
      <c r="A13797">
        <v>13795</v>
      </c>
      <c r="B13797">
        <v>5.2903200000000004</v>
      </c>
      <c r="C13797">
        <v>0.26629599999999998</v>
      </c>
      <c r="D13797">
        <v>0</v>
      </c>
      <c r="E13797" s="1">
        <v>5.3637799999999998E-11</v>
      </c>
      <c r="F13797" s="1">
        <v>-2.3806700000000001E-11</v>
      </c>
    </row>
    <row r="13798" spans="1:6" x14ac:dyDescent="0.45">
      <c r="A13798">
        <v>13796</v>
      </c>
      <c r="B13798">
        <v>5.2907000000000002</v>
      </c>
      <c r="C13798">
        <v>0.26632899999999998</v>
      </c>
      <c r="D13798">
        <v>0</v>
      </c>
      <c r="E13798" s="1">
        <v>2.6876899999999999E-11</v>
      </c>
      <c r="F13798" s="1">
        <v>2.9870300000000001E-11</v>
      </c>
    </row>
    <row r="13799" spans="1:6" x14ac:dyDescent="0.45">
      <c r="A13799">
        <v>13797</v>
      </c>
      <c r="B13799">
        <v>5.29108</v>
      </c>
      <c r="C13799">
        <v>0.26635999999999999</v>
      </c>
      <c r="D13799">
        <v>0</v>
      </c>
      <c r="E13799" s="1">
        <v>8.6579000000000004E-11</v>
      </c>
      <c r="F13799" s="1">
        <v>-1.90113E-10</v>
      </c>
    </row>
    <row r="13800" spans="1:6" x14ac:dyDescent="0.45">
      <c r="A13800">
        <v>13798</v>
      </c>
      <c r="B13800">
        <v>5.2914700000000003</v>
      </c>
      <c r="C13800">
        <v>0.26638800000000001</v>
      </c>
      <c r="D13800">
        <v>0</v>
      </c>
      <c r="E13800" s="1">
        <v>-1.5837200000000001E-10</v>
      </c>
      <c r="F13800" s="1">
        <v>-8.4869899999999994E-11</v>
      </c>
    </row>
    <row r="13801" spans="1:6" x14ac:dyDescent="0.45">
      <c r="A13801">
        <v>13799</v>
      </c>
      <c r="B13801">
        <v>5.2918500000000002</v>
      </c>
      <c r="C13801">
        <v>0.26641300000000001</v>
      </c>
      <c r="D13801">
        <v>0</v>
      </c>
      <c r="E13801" s="1">
        <v>-4.6733700000000003E-12</v>
      </c>
      <c r="F13801" s="1">
        <v>7.4738900000000003E-11</v>
      </c>
    </row>
    <row r="13802" spans="1:6" x14ac:dyDescent="0.45">
      <c r="A13802">
        <v>13800</v>
      </c>
      <c r="B13802">
        <v>5.29223</v>
      </c>
      <c r="C13802">
        <v>0.26643600000000001</v>
      </c>
      <c r="D13802">
        <v>0</v>
      </c>
      <c r="E13802" s="1">
        <v>-1.02311E-11</v>
      </c>
      <c r="F13802" s="1">
        <v>6.3602500000000001E-12</v>
      </c>
    </row>
    <row r="13803" spans="1:6" x14ac:dyDescent="0.45">
      <c r="A13803">
        <v>13801</v>
      </c>
      <c r="B13803">
        <v>5.2926200000000003</v>
      </c>
      <c r="C13803">
        <v>0.26645600000000003</v>
      </c>
      <c r="D13803">
        <v>0</v>
      </c>
      <c r="E13803" s="1">
        <v>1.9941600000000001E-10</v>
      </c>
      <c r="F13803" s="1">
        <v>1.3221199999999999E-10</v>
      </c>
    </row>
    <row r="13804" spans="1:6" x14ac:dyDescent="0.45">
      <c r="A13804">
        <v>13802</v>
      </c>
      <c r="B13804">
        <v>5.2930000000000001</v>
      </c>
      <c r="C13804">
        <v>0.26647300000000002</v>
      </c>
      <c r="D13804">
        <v>0</v>
      </c>
      <c r="E13804" s="1">
        <v>2.9970000000000001E-11</v>
      </c>
      <c r="F13804" s="1">
        <v>-1.13904E-11</v>
      </c>
    </row>
    <row r="13805" spans="1:6" x14ac:dyDescent="0.45">
      <c r="A13805">
        <v>13803</v>
      </c>
      <c r="B13805">
        <v>5.29338</v>
      </c>
      <c r="C13805">
        <v>0.26648699999999997</v>
      </c>
      <c r="D13805">
        <v>0</v>
      </c>
      <c r="E13805" s="1">
        <v>2.6311199999999999E-11</v>
      </c>
      <c r="F13805" s="1">
        <v>-3.8238300000000003E-11</v>
      </c>
    </row>
    <row r="13806" spans="1:6" x14ac:dyDescent="0.45">
      <c r="A13806">
        <v>13804</v>
      </c>
      <c r="B13806">
        <v>5.2937700000000003</v>
      </c>
      <c r="C13806">
        <v>0.26649899999999999</v>
      </c>
      <c r="D13806">
        <v>0</v>
      </c>
      <c r="E13806" s="1">
        <v>2.6402000000000002E-11</v>
      </c>
      <c r="F13806" s="1">
        <v>-1.6918E-11</v>
      </c>
    </row>
    <row r="13807" spans="1:6" x14ac:dyDescent="0.45">
      <c r="A13807">
        <v>13805</v>
      </c>
      <c r="B13807">
        <v>5.2941500000000001</v>
      </c>
      <c r="C13807">
        <v>0.26650800000000002</v>
      </c>
      <c r="D13807">
        <v>0</v>
      </c>
      <c r="E13807" s="1">
        <v>-6.0431700000000004E-12</v>
      </c>
      <c r="F13807" s="1">
        <v>4.8351100000000001E-11</v>
      </c>
    </row>
    <row r="13808" spans="1:6" x14ac:dyDescent="0.45">
      <c r="A13808">
        <v>13806</v>
      </c>
      <c r="B13808">
        <v>5.29453</v>
      </c>
      <c r="C13808">
        <v>0.26651399999999997</v>
      </c>
      <c r="D13808">
        <v>0</v>
      </c>
      <c r="E13808" s="1">
        <v>2.7337E-11</v>
      </c>
      <c r="F13808" s="1">
        <v>-3.7595699999999997E-11</v>
      </c>
    </row>
    <row r="13809" spans="1:6" x14ac:dyDescent="0.45">
      <c r="A13809">
        <v>13807</v>
      </c>
      <c r="B13809">
        <v>5.2949200000000003</v>
      </c>
      <c r="C13809">
        <v>0.266517</v>
      </c>
      <c r="D13809">
        <v>0</v>
      </c>
      <c r="E13809" s="1">
        <v>-8.9118299999999999E-11</v>
      </c>
      <c r="F13809" s="1">
        <v>6.72085E-12</v>
      </c>
    </row>
    <row r="13810" spans="1:6" x14ac:dyDescent="0.45">
      <c r="A13810">
        <v>13808</v>
      </c>
      <c r="B13810">
        <v>5.2953000000000001</v>
      </c>
      <c r="C13810">
        <v>0.26651799999999998</v>
      </c>
      <c r="D13810">
        <v>0</v>
      </c>
      <c r="E13810" s="1">
        <v>-2.2871899999999999E-11</v>
      </c>
      <c r="F13810" s="1">
        <v>2.1528100000000001E-11</v>
      </c>
    </row>
    <row r="13811" spans="1:6" x14ac:dyDescent="0.45">
      <c r="A13811">
        <v>13809</v>
      </c>
      <c r="B13811">
        <v>5.2956899999999996</v>
      </c>
      <c r="C13811">
        <v>0.26651599999999998</v>
      </c>
      <c r="D13811">
        <v>0</v>
      </c>
      <c r="E13811" s="1">
        <v>2.39042E-10</v>
      </c>
      <c r="F13811" s="1">
        <v>1.6635799999999999E-10</v>
      </c>
    </row>
    <row r="13812" spans="1:6" x14ac:dyDescent="0.45">
      <c r="A13812">
        <v>13810</v>
      </c>
      <c r="B13812">
        <v>5.2960700000000003</v>
      </c>
      <c r="C13812">
        <v>0.266511</v>
      </c>
      <c r="D13812">
        <v>0</v>
      </c>
      <c r="E13812" s="1">
        <v>3.09444E-10</v>
      </c>
      <c r="F13812" s="1">
        <v>-9.38152E-11</v>
      </c>
    </row>
    <row r="13813" spans="1:6" x14ac:dyDescent="0.45">
      <c r="A13813">
        <v>13811</v>
      </c>
      <c r="B13813">
        <v>5.2964500000000001</v>
      </c>
      <c r="C13813">
        <v>0.26650400000000002</v>
      </c>
      <c r="D13813">
        <v>0</v>
      </c>
      <c r="E13813" s="1">
        <v>-2.1347899999999999E-10</v>
      </c>
      <c r="F13813" s="1">
        <v>6.4297900000000003E-11</v>
      </c>
    </row>
    <row r="13814" spans="1:6" x14ac:dyDescent="0.45">
      <c r="A13814">
        <v>13812</v>
      </c>
      <c r="B13814">
        <v>5.2968400000000004</v>
      </c>
      <c r="C13814">
        <v>0.26649400000000001</v>
      </c>
      <c r="D13814">
        <v>0</v>
      </c>
      <c r="E13814" s="1">
        <v>-2.0361300000000001E-10</v>
      </c>
      <c r="F13814" s="1">
        <v>1.3721799999999999E-9</v>
      </c>
    </row>
    <row r="13815" spans="1:6" x14ac:dyDescent="0.45">
      <c r="A13815">
        <v>13813</v>
      </c>
      <c r="B13815">
        <v>5.2972200000000003</v>
      </c>
      <c r="C13815">
        <v>0.26648100000000002</v>
      </c>
      <c r="D13815">
        <v>0</v>
      </c>
      <c r="E13815" s="1">
        <v>-1.3369900000000001E-10</v>
      </c>
      <c r="F13815" s="1">
        <v>-4.9934299999999998E-10</v>
      </c>
    </row>
    <row r="13816" spans="1:6" x14ac:dyDescent="0.45">
      <c r="A13816">
        <v>13814</v>
      </c>
      <c r="B13816">
        <v>5.2976000000000001</v>
      </c>
      <c r="C13816">
        <v>0.26646599999999998</v>
      </c>
      <c r="D13816">
        <v>0</v>
      </c>
      <c r="E13816" s="1">
        <v>-1.00535E-10</v>
      </c>
      <c r="F13816" s="1">
        <v>7.0947199999999997E-11</v>
      </c>
    </row>
    <row r="13817" spans="1:6" x14ac:dyDescent="0.45">
      <c r="A13817">
        <v>13815</v>
      </c>
      <c r="B13817">
        <v>5.2979900000000004</v>
      </c>
      <c r="C13817">
        <v>0.26644699999999999</v>
      </c>
      <c r="D13817">
        <v>0</v>
      </c>
      <c r="E13817" s="1">
        <v>-2.70119E-11</v>
      </c>
      <c r="F13817" s="1">
        <v>6.02824E-11</v>
      </c>
    </row>
    <row r="13818" spans="1:6" x14ac:dyDescent="0.45">
      <c r="A13818">
        <v>13816</v>
      </c>
      <c r="B13818">
        <v>5.2983700000000002</v>
      </c>
      <c r="C13818">
        <v>0.26642700000000002</v>
      </c>
      <c r="D13818">
        <v>0</v>
      </c>
      <c r="E13818" s="1">
        <v>-1.2986700000000001E-10</v>
      </c>
      <c r="F13818" s="1">
        <v>8.5962299999999996E-12</v>
      </c>
    </row>
    <row r="13819" spans="1:6" x14ac:dyDescent="0.45">
      <c r="A13819">
        <v>13817</v>
      </c>
      <c r="B13819">
        <v>5.2987500000000001</v>
      </c>
      <c r="C13819">
        <v>0.266403</v>
      </c>
      <c r="D13819">
        <v>0</v>
      </c>
      <c r="E13819" s="1">
        <v>3.9715999999999998E-11</v>
      </c>
      <c r="F13819" s="1">
        <v>-5.0204300000000002E-12</v>
      </c>
    </row>
    <row r="13820" spans="1:6" x14ac:dyDescent="0.45">
      <c r="A13820">
        <v>13818</v>
      </c>
      <c r="B13820">
        <v>5.2991400000000004</v>
      </c>
      <c r="C13820">
        <v>0.26637699999999997</v>
      </c>
      <c r="D13820">
        <v>0</v>
      </c>
      <c r="E13820" s="1">
        <v>-9.7393200000000001E-12</v>
      </c>
      <c r="F13820" s="1">
        <v>-2.9754400000000001E-11</v>
      </c>
    </row>
    <row r="13821" spans="1:6" x14ac:dyDescent="0.45">
      <c r="A13821">
        <v>13819</v>
      </c>
      <c r="B13821">
        <v>5.2995200000000002</v>
      </c>
      <c r="C13821">
        <v>0.26634799999999997</v>
      </c>
      <c r="D13821">
        <v>0</v>
      </c>
      <c r="E13821" s="1">
        <v>1.10953E-11</v>
      </c>
      <c r="F13821" s="1">
        <v>-8.8196099999999998E-13</v>
      </c>
    </row>
    <row r="13822" spans="1:6" x14ac:dyDescent="0.45">
      <c r="A13822">
        <v>13820</v>
      </c>
      <c r="B13822">
        <v>5.2999000000000001</v>
      </c>
      <c r="C13822">
        <v>0.266316</v>
      </c>
      <c r="D13822">
        <v>0</v>
      </c>
      <c r="E13822" s="1">
        <v>5.7372799999999999E-11</v>
      </c>
      <c r="F13822" s="1">
        <v>1.65241E-11</v>
      </c>
    </row>
    <row r="13823" spans="1:6" x14ac:dyDescent="0.45">
      <c r="A13823">
        <v>13821</v>
      </c>
      <c r="B13823">
        <v>5.3002900000000004</v>
      </c>
      <c r="C13823">
        <v>0.26628200000000002</v>
      </c>
      <c r="D13823">
        <v>0</v>
      </c>
      <c r="E13823" s="1">
        <v>-5.6863600000000002E-11</v>
      </c>
      <c r="F13823" s="1">
        <v>-6.39715E-11</v>
      </c>
    </row>
    <row r="13824" spans="1:6" x14ac:dyDescent="0.45">
      <c r="A13824">
        <v>13822</v>
      </c>
      <c r="B13824">
        <v>5.3006700000000002</v>
      </c>
      <c r="C13824">
        <v>0.26624500000000001</v>
      </c>
      <c r="D13824">
        <v>0</v>
      </c>
      <c r="E13824" s="1">
        <v>3.3261600000000003E-11</v>
      </c>
      <c r="F13824" s="1">
        <v>6.8000700000000001E-11</v>
      </c>
    </row>
    <row r="13825" spans="1:6" x14ac:dyDescent="0.45">
      <c r="A13825">
        <v>13823</v>
      </c>
      <c r="B13825">
        <v>5.30105</v>
      </c>
      <c r="C13825">
        <v>0.26620500000000002</v>
      </c>
      <c r="D13825">
        <v>0</v>
      </c>
      <c r="E13825" s="1">
        <v>-5.41698E-11</v>
      </c>
      <c r="F13825" s="1">
        <v>-2.4200599999999998E-11</v>
      </c>
    </row>
    <row r="13826" spans="1:6" x14ac:dyDescent="0.45">
      <c r="A13826">
        <v>13824</v>
      </c>
      <c r="B13826">
        <v>5.3014400000000004</v>
      </c>
      <c r="C13826">
        <v>0.26616299999999998</v>
      </c>
      <c r="D13826">
        <v>0</v>
      </c>
      <c r="E13826" s="1">
        <v>3.9377600000000001E-11</v>
      </c>
      <c r="F13826" s="1">
        <v>-8.8733900000000003E-11</v>
      </c>
    </row>
    <row r="13827" spans="1:6" x14ac:dyDescent="0.45">
      <c r="A13827">
        <v>13825</v>
      </c>
      <c r="B13827">
        <v>5.3018200000000002</v>
      </c>
      <c r="C13827">
        <v>0.26611800000000002</v>
      </c>
      <c r="D13827">
        <v>0</v>
      </c>
      <c r="E13827" s="1">
        <v>-8.9053199999999995E-12</v>
      </c>
      <c r="F13827" s="1">
        <v>-1.0357E-11</v>
      </c>
    </row>
    <row r="13828" spans="1:6" x14ac:dyDescent="0.45">
      <c r="A13828">
        <v>13826</v>
      </c>
      <c r="B13828">
        <v>5.3022</v>
      </c>
      <c r="C13828">
        <v>0.266071</v>
      </c>
      <c r="D13828">
        <v>0</v>
      </c>
      <c r="E13828" s="1">
        <v>5.0939500000000003E-11</v>
      </c>
      <c r="F13828" s="1">
        <v>-4.68527E-11</v>
      </c>
    </row>
    <row r="13829" spans="1:6" x14ac:dyDescent="0.45">
      <c r="A13829">
        <v>13827</v>
      </c>
      <c r="B13829">
        <v>5.3025900000000004</v>
      </c>
      <c r="C13829">
        <v>0.26602100000000001</v>
      </c>
      <c r="D13829">
        <v>0</v>
      </c>
      <c r="E13829" s="1">
        <v>2.8755800000000002E-10</v>
      </c>
      <c r="F13829" s="1">
        <v>1.99803E-10</v>
      </c>
    </row>
    <row r="13830" spans="1:6" x14ac:dyDescent="0.45">
      <c r="A13830">
        <v>13828</v>
      </c>
      <c r="B13830">
        <v>5.3029700000000002</v>
      </c>
      <c r="C13830">
        <v>0.26596799999999998</v>
      </c>
      <c r="D13830">
        <v>0</v>
      </c>
      <c r="E13830" s="1">
        <v>5.28984E-11</v>
      </c>
      <c r="F13830" s="1">
        <v>-8.3747199999999994E-11</v>
      </c>
    </row>
    <row r="13831" spans="1:6" x14ac:dyDescent="0.45">
      <c r="A13831">
        <v>13829</v>
      </c>
      <c r="B13831">
        <v>5.3033599999999996</v>
      </c>
      <c r="C13831">
        <v>0.26591199999999998</v>
      </c>
      <c r="D13831">
        <v>0</v>
      </c>
      <c r="E13831" s="1">
        <v>-1.7612600000000001E-10</v>
      </c>
      <c r="F13831" s="1">
        <v>-7.8220499999999999E-10</v>
      </c>
    </row>
    <row r="13832" spans="1:6" x14ac:dyDescent="0.45">
      <c r="A13832">
        <v>13830</v>
      </c>
      <c r="B13832">
        <v>5.3037400000000003</v>
      </c>
      <c r="C13832">
        <v>0.26585399999999998</v>
      </c>
      <c r="D13832">
        <v>0</v>
      </c>
      <c r="E13832" s="1">
        <v>3.6683100000000002E-11</v>
      </c>
      <c r="F13832" s="1">
        <v>1.6990000000000001E-11</v>
      </c>
    </row>
    <row r="13833" spans="1:6" x14ac:dyDescent="0.45">
      <c r="A13833">
        <v>13831</v>
      </c>
      <c r="B13833">
        <v>5.3041200000000002</v>
      </c>
      <c r="C13833">
        <v>0.26579399999999997</v>
      </c>
      <c r="D13833">
        <v>0</v>
      </c>
      <c r="E13833" s="1">
        <v>5.2769600000000004E-9</v>
      </c>
      <c r="F13833" s="1">
        <v>-7.8177199999999993E-9</v>
      </c>
    </row>
    <row r="13834" spans="1:6" x14ac:dyDescent="0.45">
      <c r="A13834">
        <v>13832</v>
      </c>
      <c r="B13834">
        <v>5.3045099999999996</v>
      </c>
      <c r="C13834">
        <v>0.26573000000000002</v>
      </c>
      <c r="D13834">
        <v>0</v>
      </c>
      <c r="E13834" s="1">
        <v>-9.2171999999999995E-11</v>
      </c>
      <c r="F13834" s="1">
        <v>1.9831199999999999E-11</v>
      </c>
    </row>
    <row r="13835" spans="1:6" x14ac:dyDescent="0.45">
      <c r="A13835">
        <v>13833</v>
      </c>
      <c r="B13835">
        <v>5.3048900000000003</v>
      </c>
      <c r="C13835">
        <v>0.26566400000000001</v>
      </c>
      <c r="D13835">
        <v>0</v>
      </c>
      <c r="E13835" s="1">
        <v>-6.4139599999999999E-11</v>
      </c>
      <c r="F13835" s="1">
        <v>2.89702E-11</v>
      </c>
    </row>
    <row r="13836" spans="1:6" x14ac:dyDescent="0.45">
      <c r="A13836">
        <v>13834</v>
      </c>
      <c r="B13836">
        <v>5.3052700000000002</v>
      </c>
      <c r="C13836">
        <v>0.265596</v>
      </c>
      <c r="D13836">
        <v>0</v>
      </c>
      <c r="E13836" s="1">
        <v>-1.2983600000000001E-11</v>
      </c>
      <c r="F13836" s="1">
        <v>-7.8482599999999998E-11</v>
      </c>
    </row>
    <row r="13837" spans="1:6" x14ac:dyDescent="0.45">
      <c r="A13837">
        <v>13835</v>
      </c>
      <c r="B13837">
        <v>5.3056599999999996</v>
      </c>
      <c r="C13837">
        <v>0.26552500000000001</v>
      </c>
      <c r="D13837">
        <v>0</v>
      </c>
      <c r="E13837" s="1">
        <v>2.0186100000000001E-11</v>
      </c>
      <c r="F13837" s="1">
        <v>2.6983299999999999E-11</v>
      </c>
    </row>
    <row r="13838" spans="1:6" x14ac:dyDescent="0.45">
      <c r="A13838">
        <v>13836</v>
      </c>
      <c r="B13838">
        <v>5.3060400000000003</v>
      </c>
      <c r="C13838">
        <v>0.26545099999999999</v>
      </c>
      <c r="D13838">
        <v>0</v>
      </c>
      <c r="E13838" s="1">
        <v>-6.7303299999999995E-11</v>
      </c>
      <c r="F13838" s="1">
        <v>2.7212899999999999E-11</v>
      </c>
    </row>
    <row r="13839" spans="1:6" x14ac:dyDescent="0.45">
      <c r="A13839">
        <v>13837</v>
      </c>
      <c r="B13839">
        <v>5.3064200000000001</v>
      </c>
      <c r="C13839">
        <v>0.265374</v>
      </c>
      <c r="D13839">
        <v>0</v>
      </c>
      <c r="E13839" s="1">
        <v>-4.9596099999999999E-11</v>
      </c>
      <c r="F13839" s="1">
        <v>-3.6489499999999997E-11</v>
      </c>
    </row>
    <row r="13840" spans="1:6" x14ac:dyDescent="0.45">
      <c r="A13840">
        <v>13838</v>
      </c>
      <c r="B13840">
        <v>5.3068099999999996</v>
      </c>
      <c r="C13840">
        <v>0.265295</v>
      </c>
      <c r="D13840">
        <v>0</v>
      </c>
      <c r="E13840" s="1">
        <v>-1.14917E-11</v>
      </c>
      <c r="F13840" s="1">
        <v>1.11106E-10</v>
      </c>
    </row>
    <row r="13841" spans="1:6" x14ac:dyDescent="0.45">
      <c r="A13841">
        <v>13839</v>
      </c>
      <c r="B13841">
        <v>5.3071900000000003</v>
      </c>
      <c r="C13841">
        <v>0.26521400000000001</v>
      </c>
      <c r="D13841">
        <v>0</v>
      </c>
      <c r="E13841" s="1">
        <v>-1.2134499999999999E-11</v>
      </c>
      <c r="F13841" s="1">
        <v>-1.8481199999999998E-11</v>
      </c>
    </row>
    <row r="13842" spans="1:6" x14ac:dyDescent="0.45">
      <c r="A13842">
        <v>13840</v>
      </c>
      <c r="B13842">
        <v>5.3075700000000001</v>
      </c>
      <c r="C13842">
        <v>0.26512999999999998</v>
      </c>
      <c r="D13842">
        <v>0</v>
      </c>
      <c r="E13842" s="1">
        <v>-7.5968299999999998E-11</v>
      </c>
      <c r="F13842" s="1">
        <v>-4.9639799999999997E-11</v>
      </c>
    </row>
    <row r="13843" spans="1:6" x14ac:dyDescent="0.45">
      <c r="A13843">
        <v>13841</v>
      </c>
      <c r="B13843">
        <v>5.3079599999999996</v>
      </c>
      <c r="C13843">
        <v>0.26504299999999997</v>
      </c>
      <c r="D13843">
        <v>0</v>
      </c>
      <c r="E13843" s="1">
        <v>1.3999700000000001E-10</v>
      </c>
      <c r="F13843" s="1">
        <v>2.02505E-13</v>
      </c>
    </row>
    <row r="13844" spans="1:6" x14ac:dyDescent="0.45">
      <c r="A13844">
        <v>13842</v>
      </c>
      <c r="B13844">
        <v>5.3083400000000003</v>
      </c>
      <c r="C13844">
        <v>0.26495299999999999</v>
      </c>
      <c r="D13844">
        <v>0</v>
      </c>
      <c r="E13844" s="1">
        <v>1.7349900000000001E-10</v>
      </c>
      <c r="F13844" s="1">
        <v>-1.69188E-10</v>
      </c>
    </row>
    <row r="13845" spans="1:6" x14ac:dyDescent="0.45">
      <c r="A13845">
        <v>13843</v>
      </c>
      <c r="B13845">
        <v>5.3087200000000001</v>
      </c>
      <c r="C13845">
        <v>0.26486100000000001</v>
      </c>
      <c r="D13845">
        <v>0</v>
      </c>
      <c r="E13845" s="1">
        <v>-5.7535099999999998E-11</v>
      </c>
      <c r="F13845" s="1">
        <v>-3.4521900000000002E-10</v>
      </c>
    </row>
    <row r="13846" spans="1:6" x14ac:dyDescent="0.45">
      <c r="A13846">
        <v>13844</v>
      </c>
      <c r="B13846">
        <v>5.3091100000000004</v>
      </c>
      <c r="C13846">
        <v>0.26476699999999997</v>
      </c>
      <c r="D13846">
        <v>0</v>
      </c>
      <c r="E13846" s="1">
        <v>-2.0696800000000001E-12</v>
      </c>
      <c r="F13846" s="1">
        <v>-5.0463199999999998E-11</v>
      </c>
    </row>
    <row r="13847" spans="1:6" x14ac:dyDescent="0.45">
      <c r="A13847">
        <v>13845</v>
      </c>
      <c r="B13847">
        <v>5.3094900000000003</v>
      </c>
      <c r="C13847">
        <v>0.26467000000000002</v>
      </c>
      <c r="D13847">
        <v>0</v>
      </c>
      <c r="E13847" s="1">
        <v>-7.5506299999999993E-12</v>
      </c>
      <c r="F13847" s="1">
        <v>2.2979799999999999E-11</v>
      </c>
    </row>
    <row r="13848" spans="1:6" x14ac:dyDescent="0.45">
      <c r="A13848">
        <v>13846</v>
      </c>
      <c r="B13848">
        <v>5.3098700000000001</v>
      </c>
      <c r="C13848">
        <v>0.26457000000000003</v>
      </c>
      <c r="D13848">
        <v>0</v>
      </c>
      <c r="E13848" s="1">
        <v>1.08039E-10</v>
      </c>
      <c r="F13848" s="1">
        <v>-3.3870699999999999E-11</v>
      </c>
    </row>
    <row r="13849" spans="1:6" x14ac:dyDescent="0.45">
      <c r="A13849">
        <v>13847</v>
      </c>
      <c r="B13849">
        <v>5.3102600000000004</v>
      </c>
      <c r="C13849">
        <v>0.26446799999999998</v>
      </c>
      <c r="D13849">
        <v>0</v>
      </c>
      <c r="E13849" s="1">
        <v>4.2618099999999999E-11</v>
      </c>
      <c r="F13849" s="1">
        <v>-4.7551699999999999E-11</v>
      </c>
    </row>
    <row r="13850" spans="1:6" x14ac:dyDescent="0.45">
      <c r="A13850">
        <v>13848</v>
      </c>
      <c r="B13850">
        <v>5.3106400000000002</v>
      </c>
      <c r="C13850">
        <v>0.26436300000000001</v>
      </c>
      <c r="D13850">
        <v>0</v>
      </c>
      <c r="E13850" s="1">
        <v>2.7820399999999999E-11</v>
      </c>
      <c r="F13850" s="1">
        <v>-2.4480899999999998E-11</v>
      </c>
    </row>
    <row r="13851" spans="1:6" x14ac:dyDescent="0.45">
      <c r="A13851">
        <v>13849</v>
      </c>
      <c r="B13851">
        <v>5.3110200000000001</v>
      </c>
      <c r="C13851">
        <v>0.26425599999999999</v>
      </c>
      <c r="D13851">
        <v>0</v>
      </c>
      <c r="E13851" s="1">
        <v>5.7166299999999998E-11</v>
      </c>
      <c r="F13851" s="1">
        <v>8.2936299999999997E-11</v>
      </c>
    </row>
    <row r="13852" spans="1:6" x14ac:dyDescent="0.45">
      <c r="A13852">
        <v>13850</v>
      </c>
      <c r="B13852">
        <v>5.3114100000000004</v>
      </c>
      <c r="C13852">
        <v>0.26414599999999999</v>
      </c>
      <c r="D13852">
        <v>0</v>
      </c>
      <c r="E13852" s="1">
        <v>1.07835E-10</v>
      </c>
      <c r="F13852" s="1">
        <v>-2.32244E-10</v>
      </c>
    </row>
    <row r="13853" spans="1:6" x14ac:dyDescent="0.45">
      <c r="A13853">
        <v>13851</v>
      </c>
      <c r="B13853">
        <v>5.3117900000000002</v>
      </c>
      <c r="C13853">
        <v>0.26403300000000002</v>
      </c>
      <c r="D13853">
        <v>0</v>
      </c>
      <c r="E13853" s="1">
        <v>1.7061899999999999E-11</v>
      </c>
      <c r="F13853" s="1">
        <v>3.3376400000000001E-11</v>
      </c>
    </row>
    <row r="13854" spans="1:6" x14ac:dyDescent="0.45">
      <c r="A13854">
        <v>13852</v>
      </c>
      <c r="B13854">
        <v>5.3121799999999997</v>
      </c>
      <c r="C13854">
        <v>0.26391799999999999</v>
      </c>
      <c r="D13854">
        <v>0</v>
      </c>
      <c r="E13854" s="1">
        <v>-8.2178299999999995E-11</v>
      </c>
      <c r="F13854" s="1">
        <v>-3.8292899999999998E-11</v>
      </c>
    </row>
    <row r="13855" spans="1:6" x14ac:dyDescent="0.45">
      <c r="A13855">
        <v>13853</v>
      </c>
      <c r="B13855">
        <v>5.3125600000000004</v>
      </c>
      <c r="C13855">
        <v>0.26380100000000001</v>
      </c>
      <c r="D13855">
        <v>0</v>
      </c>
      <c r="E13855" s="1">
        <v>5.3511900000000003E-11</v>
      </c>
      <c r="F13855" s="1">
        <v>1.79615E-10</v>
      </c>
    </row>
    <row r="13856" spans="1:6" x14ac:dyDescent="0.45">
      <c r="A13856">
        <v>13854</v>
      </c>
      <c r="B13856">
        <v>5.3129400000000002</v>
      </c>
      <c r="C13856">
        <v>0.263681</v>
      </c>
      <c r="D13856">
        <v>0</v>
      </c>
      <c r="E13856" s="1">
        <v>3.49032E-12</v>
      </c>
      <c r="F13856" s="1">
        <v>-2.6283900000000001E-11</v>
      </c>
    </row>
    <row r="13857" spans="1:6" x14ac:dyDescent="0.45">
      <c r="A13857">
        <v>13855</v>
      </c>
      <c r="B13857">
        <v>5.3133299999999997</v>
      </c>
      <c r="C13857">
        <v>0.26355800000000001</v>
      </c>
      <c r="D13857">
        <v>0</v>
      </c>
      <c r="E13857" s="1">
        <v>5.2780000000000003E-13</v>
      </c>
      <c r="F13857" s="1">
        <v>-4.4626999999999999E-11</v>
      </c>
    </row>
    <row r="13858" spans="1:6" x14ac:dyDescent="0.45">
      <c r="A13858">
        <v>13856</v>
      </c>
      <c r="B13858">
        <v>5.3137100000000004</v>
      </c>
      <c r="C13858">
        <v>0.26343299999999997</v>
      </c>
      <c r="D13858">
        <v>0</v>
      </c>
      <c r="E13858" s="1">
        <v>5.02309E-11</v>
      </c>
      <c r="F13858" s="1">
        <v>1.32963E-10</v>
      </c>
    </row>
    <row r="13859" spans="1:6" x14ac:dyDescent="0.45">
      <c r="A13859">
        <v>13857</v>
      </c>
      <c r="B13859">
        <v>5.3140900000000002</v>
      </c>
      <c r="C13859">
        <v>0.26330500000000001</v>
      </c>
      <c r="D13859">
        <v>0</v>
      </c>
      <c r="E13859" s="1">
        <v>-9.3496099999999998E-11</v>
      </c>
      <c r="F13859" s="1">
        <v>-1.5999000000000001E-10</v>
      </c>
    </row>
    <row r="13860" spans="1:6" x14ac:dyDescent="0.45">
      <c r="A13860">
        <v>13858</v>
      </c>
      <c r="B13860">
        <v>5.3144799999999996</v>
      </c>
      <c r="C13860">
        <v>0.26317499999999999</v>
      </c>
      <c r="D13860">
        <v>0</v>
      </c>
      <c r="E13860" s="1">
        <v>2.5545900000000001E-10</v>
      </c>
      <c r="F13860" s="1">
        <v>-1.8613300000000001E-10</v>
      </c>
    </row>
    <row r="13861" spans="1:6" x14ac:dyDescent="0.45">
      <c r="A13861">
        <v>13859</v>
      </c>
      <c r="B13861">
        <v>5.3148600000000004</v>
      </c>
      <c r="C13861">
        <v>0.263042</v>
      </c>
      <c r="D13861">
        <v>0</v>
      </c>
      <c r="E13861" s="1">
        <v>4.9662500000000002E-12</v>
      </c>
      <c r="F13861" s="1">
        <v>-3.1496600000000003E-11</v>
      </c>
    </row>
    <row r="13862" spans="1:6" x14ac:dyDescent="0.45">
      <c r="A13862">
        <v>13860</v>
      </c>
      <c r="B13862">
        <v>5.3152400000000002</v>
      </c>
      <c r="C13862">
        <v>0.262907</v>
      </c>
      <c r="D13862">
        <v>0</v>
      </c>
      <c r="E13862" s="1">
        <v>1.6992200000000001E-11</v>
      </c>
      <c r="F13862" s="1">
        <v>2.05089E-11</v>
      </c>
    </row>
    <row r="13863" spans="1:6" x14ac:dyDescent="0.45">
      <c r="A13863">
        <v>13861</v>
      </c>
      <c r="B13863">
        <v>5.3156299999999996</v>
      </c>
      <c r="C13863">
        <v>0.26276899999999997</v>
      </c>
      <c r="D13863">
        <v>0</v>
      </c>
      <c r="E13863" s="1">
        <v>7.4438700000000003E-11</v>
      </c>
      <c r="F13863" s="1">
        <v>-1.4132300000000001E-10</v>
      </c>
    </row>
    <row r="13864" spans="1:6" x14ac:dyDescent="0.45">
      <c r="A13864">
        <v>13862</v>
      </c>
      <c r="B13864">
        <v>5.3160100000000003</v>
      </c>
      <c r="C13864">
        <v>0.262629</v>
      </c>
      <c r="D13864">
        <v>0</v>
      </c>
      <c r="E13864" s="1">
        <v>9.8038900000000003E-11</v>
      </c>
      <c r="F13864" s="1">
        <v>-3.1898500000000001E-11</v>
      </c>
    </row>
    <row r="13865" spans="1:6" x14ac:dyDescent="0.45">
      <c r="A13865">
        <v>13863</v>
      </c>
      <c r="B13865">
        <v>5.3163900000000002</v>
      </c>
      <c r="C13865">
        <v>0.262486</v>
      </c>
      <c r="D13865">
        <v>0</v>
      </c>
      <c r="E13865" s="1">
        <v>9.0902399999999994E-11</v>
      </c>
      <c r="F13865" s="1">
        <v>-6.9415599999999998E-12</v>
      </c>
    </row>
    <row r="13866" spans="1:6" x14ac:dyDescent="0.45">
      <c r="A13866">
        <v>13864</v>
      </c>
      <c r="B13866">
        <v>5.3167799999999996</v>
      </c>
      <c r="C13866">
        <v>0.26234099999999999</v>
      </c>
      <c r="D13866">
        <v>0</v>
      </c>
      <c r="E13866" s="1">
        <v>6.8606900000000003E-11</v>
      </c>
      <c r="F13866" s="1">
        <v>5.7456299999999998E-11</v>
      </c>
    </row>
    <row r="13867" spans="1:6" x14ac:dyDescent="0.45">
      <c r="A13867">
        <v>13865</v>
      </c>
      <c r="B13867">
        <v>5.3171600000000003</v>
      </c>
      <c r="C13867">
        <v>0.26219300000000001</v>
      </c>
      <c r="D13867">
        <v>0</v>
      </c>
      <c r="E13867" s="1">
        <v>4.3719899999999999E-11</v>
      </c>
      <c r="F13867" s="1">
        <v>-9.3457699999999997E-11</v>
      </c>
    </row>
    <row r="13868" spans="1:6" x14ac:dyDescent="0.45">
      <c r="A13868">
        <v>13866</v>
      </c>
      <c r="B13868">
        <v>5.3175400000000002</v>
      </c>
      <c r="C13868">
        <v>0.26204300000000003</v>
      </c>
      <c r="D13868">
        <v>0</v>
      </c>
      <c r="E13868" s="1">
        <v>1.6942E-11</v>
      </c>
      <c r="F13868" s="1">
        <v>1.03526E-11</v>
      </c>
    </row>
    <row r="13869" spans="1:6" x14ac:dyDescent="0.45">
      <c r="A13869">
        <v>13867</v>
      </c>
      <c r="B13869">
        <v>5.3179299999999996</v>
      </c>
      <c r="C13869">
        <v>0.26189000000000001</v>
      </c>
      <c r="D13869">
        <v>0</v>
      </c>
      <c r="E13869" s="1">
        <v>6.6724400000000002E-12</v>
      </c>
      <c r="F13869" s="1">
        <v>-3.3640199999999999E-11</v>
      </c>
    </row>
    <row r="13870" spans="1:6" x14ac:dyDescent="0.45">
      <c r="A13870">
        <v>13868</v>
      </c>
      <c r="B13870">
        <v>5.3183100000000003</v>
      </c>
      <c r="C13870">
        <v>0.261735</v>
      </c>
      <c r="D13870">
        <v>0</v>
      </c>
      <c r="E13870" s="1">
        <v>6.7291699999999994E-11</v>
      </c>
      <c r="F13870" s="1">
        <v>-5.4959999999999997E-11</v>
      </c>
    </row>
    <row r="13871" spans="1:6" x14ac:dyDescent="0.45">
      <c r="A13871">
        <v>13869</v>
      </c>
      <c r="B13871">
        <v>5.3186900000000001</v>
      </c>
      <c r="C13871">
        <v>0.261577</v>
      </c>
      <c r="D13871">
        <v>0</v>
      </c>
      <c r="E13871" s="1">
        <v>1.02956E-10</v>
      </c>
      <c r="F13871" s="1">
        <v>3.8438799999999999E-10</v>
      </c>
    </row>
    <row r="13872" spans="1:6" x14ac:dyDescent="0.45">
      <c r="A13872">
        <v>13870</v>
      </c>
      <c r="B13872">
        <v>5.3190799999999996</v>
      </c>
      <c r="C13872">
        <v>0.26141700000000001</v>
      </c>
      <c r="D13872">
        <v>0</v>
      </c>
      <c r="E13872" s="1">
        <v>-6.0672100000000006E-11</v>
      </c>
      <c r="F13872" s="1">
        <v>5.57043E-11</v>
      </c>
    </row>
    <row r="13873" spans="1:6" x14ac:dyDescent="0.45">
      <c r="A13873">
        <v>13871</v>
      </c>
      <c r="B13873">
        <v>5.3194600000000003</v>
      </c>
      <c r="C13873">
        <v>0.26125500000000001</v>
      </c>
      <c r="D13873">
        <v>0</v>
      </c>
      <c r="E13873" s="1">
        <v>-2.74336E-11</v>
      </c>
      <c r="F13873" s="1">
        <v>-2.5079E-11</v>
      </c>
    </row>
    <row r="13874" spans="1:6" x14ac:dyDescent="0.45">
      <c r="A13874">
        <v>13872</v>
      </c>
      <c r="B13874">
        <v>5.3198499999999997</v>
      </c>
      <c r="C13874">
        <v>0.26108999999999999</v>
      </c>
      <c r="D13874">
        <v>0</v>
      </c>
      <c r="E13874" s="1">
        <v>2.1755500000000001E-11</v>
      </c>
      <c r="F13874" s="1">
        <v>-1.8914600000000001E-10</v>
      </c>
    </row>
    <row r="13875" spans="1:6" x14ac:dyDescent="0.45">
      <c r="A13875">
        <v>13873</v>
      </c>
      <c r="B13875">
        <v>5.3202299999999996</v>
      </c>
      <c r="C13875">
        <v>0.26092199999999999</v>
      </c>
      <c r="D13875">
        <v>0</v>
      </c>
      <c r="E13875" s="1">
        <v>-6.1946400000000006E-11</v>
      </c>
      <c r="F13875" s="1">
        <v>-3.4667700000000001E-10</v>
      </c>
    </row>
    <row r="13876" spans="1:6" x14ac:dyDescent="0.45">
      <c r="A13876">
        <v>13874</v>
      </c>
      <c r="B13876">
        <v>5.3206100000000003</v>
      </c>
      <c r="C13876">
        <v>0.26075199999999998</v>
      </c>
      <c r="D13876">
        <v>0</v>
      </c>
      <c r="E13876" s="1">
        <v>-1.2170499999999999E-10</v>
      </c>
      <c r="F13876" s="1">
        <v>2.1412399999999999E-10</v>
      </c>
    </row>
    <row r="13877" spans="1:6" x14ac:dyDescent="0.45">
      <c r="A13877">
        <v>13875</v>
      </c>
      <c r="B13877">
        <v>5.3209999999999997</v>
      </c>
      <c r="C13877">
        <v>0.26057999999999998</v>
      </c>
      <c r="D13877">
        <v>0</v>
      </c>
      <c r="E13877" s="1">
        <v>5.2469399999999997E-11</v>
      </c>
      <c r="F13877" s="1">
        <v>-3.6887799999999998E-11</v>
      </c>
    </row>
    <row r="13878" spans="1:6" x14ac:dyDescent="0.45">
      <c r="A13878">
        <v>13876</v>
      </c>
      <c r="B13878">
        <v>5.3213800000000004</v>
      </c>
      <c r="C13878">
        <v>0.260405</v>
      </c>
      <c r="D13878">
        <v>0</v>
      </c>
      <c r="E13878" s="1">
        <v>5.2644299999999999E-11</v>
      </c>
      <c r="F13878" s="1">
        <v>4.0427200000000002E-11</v>
      </c>
    </row>
    <row r="13879" spans="1:6" x14ac:dyDescent="0.45">
      <c r="A13879">
        <v>13877</v>
      </c>
      <c r="B13879">
        <v>5.3217600000000003</v>
      </c>
      <c r="C13879">
        <v>0.26022800000000001</v>
      </c>
      <c r="D13879">
        <v>0</v>
      </c>
      <c r="E13879" s="1">
        <v>-1.1612300000000001E-11</v>
      </c>
      <c r="F13879" s="1">
        <v>1.2331E-11</v>
      </c>
    </row>
    <row r="13880" spans="1:6" x14ac:dyDescent="0.45">
      <c r="A13880">
        <v>13878</v>
      </c>
      <c r="B13880">
        <v>5.3221499999999997</v>
      </c>
      <c r="C13880">
        <v>0.260048</v>
      </c>
      <c r="D13880">
        <v>0</v>
      </c>
      <c r="E13880" s="1">
        <v>4.92777E-11</v>
      </c>
      <c r="F13880" s="1">
        <v>-3.5138100000000003E-11</v>
      </c>
    </row>
    <row r="13881" spans="1:6" x14ac:dyDescent="0.45">
      <c r="A13881">
        <v>13879</v>
      </c>
      <c r="B13881">
        <v>5.3225300000000004</v>
      </c>
      <c r="C13881">
        <v>0.25986599999999999</v>
      </c>
      <c r="D13881">
        <v>0</v>
      </c>
      <c r="E13881" s="1">
        <v>-6.2822599999999998E-11</v>
      </c>
      <c r="F13881" s="1">
        <v>4.8797899999999998E-11</v>
      </c>
    </row>
    <row r="13882" spans="1:6" x14ac:dyDescent="0.45">
      <c r="A13882">
        <v>13880</v>
      </c>
      <c r="B13882">
        <v>5.3229100000000003</v>
      </c>
      <c r="C13882">
        <v>0.259681</v>
      </c>
      <c r="D13882">
        <v>0</v>
      </c>
      <c r="E13882" s="1">
        <v>8.93456E-11</v>
      </c>
      <c r="F13882" s="1">
        <v>1.8762800000000002E-12</v>
      </c>
    </row>
    <row r="13883" spans="1:6" x14ac:dyDescent="0.45">
      <c r="A13883">
        <v>13881</v>
      </c>
      <c r="B13883">
        <v>5.3232999999999997</v>
      </c>
      <c r="C13883">
        <v>0.259494</v>
      </c>
      <c r="D13883">
        <v>0</v>
      </c>
      <c r="E13883" s="1">
        <v>5.0417900000000001E-11</v>
      </c>
      <c r="F13883" s="1">
        <v>-8.0186500000000005E-11</v>
      </c>
    </row>
    <row r="13884" spans="1:6" x14ac:dyDescent="0.45">
      <c r="A13884">
        <v>13882</v>
      </c>
      <c r="B13884">
        <v>5.3236800000000004</v>
      </c>
      <c r="C13884">
        <v>0.25930399999999998</v>
      </c>
      <c r="D13884">
        <v>0</v>
      </c>
      <c r="E13884" s="1">
        <v>-5.7461100000000003E-11</v>
      </c>
      <c r="F13884" s="1">
        <v>-2.64455E-11</v>
      </c>
    </row>
    <row r="13885" spans="1:6" x14ac:dyDescent="0.45">
      <c r="A13885">
        <v>13883</v>
      </c>
      <c r="B13885">
        <v>5.3240600000000002</v>
      </c>
      <c r="C13885">
        <v>0.25911299999999998</v>
      </c>
      <c r="D13885">
        <v>0</v>
      </c>
      <c r="E13885" s="1">
        <v>1.66124E-10</v>
      </c>
      <c r="F13885" s="1">
        <v>-6.7757400000000005E-11</v>
      </c>
    </row>
    <row r="13886" spans="1:6" x14ac:dyDescent="0.45">
      <c r="A13886">
        <v>13884</v>
      </c>
      <c r="B13886">
        <v>5.3244499999999997</v>
      </c>
      <c r="C13886">
        <v>0.25891799999999998</v>
      </c>
      <c r="D13886">
        <v>0</v>
      </c>
      <c r="E13886" s="1">
        <v>8.8100600000000005E-12</v>
      </c>
      <c r="F13886" s="1">
        <v>1.14651E-10</v>
      </c>
    </row>
    <row r="13887" spans="1:6" x14ac:dyDescent="0.45">
      <c r="A13887">
        <v>13885</v>
      </c>
      <c r="B13887">
        <v>5.3248300000000004</v>
      </c>
      <c r="C13887">
        <v>0.25872200000000001</v>
      </c>
      <c r="D13887">
        <v>0</v>
      </c>
      <c r="E13887" s="1">
        <v>1.0981900000000001E-10</v>
      </c>
      <c r="F13887" s="1">
        <v>-2.9484E-11</v>
      </c>
    </row>
    <row r="13888" spans="1:6" x14ac:dyDescent="0.45">
      <c r="A13888">
        <v>13886</v>
      </c>
      <c r="B13888">
        <v>5.3252100000000002</v>
      </c>
      <c r="C13888">
        <v>0.25852199999999997</v>
      </c>
      <c r="D13888">
        <v>0</v>
      </c>
      <c r="E13888" s="1">
        <v>4.0271999999999998E-10</v>
      </c>
      <c r="F13888" s="1">
        <v>-3.2614399999999998E-11</v>
      </c>
    </row>
    <row r="13889" spans="1:6" x14ac:dyDescent="0.45">
      <c r="A13889">
        <v>13887</v>
      </c>
      <c r="B13889">
        <v>5.3255999999999997</v>
      </c>
      <c r="C13889">
        <v>0.25832100000000002</v>
      </c>
      <c r="D13889">
        <v>0</v>
      </c>
      <c r="E13889" s="1">
        <v>-5.6584400000000002E-10</v>
      </c>
      <c r="F13889" s="1">
        <v>8.7986699999999996E-10</v>
      </c>
    </row>
    <row r="13890" spans="1:6" x14ac:dyDescent="0.45">
      <c r="A13890">
        <v>13888</v>
      </c>
      <c r="B13890">
        <v>5.3259800000000004</v>
      </c>
      <c r="C13890">
        <v>0.25811699999999999</v>
      </c>
      <c r="D13890">
        <v>0</v>
      </c>
      <c r="E13890" s="1">
        <v>1.29504E-10</v>
      </c>
      <c r="F13890" s="1">
        <v>-3.2575499999999998E-10</v>
      </c>
    </row>
    <row r="13891" spans="1:6" x14ac:dyDescent="0.45">
      <c r="A13891">
        <v>13889</v>
      </c>
      <c r="B13891">
        <v>5.3263600000000002</v>
      </c>
      <c r="C13891">
        <v>0.257911</v>
      </c>
      <c r="D13891">
        <v>0</v>
      </c>
      <c r="E13891" s="1">
        <v>-6.0743900000000004E-11</v>
      </c>
      <c r="F13891" s="1">
        <v>1.4671400000000001E-10</v>
      </c>
    </row>
    <row r="13892" spans="1:6" x14ac:dyDescent="0.45">
      <c r="A13892">
        <v>13890</v>
      </c>
      <c r="B13892">
        <v>5.3267499999999997</v>
      </c>
      <c r="C13892">
        <v>0.25770199999999999</v>
      </c>
      <c r="D13892">
        <v>0</v>
      </c>
      <c r="E13892" s="1">
        <v>6.3958799999999997E-11</v>
      </c>
      <c r="F13892" s="1">
        <v>5.6590699999999999E-11</v>
      </c>
    </row>
    <row r="13893" spans="1:6" x14ac:dyDescent="0.45">
      <c r="A13893">
        <v>13891</v>
      </c>
      <c r="B13893">
        <v>5.3271300000000004</v>
      </c>
      <c r="C13893">
        <v>0.25749100000000003</v>
      </c>
      <c r="D13893">
        <v>0</v>
      </c>
      <c r="E13893" s="1">
        <v>-6.9848600000000003E-11</v>
      </c>
      <c r="F13893" s="1">
        <v>-1.0982200000000001E-10</v>
      </c>
    </row>
    <row r="13894" spans="1:6" x14ac:dyDescent="0.45">
      <c r="A13894">
        <v>13892</v>
      </c>
      <c r="B13894">
        <v>5.3275199999999998</v>
      </c>
      <c r="C13894">
        <v>0.25727800000000001</v>
      </c>
      <c r="D13894">
        <v>0</v>
      </c>
      <c r="E13894" s="1">
        <v>2.20963E-11</v>
      </c>
      <c r="F13894" s="1">
        <v>1.9884399999999999E-10</v>
      </c>
    </row>
    <row r="13895" spans="1:6" x14ac:dyDescent="0.45">
      <c r="A13895">
        <v>13893</v>
      </c>
      <c r="B13895">
        <v>5.3278999999999996</v>
      </c>
      <c r="C13895">
        <v>0.25706200000000001</v>
      </c>
      <c r="D13895">
        <v>0</v>
      </c>
      <c r="E13895" s="1">
        <v>-1.07326E-10</v>
      </c>
      <c r="F13895" s="1">
        <v>3.58078E-11</v>
      </c>
    </row>
    <row r="13896" spans="1:6" x14ac:dyDescent="0.45">
      <c r="A13896">
        <v>13894</v>
      </c>
      <c r="B13896">
        <v>5.3282800000000003</v>
      </c>
      <c r="C13896">
        <v>0.25684400000000002</v>
      </c>
      <c r="D13896">
        <v>0</v>
      </c>
      <c r="E13896" s="1">
        <v>2.0927899999999999E-11</v>
      </c>
      <c r="F13896" s="1">
        <v>2.2176500000000001E-10</v>
      </c>
    </row>
    <row r="13897" spans="1:6" x14ac:dyDescent="0.45">
      <c r="A13897">
        <v>13895</v>
      </c>
      <c r="B13897">
        <v>5.3286699999999998</v>
      </c>
      <c r="C13897">
        <v>0.25662299999999999</v>
      </c>
      <c r="D13897">
        <v>0</v>
      </c>
      <c r="E13897" s="1">
        <v>3.71396E-10</v>
      </c>
      <c r="F13897" s="1">
        <v>-1.9867100000000001E-10</v>
      </c>
    </row>
    <row r="13898" spans="1:6" x14ac:dyDescent="0.45">
      <c r="A13898">
        <v>13896</v>
      </c>
      <c r="B13898">
        <v>5.3290499999999996</v>
      </c>
      <c r="C13898">
        <v>0.25640000000000002</v>
      </c>
      <c r="D13898">
        <v>0</v>
      </c>
      <c r="E13898" s="1">
        <v>5.0877999999999999E-11</v>
      </c>
      <c r="F13898" s="1">
        <v>3.7111600000000001E-11</v>
      </c>
    </row>
    <row r="13899" spans="1:6" x14ac:dyDescent="0.45">
      <c r="A13899">
        <v>13897</v>
      </c>
      <c r="B13899">
        <v>5.3294300000000003</v>
      </c>
      <c r="C13899">
        <v>0.25617499999999999</v>
      </c>
      <c r="D13899">
        <v>0</v>
      </c>
      <c r="E13899" s="1">
        <v>1.3014199999999999E-10</v>
      </c>
      <c r="F13899" s="1">
        <v>-8.7655699999999997E-11</v>
      </c>
    </row>
    <row r="13900" spans="1:6" x14ac:dyDescent="0.45">
      <c r="A13900">
        <v>13898</v>
      </c>
      <c r="B13900">
        <v>5.3298199999999998</v>
      </c>
      <c r="C13900">
        <v>0.25594699999999998</v>
      </c>
      <c r="D13900">
        <v>0</v>
      </c>
      <c r="E13900" s="1">
        <v>-3.2237500000000001E-11</v>
      </c>
      <c r="F13900" s="1">
        <v>-9.9524800000000004E-12</v>
      </c>
    </row>
    <row r="13901" spans="1:6" x14ac:dyDescent="0.45">
      <c r="A13901">
        <v>13899</v>
      </c>
      <c r="B13901">
        <v>5.3301999999999996</v>
      </c>
      <c r="C13901">
        <v>0.25571700000000003</v>
      </c>
      <c r="D13901">
        <v>0</v>
      </c>
      <c r="E13901" s="1">
        <v>8.9634999999999999E-12</v>
      </c>
      <c r="F13901" s="1">
        <v>3.0592900000000001E-11</v>
      </c>
    </row>
    <row r="13902" spans="1:6" x14ac:dyDescent="0.45">
      <c r="A13902">
        <v>13900</v>
      </c>
      <c r="B13902">
        <v>5.3305800000000003</v>
      </c>
      <c r="C13902">
        <v>0.25548500000000002</v>
      </c>
      <c r="D13902">
        <v>0</v>
      </c>
      <c r="E13902" s="1">
        <v>3.9898799999999998E-11</v>
      </c>
      <c r="F13902" s="1">
        <v>1.05568E-10</v>
      </c>
    </row>
    <row r="13903" spans="1:6" x14ac:dyDescent="0.45">
      <c r="A13903">
        <v>13901</v>
      </c>
      <c r="B13903">
        <v>5.3309699999999998</v>
      </c>
      <c r="C13903">
        <v>0.25524999999999998</v>
      </c>
      <c r="D13903">
        <v>0</v>
      </c>
      <c r="E13903" s="1">
        <v>1.8228299999999999E-11</v>
      </c>
      <c r="F13903" s="1">
        <v>7.4436899999999998E-11</v>
      </c>
    </row>
    <row r="13904" spans="1:6" x14ac:dyDescent="0.45">
      <c r="A13904">
        <v>13902</v>
      </c>
      <c r="B13904">
        <v>5.3313499999999996</v>
      </c>
      <c r="C13904">
        <v>0.25501299999999999</v>
      </c>
      <c r="D13904">
        <v>0</v>
      </c>
      <c r="E13904" s="1">
        <v>-4.9504800000000002E-11</v>
      </c>
      <c r="F13904" s="1">
        <v>-8.4017199999999997E-11</v>
      </c>
    </row>
    <row r="13905" spans="1:6" x14ac:dyDescent="0.45">
      <c r="A13905">
        <v>13903</v>
      </c>
      <c r="B13905">
        <v>5.3317300000000003</v>
      </c>
      <c r="C13905">
        <v>0.254774</v>
      </c>
      <c r="D13905">
        <v>0</v>
      </c>
      <c r="E13905" s="1">
        <v>-1.3806900000000001E-10</v>
      </c>
      <c r="F13905" s="1">
        <v>-1.32939E-10</v>
      </c>
    </row>
    <row r="13906" spans="1:6" x14ac:dyDescent="0.45">
      <c r="A13906">
        <v>13904</v>
      </c>
      <c r="B13906">
        <v>5.3321199999999997</v>
      </c>
      <c r="C13906">
        <v>0.25453199999999998</v>
      </c>
      <c r="D13906">
        <v>0</v>
      </c>
      <c r="E13906" s="1">
        <v>-4.9360499999999998E-12</v>
      </c>
      <c r="F13906" s="1">
        <v>-1.3634299999999999E-10</v>
      </c>
    </row>
    <row r="13907" spans="1:6" x14ac:dyDescent="0.45">
      <c r="A13907">
        <v>13905</v>
      </c>
      <c r="B13907">
        <v>5.3324999999999996</v>
      </c>
      <c r="C13907">
        <v>0.25428800000000001</v>
      </c>
      <c r="D13907">
        <v>0</v>
      </c>
      <c r="E13907" s="1">
        <v>9.5405200000000005E-10</v>
      </c>
      <c r="F13907" s="1">
        <v>5.3168600000000002E-11</v>
      </c>
    </row>
    <row r="13908" spans="1:6" x14ac:dyDescent="0.45">
      <c r="A13908">
        <v>13906</v>
      </c>
      <c r="B13908">
        <v>5.3328800000000003</v>
      </c>
      <c r="C13908">
        <v>0.25404199999999999</v>
      </c>
      <c r="D13908">
        <v>0</v>
      </c>
      <c r="E13908" s="1">
        <v>-1.5139E-11</v>
      </c>
      <c r="F13908" s="1">
        <v>-4.24372E-12</v>
      </c>
    </row>
    <row r="13909" spans="1:6" x14ac:dyDescent="0.45">
      <c r="A13909">
        <v>13907</v>
      </c>
      <c r="B13909">
        <v>5.3332699999999997</v>
      </c>
      <c r="C13909">
        <v>0.25379299999999999</v>
      </c>
      <c r="D13909">
        <v>0</v>
      </c>
      <c r="E13909" s="1">
        <v>1.3944300000000001E-10</v>
      </c>
      <c r="F13909" s="1">
        <v>-3.1808E-10</v>
      </c>
    </row>
    <row r="13910" spans="1:6" x14ac:dyDescent="0.45">
      <c r="A13910">
        <v>13908</v>
      </c>
      <c r="B13910">
        <v>5.3336499999999996</v>
      </c>
      <c r="C13910">
        <v>0.25354300000000002</v>
      </c>
      <c r="D13910">
        <v>0</v>
      </c>
      <c r="E13910" s="1">
        <v>2.22196E-11</v>
      </c>
      <c r="F13910" s="1">
        <v>4.15428E-11</v>
      </c>
    </row>
    <row r="13911" spans="1:6" x14ac:dyDescent="0.45">
      <c r="A13911">
        <v>13909</v>
      </c>
      <c r="B13911">
        <v>5.3340300000000003</v>
      </c>
      <c r="C13911">
        <v>0.25328899999999999</v>
      </c>
      <c r="D13911">
        <v>0</v>
      </c>
      <c r="E13911" s="1">
        <v>-6.8198099999999996E-11</v>
      </c>
      <c r="F13911" s="1">
        <v>-6.7205799999999999E-11</v>
      </c>
    </row>
    <row r="13912" spans="1:6" x14ac:dyDescent="0.45">
      <c r="A13912">
        <v>13910</v>
      </c>
      <c r="B13912">
        <v>5.3344199999999997</v>
      </c>
      <c r="C13912">
        <v>0.25303399999999998</v>
      </c>
      <c r="D13912">
        <v>0</v>
      </c>
      <c r="E13912" s="1">
        <v>9.0616400000000006E-12</v>
      </c>
      <c r="F13912" s="1">
        <v>7.6972700000000001E-11</v>
      </c>
    </row>
    <row r="13913" spans="1:6" x14ac:dyDescent="0.45">
      <c r="A13913">
        <v>13911</v>
      </c>
      <c r="B13913">
        <v>5.3348000000000004</v>
      </c>
      <c r="C13913">
        <v>0.252776</v>
      </c>
      <c r="D13913">
        <v>0</v>
      </c>
      <c r="E13913" s="1">
        <v>2.1934700000000001E-11</v>
      </c>
      <c r="F13913" s="1">
        <v>1.6611199999999999E-11</v>
      </c>
    </row>
    <row r="13914" spans="1:6" x14ac:dyDescent="0.45">
      <c r="A13914">
        <v>13912</v>
      </c>
      <c r="B13914">
        <v>5.3351899999999999</v>
      </c>
      <c r="C13914">
        <v>0.25251600000000002</v>
      </c>
      <c r="D13914">
        <v>0</v>
      </c>
      <c r="E13914" s="1">
        <v>-4.1805000000000002E-10</v>
      </c>
      <c r="F13914" s="1">
        <v>-5.2108099999999997E-11</v>
      </c>
    </row>
    <row r="13915" spans="1:6" x14ac:dyDescent="0.45">
      <c r="A13915">
        <v>13913</v>
      </c>
      <c r="B13915">
        <v>5.3355699999999997</v>
      </c>
      <c r="C13915">
        <v>0.25225399999999998</v>
      </c>
      <c r="D13915">
        <v>0</v>
      </c>
      <c r="E13915" s="1">
        <v>5.9693099999999996E-11</v>
      </c>
      <c r="F13915" s="1">
        <v>3.12639E-11</v>
      </c>
    </row>
    <row r="13916" spans="1:6" x14ac:dyDescent="0.45">
      <c r="A13916">
        <v>13914</v>
      </c>
      <c r="B13916">
        <v>5.3359500000000004</v>
      </c>
      <c r="C13916">
        <v>0.25198900000000002</v>
      </c>
      <c r="D13916">
        <v>0</v>
      </c>
      <c r="E13916" s="1">
        <v>4.0639299999999998E-11</v>
      </c>
      <c r="F13916" s="1">
        <v>7.1193700000000005E-11</v>
      </c>
    </row>
    <row r="13917" spans="1:6" x14ac:dyDescent="0.45">
      <c r="A13917">
        <v>13915</v>
      </c>
      <c r="B13917">
        <v>5.3363399999999999</v>
      </c>
      <c r="C13917">
        <v>0.251722</v>
      </c>
      <c r="D13917">
        <v>0</v>
      </c>
      <c r="E13917" s="1">
        <v>6.7991599999999996E-11</v>
      </c>
      <c r="F13917" s="1">
        <v>5.61324E-11</v>
      </c>
    </row>
    <row r="13918" spans="1:6" x14ac:dyDescent="0.45">
      <c r="A13918">
        <v>13916</v>
      </c>
      <c r="B13918">
        <v>5.3367199999999997</v>
      </c>
      <c r="C13918">
        <v>0.25145299999999998</v>
      </c>
      <c r="D13918">
        <v>0</v>
      </c>
      <c r="E13918" s="1">
        <v>-6.2117000000000003E-12</v>
      </c>
      <c r="F13918" s="1">
        <v>-3.1297199999999997E-11</v>
      </c>
    </row>
    <row r="13919" spans="1:6" x14ac:dyDescent="0.45">
      <c r="A13919">
        <v>13917</v>
      </c>
      <c r="B13919">
        <v>5.3371000000000004</v>
      </c>
      <c r="C13919">
        <v>0.25118099999999999</v>
      </c>
      <c r="D13919">
        <v>0</v>
      </c>
      <c r="E13919" s="1">
        <v>-6.3774000000000001E-10</v>
      </c>
      <c r="F13919" s="1">
        <v>1.5356999999999999E-11</v>
      </c>
    </row>
    <row r="13920" spans="1:6" x14ac:dyDescent="0.45">
      <c r="A13920">
        <v>13918</v>
      </c>
      <c r="B13920">
        <v>5.3374899999999998</v>
      </c>
      <c r="C13920">
        <v>0.25090800000000002</v>
      </c>
      <c r="D13920">
        <v>0</v>
      </c>
      <c r="E13920" s="1">
        <v>1.04071E-10</v>
      </c>
      <c r="F13920" s="1">
        <v>-2.5049500000000002E-10</v>
      </c>
    </row>
    <row r="13921" spans="1:6" x14ac:dyDescent="0.45">
      <c r="A13921">
        <v>13919</v>
      </c>
      <c r="B13921">
        <v>5.3378699999999997</v>
      </c>
      <c r="C13921">
        <v>0.25063200000000002</v>
      </c>
      <c r="D13921">
        <v>0</v>
      </c>
      <c r="E13921" s="1">
        <v>-6.0164699999999996E-10</v>
      </c>
      <c r="F13921" s="1">
        <v>5.0573600000000002E-10</v>
      </c>
    </row>
    <row r="13922" spans="1:6" x14ac:dyDescent="0.45">
      <c r="A13922">
        <v>13920</v>
      </c>
      <c r="B13922">
        <v>5.3382500000000004</v>
      </c>
      <c r="C13922">
        <v>0.25035299999999999</v>
      </c>
      <c r="D13922">
        <v>0</v>
      </c>
      <c r="E13922" s="1">
        <v>8.3449700000000001E-11</v>
      </c>
      <c r="F13922" s="1">
        <v>2.92793E-10</v>
      </c>
    </row>
    <row r="13923" spans="1:6" x14ac:dyDescent="0.45">
      <c r="A13923">
        <v>13921</v>
      </c>
      <c r="B13923">
        <v>5.3386399999999998</v>
      </c>
      <c r="C13923">
        <v>0.25007299999999999</v>
      </c>
      <c r="D13923">
        <v>0</v>
      </c>
      <c r="E13923" s="1">
        <v>1.8800499999999999E-10</v>
      </c>
      <c r="F13923" s="1">
        <v>-1.06969E-10</v>
      </c>
    </row>
    <row r="13924" spans="1:6" x14ac:dyDescent="0.45">
      <c r="A13924">
        <v>13922</v>
      </c>
      <c r="B13924">
        <v>5.3390199999999997</v>
      </c>
      <c r="C13924">
        <v>0.24979000000000001</v>
      </c>
      <c r="D13924">
        <v>0</v>
      </c>
      <c r="E13924" s="1">
        <v>-4.4207999999999997E-11</v>
      </c>
      <c r="F13924" s="1">
        <v>-3.1668000000000001E-11</v>
      </c>
    </row>
    <row r="13925" spans="1:6" x14ac:dyDescent="0.45">
      <c r="A13925">
        <v>13923</v>
      </c>
      <c r="B13925">
        <v>5.3394000000000004</v>
      </c>
      <c r="C13925">
        <v>0.249505</v>
      </c>
      <c r="D13925">
        <v>0</v>
      </c>
      <c r="E13925" s="1">
        <v>1.06608E-11</v>
      </c>
      <c r="F13925" s="1">
        <v>8.5274000000000002E-12</v>
      </c>
    </row>
    <row r="13926" spans="1:6" x14ac:dyDescent="0.45">
      <c r="A13926">
        <v>13924</v>
      </c>
      <c r="B13926">
        <v>5.3397899999999998</v>
      </c>
      <c r="C13926">
        <v>0.249218</v>
      </c>
      <c r="D13926">
        <v>0</v>
      </c>
      <c r="E13926" s="1">
        <v>-4.4697800000000001E-11</v>
      </c>
      <c r="F13926" s="1">
        <v>-4.1343799999999999E-11</v>
      </c>
    </row>
    <row r="13927" spans="1:6" x14ac:dyDescent="0.45">
      <c r="A13927">
        <v>13925</v>
      </c>
      <c r="B13927">
        <v>5.3401699999999996</v>
      </c>
      <c r="C13927">
        <v>0.24892800000000001</v>
      </c>
      <c r="D13927">
        <v>0</v>
      </c>
      <c r="E13927" s="1">
        <v>1.44652E-10</v>
      </c>
      <c r="F13927" s="1">
        <v>-6.3054E-11</v>
      </c>
    </row>
    <row r="13928" spans="1:6" x14ac:dyDescent="0.45">
      <c r="A13928">
        <v>13926</v>
      </c>
      <c r="B13928">
        <v>5.3405500000000004</v>
      </c>
      <c r="C13928">
        <v>0.248637</v>
      </c>
      <c r="D13928">
        <v>0</v>
      </c>
      <c r="E13928" s="1">
        <v>2.75131E-11</v>
      </c>
      <c r="F13928" s="1">
        <v>-2.1242999999999999E-11</v>
      </c>
    </row>
    <row r="13929" spans="1:6" x14ac:dyDescent="0.45">
      <c r="A13929">
        <v>13927</v>
      </c>
      <c r="B13929">
        <v>5.3409399999999998</v>
      </c>
      <c r="C13929">
        <v>0.24834300000000001</v>
      </c>
      <c r="D13929">
        <v>0</v>
      </c>
      <c r="E13929" s="1">
        <v>-1.26906E-10</v>
      </c>
      <c r="F13929" s="1">
        <v>-1.51703E-10</v>
      </c>
    </row>
    <row r="13930" spans="1:6" x14ac:dyDescent="0.45">
      <c r="A13930">
        <v>13928</v>
      </c>
      <c r="B13930">
        <v>5.3413199999999996</v>
      </c>
      <c r="C13930">
        <v>0.24804699999999999</v>
      </c>
      <c r="D13930">
        <v>0</v>
      </c>
      <c r="E13930" s="1">
        <v>-1.0298E-10</v>
      </c>
      <c r="F13930" s="1">
        <v>9.7868400000000001E-11</v>
      </c>
    </row>
    <row r="13931" spans="1:6" x14ac:dyDescent="0.45">
      <c r="A13931">
        <v>13929</v>
      </c>
      <c r="B13931">
        <v>5.3417000000000003</v>
      </c>
      <c r="C13931">
        <v>0.247748</v>
      </c>
      <c r="D13931">
        <v>0</v>
      </c>
      <c r="E13931" s="1">
        <v>4.0609499999999998E-11</v>
      </c>
      <c r="F13931" s="1">
        <v>-3.1814600000000001E-12</v>
      </c>
    </row>
    <row r="13932" spans="1:6" x14ac:dyDescent="0.45">
      <c r="A13932">
        <v>13930</v>
      </c>
      <c r="B13932">
        <v>5.3420899999999998</v>
      </c>
      <c r="C13932">
        <v>0.247448</v>
      </c>
      <c r="D13932">
        <v>0</v>
      </c>
      <c r="E13932" s="1">
        <v>-8.7043499999999995E-11</v>
      </c>
      <c r="F13932" s="1">
        <v>1.52438E-10</v>
      </c>
    </row>
    <row r="13933" spans="1:6" x14ac:dyDescent="0.45">
      <c r="A13933">
        <v>13931</v>
      </c>
      <c r="B13933">
        <v>5.3424699999999996</v>
      </c>
      <c r="C13933">
        <v>0.247145</v>
      </c>
      <c r="D13933">
        <v>0</v>
      </c>
      <c r="E13933" s="1">
        <v>-1.96978E-11</v>
      </c>
      <c r="F13933" s="1">
        <v>-4.9384500000000001E-11</v>
      </c>
    </row>
    <row r="13934" spans="1:6" x14ac:dyDescent="0.45">
      <c r="A13934">
        <v>13932</v>
      </c>
      <c r="B13934">
        <v>5.3428599999999999</v>
      </c>
      <c r="C13934">
        <v>0.24684</v>
      </c>
      <c r="D13934">
        <v>0</v>
      </c>
      <c r="E13934" s="1">
        <v>1.9376899999999999E-11</v>
      </c>
      <c r="F13934" s="1">
        <v>6.6779499999999997E-11</v>
      </c>
    </row>
    <row r="13935" spans="1:6" x14ac:dyDescent="0.45">
      <c r="A13935">
        <v>13933</v>
      </c>
      <c r="B13935">
        <v>5.3432399999999998</v>
      </c>
      <c r="C13935">
        <v>0.246533</v>
      </c>
      <c r="D13935">
        <v>0</v>
      </c>
      <c r="E13935" s="1">
        <v>-1.6526699999999999E-10</v>
      </c>
      <c r="F13935" s="1">
        <v>-6.4581699999999997E-11</v>
      </c>
    </row>
    <row r="13936" spans="1:6" x14ac:dyDescent="0.45">
      <c r="A13936">
        <v>13934</v>
      </c>
      <c r="B13936">
        <v>5.3436199999999996</v>
      </c>
      <c r="C13936">
        <v>0.246224</v>
      </c>
      <c r="D13936">
        <v>0</v>
      </c>
      <c r="E13936" s="1">
        <v>-3.71733E-9</v>
      </c>
      <c r="F13936" s="1">
        <v>-1.09646E-9</v>
      </c>
    </row>
    <row r="13937" spans="1:6" x14ac:dyDescent="0.45">
      <c r="A13937">
        <v>13935</v>
      </c>
      <c r="B13937">
        <v>5.3440099999999999</v>
      </c>
      <c r="C13937">
        <v>0.24591199999999999</v>
      </c>
      <c r="D13937">
        <v>0</v>
      </c>
      <c r="E13937" s="1">
        <v>9.7134300000000005E-11</v>
      </c>
      <c r="F13937" s="1">
        <v>1.96525E-10</v>
      </c>
    </row>
    <row r="13938" spans="1:6" x14ac:dyDescent="0.45">
      <c r="A13938">
        <v>13936</v>
      </c>
      <c r="B13938">
        <v>5.3443899999999998</v>
      </c>
      <c r="C13938">
        <v>0.24559900000000001</v>
      </c>
      <c r="D13938">
        <v>0</v>
      </c>
      <c r="E13938" s="1">
        <v>7.3703000000000001E-11</v>
      </c>
      <c r="F13938" s="1">
        <v>-5.18963E-12</v>
      </c>
    </row>
    <row r="13939" spans="1:6" x14ac:dyDescent="0.45">
      <c r="A13939">
        <v>13937</v>
      </c>
      <c r="B13939">
        <v>5.3447699999999996</v>
      </c>
      <c r="C13939">
        <v>0.245283</v>
      </c>
      <c r="D13939">
        <v>0</v>
      </c>
      <c r="E13939" s="1">
        <v>6.0103899999999994E-11</v>
      </c>
      <c r="F13939" s="1">
        <v>1.23128E-11</v>
      </c>
    </row>
    <row r="13940" spans="1:6" x14ac:dyDescent="0.45">
      <c r="A13940">
        <v>13938</v>
      </c>
      <c r="B13940">
        <v>5.3451599999999999</v>
      </c>
      <c r="C13940">
        <v>0.24496499999999999</v>
      </c>
      <c r="D13940">
        <v>0</v>
      </c>
      <c r="E13940" s="1">
        <v>1.53353E-11</v>
      </c>
      <c r="F13940" s="1">
        <v>2.8138800000000001E-11</v>
      </c>
    </row>
    <row r="13941" spans="1:6" x14ac:dyDescent="0.45">
      <c r="A13941">
        <v>13939</v>
      </c>
      <c r="B13941">
        <v>5.3455399999999997</v>
      </c>
      <c r="C13941">
        <v>0.244644</v>
      </c>
      <c r="D13941">
        <v>0</v>
      </c>
      <c r="E13941" s="1">
        <v>3.38272E-11</v>
      </c>
      <c r="F13941" s="1">
        <v>-6.03828E-12</v>
      </c>
    </row>
    <row r="13942" spans="1:6" x14ac:dyDescent="0.45">
      <c r="A13942">
        <v>13940</v>
      </c>
      <c r="B13942">
        <v>5.3459199999999996</v>
      </c>
      <c r="C13942">
        <v>0.24432200000000001</v>
      </c>
      <c r="D13942">
        <v>0</v>
      </c>
      <c r="E13942" s="1">
        <v>-8.51452E-12</v>
      </c>
      <c r="F13942" s="1">
        <v>2.01455E-10</v>
      </c>
    </row>
    <row r="13943" spans="1:6" x14ac:dyDescent="0.45">
      <c r="A13943">
        <v>13941</v>
      </c>
      <c r="B13943">
        <v>5.3463099999999999</v>
      </c>
      <c r="C13943">
        <v>0.24399699999999999</v>
      </c>
      <c r="D13943">
        <v>0</v>
      </c>
      <c r="E13943" s="1">
        <v>6.9644500000000004E-11</v>
      </c>
      <c r="F13943" s="1">
        <v>1.37819E-11</v>
      </c>
    </row>
    <row r="13944" spans="1:6" x14ac:dyDescent="0.45">
      <c r="A13944">
        <v>13942</v>
      </c>
      <c r="B13944">
        <v>5.3466899999999997</v>
      </c>
      <c r="C13944">
        <v>0.243671</v>
      </c>
      <c r="D13944">
        <v>0</v>
      </c>
      <c r="E13944" s="1">
        <v>4.7815100000000003E-12</v>
      </c>
      <c r="F13944" s="1">
        <v>-2.4263300000000001E-11</v>
      </c>
    </row>
    <row r="13945" spans="1:6" x14ac:dyDescent="0.45">
      <c r="A13945">
        <v>13943</v>
      </c>
      <c r="B13945">
        <v>5.3470700000000004</v>
      </c>
      <c r="C13945">
        <v>0.243342</v>
      </c>
      <c r="D13945">
        <v>0</v>
      </c>
      <c r="E13945" s="1">
        <v>5.13416E-11</v>
      </c>
      <c r="F13945" s="1">
        <v>-1.82481E-11</v>
      </c>
    </row>
    <row r="13946" spans="1:6" x14ac:dyDescent="0.45">
      <c r="A13946">
        <v>13944</v>
      </c>
      <c r="B13946">
        <v>5.3474599999999999</v>
      </c>
      <c r="C13946">
        <v>0.243011</v>
      </c>
      <c r="D13946">
        <v>0</v>
      </c>
      <c r="E13946" s="1">
        <v>2.3356900000000001E-12</v>
      </c>
      <c r="F13946" s="1">
        <v>-5.1191899999999998E-11</v>
      </c>
    </row>
    <row r="13947" spans="1:6" x14ac:dyDescent="0.45">
      <c r="A13947">
        <v>13945</v>
      </c>
      <c r="B13947">
        <v>5.3478399999999997</v>
      </c>
      <c r="C13947">
        <v>0.242678</v>
      </c>
      <c r="D13947">
        <v>0</v>
      </c>
      <c r="E13947" s="1">
        <v>-2.2040399999999999E-10</v>
      </c>
      <c r="F13947" s="1">
        <v>6.35656E-11</v>
      </c>
    </row>
    <row r="13948" spans="1:6" x14ac:dyDescent="0.45">
      <c r="A13948">
        <v>13946</v>
      </c>
      <c r="B13948">
        <v>5.3482200000000004</v>
      </c>
      <c r="C13948">
        <v>0.242343</v>
      </c>
      <c r="D13948">
        <v>0</v>
      </c>
      <c r="E13948" s="1">
        <v>3.0049699999999997E-11</v>
      </c>
      <c r="F13948" s="1">
        <v>-3.9844100000000003E-11</v>
      </c>
    </row>
    <row r="13949" spans="1:6" x14ac:dyDescent="0.45">
      <c r="A13949">
        <v>13947</v>
      </c>
      <c r="B13949">
        <v>5.3486099999999999</v>
      </c>
      <c r="C13949">
        <v>0.242005</v>
      </c>
      <c r="D13949">
        <v>0</v>
      </c>
      <c r="E13949" s="1">
        <v>-7.7486900000000006E-12</v>
      </c>
      <c r="F13949" s="1">
        <v>-2.5839300000000001E-11</v>
      </c>
    </row>
    <row r="13950" spans="1:6" x14ac:dyDescent="0.45">
      <c r="A13950">
        <v>13948</v>
      </c>
      <c r="B13950">
        <v>5.3489899999999997</v>
      </c>
      <c r="C13950">
        <v>0.24166599999999999</v>
      </c>
      <c r="D13950">
        <v>0</v>
      </c>
      <c r="E13950" s="1">
        <v>1.5236100000000001E-10</v>
      </c>
      <c r="F13950" s="1">
        <v>1.15449E-10</v>
      </c>
    </row>
    <row r="13951" spans="1:6" x14ac:dyDescent="0.45">
      <c r="A13951">
        <v>13949</v>
      </c>
      <c r="B13951">
        <v>5.3493700000000004</v>
      </c>
      <c r="C13951">
        <v>0.24132400000000001</v>
      </c>
      <c r="D13951">
        <v>0</v>
      </c>
      <c r="E13951" s="1">
        <v>7.1866199999999999E-10</v>
      </c>
      <c r="F13951" s="1">
        <v>4.63323E-11</v>
      </c>
    </row>
    <row r="13952" spans="1:6" x14ac:dyDescent="0.45">
      <c r="A13952">
        <v>13950</v>
      </c>
      <c r="B13952">
        <v>5.3497599999999998</v>
      </c>
      <c r="C13952">
        <v>0.24098</v>
      </c>
      <c r="D13952">
        <v>0</v>
      </c>
      <c r="E13952" s="1">
        <v>-1.4691300000000001E-10</v>
      </c>
      <c r="F13952" s="1">
        <v>3.49484E-10</v>
      </c>
    </row>
    <row r="13953" spans="1:6" x14ac:dyDescent="0.45">
      <c r="A13953">
        <v>13951</v>
      </c>
      <c r="B13953">
        <v>5.3501399999999997</v>
      </c>
      <c r="C13953">
        <v>0.24063399999999999</v>
      </c>
      <c r="D13953">
        <v>0</v>
      </c>
      <c r="E13953" s="1">
        <v>1.9655799999999999E-11</v>
      </c>
      <c r="F13953" s="1">
        <v>-1.5532499999999999E-11</v>
      </c>
    </row>
    <row r="13954" spans="1:6" x14ac:dyDescent="0.45">
      <c r="A13954">
        <v>13952</v>
      </c>
      <c r="B13954">
        <v>5.3505200000000004</v>
      </c>
      <c r="C13954">
        <v>0.240286</v>
      </c>
      <c r="D13954">
        <v>0</v>
      </c>
      <c r="E13954" s="1">
        <v>-6.7746699999999994E-11</v>
      </c>
      <c r="F13954" s="1">
        <v>4.2143700000000002E-10</v>
      </c>
    </row>
    <row r="13955" spans="1:6" x14ac:dyDescent="0.45">
      <c r="A13955">
        <v>13953</v>
      </c>
      <c r="B13955">
        <v>5.3509099999999998</v>
      </c>
      <c r="C13955">
        <v>0.23993600000000001</v>
      </c>
      <c r="D13955">
        <v>0</v>
      </c>
      <c r="E13955" s="1">
        <v>-2.3350200000000001E-11</v>
      </c>
      <c r="F13955" s="1">
        <v>-6.9165599999999998E-11</v>
      </c>
    </row>
    <row r="13956" spans="1:6" x14ac:dyDescent="0.45">
      <c r="A13956">
        <v>13954</v>
      </c>
      <c r="B13956">
        <v>5.3512899999999997</v>
      </c>
      <c r="C13956">
        <v>0.23958399999999999</v>
      </c>
      <c r="D13956">
        <v>0</v>
      </c>
      <c r="E13956" s="1">
        <v>-7.5489800000000003E-11</v>
      </c>
      <c r="F13956" s="1">
        <v>-3.4233499999999999E-11</v>
      </c>
    </row>
    <row r="13957" spans="1:6" x14ac:dyDescent="0.45">
      <c r="A13957">
        <v>13955</v>
      </c>
      <c r="B13957">
        <v>5.35168</v>
      </c>
      <c r="C13957">
        <v>0.23923</v>
      </c>
      <c r="D13957">
        <v>0</v>
      </c>
      <c r="E13957" s="1">
        <v>1.3261200000000001E-10</v>
      </c>
      <c r="F13957" s="1">
        <v>7.8561600000000004E-11</v>
      </c>
    </row>
    <row r="13958" spans="1:6" x14ac:dyDescent="0.45">
      <c r="A13958">
        <v>13956</v>
      </c>
      <c r="B13958">
        <v>5.3520599999999998</v>
      </c>
      <c r="C13958">
        <v>0.238874</v>
      </c>
      <c r="D13958">
        <v>0</v>
      </c>
      <c r="E13958" s="1">
        <v>-1.2597299999999999E-11</v>
      </c>
      <c r="F13958" s="1">
        <v>-2.51243E-11</v>
      </c>
    </row>
    <row r="13959" spans="1:6" x14ac:dyDescent="0.45">
      <c r="A13959">
        <v>13957</v>
      </c>
      <c r="B13959">
        <v>5.3524399999999996</v>
      </c>
      <c r="C13959">
        <v>0.238515</v>
      </c>
      <c r="D13959">
        <v>0</v>
      </c>
      <c r="E13959" s="1">
        <v>-9.0755599999999998E-11</v>
      </c>
      <c r="F13959" s="1">
        <v>-8.0056399999999996E-11</v>
      </c>
    </row>
    <row r="13960" spans="1:6" x14ac:dyDescent="0.45">
      <c r="A13960">
        <v>13958</v>
      </c>
      <c r="B13960">
        <v>5.35283</v>
      </c>
      <c r="C13960">
        <v>0.23815500000000001</v>
      </c>
      <c r="D13960">
        <v>0</v>
      </c>
      <c r="E13960" s="1">
        <v>-6.91682E-11</v>
      </c>
      <c r="F13960" s="1">
        <v>-2.8641E-10</v>
      </c>
    </row>
    <row r="13961" spans="1:6" x14ac:dyDescent="0.45">
      <c r="A13961">
        <v>13959</v>
      </c>
      <c r="B13961">
        <v>5.3532099999999998</v>
      </c>
      <c r="C13961">
        <v>0.237792</v>
      </c>
      <c r="D13961">
        <v>0</v>
      </c>
      <c r="E13961" s="1">
        <v>2.6869000000000001E-11</v>
      </c>
      <c r="F13961" s="1">
        <v>8.6013899999999998E-11</v>
      </c>
    </row>
    <row r="13962" spans="1:6" x14ac:dyDescent="0.45">
      <c r="A13962">
        <v>13960</v>
      </c>
      <c r="B13962">
        <v>5.3535899999999996</v>
      </c>
      <c r="C13962">
        <v>0.237427</v>
      </c>
      <c r="D13962">
        <v>0</v>
      </c>
      <c r="E13962" s="1">
        <v>-1.7018100000000001E-10</v>
      </c>
      <c r="F13962" s="1">
        <v>6.0626000000000003E-10</v>
      </c>
    </row>
    <row r="13963" spans="1:6" x14ac:dyDescent="0.45">
      <c r="A13963">
        <v>13961</v>
      </c>
      <c r="B13963">
        <v>5.35398</v>
      </c>
      <c r="C13963">
        <v>0.23706099999999999</v>
      </c>
      <c r="D13963">
        <v>0</v>
      </c>
      <c r="E13963" s="1">
        <v>6.4273700000000005E-11</v>
      </c>
      <c r="F13963" s="1">
        <v>1.71951E-12</v>
      </c>
    </row>
    <row r="13964" spans="1:6" x14ac:dyDescent="0.45">
      <c r="A13964">
        <v>13962</v>
      </c>
      <c r="B13964">
        <v>5.3543599999999998</v>
      </c>
      <c r="C13964">
        <v>0.23669200000000001</v>
      </c>
      <c r="D13964">
        <v>0</v>
      </c>
      <c r="E13964" s="1">
        <v>4.5787800000000001E-11</v>
      </c>
      <c r="F13964" s="1">
        <v>-2.2251099999999999E-11</v>
      </c>
    </row>
    <row r="13965" spans="1:6" x14ac:dyDescent="0.45">
      <c r="A13965">
        <v>13963</v>
      </c>
      <c r="B13965">
        <v>5.3547399999999996</v>
      </c>
      <c r="C13965">
        <v>0.236321</v>
      </c>
      <c r="D13965">
        <v>0</v>
      </c>
      <c r="E13965" s="1">
        <v>-2.5861999999999998E-10</v>
      </c>
      <c r="F13965" s="1">
        <v>1.8227600000000001E-10</v>
      </c>
    </row>
    <row r="13966" spans="1:6" x14ac:dyDescent="0.45">
      <c r="A13966">
        <v>13964</v>
      </c>
      <c r="B13966">
        <v>5.3551299999999999</v>
      </c>
      <c r="C13966">
        <v>0.23594799999999999</v>
      </c>
      <c r="D13966">
        <v>0</v>
      </c>
      <c r="E13966" s="1">
        <v>-3.4871599999999998E-10</v>
      </c>
      <c r="F13966" s="1">
        <v>-3.16773E-11</v>
      </c>
    </row>
    <row r="13967" spans="1:6" x14ac:dyDescent="0.45">
      <c r="A13967">
        <v>13965</v>
      </c>
      <c r="B13967">
        <v>5.3555099999999998</v>
      </c>
      <c r="C13967">
        <v>0.235573</v>
      </c>
      <c r="D13967">
        <v>0</v>
      </c>
      <c r="E13967" s="1">
        <v>-4.1445399999999998E-10</v>
      </c>
      <c r="F13967" s="1">
        <v>-2.4379200000000001E-11</v>
      </c>
    </row>
    <row r="13968" spans="1:6" x14ac:dyDescent="0.45">
      <c r="A13968">
        <v>13966</v>
      </c>
      <c r="B13968">
        <v>5.3558899999999996</v>
      </c>
      <c r="C13968">
        <v>0.23519599999999999</v>
      </c>
      <c r="D13968">
        <v>0</v>
      </c>
      <c r="E13968" s="1">
        <v>1.05199E-10</v>
      </c>
      <c r="F13968" s="1">
        <v>-3.2931399999999997E-11</v>
      </c>
    </row>
    <row r="13969" spans="1:6" x14ac:dyDescent="0.45">
      <c r="A13969">
        <v>13967</v>
      </c>
      <c r="B13969">
        <v>5.3562799999999999</v>
      </c>
      <c r="C13969">
        <v>0.234817</v>
      </c>
      <c r="D13969">
        <v>0</v>
      </c>
      <c r="E13969" s="1">
        <v>1.09448E-10</v>
      </c>
      <c r="F13969" s="1">
        <v>-1.0686300000000001E-10</v>
      </c>
    </row>
    <row r="13970" spans="1:6" x14ac:dyDescent="0.45">
      <c r="A13970">
        <v>13968</v>
      </c>
      <c r="B13970">
        <v>5.3566599999999998</v>
      </c>
      <c r="C13970">
        <v>0.23443600000000001</v>
      </c>
      <c r="D13970">
        <v>0</v>
      </c>
      <c r="E13970" s="1">
        <v>2.6262099999999999E-11</v>
      </c>
      <c r="F13970" s="1">
        <v>7.2557099999999999E-11</v>
      </c>
    </row>
    <row r="13971" spans="1:6" x14ac:dyDescent="0.45">
      <c r="A13971">
        <v>13969</v>
      </c>
      <c r="B13971">
        <v>5.3570399999999996</v>
      </c>
      <c r="C13971">
        <v>0.23405300000000001</v>
      </c>
      <c r="D13971">
        <v>0</v>
      </c>
      <c r="E13971" s="1">
        <v>-6.0980099999999999E-11</v>
      </c>
      <c r="F13971" s="1">
        <v>-2.9589200000000002E-11</v>
      </c>
    </row>
    <row r="13972" spans="1:6" x14ac:dyDescent="0.45">
      <c r="A13972">
        <v>13970</v>
      </c>
      <c r="B13972">
        <v>5.3574299999999999</v>
      </c>
      <c r="C13972">
        <v>0.23366799999999999</v>
      </c>
      <c r="D13972">
        <v>0</v>
      </c>
      <c r="E13972" s="1">
        <v>-6.4395900000000001E-10</v>
      </c>
      <c r="F13972" s="1">
        <v>3.8201000000000001E-9</v>
      </c>
    </row>
    <row r="13973" spans="1:6" x14ac:dyDescent="0.45">
      <c r="A13973">
        <v>13971</v>
      </c>
      <c r="B13973">
        <v>5.3578099999999997</v>
      </c>
      <c r="C13973">
        <v>0.23328099999999999</v>
      </c>
      <c r="D13973">
        <v>0</v>
      </c>
      <c r="E13973" s="1">
        <v>-2.03164E-11</v>
      </c>
      <c r="F13973" s="1">
        <v>-7.3685099999999995E-11</v>
      </c>
    </row>
    <row r="13974" spans="1:6" x14ac:dyDescent="0.45">
      <c r="A13974">
        <v>13972</v>
      </c>
      <c r="B13974">
        <v>5.3581899999999996</v>
      </c>
      <c r="C13974">
        <v>0.23289199999999999</v>
      </c>
      <c r="D13974">
        <v>0</v>
      </c>
      <c r="E13974" s="1">
        <v>-2.20989E-10</v>
      </c>
      <c r="F13974" s="1">
        <v>1.4141000000000001E-10</v>
      </c>
    </row>
    <row r="13975" spans="1:6" x14ac:dyDescent="0.45">
      <c r="A13975">
        <v>13973</v>
      </c>
      <c r="B13975">
        <v>5.3585799999999999</v>
      </c>
      <c r="C13975">
        <v>0.23250100000000001</v>
      </c>
      <c r="D13975">
        <v>0</v>
      </c>
      <c r="E13975" s="1">
        <v>6.2010399999999999E-11</v>
      </c>
      <c r="F13975" s="1">
        <v>3.1383799999999998E-12</v>
      </c>
    </row>
    <row r="13976" spans="1:6" x14ac:dyDescent="0.45">
      <c r="A13976">
        <v>13974</v>
      </c>
      <c r="B13976">
        <v>5.3589599999999997</v>
      </c>
      <c r="C13976">
        <v>0.23210800000000001</v>
      </c>
      <c r="D13976">
        <v>0</v>
      </c>
      <c r="E13976" s="1">
        <v>1.7782E-11</v>
      </c>
      <c r="F13976" s="1">
        <v>2.37854E-11</v>
      </c>
    </row>
    <row r="13977" spans="1:6" x14ac:dyDescent="0.45">
      <c r="A13977">
        <v>13975</v>
      </c>
      <c r="B13977">
        <v>5.3593500000000001</v>
      </c>
      <c r="C13977">
        <v>0.231712</v>
      </c>
      <c r="D13977">
        <v>0</v>
      </c>
      <c r="E13977" s="1">
        <v>2.5028600000000002E-9</v>
      </c>
      <c r="F13977" s="1">
        <v>1.06498E-9</v>
      </c>
    </row>
    <row r="13978" spans="1:6" x14ac:dyDescent="0.45">
      <c r="A13978">
        <v>13976</v>
      </c>
      <c r="B13978">
        <v>5.3597299999999999</v>
      </c>
      <c r="C13978">
        <v>0.23131499999999999</v>
      </c>
      <c r="D13978">
        <v>0</v>
      </c>
      <c r="E13978" s="1">
        <v>2.9609399999999998E-11</v>
      </c>
      <c r="F13978" s="1">
        <v>3.7563300000000003E-11</v>
      </c>
    </row>
    <row r="13979" spans="1:6" x14ac:dyDescent="0.45">
      <c r="A13979">
        <v>13977</v>
      </c>
      <c r="B13979">
        <v>5.3601099999999997</v>
      </c>
      <c r="C13979">
        <v>0.23091600000000001</v>
      </c>
      <c r="D13979">
        <v>0</v>
      </c>
      <c r="E13979" s="1">
        <v>4.8116799999999999E-11</v>
      </c>
      <c r="F13979" s="1">
        <v>-1.7492700000000001E-12</v>
      </c>
    </row>
    <row r="13980" spans="1:6" x14ac:dyDescent="0.45">
      <c r="A13980">
        <v>13978</v>
      </c>
      <c r="B13980">
        <v>5.3605</v>
      </c>
      <c r="C13980">
        <v>0.230515</v>
      </c>
      <c r="D13980">
        <v>0</v>
      </c>
      <c r="E13980" s="1">
        <v>-3.3464100000000002E-11</v>
      </c>
      <c r="F13980" s="1">
        <v>-1.10168E-10</v>
      </c>
    </row>
    <row r="13981" spans="1:6" x14ac:dyDescent="0.45">
      <c r="A13981">
        <v>13979</v>
      </c>
      <c r="B13981">
        <v>5.3608799999999999</v>
      </c>
      <c r="C13981">
        <v>0.23011200000000001</v>
      </c>
      <c r="D13981">
        <v>0</v>
      </c>
      <c r="E13981" s="1">
        <v>-5.8579599999999995E-11</v>
      </c>
      <c r="F13981" s="1">
        <v>1.00584E-10</v>
      </c>
    </row>
    <row r="13982" spans="1:6" x14ac:dyDescent="0.45">
      <c r="A13982">
        <v>13980</v>
      </c>
      <c r="B13982">
        <v>5.3612599999999997</v>
      </c>
      <c r="C13982">
        <v>0.22970699999999999</v>
      </c>
      <c r="D13982">
        <v>0</v>
      </c>
      <c r="E13982" s="1">
        <v>-3.5326500000000002E-10</v>
      </c>
      <c r="F13982" s="1">
        <v>-1.1491499999999999E-9</v>
      </c>
    </row>
    <row r="13983" spans="1:6" x14ac:dyDescent="0.45">
      <c r="A13983">
        <v>13981</v>
      </c>
      <c r="B13983">
        <v>5.36165</v>
      </c>
      <c r="C13983">
        <v>0.2293</v>
      </c>
      <c r="D13983">
        <v>0</v>
      </c>
      <c r="E13983" s="1">
        <v>1.4233099999999999E-12</v>
      </c>
      <c r="F13983" s="1">
        <v>4.6441099999999998E-11</v>
      </c>
    </row>
    <row r="13984" spans="1:6" x14ac:dyDescent="0.45">
      <c r="A13984">
        <v>13982</v>
      </c>
      <c r="B13984">
        <v>5.3620299999999999</v>
      </c>
      <c r="C13984">
        <v>0.22889100000000001</v>
      </c>
      <c r="D13984">
        <v>0</v>
      </c>
      <c r="E13984" s="1">
        <v>8.1614500000000003E-11</v>
      </c>
      <c r="F13984" s="1">
        <v>-1.1047199999999999E-11</v>
      </c>
    </row>
    <row r="13985" spans="1:6" x14ac:dyDescent="0.45">
      <c r="A13985">
        <v>13983</v>
      </c>
      <c r="B13985">
        <v>5.3624099999999997</v>
      </c>
      <c r="C13985">
        <v>0.22847999999999999</v>
      </c>
      <c r="D13985">
        <v>0</v>
      </c>
      <c r="E13985" s="1">
        <v>-2.4627199999999999E-11</v>
      </c>
      <c r="F13985" s="1">
        <v>-8.3028299999999998E-11</v>
      </c>
    </row>
    <row r="13986" spans="1:6" x14ac:dyDescent="0.45">
      <c r="A13986">
        <v>13984</v>
      </c>
      <c r="B13986">
        <v>5.3628</v>
      </c>
      <c r="C13986">
        <v>0.22806699999999999</v>
      </c>
      <c r="D13986">
        <v>0</v>
      </c>
      <c r="E13986" s="1">
        <v>-1.49383E-11</v>
      </c>
      <c r="F13986" s="1">
        <v>9.0058200000000005E-11</v>
      </c>
    </row>
    <row r="13987" spans="1:6" x14ac:dyDescent="0.45">
      <c r="A13987">
        <v>13985</v>
      </c>
      <c r="B13987">
        <v>5.3631799999999998</v>
      </c>
      <c r="C13987">
        <v>0.22765199999999999</v>
      </c>
      <c r="D13987">
        <v>0</v>
      </c>
      <c r="E13987" s="1">
        <v>6.2820399999999999E-10</v>
      </c>
      <c r="F13987" s="1">
        <v>-5.9283100000000002E-10</v>
      </c>
    </row>
    <row r="13988" spans="1:6" x14ac:dyDescent="0.45">
      <c r="A13988">
        <v>13986</v>
      </c>
      <c r="B13988">
        <v>5.3635599999999997</v>
      </c>
      <c r="C13988">
        <v>0.22723599999999999</v>
      </c>
      <c r="D13988">
        <v>0</v>
      </c>
      <c r="E13988" s="1">
        <v>-9.3249000000000005E-11</v>
      </c>
      <c r="F13988" s="1">
        <v>-9.4892500000000003E-11</v>
      </c>
    </row>
    <row r="13989" spans="1:6" x14ac:dyDescent="0.45">
      <c r="A13989">
        <v>13987</v>
      </c>
      <c r="B13989">
        <v>5.36395</v>
      </c>
      <c r="C13989">
        <v>0.22681699999999999</v>
      </c>
      <c r="D13989">
        <v>0</v>
      </c>
      <c r="E13989" s="1">
        <v>4.8342200000000001E-11</v>
      </c>
      <c r="F13989" s="1">
        <v>-1.5127E-11</v>
      </c>
    </row>
    <row r="13990" spans="1:6" x14ac:dyDescent="0.45">
      <c r="A13990">
        <v>13988</v>
      </c>
      <c r="B13990">
        <v>5.3643299999999998</v>
      </c>
      <c r="C13990">
        <v>0.22639599999999999</v>
      </c>
      <c r="D13990">
        <v>0</v>
      </c>
      <c r="E13990" s="1">
        <v>-7.7864399999999997E-12</v>
      </c>
      <c r="F13990" s="1">
        <v>8.0430799999999997E-11</v>
      </c>
    </row>
    <row r="13991" spans="1:6" x14ac:dyDescent="0.45">
      <c r="A13991">
        <v>13989</v>
      </c>
      <c r="B13991">
        <v>5.3647099999999996</v>
      </c>
      <c r="C13991">
        <v>0.22597400000000001</v>
      </c>
      <c r="D13991">
        <v>0</v>
      </c>
      <c r="E13991" s="1">
        <v>-3.11553E-11</v>
      </c>
      <c r="F13991" s="1">
        <v>-1.8694399999999999E-11</v>
      </c>
    </row>
    <row r="13992" spans="1:6" x14ac:dyDescent="0.45">
      <c r="A13992">
        <v>13990</v>
      </c>
      <c r="B13992">
        <v>5.3651</v>
      </c>
      <c r="C13992">
        <v>0.225549</v>
      </c>
      <c r="D13992">
        <v>0</v>
      </c>
      <c r="E13992" s="1">
        <v>-2.0052E-10</v>
      </c>
      <c r="F13992" s="1">
        <v>-4.0846E-10</v>
      </c>
    </row>
    <row r="13993" spans="1:6" x14ac:dyDescent="0.45">
      <c r="A13993">
        <v>13991</v>
      </c>
      <c r="B13993">
        <v>5.3654799999999998</v>
      </c>
      <c r="C13993">
        <v>0.22512299999999999</v>
      </c>
      <c r="D13993">
        <v>0</v>
      </c>
      <c r="E13993" s="1">
        <v>-5.5556400000000003E-11</v>
      </c>
      <c r="F13993" s="1">
        <v>1.3130400000000001E-11</v>
      </c>
    </row>
    <row r="13994" spans="1:6" x14ac:dyDescent="0.45">
      <c r="A13994">
        <v>13992</v>
      </c>
      <c r="B13994">
        <v>5.3658599999999996</v>
      </c>
      <c r="C13994">
        <v>0.224694</v>
      </c>
      <c r="D13994">
        <v>0</v>
      </c>
      <c r="E13994" s="1">
        <v>-8.8928200000000005E-11</v>
      </c>
      <c r="F13994" s="1">
        <v>3.0544500000000002E-12</v>
      </c>
    </row>
    <row r="13995" spans="1:6" x14ac:dyDescent="0.45">
      <c r="A13995">
        <v>13993</v>
      </c>
      <c r="B13995">
        <v>5.36625</v>
      </c>
      <c r="C13995">
        <v>0.22426399999999999</v>
      </c>
      <c r="D13995">
        <v>0</v>
      </c>
      <c r="E13995" s="1">
        <v>-5.3246699999999998E-11</v>
      </c>
      <c r="F13995" s="1">
        <v>-1.42202E-10</v>
      </c>
    </row>
    <row r="13996" spans="1:6" x14ac:dyDescent="0.45">
      <c r="A13996">
        <v>13994</v>
      </c>
      <c r="B13996">
        <v>5.3666299999999998</v>
      </c>
      <c r="C13996">
        <v>0.223832</v>
      </c>
      <c r="D13996">
        <v>0</v>
      </c>
      <c r="E13996" s="1">
        <v>-2.0674799999999999E-10</v>
      </c>
      <c r="F13996" s="1">
        <v>-2.6693799999999999E-10</v>
      </c>
    </row>
    <row r="13997" spans="1:6" x14ac:dyDescent="0.45">
      <c r="A13997">
        <v>13995</v>
      </c>
      <c r="B13997">
        <v>5.3670200000000001</v>
      </c>
      <c r="C13997">
        <v>0.22339800000000001</v>
      </c>
      <c r="D13997">
        <v>0</v>
      </c>
      <c r="E13997" s="1">
        <v>1.12267E-10</v>
      </c>
      <c r="F13997" s="1">
        <v>-3.0944199999999998E-10</v>
      </c>
    </row>
    <row r="13998" spans="1:6" x14ac:dyDescent="0.45">
      <c r="A13998">
        <v>13996</v>
      </c>
      <c r="B13998">
        <v>5.3673999999999999</v>
      </c>
      <c r="C13998">
        <v>0.22296199999999999</v>
      </c>
      <c r="D13998">
        <v>0</v>
      </c>
      <c r="E13998" s="1">
        <v>4.0677000000000002E-11</v>
      </c>
      <c r="F13998" s="1">
        <v>-7.0521799999999998E-11</v>
      </c>
    </row>
    <row r="13999" spans="1:6" x14ac:dyDescent="0.45">
      <c r="A13999">
        <v>13997</v>
      </c>
      <c r="B13999">
        <v>5.3677799999999998</v>
      </c>
      <c r="C13999">
        <v>0.222524</v>
      </c>
      <c r="D13999">
        <v>0</v>
      </c>
      <c r="E13999" s="1">
        <v>4.9164899999999999E-11</v>
      </c>
      <c r="F13999" s="1">
        <v>-1.23257E-11</v>
      </c>
    </row>
    <row r="14000" spans="1:6" x14ac:dyDescent="0.45">
      <c r="A14000">
        <v>13998</v>
      </c>
      <c r="B14000">
        <v>5.3681700000000001</v>
      </c>
      <c r="C14000">
        <v>0.222084</v>
      </c>
      <c r="D14000">
        <v>0</v>
      </c>
      <c r="E14000" s="1">
        <v>-3.5153400000000001E-11</v>
      </c>
      <c r="F14000" s="1">
        <v>-5.4129100000000002E-11</v>
      </c>
    </row>
    <row r="14001" spans="1:6" x14ac:dyDescent="0.45">
      <c r="A14001">
        <v>13999</v>
      </c>
      <c r="B14001">
        <v>5.3685499999999999</v>
      </c>
      <c r="C14001">
        <v>0.22164300000000001</v>
      </c>
      <c r="D14001">
        <v>0</v>
      </c>
      <c r="E14001" s="1">
        <v>8.3663700000000002E-11</v>
      </c>
      <c r="F14001" s="1">
        <v>5.6180399999999998E-11</v>
      </c>
    </row>
    <row r="14002" spans="1:6" x14ac:dyDescent="0.45">
      <c r="A14002">
        <v>14000</v>
      </c>
      <c r="B14002">
        <v>5.3689299999999998</v>
      </c>
      <c r="C14002">
        <v>0.22119900000000001</v>
      </c>
      <c r="D14002">
        <v>0</v>
      </c>
      <c r="E14002" s="1">
        <v>-1.2823300000000001E-10</v>
      </c>
      <c r="F14002" s="1">
        <v>-1.6241600000000001E-10</v>
      </c>
    </row>
    <row r="14003" spans="1:6" x14ac:dyDescent="0.45">
      <c r="A14003">
        <v>14001</v>
      </c>
      <c r="B14003">
        <v>5.3693200000000001</v>
      </c>
      <c r="C14003">
        <v>0.22075400000000001</v>
      </c>
      <c r="D14003">
        <v>0</v>
      </c>
      <c r="E14003" s="1">
        <v>-9.6018699999999994E-11</v>
      </c>
      <c r="F14003" s="1">
        <v>-7.0325500000000004E-11</v>
      </c>
    </row>
    <row r="14004" spans="1:6" x14ac:dyDescent="0.45">
      <c r="A14004">
        <v>14002</v>
      </c>
      <c r="B14004">
        <v>5.3696999999999999</v>
      </c>
      <c r="C14004">
        <v>0.220307</v>
      </c>
      <c r="D14004">
        <v>0</v>
      </c>
      <c r="E14004" s="1">
        <v>-1.11682E-10</v>
      </c>
      <c r="F14004" s="1">
        <v>1.3565200000000001E-10</v>
      </c>
    </row>
    <row r="14005" spans="1:6" x14ac:dyDescent="0.45">
      <c r="A14005">
        <v>14003</v>
      </c>
      <c r="B14005">
        <v>5.3700799999999997</v>
      </c>
      <c r="C14005">
        <v>0.219858</v>
      </c>
      <c r="D14005">
        <v>0</v>
      </c>
      <c r="E14005" s="1">
        <v>1.08926E-10</v>
      </c>
      <c r="F14005" s="1">
        <v>3.1825700000000001E-11</v>
      </c>
    </row>
    <row r="14006" spans="1:6" x14ac:dyDescent="0.45">
      <c r="A14006">
        <v>14004</v>
      </c>
      <c r="B14006">
        <v>5.3704700000000001</v>
      </c>
      <c r="C14006">
        <v>0.21940699999999999</v>
      </c>
      <c r="D14006">
        <v>0</v>
      </c>
      <c r="E14006" s="1">
        <v>-1.4752599999999999E-12</v>
      </c>
      <c r="F14006" s="1">
        <v>1.09255E-11</v>
      </c>
    </row>
    <row r="14007" spans="1:6" x14ac:dyDescent="0.45">
      <c r="A14007">
        <v>14005</v>
      </c>
      <c r="B14007">
        <v>5.3708499999999999</v>
      </c>
      <c r="C14007">
        <v>0.21895400000000001</v>
      </c>
      <c r="D14007">
        <v>0</v>
      </c>
      <c r="E14007" s="1">
        <v>7.0526300000000003E-10</v>
      </c>
      <c r="F14007" s="1">
        <v>3.5174500000000001E-10</v>
      </c>
    </row>
    <row r="14008" spans="1:6" x14ac:dyDescent="0.45">
      <c r="A14008">
        <v>14006</v>
      </c>
      <c r="B14008">
        <v>5.3712299999999997</v>
      </c>
      <c r="C14008">
        <v>0.218499</v>
      </c>
      <c r="D14008">
        <v>0</v>
      </c>
      <c r="E14008" s="1">
        <v>2.9880500000000002E-11</v>
      </c>
      <c r="F14008" s="1">
        <v>-8.5613700000000005E-11</v>
      </c>
    </row>
    <row r="14009" spans="1:6" x14ac:dyDescent="0.45">
      <c r="A14009">
        <v>14007</v>
      </c>
      <c r="B14009">
        <v>5.3716200000000001</v>
      </c>
      <c r="C14009">
        <v>0.21804299999999999</v>
      </c>
      <c r="D14009">
        <v>0</v>
      </c>
      <c r="E14009" s="1">
        <v>5.4829500000000002E-12</v>
      </c>
      <c r="F14009" s="1">
        <v>-1.16507E-11</v>
      </c>
    </row>
    <row r="14010" spans="1:6" x14ac:dyDescent="0.45">
      <c r="A14010">
        <v>14008</v>
      </c>
      <c r="B14010">
        <v>5.3719999999999999</v>
      </c>
      <c r="C14010">
        <v>0.217585</v>
      </c>
      <c r="D14010">
        <v>0</v>
      </c>
      <c r="E14010" s="1">
        <v>6.1540599999999999E-11</v>
      </c>
      <c r="F14010" s="1">
        <v>4.96284E-10</v>
      </c>
    </row>
    <row r="14011" spans="1:6" x14ac:dyDescent="0.45">
      <c r="A14011">
        <v>14009</v>
      </c>
      <c r="B14011">
        <v>5.3723799999999997</v>
      </c>
      <c r="C14011">
        <v>0.21712500000000001</v>
      </c>
      <c r="D14011">
        <v>0</v>
      </c>
      <c r="E14011" s="1">
        <v>4.5576700000000001E-11</v>
      </c>
      <c r="F14011" s="1">
        <v>6.8110399999999996E-11</v>
      </c>
    </row>
    <row r="14012" spans="1:6" x14ac:dyDescent="0.45">
      <c r="A14012">
        <v>14010</v>
      </c>
      <c r="B14012">
        <v>5.37277</v>
      </c>
      <c r="C14012">
        <v>0.21666299999999999</v>
      </c>
      <c r="D14012">
        <v>0</v>
      </c>
      <c r="E14012" s="1">
        <v>-1.73028E-10</v>
      </c>
      <c r="F14012" s="1">
        <v>-1.1842200000000001E-10</v>
      </c>
    </row>
    <row r="14013" spans="1:6" x14ac:dyDescent="0.45">
      <c r="A14013">
        <v>14011</v>
      </c>
      <c r="B14013">
        <v>5.3731499999999999</v>
      </c>
      <c r="C14013">
        <v>0.216199</v>
      </c>
      <c r="D14013">
        <v>0</v>
      </c>
      <c r="E14013" s="1">
        <v>-3.4462000000000001E-11</v>
      </c>
      <c r="F14013" s="1">
        <v>6.0249099999999996E-11</v>
      </c>
    </row>
    <row r="14014" spans="1:6" x14ac:dyDescent="0.45">
      <c r="A14014">
        <v>14012</v>
      </c>
      <c r="B14014">
        <v>5.3735299999999997</v>
      </c>
      <c r="C14014">
        <v>0.21573300000000001</v>
      </c>
      <c r="D14014">
        <v>0</v>
      </c>
      <c r="E14014" s="1">
        <v>-2.2807599999999999E-10</v>
      </c>
      <c r="F14014" s="1">
        <v>-2.0875100000000001E-10</v>
      </c>
    </row>
    <row r="14015" spans="1:6" x14ac:dyDescent="0.45">
      <c r="A14015">
        <v>14013</v>
      </c>
      <c r="B14015">
        <v>5.37392</v>
      </c>
      <c r="C14015">
        <v>0.21526600000000001</v>
      </c>
      <c r="D14015">
        <v>0</v>
      </c>
      <c r="E14015" s="1">
        <v>-5.0542700000000002E-11</v>
      </c>
      <c r="F14015" s="1">
        <v>3.9103800000000002E-11</v>
      </c>
    </row>
    <row r="14016" spans="1:6" x14ac:dyDescent="0.45">
      <c r="A14016">
        <v>14014</v>
      </c>
      <c r="B14016">
        <v>5.3742999999999999</v>
      </c>
      <c r="C14016">
        <v>0.21479699999999999</v>
      </c>
      <c r="D14016">
        <v>0</v>
      </c>
      <c r="E14016" s="1">
        <v>1.8153899999999999E-11</v>
      </c>
      <c r="F14016" s="1">
        <v>-5.5044E-11</v>
      </c>
    </row>
    <row r="14017" spans="1:6" x14ac:dyDescent="0.45">
      <c r="A14017">
        <v>14015</v>
      </c>
      <c r="B14017">
        <v>5.3746900000000002</v>
      </c>
      <c r="C14017">
        <v>0.21432599999999999</v>
      </c>
      <c r="D14017">
        <v>0</v>
      </c>
      <c r="E14017" s="1">
        <v>-1.96094E-11</v>
      </c>
      <c r="F14017" s="1">
        <v>-2.29858E-10</v>
      </c>
    </row>
    <row r="14018" spans="1:6" x14ac:dyDescent="0.45">
      <c r="A14018">
        <v>14016</v>
      </c>
      <c r="B14018">
        <v>5.37507</v>
      </c>
      <c r="C14018">
        <v>0.21385299999999999</v>
      </c>
      <c r="D14018">
        <v>0</v>
      </c>
      <c r="E14018" s="1">
        <v>-3.1921099999999998E-12</v>
      </c>
      <c r="F14018" s="1">
        <v>2.0660799999999999E-11</v>
      </c>
    </row>
    <row r="14019" spans="1:6" x14ac:dyDescent="0.45">
      <c r="A14019">
        <v>14017</v>
      </c>
      <c r="B14019">
        <v>5.3754499999999998</v>
      </c>
      <c r="C14019">
        <v>0.21337800000000001</v>
      </c>
      <c r="D14019">
        <v>0</v>
      </c>
      <c r="E14019" s="1">
        <v>9.4130000000000002E-11</v>
      </c>
      <c r="F14019" s="1">
        <v>-1.03407E-10</v>
      </c>
    </row>
    <row r="14020" spans="1:6" x14ac:dyDescent="0.45">
      <c r="A14020">
        <v>14018</v>
      </c>
      <c r="B14020">
        <v>5.3758400000000002</v>
      </c>
      <c r="C14020">
        <v>0.21290200000000001</v>
      </c>
      <c r="D14020">
        <v>0</v>
      </c>
      <c r="E14020" s="1">
        <v>-1.5792699999999999E-11</v>
      </c>
      <c r="F14020" s="1">
        <v>2.4952899999999999E-11</v>
      </c>
    </row>
    <row r="14021" spans="1:6" x14ac:dyDescent="0.45">
      <c r="A14021">
        <v>14019</v>
      </c>
      <c r="B14021">
        <v>5.37622</v>
      </c>
      <c r="C14021">
        <v>0.212424</v>
      </c>
      <c r="D14021">
        <v>0</v>
      </c>
      <c r="E14021" s="1">
        <v>-2.1570299999999999E-10</v>
      </c>
      <c r="F14021" s="1">
        <v>6.0519600000000003E-11</v>
      </c>
    </row>
    <row r="14022" spans="1:6" x14ac:dyDescent="0.45">
      <c r="A14022">
        <v>14020</v>
      </c>
      <c r="B14022">
        <v>5.3765999999999998</v>
      </c>
      <c r="C14022">
        <v>0.21194399999999999</v>
      </c>
      <c r="D14022">
        <v>0</v>
      </c>
      <c r="E14022" s="1">
        <v>3.4870499999999999E-10</v>
      </c>
      <c r="F14022" s="1">
        <v>-1.48801E-10</v>
      </c>
    </row>
    <row r="14023" spans="1:6" x14ac:dyDescent="0.45">
      <c r="A14023">
        <v>14021</v>
      </c>
      <c r="B14023">
        <v>5.3769900000000002</v>
      </c>
      <c r="C14023">
        <v>0.21146200000000001</v>
      </c>
      <c r="D14023">
        <v>0</v>
      </c>
      <c r="E14023" s="1">
        <v>-9.8532500000000003E-11</v>
      </c>
      <c r="F14023" s="1">
        <v>-1.89084E-11</v>
      </c>
    </row>
    <row r="14024" spans="1:6" x14ac:dyDescent="0.45">
      <c r="A14024">
        <v>14022</v>
      </c>
      <c r="B14024">
        <v>5.37737</v>
      </c>
      <c r="C14024">
        <v>0.210979</v>
      </c>
      <c r="D14024">
        <v>0</v>
      </c>
      <c r="E14024" s="1">
        <v>1.32131E-10</v>
      </c>
      <c r="F14024" s="1">
        <v>-3.5082999999999999E-12</v>
      </c>
    </row>
    <row r="14025" spans="1:6" x14ac:dyDescent="0.45">
      <c r="A14025">
        <v>14023</v>
      </c>
      <c r="B14025">
        <v>5.3777499999999998</v>
      </c>
      <c r="C14025">
        <v>0.21049399999999999</v>
      </c>
      <c r="D14025">
        <v>0</v>
      </c>
      <c r="E14025" s="1">
        <v>-1.82243E-11</v>
      </c>
      <c r="F14025" s="1">
        <v>-2.05218E-10</v>
      </c>
    </row>
    <row r="14026" spans="1:6" x14ac:dyDescent="0.45">
      <c r="A14026">
        <v>14024</v>
      </c>
      <c r="B14026">
        <v>5.3781400000000001</v>
      </c>
      <c r="C14026">
        <v>0.210007</v>
      </c>
      <c r="D14026">
        <v>0</v>
      </c>
      <c r="E14026" s="1">
        <v>1.43154E-10</v>
      </c>
      <c r="F14026" s="1">
        <v>-2.58433E-11</v>
      </c>
    </row>
    <row r="14027" spans="1:6" x14ac:dyDescent="0.45">
      <c r="A14027">
        <v>14025</v>
      </c>
      <c r="B14027">
        <v>5.37852</v>
      </c>
      <c r="C14027">
        <v>0.20951800000000001</v>
      </c>
      <c r="D14027">
        <v>0</v>
      </c>
      <c r="E14027" s="1">
        <v>-6.3258699999999996E-11</v>
      </c>
      <c r="F14027" s="1">
        <v>-6.3967500000000004E-11</v>
      </c>
    </row>
    <row r="14028" spans="1:6" x14ac:dyDescent="0.45">
      <c r="A14028">
        <v>14026</v>
      </c>
      <c r="B14028">
        <v>5.3788999999999998</v>
      </c>
      <c r="C14028">
        <v>0.20902699999999999</v>
      </c>
      <c r="D14028">
        <v>0</v>
      </c>
      <c r="E14028" s="1">
        <v>-1.01631E-10</v>
      </c>
      <c r="F14028" s="1">
        <v>-2.1272799999999999E-11</v>
      </c>
    </row>
    <row r="14029" spans="1:6" x14ac:dyDescent="0.45">
      <c r="A14029">
        <v>14027</v>
      </c>
      <c r="B14029">
        <v>5.3792900000000001</v>
      </c>
      <c r="C14029">
        <v>0.208535</v>
      </c>
      <c r="D14029">
        <v>0</v>
      </c>
      <c r="E14029" s="1">
        <v>1.4405699999999999E-10</v>
      </c>
      <c r="F14029" s="1">
        <v>-7.6840799999999993E-12</v>
      </c>
    </row>
    <row r="14030" spans="1:6" x14ac:dyDescent="0.45">
      <c r="A14030">
        <v>14028</v>
      </c>
      <c r="B14030">
        <v>5.37967</v>
      </c>
      <c r="C14030">
        <v>0.208041</v>
      </c>
      <c r="D14030">
        <v>0</v>
      </c>
      <c r="E14030" s="1">
        <v>7.0441E-11</v>
      </c>
      <c r="F14030" s="1">
        <v>-3.1996200000000003E-11</v>
      </c>
    </row>
    <row r="14031" spans="1:6" x14ac:dyDescent="0.45">
      <c r="A14031">
        <v>14029</v>
      </c>
      <c r="B14031">
        <v>5.3800499999999998</v>
      </c>
      <c r="C14031">
        <v>0.20754600000000001</v>
      </c>
      <c r="D14031">
        <v>0</v>
      </c>
      <c r="E14031" s="1">
        <v>6.5387000000000006E-11</v>
      </c>
      <c r="F14031" s="1">
        <v>-1.2145800000000001E-12</v>
      </c>
    </row>
    <row r="14032" spans="1:6" x14ac:dyDescent="0.45">
      <c r="A14032">
        <v>14030</v>
      </c>
      <c r="B14032">
        <v>5.3804400000000001</v>
      </c>
      <c r="C14032">
        <v>0.20704800000000001</v>
      </c>
      <c r="D14032">
        <v>0</v>
      </c>
      <c r="E14032" s="1">
        <v>2.1204600000000001E-11</v>
      </c>
      <c r="F14032" s="1">
        <v>5.3449700000000002E-11</v>
      </c>
    </row>
    <row r="14033" spans="1:6" x14ac:dyDescent="0.45">
      <c r="A14033">
        <v>14031</v>
      </c>
      <c r="B14033">
        <v>5.3808199999999999</v>
      </c>
      <c r="C14033">
        <v>0.20654900000000001</v>
      </c>
      <c r="D14033">
        <v>0</v>
      </c>
      <c r="E14033" s="1">
        <v>6.3136600000000003E-11</v>
      </c>
      <c r="F14033" s="1">
        <v>-5.5524499999999999E-11</v>
      </c>
    </row>
    <row r="14034" spans="1:6" x14ac:dyDescent="0.45">
      <c r="A14034">
        <v>14032</v>
      </c>
      <c r="B14034">
        <v>5.3811999999999998</v>
      </c>
      <c r="C14034">
        <v>0.20604800000000001</v>
      </c>
      <c r="D14034">
        <v>0</v>
      </c>
      <c r="E14034" s="1">
        <v>8.2623699999999998E-11</v>
      </c>
      <c r="F14034" s="1">
        <v>-7.9829500000000006E-11</v>
      </c>
    </row>
    <row r="14035" spans="1:6" x14ac:dyDescent="0.45">
      <c r="A14035">
        <v>14033</v>
      </c>
      <c r="B14035">
        <v>5.3815900000000001</v>
      </c>
      <c r="C14035">
        <v>0.20554600000000001</v>
      </c>
      <c r="D14035">
        <v>0</v>
      </c>
      <c r="E14035" s="1">
        <v>6.1694899999999994E-11</v>
      </c>
      <c r="F14035" s="1">
        <v>9.2379399999999998E-11</v>
      </c>
    </row>
    <row r="14036" spans="1:6" x14ac:dyDescent="0.45">
      <c r="A14036">
        <v>14034</v>
      </c>
      <c r="B14036">
        <v>5.3819699999999999</v>
      </c>
      <c r="C14036">
        <v>0.205042</v>
      </c>
      <c r="D14036">
        <v>0</v>
      </c>
      <c r="E14036" s="1">
        <v>6.3102899999999998E-12</v>
      </c>
      <c r="F14036" s="1">
        <v>-3.6528099999999997E-11</v>
      </c>
    </row>
    <row r="14037" spans="1:6" x14ac:dyDescent="0.45">
      <c r="A14037">
        <v>14035</v>
      </c>
      <c r="B14037">
        <v>5.3823600000000003</v>
      </c>
      <c r="C14037">
        <v>0.204536</v>
      </c>
      <c r="D14037">
        <v>0</v>
      </c>
      <c r="E14037" s="1">
        <v>-8.2911500000000001E-11</v>
      </c>
      <c r="F14037" s="1">
        <v>-1.88121E-10</v>
      </c>
    </row>
    <row r="14038" spans="1:6" x14ac:dyDescent="0.45">
      <c r="A14038">
        <v>14036</v>
      </c>
      <c r="B14038">
        <v>5.3827400000000001</v>
      </c>
      <c r="C14038">
        <v>0.20402799999999999</v>
      </c>
      <c r="D14038">
        <v>0</v>
      </c>
      <c r="E14038" s="1">
        <v>-2.2779600000000001E-12</v>
      </c>
      <c r="F14038" s="1">
        <v>1.3331400000000001E-10</v>
      </c>
    </row>
    <row r="14039" spans="1:6" x14ac:dyDescent="0.45">
      <c r="A14039">
        <v>14037</v>
      </c>
      <c r="B14039">
        <v>5.3831199999999999</v>
      </c>
      <c r="C14039">
        <v>0.20351900000000001</v>
      </c>
      <c r="D14039">
        <v>0</v>
      </c>
      <c r="E14039" s="1">
        <v>8.1672899999999995E-11</v>
      </c>
      <c r="F14039" s="1">
        <v>-1.09937E-10</v>
      </c>
    </row>
    <row r="14040" spans="1:6" x14ac:dyDescent="0.45">
      <c r="A14040">
        <v>14038</v>
      </c>
      <c r="B14040">
        <v>5.3835100000000002</v>
      </c>
      <c r="C14040">
        <v>0.20300799999999999</v>
      </c>
      <c r="D14040">
        <v>0</v>
      </c>
      <c r="E14040" s="1">
        <v>-8.9691100000000004E-11</v>
      </c>
      <c r="F14040" s="1">
        <v>-1.8662800000000001E-11</v>
      </c>
    </row>
    <row r="14041" spans="1:6" x14ac:dyDescent="0.45">
      <c r="A14041">
        <v>14039</v>
      </c>
      <c r="B14041">
        <v>5.3838900000000001</v>
      </c>
      <c r="C14041">
        <v>0.20249500000000001</v>
      </c>
      <c r="D14041">
        <v>0</v>
      </c>
      <c r="E14041" s="1">
        <v>-3.4439300000000003E-11</v>
      </c>
      <c r="F14041" s="1">
        <v>-1.21061E-10</v>
      </c>
    </row>
    <row r="14042" spans="1:6" x14ac:dyDescent="0.45">
      <c r="A14042">
        <v>14040</v>
      </c>
      <c r="B14042">
        <v>5.3842699999999999</v>
      </c>
      <c r="C14042">
        <v>0.20198099999999999</v>
      </c>
      <c r="D14042">
        <v>0</v>
      </c>
      <c r="E14042" s="1">
        <v>6.2934499999999996E-11</v>
      </c>
      <c r="F14042" s="1">
        <v>5.4098900000000001E-12</v>
      </c>
    </row>
    <row r="14043" spans="1:6" x14ac:dyDescent="0.45">
      <c r="A14043">
        <v>14041</v>
      </c>
      <c r="B14043">
        <v>5.3846600000000002</v>
      </c>
      <c r="C14043">
        <v>0.20146500000000001</v>
      </c>
      <c r="D14043">
        <v>0</v>
      </c>
      <c r="E14043" s="1">
        <v>7.8463499999999997E-11</v>
      </c>
      <c r="F14043" s="1">
        <v>-3.6384199999999998E-12</v>
      </c>
    </row>
    <row r="14044" spans="1:6" x14ac:dyDescent="0.45">
      <c r="A14044">
        <v>14042</v>
      </c>
      <c r="B14044">
        <v>5.38504</v>
      </c>
      <c r="C14044">
        <v>0.20094699999999999</v>
      </c>
      <c r="D14044">
        <v>0</v>
      </c>
      <c r="E14044" s="1">
        <v>2.4128299999999999E-11</v>
      </c>
      <c r="F14044" s="1">
        <v>-1.04121E-11</v>
      </c>
    </row>
    <row r="14045" spans="1:6" x14ac:dyDescent="0.45">
      <c r="A14045">
        <v>14043</v>
      </c>
      <c r="B14045">
        <v>5.3854199999999999</v>
      </c>
      <c r="C14045">
        <v>0.200428</v>
      </c>
      <c r="D14045">
        <v>0</v>
      </c>
      <c r="E14045" s="1">
        <v>1.8179E-11</v>
      </c>
      <c r="F14045" s="1">
        <v>4.9349900000000003E-11</v>
      </c>
    </row>
    <row r="14046" spans="1:6" x14ac:dyDescent="0.45">
      <c r="A14046">
        <v>14044</v>
      </c>
      <c r="B14046">
        <v>5.3858100000000002</v>
      </c>
      <c r="C14046">
        <v>0.199907</v>
      </c>
      <c r="D14046">
        <v>0</v>
      </c>
      <c r="E14046" s="1">
        <v>1.4470199999999999E-10</v>
      </c>
      <c r="F14046" s="1">
        <v>-1.42301E-10</v>
      </c>
    </row>
    <row r="14047" spans="1:6" x14ac:dyDescent="0.45">
      <c r="A14047">
        <v>14045</v>
      </c>
      <c r="B14047">
        <v>5.38619</v>
      </c>
      <c r="C14047">
        <v>0.19938400000000001</v>
      </c>
      <c r="D14047">
        <v>0</v>
      </c>
      <c r="E14047" s="1">
        <v>-1.14426E-11</v>
      </c>
      <c r="F14047" s="1">
        <v>6.2212900000000004E-11</v>
      </c>
    </row>
    <row r="14048" spans="1:6" x14ac:dyDescent="0.45">
      <c r="A14048">
        <v>14046</v>
      </c>
      <c r="B14048">
        <v>5.3865699999999999</v>
      </c>
      <c r="C14048">
        <v>0.19886000000000001</v>
      </c>
      <c r="D14048">
        <v>0</v>
      </c>
      <c r="E14048" s="1">
        <v>6.4144899999999996E-11</v>
      </c>
      <c r="F14048" s="1">
        <v>-2.0847800000000001E-11</v>
      </c>
    </row>
    <row r="14049" spans="1:6" x14ac:dyDescent="0.45">
      <c r="A14049">
        <v>14047</v>
      </c>
      <c r="B14049">
        <v>5.3869600000000002</v>
      </c>
      <c r="C14049">
        <v>0.19833400000000001</v>
      </c>
      <c r="D14049">
        <v>0</v>
      </c>
      <c r="E14049" s="1">
        <v>-6.2872200000000002E-11</v>
      </c>
      <c r="F14049" s="1">
        <v>9.6473099999999997E-11</v>
      </c>
    </row>
    <row r="14050" spans="1:6" x14ac:dyDescent="0.45">
      <c r="A14050">
        <v>14048</v>
      </c>
      <c r="B14050">
        <v>5.38734</v>
      </c>
      <c r="C14050">
        <v>0.19780600000000001</v>
      </c>
      <c r="D14050">
        <v>0</v>
      </c>
      <c r="E14050" s="1">
        <v>-2.9507999999999999E-11</v>
      </c>
      <c r="F14050" s="1">
        <v>1.33385E-10</v>
      </c>
    </row>
    <row r="14051" spans="1:6" x14ac:dyDescent="0.45">
      <c r="A14051">
        <v>14049</v>
      </c>
      <c r="B14051">
        <v>5.3877199999999998</v>
      </c>
      <c r="C14051">
        <v>0.19727700000000001</v>
      </c>
      <c r="D14051">
        <v>0</v>
      </c>
      <c r="E14051" s="1">
        <v>-6.59877E-11</v>
      </c>
      <c r="F14051" s="1">
        <v>3.7698700000000004E-12</v>
      </c>
    </row>
    <row r="14052" spans="1:6" x14ac:dyDescent="0.45">
      <c r="A14052">
        <v>14050</v>
      </c>
      <c r="B14052">
        <v>5.3881100000000002</v>
      </c>
      <c r="C14052">
        <v>0.19674700000000001</v>
      </c>
      <c r="D14052">
        <v>0</v>
      </c>
      <c r="E14052" s="1">
        <v>1.5141499999999999E-10</v>
      </c>
      <c r="F14052" s="1">
        <v>-1.95834E-11</v>
      </c>
    </row>
    <row r="14053" spans="1:6" x14ac:dyDescent="0.45">
      <c r="A14053">
        <v>14051</v>
      </c>
      <c r="B14053">
        <v>5.38849</v>
      </c>
      <c r="C14053">
        <v>0.196214</v>
      </c>
      <c r="D14053">
        <v>0</v>
      </c>
      <c r="E14053" s="1">
        <v>9.2296199999999998E-11</v>
      </c>
      <c r="F14053" s="1">
        <v>-4.4041199999999999E-11</v>
      </c>
    </row>
    <row r="14054" spans="1:6" x14ac:dyDescent="0.45">
      <c r="A14054">
        <v>14052</v>
      </c>
      <c r="B14054">
        <v>5.3888699999999998</v>
      </c>
      <c r="C14054">
        <v>0.19567999999999999</v>
      </c>
      <c r="D14054">
        <v>0</v>
      </c>
      <c r="E14054" s="1">
        <v>-7.8086200000000002E-11</v>
      </c>
      <c r="F14054" s="1">
        <v>8.5259799999999999E-11</v>
      </c>
    </row>
    <row r="14055" spans="1:6" x14ac:dyDescent="0.45">
      <c r="A14055">
        <v>14053</v>
      </c>
      <c r="B14055">
        <v>5.3892600000000002</v>
      </c>
      <c r="C14055">
        <v>0.19514500000000001</v>
      </c>
      <c r="D14055">
        <v>0</v>
      </c>
      <c r="E14055" s="1">
        <v>1.5669799999999999E-10</v>
      </c>
      <c r="F14055" s="1">
        <v>2.3031700000000001E-10</v>
      </c>
    </row>
    <row r="14056" spans="1:6" x14ac:dyDescent="0.45">
      <c r="A14056">
        <v>14054</v>
      </c>
      <c r="B14056">
        <v>5.38964</v>
      </c>
      <c r="C14056">
        <v>0.194607</v>
      </c>
      <c r="D14056">
        <v>0</v>
      </c>
      <c r="E14056" s="1">
        <v>5.61056E-11</v>
      </c>
      <c r="F14056" s="1">
        <v>-7.8187699999999994E-11</v>
      </c>
    </row>
    <row r="14057" spans="1:6" x14ac:dyDescent="0.45">
      <c r="A14057">
        <v>14055</v>
      </c>
      <c r="B14057">
        <v>5.3900199999999998</v>
      </c>
      <c r="C14057">
        <v>0.19406899999999999</v>
      </c>
      <c r="D14057">
        <v>0</v>
      </c>
      <c r="E14057" s="1">
        <v>4.8761000000000002E-12</v>
      </c>
      <c r="F14057" s="1">
        <v>1.06797E-10</v>
      </c>
    </row>
    <row r="14058" spans="1:6" x14ac:dyDescent="0.45">
      <c r="A14058">
        <v>14056</v>
      </c>
      <c r="B14058">
        <v>5.3904100000000001</v>
      </c>
      <c r="C14058">
        <v>0.19352800000000001</v>
      </c>
      <c r="D14058">
        <v>0</v>
      </c>
      <c r="E14058" s="1">
        <v>1.4663899999999999E-10</v>
      </c>
      <c r="F14058" s="1">
        <v>-3.45729E-10</v>
      </c>
    </row>
    <row r="14059" spans="1:6" x14ac:dyDescent="0.45">
      <c r="A14059">
        <v>14057</v>
      </c>
      <c r="B14059">
        <v>5.39079</v>
      </c>
      <c r="C14059">
        <v>0.19298599999999999</v>
      </c>
      <c r="D14059">
        <v>0</v>
      </c>
      <c r="E14059" s="1">
        <v>4.6723499999999999E-11</v>
      </c>
      <c r="F14059" s="1">
        <v>-4.5516499999999997E-11</v>
      </c>
    </row>
    <row r="14060" spans="1:6" x14ac:dyDescent="0.45">
      <c r="A14060">
        <v>14058</v>
      </c>
      <c r="B14060">
        <v>5.3911800000000003</v>
      </c>
      <c r="C14060">
        <v>0.192443</v>
      </c>
      <c r="D14060">
        <v>0</v>
      </c>
      <c r="E14060" s="1">
        <v>-3.2798200000000001E-11</v>
      </c>
      <c r="F14060" s="1">
        <v>-7.8314199999999994E-11</v>
      </c>
    </row>
    <row r="14061" spans="1:6" x14ac:dyDescent="0.45">
      <c r="A14061">
        <v>14059</v>
      </c>
      <c r="B14061">
        <v>5.3915600000000001</v>
      </c>
      <c r="C14061">
        <v>0.19189800000000001</v>
      </c>
      <c r="D14061">
        <v>0</v>
      </c>
      <c r="E14061" s="1">
        <v>3.8315600000000003E-11</v>
      </c>
      <c r="F14061" s="1">
        <v>9.5148300000000003E-11</v>
      </c>
    </row>
    <row r="14062" spans="1:6" x14ac:dyDescent="0.45">
      <c r="A14062">
        <v>14060</v>
      </c>
      <c r="B14062">
        <v>5.39194</v>
      </c>
      <c r="C14062">
        <v>0.19135099999999999</v>
      </c>
      <c r="D14062">
        <v>0</v>
      </c>
      <c r="E14062" s="1">
        <v>-1.1345600000000001E-10</v>
      </c>
      <c r="F14062" s="1">
        <v>3.7358100000000003E-11</v>
      </c>
    </row>
    <row r="14063" spans="1:6" x14ac:dyDescent="0.45">
      <c r="A14063">
        <v>14061</v>
      </c>
      <c r="B14063">
        <v>5.3923300000000003</v>
      </c>
      <c r="C14063">
        <v>0.190803</v>
      </c>
      <c r="D14063">
        <v>0</v>
      </c>
      <c r="E14063" s="1">
        <v>-5.90081E-11</v>
      </c>
      <c r="F14063" s="1">
        <v>-9.2756900000000005E-11</v>
      </c>
    </row>
    <row r="14064" spans="1:6" x14ac:dyDescent="0.45">
      <c r="A14064">
        <v>14062</v>
      </c>
      <c r="B14064">
        <v>5.3927100000000001</v>
      </c>
      <c r="C14064">
        <v>0.19025300000000001</v>
      </c>
      <c r="D14064">
        <v>0</v>
      </c>
      <c r="E14064" s="1">
        <v>-4.8159299999999997E-12</v>
      </c>
      <c r="F14064" s="1">
        <v>-7.0197200000000003E-12</v>
      </c>
    </row>
    <row r="14065" spans="1:6" x14ac:dyDescent="0.45">
      <c r="A14065">
        <v>14063</v>
      </c>
      <c r="B14065">
        <v>5.3930899999999999</v>
      </c>
      <c r="C14065">
        <v>0.18970100000000001</v>
      </c>
      <c r="D14065">
        <v>0</v>
      </c>
      <c r="E14065" s="1">
        <v>-5.6170199999999997E-11</v>
      </c>
      <c r="F14065" s="1">
        <v>6.77631E-11</v>
      </c>
    </row>
    <row r="14066" spans="1:6" x14ac:dyDescent="0.45">
      <c r="A14066">
        <v>14064</v>
      </c>
      <c r="B14066">
        <v>5.3934800000000003</v>
      </c>
      <c r="C14066">
        <v>0.18914800000000001</v>
      </c>
      <c r="D14066">
        <v>0</v>
      </c>
      <c r="E14066" s="1">
        <v>5.28702E-11</v>
      </c>
      <c r="F14066" s="1">
        <v>2.5438299999999999E-11</v>
      </c>
    </row>
    <row r="14067" spans="1:6" x14ac:dyDescent="0.45">
      <c r="A14067">
        <v>14065</v>
      </c>
      <c r="B14067">
        <v>5.3938600000000001</v>
      </c>
      <c r="C14067">
        <v>0.18859400000000001</v>
      </c>
      <c r="D14067">
        <v>0</v>
      </c>
      <c r="E14067" s="1">
        <v>7.1779000000000001E-11</v>
      </c>
      <c r="F14067" s="1">
        <v>-1.5607600000000001E-10</v>
      </c>
    </row>
    <row r="14068" spans="1:6" x14ac:dyDescent="0.45">
      <c r="A14068">
        <v>14066</v>
      </c>
      <c r="B14068">
        <v>5.3942399999999999</v>
      </c>
      <c r="C14068">
        <v>0.18803800000000001</v>
      </c>
      <c r="D14068">
        <v>0</v>
      </c>
      <c r="E14068" s="1">
        <v>-6.5967200000000005E-11</v>
      </c>
      <c r="F14068" s="1">
        <v>4.1970900000000002E-12</v>
      </c>
    </row>
    <row r="14069" spans="1:6" x14ac:dyDescent="0.45">
      <c r="A14069">
        <v>14067</v>
      </c>
      <c r="B14069">
        <v>5.3946300000000003</v>
      </c>
      <c r="C14069">
        <v>0.18748100000000001</v>
      </c>
      <c r="D14069">
        <v>0</v>
      </c>
      <c r="E14069" s="1">
        <v>1.2894999999999999E-11</v>
      </c>
      <c r="F14069" s="1">
        <v>-4.1073800000000003E-11</v>
      </c>
    </row>
    <row r="14070" spans="1:6" x14ac:dyDescent="0.45">
      <c r="A14070">
        <v>14068</v>
      </c>
      <c r="B14070">
        <v>5.3950100000000001</v>
      </c>
      <c r="C14070">
        <v>0.186922</v>
      </c>
      <c r="D14070">
        <v>0</v>
      </c>
      <c r="E14070" s="1">
        <v>3.1571899999999999E-11</v>
      </c>
      <c r="F14070" s="1">
        <v>-1.1262599999999999E-10</v>
      </c>
    </row>
    <row r="14071" spans="1:6" x14ac:dyDescent="0.45">
      <c r="A14071">
        <v>14069</v>
      </c>
      <c r="B14071">
        <v>5.3953899999999999</v>
      </c>
      <c r="C14071">
        <v>0.186361</v>
      </c>
      <c r="D14071">
        <v>0</v>
      </c>
      <c r="E14071" s="1">
        <v>-6.4592300000000003E-11</v>
      </c>
      <c r="F14071" s="1">
        <v>7.0330400000000001E-12</v>
      </c>
    </row>
    <row r="14072" spans="1:6" x14ac:dyDescent="0.45">
      <c r="A14072">
        <v>14070</v>
      </c>
      <c r="B14072">
        <v>5.3957800000000002</v>
      </c>
      <c r="C14072">
        <v>0.18579899999999999</v>
      </c>
      <c r="D14072">
        <v>0</v>
      </c>
      <c r="E14072" s="1">
        <v>-8.30738E-11</v>
      </c>
      <c r="F14072" s="1">
        <v>-1.43854E-11</v>
      </c>
    </row>
    <row r="14073" spans="1:6" x14ac:dyDescent="0.45">
      <c r="A14073">
        <v>14071</v>
      </c>
      <c r="B14073">
        <v>5.3961600000000001</v>
      </c>
      <c r="C14073">
        <v>0.18523500000000001</v>
      </c>
      <c r="D14073">
        <v>0</v>
      </c>
      <c r="E14073" s="1">
        <v>-1.2256900000000001E-13</v>
      </c>
      <c r="F14073" s="1">
        <v>-1.01266E-11</v>
      </c>
    </row>
    <row r="14074" spans="1:6" x14ac:dyDescent="0.45">
      <c r="A14074">
        <v>14072</v>
      </c>
      <c r="B14074">
        <v>5.3965399999999999</v>
      </c>
      <c r="C14074">
        <v>0.18467</v>
      </c>
      <c r="D14074">
        <v>0</v>
      </c>
      <c r="E14074" s="1">
        <v>3.6704200000000001E-11</v>
      </c>
      <c r="F14074" s="1">
        <v>-2.5868200000000001E-12</v>
      </c>
    </row>
    <row r="14075" spans="1:6" x14ac:dyDescent="0.45">
      <c r="A14075">
        <v>14073</v>
      </c>
      <c r="B14075">
        <v>5.3969300000000002</v>
      </c>
      <c r="C14075">
        <v>0.18410399999999999</v>
      </c>
      <c r="D14075">
        <v>0</v>
      </c>
      <c r="E14075" s="1">
        <v>-2.68336E-11</v>
      </c>
      <c r="F14075" s="1">
        <v>-5.5262500000000002E-12</v>
      </c>
    </row>
    <row r="14076" spans="1:6" x14ac:dyDescent="0.45">
      <c r="A14076">
        <v>14074</v>
      </c>
      <c r="B14076">
        <v>5.3973100000000001</v>
      </c>
      <c r="C14076">
        <v>0.183535</v>
      </c>
      <c r="D14076">
        <v>0</v>
      </c>
      <c r="E14076" s="1">
        <v>1.4330000000000001E-10</v>
      </c>
      <c r="F14076" s="1">
        <v>-4.3666000000000001E-11</v>
      </c>
    </row>
    <row r="14077" spans="1:6" x14ac:dyDescent="0.45">
      <c r="A14077">
        <v>14075</v>
      </c>
      <c r="B14077">
        <v>5.3976899999999999</v>
      </c>
      <c r="C14077">
        <v>0.18296599999999999</v>
      </c>
      <c r="D14077">
        <v>0</v>
      </c>
      <c r="E14077" s="1">
        <v>9.8626899999999994E-11</v>
      </c>
      <c r="F14077" s="1">
        <v>-9.8827199999999996E-11</v>
      </c>
    </row>
    <row r="14078" spans="1:6" x14ac:dyDescent="0.45">
      <c r="A14078">
        <v>14076</v>
      </c>
      <c r="B14078">
        <v>5.3980800000000002</v>
      </c>
      <c r="C14078">
        <v>0.182395</v>
      </c>
      <c r="D14078">
        <v>0</v>
      </c>
      <c r="E14078" s="1">
        <v>2.1171100000000001E-11</v>
      </c>
      <c r="F14078" s="1">
        <v>-7.66116E-11</v>
      </c>
    </row>
    <row r="14079" spans="1:6" x14ac:dyDescent="0.45">
      <c r="A14079">
        <v>14077</v>
      </c>
      <c r="B14079">
        <v>5.39846</v>
      </c>
      <c r="C14079">
        <v>0.18182200000000001</v>
      </c>
      <c r="D14079">
        <v>0</v>
      </c>
      <c r="E14079" s="1">
        <v>9.0343300000000003E-12</v>
      </c>
      <c r="F14079" s="1">
        <v>4.4478199999999999E-11</v>
      </c>
    </row>
    <row r="14080" spans="1:6" x14ac:dyDescent="0.45">
      <c r="A14080">
        <v>14078</v>
      </c>
      <c r="B14080">
        <v>5.3988500000000004</v>
      </c>
      <c r="C14080">
        <v>0.18124799999999999</v>
      </c>
      <c r="D14080">
        <v>0</v>
      </c>
      <c r="E14080" s="1">
        <v>-1.9424499999999999E-11</v>
      </c>
      <c r="F14080" s="1">
        <v>7.6059999999999994E-11</v>
      </c>
    </row>
    <row r="14081" spans="1:6" x14ac:dyDescent="0.45">
      <c r="A14081">
        <v>14079</v>
      </c>
      <c r="B14081">
        <v>5.3992300000000002</v>
      </c>
      <c r="C14081">
        <v>0.180673</v>
      </c>
      <c r="D14081">
        <v>0</v>
      </c>
      <c r="E14081" s="1">
        <v>-8.3080200000000008E-12</v>
      </c>
      <c r="F14081" s="1">
        <v>4.0679E-11</v>
      </c>
    </row>
    <row r="14082" spans="1:6" x14ac:dyDescent="0.45">
      <c r="A14082">
        <v>14080</v>
      </c>
      <c r="B14082">
        <v>5.39961</v>
      </c>
      <c r="C14082">
        <v>0.18009600000000001</v>
      </c>
      <c r="D14082">
        <v>0</v>
      </c>
      <c r="E14082" s="1">
        <v>6.4147600000000003E-11</v>
      </c>
      <c r="F14082" s="1">
        <v>-4.2958999999999997E-11</v>
      </c>
    </row>
    <row r="14083" spans="1:6" x14ac:dyDescent="0.45">
      <c r="A14083">
        <v>14081</v>
      </c>
      <c r="B14083">
        <v>5.4</v>
      </c>
      <c r="C14083">
        <v>0.17951800000000001</v>
      </c>
      <c r="D14083">
        <v>0</v>
      </c>
      <c r="E14083" s="1">
        <v>-2.2119000000000001E-11</v>
      </c>
      <c r="F14083" s="1">
        <v>5.9804199999999998E-11</v>
      </c>
    </row>
    <row r="14084" spans="1:6" x14ac:dyDescent="0.45">
      <c r="A14084">
        <v>14082</v>
      </c>
      <c r="B14084">
        <v>5.4003800000000002</v>
      </c>
      <c r="C14084">
        <v>0.17893800000000001</v>
      </c>
      <c r="D14084">
        <v>0</v>
      </c>
      <c r="E14084" s="1">
        <v>-3.0778299999999997E-11</v>
      </c>
      <c r="F14084" s="1">
        <v>-5.5801599999999997E-11</v>
      </c>
    </row>
    <row r="14085" spans="1:6" x14ac:dyDescent="0.45">
      <c r="A14085">
        <v>14083</v>
      </c>
      <c r="B14085">
        <v>5.40076</v>
      </c>
      <c r="C14085">
        <v>0.17835599999999999</v>
      </c>
      <c r="D14085">
        <v>0</v>
      </c>
      <c r="E14085" s="1">
        <v>-6.9965999999999997E-11</v>
      </c>
      <c r="F14085" s="1">
        <v>-1.09961E-10</v>
      </c>
    </row>
    <row r="14086" spans="1:6" x14ac:dyDescent="0.45">
      <c r="A14086">
        <v>14084</v>
      </c>
      <c r="B14086">
        <v>5.4011500000000003</v>
      </c>
      <c r="C14086">
        <v>0.17777399999999999</v>
      </c>
      <c r="D14086">
        <v>0</v>
      </c>
      <c r="E14086" s="1">
        <v>3.6500600000000001E-11</v>
      </c>
      <c r="F14086" s="1">
        <v>-1.1739800000000001E-10</v>
      </c>
    </row>
    <row r="14087" spans="1:6" x14ac:dyDescent="0.45">
      <c r="A14087">
        <v>14085</v>
      </c>
      <c r="B14087">
        <v>5.4015300000000002</v>
      </c>
      <c r="C14087">
        <v>0.17718900000000001</v>
      </c>
      <c r="D14087">
        <v>0</v>
      </c>
      <c r="E14087" s="1">
        <v>9.4886999999999995E-11</v>
      </c>
      <c r="F14087" s="1">
        <v>-1.86744E-10</v>
      </c>
    </row>
    <row r="14088" spans="1:6" x14ac:dyDescent="0.45">
      <c r="A14088">
        <v>14086</v>
      </c>
      <c r="B14088">
        <v>5.40191</v>
      </c>
      <c r="C14088">
        <v>0.17660400000000001</v>
      </c>
      <c r="D14088">
        <v>0</v>
      </c>
      <c r="E14088" s="1">
        <v>-4.3133700000000001E-11</v>
      </c>
      <c r="F14088" s="1">
        <v>-3.7814199999999998E-11</v>
      </c>
    </row>
    <row r="14089" spans="1:6" x14ac:dyDescent="0.45">
      <c r="A14089">
        <v>14087</v>
      </c>
      <c r="B14089">
        <v>5.4023000000000003</v>
      </c>
      <c r="C14089">
        <v>0.17601700000000001</v>
      </c>
      <c r="D14089">
        <v>0</v>
      </c>
      <c r="E14089" s="1">
        <v>-1.76381E-10</v>
      </c>
      <c r="F14089" s="1">
        <v>3.0942799999999999E-11</v>
      </c>
    </row>
    <row r="14090" spans="1:6" x14ac:dyDescent="0.45">
      <c r="A14090">
        <v>14088</v>
      </c>
      <c r="B14090">
        <v>5.4026800000000001</v>
      </c>
      <c r="C14090">
        <v>0.175428</v>
      </c>
      <c r="D14090">
        <v>0</v>
      </c>
      <c r="E14090" s="1">
        <v>9.0586599999999996E-11</v>
      </c>
      <c r="F14090" s="1">
        <v>-5.2424699999999997E-11</v>
      </c>
    </row>
    <row r="14091" spans="1:6" x14ac:dyDescent="0.45">
      <c r="A14091">
        <v>14089</v>
      </c>
      <c r="B14091">
        <v>5.40306</v>
      </c>
      <c r="C14091">
        <v>0.17483899999999999</v>
      </c>
      <c r="D14091">
        <v>0</v>
      </c>
      <c r="E14091" s="1">
        <v>6.3375999999999997E-11</v>
      </c>
      <c r="F14091" s="1">
        <v>-3.79936E-11</v>
      </c>
    </row>
    <row r="14092" spans="1:6" x14ac:dyDescent="0.45">
      <c r="A14092">
        <v>14090</v>
      </c>
      <c r="B14092">
        <v>5.4034500000000003</v>
      </c>
      <c r="C14092">
        <v>0.17424700000000001</v>
      </c>
      <c r="D14092">
        <v>0</v>
      </c>
      <c r="E14092" s="1">
        <v>1.0176600000000001E-10</v>
      </c>
      <c r="F14092" s="1">
        <v>-1.6032999999999998E-11</v>
      </c>
    </row>
    <row r="14093" spans="1:6" x14ac:dyDescent="0.45">
      <c r="A14093">
        <v>14091</v>
      </c>
      <c r="B14093">
        <v>5.4038300000000001</v>
      </c>
      <c r="C14093">
        <v>0.173655</v>
      </c>
      <c r="D14093">
        <v>0</v>
      </c>
      <c r="E14093" s="1">
        <v>-6.97868E-11</v>
      </c>
      <c r="F14093" s="1">
        <v>-1.97121E-10</v>
      </c>
    </row>
    <row r="14094" spans="1:6" x14ac:dyDescent="0.45">
      <c r="A14094">
        <v>14092</v>
      </c>
      <c r="B14094">
        <v>5.40421</v>
      </c>
      <c r="C14094">
        <v>0.17306099999999999</v>
      </c>
      <c r="D14094">
        <v>0</v>
      </c>
      <c r="E14094" s="1">
        <v>-9.0080799999999997E-11</v>
      </c>
      <c r="F14094" s="1">
        <v>3.2346999999999997E-11</v>
      </c>
    </row>
    <row r="14095" spans="1:6" x14ac:dyDescent="0.45">
      <c r="A14095">
        <v>14093</v>
      </c>
      <c r="B14095">
        <v>5.4046000000000003</v>
      </c>
      <c r="C14095">
        <v>0.17246500000000001</v>
      </c>
      <c r="D14095">
        <v>0</v>
      </c>
      <c r="E14095" s="1">
        <v>-1.42304E-10</v>
      </c>
      <c r="F14095" s="1">
        <v>4.2582799999999997E-11</v>
      </c>
    </row>
    <row r="14096" spans="1:6" x14ac:dyDescent="0.45">
      <c r="A14096">
        <v>14094</v>
      </c>
      <c r="B14096">
        <v>5.4049800000000001</v>
      </c>
      <c r="C14096">
        <v>0.17186799999999999</v>
      </c>
      <c r="D14096">
        <v>0</v>
      </c>
      <c r="E14096" s="1">
        <v>-1.3905E-10</v>
      </c>
      <c r="F14096" s="1">
        <v>-3.43343E-11</v>
      </c>
    </row>
    <row r="14097" spans="1:6" x14ac:dyDescent="0.45">
      <c r="A14097">
        <v>14095</v>
      </c>
      <c r="B14097">
        <v>5.4053599999999999</v>
      </c>
      <c r="C14097">
        <v>0.17127000000000001</v>
      </c>
      <c r="D14097">
        <v>0</v>
      </c>
      <c r="E14097" s="1">
        <v>-6.4166700000000004E-11</v>
      </c>
      <c r="F14097" s="1">
        <v>-2.76246E-11</v>
      </c>
    </row>
    <row r="14098" spans="1:6" x14ac:dyDescent="0.45">
      <c r="A14098">
        <v>14096</v>
      </c>
      <c r="B14098">
        <v>5.4057500000000003</v>
      </c>
      <c r="C14098">
        <v>0.17066999999999999</v>
      </c>
      <c r="D14098">
        <v>0</v>
      </c>
      <c r="E14098" s="1">
        <v>6.62954E-11</v>
      </c>
      <c r="F14098" s="1">
        <v>-8.8475399999999995E-11</v>
      </c>
    </row>
    <row r="14099" spans="1:6" x14ac:dyDescent="0.45">
      <c r="A14099">
        <v>14097</v>
      </c>
      <c r="B14099">
        <v>5.4061300000000001</v>
      </c>
      <c r="C14099">
        <v>0.170069</v>
      </c>
      <c r="D14099">
        <v>0</v>
      </c>
      <c r="E14099" s="1">
        <v>6.05627E-12</v>
      </c>
      <c r="F14099" s="1">
        <v>2.70335E-11</v>
      </c>
    </row>
    <row r="14100" spans="1:6" x14ac:dyDescent="0.45">
      <c r="A14100">
        <v>14098</v>
      </c>
      <c r="B14100">
        <v>5.4065200000000004</v>
      </c>
      <c r="C14100">
        <v>0.16946700000000001</v>
      </c>
      <c r="D14100">
        <v>0</v>
      </c>
      <c r="E14100" s="1">
        <v>-1.3667399999999999E-10</v>
      </c>
      <c r="F14100" s="1">
        <v>1.0011499999999999E-11</v>
      </c>
    </row>
    <row r="14101" spans="1:6" x14ac:dyDescent="0.45">
      <c r="A14101">
        <v>14099</v>
      </c>
      <c r="B14101">
        <v>5.4069000000000003</v>
      </c>
      <c r="C14101">
        <v>0.16886300000000001</v>
      </c>
      <c r="D14101">
        <v>0</v>
      </c>
      <c r="E14101" s="1">
        <v>-7.2809100000000002E-11</v>
      </c>
      <c r="F14101" s="1">
        <v>1.03704E-10</v>
      </c>
    </row>
    <row r="14102" spans="1:6" x14ac:dyDescent="0.45">
      <c r="A14102">
        <v>14100</v>
      </c>
      <c r="B14102">
        <v>5.4072800000000001</v>
      </c>
      <c r="C14102">
        <v>0.16825799999999999</v>
      </c>
      <c r="D14102">
        <v>0</v>
      </c>
      <c r="E14102" s="1">
        <v>-2.3504100000000001E-11</v>
      </c>
      <c r="F14102" s="1">
        <v>-5.9578100000000004E-11</v>
      </c>
    </row>
    <row r="14103" spans="1:6" x14ac:dyDescent="0.45">
      <c r="A14103">
        <v>14101</v>
      </c>
      <c r="B14103">
        <v>5.4076700000000004</v>
      </c>
      <c r="C14103">
        <v>0.167652</v>
      </c>
      <c r="D14103">
        <v>0</v>
      </c>
      <c r="E14103" s="1">
        <v>1.07353E-10</v>
      </c>
      <c r="F14103" s="1">
        <v>-6.5639899999999999E-11</v>
      </c>
    </row>
    <row r="14104" spans="1:6" x14ac:dyDescent="0.45">
      <c r="A14104">
        <v>14102</v>
      </c>
      <c r="B14104">
        <v>5.4080500000000002</v>
      </c>
      <c r="C14104">
        <v>0.167044</v>
      </c>
      <c r="D14104">
        <v>0</v>
      </c>
      <c r="E14104" s="1">
        <v>8.7599699999999995E-11</v>
      </c>
      <c r="F14104" s="1">
        <v>-1.11871E-11</v>
      </c>
    </row>
    <row r="14105" spans="1:6" x14ac:dyDescent="0.45">
      <c r="A14105">
        <v>14103</v>
      </c>
      <c r="B14105">
        <v>5.4084300000000001</v>
      </c>
      <c r="C14105">
        <v>0.166435</v>
      </c>
      <c r="D14105">
        <v>0</v>
      </c>
      <c r="E14105" s="1">
        <v>-1.10325E-10</v>
      </c>
      <c r="F14105" s="1">
        <v>2.8435E-11</v>
      </c>
    </row>
    <row r="14106" spans="1:6" x14ac:dyDescent="0.45">
      <c r="A14106">
        <v>14104</v>
      </c>
      <c r="B14106">
        <v>5.4088200000000004</v>
      </c>
      <c r="C14106">
        <v>0.165825</v>
      </c>
      <c r="D14106">
        <v>0</v>
      </c>
      <c r="E14106" s="1">
        <v>-7.5830199999999997E-11</v>
      </c>
      <c r="F14106" s="1">
        <v>1.5197199999999999E-11</v>
      </c>
    </row>
    <row r="14107" spans="1:6" x14ac:dyDescent="0.45">
      <c r="A14107">
        <v>14105</v>
      </c>
      <c r="B14107">
        <v>5.4092000000000002</v>
      </c>
      <c r="C14107">
        <v>0.165213</v>
      </c>
      <c r="D14107">
        <v>0</v>
      </c>
      <c r="E14107" s="1">
        <v>-1.2861999999999999E-10</v>
      </c>
      <c r="F14107" s="1">
        <v>-6.5376999999999998E-11</v>
      </c>
    </row>
    <row r="14108" spans="1:6" x14ac:dyDescent="0.45">
      <c r="A14108">
        <v>14106</v>
      </c>
      <c r="B14108">
        <v>5.4095800000000001</v>
      </c>
      <c r="C14108">
        <v>0.1646</v>
      </c>
      <c r="D14108">
        <v>0</v>
      </c>
      <c r="E14108" s="1">
        <v>5.7820399999999999E-12</v>
      </c>
      <c r="F14108" s="1">
        <v>1.1800299999999999E-11</v>
      </c>
    </row>
    <row r="14109" spans="1:6" x14ac:dyDescent="0.45">
      <c r="A14109">
        <v>14107</v>
      </c>
      <c r="B14109">
        <v>5.4099700000000004</v>
      </c>
      <c r="C14109">
        <v>0.16398599999999999</v>
      </c>
      <c r="D14109">
        <v>0</v>
      </c>
      <c r="E14109" s="1">
        <v>-3.0155900000000001E-11</v>
      </c>
      <c r="F14109" s="1">
        <v>-2.11542E-11</v>
      </c>
    </row>
    <row r="14110" spans="1:6" x14ac:dyDescent="0.45">
      <c r="A14110">
        <v>14108</v>
      </c>
      <c r="B14110">
        <v>5.4103500000000002</v>
      </c>
      <c r="C14110">
        <v>0.16336999999999999</v>
      </c>
      <c r="D14110">
        <v>0</v>
      </c>
      <c r="E14110" s="1">
        <v>2.7660700000000001E-10</v>
      </c>
      <c r="F14110" s="1">
        <v>-3.9138100000000001E-10</v>
      </c>
    </row>
    <row r="14111" spans="1:6" x14ac:dyDescent="0.45">
      <c r="A14111">
        <v>14109</v>
      </c>
      <c r="B14111">
        <v>5.41073</v>
      </c>
      <c r="C14111">
        <v>0.16275300000000001</v>
      </c>
      <c r="D14111">
        <v>0</v>
      </c>
      <c r="E14111" s="1">
        <v>-7.7304799999999996E-12</v>
      </c>
      <c r="F14111" s="1">
        <v>-2.4103400000000001E-11</v>
      </c>
    </row>
    <row r="14112" spans="1:6" x14ac:dyDescent="0.45">
      <c r="A14112">
        <v>14110</v>
      </c>
      <c r="B14112">
        <v>5.4111200000000004</v>
      </c>
      <c r="C14112">
        <v>0.162135</v>
      </c>
      <c r="D14112">
        <v>0</v>
      </c>
      <c r="E14112" s="1">
        <v>-1.10436E-11</v>
      </c>
      <c r="F14112" s="1">
        <v>-2.0753199999999998E-11</v>
      </c>
    </row>
    <row r="14113" spans="1:6" x14ac:dyDescent="0.45">
      <c r="A14113">
        <v>14111</v>
      </c>
      <c r="B14113">
        <v>5.4115000000000002</v>
      </c>
      <c r="C14113">
        <v>0.16151499999999999</v>
      </c>
      <c r="D14113">
        <v>0</v>
      </c>
      <c r="E14113" s="1">
        <v>-9.2448300000000002E-11</v>
      </c>
      <c r="F14113" s="1">
        <v>-3.6296300000000003E-11</v>
      </c>
    </row>
    <row r="14114" spans="1:6" x14ac:dyDescent="0.45">
      <c r="A14114">
        <v>14112</v>
      </c>
      <c r="B14114">
        <v>5.41188</v>
      </c>
      <c r="C14114">
        <v>0.16089400000000001</v>
      </c>
      <c r="D14114">
        <v>0</v>
      </c>
      <c r="E14114" s="1">
        <v>8.7465600000000002E-12</v>
      </c>
      <c r="F14114" s="1">
        <v>2.53384E-11</v>
      </c>
    </row>
    <row r="14115" spans="1:6" x14ac:dyDescent="0.45">
      <c r="A14115">
        <v>14113</v>
      </c>
      <c r="B14115">
        <v>5.4122700000000004</v>
      </c>
      <c r="C14115">
        <v>0.160272</v>
      </c>
      <c r="D14115">
        <v>0</v>
      </c>
      <c r="E14115" s="1">
        <v>9.0224899999999998E-11</v>
      </c>
      <c r="F14115" s="1">
        <v>5.7047700000000003E-11</v>
      </c>
    </row>
    <row r="14116" spans="1:6" x14ac:dyDescent="0.45">
      <c r="A14116">
        <v>14114</v>
      </c>
      <c r="B14116">
        <v>5.4126500000000002</v>
      </c>
      <c r="C14116">
        <v>0.15964800000000001</v>
      </c>
      <c r="D14116">
        <v>0</v>
      </c>
      <c r="E14116" s="1">
        <v>3.4783699999999998E-11</v>
      </c>
      <c r="F14116" s="1">
        <v>-4.1899800000000003E-12</v>
      </c>
    </row>
    <row r="14117" spans="1:6" x14ac:dyDescent="0.45">
      <c r="A14117">
        <v>14115</v>
      </c>
      <c r="B14117">
        <v>5.41303</v>
      </c>
      <c r="C14117">
        <v>0.159024</v>
      </c>
      <c r="D14117">
        <v>0</v>
      </c>
      <c r="E14117" s="1">
        <v>3.97422E-11</v>
      </c>
      <c r="F14117" s="1">
        <v>-2.7073500000000001E-11</v>
      </c>
    </row>
    <row r="14118" spans="1:6" x14ac:dyDescent="0.45">
      <c r="A14118">
        <v>14116</v>
      </c>
      <c r="B14118">
        <v>5.4134200000000003</v>
      </c>
      <c r="C14118">
        <v>0.15839800000000001</v>
      </c>
      <c r="D14118">
        <v>0</v>
      </c>
      <c r="E14118" s="1">
        <v>3.47544E-12</v>
      </c>
      <c r="F14118" s="1">
        <v>-2.9705099999999998E-10</v>
      </c>
    </row>
    <row r="14119" spans="1:6" x14ac:dyDescent="0.45">
      <c r="A14119">
        <v>14117</v>
      </c>
      <c r="B14119">
        <v>5.4138000000000002</v>
      </c>
      <c r="C14119">
        <v>0.15776999999999999</v>
      </c>
      <c r="D14119">
        <v>0</v>
      </c>
      <c r="E14119" s="1">
        <v>-7.7797299999999998E-11</v>
      </c>
      <c r="F14119" s="1">
        <v>-8.2663200000000001E-11</v>
      </c>
    </row>
    <row r="14120" spans="1:6" x14ac:dyDescent="0.45">
      <c r="A14120">
        <v>14118</v>
      </c>
      <c r="B14120">
        <v>5.4141899999999996</v>
      </c>
      <c r="C14120">
        <v>0.157142</v>
      </c>
      <c r="D14120">
        <v>0</v>
      </c>
      <c r="E14120" s="1">
        <v>8.0770899999999999E-12</v>
      </c>
      <c r="F14120" s="1">
        <v>2.6540500000000001E-11</v>
      </c>
    </row>
    <row r="14121" spans="1:6" x14ac:dyDescent="0.45">
      <c r="A14121">
        <v>14119</v>
      </c>
      <c r="B14121">
        <v>5.4145700000000003</v>
      </c>
      <c r="C14121">
        <v>0.15651200000000001</v>
      </c>
      <c r="D14121">
        <v>0</v>
      </c>
      <c r="E14121" s="1">
        <v>-1.7300100000000001E-10</v>
      </c>
      <c r="F14121" s="1">
        <v>2.2876399999999999E-11</v>
      </c>
    </row>
    <row r="14122" spans="1:6" x14ac:dyDescent="0.45">
      <c r="A14122">
        <v>14120</v>
      </c>
      <c r="B14122">
        <v>5.4149500000000002</v>
      </c>
      <c r="C14122">
        <v>0.15588099999999999</v>
      </c>
      <c r="D14122">
        <v>0</v>
      </c>
      <c r="E14122" s="1">
        <v>-3.3059600000000002E-11</v>
      </c>
      <c r="F14122" s="1">
        <v>-4.55604E-11</v>
      </c>
    </row>
    <row r="14123" spans="1:6" x14ac:dyDescent="0.45">
      <c r="A14123">
        <v>14121</v>
      </c>
      <c r="B14123">
        <v>5.4153399999999996</v>
      </c>
      <c r="C14123">
        <v>0.155249</v>
      </c>
      <c r="D14123">
        <v>0</v>
      </c>
      <c r="E14123" s="1">
        <v>2.2233799999999999E-10</v>
      </c>
      <c r="F14123" s="1">
        <v>1.9801499999999999E-11</v>
      </c>
    </row>
    <row r="14124" spans="1:6" x14ac:dyDescent="0.45">
      <c r="A14124">
        <v>14122</v>
      </c>
      <c r="B14124">
        <v>5.4157200000000003</v>
      </c>
      <c r="C14124">
        <v>0.154616</v>
      </c>
      <c r="D14124">
        <v>0</v>
      </c>
      <c r="E14124" s="1">
        <v>-5.8465500000000006E-11</v>
      </c>
      <c r="F14124" s="1">
        <v>-4.0173599999999999E-11</v>
      </c>
    </row>
    <row r="14125" spans="1:6" x14ac:dyDescent="0.45">
      <c r="A14125">
        <v>14123</v>
      </c>
      <c r="B14125">
        <v>5.4161000000000001</v>
      </c>
      <c r="C14125">
        <v>0.15398100000000001</v>
      </c>
      <c r="D14125">
        <v>0</v>
      </c>
      <c r="E14125" s="1">
        <v>7.7176699999999994E-11</v>
      </c>
      <c r="F14125" s="1">
        <v>1.57642E-10</v>
      </c>
    </row>
    <row r="14126" spans="1:6" x14ac:dyDescent="0.45">
      <c r="A14126">
        <v>14124</v>
      </c>
      <c r="B14126">
        <v>5.4164899999999996</v>
      </c>
      <c r="C14126">
        <v>0.15334500000000001</v>
      </c>
      <c r="D14126">
        <v>0</v>
      </c>
      <c r="E14126" s="1">
        <v>1.9377200000000001E-11</v>
      </c>
      <c r="F14126" s="1">
        <v>5.0409499999999999E-11</v>
      </c>
    </row>
    <row r="14127" spans="1:6" x14ac:dyDescent="0.45">
      <c r="A14127">
        <v>14125</v>
      </c>
      <c r="B14127">
        <v>5.4168700000000003</v>
      </c>
      <c r="C14127">
        <v>0.15270800000000001</v>
      </c>
      <c r="D14127">
        <v>0</v>
      </c>
      <c r="E14127" s="1">
        <v>1.4574399999999999E-10</v>
      </c>
      <c r="F14127" s="1">
        <v>-3.2589100000000001E-10</v>
      </c>
    </row>
    <row r="14128" spans="1:6" x14ac:dyDescent="0.45">
      <c r="A14128">
        <v>14126</v>
      </c>
      <c r="B14128">
        <v>5.4172500000000001</v>
      </c>
      <c r="C14128">
        <v>0.15206900000000001</v>
      </c>
      <c r="D14128">
        <v>0</v>
      </c>
      <c r="E14128" s="1">
        <v>4.2113E-12</v>
      </c>
      <c r="F14128" s="1">
        <v>1.06347E-10</v>
      </c>
    </row>
    <row r="14129" spans="1:6" x14ac:dyDescent="0.45">
      <c r="A14129">
        <v>14127</v>
      </c>
      <c r="B14129">
        <v>5.4176399999999996</v>
      </c>
      <c r="C14129">
        <v>0.15143000000000001</v>
      </c>
      <c r="D14129">
        <v>0</v>
      </c>
      <c r="E14129" s="1">
        <v>1.3147E-11</v>
      </c>
      <c r="F14129" s="1">
        <v>6.1184399999999996E-11</v>
      </c>
    </row>
    <row r="14130" spans="1:6" x14ac:dyDescent="0.45">
      <c r="A14130">
        <v>14128</v>
      </c>
      <c r="B14130">
        <v>5.4180200000000003</v>
      </c>
      <c r="C14130">
        <v>0.15078900000000001</v>
      </c>
      <c r="D14130">
        <v>0</v>
      </c>
      <c r="E14130" s="1">
        <v>3.8508299999999999E-11</v>
      </c>
      <c r="F14130" s="1">
        <v>5.2073499999999999E-11</v>
      </c>
    </row>
    <row r="14131" spans="1:6" x14ac:dyDescent="0.45">
      <c r="A14131">
        <v>14129</v>
      </c>
      <c r="B14131">
        <v>5.4184000000000001</v>
      </c>
      <c r="C14131">
        <v>0.150147</v>
      </c>
      <c r="D14131">
        <v>0</v>
      </c>
      <c r="E14131" s="1">
        <v>-1.1091399999999999E-11</v>
      </c>
      <c r="F14131" s="1">
        <v>-2.4698900000000001E-11</v>
      </c>
    </row>
    <row r="14132" spans="1:6" x14ac:dyDescent="0.45">
      <c r="A14132">
        <v>14130</v>
      </c>
      <c r="B14132">
        <v>5.4187900000000004</v>
      </c>
      <c r="C14132">
        <v>0.149504</v>
      </c>
      <c r="D14132">
        <v>0</v>
      </c>
      <c r="E14132" s="1">
        <v>9.3170799999999996E-11</v>
      </c>
      <c r="F14132" s="1">
        <v>-3.9627899999999999E-11</v>
      </c>
    </row>
    <row r="14133" spans="1:6" x14ac:dyDescent="0.45">
      <c r="A14133">
        <v>14131</v>
      </c>
      <c r="B14133">
        <v>5.4191700000000003</v>
      </c>
      <c r="C14133">
        <v>0.14885999999999999</v>
      </c>
      <c r="D14133">
        <v>0</v>
      </c>
      <c r="E14133" s="1">
        <v>-5.04926E-10</v>
      </c>
      <c r="F14133" s="1">
        <v>-7.6817800000000001E-10</v>
      </c>
    </row>
    <row r="14134" spans="1:6" x14ac:dyDescent="0.45">
      <c r="A14134">
        <v>14132</v>
      </c>
      <c r="B14134">
        <v>5.4195500000000001</v>
      </c>
      <c r="C14134">
        <v>0.14821400000000001</v>
      </c>
      <c r="D14134">
        <v>0</v>
      </c>
      <c r="E14134" s="1">
        <v>-4.4566400000000002E-10</v>
      </c>
      <c r="F14134" s="1">
        <v>1.55627E-11</v>
      </c>
    </row>
    <row r="14135" spans="1:6" x14ac:dyDescent="0.45">
      <c r="A14135">
        <v>14133</v>
      </c>
      <c r="B14135">
        <v>5.4199400000000004</v>
      </c>
      <c r="C14135">
        <v>0.147567</v>
      </c>
      <c r="D14135">
        <v>0</v>
      </c>
      <c r="E14135" s="1">
        <v>1.40394E-10</v>
      </c>
      <c r="F14135" s="1">
        <v>-6.7686699999999996E-11</v>
      </c>
    </row>
    <row r="14136" spans="1:6" x14ac:dyDescent="0.45">
      <c r="A14136">
        <v>14134</v>
      </c>
      <c r="B14136">
        <v>5.4203200000000002</v>
      </c>
      <c r="C14136">
        <v>0.14692</v>
      </c>
      <c r="D14136">
        <v>0</v>
      </c>
      <c r="E14136" s="1">
        <v>2.3346899999999999E-11</v>
      </c>
      <c r="F14136" s="1">
        <v>-5.1048500000000001E-11</v>
      </c>
    </row>
    <row r="14137" spans="1:6" x14ac:dyDescent="0.45">
      <c r="A14137">
        <v>14135</v>
      </c>
      <c r="B14137">
        <v>5.4207000000000001</v>
      </c>
      <c r="C14137">
        <v>0.14627100000000001</v>
      </c>
      <c r="D14137">
        <v>0</v>
      </c>
      <c r="E14137" s="1">
        <v>-5.1665999999999999E-11</v>
      </c>
      <c r="F14137" s="1">
        <v>-5.9691799999999995E-11</v>
      </c>
    </row>
    <row r="14138" spans="1:6" x14ac:dyDescent="0.45">
      <c r="A14138">
        <v>14136</v>
      </c>
      <c r="B14138">
        <v>5.4210900000000004</v>
      </c>
      <c r="C14138">
        <v>0.14562</v>
      </c>
      <c r="D14138">
        <v>0</v>
      </c>
      <c r="E14138" s="1">
        <v>-4.69321E-10</v>
      </c>
      <c r="F14138" s="1">
        <v>-3.25739E-11</v>
      </c>
    </row>
    <row r="14139" spans="1:6" x14ac:dyDescent="0.45">
      <c r="A14139">
        <v>14137</v>
      </c>
      <c r="B14139">
        <v>5.4214700000000002</v>
      </c>
      <c r="C14139">
        <v>0.14496899999999999</v>
      </c>
      <c r="D14139">
        <v>0</v>
      </c>
      <c r="E14139" s="1">
        <v>8.2746699999999994E-11</v>
      </c>
      <c r="F14139" s="1">
        <v>-3.80962E-11</v>
      </c>
    </row>
    <row r="14140" spans="1:6" x14ac:dyDescent="0.45">
      <c r="A14140">
        <v>14138</v>
      </c>
      <c r="B14140">
        <v>5.4218599999999997</v>
      </c>
      <c r="C14140">
        <v>0.144317</v>
      </c>
      <c r="D14140">
        <v>0</v>
      </c>
      <c r="E14140" s="1">
        <v>7.4835000000000006E-11</v>
      </c>
      <c r="F14140" s="1">
        <v>7.6612900000000001E-11</v>
      </c>
    </row>
    <row r="14141" spans="1:6" x14ac:dyDescent="0.45">
      <c r="A14141">
        <v>14139</v>
      </c>
      <c r="B14141">
        <v>5.4222400000000004</v>
      </c>
      <c r="C14141">
        <v>0.14366300000000001</v>
      </c>
      <c r="D14141">
        <v>0</v>
      </c>
      <c r="E14141" s="1">
        <v>5.6904900000000003E-11</v>
      </c>
      <c r="F14141" s="1">
        <v>-8.2531800000000003E-11</v>
      </c>
    </row>
    <row r="14142" spans="1:6" x14ac:dyDescent="0.45">
      <c r="A14142">
        <v>14140</v>
      </c>
      <c r="B14142">
        <v>5.4226200000000002</v>
      </c>
      <c r="C14142">
        <v>0.143008</v>
      </c>
      <c r="D14142">
        <v>0</v>
      </c>
      <c r="E14142" s="1">
        <v>-8.4141600000000006E-12</v>
      </c>
      <c r="F14142" s="1">
        <v>-4.1869199999999997E-11</v>
      </c>
    </row>
    <row r="14143" spans="1:6" x14ac:dyDescent="0.45">
      <c r="A14143">
        <v>14141</v>
      </c>
      <c r="B14143">
        <v>5.4230099999999997</v>
      </c>
      <c r="C14143">
        <v>0.14235200000000001</v>
      </c>
      <c r="D14143">
        <v>0</v>
      </c>
      <c r="E14143" s="1">
        <v>-3.3929500000000002E-10</v>
      </c>
      <c r="F14143" s="1">
        <v>-9.6298500000000006E-11</v>
      </c>
    </row>
    <row r="14144" spans="1:6" x14ac:dyDescent="0.45">
      <c r="A14144">
        <v>14142</v>
      </c>
      <c r="B14144">
        <v>5.4233900000000004</v>
      </c>
      <c r="C14144">
        <v>0.14169499999999999</v>
      </c>
      <c r="D14144">
        <v>0</v>
      </c>
      <c r="E14144" s="1">
        <v>2.3682600000000001E-11</v>
      </c>
      <c r="F14144" s="1">
        <v>1.2348799999999999E-10</v>
      </c>
    </row>
    <row r="14145" spans="1:6" x14ac:dyDescent="0.45">
      <c r="A14145">
        <v>14143</v>
      </c>
      <c r="B14145">
        <v>5.4237700000000002</v>
      </c>
      <c r="C14145">
        <v>0.141037</v>
      </c>
      <c r="D14145">
        <v>0</v>
      </c>
      <c r="E14145" s="1">
        <v>3.3731199999999997E-11</v>
      </c>
      <c r="F14145" s="1">
        <v>8.6690700000000003E-12</v>
      </c>
    </row>
    <row r="14146" spans="1:6" x14ac:dyDescent="0.45">
      <c r="A14146">
        <v>14144</v>
      </c>
      <c r="B14146">
        <v>5.4241599999999996</v>
      </c>
      <c r="C14146">
        <v>0.140378</v>
      </c>
      <c r="D14146">
        <v>0</v>
      </c>
      <c r="E14146" s="1">
        <v>-1.5729900000000001E-11</v>
      </c>
      <c r="F14146" s="1">
        <v>7.0717700000000006E-11</v>
      </c>
    </row>
    <row r="14147" spans="1:6" x14ac:dyDescent="0.45">
      <c r="A14147">
        <v>14145</v>
      </c>
      <c r="B14147">
        <v>5.4245400000000004</v>
      </c>
      <c r="C14147">
        <v>0.13971800000000001</v>
      </c>
      <c r="D14147">
        <v>0</v>
      </c>
      <c r="E14147" s="1">
        <v>-2.0857099999999999E-11</v>
      </c>
      <c r="F14147" s="1">
        <v>8.1570300000000001E-11</v>
      </c>
    </row>
    <row r="14148" spans="1:6" x14ac:dyDescent="0.45">
      <c r="A14148">
        <v>14146</v>
      </c>
      <c r="B14148">
        <v>5.4249200000000002</v>
      </c>
      <c r="C14148">
        <v>0.13905600000000001</v>
      </c>
      <c r="D14148">
        <v>0</v>
      </c>
      <c r="E14148" s="1">
        <v>2.00141E-10</v>
      </c>
      <c r="F14148" s="1">
        <v>2.1425300000000001E-10</v>
      </c>
    </row>
    <row r="14149" spans="1:6" x14ac:dyDescent="0.45">
      <c r="A14149">
        <v>14147</v>
      </c>
      <c r="B14149">
        <v>5.4253099999999996</v>
      </c>
      <c r="C14149">
        <v>0.13839399999999999</v>
      </c>
      <c r="D14149">
        <v>0</v>
      </c>
      <c r="E14149" s="1">
        <v>-1.83881E-10</v>
      </c>
      <c r="F14149" s="1">
        <v>5.2765800000000001E-11</v>
      </c>
    </row>
    <row r="14150" spans="1:6" x14ac:dyDescent="0.45">
      <c r="A14150">
        <v>14148</v>
      </c>
      <c r="B14150">
        <v>5.4256900000000003</v>
      </c>
      <c r="C14150">
        <v>0.13772999999999999</v>
      </c>
      <c r="D14150">
        <v>0</v>
      </c>
      <c r="E14150" s="1">
        <v>-1.01426E-10</v>
      </c>
      <c r="F14150" s="1">
        <v>9.2286199999999999E-12</v>
      </c>
    </row>
    <row r="14151" spans="1:6" x14ac:dyDescent="0.45">
      <c r="A14151">
        <v>14149</v>
      </c>
      <c r="B14151">
        <v>5.4260700000000002</v>
      </c>
      <c r="C14151">
        <v>0.13706499999999999</v>
      </c>
      <c r="D14151">
        <v>0</v>
      </c>
      <c r="E14151" s="1">
        <v>1.8429700000000002E-12</v>
      </c>
      <c r="F14151" s="1">
        <v>3.7628600000000003E-11</v>
      </c>
    </row>
    <row r="14152" spans="1:6" x14ac:dyDescent="0.45">
      <c r="A14152">
        <v>14150</v>
      </c>
      <c r="B14152">
        <v>5.4264599999999996</v>
      </c>
      <c r="C14152">
        <v>0.13639899999999999</v>
      </c>
      <c r="D14152">
        <v>0</v>
      </c>
      <c r="E14152" s="1">
        <v>-2.01477E-11</v>
      </c>
      <c r="F14152" s="1">
        <v>-1.14483E-10</v>
      </c>
    </row>
    <row r="14153" spans="1:6" x14ac:dyDescent="0.45">
      <c r="A14153">
        <v>14151</v>
      </c>
      <c r="B14153">
        <v>5.4268400000000003</v>
      </c>
      <c r="C14153">
        <v>0.13573299999999999</v>
      </c>
      <c r="D14153">
        <v>0</v>
      </c>
      <c r="E14153" s="1">
        <v>1.6745100000000001E-10</v>
      </c>
      <c r="F14153" s="1">
        <v>3.7550399999999998E-10</v>
      </c>
    </row>
    <row r="14154" spans="1:6" x14ac:dyDescent="0.45">
      <c r="A14154">
        <v>14152</v>
      </c>
      <c r="B14154">
        <v>5.4272200000000002</v>
      </c>
      <c r="C14154">
        <v>0.13506499999999999</v>
      </c>
      <c r="D14154">
        <v>0</v>
      </c>
      <c r="E14154" s="1">
        <v>1.1088500000000001E-11</v>
      </c>
      <c r="F14154" s="1">
        <v>-3.7636600000000001E-11</v>
      </c>
    </row>
    <row r="14155" spans="1:6" x14ac:dyDescent="0.45">
      <c r="A14155">
        <v>14153</v>
      </c>
      <c r="B14155">
        <v>5.4276099999999996</v>
      </c>
      <c r="C14155">
        <v>0.13439599999999999</v>
      </c>
      <c r="D14155">
        <v>0</v>
      </c>
      <c r="E14155" s="1">
        <v>-1.40283E-11</v>
      </c>
      <c r="F14155" s="1">
        <v>1.7839499999999999E-11</v>
      </c>
    </row>
    <row r="14156" spans="1:6" x14ac:dyDescent="0.45">
      <c r="A14156">
        <v>14154</v>
      </c>
      <c r="B14156">
        <v>5.4279900000000003</v>
      </c>
      <c r="C14156">
        <v>0.13372600000000001</v>
      </c>
      <c r="D14156">
        <v>0</v>
      </c>
      <c r="E14156" s="1">
        <v>-1.23131E-10</v>
      </c>
      <c r="F14156" s="1">
        <v>1.2024800000000001E-10</v>
      </c>
    </row>
    <row r="14157" spans="1:6" x14ac:dyDescent="0.45">
      <c r="A14157">
        <v>14155</v>
      </c>
      <c r="B14157">
        <v>5.4283700000000001</v>
      </c>
      <c r="C14157">
        <v>0.13305400000000001</v>
      </c>
      <c r="D14157">
        <v>0</v>
      </c>
      <c r="E14157" s="1">
        <v>-2.2006299999999999E-10</v>
      </c>
      <c r="F14157" s="1">
        <v>-5.6634700000000003E-12</v>
      </c>
    </row>
    <row r="14158" spans="1:6" x14ac:dyDescent="0.45">
      <c r="A14158">
        <v>14156</v>
      </c>
      <c r="B14158">
        <v>5.4287599999999996</v>
      </c>
      <c r="C14158">
        <v>0.132382</v>
      </c>
      <c r="D14158">
        <v>0</v>
      </c>
      <c r="E14158" s="1">
        <v>1.3616E-11</v>
      </c>
      <c r="F14158" s="1">
        <v>2.75105E-10</v>
      </c>
    </row>
    <row r="14159" spans="1:6" x14ac:dyDescent="0.45">
      <c r="A14159">
        <v>14157</v>
      </c>
      <c r="B14159">
        <v>5.4291400000000003</v>
      </c>
      <c r="C14159">
        <v>0.13170899999999999</v>
      </c>
      <c r="D14159">
        <v>0</v>
      </c>
      <c r="E14159" s="1">
        <v>9.6049800000000001E-12</v>
      </c>
      <c r="F14159" s="1">
        <v>3.5938799999999999E-11</v>
      </c>
    </row>
    <row r="14160" spans="1:6" x14ac:dyDescent="0.45">
      <c r="A14160">
        <v>14158</v>
      </c>
      <c r="B14160">
        <v>5.4295200000000001</v>
      </c>
      <c r="C14160">
        <v>0.13103500000000001</v>
      </c>
      <c r="D14160">
        <v>0</v>
      </c>
      <c r="E14160" s="1">
        <v>-3.0450999999999998E-11</v>
      </c>
      <c r="F14160" s="1">
        <v>2.1969100000000002E-12</v>
      </c>
    </row>
    <row r="14161" spans="1:6" x14ac:dyDescent="0.45">
      <c r="A14161">
        <v>14159</v>
      </c>
      <c r="B14161">
        <v>5.4299099999999996</v>
      </c>
      <c r="C14161">
        <v>0.13036</v>
      </c>
      <c r="D14161">
        <v>0</v>
      </c>
      <c r="E14161" s="1">
        <v>-4.0604000000000003E-11</v>
      </c>
      <c r="F14161" s="1">
        <v>-1.2598899999999999E-10</v>
      </c>
    </row>
    <row r="14162" spans="1:6" x14ac:dyDescent="0.45">
      <c r="A14162">
        <v>14160</v>
      </c>
      <c r="B14162">
        <v>5.4302900000000003</v>
      </c>
      <c r="C14162">
        <v>0.12968299999999999</v>
      </c>
      <c r="D14162">
        <v>0</v>
      </c>
      <c r="E14162" s="1">
        <v>-3.9107699999999998E-10</v>
      </c>
      <c r="F14162" s="1">
        <v>1.85602E-10</v>
      </c>
    </row>
    <row r="14163" spans="1:6" x14ac:dyDescent="0.45">
      <c r="A14163">
        <v>14161</v>
      </c>
      <c r="B14163">
        <v>5.4306799999999997</v>
      </c>
      <c r="C14163">
        <v>0.12900600000000001</v>
      </c>
      <c r="D14163">
        <v>0</v>
      </c>
      <c r="E14163" s="1">
        <v>5.6347099999999998E-11</v>
      </c>
      <c r="F14163" s="1">
        <v>-2.5531999999999999E-11</v>
      </c>
    </row>
    <row r="14164" spans="1:6" x14ac:dyDescent="0.45">
      <c r="A14164">
        <v>14162</v>
      </c>
      <c r="B14164">
        <v>5.4310600000000004</v>
      </c>
      <c r="C14164">
        <v>0.128328</v>
      </c>
      <c r="D14164">
        <v>0</v>
      </c>
      <c r="E14164" s="1">
        <v>-1.0497E-9</v>
      </c>
      <c r="F14164" s="1">
        <v>6.6846999999999994E-11</v>
      </c>
    </row>
    <row r="14165" spans="1:6" x14ac:dyDescent="0.45">
      <c r="A14165">
        <v>14163</v>
      </c>
      <c r="B14165">
        <v>5.4314400000000003</v>
      </c>
      <c r="C14165">
        <v>0.12764800000000001</v>
      </c>
      <c r="D14165">
        <v>0</v>
      </c>
      <c r="E14165" s="1">
        <v>-3.3150600000000001E-11</v>
      </c>
      <c r="F14165" s="1">
        <v>6.9641199999999999E-11</v>
      </c>
    </row>
    <row r="14166" spans="1:6" x14ac:dyDescent="0.45">
      <c r="A14166">
        <v>14164</v>
      </c>
      <c r="B14166">
        <v>5.4318299999999997</v>
      </c>
      <c r="C14166">
        <v>0.126968</v>
      </c>
      <c r="D14166">
        <v>0</v>
      </c>
      <c r="E14166" s="1">
        <v>-1.14135E-11</v>
      </c>
      <c r="F14166" s="1">
        <v>7.9663399999999998E-11</v>
      </c>
    </row>
    <row r="14167" spans="1:6" x14ac:dyDescent="0.45">
      <c r="A14167">
        <v>14165</v>
      </c>
      <c r="B14167">
        <v>5.4322100000000004</v>
      </c>
      <c r="C14167">
        <v>0.12628700000000001</v>
      </c>
      <c r="D14167">
        <v>0</v>
      </c>
      <c r="E14167" s="1">
        <v>-2.7176700000000002E-11</v>
      </c>
      <c r="F14167" s="1">
        <v>6.25366E-11</v>
      </c>
    </row>
    <row r="14168" spans="1:6" x14ac:dyDescent="0.45">
      <c r="A14168">
        <v>14166</v>
      </c>
      <c r="B14168">
        <v>5.4325900000000003</v>
      </c>
      <c r="C14168">
        <v>0.12560499999999999</v>
      </c>
      <c r="D14168">
        <v>0</v>
      </c>
      <c r="E14168" s="1">
        <v>1.33201E-10</v>
      </c>
      <c r="F14168" s="1">
        <v>1.33768E-10</v>
      </c>
    </row>
    <row r="14169" spans="1:6" x14ac:dyDescent="0.45">
      <c r="A14169">
        <v>14167</v>
      </c>
      <c r="B14169">
        <v>5.4329799999999997</v>
      </c>
      <c r="C14169">
        <v>0.124921</v>
      </c>
      <c r="D14169">
        <v>0</v>
      </c>
      <c r="E14169" s="1">
        <v>-5.0045699999999997E-11</v>
      </c>
      <c r="F14169" s="1">
        <v>6.08296E-11</v>
      </c>
    </row>
    <row r="14170" spans="1:6" x14ac:dyDescent="0.45">
      <c r="A14170">
        <v>14168</v>
      </c>
      <c r="B14170">
        <v>5.4333600000000004</v>
      </c>
      <c r="C14170">
        <v>0.124237</v>
      </c>
      <c r="D14170">
        <v>0</v>
      </c>
      <c r="E14170" s="1">
        <v>-4.3174399999999998E-12</v>
      </c>
      <c r="F14170" s="1">
        <v>4.4777099999999999E-11</v>
      </c>
    </row>
    <row r="14171" spans="1:6" x14ac:dyDescent="0.45">
      <c r="A14171">
        <v>14169</v>
      </c>
      <c r="B14171">
        <v>5.4337400000000002</v>
      </c>
      <c r="C14171">
        <v>0.123552</v>
      </c>
      <c r="D14171">
        <v>0</v>
      </c>
      <c r="E14171" s="1">
        <v>6.6198199999999996E-11</v>
      </c>
      <c r="F14171" s="1">
        <v>-1.79865E-11</v>
      </c>
    </row>
    <row r="14172" spans="1:6" x14ac:dyDescent="0.45">
      <c r="A14172">
        <v>14170</v>
      </c>
      <c r="B14172">
        <v>5.4341299999999997</v>
      </c>
      <c r="C14172">
        <v>0.122866</v>
      </c>
      <c r="D14172">
        <v>0</v>
      </c>
      <c r="E14172" s="1">
        <v>1.15418E-10</v>
      </c>
      <c r="F14172" s="1">
        <v>-3.7785300000000001E-11</v>
      </c>
    </row>
    <row r="14173" spans="1:6" x14ac:dyDescent="0.45">
      <c r="A14173">
        <v>14171</v>
      </c>
      <c r="B14173">
        <v>5.4345100000000004</v>
      </c>
      <c r="C14173">
        <v>0.12217799999999999</v>
      </c>
      <c r="D14173">
        <v>0</v>
      </c>
      <c r="E14173" s="1">
        <v>8.0231400000000001E-12</v>
      </c>
      <c r="F14173" s="1">
        <v>1.5286100000000001E-10</v>
      </c>
    </row>
    <row r="14174" spans="1:6" x14ac:dyDescent="0.45">
      <c r="A14174">
        <v>14172</v>
      </c>
      <c r="B14174">
        <v>5.4348900000000002</v>
      </c>
      <c r="C14174">
        <v>0.12149</v>
      </c>
      <c r="D14174">
        <v>0</v>
      </c>
      <c r="E14174" s="1">
        <v>9.8337800000000003E-11</v>
      </c>
      <c r="F14174" s="1">
        <v>9.2800400000000004E-11</v>
      </c>
    </row>
    <row r="14175" spans="1:6" x14ac:dyDescent="0.45">
      <c r="A14175">
        <v>14173</v>
      </c>
      <c r="B14175">
        <v>5.4352799999999997</v>
      </c>
      <c r="C14175">
        <v>0.12080100000000001</v>
      </c>
      <c r="D14175">
        <v>0</v>
      </c>
      <c r="E14175" s="1">
        <v>-3.7549499999999998E-11</v>
      </c>
      <c r="F14175" s="1">
        <v>-1.2811099999999999E-10</v>
      </c>
    </row>
    <row r="14176" spans="1:6" x14ac:dyDescent="0.45">
      <c r="A14176">
        <v>14174</v>
      </c>
      <c r="B14176">
        <v>5.4356600000000004</v>
      </c>
      <c r="C14176">
        <v>0.120111</v>
      </c>
      <c r="D14176">
        <v>0</v>
      </c>
      <c r="E14176" s="1">
        <v>-9.8729899999999998E-11</v>
      </c>
      <c r="F14176" s="1">
        <v>-5.6926000000000002E-11</v>
      </c>
    </row>
    <row r="14177" spans="1:6" x14ac:dyDescent="0.45">
      <c r="A14177">
        <v>14175</v>
      </c>
      <c r="B14177">
        <v>5.4360400000000002</v>
      </c>
      <c r="C14177">
        <v>0.11942</v>
      </c>
      <c r="D14177">
        <v>0</v>
      </c>
      <c r="E14177" s="1">
        <v>-8.7027899999999998E-11</v>
      </c>
      <c r="F14177" s="1">
        <v>8.4582100000000004E-11</v>
      </c>
    </row>
    <row r="14178" spans="1:6" x14ac:dyDescent="0.45">
      <c r="A14178">
        <v>14176</v>
      </c>
      <c r="B14178">
        <v>5.4364299999999997</v>
      </c>
      <c r="C14178">
        <v>0.118728</v>
      </c>
      <c r="D14178">
        <v>0</v>
      </c>
      <c r="E14178" s="1">
        <v>-2.5772299999999999E-10</v>
      </c>
      <c r="F14178" s="1">
        <v>1.50485E-10</v>
      </c>
    </row>
    <row r="14179" spans="1:6" x14ac:dyDescent="0.45">
      <c r="A14179">
        <v>14177</v>
      </c>
      <c r="B14179">
        <v>5.4368100000000004</v>
      </c>
      <c r="C14179">
        <v>0.118036</v>
      </c>
      <c r="D14179">
        <v>0</v>
      </c>
      <c r="E14179" s="1">
        <v>1.29681E-11</v>
      </c>
      <c r="F14179" s="1">
        <v>5.07052E-11</v>
      </c>
    </row>
    <row r="14180" spans="1:6" x14ac:dyDescent="0.45">
      <c r="A14180">
        <v>14178</v>
      </c>
      <c r="B14180">
        <v>5.4371900000000002</v>
      </c>
      <c r="C14180">
        <v>0.117342</v>
      </c>
      <c r="D14180">
        <v>0</v>
      </c>
      <c r="E14180" s="1">
        <v>-1.8096299999999999E-10</v>
      </c>
      <c r="F14180" s="1">
        <v>2.45767E-10</v>
      </c>
    </row>
    <row r="14181" spans="1:6" x14ac:dyDescent="0.45">
      <c r="A14181">
        <v>14179</v>
      </c>
      <c r="B14181">
        <v>5.4375799999999996</v>
      </c>
      <c r="C14181">
        <v>0.116647</v>
      </c>
      <c r="D14181">
        <v>0</v>
      </c>
      <c r="E14181" s="1">
        <v>6.2051499999999995E-11</v>
      </c>
      <c r="F14181" s="1">
        <v>-2.8658899999999999E-11</v>
      </c>
    </row>
    <row r="14182" spans="1:6" x14ac:dyDescent="0.45">
      <c r="A14182">
        <v>14180</v>
      </c>
      <c r="B14182">
        <v>5.4379600000000003</v>
      </c>
      <c r="C14182">
        <v>0.115952</v>
      </c>
      <c r="D14182">
        <v>0</v>
      </c>
      <c r="E14182" s="1">
        <v>2.1836500000000001E-11</v>
      </c>
      <c r="F14182" s="1">
        <v>-1.4995699999999999E-10</v>
      </c>
    </row>
    <row r="14183" spans="1:6" x14ac:dyDescent="0.45">
      <c r="A14183">
        <v>14181</v>
      </c>
      <c r="B14183">
        <v>5.4383499999999998</v>
      </c>
      <c r="C14183">
        <v>0.115255</v>
      </c>
      <c r="D14183">
        <v>0</v>
      </c>
      <c r="E14183" s="1">
        <v>-2.03696E-10</v>
      </c>
      <c r="F14183" s="1">
        <v>6.0528899999999998E-10</v>
      </c>
    </row>
    <row r="14184" spans="1:6" x14ac:dyDescent="0.45">
      <c r="A14184">
        <v>14182</v>
      </c>
      <c r="B14184">
        <v>5.4387299999999996</v>
      </c>
      <c r="C14184">
        <v>0.11455799999999999</v>
      </c>
      <c r="D14184">
        <v>0</v>
      </c>
      <c r="E14184" s="1">
        <v>8.3670800000000003E-12</v>
      </c>
      <c r="F14184" s="1">
        <v>-8.6532999999999997E-11</v>
      </c>
    </row>
    <row r="14185" spans="1:6" x14ac:dyDescent="0.45">
      <c r="A14185">
        <v>14183</v>
      </c>
      <c r="B14185">
        <v>5.4391100000000003</v>
      </c>
      <c r="C14185">
        <v>0.113859</v>
      </c>
      <c r="D14185">
        <v>0</v>
      </c>
      <c r="E14185" s="1">
        <v>2.04026E-11</v>
      </c>
      <c r="F14185" s="1">
        <v>-2.9631399999999999E-11</v>
      </c>
    </row>
    <row r="14186" spans="1:6" x14ac:dyDescent="0.45">
      <c r="A14186">
        <v>14184</v>
      </c>
      <c r="B14186">
        <v>5.4394999999999998</v>
      </c>
      <c r="C14186">
        <v>0.11316</v>
      </c>
      <c r="D14186">
        <v>0</v>
      </c>
      <c r="E14186" s="1">
        <v>6.2117499999999998E-10</v>
      </c>
      <c r="F14186" s="1">
        <v>-2.12182E-9</v>
      </c>
    </row>
    <row r="14187" spans="1:6" x14ac:dyDescent="0.45">
      <c r="A14187">
        <v>14185</v>
      </c>
      <c r="B14187">
        <v>5.4398799999999996</v>
      </c>
      <c r="C14187">
        <v>0.11246</v>
      </c>
      <c r="D14187">
        <v>0</v>
      </c>
      <c r="E14187" s="1">
        <v>7.6596699999999994E-11</v>
      </c>
      <c r="F14187" s="1">
        <v>-3.3732599999999998E-11</v>
      </c>
    </row>
    <row r="14188" spans="1:6" x14ac:dyDescent="0.45">
      <c r="A14188">
        <v>14186</v>
      </c>
      <c r="B14188">
        <v>5.4402600000000003</v>
      </c>
      <c r="C14188">
        <v>0.111759</v>
      </c>
      <c r="D14188">
        <v>0</v>
      </c>
      <c r="E14188" s="1">
        <v>1.9071399999999999E-10</v>
      </c>
      <c r="F14188" s="1">
        <v>4.2716499999999999E-10</v>
      </c>
    </row>
    <row r="14189" spans="1:6" x14ac:dyDescent="0.45">
      <c r="A14189">
        <v>14187</v>
      </c>
      <c r="B14189">
        <v>5.4406499999999998</v>
      </c>
      <c r="C14189">
        <v>0.111058</v>
      </c>
      <c r="D14189">
        <v>0</v>
      </c>
      <c r="E14189" s="1">
        <v>-1.58675E-11</v>
      </c>
      <c r="F14189" s="1">
        <v>-3.6939E-10</v>
      </c>
    </row>
    <row r="14190" spans="1:6" x14ac:dyDescent="0.45">
      <c r="A14190">
        <v>14188</v>
      </c>
      <c r="B14190">
        <v>5.4410299999999996</v>
      </c>
      <c r="C14190">
        <v>0.11035499999999999</v>
      </c>
      <c r="D14190">
        <v>0</v>
      </c>
      <c r="E14190" s="1">
        <v>-3.4454200000000002E-11</v>
      </c>
      <c r="F14190" s="1">
        <v>-2.7974399999999999E-10</v>
      </c>
    </row>
    <row r="14191" spans="1:6" x14ac:dyDescent="0.45">
      <c r="A14191">
        <v>14189</v>
      </c>
      <c r="B14191">
        <v>5.4414100000000003</v>
      </c>
      <c r="C14191">
        <v>0.109651</v>
      </c>
      <c r="D14191">
        <v>0</v>
      </c>
      <c r="E14191" s="1">
        <v>1.2307599999999999E-10</v>
      </c>
      <c r="F14191" s="1">
        <v>1.7675199999999999E-11</v>
      </c>
    </row>
    <row r="14192" spans="1:6" x14ac:dyDescent="0.45">
      <c r="A14192">
        <v>14190</v>
      </c>
      <c r="B14192">
        <v>5.4417999999999997</v>
      </c>
      <c r="C14192">
        <v>0.108947</v>
      </c>
      <c r="D14192">
        <v>0</v>
      </c>
      <c r="E14192" s="1">
        <v>2.16271E-11</v>
      </c>
      <c r="F14192" s="1">
        <v>-1.4348699999999999E-10</v>
      </c>
    </row>
    <row r="14193" spans="1:6" x14ac:dyDescent="0.45">
      <c r="A14193">
        <v>14191</v>
      </c>
      <c r="B14193">
        <v>5.4421799999999996</v>
      </c>
      <c r="C14193">
        <v>0.108242</v>
      </c>
      <c r="D14193">
        <v>0</v>
      </c>
      <c r="E14193" s="1">
        <v>-1.59227E-10</v>
      </c>
      <c r="F14193" s="1">
        <v>7.7695599999999994E-11</v>
      </c>
    </row>
    <row r="14194" spans="1:6" x14ac:dyDescent="0.45">
      <c r="A14194">
        <v>14192</v>
      </c>
      <c r="B14194">
        <v>5.4425600000000003</v>
      </c>
      <c r="C14194">
        <v>0.10753600000000001</v>
      </c>
      <c r="D14194">
        <v>0</v>
      </c>
      <c r="E14194" s="1">
        <v>3.3019600000000001E-11</v>
      </c>
      <c r="F14194" s="1">
        <v>-8.9750400000000005E-12</v>
      </c>
    </row>
    <row r="14195" spans="1:6" x14ac:dyDescent="0.45">
      <c r="A14195">
        <v>14193</v>
      </c>
      <c r="B14195">
        <v>5.4429499999999997</v>
      </c>
      <c r="C14195">
        <v>0.10682899999999999</v>
      </c>
      <c r="D14195">
        <v>0</v>
      </c>
      <c r="E14195" s="1">
        <v>-1.66935E-11</v>
      </c>
      <c r="F14195" s="1">
        <v>-1.2775199999999999E-10</v>
      </c>
    </row>
    <row r="14196" spans="1:6" x14ac:dyDescent="0.45">
      <c r="A14196">
        <v>14194</v>
      </c>
      <c r="B14196">
        <v>5.4433299999999996</v>
      </c>
      <c r="C14196">
        <v>0.10612099999999999</v>
      </c>
      <c r="D14196">
        <v>0</v>
      </c>
      <c r="E14196" s="1">
        <v>-7.4941799999999994E-11</v>
      </c>
      <c r="F14196" s="1">
        <v>-6.5549799999999997E-11</v>
      </c>
    </row>
    <row r="14197" spans="1:6" x14ac:dyDescent="0.45">
      <c r="A14197">
        <v>14195</v>
      </c>
      <c r="B14197">
        <v>5.4437100000000003</v>
      </c>
      <c r="C14197">
        <v>0.10541300000000001</v>
      </c>
      <c r="D14197">
        <v>0</v>
      </c>
      <c r="E14197" s="1">
        <v>7.4247299999999994E-11</v>
      </c>
      <c r="F14197" s="1">
        <v>-1.2855099999999999E-10</v>
      </c>
    </row>
    <row r="14198" spans="1:6" x14ac:dyDescent="0.45">
      <c r="A14198">
        <v>14196</v>
      </c>
      <c r="B14198">
        <v>5.4440999999999997</v>
      </c>
      <c r="C14198">
        <v>0.104703</v>
      </c>
      <c r="D14198">
        <v>0</v>
      </c>
      <c r="E14198" s="1">
        <v>4.5016600000000003E-10</v>
      </c>
      <c r="F14198" s="1">
        <v>-1.7271499999999999E-11</v>
      </c>
    </row>
    <row r="14199" spans="1:6" x14ac:dyDescent="0.45">
      <c r="A14199">
        <v>14197</v>
      </c>
      <c r="B14199">
        <v>5.4444800000000004</v>
      </c>
      <c r="C14199">
        <v>0.103993</v>
      </c>
      <c r="D14199">
        <v>0</v>
      </c>
      <c r="E14199" s="1">
        <v>2.0880199999999999E-11</v>
      </c>
      <c r="F14199" s="1">
        <v>-1.06222E-10</v>
      </c>
    </row>
    <row r="14200" spans="1:6" x14ac:dyDescent="0.45">
      <c r="A14200">
        <v>14198</v>
      </c>
      <c r="B14200">
        <v>5.4448600000000003</v>
      </c>
      <c r="C14200">
        <v>0.103282</v>
      </c>
      <c r="D14200">
        <v>0</v>
      </c>
      <c r="E14200" s="1">
        <v>-9.3458999999999997E-11</v>
      </c>
      <c r="F14200" s="1">
        <v>-8.2204499999999998E-11</v>
      </c>
    </row>
    <row r="14201" spans="1:6" x14ac:dyDescent="0.45">
      <c r="A14201">
        <v>14199</v>
      </c>
      <c r="B14201">
        <v>5.4452499999999997</v>
      </c>
      <c r="C14201">
        <v>0.10256999999999999</v>
      </c>
      <c r="D14201">
        <v>0</v>
      </c>
      <c r="E14201" s="1">
        <v>9.2832400000000003E-12</v>
      </c>
      <c r="F14201" s="1">
        <v>-2.9115799999999998E-11</v>
      </c>
    </row>
    <row r="14202" spans="1:6" x14ac:dyDescent="0.45">
      <c r="A14202">
        <v>14200</v>
      </c>
      <c r="B14202">
        <v>5.4456300000000004</v>
      </c>
      <c r="C14202">
        <v>0.101858</v>
      </c>
      <c r="D14202">
        <v>0</v>
      </c>
      <c r="E14202" s="1">
        <v>-1.7188500000000001E-11</v>
      </c>
      <c r="F14202" s="1">
        <v>7.7519799999999995E-11</v>
      </c>
    </row>
    <row r="14203" spans="1:6" x14ac:dyDescent="0.45">
      <c r="A14203">
        <v>14201</v>
      </c>
      <c r="B14203">
        <v>5.4460199999999999</v>
      </c>
      <c r="C14203">
        <v>0.101144</v>
      </c>
      <c r="D14203">
        <v>0</v>
      </c>
      <c r="E14203" s="1">
        <v>-3.6728000000000001E-11</v>
      </c>
      <c r="F14203" s="1">
        <v>1.90016E-10</v>
      </c>
    </row>
    <row r="14204" spans="1:6" x14ac:dyDescent="0.45">
      <c r="A14204">
        <v>14202</v>
      </c>
      <c r="B14204">
        <v>5.4463999999999997</v>
      </c>
      <c r="C14204">
        <v>0.10043000000000001</v>
      </c>
      <c r="D14204">
        <v>0</v>
      </c>
      <c r="E14204" s="1">
        <v>1.14024E-11</v>
      </c>
      <c r="F14204" s="1">
        <v>-1.33972E-10</v>
      </c>
    </row>
    <row r="14205" spans="1:6" x14ac:dyDescent="0.45">
      <c r="A14205">
        <v>14203</v>
      </c>
      <c r="B14205">
        <v>5.4467800000000004</v>
      </c>
      <c r="C14205">
        <v>9.9715399999999996E-2</v>
      </c>
      <c r="D14205">
        <v>0</v>
      </c>
      <c r="E14205" s="1">
        <v>6.0993900000000003E-11</v>
      </c>
      <c r="F14205" s="1">
        <v>-2.5766099999999999E-11</v>
      </c>
    </row>
    <row r="14206" spans="1:6" x14ac:dyDescent="0.45">
      <c r="A14206">
        <v>14204</v>
      </c>
      <c r="B14206">
        <v>5.4471699999999998</v>
      </c>
      <c r="C14206">
        <v>9.8999699999999996E-2</v>
      </c>
      <c r="D14206">
        <v>0</v>
      </c>
      <c r="E14206" s="1">
        <v>-6.2985199999999997E-12</v>
      </c>
      <c r="F14206" s="1">
        <v>4.1060799999999997E-10</v>
      </c>
    </row>
    <row r="14207" spans="1:6" x14ac:dyDescent="0.45">
      <c r="A14207">
        <v>14205</v>
      </c>
      <c r="B14207">
        <v>5.4475499999999997</v>
      </c>
      <c r="C14207">
        <v>9.8283200000000001E-2</v>
      </c>
      <c r="D14207">
        <v>0</v>
      </c>
      <c r="E14207" s="1">
        <v>7.9774899999999998E-11</v>
      </c>
      <c r="F14207" s="1">
        <v>7.7968699999999993E-12</v>
      </c>
    </row>
    <row r="14208" spans="1:6" x14ac:dyDescent="0.45">
      <c r="A14208">
        <v>14206</v>
      </c>
      <c r="B14208">
        <v>5.4479300000000004</v>
      </c>
      <c r="C14208">
        <v>9.7566E-2</v>
      </c>
      <c r="D14208">
        <v>0</v>
      </c>
      <c r="E14208" s="1">
        <v>4.3264100000000003E-11</v>
      </c>
      <c r="F14208" s="1">
        <v>1.7201800000000001E-11</v>
      </c>
    </row>
    <row r="14209" spans="1:6" x14ac:dyDescent="0.45">
      <c r="A14209">
        <v>14207</v>
      </c>
      <c r="B14209">
        <v>5.4483199999999998</v>
      </c>
      <c r="C14209">
        <v>9.6848000000000004E-2</v>
      </c>
      <c r="D14209">
        <v>0</v>
      </c>
      <c r="E14209" s="1">
        <v>8.6498400000000006E-11</v>
      </c>
      <c r="F14209" s="1">
        <v>-7.3474099999999994E-11</v>
      </c>
    </row>
    <row r="14210" spans="1:6" x14ac:dyDescent="0.45">
      <c r="A14210">
        <v>14208</v>
      </c>
      <c r="B14210">
        <v>5.4486999999999997</v>
      </c>
      <c r="C14210">
        <v>9.6129199999999998E-2</v>
      </c>
      <c r="D14210">
        <v>0</v>
      </c>
      <c r="E14210" s="1">
        <v>1.2714600000000001E-10</v>
      </c>
      <c r="F14210" s="1">
        <v>4.1897199999999998E-11</v>
      </c>
    </row>
    <row r="14211" spans="1:6" x14ac:dyDescent="0.45">
      <c r="A14211">
        <v>14209</v>
      </c>
      <c r="B14211">
        <v>5.4490800000000004</v>
      </c>
      <c r="C14211">
        <v>9.54097E-2</v>
      </c>
      <c r="D14211">
        <v>0</v>
      </c>
      <c r="E14211" s="1">
        <v>2.59393E-11</v>
      </c>
      <c r="F14211" s="1">
        <v>3.1410400000000003E-11</v>
      </c>
    </row>
    <row r="14212" spans="1:6" x14ac:dyDescent="0.45">
      <c r="A14212">
        <v>14210</v>
      </c>
      <c r="B14212">
        <v>5.4494699999999998</v>
      </c>
      <c r="C14212">
        <v>9.4689499999999996E-2</v>
      </c>
      <c r="D14212">
        <v>0</v>
      </c>
      <c r="E14212" s="1">
        <v>1.77656E-10</v>
      </c>
      <c r="F14212" s="1">
        <v>-1.83478E-10</v>
      </c>
    </row>
    <row r="14213" spans="1:6" x14ac:dyDescent="0.45">
      <c r="A14213">
        <v>14211</v>
      </c>
      <c r="B14213">
        <v>5.4498499999999996</v>
      </c>
      <c r="C14213">
        <v>9.3968499999999996E-2</v>
      </c>
      <c r="D14213">
        <v>0</v>
      </c>
      <c r="E14213" s="1">
        <v>1.6961199999999999E-10</v>
      </c>
      <c r="F14213" s="1">
        <v>5.2745799999999998E-11</v>
      </c>
    </row>
    <row r="14214" spans="1:6" x14ac:dyDescent="0.45">
      <c r="A14214">
        <v>14212</v>
      </c>
      <c r="B14214">
        <v>5.4502300000000004</v>
      </c>
      <c r="C14214">
        <v>9.3246800000000005E-2</v>
      </c>
      <c r="D14214">
        <v>0</v>
      </c>
      <c r="E14214" s="1">
        <v>4.26413E-10</v>
      </c>
      <c r="F14214" s="1">
        <v>-1.47532E-10</v>
      </c>
    </row>
    <row r="14215" spans="1:6" x14ac:dyDescent="0.45">
      <c r="A14215">
        <v>14213</v>
      </c>
      <c r="B14215">
        <v>5.4506199999999998</v>
      </c>
      <c r="C14215">
        <v>9.2524400000000007E-2</v>
      </c>
      <c r="D14215">
        <v>0</v>
      </c>
      <c r="E14215" s="1">
        <v>4.3807599999999999E-11</v>
      </c>
      <c r="F14215" s="1">
        <v>-5.2860399999999997E-11</v>
      </c>
    </row>
    <row r="14216" spans="1:6" x14ac:dyDescent="0.45">
      <c r="A14216">
        <v>14214</v>
      </c>
      <c r="B14216">
        <v>5.4509999999999996</v>
      </c>
      <c r="C14216">
        <v>9.1801300000000002E-2</v>
      </c>
      <c r="D14216">
        <v>0</v>
      </c>
      <c r="E14216" s="1">
        <v>1.87841E-11</v>
      </c>
      <c r="F14216" s="1">
        <v>4.2260400000000003E-11</v>
      </c>
    </row>
    <row r="14217" spans="1:6" x14ac:dyDescent="0.45">
      <c r="A14217">
        <v>14215</v>
      </c>
      <c r="B14217">
        <v>5.4513800000000003</v>
      </c>
      <c r="C14217">
        <v>9.1077500000000006E-2</v>
      </c>
      <c r="D14217">
        <v>0</v>
      </c>
      <c r="E14217" s="1">
        <v>2.0225199999999999E-11</v>
      </c>
      <c r="F14217" s="1">
        <v>-1.70304E-11</v>
      </c>
    </row>
    <row r="14218" spans="1:6" x14ac:dyDescent="0.45">
      <c r="A14218">
        <v>14216</v>
      </c>
      <c r="B14218">
        <v>5.4517699999999998</v>
      </c>
      <c r="C14218">
        <v>9.03529E-2</v>
      </c>
      <c r="D14218">
        <v>0</v>
      </c>
      <c r="E14218" s="1">
        <v>2.6734200000000001E-12</v>
      </c>
      <c r="F14218" s="1">
        <v>-7.22475E-11</v>
      </c>
    </row>
    <row r="14219" spans="1:6" x14ac:dyDescent="0.45">
      <c r="A14219">
        <v>14217</v>
      </c>
      <c r="B14219">
        <v>5.4521499999999996</v>
      </c>
      <c r="C14219">
        <v>8.9627700000000005E-2</v>
      </c>
      <c r="D14219">
        <v>0</v>
      </c>
      <c r="E14219" s="1">
        <v>2.2544100000000001E-10</v>
      </c>
      <c r="F14219" s="1">
        <v>-1.1664E-10</v>
      </c>
    </row>
    <row r="14220" spans="1:6" x14ac:dyDescent="0.45">
      <c r="A14220">
        <v>14218</v>
      </c>
      <c r="B14220">
        <v>5.4525300000000003</v>
      </c>
      <c r="C14220">
        <v>8.89017E-2</v>
      </c>
      <c r="D14220">
        <v>0</v>
      </c>
      <c r="E14220" s="1">
        <v>-3.3472800000000003E-11</v>
      </c>
      <c r="F14220" s="1">
        <v>1.4654500000000001E-10</v>
      </c>
    </row>
    <row r="14221" spans="1:6" x14ac:dyDescent="0.45">
      <c r="A14221">
        <v>14219</v>
      </c>
      <c r="B14221">
        <v>5.4529199999999998</v>
      </c>
      <c r="C14221">
        <v>8.8175100000000006E-2</v>
      </c>
      <c r="D14221">
        <v>0</v>
      </c>
      <c r="E14221" s="1">
        <v>-1.06344E-9</v>
      </c>
      <c r="F14221" s="1">
        <v>-1.5713099999999999E-10</v>
      </c>
    </row>
    <row r="14222" spans="1:6" x14ac:dyDescent="0.45">
      <c r="A14222">
        <v>14220</v>
      </c>
      <c r="B14222">
        <v>5.4532999999999996</v>
      </c>
      <c r="C14222">
        <v>8.7447800000000006E-2</v>
      </c>
      <c r="D14222">
        <v>0</v>
      </c>
      <c r="E14222" s="1">
        <v>-3.4908100000000001E-11</v>
      </c>
      <c r="F14222" s="1">
        <v>1.29488E-11</v>
      </c>
    </row>
    <row r="14223" spans="1:6" x14ac:dyDescent="0.45">
      <c r="A14223">
        <v>14221</v>
      </c>
      <c r="B14223">
        <v>5.4536899999999999</v>
      </c>
      <c r="C14223">
        <v>8.67198E-2</v>
      </c>
      <c r="D14223">
        <v>0</v>
      </c>
      <c r="E14223" s="1">
        <v>-1.3889799999999999E-11</v>
      </c>
      <c r="F14223" s="1">
        <v>9.3109499999999998E-11</v>
      </c>
    </row>
    <row r="14224" spans="1:6" x14ac:dyDescent="0.45">
      <c r="A14224">
        <v>14222</v>
      </c>
      <c r="B14224">
        <v>5.4540699999999998</v>
      </c>
      <c r="C14224">
        <v>8.5991100000000001E-2</v>
      </c>
      <c r="D14224">
        <v>0</v>
      </c>
      <c r="E14224" s="1">
        <v>7.7618400000000006E-11</v>
      </c>
      <c r="F14224" s="1">
        <v>7.6044100000000005E-11</v>
      </c>
    </row>
    <row r="14225" spans="1:6" x14ac:dyDescent="0.45">
      <c r="A14225">
        <v>14223</v>
      </c>
      <c r="B14225">
        <v>5.4544499999999996</v>
      </c>
      <c r="C14225">
        <v>8.5261799999999999E-2</v>
      </c>
      <c r="D14225">
        <v>0</v>
      </c>
      <c r="E14225" s="1">
        <v>-3.37321E-11</v>
      </c>
      <c r="F14225" s="1">
        <v>-9.3591800000000005E-12</v>
      </c>
    </row>
    <row r="14226" spans="1:6" x14ac:dyDescent="0.45">
      <c r="A14226">
        <v>14224</v>
      </c>
      <c r="B14226">
        <v>5.4548399999999999</v>
      </c>
      <c r="C14226">
        <v>8.4531800000000004E-2</v>
      </c>
      <c r="D14226">
        <v>0</v>
      </c>
      <c r="E14226" s="1">
        <v>-9.6429500000000002E-12</v>
      </c>
      <c r="F14226" s="1">
        <v>-7.6387800000000007E-12</v>
      </c>
    </row>
    <row r="14227" spans="1:6" x14ac:dyDescent="0.45">
      <c r="A14227">
        <v>14225</v>
      </c>
      <c r="B14227">
        <v>5.4552199999999997</v>
      </c>
      <c r="C14227">
        <v>8.3801200000000006E-2</v>
      </c>
      <c r="D14227">
        <v>0</v>
      </c>
      <c r="E14227" s="1">
        <v>-1.9264500000000001E-10</v>
      </c>
      <c r="F14227" s="1">
        <v>-2.32386E-10</v>
      </c>
    </row>
    <row r="14228" spans="1:6" x14ac:dyDescent="0.45">
      <c r="A14228">
        <v>14226</v>
      </c>
      <c r="B14228">
        <v>5.4555999999999996</v>
      </c>
      <c r="C14228">
        <v>8.3069900000000002E-2</v>
      </c>
      <c r="D14228">
        <v>0</v>
      </c>
      <c r="E14228" s="1">
        <v>1.11911E-10</v>
      </c>
      <c r="F14228" s="1">
        <v>-1.2505799999999999E-10</v>
      </c>
    </row>
    <row r="14229" spans="1:6" x14ac:dyDescent="0.45">
      <c r="A14229">
        <v>14227</v>
      </c>
      <c r="B14229">
        <v>5.4559899999999999</v>
      </c>
      <c r="C14229">
        <v>8.2337999999999995E-2</v>
      </c>
      <c r="D14229">
        <v>0</v>
      </c>
      <c r="E14229" s="1">
        <v>-9.0216699999999995E-12</v>
      </c>
      <c r="F14229" s="1">
        <v>2.4790799999999999E-11</v>
      </c>
    </row>
    <row r="14230" spans="1:6" x14ac:dyDescent="0.45">
      <c r="A14230">
        <v>14228</v>
      </c>
      <c r="B14230">
        <v>5.4563699999999997</v>
      </c>
      <c r="C14230">
        <v>8.1605399999999995E-2</v>
      </c>
      <c r="D14230">
        <v>0</v>
      </c>
      <c r="E14230" s="1">
        <v>1.1389599999999999E-10</v>
      </c>
      <c r="F14230" s="1">
        <v>4.0916200000000003E-11</v>
      </c>
    </row>
    <row r="14231" spans="1:6" x14ac:dyDescent="0.45">
      <c r="A14231">
        <v>14229</v>
      </c>
      <c r="B14231">
        <v>5.4567500000000004</v>
      </c>
      <c r="C14231">
        <v>8.0872299999999994E-2</v>
      </c>
      <c r="D14231">
        <v>0</v>
      </c>
      <c r="E14231" s="1">
        <v>-7.2392300000000004E-11</v>
      </c>
      <c r="F14231" s="1">
        <v>7.2410999999999994E-11</v>
      </c>
    </row>
    <row r="14232" spans="1:6" x14ac:dyDescent="0.45">
      <c r="A14232">
        <v>14230</v>
      </c>
      <c r="B14232">
        <v>5.4571399999999999</v>
      </c>
      <c r="C14232">
        <v>8.0138399999999999E-2</v>
      </c>
      <c r="D14232">
        <v>0</v>
      </c>
      <c r="E14232" s="1">
        <v>-4.5107499999999998E-11</v>
      </c>
      <c r="F14232" s="1">
        <v>-4.7932799999999997E-11</v>
      </c>
    </row>
    <row r="14233" spans="1:6" x14ac:dyDescent="0.45">
      <c r="A14233">
        <v>14231</v>
      </c>
      <c r="B14233">
        <v>5.4575199999999997</v>
      </c>
      <c r="C14233">
        <v>7.9404000000000002E-2</v>
      </c>
      <c r="D14233">
        <v>0</v>
      </c>
      <c r="E14233" s="1">
        <v>2.9449300000000002E-11</v>
      </c>
      <c r="F14233" s="1">
        <v>5.7130299999999999E-11</v>
      </c>
    </row>
    <row r="14234" spans="1:6" x14ac:dyDescent="0.45">
      <c r="A14234">
        <v>14232</v>
      </c>
      <c r="B14234">
        <v>5.4579000000000004</v>
      </c>
      <c r="C14234">
        <v>7.8669000000000003E-2</v>
      </c>
      <c r="D14234">
        <v>0</v>
      </c>
      <c r="E14234" s="1">
        <v>4.4279700000000002E-11</v>
      </c>
      <c r="F14234" s="1">
        <v>-6.1470800000000005E-11</v>
      </c>
    </row>
    <row r="14235" spans="1:6" x14ac:dyDescent="0.45">
      <c r="A14235">
        <v>14233</v>
      </c>
      <c r="B14235">
        <v>5.4582899999999999</v>
      </c>
      <c r="C14235">
        <v>7.7933299999999997E-2</v>
      </c>
      <c r="D14235">
        <v>0</v>
      </c>
      <c r="E14235" s="1">
        <v>4.6331800000000002E-11</v>
      </c>
      <c r="F14235" s="1">
        <v>-1.01823E-10</v>
      </c>
    </row>
    <row r="14236" spans="1:6" x14ac:dyDescent="0.45">
      <c r="A14236">
        <v>14234</v>
      </c>
      <c r="B14236">
        <v>5.4586699999999997</v>
      </c>
      <c r="C14236">
        <v>7.7197100000000005E-2</v>
      </c>
      <c r="D14236">
        <v>0</v>
      </c>
      <c r="E14236" s="1">
        <v>-7.3918199999999997E-11</v>
      </c>
      <c r="F14236" s="1">
        <v>-1.8581799999999999E-10</v>
      </c>
    </row>
    <row r="14237" spans="1:6" x14ac:dyDescent="0.45">
      <c r="A14237">
        <v>14235</v>
      </c>
      <c r="B14237">
        <v>5.4590500000000004</v>
      </c>
      <c r="C14237">
        <v>7.6460200000000006E-2</v>
      </c>
      <c r="D14237">
        <v>0</v>
      </c>
      <c r="E14237" s="1">
        <v>-2.0583100000000001E-11</v>
      </c>
      <c r="F14237" s="1">
        <v>-5.8347500000000002E-11</v>
      </c>
    </row>
    <row r="14238" spans="1:6" x14ac:dyDescent="0.45">
      <c r="A14238">
        <v>14236</v>
      </c>
      <c r="B14238">
        <v>5.4594399999999998</v>
      </c>
      <c r="C14238">
        <v>7.5722800000000007E-2</v>
      </c>
      <c r="D14238">
        <v>0</v>
      </c>
      <c r="E14238" s="1">
        <v>-7.7009099999999998E-11</v>
      </c>
      <c r="F14238" s="1">
        <v>-1.44271E-11</v>
      </c>
    </row>
    <row r="14239" spans="1:6" x14ac:dyDescent="0.45">
      <c r="A14239">
        <v>14237</v>
      </c>
      <c r="B14239">
        <v>5.4598199999999997</v>
      </c>
      <c r="C14239">
        <v>7.4984800000000004E-2</v>
      </c>
      <c r="D14239">
        <v>0</v>
      </c>
      <c r="E14239" s="1">
        <v>1.00798E-10</v>
      </c>
      <c r="F14239" s="1">
        <v>3.3836100000000002E-10</v>
      </c>
    </row>
    <row r="14240" spans="1:6" x14ac:dyDescent="0.45">
      <c r="A14240">
        <v>14238</v>
      </c>
      <c r="B14240">
        <v>5.4602000000000004</v>
      </c>
      <c r="C14240">
        <v>7.4246199999999998E-2</v>
      </c>
      <c r="D14240">
        <v>0</v>
      </c>
      <c r="E14240" s="1">
        <v>7.2631699999999998E-11</v>
      </c>
      <c r="F14240" s="1">
        <v>-1.1892200000000001E-10</v>
      </c>
    </row>
    <row r="14241" spans="1:6" x14ac:dyDescent="0.45">
      <c r="A14241">
        <v>14239</v>
      </c>
      <c r="B14241">
        <v>5.4605899999999998</v>
      </c>
      <c r="C14241">
        <v>7.3507000000000003E-2</v>
      </c>
      <c r="D14241">
        <v>0</v>
      </c>
      <c r="E14241" s="1">
        <v>5.5645299999999998E-11</v>
      </c>
      <c r="F14241" s="1">
        <v>4.39813E-11</v>
      </c>
    </row>
    <row r="14242" spans="1:6" x14ac:dyDescent="0.45">
      <c r="A14242">
        <v>14240</v>
      </c>
      <c r="B14242">
        <v>5.4609699999999997</v>
      </c>
      <c r="C14242">
        <v>7.2767299999999993E-2</v>
      </c>
      <c r="D14242">
        <v>0</v>
      </c>
      <c r="E14242" s="1">
        <v>7.6572099999999998E-11</v>
      </c>
      <c r="F14242" s="1">
        <v>-4.0111900000000002E-11</v>
      </c>
    </row>
    <row r="14243" spans="1:6" x14ac:dyDescent="0.45">
      <c r="A14243">
        <v>14241</v>
      </c>
      <c r="B14243">
        <v>5.46136</v>
      </c>
      <c r="C14243">
        <v>7.2026999999999994E-2</v>
      </c>
      <c r="D14243">
        <v>0</v>
      </c>
      <c r="E14243" s="1">
        <v>-3.4186400000000003E-11</v>
      </c>
      <c r="F14243" s="1">
        <v>-2.25874E-10</v>
      </c>
    </row>
    <row r="14244" spans="1:6" x14ac:dyDescent="0.45">
      <c r="A14244">
        <v>14242</v>
      </c>
      <c r="B14244">
        <v>5.4617399999999998</v>
      </c>
      <c r="C14244">
        <v>7.1286100000000005E-2</v>
      </c>
      <c r="D14244">
        <v>0</v>
      </c>
      <c r="E14244" s="1">
        <v>2.62128E-11</v>
      </c>
      <c r="F14244" s="1">
        <v>2.5940099999999999E-11</v>
      </c>
    </row>
    <row r="14245" spans="1:6" x14ac:dyDescent="0.45">
      <c r="A14245">
        <v>14243</v>
      </c>
      <c r="B14245">
        <v>5.4621199999999996</v>
      </c>
      <c r="C14245">
        <v>7.0544700000000002E-2</v>
      </c>
      <c r="D14245">
        <v>0</v>
      </c>
      <c r="E14245" s="1">
        <v>9.6723999999999999E-11</v>
      </c>
      <c r="F14245" s="1">
        <v>9.7628600000000003E-12</v>
      </c>
    </row>
    <row r="14246" spans="1:6" x14ac:dyDescent="0.45">
      <c r="A14246">
        <v>14244</v>
      </c>
      <c r="B14246">
        <v>5.46251</v>
      </c>
      <c r="C14246">
        <v>6.9802799999999998E-2</v>
      </c>
      <c r="D14246">
        <v>0</v>
      </c>
      <c r="E14246" s="1">
        <v>1.4691000000000001E-10</v>
      </c>
      <c r="F14246" s="1">
        <v>4.2242700000000002E-11</v>
      </c>
    </row>
    <row r="14247" spans="1:6" x14ac:dyDescent="0.45">
      <c r="A14247">
        <v>14245</v>
      </c>
      <c r="B14247">
        <v>5.4628899999999998</v>
      </c>
      <c r="C14247">
        <v>6.9060300000000005E-2</v>
      </c>
      <c r="D14247">
        <v>0</v>
      </c>
      <c r="E14247" s="1">
        <v>1.75294E-10</v>
      </c>
      <c r="F14247" s="1">
        <v>-1.3069500000000001E-10</v>
      </c>
    </row>
    <row r="14248" spans="1:6" x14ac:dyDescent="0.45">
      <c r="A14248">
        <v>14246</v>
      </c>
      <c r="B14248">
        <v>5.4632699999999996</v>
      </c>
      <c r="C14248">
        <v>6.8317299999999997E-2</v>
      </c>
      <c r="D14248">
        <v>0</v>
      </c>
      <c r="E14248" s="1">
        <v>-9.8094900000000005E-11</v>
      </c>
      <c r="F14248" s="1">
        <v>4.4928899999999999E-11</v>
      </c>
    </row>
    <row r="14249" spans="1:6" x14ac:dyDescent="0.45">
      <c r="A14249">
        <v>14247</v>
      </c>
      <c r="B14249">
        <v>5.46366</v>
      </c>
      <c r="C14249">
        <v>6.75737E-2</v>
      </c>
      <c r="D14249">
        <v>0</v>
      </c>
      <c r="E14249" s="1">
        <v>-7.0282899999999996E-11</v>
      </c>
      <c r="F14249" s="1">
        <v>-1.11485E-10</v>
      </c>
    </row>
    <row r="14250" spans="1:6" x14ac:dyDescent="0.45">
      <c r="A14250">
        <v>14248</v>
      </c>
      <c r="B14250">
        <v>5.4640399999999998</v>
      </c>
      <c r="C14250">
        <v>6.6829700000000006E-2</v>
      </c>
      <c r="D14250">
        <v>0</v>
      </c>
      <c r="E14250" s="1">
        <v>3.92069E-11</v>
      </c>
      <c r="F14250" s="1">
        <v>-1.6925099999999999E-10</v>
      </c>
    </row>
    <row r="14251" spans="1:6" x14ac:dyDescent="0.45">
      <c r="A14251">
        <v>14249</v>
      </c>
      <c r="B14251">
        <v>5.4644199999999996</v>
      </c>
      <c r="C14251">
        <v>6.6085099999999994E-2</v>
      </c>
      <c r="D14251">
        <v>0</v>
      </c>
      <c r="E14251" s="1">
        <v>-4.9289500000000001E-11</v>
      </c>
      <c r="F14251" s="1">
        <v>-1.5249600000000001E-10</v>
      </c>
    </row>
    <row r="14252" spans="1:6" x14ac:dyDescent="0.45">
      <c r="A14252">
        <v>14250</v>
      </c>
      <c r="B14252">
        <v>5.4648099999999999</v>
      </c>
      <c r="C14252">
        <v>6.5339999999999995E-2</v>
      </c>
      <c r="D14252">
        <v>0</v>
      </c>
      <c r="E14252" s="1">
        <v>-5.7704499999999998E-11</v>
      </c>
      <c r="F14252" s="1">
        <v>-6.0685199999999994E-11</v>
      </c>
    </row>
    <row r="14253" spans="1:6" x14ac:dyDescent="0.45">
      <c r="A14253">
        <v>14251</v>
      </c>
      <c r="B14253">
        <v>5.4651899999999998</v>
      </c>
      <c r="C14253">
        <v>6.4594399999999996E-2</v>
      </c>
      <c r="D14253">
        <v>0</v>
      </c>
      <c r="E14253" s="1">
        <v>-9.1584499999999995E-11</v>
      </c>
      <c r="F14253" s="1">
        <v>-6.0284200000000005E-11</v>
      </c>
    </row>
    <row r="14254" spans="1:6" x14ac:dyDescent="0.45">
      <c r="A14254">
        <v>14252</v>
      </c>
      <c r="B14254">
        <v>5.4655699999999996</v>
      </c>
      <c r="C14254">
        <v>6.3848299999999997E-2</v>
      </c>
      <c r="D14254">
        <v>0</v>
      </c>
      <c r="E14254" s="1">
        <v>-4.5239799999999998E-11</v>
      </c>
      <c r="F14254" s="1">
        <v>-4.3904900000000003E-11</v>
      </c>
    </row>
    <row r="14255" spans="1:6" x14ac:dyDescent="0.45">
      <c r="A14255">
        <v>14253</v>
      </c>
      <c r="B14255">
        <v>5.4659599999999999</v>
      </c>
      <c r="C14255">
        <v>6.31018E-2</v>
      </c>
      <c r="D14255">
        <v>0</v>
      </c>
      <c r="E14255" s="1">
        <v>9.4630999999999996E-11</v>
      </c>
      <c r="F14255" s="1">
        <v>-1.64571E-11</v>
      </c>
    </row>
    <row r="14256" spans="1:6" x14ac:dyDescent="0.45">
      <c r="A14256">
        <v>14254</v>
      </c>
      <c r="B14256">
        <v>5.4663399999999998</v>
      </c>
      <c r="C14256">
        <v>6.2354699999999999E-2</v>
      </c>
      <c r="D14256">
        <v>0</v>
      </c>
      <c r="E14256" s="1">
        <v>-4.3313400000000002E-11</v>
      </c>
      <c r="F14256" s="1">
        <v>2.8826299999999999E-11</v>
      </c>
    </row>
    <row r="14257" spans="1:6" x14ac:dyDescent="0.45">
      <c r="A14257">
        <v>14255</v>
      </c>
      <c r="B14257">
        <v>5.4667199999999996</v>
      </c>
      <c r="C14257">
        <v>6.1607200000000001E-2</v>
      </c>
      <c r="D14257">
        <v>0</v>
      </c>
      <c r="E14257" s="1">
        <v>-1.8522000000000001E-10</v>
      </c>
      <c r="F14257" s="1">
        <v>1.76007E-10</v>
      </c>
    </row>
    <row r="14258" spans="1:6" x14ac:dyDescent="0.45">
      <c r="A14258">
        <v>14256</v>
      </c>
      <c r="B14258">
        <v>5.4671099999999999</v>
      </c>
      <c r="C14258">
        <v>6.0859099999999999E-2</v>
      </c>
      <c r="D14258">
        <v>0</v>
      </c>
      <c r="E14258" s="1">
        <v>7.4162500000000001E-10</v>
      </c>
      <c r="F14258" s="1">
        <v>-2.15707E-11</v>
      </c>
    </row>
    <row r="14259" spans="1:6" x14ac:dyDescent="0.45">
      <c r="A14259">
        <v>14257</v>
      </c>
      <c r="B14259">
        <v>5.4674899999999997</v>
      </c>
      <c r="C14259">
        <v>6.0110700000000003E-2</v>
      </c>
      <c r="D14259">
        <v>0</v>
      </c>
      <c r="E14259" s="1">
        <v>-6.4324100000000005E-11</v>
      </c>
      <c r="F14259" s="1">
        <v>-4.49911E-11</v>
      </c>
    </row>
    <row r="14260" spans="1:6" x14ac:dyDescent="0.45">
      <c r="A14260">
        <v>14258</v>
      </c>
      <c r="B14260">
        <v>5.4678699999999996</v>
      </c>
      <c r="C14260">
        <v>5.9361700000000003E-2</v>
      </c>
      <c r="D14260">
        <v>0</v>
      </c>
      <c r="E14260" s="1">
        <v>-1.3244500000000001E-11</v>
      </c>
      <c r="F14260" s="1">
        <v>3.6874900000000002E-11</v>
      </c>
    </row>
    <row r="14261" spans="1:6" x14ac:dyDescent="0.45">
      <c r="A14261">
        <v>14259</v>
      </c>
      <c r="B14261">
        <v>5.4682599999999999</v>
      </c>
      <c r="C14261">
        <v>5.8612299999999999E-2</v>
      </c>
      <c r="D14261">
        <v>0</v>
      </c>
      <c r="E14261" s="1">
        <v>3.4045700000000001E-11</v>
      </c>
      <c r="F14261" s="1">
        <v>-5.1244300000000003E-11</v>
      </c>
    </row>
    <row r="14262" spans="1:6" x14ac:dyDescent="0.45">
      <c r="A14262">
        <v>14260</v>
      </c>
      <c r="B14262">
        <v>5.4686399999999997</v>
      </c>
      <c r="C14262">
        <v>5.7862499999999997E-2</v>
      </c>
      <c r="D14262">
        <v>0</v>
      </c>
      <c r="E14262" s="1">
        <v>6.85749E-11</v>
      </c>
      <c r="F14262" s="1">
        <v>8.8771200000000002E-11</v>
      </c>
    </row>
    <row r="14263" spans="1:6" x14ac:dyDescent="0.45">
      <c r="A14263">
        <v>14261</v>
      </c>
      <c r="B14263">
        <v>5.4690300000000001</v>
      </c>
      <c r="C14263">
        <v>5.7112200000000002E-2</v>
      </c>
      <c r="D14263">
        <v>0</v>
      </c>
      <c r="E14263" s="1">
        <v>-5.6439299999999998E-12</v>
      </c>
      <c r="F14263" s="1">
        <v>3.4186900000000001E-11</v>
      </c>
    </row>
    <row r="14264" spans="1:6" x14ac:dyDescent="0.45">
      <c r="A14264">
        <v>14262</v>
      </c>
      <c r="B14264">
        <v>5.4694099999999999</v>
      </c>
      <c r="C14264">
        <v>5.6361399999999999E-2</v>
      </c>
      <c r="D14264">
        <v>0</v>
      </c>
      <c r="E14264" s="1">
        <v>-7.1830100000000005E-11</v>
      </c>
      <c r="F14264" s="1">
        <v>-3.2867100000000002E-10</v>
      </c>
    </row>
    <row r="14265" spans="1:6" x14ac:dyDescent="0.45">
      <c r="A14265">
        <v>14263</v>
      </c>
      <c r="B14265">
        <v>5.4697899999999997</v>
      </c>
      <c r="C14265">
        <v>5.5610300000000001E-2</v>
      </c>
      <c r="D14265">
        <v>0</v>
      </c>
      <c r="E14265" s="1">
        <v>3.0545300000000002E-11</v>
      </c>
      <c r="F14265" s="1">
        <v>-1.784E-10</v>
      </c>
    </row>
    <row r="14266" spans="1:6" x14ac:dyDescent="0.45">
      <c r="A14266">
        <v>14264</v>
      </c>
      <c r="B14266">
        <v>5.47018</v>
      </c>
      <c r="C14266">
        <v>5.4858700000000003E-2</v>
      </c>
      <c r="D14266">
        <v>0</v>
      </c>
      <c r="E14266" s="1">
        <v>3.2603000000000001E-10</v>
      </c>
      <c r="F14266" s="1">
        <v>-8.1028499999999996E-10</v>
      </c>
    </row>
    <row r="14267" spans="1:6" x14ac:dyDescent="0.45">
      <c r="A14267">
        <v>14265</v>
      </c>
      <c r="B14267">
        <v>5.4705599999999999</v>
      </c>
      <c r="C14267">
        <v>5.4106700000000001E-2</v>
      </c>
      <c r="D14267">
        <v>0</v>
      </c>
      <c r="E14267" s="1">
        <v>-4.6938899999999996E-10</v>
      </c>
      <c r="F14267" s="1">
        <v>-7.2903400000000005E-10</v>
      </c>
    </row>
    <row r="14268" spans="1:6" x14ac:dyDescent="0.45">
      <c r="A14268">
        <v>14266</v>
      </c>
      <c r="B14268">
        <v>5.4709399999999997</v>
      </c>
      <c r="C14268">
        <v>5.3354199999999997E-2</v>
      </c>
      <c r="D14268">
        <v>0</v>
      </c>
      <c r="E14268" s="1">
        <v>-1.02842E-11</v>
      </c>
      <c r="F14268" s="1">
        <v>-2.8711300000000001E-11</v>
      </c>
    </row>
    <row r="14269" spans="1:6" x14ac:dyDescent="0.45">
      <c r="A14269">
        <v>14267</v>
      </c>
      <c r="B14269">
        <v>5.47133</v>
      </c>
      <c r="C14269">
        <v>5.26014E-2</v>
      </c>
      <c r="D14269">
        <v>0</v>
      </c>
      <c r="E14269" s="1">
        <v>-2.1811999999999999E-10</v>
      </c>
      <c r="F14269" s="1">
        <v>-5.3792500000000001E-12</v>
      </c>
    </row>
    <row r="14270" spans="1:6" x14ac:dyDescent="0.45">
      <c r="A14270">
        <v>14268</v>
      </c>
      <c r="B14270">
        <v>5.4717099999999999</v>
      </c>
      <c r="C14270">
        <v>5.1848199999999997E-2</v>
      </c>
      <c r="D14270">
        <v>0</v>
      </c>
      <c r="E14270" s="1">
        <v>6.9708200000000005E-11</v>
      </c>
      <c r="F14270" s="1">
        <v>1.1065399999999999E-11</v>
      </c>
    </row>
    <row r="14271" spans="1:6" x14ac:dyDescent="0.45">
      <c r="A14271">
        <v>14269</v>
      </c>
      <c r="B14271">
        <v>5.4720899999999997</v>
      </c>
      <c r="C14271">
        <v>5.1094500000000001E-2</v>
      </c>
      <c r="D14271">
        <v>0</v>
      </c>
      <c r="E14271" s="1">
        <v>-8.4304600000000002E-11</v>
      </c>
      <c r="F14271" s="1">
        <v>-1.09965E-11</v>
      </c>
    </row>
    <row r="14272" spans="1:6" x14ac:dyDescent="0.45">
      <c r="A14272">
        <v>14270</v>
      </c>
      <c r="B14272">
        <v>5.47248</v>
      </c>
      <c r="C14272">
        <v>5.0340500000000003E-2</v>
      </c>
      <c r="D14272">
        <v>0</v>
      </c>
      <c r="E14272" s="1">
        <v>-2.4632599999999998E-10</v>
      </c>
      <c r="F14272" s="1">
        <v>8.3484300000000006E-11</v>
      </c>
    </row>
    <row r="14273" spans="1:6" x14ac:dyDescent="0.45">
      <c r="A14273">
        <v>14271</v>
      </c>
      <c r="B14273">
        <v>5.4728599999999998</v>
      </c>
      <c r="C14273">
        <v>4.9586100000000001E-2</v>
      </c>
      <c r="D14273">
        <v>0</v>
      </c>
      <c r="E14273" s="1">
        <v>8.3151299999999999E-12</v>
      </c>
      <c r="F14273" s="1">
        <v>1.11985E-10</v>
      </c>
    </row>
    <row r="14274" spans="1:6" x14ac:dyDescent="0.45">
      <c r="A14274">
        <v>14272</v>
      </c>
      <c r="B14274">
        <v>5.4732399999999997</v>
      </c>
      <c r="C14274">
        <v>4.8831300000000001E-2</v>
      </c>
      <c r="D14274">
        <v>0</v>
      </c>
      <c r="E14274" s="1">
        <v>-1.8854299999999999E-11</v>
      </c>
      <c r="F14274" s="1">
        <v>-1.03548E-11</v>
      </c>
    </row>
    <row r="14275" spans="1:6" x14ac:dyDescent="0.45">
      <c r="A14275">
        <v>14273</v>
      </c>
      <c r="B14275">
        <v>5.47363</v>
      </c>
      <c r="C14275">
        <v>4.8076099999999997E-2</v>
      </c>
      <c r="D14275">
        <v>0</v>
      </c>
      <c r="E14275" s="1">
        <v>-1.40918E-11</v>
      </c>
      <c r="F14275" s="1">
        <v>3.5295800000000002E-11</v>
      </c>
    </row>
    <row r="14276" spans="1:6" x14ac:dyDescent="0.45">
      <c r="A14276">
        <v>14274</v>
      </c>
      <c r="B14276">
        <v>5.4740099999999998</v>
      </c>
      <c r="C14276">
        <v>4.7320500000000001E-2</v>
      </c>
      <c r="D14276">
        <v>0</v>
      </c>
      <c r="E14276" s="1">
        <v>-5.9768199999999999E-11</v>
      </c>
      <c r="F14276" s="1">
        <v>5.5393899999999998E-11</v>
      </c>
    </row>
    <row r="14277" spans="1:6" x14ac:dyDescent="0.45">
      <c r="A14277">
        <v>14275</v>
      </c>
      <c r="B14277">
        <v>5.4743899999999996</v>
      </c>
      <c r="C14277">
        <v>4.6564599999999998E-2</v>
      </c>
      <c r="D14277">
        <v>0</v>
      </c>
      <c r="E14277" s="1">
        <v>3.7490500000000002E-11</v>
      </c>
      <c r="F14277" s="1">
        <v>-7.8956800000000005E-11</v>
      </c>
    </row>
    <row r="14278" spans="1:6" x14ac:dyDescent="0.45">
      <c r="A14278">
        <v>14276</v>
      </c>
      <c r="B14278">
        <v>5.47478</v>
      </c>
      <c r="C14278">
        <v>4.5808399999999999E-2</v>
      </c>
      <c r="D14278">
        <v>0</v>
      </c>
      <c r="E14278" s="1">
        <v>3.2548999999999998E-10</v>
      </c>
      <c r="F14278" s="1">
        <v>6.3205400000000001E-11</v>
      </c>
    </row>
    <row r="14279" spans="1:6" x14ac:dyDescent="0.45">
      <c r="A14279">
        <v>14277</v>
      </c>
      <c r="B14279">
        <v>5.4751599999999998</v>
      </c>
      <c r="C14279">
        <v>4.5051800000000003E-2</v>
      </c>
      <c r="D14279">
        <v>0</v>
      </c>
      <c r="E14279" s="1">
        <v>1.3852499999999999E-10</v>
      </c>
      <c r="F14279" s="1">
        <v>-8.9540399999999994E-11</v>
      </c>
    </row>
    <row r="14280" spans="1:6" x14ac:dyDescent="0.45">
      <c r="A14280">
        <v>14278</v>
      </c>
      <c r="B14280">
        <v>5.4755399999999996</v>
      </c>
      <c r="C14280">
        <v>4.4294800000000002E-2</v>
      </c>
      <c r="D14280">
        <v>0</v>
      </c>
      <c r="E14280" s="1">
        <v>3.6472200000000003E-10</v>
      </c>
      <c r="F14280" s="1">
        <v>-1.6025399999999999E-11</v>
      </c>
    </row>
    <row r="14281" spans="1:6" x14ac:dyDescent="0.45">
      <c r="A14281">
        <v>14279</v>
      </c>
      <c r="B14281">
        <v>5.47593</v>
      </c>
      <c r="C14281">
        <v>4.35375E-2</v>
      </c>
      <c r="D14281">
        <v>0</v>
      </c>
      <c r="E14281" s="1">
        <v>-5.1469900000000005E-13</v>
      </c>
      <c r="F14281" s="1">
        <v>-1.08611E-11</v>
      </c>
    </row>
    <row r="14282" spans="1:6" x14ac:dyDescent="0.45">
      <c r="A14282">
        <v>14280</v>
      </c>
      <c r="B14282">
        <v>5.4763099999999998</v>
      </c>
      <c r="C14282">
        <v>4.2779900000000003E-2</v>
      </c>
      <c r="D14282">
        <v>0</v>
      </c>
      <c r="E14282" s="1">
        <v>-1.61664E-10</v>
      </c>
      <c r="F14282" s="1">
        <v>-1.0785299999999999E-10</v>
      </c>
    </row>
    <row r="14283" spans="1:6" x14ac:dyDescent="0.45">
      <c r="A14283">
        <v>14281</v>
      </c>
      <c r="B14283">
        <v>5.4766899999999996</v>
      </c>
      <c r="C14283">
        <v>4.2021900000000001E-2</v>
      </c>
      <c r="D14283">
        <v>0</v>
      </c>
      <c r="E14283" s="1">
        <v>1.0459400000000001E-10</v>
      </c>
      <c r="F14283" s="1">
        <v>-9.0497799999999994E-11</v>
      </c>
    </row>
    <row r="14284" spans="1:6" x14ac:dyDescent="0.45">
      <c r="A14284">
        <v>14282</v>
      </c>
      <c r="B14284">
        <v>5.4770799999999999</v>
      </c>
      <c r="C14284">
        <v>4.1263599999999998E-2</v>
      </c>
      <c r="D14284">
        <v>0</v>
      </c>
      <c r="E14284" s="1">
        <v>-1.9956000000000001E-10</v>
      </c>
      <c r="F14284" s="1">
        <v>-7.3665900000000001E-10</v>
      </c>
    </row>
    <row r="14285" spans="1:6" x14ac:dyDescent="0.45">
      <c r="A14285">
        <v>14283</v>
      </c>
      <c r="B14285">
        <v>5.4774599999999998</v>
      </c>
      <c r="C14285">
        <v>4.0504999999999999E-2</v>
      </c>
      <c r="D14285">
        <v>0</v>
      </c>
      <c r="E14285" s="1">
        <v>5.5533799999999997E-11</v>
      </c>
      <c r="F14285" s="1">
        <v>-3.2847899999999998E-11</v>
      </c>
    </row>
    <row r="14286" spans="1:6" x14ac:dyDescent="0.45">
      <c r="A14286">
        <v>14284</v>
      </c>
      <c r="B14286">
        <v>5.4778500000000001</v>
      </c>
      <c r="C14286">
        <v>3.9746099999999999E-2</v>
      </c>
      <c r="D14286">
        <v>0</v>
      </c>
      <c r="E14286" s="1">
        <v>2.1169700000000001E-11</v>
      </c>
      <c r="F14286" s="1">
        <v>4.1441999999999999E-11</v>
      </c>
    </row>
    <row r="14287" spans="1:6" x14ac:dyDescent="0.45">
      <c r="A14287">
        <v>14285</v>
      </c>
      <c r="B14287">
        <v>5.4782299999999999</v>
      </c>
      <c r="C14287">
        <v>3.8986899999999998E-2</v>
      </c>
      <c r="D14287">
        <v>0</v>
      </c>
      <c r="E14287" s="1">
        <v>-3.72293E-11</v>
      </c>
      <c r="F14287" s="1">
        <v>8.4731800000000006E-11</v>
      </c>
    </row>
    <row r="14288" spans="1:6" x14ac:dyDescent="0.45">
      <c r="A14288">
        <v>14286</v>
      </c>
      <c r="B14288">
        <v>5.4786099999999998</v>
      </c>
      <c r="C14288">
        <v>3.8227400000000002E-2</v>
      </c>
      <c r="D14288">
        <v>0</v>
      </c>
      <c r="E14288" s="1">
        <v>8.0713700000000002E-11</v>
      </c>
      <c r="F14288" s="1">
        <v>2.1295100000000001E-10</v>
      </c>
    </row>
    <row r="14289" spans="1:6" x14ac:dyDescent="0.45">
      <c r="A14289">
        <v>14287</v>
      </c>
      <c r="B14289">
        <v>5.4790000000000001</v>
      </c>
      <c r="C14289">
        <v>3.7467599999999997E-2</v>
      </c>
      <c r="D14289">
        <v>0</v>
      </c>
      <c r="E14289" s="1">
        <v>1.8576300000000001E-10</v>
      </c>
      <c r="F14289" s="1">
        <v>-4.8503E-11</v>
      </c>
    </row>
    <row r="14290" spans="1:6" x14ac:dyDescent="0.45">
      <c r="A14290">
        <v>14288</v>
      </c>
      <c r="B14290">
        <v>5.4793799999999999</v>
      </c>
      <c r="C14290">
        <v>3.6707499999999997E-2</v>
      </c>
      <c r="D14290">
        <v>0</v>
      </c>
      <c r="E14290" s="1">
        <v>-1.68772E-11</v>
      </c>
      <c r="F14290" s="1">
        <v>1.22588E-10</v>
      </c>
    </row>
    <row r="14291" spans="1:6" x14ac:dyDescent="0.45">
      <c r="A14291">
        <v>14289</v>
      </c>
      <c r="B14291">
        <v>5.4797599999999997</v>
      </c>
      <c r="C14291">
        <v>3.5947100000000003E-2</v>
      </c>
      <c r="D14291">
        <v>0</v>
      </c>
      <c r="E14291" s="1">
        <v>-5.2535799999999999E-12</v>
      </c>
      <c r="F14291" s="1">
        <v>5.4367200000000001E-11</v>
      </c>
    </row>
    <row r="14292" spans="1:6" x14ac:dyDescent="0.45">
      <c r="A14292">
        <v>14290</v>
      </c>
      <c r="B14292">
        <v>5.4801500000000001</v>
      </c>
      <c r="C14292">
        <v>3.51864E-2</v>
      </c>
      <c r="D14292">
        <v>0</v>
      </c>
      <c r="E14292" s="1">
        <v>1.13514E-10</v>
      </c>
      <c r="F14292" s="1">
        <v>5.4607900000000002E-11</v>
      </c>
    </row>
    <row r="14293" spans="1:6" x14ac:dyDescent="0.45">
      <c r="A14293">
        <v>14291</v>
      </c>
      <c r="B14293">
        <v>5.4805299999999999</v>
      </c>
      <c r="C14293">
        <v>3.4425499999999998E-2</v>
      </c>
      <c r="D14293">
        <v>0</v>
      </c>
      <c r="E14293" s="1">
        <v>5.0063099999999999E-11</v>
      </c>
      <c r="F14293" s="1">
        <v>2.7910999999999999E-11</v>
      </c>
    </row>
    <row r="14294" spans="1:6" x14ac:dyDescent="0.45">
      <c r="A14294">
        <v>14292</v>
      </c>
      <c r="B14294">
        <v>5.4809099999999997</v>
      </c>
      <c r="C14294">
        <v>3.3664300000000001E-2</v>
      </c>
      <c r="D14294">
        <v>0</v>
      </c>
      <c r="E14294" s="1">
        <v>2.8249600000000002E-10</v>
      </c>
      <c r="F14294" s="1">
        <v>-1.69247E-11</v>
      </c>
    </row>
    <row r="14295" spans="1:6" x14ac:dyDescent="0.45">
      <c r="A14295">
        <v>14293</v>
      </c>
      <c r="B14295">
        <v>5.4813000000000001</v>
      </c>
      <c r="C14295">
        <v>3.2902899999999999E-2</v>
      </c>
      <c r="D14295">
        <v>0</v>
      </c>
      <c r="E14295" s="1">
        <v>6.2174700000000002E-10</v>
      </c>
      <c r="F14295" s="1">
        <v>-2.14493E-10</v>
      </c>
    </row>
    <row r="14296" spans="1:6" x14ac:dyDescent="0.45">
      <c r="A14296">
        <v>14294</v>
      </c>
      <c r="B14296">
        <v>5.4816799999999999</v>
      </c>
      <c r="C14296">
        <v>3.2141200000000002E-2</v>
      </c>
      <c r="D14296">
        <v>0</v>
      </c>
      <c r="E14296" s="1">
        <v>8.8595800000000005E-13</v>
      </c>
      <c r="F14296" s="1">
        <v>8.3377300000000006E-11</v>
      </c>
    </row>
    <row r="14297" spans="1:6" x14ac:dyDescent="0.45">
      <c r="A14297">
        <v>14295</v>
      </c>
      <c r="B14297">
        <v>5.4820599999999997</v>
      </c>
      <c r="C14297">
        <v>3.1379200000000003E-2</v>
      </c>
      <c r="D14297">
        <v>0</v>
      </c>
      <c r="E14297" s="1">
        <v>3.31388E-11</v>
      </c>
      <c r="F14297" s="1">
        <v>-1.05215E-10</v>
      </c>
    </row>
    <row r="14298" spans="1:6" x14ac:dyDescent="0.45">
      <c r="A14298">
        <v>14296</v>
      </c>
      <c r="B14298">
        <v>5.48245</v>
      </c>
      <c r="C14298">
        <v>3.0617100000000001E-2</v>
      </c>
      <c r="D14298">
        <v>0</v>
      </c>
      <c r="E14298" s="1">
        <v>1.18418E-10</v>
      </c>
      <c r="F14298" s="1">
        <v>1.8717399999999999E-10</v>
      </c>
    </row>
    <row r="14299" spans="1:6" x14ac:dyDescent="0.45">
      <c r="A14299">
        <v>14297</v>
      </c>
      <c r="B14299">
        <v>5.4828299999999999</v>
      </c>
      <c r="C14299">
        <v>2.9854599999999998E-2</v>
      </c>
      <c r="D14299">
        <v>0</v>
      </c>
      <c r="E14299" s="1">
        <v>-2.9203800000000003E-11</v>
      </c>
      <c r="F14299" s="1">
        <v>1.6904299999999999E-10</v>
      </c>
    </row>
    <row r="14300" spans="1:6" x14ac:dyDescent="0.45">
      <c r="A14300">
        <v>14298</v>
      </c>
      <c r="B14300">
        <v>5.4832099999999997</v>
      </c>
      <c r="C14300">
        <v>2.9092E-2</v>
      </c>
      <c r="D14300">
        <v>0</v>
      </c>
      <c r="E14300" s="1">
        <v>6.9138599999999999E-10</v>
      </c>
      <c r="F14300" s="1">
        <v>-7.9645600000000003E-10</v>
      </c>
    </row>
    <row r="14301" spans="1:6" x14ac:dyDescent="0.45">
      <c r="A14301">
        <v>14299</v>
      </c>
      <c r="B14301">
        <v>5.4836</v>
      </c>
      <c r="C14301">
        <v>2.8329099999999999E-2</v>
      </c>
      <c r="D14301">
        <v>0</v>
      </c>
      <c r="E14301" s="1">
        <v>3.6515200000000002E-11</v>
      </c>
      <c r="F14301" s="1">
        <v>1.0385899999999999E-11</v>
      </c>
    </row>
    <row r="14302" spans="1:6" x14ac:dyDescent="0.45">
      <c r="A14302">
        <v>14300</v>
      </c>
      <c r="B14302">
        <v>5.4839799999999999</v>
      </c>
      <c r="C14302">
        <v>2.75661E-2</v>
      </c>
      <c r="D14302">
        <v>0</v>
      </c>
      <c r="E14302" s="1">
        <v>1.06688E-10</v>
      </c>
      <c r="F14302" s="1">
        <v>6.9674900000000002E-11</v>
      </c>
    </row>
    <row r="14303" spans="1:6" x14ac:dyDescent="0.45">
      <c r="A14303">
        <v>14301</v>
      </c>
      <c r="B14303">
        <v>5.4843599999999997</v>
      </c>
      <c r="C14303">
        <v>2.6802800000000002E-2</v>
      </c>
      <c r="D14303">
        <v>0</v>
      </c>
      <c r="E14303" s="1">
        <v>1.0965E-10</v>
      </c>
      <c r="F14303" s="1">
        <v>1.1783E-10</v>
      </c>
    </row>
    <row r="14304" spans="1:6" x14ac:dyDescent="0.45">
      <c r="A14304">
        <v>14302</v>
      </c>
      <c r="B14304">
        <v>5.48475</v>
      </c>
      <c r="C14304">
        <v>2.6039300000000001E-2</v>
      </c>
      <c r="D14304">
        <v>0</v>
      </c>
      <c r="E14304" s="1">
        <v>8.1511200000000006E-11</v>
      </c>
      <c r="F14304" s="1">
        <v>-5.7878599999999998E-11</v>
      </c>
    </row>
    <row r="14305" spans="1:6" x14ac:dyDescent="0.45">
      <c r="A14305">
        <v>14303</v>
      </c>
      <c r="B14305">
        <v>5.4851299999999998</v>
      </c>
      <c r="C14305">
        <v>2.5275599999999999E-2</v>
      </c>
      <c r="D14305">
        <v>0</v>
      </c>
      <c r="E14305" s="1">
        <v>1.5670600000000001E-10</v>
      </c>
      <c r="F14305" s="1">
        <v>-2.0689800000000001E-10</v>
      </c>
    </row>
    <row r="14306" spans="1:6" x14ac:dyDescent="0.45">
      <c r="A14306">
        <v>14304</v>
      </c>
      <c r="B14306">
        <v>5.4855200000000002</v>
      </c>
      <c r="C14306">
        <v>2.4511700000000001E-2</v>
      </c>
      <c r="D14306">
        <v>0</v>
      </c>
      <c r="E14306" s="1">
        <v>1.51776E-11</v>
      </c>
      <c r="F14306" s="1">
        <v>2.7150700000000001E-11</v>
      </c>
    </row>
    <row r="14307" spans="1:6" x14ac:dyDescent="0.45">
      <c r="A14307">
        <v>14305</v>
      </c>
      <c r="B14307">
        <v>5.4859</v>
      </c>
      <c r="C14307">
        <v>2.3747600000000001E-2</v>
      </c>
      <c r="D14307">
        <v>0</v>
      </c>
      <c r="E14307" s="1">
        <v>-2.2006800000000001E-11</v>
      </c>
      <c r="F14307" s="1">
        <v>3.09264E-12</v>
      </c>
    </row>
    <row r="14308" spans="1:6" x14ac:dyDescent="0.45">
      <c r="A14308">
        <v>14306</v>
      </c>
      <c r="B14308">
        <v>5.4862799999999998</v>
      </c>
      <c r="C14308">
        <v>2.2983300000000002E-2</v>
      </c>
      <c r="D14308">
        <v>0</v>
      </c>
      <c r="E14308" s="1">
        <v>-9.0161199999999997E-11</v>
      </c>
      <c r="F14308" s="1">
        <v>1.02612E-10</v>
      </c>
    </row>
    <row r="14309" spans="1:6" x14ac:dyDescent="0.45">
      <c r="A14309">
        <v>14307</v>
      </c>
      <c r="B14309">
        <v>5.4866700000000002</v>
      </c>
      <c r="C14309">
        <v>2.22189E-2</v>
      </c>
      <c r="D14309">
        <v>0</v>
      </c>
      <c r="E14309" s="1">
        <v>-6.8888000000000003E-11</v>
      </c>
      <c r="F14309" s="1">
        <v>-2.2738299999999999E-10</v>
      </c>
    </row>
    <row r="14310" spans="1:6" x14ac:dyDescent="0.45">
      <c r="A14310">
        <v>14308</v>
      </c>
      <c r="B14310">
        <v>5.48705</v>
      </c>
      <c r="C14310">
        <v>2.1454299999999999E-2</v>
      </c>
      <c r="D14310">
        <v>0</v>
      </c>
      <c r="E14310" s="1">
        <v>-2.1929600000000001E-11</v>
      </c>
      <c r="F14310" s="1">
        <v>6.8616699999999999E-11</v>
      </c>
    </row>
    <row r="14311" spans="1:6" x14ac:dyDescent="0.45">
      <c r="A14311">
        <v>14309</v>
      </c>
      <c r="B14311">
        <v>5.4874299999999998</v>
      </c>
      <c r="C14311">
        <v>2.06895E-2</v>
      </c>
      <c r="D14311">
        <v>0</v>
      </c>
      <c r="E14311" s="1">
        <v>-8.7018800000000006E-11</v>
      </c>
      <c r="F14311" s="1">
        <v>-3.8409700000000001E-11</v>
      </c>
    </row>
    <row r="14312" spans="1:6" x14ac:dyDescent="0.45">
      <c r="A14312">
        <v>14310</v>
      </c>
      <c r="B14312">
        <v>5.4878200000000001</v>
      </c>
      <c r="C14312">
        <v>1.9924600000000001E-2</v>
      </c>
      <c r="D14312">
        <v>0</v>
      </c>
      <c r="E14312" s="1">
        <v>2.6176800000000001E-11</v>
      </c>
      <c r="F14312" s="1">
        <v>-4.7148999999999996E-12</v>
      </c>
    </row>
    <row r="14313" spans="1:6" x14ac:dyDescent="0.45">
      <c r="A14313">
        <v>14311</v>
      </c>
      <c r="B14313">
        <v>5.4882</v>
      </c>
      <c r="C14313">
        <v>1.9159499999999999E-2</v>
      </c>
      <c r="D14313">
        <v>0</v>
      </c>
      <c r="E14313" s="1">
        <v>1.5183900000000001E-10</v>
      </c>
      <c r="F14313" s="1">
        <v>4.7431399999999998E-11</v>
      </c>
    </row>
    <row r="14314" spans="1:6" x14ac:dyDescent="0.45">
      <c r="A14314">
        <v>14312</v>
      </c>
      <c r="B14314">
        <v>5.4885799999999998</v>
      </c>
      <c r="C14314">
        <v>1.8394299999999999E-2</v>
      </c>
      <c r="D14314">
        <v>0</v>
      </c>
      <c r="E14314" s="1">
        <v>6.5143400000000005E-11</v>
      </c>
      <c r="F14314" s="1">
        <v>5.8214800000000004E-11</v>
      </c>
    </row>
    <row r="14315" spans="1:6" x14ac:dyDescent="0.45">
      <c r="A14315">
        <v>14313</v>
      </c>
      <c r="B14315">
        <v>5.4889700000000001</v>
      </c>
      <c r="C14315">
        <v>1.7628899999999999E-2</v>
      </c>
      <c r="D14315">
        <v>0</v>
      </c>
      <c r="E14315" s="1">
        <v>1.30552E-10</v>
      </c>
      <c r="F14315" s="1">
        <v>-7.2549500000000006E-11</v>
      </c>
    </row>
    <row r="14316" spans="1:6" x14ac:dyDescent="0.45">
      <c r="A14316">
        <v>14314</v>
      </c>
      <c r="B14316">
        <v>5.48935</v>
      </c>
      <c r="C14316">
        <v>1.6863400000000001E-2</v>
      </c>
      <c r="D14316">
        <v>0</v>
      </c>
      <c r="E14316" s="1">
        <v>3.5373000000000003E-11</v>
      </c>
      <c r="F14316" s="1">
        <v>-2.7000599999999999E-13</v>
      </c>
    </row>
    <row r="14317" spans="1:6" x14ac:dyDescent="0.45">
      <c r="A14317">
        <v>14315</v>
      </c>
      <c r="B14317">
        <v>5.4897299999999998</v>
      </c>
      <c r="C14317">
        <v>1.60977E-2</v>
      </c>
      <c r="D14317">
        <v>0</v>
      </c>
      <c r="E14317" s="1">
        <v>5.9055399999999995E-11</v>
      </c>
      <c r="F14317" s="1">
        <v>9.53468E-11</v>
      </c>
    </row>
    <row r="14318" spans="1:6" x14ac:dyDescent="0.45">
      <c r="A14318">
        <v>14316</v>
      </c>
      <c r="B14318">
        <v>5.4901200000000001</v>
      </c>
      <c r="C14318">
        <v>1.5332E-2</v>
      </c>
      <c r="D14318">
        <v>0</v>
      </c>
      <c r="E14318" s="1">
        <v>3.0650600000000003E-11</v>
      </c>
      <c r="F14318" s="1">
        <v>4.6749700000000001E-11</v>
      </c>
    </row>
    <row r="14319" spans="1:6" x14ac:dyDescent="0.45">
      <c r="A14319">
        <v>14317</v>
      </c>
      <c r="B14319">
        <v>5.4904999999999999</v>
      </c>
      <c r="C14319">
        <v>1.45661E-2</v>
      </c>
      <c r="D14319">
        <v>0</v>
      </c>
      <c r="E14319" s="1">
        <v>5.1264799999999998E-11</v>
      </c>
      <c r="F14319" s="1">
        <v>3.0000399999999998E-11</v>
      </c>
    </row>
    <row r="14320" spans="1:6" x14ac:dyDescent="0.45">
      <c r="A14320">
        <v>14318</v>
      </c>
      <c r="B14320">
        <v>5.4908799999999998</v>
      </c>
      <c r="C14320">
        <v>1.3800099999999999E-2</v>
      </c>
      <c r="D14320">
        <v>0</v>
      </c>
      <c r="E14320" s="1">
        <v>-2.9410900000000002E-10</v>
      </c>
      <c r="F14320" s="1">
        <v>-1.17791E-10</v>
      </c>
    </row>
    <row r="14321" spans="1:6" x14ac:dyDescent="0.45">
      <c r="A14321">
        <v>14319</v>
      </c>
      <c r="B14321">
        <v>5.4912700000000001</v>
      </c>
      <c r="C14321">
        <v>1.3034E-2</v>
      </c>
      <c r="D14321">
        <v>0</v>
      </c>
      <c r="E14321" s="1">
        <v>5.8745500000000004E-11</v>
      </c>
      <c r="F14321" s="1">
        <v>9.9065199999999995E-11</v>
      </c>
    </row>
    <row r="14322" spans="1:6" x14ac:dyDescent="0.45">
      <c r="A14322">
        <v>14320</v>
      </c>
      <c r="B14322">
        <v>5.4916499999999999</v>
      </c>
      <c r="C14322">
        <v>1.2267800000000001E-2</v>
      </c>
      <c r="D14322">
        <v>0</v>
      </c>
      <c r="E14322" s="1">
        <v>1.02469E-10</v>
      </c>
      <c r="F14322" s="1">
        <v>1.8454999999999999E-11</v>
      </c>
    </row>
    <row r="14323" spans="1:6" x14ac:dyDescent="0.45">
      <c r="A14323">
        <v>14321</v>
      </c>
      <c r="B14323">
        <v>5.4920299999999997</v>
      </c>
      <c r="C14323">
        <v>1.1501600000000001E-2</v>
      </c>
      <c r="D14323">
        <v>0</v>
      </c>
      <c r="E14323" s="1">
        <v>4.2052099999999997E-11</v>
      </c>
      <c r="F14323" s="1">
        <v>2.47891E-12</v>
      </c>
    </row>
    <row r="14324" spans="1:6" x14ac:dyDescent="0.45">
      <c r="A14324">
        <v>14322</v>
      </c>
      <c r="B14324">
        <v>5.4924200000000001</v>
      </c>
      <c r="C14324">
        <v>1.07352E-2</v>
      </c>
      <c r="D14324">
        <v>0</v>
      </c>
      <c r="E14324" s="1">
        <v>8.5987699999999996E-11</v>
      </c>
      <c r="F14324" s="1">
        <v>-8.49414E-11</v>
      </c>
    </row>
    <row r="14325" spans="1:6" x14ac:dyDescent="0.45">
      <c r="A14325">
        <v>14323</v>
      </c>
      <c r="B14325">
        <v>5.4927999999999999</v>
      </c>
      <c r="C14325">
        <v>9.9687300000000003E-3</v>
      </c>
      <c r="D14325">
        <v>0</v>
      </c>
      <c r="E14325" s="1">
        <v>-2.38338E-11</v>
      </c>
      <c r="F14325" s="1">
        <v>1.8333E-10</v>
      </c>
    </row>
    <row r="14326" spans="1:6" x14ac:dyDescent="0.45">
      <c r="A14326">
        <v>14324</v>
      </c>
      <c r="B14326">
        <v>5.4931900000000002</v>
      </c>
      <c r="C14326">
        <v>9.2022000000000007E-3</v>
      </c>
      <c r="D14326">
        <v>0</v>
      </c>
      <c r="E14326" s="1">
        <v>-4.6214100000000003E-11</v>
      </c>
      <c r="F14326" s="1">
        <v>-4.1280800000000002E-11</v>
      </c>
    </row>
    <row r="14327" spans="1:6" x14ac:dyDescent="0.45">
      <c r="A14327">
        <v>14325</v>
      </c>
      <c r="B14327">
        <v>5.4935700000000001</v>
      </c>
      <c r="C14327">
        <v>8.4355899999999998E-3</v>
      </c>
      <c r="D14327">
        <v>0</v>
      </c>
      <c r="E14327" s="1">
        <v>-5.3655699999999998E-11</v>
      </c>
      <c r="F14327" s="1">
        <v>-4.8901799999999999E-11</v>
      </c>
    </row>
    <row r="14328" spans="1:6" x14ac:dyDescent="0.45">
      <c r="A14328">
        <v>14326</v>
      </c>
      <c r="B14328">
        <v>5.4939499999999999</v>
      </c>
      <c r="C14328">
        <v>7.66893E-3</v>
      </c>
      <c r="D14328">
        <v>0</v>
      </c>
      <c r="E14328" s="1">
        <v>-2.7499299999999999E-11</v>
      </c>
      <c r="F14328" s="1">
        <v>2.91553E-11</v>
      </c>
    </row>
    <row r="14329" spans="1:6" x14ac:dyDescent="0.45">
      <c r="A14329">
        <v>14327</v>
      </c>
      <c r="B14329">
        <v>5.4943400000000002</v>
      </c>
      <c r="C14329">
        <v>6.9021999999999998E-3</v>
      </c>
      <c r="D14329">
        <v>0</v>
      </c>
      <c r="E14329" s="1">
        <v>6.5625699999999997E-11</v>
      </c>
      <c r="F14329" s="1">
        <v>-1.87916E-11</v>
      </c>
    </row>
    <row r="14330" spans="1:6" x14ac:dyDescent="0.45">
      <c r="A14330">
        <v>14328</v>
      </c>
      <c r="B14330">
        <v>5.49472</v>
      </c>
      <c r="C14330">
        <v>6.1354199999999999E-3</v>
      </c>
      <c r="D14330">
        <v>0</v>
      </c>
      <c r="E14330" s="1">
        <v>-3.2448300000000003E-11</v>
      </c>
      <c r="F14330" s="1">
        <v>1.6727500000000001E-11</v>
      </c>
    </row>
    <row r="14331" spans="1:6" x14ac:dyDescent="0.45">
      <c r="A14331">
        <v>14329</v>
      </c>
      <c r="B14331">
        <v>5.4950999999999999</v>
      </c>
      <c r="C14331">
        <v>5.3686000000000003E-3</v>
      </c>
      <c r="D14331">
        <v>0</v>
      </c>
      <c r="E14331" s="1">
        <v>2.3126099999999999E-9</v>
      </c>
      <c r="F14331" s="1">
        <v>-5.2921299999999996E-9</v>
      </c>
    </row>
    <row r="14332" spans="1:6" x14ac:dyDescent="0.45">
      <c r="A14332">
        <v>14330</v>
      </c>
      <c r="B14332">
        <v>5.4954900000000002</v>
      </c>
      <c r="C14332">
        <v>4.6017300000000001E-3</v>
      </c>
      <c r="D14332">
        <v>0</v>
      </c>
      <c r="E14332" s="1">
        <v>-7.7142699999999999E-11</v>
      </c>
      <c r="F14332" s="1">
        <v>3.0432999999999998E-11</v>
      </c>
    </row>
    <row r="14333" spans="1:6" x14ac:dyDescent="0.45">
      <c r="A14333">
        <v>14331</v>
      </c>
      <c r="B14333">
        <v>5.49587</v>
      </c>
      <c r="C14333">
        <v>3.83483E-3</v>
      </c>
      <c r="D14333">
        <v>0</v>
      </c>
      <c r="E14333" s="1">
        <v>7.0992100000000004E-12</v>
      </c>
      <c r="F14333" s="1">
        <v>1.23874E-11</v>
      </c>
    </row>
    <row r="14334" spans="1:6" x14ac:dyDescent="0.45">
      <c r="A14334">
        <v>14332</v>
      </c>
      <c r="B14334">
        <v>5.4962499999999999</v>
      </c>
      <c r="C14334">
        <v>3.0679000000000001E-3</v>
      </c>
      <c r="D14334">
        <v>0</v>
      </c>
      <c r="E14334" s="1">
        <v>-4.6402899999999998E-12</v>
      </c>
      <c r="F14334" s="1">
        <v>6.0390799999999994E-11</v>
      </c>
    </row>
    <row r="14335" spans="1:6" x14ac:dyDescent="0.45">
      <c r="A14335">
        <v>14333</v>
      </c>
      <c r="B14335">
        <v>5.4966400000000002</v>
      </c>
      <c r="C14335">
        <v>2.30094E-3</v>
      </c>
      <c r="D14335">
        <v>0</v>
      </c>
      <c r="E14335" s="1">
        <v>2.4055000000000001E-11</v>
      </c>
      <c r="F14335" s="1">
        <v>2.69273E-11</v>
      </c>
    </row>
    <row r="14336" spans="1:6" x14ac:dyDescent="0.45">
      <c r="A14336">
        <v>14334</v>
      </c>
      <c r="B14336">
        <v>5.49702</v>
      </c>
      <c r="C14336">
        <v>1.53397E-3</v>
      </c>
      <c r="D14336">
        <v>0</v>
      </c>
      <c r="E14336" s="1">
        <v>-6.3513600000000001E-12</v>
      </c>
      <c r="F14336" s="1">
        <v>2.4288600000000001E-11</v>
      </c>
    </row>
    <row r="14337" spans="1:6" x14ac:dyDescent="0.45">
      <c r="A14337">
        <v>14335</v>
      </c>
      <c r="B14337">
        <v>5.4973999999999998</v>
      </c>
      <c r="C14337">
        <v>7.6698900000000004E-4</v>
      </c>
      <c r="D14337">
        <v>0</v>
      </c>
      <c r="E14337" s="1">
        <v>3.4830400000000002E-11</v>
      </c>
      <c r="F14337" s="1">
        <v>-1.73702E-10</v>
      </c>
    </row>
    <row r="14338" spans="1:6" x14ac:dyDescent="0.45">
      <c r="A14338">
        <v>14336</v>
      </c>
      <c r="B14338">
        <v>5.4977900000000002</v>
      </c>
      <c r="C14338" s="1">
        <v>4.2862600000000001E-16</v>
      </c>
      <c r="D14338">
        <v>0</v>
      </c>
      <c r="E14338" s="1">
        <v>1.8989299999999999E-12</v>
      </c>
      <c r="F14338" s="1">
        <v>3.7980699999999998E-11</v>
      </c>
    </row>
    <row r="14339" spans="1:6" x14ac:dyDescent="0.45">
      <c r="A14339">
        <v>14337</v>
      </c>
      <c r="B14339">
        <v>5.49817</v>
      </c>
      <c r="C14339">
        <v>-7.6698900000000004E-4</v>
      </c>
      <c r="D14339">
        <v>0</v>
      </c>
      <c r="E14339" s="1">
        <v>-8.5799800000000004E-11</v>
      </c>
      <c r="F14339" s="1">
        <v>-9.9609199999999996E-11</v>
      </c>
    </row>
    <row r="14340" spans="1:6" x14ac:dyDescent="0.45">
      <c r="A14340">
        <v>14338</v>
      </c>
      <c r="B14340">
        <v>5.4985499999999998</v>
      </c>
      <c r="C14340">
        <v>-1.53397E-3</v>
      </c>
      <c r="D14340">
        <v>0</v>
      </c>
      <c r="E14340" s="1">
        <v>1.3866899999999999E-10</v>
      </c>
      <c r="F14340" s="1">
        <v>-1.63225E-11</v>
      </c>
    </row>
    <row r="14341" spans="1:6" x14ac:dyDescent="0.45">
      <c r="A14341">
        <v>14339</v>
      </c>
      <c r="B14341">
        <v>5.4989400000000002</v>
      </c>
      <c r="C14341">
        <v>-2.30094E-3</v>
      </c>
      <c r="D14341">
        <v>0</v>
      </c>
      <c r="E14341" s="1">
        <v>4.4055899999999999E-11</v>
      </c>
      <c r="F14341" s="1">
        <v>-2.95688E-11</v>
      </c>
    </row>
    <row r="14342" spans="1:6" x14ac:dyDescent="0.45">
      <c r="A14342">
        <v>14340</v>
      </c>
      <c r="B14342">
        <v>5.49932</v>
      </c>
      <c r="C14342">
        <v>-3.0679000000000001E-3</v>
      </c>
      <c r="D14342">
        <v>0</v>
      </c>
      <c r="E14342" s="1">
        <v>2.1671600000000001E-11</v>
      </c>
      <c r="F14342" s="1">
        <v>1.40527E-10</v>
      </c>
    </row>
    <row r="14343" spans="1:6" x14ac:dyDescent="0.45">
      <c r="A14343">
        <v>14341</v>
      </c>
      <c r="B14343">
        <v>5.4996999999999998</v>
      </c>
      <c r="C14343">
        <v>-3.83483E-3</v>
      </c>
      <c r="D14343">
        <v>0</v>
      </c>
      <c r="E14343" s="1">
        <v>4.7912300000000002E-11</v>
      </c>
      <c r="F14343" s="1">
        <v>2.37899E-11</v>
      </c>
    </row>
    <row r="14344" spans="1:6" x14ac:dyDescent="0.45">
      <c r="A14344">
        <v>14342</v>
      </c>
      <c r="B14344">
        <v>5.5000900000000001</v>
      </c>
      <c r="C14344">
        <v>-4.6017300000000001E-3</v>
      </c>
      <c r="D14344">
        <v>0</v>
      </c>
      <c r="E14344" s="1">
        <v>-1.6662699999999998E-11</v>
      </c>
      <c r="F14344" s="1">
        <v>-4.8469199999999999E-11</v>
      </c>
    </row>
    <row r="14345" spans="1:6" x14ac:dyDescent="0.45">
      <c r="A14345">
        <v>14343</v>
      </c>
      <c r="B14345">
        <v>5.50047</v>
      </c>
      <c r="C14345">
        <v>-5.3686000000000003E-3</v>
      </c>
      <c r="D14345">
        <v>0</v>
      </c>
      <c r="E14345" s="1">
        <v>2.7326599999999999E-11</v>
      </c>
      <c r="F14345" s="1">
        <v>-2.6080900000000001E-11</v>
      </c>
    </row>
    <row r="14346" spans="1:6" x14ac:dyDescent="0.45">
      <c r="A14346">
        <v>14344</v>
      </c>
      <c r="B14346">
        <v>5.5008600000000003</v>
      </c>
      <c r="C14346">
        <v>-6.1354199999999999E-3</v>
      </c>
      <c r="D14346">
        <v>0</v>
      </c>
      <c r="E14346" s="1">
        <v>-2.2915000000000001E-12</v>
      </c>
      <c r="F14346" s="1">
        <v>5.4924999999999999E-12</v>
      </c>
    </row>
    <row r="14347" spans="1:6" x14ac:dyDescent="0.45">
      <c r="A14347">
        <v>14345</v>
      </c>
      <c r="B14347">
        <v>5.5012400000000001</v>
      </c>
      <c r="C14347">
        <v>-6.9021999999999998E-3</v>
      </c>
      <c r="D14347">
        <v>0</v>
      </c>
      <c r="E14347" s="1">
        <v>-7.5894800000000001E-12</v>
      </c>
      <c r="F14347" s="1">
        <v>1.2231099999999999E-11</v>
      </c>
    </row>
    <row r="14348" spans="1:6" x14ac:dyDescent="0.45">
      <c r="A14348">
        <v>14346</v>
      </c>
      <c r="B14348">
        <v>5.50162</v>
      </c>
      <c r="C14348">
        <v>-7.66893E-3</v>
      </c>
      <c r="D14348">
        <v>0</v>
      </c>
      <c r="E14348" s="1">
        <v>7.5339699999999997E-12</v>
      </c>
      <c r="F14348" s="1">
        <v>2.2787099999999999E-11</v>
      </c>
    </row>
    <row r="14349" spans="1:6" x14ac:dyDescent="0.45">
      <c r="A14349">
        <v>14347</v>
      </c>
      <c r="B14349">
        <v>5.5020100000000003</v>
      </c>
      <c r="C14349">
        <v>-8.4355899999999998E-3</v>
      </c>
      <c r="D14349">
        <v>0</v>
      </c>
      <c r="E14349" s="1">
        <v>-9.7065900000000005E-11</v>
      </c>
      <c r="F14349" s="1">
        <v>-7.3109999999999994E-11</v>
      </c>
    </row>
    <row r="14350" spans="1:6" x14ac:dyDescent="0.45">
      <c r="A14350">
        <v>14348</v>
      </c>
      <c r="B14350">
        <v>5.5023900000000001</v>
      </c>
      <c r="C14350">
        <v>-9.2022000000000007E-3</v>
      </c>
      <c r="D14350">
        <v>0</v>
      </c>
      <c r="E14350" s="1">
        <v>2.33184E-10</v>
      </c>
      <c r="F14350" s="1">
        <v>3.7284199999999999E-10</v>
      </c>
    </row>
    <row r="14351" spans="1:6" x14ac:dyDescent="0.45">
      <c r="A14351">
        <v>14349</v>
      </c>
      <c r="B14351">
        <v>5.5027699999999999</v>
      </c>
      <c r="C14351">
        <v>-9.9687300000000003E-3</v>
      </c>
      <c r="D14351">
        <v>0</v>
      </c>
      <c r="E14351" s="1">
        <v>2.3828900000000002E-11</v>
      </c>
      <c r="F14351" s="1">
        <v>8.3248499999999997E-11</v>
      </c>
    </row>
    <row r="14352" spans="1:6" x14ac:dyDescent="0.45">
      <c r="A14352">
        <v>14350</v>
      </c>
      <c r="B14352">
        <v>5.5031600000000003</v>
      </c>
      <c r="C14352">
        <v>-1.07352E-2</v>
      </c>
      <c r="D14352">
        <v>0</v>
      </c>
      <c r="E14352" s="1">
        <v>1.3017400000000001E-10</v>
      </c>
      <c r="F14352" s="1">
        <v>-3.7813799999999998E-10</v>
      </c>
    </row>
    <row r="14353" spans="1:6" x14ac:dyDescent="0.45">
      <c r="A14353">
        <v>14351</v>
      </c>
      <c r="B14353">
        <v>5.5035400000000001</v>
      </c>
      <c r="C14353">
        <v>-1.1501600000000001E-2</v>
      </c>
      <c r="D14353">
        <v>0</v>
      </c>
      <c r="E14353" s="1">
        <v>-4.9280600000000001E-11</v>
      </c>
      <c r="F14353" s="1">
        <v>-4.3615300000000001E-11</v>
      </c>
    </row>
    <row r="14354" spans="1:6" x14ac:dyDescent="0.45">
      <c r="A14354">
        <v>14352</v>
      </c>
      <c r="B14354">
        <v>5.5039199999999999</v>
      </c>
      <c r="C14354">
        <v>-1.2267800000000001E-2</v>
      </c>
      <c r="D14354">
        <v>0</v>
      </c>
      <c r="E14354" s="1">
        <v>5.4986699999999997E-11</v>
      </c>
      <c r="F14354" s="1">
        <v>1.0289900000000001E-10</v>
      </c>
    </row>
    <row r="14355" spans="1:6" x14ac:dyDescent="0.45">
      <c r="A14355">
        <v>14353</v>
      </c>
      <c r="B14355">
        <v>5.5043100000000003</v>
      </c>
      <c r="C14355">
        <v>-1.3034E-2</v>
      </c>
      <c r="D14355">
        <v>0</v>
      </c>
      <c r="E14355" s="1">
        <v>-4.5310600000000002E-10</v>
      </c>
      <c r="F14355" s="1">
        <v>1.2079100000000001E-10</v>
      </c>
    </row>
    <row r="14356" spans="1:6" x14ac:dyDescent="0.45">
      <c r="A14356">
        <v>14354</v>
      </c>
      <c r="B14356">
        <v>5.5046900000000001</v>
      </c>
      <c r="C14356">
        <v>-1.3800099999999999E-2</v>
      </c>
      <c r="D14356">
        <v>0</v>
      </c>
      <c r="E14356" s="1">
        <v>9.2963899999999997E-11</v>
      </c>
      <c r="F14356" s="1">
        <v>-8.1585800000000005E-11</v>
      </c>
    </row>
    <row r="14357" spans="1:6" x14ac:dyDescent="0.45">
      <c r="A14357">
        <v>14355</v>
      </c>
      <c r="B14357">
        <v>5.5050699999999999</v>
      </c>
      <c r="C14357">
        <v>-1.45661E-2</v>
      </c>
      <c r="D14357">
        <v>0</v>
      </c>
      <c r="E14357" s="1">
        <v>9.6302100000000003E-11</v>
      </c>
      <c r="F14357" s="1">
        <v>-1.04961E-10</v>
      </c>
    </row>
    <row r="14358" spans="1:6" x14ac:dyDescent="0.45">
      <c r="A14358">
        <v>14356</v>
      </c>
      <c r="B14358">
        <v>5.5054600000000002</v>
      </c>
      <c r="C14358">
        <v>-1.5332E-2</v>
      </c>
      <c r="D14358">
        <v>0</v>
      </c>
      <c r="E14358" s="1">
        <v>1.7090799999999999E-10</v>
      </c>
      <c r="F14358" s="1">
        <v>-1.26897E-10</v>
      </c>
    </row>
    <row r="14359" spans="1:6" x14ac:dyDescent="0.45">
      <c r="A14359">
        <v>14357</v>
      </c>
      <c r="B14359">
        <v>5.5058400000000001</v>
      </c>
      <c r="C14359">
        <v>-1.60977E-2</v>
      </c>
      <c r="D14359">
        <v>0</v>
      </c>
      <c r="E14359" s="1">
        <v>-8.6025899999999998E-11</v>
      </c>
      <c r="F14359" s="1">
        <v>-8.88623E-11</v>
      </c>
    </row>
    <row r="14360" spans="1:6" x14ac:dyDescent="0.45">
      <c r="A14360">
        <v>14358</v>
      </c>
      <c r="B14360">
        <v>5.5062199999999999</v>
      </c>
      <c r="C14360">
        <v>-1.6863400000000001E-2</v>
      </c>
      <c r="D14360">
        <v>0</v>
      </c>
      <c r="E14360" s="1">
        <v>1.2208500000000001E-11</v>
      </c>
      <c r="F14360" s="1">
        <v>-4.71356E-12</v>
      </c>
    </row>
    <row r="14361" spans="1:6" x14ac:dyDescent="0.45">
      <c r="A14361">
        <v>14359</v>
      </c>
      <c r="B14361">
        <v>5.5066100000000002</v>
      </c>
      <c r="C14361">
        <v>-1.7628899999999999E-2</v>
      </c>
      <c r="D14361">
        <v>0</v>
      </c>
      <c r="E14361" s="1">
        <v>7.3258300000000002E-11</v>
      </c>
      <c r="F14361" s="1">
        <v>-1.8414999999999999E-11</v>
      </c>
    </row>
    <row r="14362" spans="1:6" x14ac:dyDescent="0.45">
      <c r="A14362">
        <v>14360</v>
      </c>
      <c r="B14362">
        <v>5.5069900000000001</v>
      </c>
      <c r="C14362">
        <v>-1.8394299999999999E-2</v>
      </c>
      <c r="D14362">
        <v>0</v>
      </c>
      <c r="E14362" s="1">
        <v>1.4256700000000001E-10</v>
      </c>
      <c r="F14362" s="1">
        <v>5.6752799999999999E-11</v>
      </c>
    </row>
    <row r="14363" spans="1:6" x14ac:dyDescent="0.45">
      <c r="A14363">
        <v>14361</v>
      </c>
      <c r="B14363">
        <v>5.5073699999999999</v>
      </c>
      <c r="C14363">
        <v>-1.9159499999999999E-2</v>
      </c>
      <c r="D14363">
        <v>0</v>
      </c>
      <c r="E14363" s="1">
        <v>-1.05821E-10</v>
      </c>
      <c r="F14363" s="1">
        <v>3.3938200000000003E-11</v>
      </c>
    </row>
    <row r="14364" spans="1:6" x14ac:dyDescent="0.45">
      <c r="A14364">
        <v>14362</v>
      </c>
      <c r="B14364">
        <v>5.5077600000000002</v>
      </c>
      <c r="C14364">
        <v>-1.9924600000000001E-2</v>
      </c>
      <c r="D14364">
        <v>0</v>
      </c>
      <c r="E14364" s="1">
        <v>6.2908799999999998E-11</v>
      </c>
      <c r="F14364" s="1">
        <v>-3.13545E-11</v>
      </c>
    </row>
    <row r="14365" spans="1:6" x14ac:dyDescent="0.45">
      <c r="A14365">
        <v>14363</v>
      </c>
      <c r="B14365">
        <v>5.50814</v>
      </c>
      <c r="C14365">
        <v>-2.06895E-2</v>
      </c>
      <c r="D14365">
        <v>0</v>
      </c>
      <c r="E14365" s="1">
        <v>-3.6705300000000003E-11</v>
      </c>
      <c r="F14365" s="1">
        <v>3.1791899999999999E-11</v>
      </c>
    </row>
    <row r="14366" spans="1:6" x14ac:dyDescent="0.45">
      <c r="A14366">
        <v>14364</v>
      </c>
      <c r="B14366">
        <v>5.5085300000000004</v>
      </c>
      <c r="C14366">
        <v>-2.1454299999999999E-2</v>
      </c>
      <c r="D14366">
        <v>0</v>
      </c>
      <c r="E14366" s="1">
        <v>3.8363999999999999E-11</v>
      </c>
      <c r="F14366" s="1">
        <v>4.3649500000000001E-11</v>
      </c>
    </row>
    <row r="14367" spans="1:6" x14ac:dyDescent="0.45">
      <c r="A14367">
        <v>14365</v>
      </c>
      <c r="B14367">
        <v>5.5089100000000002</v>
      </c>
      <c r="C14367">
        <v>-2.22189E-2</v>
      </c>
      <c r="D14367">
        <v>0</v>
      </c>
      <c r="E14367" s="1">
        <v>-1.89129E-11</v>
      </c>
      <c r="F14367" s="1">
        <v>-3.4455500000000003E-11</v>
      </c>
    </row>
    <row r="14368" spans="1:6" x14ac:dyDescent="0.45">
      <c r="A14368">
        <v>14366</v>
      </c>
      <c r="B14368">
        <v>5.50929</v>
      </c>
      <c r="C14368">
        <v>-2.2983300000000002E-2</v>
      </c>
      <c r="D14368">
        <v>0</v>
      </c>
      <c r="E14368" s="1">
        <v>-4.0622599999999999E-11</v>
      </c>
      <c r="F14368" s="1">
        <v>-2.3702399999999999E-11</v>
      </c>
    </row>
    <row r="14369" spans="1:6" x14ac:dyDescent="0.45">
      <c r="A14369">
        <v>14367</v>
      </c>
      <c r="B14369">
        <v>5.5096800000000004</v>
      </c>
      <c r="C14369">
        <v>-2.3747600000000001E-2</v>
      </c>
      <c r="D14369">
        <v>0</v>
      </c>
      <c r="E14369" s="1">
        <v>-4.7668800000000002E-10</v>
      </c>
      <c r="F14369" s="1">
        <v>-2.23762E-10</v>
      </c>
    </row>
    <row r="14370" spans="1:6" x14ac:dyDescent="0.45">
      <c r="A14370">
        <v>14368</v>
      </c>
      <c r="B14370">
        <v>5.5100600000000002</v>
      </c>
      <c r="C14370">
        <v>-2.4511700000000001E-2</v>
      </c>
      <c r="D14370">
        <v>0</v>
      </c>
      <c r="E14370" s="1">
        <v>7.5517400000000003E-12</v>
      </c>
      <c r="F14370" s="1">
        <v>-5.2438500000000002E-11</v>
      </c>
    </row>
    <row r="14371" spans="1:6" x14ac:dyDescent="0.45">
      <c r="A14371">
        <v>14369</v>
      </c>
      <c r="B14371">
        <v>5.51044</v>
      </c>
      <c r="C14371">
        <v>-2.5275599999999999E-2</v>
      </c>
      <c r="D14371">
        <v>0</v>
      </c>
      <c r="E14371" s="1">
        <v>3.6754600000000002E-11</v>
      </c>
      <c r="F14371" s="1">
        <v>-3.5436499999999998E-11</v>
      </c>
    </row>
    <row r="14372" spans="1:6" x14ac:dyDescent="0.45">
      <c r="A14372">
        <v>14370</v>
      </c>
      <c r="B14372">
        <v>5.5108300000000003</v>
      </c>
      <c r="C14372">
        <v>-2.6039300000000001E-2</v>
      </c>
      <c r="D14372">
        <v>0</v>
      </c>
      <c r="E14372" s="1">
        <v>-1.2638300000000001E-10</v>
      </c>
      <c r="F14372" s="1">
        <v>8.7618799999999998E-13</v>
      </c>
    </row>
    <row r="14373" spans="1:6" x14ac:dyDescent="0.45">
      <c r="A14373">
        <v>14371</v>
      </c>
      <c r="B14373">
        <v>5.5112100000000002</v>
      </c>
      <c r="C14373">
        <v>-2.6802800000000002E-2</v>
      </c>
      <c r="D14373">
        <v>0</v>
      </c>
      <c r="E14373" s="1">
        <v>-8.15437E-11</v>
      </c>
      <c r="F14373" s="1">
        <v>-8.29936E-11</v>
      </c>
    </row>
    <row r="14374" spans="1:6" x14ac:dyDescent="0.45">
      <c r="A14374">
        <v>14372</v>
      </c>
      <c r="B14374">
        <v>5.51159</v>
      </c>
      <c r="C14374">
        <v>-2.75661E-2</v>
      </c>
      <c r="D14374">
        <v>0</v>
      </c>
      <c r="E14374" s="1">
        <v>2.13505E-11</v>
      </c>
      <c r="F14374" s="1">
        <v>-3.5076799999999998E-11</v>
      </c>
    </row>
    <row r="14375" spans="1:6" x14ac:dyDescent="0.45">
      <c r="A14375">
        <v>14373</v>
      </c>
      <c r="B14375">
        <v>5.5119800000000003</v>
      </c>
      <c r="C14375">
        <v>-2.8329099999999999E-2</v>
      </c>
      <c r="D14375">
        <v>0</v>
      </c>
      <c r="E14375" s="1">
        <v>4.4162500000000001E-11</v>
      </c>
      <c r="F14375" s="1">
        <v>5.2474899999999999E-11</v>
      </c>
    </row>
    <row r="14376" spans="1:6" x14ac:dyDescent="0.45">
      <c r="A14376">
        <v>14374</v>
      </c>
      <c r="B14376">
        <v>5.5123600000000001</v>
      </c>
      <c r="C14376">
        <v>-2.9092E-2</v>
      </c>
      <c r="D14376">
        <v>0</v>
      </c>
      <c r="E14376" s="1">
        <v>-5.7904300000000002E-11</v>
      </c>
      <c r="F14376" s="1">
        <v>-1.4800600000000001E-11</v>
      </c>
    </row>
    <row r="14377" spans="1:6" x14ac:dyDescent="0.45">
      <c r="A14377">
        <v>14375</v>
      </c>
      <c r="B14377">
        <v>5.51274</v>
      </c>
      <c r="C14377">
        <v>-2.9854599999999998E-2</v>
      </c>
      <c r="D14377">
        <v>0</v>
      </c>
      <c r="E14377" s="1">
        <v>7.6931800000000005E-11</v>
      </c>
      <c r="F14377" s="1">
        <v>1.32351E-10</v>
      </c>
    </row>
    <row r="14378" spans="1:6" x14ac:dyDescent="0.45">
      <c r="A14378">
        <v>14376</v>
      </c>
      <c r="B14378">
        <v>5.5131300000000003</v>
      </c>
      <c r="C14378">
        <v>-3.0617100000000001E-2</v>
      </c>
      <c r="D14378">
        <v>0</v>
      </c>
      <c r="E14378" s="1">
        <v>6.6854499999999994E-11</v>
      </c>
      <c r="F14378" s="1">
        <v>1.0634199999999999E-11</v>
      </c>
    </row>
    <row r="14379" spans="1:6" x14ac:dyDescent="0.45">
      <c r="A14379">
        <v>14377</v>
      </c>
      <c r="B14379">
        <v>5.5135100000000001</v>
      </c>
      <c r="C14379">
        <v>-3.1379200000000003E-2</v>
      </c>
      <c r="D14379">
        <v>0</v>
      </c>
      <c r="E14379" s="1">
        <v>1.32598E-10</v>
      </c>
      <c r="F14379" s="1">
        <v>1.50533E-10</v>
      </c>
    </row>
    <row r="14380" spans="1:6" x14ac:dyDescent="0.45">
      <c r="A14380">
        <v>14378</v>
      </c>
      <c r="B14380">
        <v>5.51389</v>
      </c>
      <c r="C14380">
        <v>-3.2141200000000002E-2</v>
      </c>
      <c r="D14380">
        <v>0</v>
      </c>
      <c r="E14380" s="1">
        <v>2.39464E-10</v>
      </c>
      <c r="F14380" s="1">
        <v>1.5085300000000001E-11</v>
      </c>
    </row>
    <row r="14381" spans="1:6" x14ac:dyDescent="0.45">
      <c r="A14381">
        <v>14379</v>
      </c>
      <c r="B14381">
        <v>5.5142800000000003</v>
      </c>
      <c r="C14381">
        <v>-3.2902899999999999E-2</v>
      </c>
      <c r="D14381">
        <v>0</v>
      </c>
      <c r="E14381" s="1">
        <v>2.5137599999999998E-10</v>
      </c>
      <c r="F14381" s="1">
        <v>1.1264999999999999E-10</v>
      </c>
    </row>
    <row r="14382" spans="1:6" x14ac:dyDescent="0.45">
      <c r="A14382">
        <v>14380</v>
      </c>
      <c r="B14382">
        <v>5.5146600000000001</v>
      </c>
      <c r="C14382">
        <v>-3.3664300000000001E-2</v>
      </c>
      <c r="D14382">
        <v>0</v>
      </c>
      <c r="E14382" s="1">
        <v>-8.6272800000000004E-11</v>
      </c>
      <c r="F14382" s="1">
        <v>1.4093100000000001E-10</v>
      </c>
    </row>
    <row r="14383" spans="1:6" x14ac:dyDescent="0.45">
      <c r="A14383">
        <v>14381</v>
      </c>
      <c r="B14383">
        <v>5.5150399999999999</v>
      </c>
      <c r="C14383">
        <v>-3.4425499999999998E-2</v>
      </c>
      <c r="D14383">
        <v>0</v>
      </c>
      <c r="E14383" s="1">
        <v>4.3238299999999998E-11</v>
      </c>
      <c r="F14383" s="1">
        <v>7.0490699999999997E-11</v>
      </c>
    </row>
    <row r="14384" spans="1:6" x14ac:dyDescent="0.45">
      <c r="A14384">
        <v>14382</v>
      </c>
      <c r="B14384">
        <v>5.5154300000000003</v>
      </c>
      <c r="C14384">
        <v>-3.51864E-2</v>
      </c>
      <c r="D14384">
        <v>0</v>
      </c>
      <c r="E14384" s="1">
        <v>3.0323200000000001E-10</v>
      </c>
      <c r="F14384" s="1">
        <v>5.9629599999999994E-11</v>
      </c>
    </row>
    <row r="14385" spans="1:6" x14ac:dyDescent="0.45">
      <c r="A14385">
        <v>14383</v>
      </c>
      <c r="B14385">
        <v>5.5158100000000001</v>
      </c>
      <c r="C14385">
        <v>-3.5947100000000003E-2</v>
      </c>
      <c r="D14385">
        <v>0</v>
      </c>
      <c r="E14385" s="1">
        <v>9.65437E-11</v>
      </c>
      <c r="F14385" s="1">
        <v>-9.5683900000000002E-11</v>
      </c>
    </row>
    <row r="14386" spans="1:6" x14ac:dyDescent="0.45">
      <c r="A14386">
        <v>14384</v>
      </c>
      <c r="B14386">
        <v>5.5161899999999999</v>
      </c>
      <c r="C14386">
        <v>-3.6707499999999997E-2</v>
      </c>
      <c r="D14386">
        <v>0</v>
      </c>
      <c r="E14386" s="1">
        <v>-8.1623599999999996E-11</v>
      </c>
      <c r="F14386" s="1">
        <v>-6.60361E-13</v>
      </c>
    </row>
    <row r="14387" spans="1:6" x14ac:dyDescent="0.45">
      <c r="A14387">
        <v>14385</v>
      </c>
      <c r="B14387">
        <v>5.5165800000000003</v>
      </c>
      <c r="C14387">
        <v>-3.7467599999999997E-2</v>
      </c>
      <c r="D14387">
        <v>0</v>
      </c>
      <c r="E14387" s="1">
        <v>2.1751000000000001E-11</v>
      </c>
      <c r="F14387" s="1">
        <v>-1.9351599999999999E-11</v>
      </c>
    </row>
    <row r="14388" spans="1:6" x14ac:dyDescent="0.45">
      <c r="A14388">
        <v>14386</v>
      </c>
      <c r="B14388">
        <v>5.5169600000000001</v>
      </c>
      <c r="C14388">
        <v>-3.8227400000000002E-2</v>
      </c>
      <c r="D14388">
        <v>0</v>
      </c>
      <c r="E14388" s="1">
        <v>1.09497E-10</v>
      </c>
      <c r="F14388" s="1">
        <v>-1.07038E-10</v>
      </c>
    </row>
    <row r="14389" spans="1:6" x14ac:dyDescent="0.45">
      <c r="A14389">
        <v>14387</v>
      </c>
      <c r="B14389">
        <v>5.5173500000000004</v>
      </c>
      <c r="C14389">
        <v>-3.8986899999999998E-2</v>
      </c>
      <c r="D14389">
        <v>0</v>
      </c>
      <c r="E14389" s="1">
        <v>-6.58256E-11</v>
      </c>
      <c r="F14389" s="1">
        <v>-1.89377E-10</v>
      </c>
    </row>
    <row r="14390" spans="1:6" x14ac:dyDescent="0.45">
      <c r="A14390">
        <v>14388</v>
      </c>
      <c r="B14390">
        <v>5.5177300000000002</v>
      </c>
      <c r="C14390">
        <v>-3.9746099999999999E-2</v>
      </c>
      <c r="D14390">
        <v>0</v>
      </c>
      <c r="E14390" s="1">
        <v>2.04117E-11</v>
      </c>
      <c r="F14390" s="1">
        <v>-1.8407499999999998E-12</v>
      </c>
    </row>
    <row r="14391" spans="1:6" x14ac:dyDescent="0.45">
      <c r="A14391">
        <v>14389</v>
      </c>
      <c r="B14391">
        <v>5.5181100000000001</v>
      </c>
      <c r="C14391">
        <v>-4.0504999999999999E-2</v>
      </c>
      <c r="D14391">
        <v>0</v>
      </c>
      <c r="E14391" s="1">
        <v>5.6199000000000002E-11</v>
      </c>
      <c r="F14391" s="1">
        <v>-5.6428200000000001E-11</v>
      </c>
    </row>
    <row r="14392" spans="1:6" x14ac:dyDescent="0.45">
      <c r="A14392">
        <v>14390</v>
      </c>
      <c r="B14392">
        <v>5.5185000000000004</v>
      </c>
      <c r="C14392">
        <v>-4.1263599999999998E-2</v>
      </c>
      <c r="D14392">
        <v>0</v>
      </c>
      <c r="E14392" s="1">
        <v>7.6182600000000004E-11</v>
      </c>
      <c r="F14392" s="1">
        <v>-2.0677400000000001E-10</v>
      </c>
    </row>
    <row r="14393" spans="1:6" x14ac:dyDescent="0.45">
      <c r="A14393">
        <v>14391</v>
      </c>
      <c r="B14393">
        <v>5.5188800000000002</v>
      </c>
      <c r="C14393">
        <v>-4.2021900000000001E-2</v>
      </c>
      <c r="D14393">
        <v>0</v>
      </c>
      <c r="E14393" s="1">
        <v>1.6508100000000002E-11</v>
      </c>
      <c r="F14393" s="1">
        <v>6.56502E-11</v>
      </c>
    </row>
    <row r="14394" spans="1:6" x14ac:dyDescent="0.45">
      <c r="A14394">
        <v>14392</v>
      </c>
      <c r="B14394">
        <v>5.5192600000000001</v>
      </c>
      <c r="C14394">
        <v>-4.2779900000000003E-2</v>
      </c>
      <c r="D14394">
        <v>0</v>
      </c>
      <c r="E14394" s="1">
        <v>-1.01399E-10</v>
      </c>
      <c r="F14394" s="1">
        <v>-5.4852599999999998E-11</v>
      </c>
    </row>
    <row r="14395" spans="1:6" x14ac:dyDescent="0.45">
      <c r="A14395">
        <v>14393</v>
      </c>
      <c r="B14395">
        <v>5.5196500000000004</v>
      </c>
      <c r="C14395">
        <v>-4.35375E-2</v>
      </c>
      <c r="D14395">
        <v>0</v>
      </c>
      <c r="E14395" s="1">
        <v>1.5485799999999998E-11</v>
      </c>
      <c r="F14395" s="1">
        <v>1.3349499999999999E-10</v>
      </c>
    </row>
    <row r="14396" spans="1:6" x14ac:dyDescent="0.45">
      <c r="A14396">
        <v>14394</v>
      </c>
      <c r="B14396">
        <v>5.5200300000000002</v>
      </c>
      <c r="C14396">
        <v>-4.4294800000000002E-2</v>
      </c>
      <c r="D14396">
        <v>0</v>
      </c>
      <c r="E14396" s="1">
        <v>-2.2702700000000001E-11</v>
      </c>
      <c r="F14396" s="1">
        <v>1.07044E-10</v>
      </c>
    </row>
    <row r="14397" spans="1:6" x14ac:dyDescent="0.45">
      <c r="A14397">
        <v>14395</v>
      </c>
      <c r="B14397">
        <v>5.52041</v>
      </c>
      <c r="C14397">
        <v>-4.5051800000000003E-2</v>
      </c>
      <c r="D14397">
        <v>0</v>
      </c>
      <c r="E14397" s="1">
        <v>7.1244300000000005E-11</v>
      </c>
      <c r="F14397" s="1">
        <v>-3.4305400000000003E-11</v>
      </c>
    </row>
    <row r="14398" spans="1:6" x14ac:dyDescent="0.45">
      <c r="A14398">
        <v>14396</v>
      </c>
      <c r="B14398">
        <v>5.5208000000000004</v>
      </c>
      <c r="C14398">
        <v>-4.5808399999999999E-2</v>
      </c>
      <c r="D14398">
        <v>0</v>
      </c>
      <c r="E14398" s="1">
        <v>4.8874700000000001E-11</v>
      </c>
      <c r="F14398" s="1">
        <v>7.2004599999999998E-12</v>
      </c>
    </row>
    <row r="14399" spans="1:6" x14ac:dyDescent="0.45">
      <c r="A14399">
        <v>14397</v>
      </c>
      <c r="B14399">
        <v>5.5211800000000002</v>
      </c>
      <c r="C14399">
        <v>-4.6564599999999998E-2</v>
      </c>
      <c r="D14399">
        <v>0</v>
      </c>
      <c r="E14399" s="1">
        <v>-1.35952E-10</v>
      </c>
      <c r="F14399" s="1">
        <v>-7.3675700000000002E-10</v>
      </c>
    </row>
    <row r="14400" spans="1:6" x14ac:dyDescent="0.45">
      <c r="A14400">
        <v>14398</v>
      </c>
      <c r="B14400">
        <v>5.52156</v>
      </c>
      <c r="C14400">
        <v>-4.7320500000000001E-2</v>
      </c>
      <c r="D14400">
        <v>0</v>
      </c>
      <c r="E14400" s="1">
        <v>1.55846E-10</v>
      </c>
      <c r="F14400" s="1">
        <v>1.7371899999999999E-11</v>
      </c>
    </row>
    <row r="14401" spans="1:6" x14ac:dyDescent="0.45">
      <c r="A14401">
        <v>14399</v>
      </c>
      <c r="B14401">
        <v>5.5219500000000004</v>
      </c>
      <c r="C14401">
        <v>-4.8076099999999997E-2</v>
      </c>
      <c r="D14401">
        <v>0</v>
      </c>
      <c r="E14401" s="1">
        <v>1.6358000000000001E-11</v>
      </c>
      <c r="F14401" s="1">
        <v>6.4357399999999998E-12</v>
      </c>
    </row>
    <row r="14402" spans="1:6" x14ac:dyDescent="0.45">
      <c r="A14402">
        <v>14400</v>
      </c>
      <c r="B14402">
        <v>5.5223300000000002</v>
      </c>
      <c r="C14402">
        <v>-4.8831300000000001E-2</v>
      </c>
      <c r="D14402">
        <v>0</v>
      </c>
      <c r="E14402" s="1">
        <v>-1.5588E-11</v>
      </c>
      <c r="F14402" s="1">
        <v>3.8005999999999998E-11</v>
      </c>
    </row>
    <row r="14403" spans="1:6" x14ac:dyDescent="0.45">
      <c r="A14403">
        <v>14401</v>
      </c>
      <c r="B14403">
        <v>5.52271</v>
      </c>
      <c r="C14403">
        <v>-4.9586100000000001E-2</v>
      </c>
      <c r="D14403">
        <v>0</v>
      </c>
      <c r="E14403" s="1">
        <v>-8.6699999999999995E-11</v>
      </c>
      <c r="F14403" s="1">
        <v>4.7189800000000002E-11</v>
      </c>
    </row>
    <row r="14404" spans="1:6" x14ac:dyDescent="0.45">
      <c r="A14404">
        <v>14402</v>
      </c>
      <c r="B14404">
        <v>5.5231000000000003</v>
      </c>
      <c r="C14404">
        <v>-5.0340500000000003E-2</v>
      </c>
      <c r="D14404">
        <v>0</v>
      </c>
      <c r="E14404" s="1">
        <v>-9.8100200000000002E-11</v>
      </c>
      <c r="F14404" s="1">
        <v>1.14131E-11</v>
      </c>
    </row>
    <row r="14405" spans="1:6" x14ac:dyDescent="0.45">
      <c r="A14405">
        <v>14403</v>
      </c>
      <c r="B14405">
        <v>5.5234800000000002</v>
      </c>
      <c r="C14405">
        <v>-5.1094500000000001E-2</v>
      </c>
      <c r="D14405">
        <v>0</v>
      </c>
      <c r="E14405" s="1">
        <v>-2.0537000000000001E-10</v>
      </c>
      <c r="F14405" s="1">
        <v>3.40251E-10</v>
      </c>
    </row>
    <row r="14406" spans="1:6" x14ac:dyDescent="0.45">
      <c r="A14406">
        <v>14404</v>
      </c>
      <c r="B14406">
        <v>5.52386</v>
      </c>
      <c r="C14406">
        <v>-5.1848199999999997E-2</v>
      </c>
      <c r="D14406">
        <v>0</v>
      </c>
      <c r="E14406" s="1">
        <v>-5.7396799999999998E-11</v>
      </c>
      <c r="F14406" s="1">
        <v>-1.04787E-11</v>
      </c>
    </row>
    <row r="14407" spans="1:6" x14ac:dyDescent="0.45">
      <c r="A14407">
        <v>14405</v>
      </c>
      <c r="B14407">
        <v>5.5242500000000003</v>
      </c>
      <c r="C14407">
        <v>-5.26014E-2</v>
      </c>
      <c r="D14407">
        <v>0</v>
      </c>
      <c r="E14407" s="1">
        <v>3.6607200000000003E-11</v>
      </c>
      <c r="F14407" s="1">
        <v>-9.6754100000000006E-10</v>
      </c>
    </row>
    <row r="14408" spans="1:6" x14ac:dyDescent="0.45">
      <c r="A14408">
        <v>14406</v>
      </c>
      <c r="B14408">
        <v>5.5246300000000002</v>
      </c>
      <c r="C14408">
        <v>-5.3354199999999997E-2</v>
      </c>
      <c r="D14408">
        <v>0</v>
      </c>
      <c r="E14408" s="1">
        <v>1.8334200000000001E-11</v>
      </c>
      <c r="F14408" s="1">
        <v>-5.1576999999999998E-11</v>
      </c>
    </row>
    <row r="14409" spans="1:6" x14ac:dyDescent="0.45">
      <c r="A14409">
        <v>14407</v>
      </c>
      <c r="B14409">
        <v>5.5250199999999996</v>
      </c>
      <c r="C14409">
        <v>-5.4106700000000001E-2</v>
      </c>
      <c r="D14409">
        <v>0</v>
      </c>
      <c r="E14409" s="1">
        <v>8.8316000000000003E-11</v>
      </c>
      <c r="F14409" s="1">
        <v>-1.39499E-10</v>
      </c>
    </row>
    <row r="14410" spans="1:6" x14ac:dyDescent="0.45">
      <c r="A14410">
        <v>14408</v>
      </c>
      <c r="B14410">
        <v>5.5254000000000003</v>
      </c>
      <c r="C14410">
        <v>-5.4858700000000003E-2</v>
      </c>
      <c r="D14410">
        <v>0</v>
      </c>
      <c r="E14410" s="1">
        <v>5.0533399999999997E-11</v>
      </c>
      <c r="F14410" s="1">
        <v>3.5134599999999999E-11</v>
      </c>
    </row>
    <row r="14411" spans="1:6" x14ac:dyDescent="0.45">
      <c r="A14411">
        <v>14409</v>
      </c>
      <c r="B14411">
        <v>5.5257800000000001</v>
      </c>
      <c r="C14411">
        <v>-5.5610300000000001E-2</v>
      </c>
      <c r="D14411">
        <v>0</v>
      </c>
      <c r="E14411" s="1">
        <v>2.10901E-10</v>
      </c>
      <c r="F14411" s="1">
        <v>-4.4759499999999999E-10</v>
      </c>
    </row>
    <row r="14412" spans="1:6" x14ac:dyDescent="0.45">
      <c r="A14412">
        <v>14410</v>
      </c>
      <c r="B14412">
        <v>5.5261699999999996</v>
      </c>
      <c r="C14412">
        <v>-5.6361399999999999E-2</v>
      </c>
      <c r="D14412">
        <v>0</v>
      </c>
      <c r="E14412" s="1">
        <v>4.7988299999999997E-12</v>
      </c>
      <c r="F14412" s="1">
        <v>-9.6600899999999997E-11</v>
      </c>
    </row>
    <row r="14413" spans="1:6" x14ac:dyDescent="0.45">
      <c r="A14413">
        <v>14411</v>
      </c>
      <c r="B14413">
        <v>5.5265500000000003</v>
      </c>
      <c r="C14413">
        <v>-5.7112200000000002E-2</v>
      </c>
      <c r="D14413">
        <v>0</v>
      </c>
      <c r="E14413" s="1">
        <v>-1.4504E-11</v>
      </c>
      <c r="F14413" s="1">
        <v>-5.7459800000000002E-11</v>
      </c>
    </row>
    <row r="14414" spans="1:6" x14ac:dyDescent="0.45">
      <c r="A14414">
        <v>14412</v>
      </c>
      <c r="B14414">
        <v>5.5269300000000001</v>
      </c>
      <c r="C14414">
        <v>-5.7862499999999997E-2</v>
      </c>
      <c r="D14414">
        <v>0</v>
      </c>
      <c r="E14414" s="1">
        <v>3.6229200000000001E-10</v>
      </c>
      <c r="F14414" s="1">
        <v>1.8340300000000001E-10</v>
      </c>
    </row>
    <row r="14415" spans="1:6" x14ac:dyDescent="0.45">
      <c r="A14415">
        <v>14413</v>
      </c>
      <c r="B14415">
        <v>5.5273199999999996</v>
      </c>
      <c r="C14415">
        <v>-5.8612299999999999E-2</v>
      </c>
      <c r="D14415">
        <v>0</v>
      </c>
      <c r="E14415" s="1">
        <v>7.6661800000000002E-11</v>
      </c>
      <c r="F14415" s="1">
        <v>-9.8808500000000006E-11</v>
      </c>
    </row>
    <row r="14416" spans="1:6" x14ac:dyDescent="0.45">
      <c r="A14416">
        <v>14414</v>
      </c>
      <c r="B14416">
        <v>5.5277000000000003</v>
      </c>
      <c r="C14416">
        <v>-5.9361700000000003E-2</v>
      </c>
      <c r="D14416">
        <v>0</v>
      </c>
      <c r="E14416" s="1">
        <v>1.29694E-10</v>
      </c>
      <c r="F14416" s="1">
        <v>-1.4994199999999999E-10</v>
      </c>
    </row>
    <row r="14417" spans="1:6" x14ac:dyDescent="0.45">
      <c r="A14417">
        <v>14415</v>
      </c>
      <c r="B14417">
        <v>5.5280800000000001</v>
      </c>
      <c r="C14417">
        <v>-6.0110700000000003E-2</v>
      </c>
      <c r="D14417">
        <v>0</v>
      </c>
      <c r="E14417" s="1">
        <v>1.14588E-11</v>
      </c>
      <c r="F14417" s="1">
        <v>2.1217E-10</v>
      </c>
    </row>
    <row r="14418" spans="1:6" x14ac:dyDescent="0.45">
      <c r="A14418">
        <v>14416</v>
      </c>
      <c r="B14418">
        <v>5.5284700000000004</v>
      </c>
      <c r="C14418">
        <v>-6.0859099999999999E-2</v>
      </c>
      <c r="D14418">
        <v>0</v>
      </c>
      <c r="E14418" s="1">
        <v>1.3647E-10</v>
      </c>
      <c r="F14418" s="1">
        <v>-2.2364300000000002E-11</v>
      </c>
    </row>
    <row r="14419" spans="1:6" x14ac:dyDescent="0.45">
      <c r="A14419">
        <v>14417</v>
      </c>
      <c r="B14419">
        <v>5.5288500000000003</v>
      </c>
      <c r="C14419">
        <v>-6.1607200000000001E-2</v>
      </c>
      <c r="D14419">
        <v>0</v>
      </c>
      <c r="E14419" s="1">
        <v>2.2667599999999998E-11</v>
      </c>
      <c r="F14419" s="1">
        <v>-1.9301899999999999E-11</v>
      </c>
    </row>
    <row r="14420" spans="1:6" x14ac:dyDescent="0.45">
      <c r="A14420">
        <v>14418</v>
      </c>
      <c r="B14420">
        <v>5.5292300000000001</v>
      </c>
      <c r="C14420">
        <v>-6.2354699999999999E-2</v>
      </c>
      <c r="D14420">
        <v>0</v>
      </c>
      <c r="E14420" s="1">
        <v>-9.6775900000000006E-12</v>
      </c>
      <c r="F14420" s="1">
        <v>-1.0768700000000001E-10</v>
      </c>
    </row>
    <row r="14421" spans="1:6" x14ac:dyDescent="0.45">
      <c r="A14421">
        <v>14419</v>
      </c>
      <c r="B14421">
        <v>5.5296200000000004</v>
      </c>
      <c r="C14421">
        <v>-6.31018E-2</v>
      </c>
      <c r="D14421">
        <v>0</v>
      </c>
      <c r="E14421" s="1">
        <v>8.6099999999999999E-12</v>
      </c>
      <c r="F14421" s="1">
        <v>-1.08007E-10</v>
      </c>
    </row>
    <row r="14422" spans="1:6" x14ac:dyDescent="0.45">
      <c r="A14422">
        <v>14420</v>
      </c>
      <c r="B14422">
        <v>5.53</v>
      </c>
      <c r="C14422">
        <v>-6.3848299999999997E-2</v>
      </c>
      <c r="D14422">
        <v>0</v>
      </c>
      <c r="E14422" s="1">
        <v>2.5980600000000001E-11</v>
      </c>
      <c r="F14422" s="1">
        <v>-2.5466500000000002E-10</v>
      </c>
    </row>
    <row r="14423" spans="1:6" x14ac:dyDescent="0.45">
      <c r="A14423">
        <v>14421</v>
      </c>
      <c r="B14423">
        <v>5.5303800000000001</v>
      </c>
      <c r="C14423">
        <v>-6.4594399999999996E-2</v>
      </c>
      <c r="D14423">
        <v>0</v>
      </c>
      <c r="E14423" s="1">
        <v>4.5972999999999997E-11</v>
      </c>
      <c r="F14423" s="1">
        <v>9.1735499999999998E-12</v>
      </c>
    </row>
    <row r="14424" spans="1:6" x14ac:dyDescent="0.45">
      <c r="A14424">
        <v>14422</v>
      </c>
      <c r="B14424">
        <v>5.5307700000000004</v>
      </c>
      <c r="C14424">
        <v>-6.5339999999999995E-2</v>
      </c>
      <c r="D14424">
        <v>0</v>
      </c>
      <c r="E14424" s="1">
        <v>1.24305E-11</v>
      </c>
      <c r="F14424" s="1">
        <v>-1.29905E-10</v>
      </c>
    </row>
    <row r="14425" spans="1:6" x14ac:dyDescent="0.45">
      <c r="A14425">
        <v>14423</v>
      </c>
      <c r="B14425">
        <v>5.5311500000000002</v>
      </c>
      <c r="C14425">
        <v>-6.6085099999999994E-2</v>
      </c>
      <c r="D14425">
        <v>0</v>
      </c>
      <c r="E14425" s="1">
        <v>2.5542300000000001E-10</v>
      </c>
      <c r="F14425" s="1">
        <v>-1.9440800000000001E-10</v>
      </c>
    </row>
    <row r="14426" spans="1:6" x14ac:dyDescent="0.45">
      <c r="A14426">
        <v>14424</v>
      </c>
      <c r="B14426">
        <v>5.5315300000000001</v>
      </c>
      <c r="C14426">
        <v>-6.6829700000000006E-2</v>
      </c>
      <c r="D14426">
        <v>0</v>
      </c>
      <c r="E14426" s="1">
        <v>8.0122599999999992E-12</v>
      </c>
      <c r="F14426" s="1">
        <v>-4.8886200000000002E-11</v>
      </c>
    </row>
    <row r="14427" spans="1:6" x14ac:dyDescent="0.45">
      <c r="A14427">
        <v>14425</v>
      </c>
      <c r="B14427">
        <v>5.5319200000000004</v>
      </c>
      <c r="C14427">
        <v>-6.75737E-2</v>
      </c>
      <c r="D14427">
        <v>0</v>
      </c>
      <c r="E14427" s="1">
        <v>-3.8498100000000001E-12</v>
      </c>
      <c r="F14427" s="1">
        <v>-1.8510099999999999E-11</v>
      </c>
    </row>
    <row r="14428" spans="1:6" x14ac:dyDescent="0.45">
      <c r="A14428">
        <v>14426</v>
      </c>
      <c r="B14428">
        <v>5.5323000000000002</v>
      </c>
      <c r="C14428">
        <v>-6.8317299999999997E-2</v>
      </c>
      <c r="D14428">
        <v>0</v>
      </c>
      <c r="E14428" s="1">
        <v>8.8785400000000005E-11</v>
      </c>
      <c r="F14428" s="1">
        <v>-1.17697E-11</v>
      </c>
    </row>
    <row r="14429" spans="1:6" x14ac:dyDescent="0.45">
      <c r="A14429">
        <v>14427</v>
      </c>
      <c r="B14429">
        <v>5.5326899999999997</v>
      </c>
      <c r="C14429">
        <v>-6.9060300000000005E-2</v>
      </c>
      <c r="D14429">
        <v>0</v>
      </c>
      <c r="E14429" s="1">
        <v>3.1923800000000001E-9</v>
      </c>
      <c r="F14429" s="1">
        <v>-2.57513E-9</v>
      </c>
    </row>
    <row r="14430" spans="1:6" x14ac:dyDescent="0.45">
      <c r="A14430">
        <v>14428</v>
      </c>
      <c r="B14430">
        <v>5.5330700000000004</v>
      </c>
      <c r="C14430">
        <v>-6.9802799999999998E-2</v>
      </c>
      <c r="D14430">
        <v>0</v>
      </c>
      <c r="E14430" s="1">
        <v>-4.3534499999999997E-11</v>
      </c>
      <c r="F14430" s="1">
        <v>-1.7274600000000002E-11</v>
      </c>
    </row>
    <row r="14431" spans="1:6" x14ac:dyDescent="0.45">
      <c r="A14431">
        <v>14429</v>
      </c>
      <c r="B14431">
        <v>5.5334500000000002</v>
      </c>
      <c r="C14431">
        <v>-7.0544700000000002E-2</v>
      </c>
      <c r="D14431">
        <v>0</v>
      </c>
      <c r="E14431" s="1">
        <v>3.9412899999999997E-12</v>
      </c>
      <c r="F14431" s="1">
        <v>1.5922599999999999E-10</v>
      </c>
    </row>
    <row r="14432" spans="1:6" x14ac:dyDescent="0.45">
      <c r="A14432">
        <v>14430</v>
      </c>
      <c r="B14432">
        <v>5.5338399999999996</v>
      </c>
      <c r="C14432">
        <v>-7.1286100000000005E-2</v>
      </c>
      <c r="D14432">
        <v>0</v>
      </c>
      <c r="E14432" s="1">
        <v>8.4914700000000006E-11</v>
      </c>
      <c r="F14432" s="1">
        <v>6.7372800000000001E-12</v>
      </c>
    </row>
    <row r="14433" spans="1:6" x14ac:dyDescent="0.45">
      <c r="A14433">
        <v>14431</v>
      </c>
      <c r="B14433">
        <v>5.5342200000000004</v>
      </c>
      <c r="C14433">
        <v>-7.2026999999999994E-2</v>
      </c>
      <c r="D14433">
        <v>0</v>
      </c>
      <c r="E14433" s="1">
        <v>-2.5723900000000003E-10</v>
      </c>
      <c r="F14433" s="1">
        <v>7.2029899999999998E-10</v>
      </c>
    </row>
    <row r="14434" spans="1:6" x14ac:dyDescent="0.45">
      <c r="A14434">
        <v>14432</v>
      </c>
      <c r="B14434">
        <v>5.5346000000000002</v>
      </c>
      <c r="C14434">
        <v>-7.2767299999999993E-2</v>
      </c>
      <c r="D14434">
        <v>0</v>
      </c>
      <c r="E14434" s="1">
        <v>-9.5272200000000001E-11</v>
      </c>
      <c r="F14434" s="1">
        <v>-5.6804300000000001E-11</v>
      </c>
    </row>
    <row r="14435" spans="1:6" x14ac:dyDescent="0.45">
      <c r="A14435">
        <v>14433</v>
      </c>
      <c r="B14435">
        <v>5.5349899999999996</v>
      </c>
      <c r="C14435">
        <v>-7.3507000000000003E-2</v>
      </c>
      <c r="D14435">
        <v>0</v>
      </c>
      <c r="E14435" s="1">
        <v>-2.79026E-11</v>
      </c>
      <c r="F14435" s="1">
        <v>-7.3690800000000003E-11</v>
      </c>
    </row>
    <row r="14436" spans="1:6" x14ac:dyDescent="0.45">
      <c r="A14436">
        <v>14434</v>
      </c>
      <c r="B14436">
        <v>5.5353700000000003</v>
      </c>
      <c r="C14436">
        <v>-7.4246199999999998E-2</v>
      </c>
      <c r="D14436">
        <v>0</v>
      </c>
      <c r="E14436" s="1">
        <v>-2.3775199999999999E-11</v>
      </c>
      <c r="F14436" s="1">
        <v>-3.6141800000000003E-11</v>
      </c>
    </row>
    <row r="14437" spans="1:6" x14ac:dyDescent="0.45">
      <c r="A14437">
        <v>14435</v>
      </c>
      <c r="B14437">
        <v>5.5357500000000002</v>
      </c>
      <c r="C14437">
        <v>-7.4984800000000004E-2</v>
      </c>
      <c r="D14437">
        <v>0</v>
      </c>
      <c r="E14437" s="1">
        <v>3.3202399999999999E-10</v>
      </c>
      <c r="F14437" s="1">
        <v>1.4778699999999999E-10</v>
      </c>
    </row>
    <row r="14438" spans="1:6" x14ac:dyDescent="0.45">
      <c r="A14438">
        <v>14436</v>
      </c>
      <c r="B14438">
        <v>5.5361399999999996</v>
      </c>
      <c r="C14438">
        <v>-7.5722800000000007E-2</v>
      </c>
      <c r="D14438">
        <v>0</v>
      </c>
      <c r="E14438" s="1">
        <v>2.0701200000000001E-11</v>
      </c>
      <c r="F14438" s="1">
        <v>1.2812299999999999E-10</v>
      </c>
    </row>
    <row r="14439" spans="1:6" x14ac:dyDescent="0.45">
      <c r="A14439">
        <v>14437</v>
      </c>
      <c r="B14439">
        <v>5.5365200000000003</v>
      </c>
      <c r="C14439">
        <v>-7.6460200000000006E-2</v>
      </c>
      <c r="D14439">
        <v>0</v>
      </c>
      <c r="E14439" s="1">
        <v>-1.8936600000000001E-10</v>
      </c>
      <c r="F14439" s="1">
        <v>6.8763299999999996E-10</v>
      </c>
    </row>
    <row r="14440" spans="1:6" x14ac:dyDescent="0.45">
      <c r="A14440">
        <v>14438</v>
      </c>
      <c r="B14440">
        <v>5.5369000000000002</v>
      </c>
      <c r="C14440">
        <v>-7.7197100000000005E-2</v>
      </c>
      <c r="D14440">
        <v>0</v>
      </c>
      <c r="E14440" s="1">
        <v>1.2625499999999999E-11</v>
      </c>
      <c r="F14440" s="1">
        <v>1.30887E-10</v>
      </c>
    </row>
    <row r="14441" spans="1:6" x14ac:dyDescent="0.45">
      <c r="A14441">
        <v>14439</v>
      </c>
      <c r="B14441">
        <v>5.5372899999999996</v>
      </c>
      <c r="C14441">
        <v>-7.7933299999999997E-2</v>
      </c>
      <c r="D14441">
        <v>0</v>
      </c>
      <c r="E14441" s="1">
        <v>-5.9515099999999994E-11</v>
      </c>
      <c r="F14441" s="1">
        <v>3.4394299999999998E-11</v>
      </c>
    </row>
    <row r="14442" spans="1:6" x14ac:dyDescent="0.45">
      <c r="A14442">
        <v>14440</v>
      </c>
      <c r="B14442">
        <v>5.5376700000000003</v>
      </c>
      <c r="C14442">
        <v>-7.8669000000000003E-2</v>
      </c>
      <c r="D14442">
        <v>0</v>
      </c>
      <c r="E14442" s="1">
        <v>1.48051E-10</v>
      </c>
      <c r="F14442" s="1">
        <v>-5.6332700000000002E-11</v>
      </c>
    </row>
    <row r="14443" spans="1:6" x14ac:dyDescent="0.45">
      <c r="A14443">
        <v>14441</v>
      </c>
      <c r="B14443">
        <v>5.5380500000000001</v>
      </c>
      <c r="C14443">
        <v>-7.9404000000000002E-2</v>
      </c>
      <c r="D14443">
        <v>0</v>
      </c>
      <c r="E14443" s="1">
        <v>-7.9516800000000001E-11</v>
      </c>
      <c r="F14443" s="1">
        <v>1.6028499999999999E-11</v>
      </c>
    </row>
    <row r="14444" spans="1:6" x14ac:dyDescent="0.45">
      <c r="A14444">
        <v>14442</v>
      </c>
      <c r="B14444">
        <v>5.5384399999999996</v>
      </c>
      <c r="C14444">
        <v>-8.0138399999999999E-2</v>
      </c>
      <c r="D14444">
        <v>0</v>
      </c>
      <c r="E14444" s="1">
        <v>3.2213900000000002E-9</v>
      </c>
      <c r="F14444" s="1">
        <v>2.6290500000000001E-9</v>
      </c>
    </row>
    <row r="14445" spans="1:6" x14ac:dyDescent="0.45">
      <c r="A14445">
        <v>14443</v>
      </c>
      <c r="B14445">
        <v>5.5388200000000003</v>
      </c>
      <c r="C14445">
        <v>-8.0872299999999994E-2</v>
      </c>
      <c r="D14445">
        <v>0</v>
      </c>
      <c r="E14445" s="1">
        <v>-1.2270100000000001E-10</v>
      </c>
      <c r="F14445" s="1">
        <v>-5.7803100000000003E-11</v>
      </c>
    </row>
    <row r="14446" spans="1:6" x14ac:dyDescent="0.45">
      <c r="A14446">
        <v>14444</v>
      </c>
      <c r="B14446">
        <v>5.5392000000000001</v>
      </c>
      <c r="C14446">
        <v>-8.1605399999999995E-2</v>
      </c>
      <c r="D14446">
        <v>0</v>
      </c>
      <c r="E14446" s="1">
        <v>-7.2352800000000002E-11</v>
      </c>
      <c r="F14446" s="1">
        <v>-3.7260000000000002E-11</v>
      </c>
    </row>
    <row r="14447" spans="1:6" x14ac:dyDescent="0.45">
      <c r="A14447">
        <v>14445</v>
      </c>
      <c r="B14447">
        <v>5.5395899999999996</v>
      </c>
      <c r="C14447">
        <v>-8.2337999999999995E-2</v>
      </c>
      <c r="D14447">
        <v>0</v>
      </c>
      <c r="E14447" s="1">
        <v>-4.8573099999999999E-11</v>
      </c>
      <c r="F14447" s="1">
        <v>-1.1728399999999999E-10</v>
      </c>
    </row>
    <row r="14448" spans="1:6" x14ac:dyDescent="0.45">
      <c r="A14448">
        <v>14446</v>
      </c>
      <c r="B14448">
        <v>5.5399700000000003</v>
      </c>
      <c r="C14448">
        <v>-8.3069900000000002E-2</v>
      </c>
      <c r="D14448">
        <v>0</v>
      </c>
      <c r="E14448" s="1">
        <v>3.3696999999999997E-11</v>
      </c>
      <c r="F14448" s="1">
        <v>2.24693E-10</v>
      </c>
    </row>
    <row r="14449" spans="1:6" x14ac:dyDescent="0.45">
      <c r="A14449">
        <v>14447</v>
      </c>
      <c r="B14449">
        <v>5.5403599999999997</v>
      </c>
      <c r="C14449">
        <v>-8.3801200000000006E-2</v>
      </c>
      <c r="D14449">
        <v>0</v>
      </c>
      <c r="E14449" s="1">
        <v>2.40314E-11</v>
      </c>
      <c r="F14449" s="1">
        <v>-4.49449E-11</v>
      </c>
    </row>
    <row r="14450" spans="1:6" x14ac:dyDescent="0.45">
      <c r="A14450">
        <v>14448</v>
      </c>
      <c r="B14450">
        <v>5.5407400000000004</v>
      </c>
      <c r="C14450">
        <v>-8.4531800000000004E-2</v>
      </c>
      <c r="D14450">
        <v>0</v>
      </c>
      <c r="E14450" s="1">
        <v>2.2992299999999999E-10</v>
      </c>
      <c r="F14450" s="1">
        <v>1.77803E-10</v>
      </c>
    </row>
    <row r="14451" spans="1:6" x14ac:dyDescent="0.45">
      <c r="A14451">
        <v>14449</v>
      </c>
      <c r="B14451">
        <v>5.5411200000000003</v>
      </c>
      <c r="C14451">
        <v>-8.5261799999999999E-2</v>
      </c>
      <c r="D14451">
        <v>0</v>
      </c>
      <c r="E14451" s="1">
        <v>-5.71614E-11</v>
      </c>
      <c r="F14451" s="1">
        <v>7.5760699999999996E-11</v>
      </c>
    </row>
    <row r="14452" spans="1:6" x14ac:dyDescent="0.45">
      <c r="A14452">
        <v>14450</v>
      </c>
      <c r="B14452">
        <v>5.5415099999999997</v>
      </c>
      <c r="C14452">
        <v>-8.5991100000000001E-2</v>
      </c>
      <c r="D14452">
        <v>0</v>
      </c>
      <c r="E14452" s="1">
        <v>7.1148500000000005E-10</v>
      </c>
      <c r="F14452" s="1">
        <v>1.7563500000000001E-10</v>
      </c>
    </row>
    <row r="14453" spans="1:6" x14ac:dyDescent="0.45">
      <c r="A14453">
        <v>14451</v>
      </c>
      <c r="B14453">
        <v>5.5418900000000004</v>
      </c>
      <c r="C14453">
        <v>-8.67198E-2</v>
      </c>
      <c r="D14453">
        <v>0</v>
      </c>
      <c r="E14453" s="1">
        <v>1.8610000000000001E-11</v>
      </c>
      <c r="F14453" s="1">
        <v>1.59712E-10</v>
      </c>
    </row>
    <row r="14454" spans="1:6" x14ac:dyDescent="0.45">
      <c r="A14454">
        <v>14452</v>
      </c>
      <c r="B14454">
        <v>5.5422700000000003</v>
      </c>
      <c r="C14454">
        <v>-8.7447800000000006E-2</v>
      </c>
      <c r="D14454">
        <v>0</v>
      </c>
      <c r="E14454" s="1">
        <v>-1.4704599999999999E-10</v>
      </c>
      <c r="F14454" s="1">
        <v>-3.8113500000000002E-11</v>
      </c>
    </row>
    <row r="14455" spans="1:6" x14ac:dyDescent="0.45">
      <c r="A14455">
        <v>14453</v>
      </c>
      <c r="B14455">
        <v>5.5426599999999997</v>
      </c>
      <c r="C14455">
        <v>-8.8175100000000006E-2</v>
      </c>
      <c r="D14455">
        <v>0</v>
      </c>
      <c r="E14455" s="1">
        <v>-3.3754200000000002E-10</v>
      </c>
      <c r="F14455" s="1">
        <v>3.77091E-10</v>
      </c>
    </row>
    <row r="14456" spans="1:6" x14ac:dyDescent="0.45">
      <c r="A14456">
        <v>14454</v>
      </c>
      <c r="B14456">
        <v>5.5430400000000004</v>
      </c>
      <c r="C14456">
        <v>-8.89017E-2</v>
      </c>
      <c r="D14456">
        <v>0</v>
      </c>
      <c r="E14456" s="1">
        <v>5.5608899999999997E-12</v>
      </c>
      <c r="F14456" s="1">
        <v>1.1199000000000001E-10</v>
      </c>
    </row>
    <row r="14457" spans="1:6" x14ac:dyDescent="0.45">
      <c r="A14457">
        <v>14455</v>
      </c>
      <c r="B14457">
        <v>5.5434200000000002</v>
      </c>
      <c r="C14457">
        <v>-8.9627700000000005E-2</v>
      </c>
      <c r="D14457">
        <v>0</v>
      </c>
      <c r="E14457" s="1">
        <v>-9.7437599999999993E-12</v>
      </c>
      <c r="F14457" s="1">
        <v>-2.1172399999999999E-11</v>
      </c>
    </row>
    <row r="14458" spans="1:6" x14ac:dyDescent="0.45">
      <c r="A14458">
        <v>14456</v>
      </c>
      <c r="B14458">
        <v>5.5438099999999997</v>
      </c>
      <c r="C14458">
        <v>-9.03529E-2</v>
      </c>
      <c r="D14458">
        <v>0</v>
      </c>
      <c r="E14458" s="1">
        <v>-5.8428800000000004E-11</v>
      </c>
      <c r="F14458" s="1">
        <v>-4.6211500000000001E-11</v>
      </c>
    </row>
    <row r="14459" spans="1:6" x14ac:dyDescent="0.45">
      <c r="A14459">
        <v>14457</v>
      </c>
      <c r="B14459">
        <v>5.5441900000000004</v>
      </c>
      <c r="C14459">
        <v>-9.1077500000000006E-2</v>
      </c>
      <c r="D14459">
        <v>0</v>
      </c>
      <c r="E14459" s="1">
        <v>6.5011599999999999E-10</v>
      </c>
      <c r="F14459" s="1">
        <v>-6.9415999999999996E-11</v>
      </c>
    </row>
    <row r="14460" spans="1:6" x14ac:dyDescent="0.45">
      <c r="A14460">
        <v>14458</v>
      </c>
      <c r="B14460">
        <v>5.5445700000000002</v>
      </c>
      <c r="C14460">
        <v>-9.1801300000000002E-2</v>
      </c>
      <c r="D14460">
        <v>0</v>
      </c>
      <c r="E14460" s="1">
        <v>1.19561E-9</v>
      </c>
      <c r="F14460" s="1">
        <v>3.94062E-10</v>
      </c>
    </row>
    <row r="14461" spans="1:6" x14ac:dyDescent="0.45">
      <c r="A14461">
        <v>14459</v>
      </c>
      <c r="B14461">
        <v>5.5449599999999997</v>
      </c>
      <c r="C14461">
        <v>-9.2524400000000007E-2</v>
      </c>
      <c r="D14461">
        <v>0</v>
      </c>
      <c r="E14461" s="1">
        <v>-4.7841300000000001E-11</v>
      </c>
      <c r="F14461" s="1">
        <v>-2.0271299999999999E-11</v>
      </c>
    </row>
    <row r="14462" spans="1:6" x14ac:dyDescent="0.45">
      <c r="A14462">
        <v>14460</v>
      </c>
      <c r="B14462">
        <v>5.5453400000000004</v>
      </c>
      <c r="C14462">
        <v>-9.3246800000000005E-2</v>
      </c>
      <c r="D14462">
        <v>0</v>
      </c>
      <c r="E14462" s="1">
        <v>-1.12017E-11</v>
      </c>
      <c r="F14462" s="1">
        <v>-1.25162E-11</v>
      </c>
    </row>
    <row r="14463" spans="1:6" x14ac:dyDescent="0.45">
      <c r="A14463">
        <v>14461</v>
      </c>
      <c r="B14463">
        <v>5.5457200000000002</v>
      </c>
      <c r="C14463">
        <v>-9.3968499999999996E-2</v>
      </c>
      <c r="D14463">
        <v>0</v>
      </c>
      <c r="E14463" s="1">
        <v>-1.3541100000000001E-10</v>
      </c>
      <c r="F14463" s="1">
        <v>1.54143E-10</v>
      </c>
    </row>
    <row r="14464" spans="1:6" x14ac:dyDescent="0.45">
      <c r="A14464">
        <v>14462</v>
      </c>
      <c r="B14464">
        <v>5.5461099999999997</v>
      </c>
      <c r="C14464">
        <v>-9.4689499999999996E-2</v>
      </c>
      <c r="D14464">
        <v>0</v>
      </c>
      <c r="E14464" s="1">
        <v>1.0143600000000001E-10</v>
      </c>
      <c r="F14464" s="1">
        <v>5.3926599999999997E-11</v>
      </c>
    </row>
    <row r="14465" spans="1:6" x14ac:dyDescent="0.45">
      <c r="A14465">
        <v>14463</v>
      </c>
      <c r="B14465">
        <v>5.5464900000000004</v>
      </c>
      <c r="C14465">
        <v>-9.54097E-2</v>
      </c>
      <c r="D14465">
        <v>0</v>
      </c>
      <c r="E14465" s="1">
        <v>3.5439399999999999E-10</v>
      </c>
      <c r="F14465" s="1">
        <v>-9.9354900000000004E-10</v>
      </c>
    </row>
    <row r="14466" spans="1:6" x14ac:dyDescent="0.45">
      <c r="A14466">
        <v>14464</v>
      </c>
      <c r="B14466">
        <v>5.5468700000000002</v>
      </c>
      <c r="C14466">
        <v>-9.6129199999999998E-2</v>
      </c>
      <c r="D14466">
        <v>0</v>
      </c>
      <c r="E14466" s="1">
        <v>-5.8899599999999997E-12</v>
      </c>
      <c r="F14466" s="1">
        <v>5.1358900000000002E-11</v>
      </c>
    </row>
    <row r="14467" spans="1:6" x14ac:dyDescent="0.45">
      <c r="A14467">
        <v>14465</v>
      </c>
      <c r="B14467">
        <v>5.5472599999999996</v>
      </c>
      <c r="C14467">
        <v>-9.6848000000000004E-2</v>
      </c>
      <c r="D14467">
        <v>0</v>
      </c>
      <c r="E14467" s="1">
        <v>-3.3743700000000001E-11</v>
      </c>
      <c r="F14467" s="1">
        <v>-7.2453200000000005E-11</v>
      </c>
    </row>
    <row r="14468" spans="1:6" x14ac:dyDescent="0.45">
      <c r="A14468">
        <v>14466</v>
      </c>
      <c r="B14468">
        <v>5.5476400000000003</v>
      </c>
      <c r="C14468">
        <v>-9.7566E-2</v>
      </c>
      <c r="D14468">
        <v>0</v>
      </c>
      <c r="E14468" s="1">
        <v>-3.7270299999999999E-10</v>
      </c>
      <c r="F14468" s="1">
        <v>1.36519E-10</v>
      </c>
    </row>
    <row r="14469" spans="1:6" x14ac:dyDescent="0.45">
      <c r="A14469">
        <v>14467</v>
      </c>
      <c r="B14469">
        <v>5.5480299999999998</v>
      </c>
      <c r="C14469">
        <v>-9.8283200000000001E-2</v>
      </c>
      <c r="D14469">
        <v>0</v>
      </c>
      <c r="E14469" s="1">
        <v>8.2976700000000002E-11</v>
      </c>
      <c r="F14469" s="1">
        <v>-3.3259599999999999E-11</v>
      </c>
    </row>
    <row r="14470" spans="1:6" x14ac:dyDescent="0.45">
      <c r="A14470">
        <v>14468</v>
      </c>
      <c r="B14470">
        <v>5.5484099999999996</v>
      </c>
      <c r="C14470">
        <v>-9.8999699999999996E-2</v>
      </c>
      <c r="D14470">
        <v>0</v>
      </c>
      <c r="E14470" s="1">
        <v>-3.2905799999999998E-10</v>
      </c>
      <c r="F14470" s="1">
        <v>-7.9452000000000005E-12</v>
      </c>
    </row>
    <row r="14471" spans="1:6" x14ac:dyDescent="0.45">
      <c r="A14471">
        <v>14469</v>
      </c>
      <c r="B14471">
        <v>5.5487900000000003</v>
      </c>
      <c r="C14471">
        <v>-9.9715399999999996E-2</v>
      </c>
      <c r="D14471">
        <v>0</v>
      </c>
      <c r="E14471" s="1">
        <v>-3.1235799999999998E-10</v>
      </c>
      <c r="F14471" s="1">
        <v>1.38273E-10</v>
      </c>
    </row>
    <row r="14472" spans="1:6" x14ac:dyDescent="0.45">
      <c r="A14472">
        <v>14470</v>
      </c>
      <c r="B14472">
        <v>5.5491799999999998</v>
      </c>
      <c r="C14472">
        <v>-0.10043000000000001</v>
      </c>
      <c r="D14472">
        <v>0</v>
      </c>
      <c r="E14472" s="1">
        <v>4.3325300000000002E-11</v>
      </c>
      <c r="F14472" s="1">
        <v>-9.8851100000000002E-11</v>
      </c>
    </row>
    <row r="14473" spans="1:6" x14ac:dyDescent="0.45">
      <c r="A14473">
        <v>14471</v>
      </c>
      <c r="B14473">
        <v>5.5495599999999996</v>
      </c>
      <c r="C14473">
        <v>-0.101144</v>
      </c>
      <c r="D14473">
        <v>0</v>
      </c>
      <c r="E14473" s="1">
        <v>9.6273699999999998E-11</v>
      </c>
      <c r="F14473" s="1">
        <v>6.9558999999999995E-11</v>
      </c>
    </row>
    <row r="14474" spans="1:6" x14ac:dyDescent="0.45">
      <c r="A14474">
        <v>14472</v>
      </c>
      <c r="B14474">
        <v>5.5499400000000003</v>
      </c>
      <c r="C14474">
        <v>-0.101858</v>
      </c>
      <c r="D14474">
        <v>0</v>
      </c>
      <c r="E14474" s="1">
        <v>-3.96418E-10</v>
      </c>
      <c r="F14474" s="1">
        <v>4.22134E-10</v>
      </c>
    </row>
    <row r="14475" spans="1:6" x14ac:dyDescent="0.45">
      <c r="A14475">
        <v>14473</v>
      </c>
      <c r="B14475">
        <v>5.5503299999999998</v>
      </c>
      <c r="C14475">
        <v>-0.10256999999999999</v>
      </c>
      <c r="D14475">
        <v>0</v>
      </c>
      <c r="E14475" s="1">
        <v>2.15352E-10</v>
      </c>
      <c r="F14475" s="1">
        <v>-3.6246599999999999E-11</v>
      </c>
    </row>
    <row r="14476" spans="1:6" x14ac:dyDescent="0.45">
      <c r="A14476">
        <v>14474</v>
      </c>
      <c r="B14476">
        <v>5.5507099999999996</v>
      </c>
      <c r="C14476">
        <v>-0.103282</v>
      </c>
      <c r="D14476">
        <v>0</v>
      </c>
      <c r="E14476" s="1">
        <v>-1.9397700000000001E-10</v>
      </c>
      <c r="F14476" s="1">
        <v>5.0863800000000002E-11</v>
      </c>
    </row>
    <row r="14477" spans="1:6" x14ac:dyDescent="0.45">
      <c r="A14477">
        <v>14475</v>
      </c>
      <c r="B14477">
        <v>5.5510900000000003</v>
      </c>
      <c r="C14477">
        <v>-0.103993</v>
      </c>
      <c r="D14477">
        <v>0</v>
      </c>
      <c r="E14477" s="1">
        <v>-4.5549800000000001E-11</v>
      </c>
      <c r="F14477" s="1">
        <v>-1.13757E-10</v>
      </c>
    </row>
    <row r="14478" spans="1:6" x14ac:dyDescent="0.45">
      <c r="A14478">
        <v>14476</v>
      </c>
      <c r="B14478">
        <v>5.5514799999999997</v>
      </c>
      <c r="C14478">
        <v>-0.104703</v>
      </c>
      <c r="D14478">
        <v>0</v>
      </c>
      <c r="E14478" s="1">
        <v>-8.0575999999999999E-11</v>
      </c>
      <c r="F14478" s="1">
        <v>1.93355E-10</v>
      </c>
    </row>
    <row r="14479" spans="1:6" x14ac:dyDescent="0.45">
      <c r="A14479">
        <v>14477</v>
      </c>
      <c r="B14479">
        <v>5.5518599999999996</v>
      </c>
      <c r="C14479">
        <v>-0.10541300000000001</v>
      </c>
      <c r="D14479">
        <v>0</v>
      </c>
      <c r="E14479" s="1">
        <v>7.24647E-11</v>
      </c>
      <c r="F14479" s="1">
        <v>4.4019500000000002E-11</v>
      </c>
    </row>
    <row r="14480" spans="1:6" x14ac:dyDescent="0.45">
      <c r="A14480">
        <v>14478</v>
      </c>
      <c r="B14480">
        <v>5.5522400000000003</v>
      </c>
      <c r="C14480">
        <v>-0.10612099999999999</v>
      </c>
      <c r="D14480">
        <v>0</v>
      </c>
      <c r="E14480" s="1">
        <v>3.6478799999999998E-11</v>
      </c>
      <c r="F14480" s="1">
        <v>-6.0382800000000003E-11</v>
      </c>
    </row>
    <row r="14481" spans="1:6" x14ac:dyDescent="0.45">
      <c r="A14481">
        <v>14479</v>
      </c>
      <c r="B14481">
        <v>5.5526299999999997</v>
      </c>
      <c r="C14481">
        <v>-0.10682899999999999</v>
      </c>
      <c r="D14481">
        <v>0</v>
      </c>
      <c r="E14481" s="1">
        <v>5.6889599999999999E-11</v>
      </c>
      <c r="F14481" s="1">
        <v>-3.7541100000000002E-11</v>
      </c>
    </row>
    <row r="14482" spans="1:6" x14ac:dyDescent="0.45">
      <c r="A14482">
        <v>14480</v>
      </c>
      <c r="B14482">
        <v>5.5530099999999996</v>
      </c>
      <c r="C14482">
        <v>-0.10753600000000001</v>
      </c>
      <c r="D14482">
        <v>0</v>
      </c>
      <c r="E14482" s="1">
        <v>4.5208300000000002E-12</v>
      </c>
      <c r="F14482" s="1">
        <v>6.5375699999999997E-11</v>
      </c>
    </row>
    <row r="14483" spans="1:6" x14ac:dyDescent="0.45">
      <c r="A14483">
        <v>14481</v>
      </c>
      <c r="B14483">
        <v>5.5533900000000003</v>
      </c>
      <c r="C14483">
        <v>-0.108242</v>
      </c>
      <c r="D14483">
        <v>0</v>
      </c>
      <c r="E14483" s="1">
        <v>6.9035399999999996E-11</v>
      </c>
      <c r="F14483" s="1">
        <v>-5.6371600000000001E-11</v>
      </c>
    </row>
    <row r="14484" spans="1:6" x14ac:dyDescent="0.45">
      <c r="A14484">
        <v>14482</v>
      </c>
      <c r="B14484">
        <v>5.5537799999999997</v>
      </c>
      <c r="C14484">
        <v>-0.108947</v>
      </c>
      <c r="D14484">
        <v>0</v>
      </c>
      <c r="E14484" s="1">
        <v>-5.0194500000000003E-11</v>
      </c>
      <c r="F14484" s="1">
        <v>7.6353799999999996E-11</v>
      </c>
    </row>
    <row r="14485" spans="1:6" x14ac:dyDescent="0.45">
      <c r="A14485">
        <v>14483</v>
      </c>
      <c r="B14485">
        <v>5.5541600000000004</v>
      </c>
      <c r="C14485">
        <v>-0.109651</v>
      </c>
      <c r="D14485">
        <v>0</v>
      </c>
      <c r="E14485" s="1">
        <v>6.9641599999999998E-11</v>
      </c>
      <c r="F14485" s="1">
        <v>3.8269399999999997E-11</v>
      </c>
    </row>
    <row r="14486" spans="1:6" x14ac:dyDescent="0.45">
      <c r="A14486">
        <v>14484</v>
      </c>
      <c r="B14486">
        <v>5.5545400000000003</v>
      </c>
      <c r="C14486">
        <v>-0.11035499999999999</v>
      </c>
      <c r="D14486">
        <v>0</v>
      </c>
      <c r="E14486" s="1">
        <v>1.14169E-10</v>
      </c>
      <c r="F14486" s="1">
        <v>-4.9173999999999999E-11</v>
      </c>
    </row>
    <row r="14487" spans="1:6" x14ac:dyDescent="0.45">
      <c r="A14487">
        <v>14485</v>
      </c>
      <c r="B14487">
        <v>5.5549299999999997</v>
      </c>
      <c r="C14487">
        <v>-0.111058</v>
      </c>
      <c r="D14487">
        <v>0</v>
      </c>
      <c r="E14487" s="1">
        <v>1.10522E-10</v>
      </c>
      <c r="F14487" s="1">
        <v>-1.3663400000000001E-10</v>
      </c>
    </row>
    <row r="14488" spans="1:6" x14ac:dyDescent="0.45">
      <c r="A14488">
        <v>14486</v>
      </c>
      <c r="B14488">
        <v>5.5553100000000004</v>
      </c>
      <c r="C14488">
        <v>-0.111759</v>
      </c>
      <c r="D14488">
        <v>0</v>
      </c>
      <c r="E14488" s="1">
        <v>4.0835799999999997E-11</v>
      </c>
      <c r="F14488" s="1">
        <v>-1.80145E-12</v>
      </c>
    </row>
    <row r="14489" spans="1:6" x14ac:dyDescent="0.45">
      <c r="A14489">
        <v>14487</v>
      </c>
      <c r="B14489">
        <v>5.5556900000000002</v>
      </c>
      <c r="C14489">
        <v>-0.11246</v>
      </c>
      <c r="D14489">
        <v>0</v>
      </c>
      <c r="E14489" s="1">
        <v>-6.5611799999999999E-10</v>
      </c>
      <c r="F14489" s="1">
        <v>4.6246699999999998E-10</v>
      </c>
    </row>
    <row r="14490" spans="1:6" x14ac:dyDescent="0.45">
      <c r="A14490">
        <v>14488</v>
      </c>
      <c r="B14490">
        <v>5.5560799999999997</v>
      </c>
      <c r="C14490">
        <v>-0.11316</v>
      </c>
      <c r="D14490">
        <v>0</v>
      </c>
      <c r="E14490" s="1">
        <v>-7.9191800000000005E-11</v>
      </c>
      <c r="F14490" s="1">
        <v>-1.2040899999999999E-10</v>
      </c>
    </row>
    <row r="14491" spans="1:6" x14ac:dyDescent="0.45">
      <c r="A14491">
        <v>14489</v>
      </c>
      <c r="B14491">
        <v>5.5564600000000004</v>
      </c>
      <c r="C14491">
        <v>-0.113859</v>
      </c>
      <c r="D14491">
        <v>0</v>
      </c>
      <c r="E14491" s="1">
        <v>8.1037400000000004E-12</v>
      </c>
      <c r="F14491" s="1">
        <v>-7.0533799999999997E-11</v>
      </c>
    </row>
    <row r="14492" spans="1:6" x14ac:dyDescent="0.45">
      <c r="A14492">
        <v>14490</v>
      </c>
      <c r="B14492">
        <v>5.5568499999999998</v>
      </c>
      <c r="C14492">
        <v>-0.11455799999999999</v>
      </c>
      <c r="D14492">
        <v>0</v>
      </c>
      <c r="E14492" s="1">
        <v>8.6468600000000006E-12</v>
      </c>
      <c r="F14492" s="1">
        <v>3.7923000000000003E-11</v>
      </c>
    </row>
    <row r="14493" spans="1:6" x14ac:dyDescent="0.45">
      <c r="A14493">
        <v>14491</v>
      </c>
      <c r="B14493">
        <v>5.5572299999999997</v>
      </c>
      <c r="C14493">
        <v>-0.115255</v>
      </c>
      <c r="D14493">
        <v>0</v>
      </c>
      <c r="E14493" s="1">
        <v>1.5235499999999999E-10</v>
      </c>
      <c r="F14493" s="1">
        <v>-8.4694900000000005E-11</v>
      </c>
    </row>
    <row r="14494" spans="1:6" x14ac:dyDescent="0.45">
      <c r="A14494">
        <v>14492</v>
      </c>
      <c r="B14494">
        <v>5.5576100000000004</v>
      </c>
      <c r="C14494">
        <v>-0.115952</v>
      </c>
      <c r="D14494">
        <v>0</v>
      </c>
      <c r="E14494" s="1">
        <v>7.7612600000000006E-11</v>
      </c>
      <c r="F14494" s="1">
        <v>-1.12949E-10</v>
      </c>
    </row>
    <row r="14495" spans="1:6" x14ac:dyDescent="0.45">
      <c r="A14495">
        <v>14493</v>
      </c>
      <c r="B14495">
        <v>5.5579999999999998</v>
      </c>
      <c r="C14495">
        <v>-0.116647</v>
      </c>
      <c r="D14495">
        <v>0</v>
      </c>
      <c r="E14495" s="1">
        <v>-2.7119600000000001E-11</v>
      </c>
      <c r="F14495" s="1">
        <v>4.0902700000000001E-10</v>
      </c>
    </row>
    <row r="14496" spans="1:6" x14ac:dyDescent="0.45">
      <c r="A14496">
        <v>14494</v>
      </c>
      <c r="B14496">
        <v>5.5583799999999997</v>
      </c>
      <c r="C14496">
        <v>-0.117342</v>
      </c>
      <c r="D14496">
        <v>0</v>
      </c>
      <c r="E14496" s="1">
        <v>8.7757799999999999E-11</v>
      </c>
      <c r="F14496" s="1">
        <v>-6.0783800000000005E-11</v>
      </c>
    </row>
    <row r="14497" spans="1:6" x14ac:dyDescent="0.45">
      <c r="A14497">
        <v>14495</v>
      </c>
      <c r="B14497">
        <v>5.5587600000000004</v>
      </c>
      <c r="C14497">
        <v>-0.118036</v>
      </c>
      <c r="D14497">
        <v>0</v>
      </c>
      <c r="E14497" s="1">
        <v>1.09202E-12</v>
      </c>
      <c r="F14497" s="1">
        <v>-1.82561E-10</v>
      </c>
    </row>
    <row r="14498" spans="1:6" x14ac:dyDescent="0.45">
      <c r="A14498">
        <v>14496</v>
      </c>
      <c r="B14498">
        <v>5.5591499999999998</v>
      </c>
      <c r="C14498">
        <v>-0.118728</v>
      </c>
      <c r="D14498">
        <v>0</v>
      </c>
      <c r="E14498" s="1">
        <v>-3.4247700000000002E-11</v>
      </c>
      <c r="F14498" s="1">
        <v>-6.3957700000000003E-12</v>
      </c>
    </row>
    <row r="14499" spans="1:6" x14ac:dyDescent="0.45">
      <c r="A14499">
        <v>14497</v>
      </c>
      <c r="B14499">
        <v>5.5595299999999996</v>
      </c>
      <c r="C14499">
        <v>-0.11942</v>
      </c>
      <c r="D14499">
        <v>0</v>
      </c>
      <c r="E14499" s="1">
        <v>4.2125400000000001E-11</v>
      </c>
      <c r="F14499" s="1">
        <v>-1.6317599999999999E-10</v>
      </c>
    </row>
    <row r="14500" spans="1:6" x14ac:dyDescent="0.45">
      <c r="A14500">
        <v>14498</v>
      </c>
      <c r="B14500">
        <v>5.5599100000000004</v>
      </c>
      <c r="C14500">
        <v>-0.120111</v>
      </c>
      <c r="D14500">
        <v>0</v>
      </c>
      <c r="E14500" s="1">
        <v>2.2793000000000001E-10</v>
      </c>
      <c r="F14500" s="1">
        <v>-4.5135000000000001E-12</v>
      </c>
    </row>
    <row r="14501" spans="1:6" x14ac:dyDescent="0.45">
      <c r="A14501">
        <v>14499</v>
      </c>
      <c r="B14501">
        <v>5.5602999999999998</v>
      </c>
      <c r="C14501">
        <v>-0.12080100000000001</v>
      </c>
      <c r="D14501">
        <v>0</v>
      </c>
      <c r="E14501" s="1">
        <v>2.9332599999999998E-10</v>
      </c>
      <c r="F14501" s="1">
        <v>1.10516E-10</v>
      </c>
    </row>
    <row r="14502" spans="1:6" x14ac:dyDescent="0.45">
      <c r="A14502">
        <v>14500</v>
      </c>
      <c r="B14502">
        <v>5.5606799999999996</v>
      </c>
      <c r="C14502">
        <v>-0.12149</v>
      </c>
      <c r="D14502">
        <v>0</v>
      </c>
      <c r="E14502" s="1">
        <v>-4.0573799999999998E-11</v>
      </c>
      <c r="F14502" s="1">
        <v>-3.1214899999999999E-10</v>
      </c>
    </row>
    <row r="14503" spans="1:6" x14ac:dyDescent="0.45">
      <c r="A14503">
        <v>14501</v>
      </c>
      <c r="B14503">
        <v>5.5610600000000003</v>
      </c>
      <c r="C14503">
        <v>-0.12217799999999999</v>
      </c>
      <c r="D14503">
        <v>0</v>
      </c>
      <c r="E14503" s="1">
        <v>-1.1307399999999999E-11</v>
      </c>
      <c r="F14503" s="1">
        <v>-1.6658899999999999E-11</v>
      </c>
    </row>
    <row r="14504" spans="1:6" x14ac:dyDescent="0.45">
      <c r="A14504">
        <v>14502</v>
      </c>
      <c r="B14504">
        <v>5.5614499999999998</v>
      </c>
      <c r="C14504">
        <v>-0.122866</v>
      </c>
      <c r="D14504">
        <v>0</v>
      </c>
      <c r="E14504" s="1">
        <v>2.4764400000000002E-10</v>
      </c>
      <c r="F14504" s="1">
        <v>2.5931100000000002E-10</v>
      </c>
    </row>
    <row r="14505" spans="1:6" x14ac:dyDescent="0.45">
      <c r="A14505">
        <v>14503</v>
      </c>
      <c r="B14505">
        <v>5.5618299999999996</v>
      </c>
      <c r="C14505">
        <v>-0.123552</v>
      </c>
      <c r="D14505">
        <v>0</v>
      </c>
      <c r="E14505" s="1">
        <v>8.8247600000000003E-11</v>
      </c>
      <c r="F14505" s="1">
        <v>-1.4422500000000001E-11</v>
      </c>
    </row>
    <row r="14506" spans="1:6" x14ac:dyDescent="0.45">
      <c r="A14506">
        <v>14504</v>
      </c>
      <c r="B14506">
        <v>5.5622100000000003</v>
      </c>
      <c r="C14506">
        <v>-0.124237</v>
      </c>
      <c r="D14506">
        <v>0</v>
      </c>
      <c r="E14506" s="1">
        <v>-6.7422099999999996E-11</v>
      </c>
      <c r="F14506" s="1">
        <v>8.56046E-11</v>
      </c>
    </row>
    <row r="14507" spans="1:6" x14ac:dyDescent="0.45">
      <c r="A14507">
        <v>14505</v>
      </c>
      <c r="B14507">
        <v>5.5625999999999998</v>
      </c>
      <c r="C14507">
        <v>-0.124921</v>
      </c>
      <c r="D14507">
        <v>0</v>
      </c>
      <c r="E14507" s="1">
        <v>-3.8602599999999998E-10</v>
      </c>
      <c r="F14507" s="1">
        <v>4.70165E-10</v>
      </c>
    </row>
    <row r="14508" spans="1:6" x14ac:dyDescent="0.45">
      <c r="A14508">
        <v>14506</v>
      </c>
      <c r="B14508">
        <v>5.5629799999999996</v>
      </c>
      <c r="C14508">
        <v>-0.12560499999999999</v>
      </c>
      <c r="D14508">
        <v>0</v>
      </c>
      <c r="E14508" s="1">
        <v>1.1876900000000001E-10</v>
      </c>
      <c r="F14508" s="1">
        <v>-7.2972300000000004E-11</v>
      </c>
    </row>
    <row r="14509" spans="1:6" x14ac:dyDescent="0.45">
      <c r="A14509">
        <v>14507</v>
      </c>
      <c r="B14509">
        <v>5.5633600000000003</v>
      </c>
      <c r="C14509">
        <v>-0.12628700000000001</v>
      </c>
      <c r="D14509">
        <v>0</v>
      </c>
      <c r="E14509" s="1">
        <v>5.0448500000000005E-13</v>
      </c>
      <c r="F14509" s="1">
        <v>-6.5064799999999998E-11</v>
      </c>
    </row>
    <row r="14510" spans="1:6" x14ac:dyDescent="0.45">
      <c r="A14510">
        <v>14508</v>
      </c>
      <c r="B14510">
        <v>5.5637499999999998</v>
      </c>
      <c r="C14510">
        <v>-0.126968</v>
      </c>
      <c r="D14510">
        <v>0</v>
      </c>
      <c r="E14510" s="1">
        <v>1.1716600000000001E-10</v>
      </c>
      <c r="F14510" s="1">
        <v>-2.57712E-11</v>
      </c>
    </row>
    <row r="14511" spans="1:6" x14ac:dyDescent="0.45">
      <c r="A14511">
        <v>14509</v>
      </c>
      <c r="B14511">
        <v>5.5641299999999996</v>
      </c>
      <c r="C14511">
        <v>-0.12764800000000001</v>
      </c>
      <c r="D14511">
        <v>0</v>
      </c>
      <c r="E14511" s="1">
        <v>5.0648400000000001E-11</v>
      </c>
      <c r="F14511" s="1">
        <v>-1.2189099999999999E-11</v>
      </c>
    </row>
    <row r="14512" spans="1:6" x14ac:dyDescent="0.45">
      <c r="A14512">
        <v>14510</v>
      </c>
      <c r="B14512">
        <v>5.5645199999999999</v>
      </c>
      <c r="C14512">
        <v>-0.128328</v>
      </c>
      <c r="D14512">
        <v>0</v>
      </c>
      <c r="E14512" s="1">
        <v>-1.2263600000000001E-9</v>
      </c>
      <c r="F14512" s="1">
        <v>8.4912300000000004E-11</v>
      </c>
    </row>
    <row r="14513" spans="1:6" x14ac:dyDescent="0.45">
      <c r="A14513">
        <v>14511</v>
      </c>
      <c r="B14513">
        <v>5.5648999999999997</v>
      </c>
      <c r="C14513">
        <v>-0.12900600000000001</v>
      </c>
      <c r="D14513">
        <v>0</v>
      </c>
      <c r="E14513" s="1">
        <v>-4.0145699999999999E-12</v>
      </c>
      <c r="F14513" s="1">
        <v>2.5260900000000001E-10</v>
      </c>
    </row>
    <row r="14514" spans="1:6" x14ac:dyDescent="0.45">
      <c r="A14514">
        <v>14512</v>
      </c>
      <c r="B14514">
        <v>5.5652799999999996</v>
      </c>
      <c r="C14514">
        <v>-0.12968299999999999</v>
      </c>
      <c r="D14514">
        <v>0</v>
      </c>
      <c r="E14514" s="1">
        <v>-1.72621E-10</v>
      </c>
      <c r="F14514" s="1">
        <v>-1.15875E-10</v>
      </c>
    </row>
    <row r="14515" spans="1:6" x14ac:dyDescent="0.45">
      <c r="A14515">
        <v>14513</v>
      </c>
      <c r="B14515">
        <v>5.5656699999999999</v>
      </c>
      <c r="C14515">
        <v>-0.13036</v>
      </c>
      <c r="D14515">
        <v>0</v>
      </c>
      <c r="E14515" s="1">
        <v>-3.4396899999999999E-11</v>
      </c>
      <c r="F14515" s="1">
        <v>2.11196E-10</v>
      </c>
    </row>
    <row r="14516" spans="1:6" x14ac:dyDescent="0.45">
      <c r="A14516">
        <v>14514</v>
      </c>
      <c r="B14516">
        <v>5.5660499999999997</v>
      </c>
      <c r="C14516">
        <v>-0.13103500000000001</v>
      </c>
      <c r="D14516">
        <v>0</v>
      </c>
      <c r="E14516" s="1">
        <v>-8.0842899999999996E-11</v>
      </c>
      <c r="F14516" s="1">
        <v>2.1415800000000001E-11</v>
      </c>
    </row>
    <row r="14517" spans="1:6" x14ac:dyDescent="0.45">
      <c r="A14517">
        <v>14515</v>
      </c>
      <c r="B14517">
        <v>5.5664300000000004</v>
      </c>
      <c r="C14517">
        <v>-0.13170899999999999</v>
      </c>
      <c r="D14517">
        <v>0</v>
      </c>
      <c r="E14517" s="1">
        <v>1.1472300000000001E-10</v>
      </c>
      <c r="F14517" s="1">
        <v>2.9966699999999998E-10</v>
      </c>
    </row>
    <row r="14518" spans="1:6" x14ac:dyDescent="0.45">
      <c r="A14518">
        <v>14516</v>
      </c>
      <c r="B14518">
        <v>5.5668199999999999</v>
      </c>
      <c r="C14518">
        <v>-0.132382</v>
      </c>
      <c r="D14518">
        <v>0</v>
      </c>
      <c r="E14518" s="1">
        <v>1.23185E-10</v>
      </c>
      <c r="F14518" s="1">
        <v>5.8056200000000001E-11</v>
      </c>
    </row>
    <row r="14519" spans="1:6" x14ac:dyDescent="0.45">
      <c r="A14519">
        <v>14517</v>
      </c>
      <c r="B14519">
        <v>5.5671999999999997</v>
      </c>
      <c r="C14519">
        <v>-0.13305400000000001</v>
      </c>
      <c r="D14519">
        <v>0</v>
      </c>
      <c r="E14519" s="1">
        <v>2.83413E-11</v>
      </c>
      <c r="F14519" s="1">
        <v>-8.4387800000000002E-11</v>
      </c>
    </row>
    <row r="14520" spans="1:6" x14ac:dyDescent="0.45">
      <c r="A14520">
        <v>14518</v>
      </c>
      <c r="B14520">
        <v>5.5675800000000004</v>
      </c>
      <c r="C14520">
        <v>-0.13372600000000001</v>
      </c>
      <c r="D14520">
        <v>0</v>
      </c>
      <c r="E14520" s="1">
        <v>2.8130399999999999E-11</v>
      </c>
      <c r="F14520" s="1">
        <v>-5.7439200000000001E-11</v>
      </c>
    </row>
    <row r="14521" spans="1:6" x14ac:dyDescent="0.45">
      <c r="A14521">
        <v>14519</v>
      </c>
      <c r="B14521">
        <v>5.5679699999999999</v>
      </c>
      <c r="C14521">
        <v>-0.13439599999999999</v>
      </c>
      <c r="D14521">
        <v>0</v>
      </c>
      <c r="E14521" s="1">
        <v>-1.2993399999999999E-10</v>
      </c>
      <c r="F14521" s="1">
        <v>-1.8424599999999999E-11</v>
      </c>
    </row>
    <row r="14522" spans="1:6" x14ac:dyDescent="0.45">
      <c r="A14522">
        <v>14520</v>
      </c>
      <c r="B14522">
        <v>5.5683499999999997</v>
      </c>
      <c r="C14522">
        <v>-0.13506499999999999</v>
      </c>
      <c r="D14522">
        <v>0</v>
      </c>
      <c r="E14522" s="1">
        <v>-4.73523E-11</v>
      </c>
      <c r="F14522" s="1">
        <v>1.6454000000000001E-10</v>
      </c>
    </row>
    <row r="14523" spans="1:6" x14ac:dyDescent="0.45">
      <c r="A14523">
        <v>14521</v>
      </c>
      <c r="B14523">
        <v>5.5687300000000004</v>
      </c>
      <c r="C14523">
        <v>-0.13573299999999999</v>
      </c>
      <c r="D14523">
        <v>0</v>
      </c>
      <c r="E14523" s="1">
        <v>-7.5659899999999994E-11</v>
      </c>
      <c r="F14523" s="1">
        <v>3.8040800000000002E-10</v>
      </c>
    </row>
    <row r="14524" spans="1:6" x14ac:dyDescent="0.45">
      <c r="A14524">
        <v>14522</v>
      </c>
      <c r="B14524">
        <v>5.5691199999999998</v>
      </c>
      <c r="C14524">
        <v>-0.13639899999999999</v>
      </c>
      <c r="D14524">
        <v>0</v>
      </c>
      <c r="E14524" s="1">
        <v>-4.1958399999999997E-11</v>
      </c>
      <c r="F14524" s="1">
        <v>1.78201E-10</v>
      </c>
    </row>
    <row r="14525" spans="1:6" x14ac:dyDescent="0.45">
      <c r="A14525">
        <v>14523</v>
      </c>
      <c r="B14525">
        <v>5.5694999999999997</v>
      </c>
      <c r="C14525">
        <v>-0.13706499999999999</v>
      </c>
      <c r="D14525">
        <v>0</v>
      </c>
      <c r="E14525" s="1">
        <v>-6.9445799999999996E-11</v>
      </c>
      <c r="F14525" s="1">
        <v>6.05129E-11</v>
      </c>
    </row>
    <row r="14526" spans="1:6" x14ac:dyDescent="0.45">
      <c r="A14526">
        <v>14524</v>
      </c>
      <c r="B14526">
        <v>5.5698800000000004</v>
      </c>
      <c r="C14526">
        <v>-0.13772999999999999</v>
      </c>
      <c r="D14526">
        <v>0</v>
      </c>
      <c r="E14526" s="1">
        <v>-2.6787900000000001E-11</v>
      </c>
      <c r="F14526" s="1">
        <v>-2.51557E-11</v>
      </c>
    </row>
    <row r="14527" spans="1:6" x14ac:dyDescent="0.45">
      <c r="A14527">
        <v>14525</v>
      </c>
      <c r="B14527">
        <v>5.5702699999999998</v>
      </c>
      <c r="C14527">
        <v>-0.13839399999999999</v>
      </c>
      <c r="D14527">
        <v>0</v>
      </c>
      <c r="E14527" s="1">
        <v>-3.8192999999999999E-11</v>
      </c>
      <c r="F14527" s="1">
        <v>-3.28608E-11</v>
      </c>
    </row>
    <row r="14528" spans="1:6" x14ac:dyDescent="0.45">
      <c r="A14528">
        <v>14526</v>
      </c>
      <c r="B14528">
        <v>5.5706499999999997</v>
      </c>
      <c r="C14528">
        <v>-0.13905600000000001</v>
      </c>
      <c r="D14528">
        <v>0</v>
      </c>
      <c r="E14528" s="1">
        <v>-1.12177E-12</v>
      </c>
      <c r="F14528" s="1">
        <v>2.28294E-10</v>
      </c>
    </row>
    <row r="14529" spans="1:6" x14ac:dyDescent="0.45">
      <c r="A14529">
        <v>14527</v>
      </c>
      <c r="B14529">
        <v>5.5710300000000004</v>
      </c>
      <c r="C14529">
        <v>-0.13971800000000001</v>
      </c>
      <c r="D14529">
        <v>0</v>
      </c>
      <c r="E14529" s="1">
        <v>-1.14518E-10</v>
      </c>
      <c r="F14529" s="1">
        <v>-8.3519600000000001E-11</v>
      </c>
    </row>
    <row r="14530" spans="1:6" x14ac:dyDescent="0.45">
      <c r="A14530">
        <v>14528</v>
      </c>
      <c r="B14530">
        <v>5.5714199999999998</v>
      </c>
      <c r="C14530">
        <v>-0.140378</v>
      </c>
      <c r="D14530">
        <v>0</v>
      </c>
      <c r="E14530" s="1">
        <v>1.33138E-10</v>
      </c>
      <c r="F14530" s="1">
        <v>-2.87212E-11</v>
      </c>
    </row>
    <row r="14531" spans="1:6" x14ac:dyDescent="0.45">
      <c r="A14531">
        <v>14529</v>
      </c>
      <c r="B14531">
        <v>5.5717999999999996</v>
      </c>
      <c r="C14531">
        <v>-0.141037</v>
      </c>
      <c r="D14531">
        <v>0</v>
      </c>
      <c r="E14531" s="1">
        <v>-2.03699E-11</v>
      </c>
      <c r="F14531" s="1">
        <v>-6.9087000000000004E-11</v>
      </c>
    </row>
    <row r="14532" spans="1:6" x14ac:dyDescent="0.45">
      <c r="A14532">
        <v>14530</v>
      </c>
      <c r="B14532">
        <v>5.57219</v>
      </c>
      <c r="C14532">
        <v>-0.14169499999999999</v>
      </c>
      <c r="D14532">
        <v>0</v>
      </c>
      <c r="E14532" s="1">
        <v>5.2959000000000002E-11</v>
      </c>
      <c r="F14532" s="1">
        <v>6.09233E-11</v>
      </c>
    </row>
    <row r="14533" spans="1:6" x14ac:dyDescent="0.45">
      <c r="A14533">
        <v>14531</v>
      </c>
      <c r="B14533">
        <v>5.5725699999999998</v>
      </c>
      <c r="C14533">
        <v>-0.14235200000000001</v>
      </c>
      <c r="D14533">
        <v>0</v>
      </c>
      <c r="E14533" s="1">
        <v>-1.7038799999999999E-11</v>
      </c>
      <c r="F14533" s="1">
        <v>9.3020000000000006E-11</v>
      </c>
    </row>
    <row r="14534" spans="1:6" x14ac:dyDescent="0.45">
      <c r="A14534">
        <v>14532</v>
      </c>
      <c r="B14534">
        <v>5.5729499999999996</v>
      </c>
      <c r="C14534">
        <v>-0.143008</v>
      </c>
      <c r="D14534">
        <v>0</v>
      </c>
      <c r="E14534" s="1">
        <v>5.9155799999999998E-11</v>
      </c>
      <c r="F14534" s="1">
        <v>-3.25917E-11</v>
      </c>
    </row>
    <row r="14535" spans="1:6" x14ac:dyDescent="0.45">
      <c r="A14535">
        <v>14533</v>
      </c>
      <c r="B14535">
        <v>5.57334</v>
      </c>
      <c r="C14535">
        <v>-0.14366300000000001</v>
      </c>
      <c r="D14535">
        <v>0</v>
      </c>
      <c r="E14535" s="1">
        <v>3.5068400000000002E-11</v>
      </c>
      <c r="F14535" s="1">
        <v>-4.4203099999999999E-11</v>
      </c>
    </row>
    <row r="14536" spans="1:6" x14ac:dyDescent="0.45">
      <c r="A14536">
        <v>14534</v>
      </c>
      <c r="B14536">
        <v>5.5737199999999998</v>
      </c>
      <c r="C14536">
        <v>-0.144317</v>
      </c>
      <c r="D14536">
        <v>0</v>
      </c>
      <c r="E14536" s="1">
        <v>2.6603299999999998E-10</v>
      </c>
      <c r="F14536" s="1">
        <v>6.8753400000000006E-11</v>
      </c>
    </row>
    <row r="14537" spans="1:6" x14ac:dyDescent="0.45">
      <c r="A14537">
        <v>14535</v>
      </c>
      <c r="B14537">
        <v>5.5740999999999996</v>
      </c>
      <c r="C14537">
        <v>-0.14496899999999999</v>
      </c>
      <c r="D14537">
        <v>0</v>
      </c>
      <c r="E14537" s="1">
        <v>1.43263E-11</v>
      </c>
      <c r="F14537" s="1">
        <v>4.0250000000000003E-11</v>
      </c>
    </row>
    <row r="14538" spans="1:6" x14ac:dyDescent="0.45">
      <c r="A14538">
        <v>14536</v>
      </c>
      <c r="B14538">
        <v>5.5744899999999999</v>
      </c>
      <c r="C14538">
        <v>-0.14562</v>
      </c>
      <c r="D14538">
        <v>0</v>
      </c>
      <c r="E14538" s="1">
        <v>-5.5668799999999999E-11</v>
      </c>
      <c r="F14538" s="1">
        <v>5.2690200000000003E-10</v>
      </c>
    </row>
    <row r="14539" spans="1:6" x14ac:dyDescent="0.45">
      <c r="A14539">
        <v>14537</v>
      </c>
      <c r="B14539">
        <v>5.5748699999999998</v>
      </c>
      <c r="C14539">
        <v>-0.14627100000000001</v>
      </c>
      <c r="D14539">
        <v>0</v>
      </c>
      <c r="E14539" s="1">
        <v>8.66782E-11</v>
      </c>
      <c r="F14539" s="1">
        <v>4.0026899999999997E-11</v>
      </c>
    </row>
    <row r="14540" spans="1:6" x14ac:dyDescent="0.45">
      <c r="A14540">
        <v>14538</v>
      </c>
      <c r="B14540">
        <v>5.5752499999999996</v>
      </c>
      <c r="C14540">
        <v>-0.14692</v>
      </c>
      <c r="D14540">
        <v>0</v>
      </c>
      <c r="E14540" s="1">
        <v>2.2889699999999999E-11</v>
      </c>
      <c r="F14540" s="1">
        <v>-1.0768400000000001E-10</v>
      </c>
    </row>
    <row r="14541" spans="1:6" x14ac:dyDescent="0.45">
      <c r="A14541">
        <v>14539</v>
      </c>
      <c r="B14541">
        <v>5.5756399999999999</v>
      </c>
      <c r="C14541">
        <v>-0.147567</v>
      </c>
      <c r="D14541">
        <v>0</v>
      </c>
      <c r="E14541" s="1">
        <v>1.2703700000000001E-10</v>
      </c>
      <c r="F14541" s="1">
        <v>4.7017300000000002E-11</v>
      </c>
    </row>
    <row r="14542" spans="1:6" x14ac:dyDescent="0.45">
      <c r="A14542">
        <v>14540</v>
      </c>
      <c r="B14542">
        <v>5.5760199999999998</v>
      </c>
      <c r="C14542">
        <v>-0.14821400000000001</v>
      </c>
      <c r="D14542">
        <v>0</v>
      </c>
      <c r="E14542" s="1">
        <v>1.17614E-10</v>
      </c>
      <c r="F14542" s="1">
        <v>-5.6497700000000002E-11</v>
      </c>
    </row>
    <row r="14543" spans="1:6" x14ac:dyDescent="0.45">
      <c r="A14543">
        <v>14541</v>
      </c>
      <c r="B14543">
        <v>5.5763999999999996</v>
      </c>
      <c r="C14543">
        <v>-0.14885999999999999</v>
      </c>
      <c r="D14543">
        <v>0</v>
      </c>
      <c r="E14543" s="1">
        <v>1.6526999999999999E-10</v>
      </c>
      <c r="F14543" s="1">
        <v>-2.3674799999999999E-11</v>
      </c>
    </row>
    <row r="14544" spans="1:6" x14ac:dyDescent="0.45">
      <c r="A14544">
        <v>14542</v>
      </c>
      <c r="B14544">
        <v>5.5767899999999999</v>
      </c>
      <c r="C14544">
        <v>-0.149504</v>
      </c>
      <c r="D14544">
        <v>0</v>
      </c>
      <c r="E14544" s="1">
        <v>1.00584E-10</v>
      </c>
      <c r="F14544" s="1">
        <v>-5.5019500000000003E-11</v>
      </c>
    </row>
    <row r="14545" spans="1:6" x14ac:dyDescent="0.45">
      <c r="A14545">
        <v>14543</v>
      </c>
      <c r="B14545">
        <v>5.5771699999999997</v>
      </c>
      <c r="C14545">
        <v>-0.150147</v>
      </c>
      <c r="D14545">
        <v>0</v>
      </c>
      <c r="E14545" s="1">
        <v>1.7171500000000001E-10</v>
      </c>
      <c r="F14545" s="1">
        <v>2.3421700000000001E-11</v>
      </c>
    </row>
    <row r="14546" spans="1:6" x14ac:dyDescent="0.45">
      <c r="A14546">
        <v>14544</v>
      </c>
      <c r="B14546">
        <v>5.5775499999999996</v>
      </c>
      <c r="C14546">
        <v>-0.15078900000000001</v>
      </c>
      <c r="D14546">
        <v>0</v>
      </c>
      <c r="E14546" s="1">
        <v>-2.9578099999999998E-11</v>
      </c>
      <c r="F14546" s="1">
        <v>-1.7394500000000001E-11</v>
      </c>
    </row>
    <row r="14547" spans="1:6" x14ac:dyDescent="0.45">
      <c r="A14547">
        <v>14545</v>
      </c>
      <c r="B14547">
        <v>5.5779399999999999</v>
      </c>
      <c r="C14547">
        <v>-0.15143000000000001</v>
      </c>
      <c r="D14547">
        <v>0</v>
      </c>
      <c r="E14547" s="1">
        <v>6.2395400000000006E-11</v>
      </c>
      <c r="F14547" s="1">
        <v>-3.51938E-11</v>
      </c>
    </row>
    <row r="14548" spans="1:6" x14ac:dyDescent="0.45">
      <c r="A14548">
        <v>14546</v>
      </c>
      <c r="B14548">
        <v>5.5783199999999997</v>
      </c>
      <c r="C14548">
        <v>-0.15206900000000001</v>
      </c>
      <c r="D14548">
        <v>0</v>
      </c>
      <c r="E14548" s="1">
        <v>-2.0381500000000002E-11</v>
      </c>
      <c r="F14548" s="1">
        <v>7.2097900000000001E-12</v>
      </c>
    </row>
    <row r="14549" spans="1:6" x14ac:dyDescent="0.45">
      <c r="A14549">
        <v>14547</v>
      </c>
      <c r="B14549">
        <v>5.5787000000000004</v>
      </c>
      <c r="C14549">
        <v>-0.15270800000000001</v>
      </c>
      <c r="D14549">
        <v>0</v>
      </c>
      <c r="E14549" s="1">
        <v>-2.12226E-11</v>
      </c>
      <c r="F14549" s="1">
        <v>-3.5285099999999997E-11</v>
      </c>
    </row>
    <row r="14550" spans="1:6" x14ac:dyDescent="0.45">
      <c r="A14550">
        <v>14548</v>
      </c>
      <c r="B14550">
        <v>5.5790899999999999</v>
      </c>
      <c r="C14550">
        <v>-0.15334500000000001</v>
      </c>
      <c r="D14550">
        <v>0</v>
      </c>
      <c r="E14550" s="1">
        <v>-2.0369E-10</v>
      </c>
      <c r="F14550" s="1">
        <v>2.0345699999999999E-10</v>
      </c>
    </row>
    <row r="14551" spans="1:6" x14ac:dyDescent="0.45">
      <c r="A14551">
        <v>14549</v>
      </c>
      <c r="B14551">
        <v>5.5794699999999997</v>
      </c>
      <c r="C14551">
        <v>-0.15398100000000001</v>
      </c>
      <c r="D14551">
        <v>0</v>
      </c>
      <c r="E14551" s="1">
        <v>7.9758400000000001E-13</v>
      </c>
      <c r="F14551" s="1">
        <v>1.0109E-10</v>
      </c>
    </row>
    <row r="14552" spans="1:6" x14ac:dyDescent="0.45">
      <c r="A14552">
        <v>14550</v>
      </c>
      <c r="B14552">
        <v>5.57986</v>
      </c>
      <c r="C14552">
        <v>-0.154616</v>
      </c>
      <c r="D14552">
        <v>0</v>
      </c>
      <c r="E14552" s="1">
        <v>2.1077600000000001E-10</v>
      </c>
      <c r="F14552" s="1">
        <v>-1.5638400000000001E-11</v>
      </c>
    </row>
    <row r="14553" spans="1:6" x14ac:dyDescent="0.45">
      <c r="A14553">
        <v>14551</v>
      </c>
      <c r="B14553">
        <v>5.5802399999999999</v>
      </c>
      <c r="C14553">
        <v>-0.155249</v>
      </c>
      <c r="D14553">
        <v>0</v>
      </c>
      <c r="E14553" s="1">
        <v>6.0123599999999995E-10</v>
      </c>
      <c r="F14553" s="1">
        <v>-1.8522300000000001E-10</v>
      </c>
    </row>
    <row r="14554" spans="1:6" x14ac:dyDescent="0.45">
      <c r="A14554">
        <v>14552</v>
      </c>
      <c r="B14554">
        <v>5.5806199999999997</v>
      </c>
      <c r="C14554">
        <v>-0.15588099999999999</v>
      </c>
      <c r="D14554">
        <v>0</v>
      </c>
      <c r="E14554" s="1">
        <v>1.1840799999999999E-10</v>
      </c>
      <c r="F14554" s="1">
        <v>2.4598500000000001E-11</v>
      </c>
    </row>
    <row r="14555" spans="1:6" x14ac:dyDescent="0.45">
      <c r="A14555">
        <v>14553</v>
      </c>
      <c r="B14555">
        <v>5.58101</v>
      </c>
      <c r="C14555">
        <v>-0.15651200000000001</v>
      </c>
      <c r="D14555">
        <v>0</v>
      </c>
      <c r="E14555" s="1">
        <v>4.3551799999999999E-11</v>
      </c>
      <c r="F14555" s="1">
        <v>8.5944599999999995E-11</v>
      </c>
    </row>
    <row r="14556" spans="1:6" x14ac:dyDescent="0.45">
      <c r="A14556">
        <v>14554</v>
      </c>
      <c r="B14556">
        <v>5.5813899999999999</v>
      </c>
      <c r="C14556">
        <v>-0.157142</v>
      </c>
      <c r="D14556">
        <v>0</v>
      </c>
      <c r="E14556" s="1">
        <v>2.6759499999999999E-11</v>
      </c>
      <c r="F14556" s="1">
        <v>4.6057599999999998E-11</v>
      </c>
    </row>
    <row r="14557" spans="1:6" x14ac:dyDescent="0.45">
      <c r="A14557">
        <v>14555</v>
      </c>
      <c r="B14557">
        <v>5.5817699999999997</v>
      </c>
      <c r="C14557">
        <v>-0.15776999999999999</v>
      </c>
      <c r="D14557">
        <v>0</v>
      </c>
      <c r="E14557" s="1">
        <v>-5.6884300000000002E-11</v>
      </c>
      <c r="F14557" s="1">
        <v>3.5893299999999997E-11</v>
      </c>
    </row>
    <row r="14558" spans="1:6" x14ac:dyDescent="0.45">
      <c r="A14558">
        <v>14556</v>
      </c>
      <c r="B14558">
        <v>5.58216</v>
      </c>
      <c r="C14558">
        <v>-0.15839800000000001</v>
      </c>
      <c r="D14558">
        <v>0</v>
      </c>
      <c r="E14558" s="1">
        <v>4.9133100000000002E-11</v>
      </c>
      <c r="F14558" s="1">
        <v>-1.15715E-10</v>
      </c>
    </row>
    <row r="14559" spans="1:6" x14ac:dyDescent="0.45">
      <c r="A14559">
        <v>14557</v>
      </c>
      <c r="B14559">
        <v>5.5825399999999998</v>
      </c>
      <c r="C14559">
        <v>-0.159024</v>
      </c>
      <c r="D14559">
        <v>0</v>
      </c>
      <c r="E14559" s="1">
        <v>-1.1642100000000001E-10</v>
      </c>
      <c r="F14559" s="1">
        <v>-1.07959E-10</v>
      </c>
    </row>
    <row r="14560" spans="1:6" x14ac:dyDescent="0.45">
      <c r="A14560">
        <v>14558</v>
      </c>
      <c r="B14560">
        <v>5.5829199999999997</v>
      </c>
      <c r="C14560">
        <v>-0.15964800000000001</v>
      </c>
      <c r="D14560">
        <v>0</v>
      </c>
      <c r="E14560" s="1">
        <v>6.2804900000000004E-11</v>
      </c>
      <c r="F14560" s="1">
        <v>-7.1944700000000001E-12</v>
      </c>
    </row>
    <row r="14561" spans="1:6" x14ac:dyDescent="0.45">
      <c r="A14561">
        <v>14559</v>
      </c>
      <c r="B14561">
        <v>5.58331</v>
      </c>
      <c r="C14561">
        <v>-0.160272</v>
      </c>
      <c r="D14561">
        <v>0</v>
      </c>
      <c r="E14561" s="1">
        <v>3.1660500000000001E-11</v>
      </c>
      <c r="F14561" s="1">
        <v>8.1747700000000006E-11</v>
      </c>
    </row>
    <row r="14562" spans="1:6" x14ac:dyDescent="0.45">
      <c r="A14562">
        <v>14560</v>
      </c>
      <c r="B14562">
        <v>5.5836899999999998</v>
      </c>
      <c r="C14562">
        <v>-0.16089400000000001</v>
      </c>
      <c r="D14562">
        <v>0</v>
      </c>
      <c r="E14562" s="1">
        <v>-6.3991500000000003E-11</v>
      </c>
      <c r="F14562" s="1">
        <v>4.9831499999999997E-11</v>
      </c>
    </row>
    <row r="14563" spans="1:6" x14ac:dyDescent="0.45">
      <c r="A14563">
        <v>14561</v>
      </c>
      <c r="B14563">
        <v>5.5840699999999996</v>
      </c>
      <c r="C14563">
        <v>-0.16151499999999999</v>
      </c>
      <c r="D14563">
        <v>0</v>
      </c>
      <c r="E14563" s="1">
        <v>-7.2071200000000001E-12</v>
      </c>
      <c r="F14563" s="1">
        <v>3.6039200000000003E-11</v>
      </c>
    </row>
    <row r="14564" spans="1:6" x14ac:dyDescent="0.45">
      <c r="A14564">
        <v>14562</v>
      </c>
      <c r="B14564">
        <v>5.58446</v>
      </c>
      <c r="C14564">
        <v>-0.162135</v>
      </c>
      <c r="D14564">
        <v>0</v>
      </c>
      <c r="E14564" s="1">
        <v>-4.8187700000000001E-11</v>
      </c>
      <c r="F14564" s="1">
        <v>9.5823100000000004E-11</v>
      </c>
    </row>
    <row r="14565" spans="1:6" x14ac:dyDescent="0.45">
      <c r="A14565">
        <v>14563</v>
      </c>
      <c r="B14565">
        <v>5.5848399999999998</v>
      </c>
      <c r="C14565">
        <v>-0.16275300000000001</v>
      </c>
      <c r="D14565">
        <v>0</v>
      </c>
      <c r="E14565" s="1">
        <v>1.2206800000000001E-10</v>
      </c>
      <c r="F14565" s="1">
        <v>-2.8509800000000001E-10</v>
      </c>
    </row>
    <row r="14566" spans="1:6" x14ac:dyDescent="0.45">
      <c r="A14566">
        <v>14564</v>
      </c>
      <c r="B14566">
        <v>5.5852199999999996</v>
      </c>
      <c r="C14566">
        <v>-0.16336999999999999</v>
      </c>
      <c r="D14566">
        <v>0</v>
      </c>
      <c r="E14566" s="1">
        <v>-2.03006E-10</v>
      </c>
      <c r="F14566" s="1">
        <v>1.76459E-10</v>
      </c>
    </row>
    <row r="14567" spans="1:6" x14ac:dyDescent="0.45">
      <c r="A14567">
        <v>14565</v>
      </c>
      <c r="B14567">
        <v>5.58561</v>
      </c>
      <c r="C14567">
        <v>-0.16398599999999999</v>
      </c>
      <c r="D14567">
        <v>0</v>
      </c>
      <c r="E14567" s="1">
        <v>-2.3354499999999999E-10</v>
      </c>
      <c r="F14567" s="1">
        <v>-4.5634900000000002E-10</v>
      </c>
    </row>
    <row r="14568" spans="1:6" x14ac:dyDescent="0.45">
      <c r="A14568">
        <v>14566</v>
      </c>
      <c r="B14568">
        <v>5.5859899999999998</v>
      </c>
      <c r="C14568">
        <v>-0.1646</v>
      </c>
      <c r="D14568">
        <v>0</v>
      </c>
      <c r="E14568" s="1">
        <v>3.3483899999999998E-9</v>
      </c>
      <c r="F14568" s="1">
        <v>3.0643999999999998E-10</v>
      </c>
    </row>
    <row r="14569" spans="1:6" x14ac:dyDescent="0.45">
      <c r="A14569">
        <v>14567</v>
      </c>
      <c r="B14569">
        <v>5.5863699999999996</v>
      </c>
      <c r="C14569">
        <v>-0.165213</v>
      </c>
      <c r="D14569">
        <v>0</v>
      </c>
      <c r="E14569" s="1">
        <v>8.2540600000000004E-11</v>
      </c>
      <c r="F14569" s="1">
        <v>-9.0727000000000006E-11</v>
      </c>
    </row>
    <row r="14570" spans="1:6" x14ac:dyDescent="0.45">
      <c r="A14570">
        <v>14568</v>
      </c>
      <c r="B14570">
        <v>5.5867599999999999</v>
      </c>
      <c r="C14570">
        <v>-0.165825</v>
      </c>
      <c r="D14570">
        <v>0</v>
      </c>
      <c r="E14570" s="1">
        <v>-4.7961600000000001E-11</v>
      </c>
      <c r="F14570" s="1">
        <v>1.8605999999999999E-11</v>
      </c>
    </row>
    <row r="14571" spans="1:6" x14ac:dyDescent="0.45">
      <c r="A14571">
        <v>14569</v>
      </c>
      <c r="B14571">
        <v>5.5871399999999998</v>
      </c>
      <c r="C14571">
        <v>-0.166435</v>
      </c>
      <c r="D14571">
        <v>0</v>
      </c>
      <c r="E14571" s="1">
        <v>-3.6548499999999999E-12</v>
      </c>
      <c r="F14571" s="1">
        <v>5.3411899999999998E-11</v>
      </c>
    </row>
    <row r="14572" spans="1:6" x14ac:dyDescent="0.45">
      <c r="A14572">
        <v>14570</v>
      </c>
      <c r="B14572">
        <v>5.5875300000000001</v>
      </c>
      <c r="C14572">
        <v>-0.167044</v>
      </c>
      <c r="D14572">
        <v>0</v>
      </c>
      <c r="E14572" s="1">
        <v>-9.1435699999999996E-11</v>
      </c>
      <c r="F14572" s="1">
        <v>1.1835600000000001E-10</v>
      </c>
    </row>
    <row r="14573" spans="1:6" x14ac:dyDescent="0.45">
      <c r="A14573">
        <v>14571</v>
      </c>
      <c r="B14573">
        <v>5.5879099999999999</v>
      </c>
      <c r="C14573">
        <v>-0.167652</v>
      </c>
      <c r="D14573">
        <v>0</v>
      </c>
      <c r="E14573" s="1">
        <v>-1.6625800000000001E-10</v>
      </c>
      <c r="F14573" s="1">
        <v>-1.5349100000000001E-11</v>
      </c>
    </row>
    <row r="14574" spans="1:6" x14ac:dyDescent="0.45">
      <c r="A14574">
        <v>14572</v>
      </c>
      <c r="B14574">
        <v>5.5882899999999998</v>
      </c>
      <c r="C14574">
        <v>-0.16825799999999999</v>
      </c>
      <c r="D14574">
        <v>0</v>
      </c>
      <c r="E14574" s="1">
        <v>-1.1761800000000001E-10</v>
      </c>
      <c r="F14574" s="1">
        <v>2.86819E-11</v>
      </c>
    </row>
    <row r="14575" spans="1:6" x14ac:dyDescent="0.45">
      <c r="A14575">
        <v>14573</v>
      </c>
      <c r="B14575">
        <v>5.5886800000000001</v>
      </c>
      <c r="C14575">
        <v>-0.16886300000000001</v>
      </c>
      <c r="D14575">
        <v>0</v>
      </c>
      <c r="E14575" s="1">
        <v>-6.0596899999999997E-11</v>
      </c>
      <c r="F14575" s="1">
        <v>4.8942399999999997E-11</v>
      </c>
    </row>
    <row r="14576" spans="1:6" x14ac:dyDescent="0.45">
      <c r="A14576">
        <v>14574</v>
      </c>
      <c r="B14576">
        <v>5.5890599999999999</v>
      </c>
      <c r="C14576">
        <v>-0.16946700000000001</v>
      </c>
      <c r="D14576">
        <v>0</v>
      </c>
      <c r="E14576" s="1">
        <v>1.6821699999999999E-11</v>
      </c>
      <c r="F14576" s="1">
        <v>-1.16269E-11</v>
      </c>
    </row>
    <row r="14577" spans="1:6" x14ac:dyDescent="0.45">
      <c r="A14577">
        <v>14575</v>
      </c>
      <c r="B14577">
        <v>5.5894399999999997</v>
      </c>
      <c r="C14577">
        <v>-0.170069</v>
      </c>
      <c r="D14577">
        <v>0</v>
      </c>
      <c r="E14577" s="1">
        <v>3.1758199999999997E-11</v>
      </c>
      <c r="F14577" s="1">
        <v>2.59675E-11</v>
      </c>
    </row>
    <row r="14578" spans="1:6" x14ac:dyDescent="0.45">
      <c r="A14578">
        <v>14576</v>
      </c>
      <c r="B14578">
        <v>5.5898300000000001</v>
      </c>
      <c r="C14578">
        <v>-0.17066999999999999</v>
      </c>
      <c r="D14578">
        <v>0</v>
      </c>
      <c r="E14578" s="1">
        <v>1.08431E-9</v>
      </c>
      <c r="F14578" s="1">
        <v>3.56186E-10</v>
      </c>
    </row>
    <row r="14579" spans="1:6" x14ac:dyDescent="0.45">
      <c r="A14579">
        <v>14577</v>
      </c>
      <c r="B14579">
        <v>5.5902099999999999</v>
      </c>
      <c r="C14579">
        <v>-0.17127000000000001</v>
      </c>
      <c r="D14579">
        <v>0</v>
      </c>
      <c r="E14579" s="1">
        <v>-5.1843399999999997E-11</v>
      </c>
      <c r="F14579" s="1">
        <v>1.12913E-10</v>
      </c>
    </row>
    <row r="14580" spans="1:6" x14ac:dyDescent="0.45">
      <c r="A14580">
        <v>14578</v>
      </c>
      <c r="B14580">
        <v>5.5905899999999997</v>
      </c>
      <c r="C14580">
        <v>-0.17186799999999999</v>
      </c>
      <c r="D14580">
        <v>0</v>
      </c>
      <c r="E14580" s="1">
        <v>-2.3007400000000002E-11</v>
      </c>
      <c r="F14580" s="1">
        <v>3.27776E-11</v>
      </c>
    </row>
    <row r="14581" spans="1:6" x14ac:dyDescent="0.45">
      <c r="A14581">
        <v>14579</v>
      </c>
      <c r="B14581">
        <v>5.5909800000000001</v>
      </c>
      <c r="C14581">
        <v>-0.17246500000000001</v>
      </c>
      <c r="D14581">
        <v>0</v>
      </c>
      <c r="E14581" s="1">
        <v>-5.7518000000000001E-11</v>
      </c>
      <c r="F14581" s="1">
        <v>-2.5300100000000001E-10</v>
      </c>
    </row>
    <row r="14582" spans="1:6" x14ac:dyDescent="0.45">
      <c r="A14582">
        <v>14580</v>
      </c>
      <c r="B14582">
        <v>5.5913599999999999</v>
      </c>
      <c r="C14582">
        <v>-0.17306099999999999</v>
      </c>
      <c r="D14582">
        <v>0</v>
      </c>
      <c r="E14582" s="1">
        <v>1.9736E-10</v>
      </c>
      <c r="F14582" s="1">
        <v>7.3169199999999995E-11</v>
      </c>
    </row>
    <row r="14583" spans="1:6" x14ac:dyDescent="0.45">
      <c r="A14583">
        <v>14581</v>
      </c>
      <c r="B14583">
        <v>5.5917399999999997</v>
      </c>
      <c r="C14583">
        <v>-0.173655</v>
      </c>
      <c r="D14583">
        <v>0</v>
      </c>
      <c r="E14583" s="1">
        <v>-1.5078999999999999E-9</v>
      </c>
      <c r="F14583" s="1">
        <v>-1.1187500000000001E-9</v>
      </c>
    </row>
    <row r="14584" spans="1:6" x14ac:dyDescent="0.45">
      <c r="A14584">
        <v>14582</v>
      </c>
      <c r="B14584">
        <v>5.59213</v>
      </c>
      <c r="C14584">
        <v>-0.17424700000000001</v>
      </c>
      <c r="D14584">
        <v>0</v>
      </c>
      <c r="E14584" s="1">
        <v>5.4271800000000005E-10</v>
      </c>
      <c r="F14584" s="1">
        <v>5.0778400000000001E-10</v>
      </c>
    </row>
    <row r="14585" spans="1:6" x14ac:dyDescent="0.45">
      <c r="A14585">
        <v>14583</v>
      </c>
      <c r="B14585">
        <v>5.5925099999999999</v>
      </c>
      <c r="C14585">
        <v>-0.17483899999999999</v>
      </c>
      <c r="D14585">
        <v>0</v>
      </c>
      <c r="E14585" s="1">
        <v>1.11893E-11</v>
      </c>
      <c r="F14585" s="1">
        <v>-1.04664E-10</v>
      </c>
    </row>
    <row r="14586" spans="1:6" x14ac:dyDescent="0.45">
      <c r="A14586">
        <v>14584</v>
      </c>
      <c r="B14586">
        <v>5.5928899999999997</v>
      </c>
      <c r="C14586">
        <v>-0.175428</v>
      </c>
      <c r="D14586">
        <v>0</v>
      </c>
      <c r="E14586" s="1">
        <v>5.3511399999999998E-11</v>
      </c>
      <c r="F14586" s="1">
        <v>-3.9515299999999997E-11</v>
      </c>
    </row>
    <row r="14587" spans="1:6" x14ac:dyDescent="0.45">
      <c r="A14587">
        <v>14585</v>
      </c>
      <c r="B14587">
        <v>5.59328</v>
      </c>
      <c r="C14587">
        <v>-0.17601700000000001</v>
      </c>
      <c r="D14587">
        <v>0</v>
      </c>
      <c r="E14587" s="1">
        <v>1.74193E-9</v>
      </c>
      <c r="F14587" s="1">
        <v>-2.9858700000000003E-10</v>
      </c>
    </row>
    <row r="14588" spans="1:6" x14ac:dyDescent="0.45">
      <c r="A14588">
        <v>14586</v>
      </c>
      <c r="B14588">
        <v>5.5936599999999999</v>
      </c>
      <c r="C14588">
        <v>-0.17660400000000001</v>
      </c>
      <c r="D14588">
        <v>0</v>
      </c>
      <c r="E14588" s="1">
        <v>2.6567099999999998E-10</v>
      </c>
      <c r="F14588" s="1">
        <v>5.1930099999999996E-10</v>
      </c>
    </row>
    <row r="14589" spans="1:6" x14ac:dyDescent="0.45">
      <c r="A14589">
        <v>14587</v>
      </c>
      <c r="B14589">
        <v>5.5940399999999997</v>
      </c>
      <c r="C14589">
        <v>-0.17718900000000001</v>
      </c>
      <c r="D14589">
        <v>0</v>
      </c>
      <c r="E14589" s="1">
        <v>-7.0976599999999999E-11</v>
      </c>
      <c r="F14589" s="1">
        <v>-2.2397200000000001E-11</v>
      </c>
    </row>
    <row r="14590" spans="1:6" x14ac:dyDescent="0.45">
      <c r="A14590">
        <v>14588</v>
      </c>
      <c r="B14590">
        <v>5.59443</v>
      </c>
      <c r="C14590">
        <v>-0.17777399999999999</v>
      </c>
      <c r="D14590">
        <v>0</v>
      </c>
      <c r="E14590" s="1">
        <v>-1.0890799999999999E-9</v>
      </c>
      <c r="F14590" s="1">
        <v>1.25017E-10</v>
      </c>
    </row>
    <row r="14591" spans="1:6" x14ac:dyDescent="0.45">
      <c r="A14591">
        <v>14589</v>
      </c>
      <c r="B14591">
        <v>5.5948099999999998</v>
      </c>
      <c r="C14591">
        <v>-0.17835599999999999</v>
      </c>
      <c r="D14591">
        <v>0</v>
      </c>
      <c r="E14591" s="1">
        <v>1.5893599999999999E-10</v>
      </c>
      <c r="F14591" s="1">
        <v>5.2955199999999999E-11</v>
      </c>
    </row>
    <row r="14592" spans="1:6" x14ac:dyDescent="0.45">
      <c r="A14592">
        <v>14590</v>
      </c>
      <c r="B14592">
        <v>5.5951899999999997</v>
      </c>
      <c r="C14592">
        <v>-0.17893800000000001</v>
      </c>
      <c r="D14592">
        <v>0</v>
      </c>
      <c r="E14592" s="1">
        <v>2.31527E-10</v>
      </c>
      <c r="F14592" s="1">
        <v>1.5427699999999999E-11</v>
      </c>
    </row>
    <row r="14593" spans="1:6" x14ac:dyDescent="0.45">
      <c r="A14593">
        <v>14591</v>
      </c>
      <c r="B14593">
        <v>5.59558</v>
      </c>
      <c r="C14593">
        <v>-0.17951800000000001</v>
      </c>
      <c r="D14593">
        <v>0</v>
      </c>
      <c r="E14593" s="1">
        <v>1.90547E-10</v>
      </c>
      <c r="F14593" s="1">
        <v>-1.2622099999999999E-9</v>
      </c>
    </row>
    <row r="14594" spans="1:6" x14ac:dyDescent="0.45">
      <c r="A14594">
        <v>14592</v>
      </c>
      <c r="B14594">
        <v>5.5959599999999998</v>
      </c>
      <c r="C14594">
        <v>-0.18009600000000001</v>
      </c>
      <c r="D14594">
        <v>0</v>
      </c>
      <c r="E14594" s="1">
        <v>-1.3858199999999999E-10</v>
      </c>
      <c r="F14594" s="1">
        <v>8.9526600000000002E-11</v>
      </c>
    </row>
    <row r="14595" spans="1:6" x14ac:dyDescent="0.45">
      <c r="A14595">
        <v>14593</v>
      </c>
      <c r="B14595">
        <v>5.5963500000000002</v>
      </c>
      <c r="C14595">
        <v>-0.180673</v>
      </c>
      <c r="D14595">
        <v>0</v>
      </c>
      <c r="E14595" s="1">
        <v>-3.5202999999999999E-12</v>
      </c>
      <c r="F14595" s="1">
        <v>-2.6472399999999999E-11</v>
      </c>
    </row>
    <row r="14596" spans="1:6" x14ac:dyDescent="0.45">
      <c r="A14596">
        <v>14594</v>
      </c>
      <c r="B14596">
        <v>5.59673</v>
      </c>
      <c r="C14596">
        <v>-0.18124799999999999</v>
      </c>
      <c r="D14596">
        <v>0</v>
      </c>
      <c r="E14596" s="1">
        <v>1.35636E-10</v>
      </c>
      <c r="F14596" s="1">
        <v>1.7431500000000001E-10</v>
      </c>
    </row>
    <row r="14597" spans="1:6" x14ac:dyDescent="0.45">
      <c r="A14597">
        <v>14595</v>
      </c>
      <c r="B14597">
        <v>5.5971099999999998</v>
      </c>
      <c r="C14597">
        <v>-0.18182200000000001</v>
      </c>
      <c r="D14597">
        <v>0</v>
      </c>
      <c r="E14597" s="1">
        <v>3.7765800000000001E-11</v>
      </c>
      <c r="F14597" s="1">
        <v>-2.5224300000000002E-12</v>
      </c>
    </row>
    <row r="14598" spans="1:6" x14ac:dyDescent="0.45">
      <c r="A14598">
        <v>14596</v>
      </c>
      <c r="B14598">
        <v>5.5975000000000001</v>
      </c>
      <c r="C14598">
        <v>-0.182395</v>
      </c>
      <c r="D14598">
        <v>0</v>
      </c>
      <c r="E14598" s="1">
        <v>-2.2560799999999999E-10</v>
      </c>
      <c r="F14598" s="1">
        <v>1.2566000000000001E-10</v>
      </c>
    </row>
    <row r="14599" spans="1:6" x14ac:dyDescent="0.45">
      <c r="A14599">
        <v>14597</v>
      </c>
      <c r="B14599">
        <v>5.59788</v>
      </c>
      <c r="C14599">
        <v>-0.18296599999999999</v>
      </c>
      <c r="D14599">
        <v>0</v>
      </c>
      <c r="E14599" s="1">
        <v>-1.65817E-10</v>
      </c>
      <c r="F14599" s="1">
        <v>-2.3006699999999999E-10</v>
      </c>
    </row>
    <row r="14600" spans="1:6" x14ac:dyDescent="0.45">
      <c r="A14600">
        <v>14598</v>
      </c>
      <c r="B14600">
        <v>5.5982599999999998</v>
      </c>
      <c r="C14600">
        <v>-0.183535</v>
      </c>
      <c r="D14600">
        <v>0</v>
      </c>
      <c r="E14600" s="1">
        <v>-3.38511E-11</v>
      </c>
      <c r="F14600" s="1">
        <v>-8.4047199999999996E-11</v>
      </c>
    </row>
    <row r="14601" spans="1:6" x14ac:dyDescent="0.45">
      <c r="A14601">
        <v>14599</v>
      </c>
      <c r="B14601">
        <v>5.5986500000000001</v>
      </c>
      <c r="C14601">
        <v>-0.18410399999999999</v>
      </c>
      <c r="D14601">
        <v>0</v>
      </c>
      <c r="E14601" s="1">
        <v>6.2025500000000005E-11</v>
      </c>
      <c r="F14601" s="1">
        <v>3.6173299999999999E-12</v>
      </c>
    </row>
    <row r="14602" spans="1:6" x14ac:dyDescent="0.45">
      <c r="A14602">
        <v>14600</v>
      </c>
      <c r="B14602">
        <v>5.59903</v>
      </c>
      <c r="C14602">
        <v>-0.18467</v>
      </c>
      <c r="D14602">
        <v>0</v>
      </c>
      <c r="E14602" s="1">
        <v>1.5108300000000001E-10</v>
      </c>
      <c r="F14602" s="1">
        <v>5.3639300000000001E-12</v>
      </c>
    </row>
    <row r="14603" spans="1:6" x14ac:dyDescent="0.45">
      <c r="A14603">
        <v>14601</v>
      </c>
      <c r="B14603">
        <v>5.5994099999999998</v>
      </c>
      <c r="C14603">
        <v>-0.18523500000000001</v>
      </c>
      <c r="D14603">
        <v>0</v>
      </c>
      <c r="E14603" s="1">
        <v>6.1661500000000005E-10</v>
      </c>
      <c r="F14603" s="1">
        <v>7.7949800000000003E-10</v>
      </c>
    </row>
    <row r="14604" spans="1:6" x14ac:dyDescent="0.45">
      <c r="A14604">
        <v>14602</v>
      </c>
      <c r="B14604">
        <v>5.5998000000000001</v>
      </c>
      <c r="C14604">
        <v>-0.18579899999999999</v>
      </c>
      <c r="D14604">
        <v>0</v>
      </c>
      <c r="E14604" s="1">
        <v>2.3221800000000001E-10</v>
      </c>
      <c r="F14604" s="1">
        <v>-1.72587E-10</v>
      </c>
    </row>
    <row r="14605" spans="1:6" x14ac:dyDescent="0.45">
      <c r="A14605">
        <v>14603</v>
      </c>
      <c r="B14605">
        <v>5.6001799999999999</v>
      </c>
      <c r="C14605">
        <v>-0.186361</v>
      </c>
      <c r="D14605">
        <v>0</v>
      </c>
      <c r="E14605" s="1">
        <v>-3.3396E-11</v>
      </c>
      <c r="F14605" s="1">
        <v>-5.40805E-11</v>
      </c>
    </row>
    <row r="14606" spans="1:6" x14ac:dyDescent="0.45">
      <c r="A14606">
        <v>14604</v>
      </c>
      <c r="B14606">
        <v>5.6005599999999998</v>
      </c>
      <c r="C14606">
        <v>-0.186922</v>
      </c>
      <c r="D14606">
        <v>0</v>
      </c>
      <c r="E14606" s="1">
        <v>1.33635E-10</v>
      </c>
      <c r="F14606" s="1">
        <v>3.5015100000000001E-11</v>
      </c>
    </row>
    <row r="14607" spans="1:6" x14ac:dyDescent="0.45">
      <c r="A14607">
        <v>14605</v>
      </c>
      <c r="B14607">
        <v>5.6009500000000001</v>
      </c>
      <c r="C14607">
        <v>-0.18748100000000001</v>
      </c>
      <c r="D14607">
        <v>0</v>
      </c>
      <c r="E14607" s="1">
        <v>-3.9977799999999997E-11</v>
      </c>
      <c r="F14607" s="1">
        <v>1.01045E-10</v>
      </c>
    </row>
    <row r="14608" spans="1:6" x14ac:dyDescent="0.45">
      <c r="A14608">
        <v>14606</v>
      </c>
      <c r="B14608">
        <v>5.6013299999999999</v>
      </c>
      <c r="C14608">
        <v>-0.18803800000000001</v>
      </c>
      <c r="D14608">
        <v>0</v>
      </c>
      <c r="E14608" s="1">
        <v>5.1324299999999998E-11</v>
      </c>
      <c r="F14608" s="1">
        <v>-1.70135E-10</v>
      </c>
    </row>
    <row r="14609" spans="1:6" x14ac:dyDescent="0.45">
      <c r="A14609">
        <v>14607</v>
      </c>
      <c r="B14609">
        <v>5.6017099999999997</v>
      </c>
      <c r="C14609">
        <v>-0.18859400000000001</v>
      </c>
      <c r="D14609">
        <v>0</v>
      </c>
      <c r="E14609" s="1">
        <v>-9.4610500000000001E-11</v>
      </c>
      <c r="F14609" s="1">
        <v>3.0068599999999999E-11</v>
      </c>
    </row>
    <row r="14610" spans="1:6" x14ac:dyDescent="0.45">
      <c r="A14610">
        <v>14608</v>
      </c>
      <c r="B14610">
        <v>5.6021000000000001</v>
      </c>
      <c r="C14610">
        <v>-0.18914800000000001</v>
      </c>
      <c r="D14610">
        <v>0</v>
      </c>
      <c r="E14610" s="1">
        <v>-3.6669E-10</v>
      </c>
      <c r="F14610" s="1">
        <v>-2.0628099999999999E-10</v>
      </c>
    </row>
    <row r="14611" spans="1:6" x14ac:dyDescent="0.45">
      <c r="A14611">
        <v>14609</v>
      </c>
      <c r="B14611">
        <v>5.6024799999999999</v>
      </c>
      <c r="C14611">
        <v>-0.18970100000000001</v>
      </c>
      <c r="D14611">
        <v>0</v>
      </c>
      <c r="E14611" s="1">
        <v>7.1716400000000002E-11</v>
      </c>
      <c r="F14611" s="1">
        <v>5.0528699999999998E-11</v>
      </c>
    </row>
    <row r="14612" spans="1:6" x14ac:dyDescent="0.45">
      <c r="A14612">
        <v>14610</v>
      </c>
      <c r="B14612">
        <v>5.6028599999999997</v>
      </c>
      <c r="C14612">
        <v>-0.19025300000000001</v>
      </c>
      <c r="D14612">
        <v>0</v>
      </c>
      <c r="E14612" s="1">
        <v>-1.13038E-11</v>
      </c>
      <c r="F14612" s="1">
        <v>4.0378799999999998E-12</v>
      </c>
    </row>
    <row r="14613" spans="1:6" x14ac:dyDescent="0.45">
      <c r="A14613">
        <v>14611</v>
      </c>
      <c r="B14613">
        <v>5.6032500000000001</v>
      </c>
      <c r="C14613">
        <v>-0.190803</v>
      </c>
      <c r="D14613">
        <v>0</v>
      </c>
      <c r="E14613" s="1">
        <v>-4.4707300000000001E-10</v>
      </c>
      <c r="F14613" s="1">
        <v>-1.1923099999999999E-10</v>
      </c>
    </row>
    <row r="14614" spans="1:6" x14ac:dyDescent="0.45">
      <c r="A14614">
        <v>14612</v>
      </c>
      <c r="B14614">
        <v>5.6036299999999999</v>
      </c>
      <c r="C14614">
        <v>-0.19135099999999999</v>
      </c>
      <c r="D14614">
        <v>0</v>
      </c>
      <c r="E14614" s="1">
        <v>1.16677E-10</v>
      </c>
      <c r="F14614" s="1">
        <v>-1.54201E-10</v>
      </c>
    </row>
    <row r="14615" spans="1:6" x14ac:dyDescent="0.45">
      <c r="A14615">
        <v>14613</v>
      </c>
      <c r="B14615">
        <v>5.6040200000000002</v>
      </c>
      <c r="C14615">
        <v>-0.19189800000000001</v>
      </c>
      <c r="D14615">
        <v>0</v>
      </c>
      <c r="E14615" s="1">
        <v>3.1275400000000001E-11</v>
      </c>
      <c r="F14615" s="1">
        <v>-1.3333599999999999E-10</v>
      </c>
    </row>
    <row r="14616" spans="1:6" x14ac:dyDescent="0.45">
      <c r="A14616">
        <v>14614</v>
      </c>
      <c r="B14616">
        <v>5.6044</v>
      </c>
      <c r="C14616">
        <v>-0.192443</v>
      </c>
      <c r="D14616">
        <v>0</v>
      </c>
      <c r="E14616" s="1">
        <v>1.9462700000000001E-11</v>
      </c>
      <c r="F14616" s="1">
        <v>-1.79612E-12</v>
      </c>
    </row>
    <row r="14617" spans="1:6" x14ac:dyDescent="0.45">
      <c r="A14617">
        <v>14615</v>
      </c>
      <c r="B14617">
        <v>5.6047799999999999</v>
      </c>
      <c r="C14617">
        <v>-0.19298599999999999</v>
      </c>
      <c r="D14617">
        <v>0</v>
      </c>
      <c r="E14617" s="1">
        <v>2.8865799999999998E-11</v>
      </c>
      <c r="F14617" s="1">
        <v>-2.5655899999999998E-10</v>
      </c>
    </row>
    <row r="14618" spans="1:6" x14ac:dyDescent="0.45">
      <c r="A14618">
        <v>14616</v>
      </c>
      <c r="B14618">
        <v>5.6051700000000002</v>
      </c>
      <c r="C14618">
        <v>-0.19352800000000001</v>
      </c>
      <c r="D14618">
        <v>0</v>
      </c>
      <c r="E14618" s="1">
        <v>4.3129699999999998E-9</v>
      </c>
      <c r="F14618" s="1">
        <v>-1.13243E-10</v>
      </c>
    </row>
    <row r="14619" spans="1:6" x14ac:dyDescent="0.45">
      <c r="A14619">
        <v>14617</v>
      </c>
      <c r="B14619">
        <v>5.60555</v>
      </c>
      <c r="C14619">
        <v>-0.19406899999999999</v>
      </c>
      <c r="D14619">
        <v>0</v>
      </c>
      <c r="E14619" s="1">
        <v>3.07094E-10</v>
      </c>
      <c r="F14619" s="1">
        <v>-4.5119899999999999E-10</v>
      </c>
    </row>
    <row r="14620" spans="1:6" x14ac:dyDescent="0.45">
      <c r="A14620">
        <v>14618</v>
      </c>
      <c r="B14620">
        <v>5.6059299999999999</v>
      </c>
      <c r="C14620">
        <v>-0.194607</v>
      </c>
      <c r="D14620">
        <v>0</v>
      </c>
      <c r="E14620" s="1">
        <v>6.0641699999999996E-11</v>
      </c>
      <c r="F14620" s="1">
        <v>5.0820700000000002E-11</v>
      </c>
    </row>
    <row r="14621" spans="1:6" x14ac:dyDescent="0.45">
      <c r="A14621">
        <v>14619</v>
      </c>
      <c r="B14621">
        <v>5.6063200000000002</v>
      </c>
      <c r="C14621">
        <v>-0.19514500000000001</v>
      </c>
      <c r="D14621">
        <v>0</v>
      </c>
      <c r="E14621" s="1">
        <v>-3.2892399999999998E-11</v>
      </c>
      <c r="F14621" s="1">
        <v>8.4754400000000003E-13</v>
      </c>
    </row>
    <row r="14622" spans="1:6" x14ac:dyDescent="0.45">
      <c r="A14622">
        <v>14620</v>
      </c>
      <c r="B14622">
        <v>5.6067</v>
      </c>
      <c r="C14622">
        <v>-0.19567999999999999</v>
      </c>
      <c r="D14622">
        <v>0</v>
      </c>
      <c r="E14622" s="1">
        <v>1.0625700000000001E-11</v>
      </c>
      <c r="F14622" s="1">
        <v>-1.10698E-11</v>
      </c>
    </row>
    <row r="14623" spans="1:6" x14ac:dyDescent="0.45">
      <c r="A14623">
        <v>14621</v>
      </c>
      <c r="B14623">
        <v>5.6070799999999998</v>
      </c>
      <c r="C14623">
        <v>-0.196214</v>
      </c>
      <c r="D14623">
        <v>0</v>
      </c>
      <c r="E14623" s="1">
        <v>2.0782600000000001E-10</v>
      </c>
      <c r="F14623" s="1">
        <v>-1.15563E-11</v>
      </c>
    </row>
    <row r="14624" spans="1:6" x14ac:dyDescent="0.45">
      <c r="A14624">
        <v>14622</v>
      </c>
      <c r="B14624">
        <v>5.6074700000000002</v>
      </c>
      <c r="C14624">
        <v>-0.19674700000000001</v>
      </c>
      <c r="D14624">
        <v>0</v>
      </c>
      <c r="E14624" s="1">
        <v>2.0064E-12</v>
      </c>
      <c r="F14624" s="1">
        <v>9.7749399999999993E-10</v>
      </c>
    </row>
    <row r="14625" spans="1:6" x14ac:dyDescent="0.45">
      <c r="A14625">
        <v>14623</v>
      </c>
      <c r="B14625">
        <v>5.60785</v>
      </c>
      <c r="C14625">
        <v>-0.19727700000000001</v>
      </c>
      <c r="D14625">
        <v>0</v>
      </c>
      <c r="E14625" s="1">
        <v>1.9269600000000001E-10</v>
      </c>
      <c r="F14625" s="1">
        <v>2.6241899999999999E-11</v>
      </c>
    </row>
    <row r="14626" spans="1:6" x14ac:dyDescent="0.45">
      <c r="A14626">
        <v>14624</v>
      </c>
      <c r="B14626">
        <v>5.6082299999999998</v>
      </c>
      <c r="C14626">
        <v>-0.19780600000000001</v>
      </c>
      <c r="D14626">
        <v>0</v>
      </c>
      <c r="E14626" s="1">
        <v>-2.0510300000000001E-11</v>
      </c>
      <c r="F14626" s="1">
        <v>3.7198900000000003E-11</v>
      </c>
    </row>
    <row r="14627" spans="1:6" x14ac:dyDescent="0.45">
      <c r="A14627">
        <v>14625</v>
      </c>
      <c r="B14627">
        <v>5.6086200000000002</v>
      </c>
      <c r="C14627">
        <v>-0.19833400000000001</v>
      </c>
      <c r="D14627">
        <v>0</v>
      </c>
      <c r="E14627" s="1">
        <v>2.0310900000000001E-11</v>
      </c>
      <c r="F14627" s="1">
        <v>7.0940999999999998E-12</v>
      </c>
    </row>
    <row r="14628" spans="1:6" x14ac:dyDescent="0.45">
      <c r="A14628">
        <v>14626</v>
      </c>
      <c r="B14628">
        <v>5.609</v>
      </c>
      <c r="C14628">
        <v>-0.19886000000000001</v>
      </c>
      <c r="D14628">
        <v>0</v>
      </c>
      <c r="E14628" s="1">
        <v>-1.0145E-10</v>
      </c>
      <c r="F14628" s="1">
        <v>1.7629299999999999E-10</v>
      </c>
    </row>
    <row r="14629" spans="1:6" x14ac:dyDescent="0.45">
      <c r="A14629">
        <v>14627</v>
      </c>
      <c r="B14629">
        <v>5.6093799999999998</v>
      </c>
      <c r="C14629">
        <v>-0.19938400000000001</v>
      </c>
      <c r="D14629">
        <v>0</v>
      </c>
      <c r="E14629" s="1">
        <v>3.7273700000000001E-11</v>
      </c>
      <c r="F14629" s="1">
        <v>-4.3491700000000002E-11</v>
      </c>
    </row>
    <row r="14630" spans="1:6" x14ac:dyDescent="0.45">
      <c r="A14630">
        <v>14628</v>
      </c>
      <c r="B14630">
        <v>5.6097700000000001</v>
      </c>
      <c r="C14630">
        <v>-0.199907</v>
      </c>
      <c r="D14630">
        <v>0</v>
      </c>
      <c r="E14630" s="1">
        <v>-1.0282899999999999E-11</v>
      </c>
      <c r="F14630" s="1">
        <v>6.3169000000000004E-11</v>
      </c>
    </row>
    <row r="14631" spans="1:6" x14ac:dyDescent="0.45">
      <c r="A14631">
        <v>14629</v>
      </c>
      <c r="B14631">
        <v>5.61015</v>
      </c>
      <c r="C14631">
        <v>-0.200428</v>
      </c>
      <c r="D14631">
        <v>0</v>
      </c>
      <c r="E14631" s="1">
        <v>-7.9979600000000006E-11</v>
      </c>
      <c r="F14631" s="1">
        <v>-2.5602000000000001E-10</v>
      </c>
    </row>
    <row r="14632" spans="1:6" x14ac:dyDescent="0.45">
      <c r="A14632">
        <v>14630</v>
      </c>
      <c r="B14632">
        <v>5.6105299999999998</v>
      </c>
      <c r="C14632">
        <v>-0.20094699999999999</v>
      </c>
      <c r="D14632">
        <v>0</v>
      </c>
      <c r="E14632" s="1">
        <v>1.2422600000000001E-10</v>
      </c>
      <c r="F14632" s="1">
        <v>-1.9076100000000001E-11</v>
      </c>
    </row>
    <row r="14633" spans="1:6" x14ac:dyDescent="0.45">
      <c r="A14633">
        <v>14631</v>
      </c>
      <c r="B14633">
        <v>5.6109200000000001</v>
      </c>
      <c r="C14633">
        <v>-0.20146500000000001</v>
      </c>
      <c r="D14633">
        <v>0</v>
      </c>
      <c r="E14633" s="1">
        <v>3.5948099999999999E-9</v>
      </c>
      <c r="F14633" s="1">
        <v>-2.36565E-10</v>
      </c>
    </row>
    <row r="14634" spans="1:6" x14ac:dyDescent="0.45">
      <c r="A14634">
        <v>14632</v>
      </c>
      <c r="B14634">
        <v>5.6113</v>
      </c>
      <c r="C14634">
        <v>-0.20198099999999999</v>
      </c>
      <c r="D14634">
        <v>0</v>
      </c>
      <c r="E14634" s="1">
        <v>-3.8366200000000003E-11</v>
      </c>
      <c r="F14634" s="1">
        <v>-7.3050500000000007E-12</v>
      </c>
    </row>
    <row r="14635" spans="1:6" x14ac:dyDescent="0.45">
      <c r="A14635">
        <v>14633</v>
      </c>
      <c r="B14635">
        <v>5.6116900000000003</v>
      </c>
      <c r="C14635">
        <v>-0.20249500000000001</v>
      </c>
      <c r="D14635">
        <v>0</v>
      </c>
      <c r="E14635" s="1">
        <v>-1.27942E-11</v>
      </c>
      <c r="F14635" s="1">
        <v>-1.7624800000000001E-11</v>
      </c>
    </row>
    <row r="14636" spans="1:6" x14ac:dyDescent="0.45">
      <c r="A14636">
        <v>14634</v>
      </c>
      <c r="B14636">
        <v>5.6120700000000001</v>
      </c>
      <c r="C14636">
        <v>-0.20300799999999999</v>
      </c>
      <c r="D14636">
        <v>0</v>
      </c>
      <c r="E14636" s="1">
        <v>1.4086500000000001E-11</v>
      </c>
      <c r="F14636" s="1">
        <v>6.3017099999999999E-11</v>
      </c>
    </row>
    <row r="14637" spans="1:6" x14ac:dyDescent="0.45">
      <c r="A14637">
        <v>14635</v>
      </c>
      <c r="B14637">
        <v>5.6124499999999999</v>
      </c>
      <c r="C14637">
        <v>-0.20351900000000001</v>
      </c>
      <c r="D14637">
        <v>0</v>
      </c>
      <c r="E14637" s="1">
        <v>-3.4142899999999998E-11</v>
      </c>
      <c r="F14637" s="1">
        <v>-2.0879099999999999E-10</v>
      </c>
    </row>
    <row r="14638" spans="1:6" x14ac:dyDescent="0.45">
      <c r="A14638">
        <v>14636</v>
      </c>
      <c r="B14638">
        <v>5.6128400000000003</v>
      </c>
      <c r="C14638">
        <v>-0.20402799999999999</v>
      </c>
      <c r="D14638">
        <v>0</v>
      </c>
      <c r="E14638" s="1">
        <v>6.4822800000000003E-11</v>
      </c>
      <c r="F14638" s="1">
        <v>-1.0264899999999999E-10</v>
      </c>
    </row>
    <row r="14639" spans="1:6" x14ac:dyDescent="0.45">
      <c r="A14639">
        <v>14637</v>
      </c>
      <c r="B14639">
        <v>5.6132200000000001</v>
      </c>
      <c r="C14639">
        <v>-0.204536</v>
      </c>
      <c r="D14639">
        <v>0</v>
      </c>
      <c r="E14639" s="1">
        <v>-4.8197900000000002E-11</v>
      </c>
      <c r="F14639" s="1">
        <v>9.7272199999999994E-11</v>
      </c>
    </row>
    <row r="14640" spans="1:6" x14ac:dyDescent="0.45">
      <c r="A14640">
        <v>14638</v>
      </c>
      <c r="B14640">
        <v>5.6135999999999999</v>
      </c>
      <c r="C14640">
        <v>-0.205042</v>
      </c>
      <c r="D14640">
        <v>0</v>
      </c>
      <c r="E14640" s="1">
        <v>-7.3455499999999998E-11</v>
      </c>
      <c r="F14640" s="1">
        <v>-2.2391599999999999E-11</v>
      </c>
    </row>
    <row r="14641" spans="1:6" x14ac:dyDescent="0.45">
      <c r="A14641">
        <v>14639</v>
      </c>
      <c r="B14641">
        <v>5.6139900000000003</v>
      </c>
      <c r="C14641">
        <v>-0.20554600000000001</v>
      </c>
      <c r="D14641">
        <v>0</v>
      </c>
      <c r="E14641" s="1">
        <v>7.9706499999999998E-11</v>
      </c>
      <c r="F14641" s="1">
        <v>-3.4118500000000001E-11</v>
      </c>
    </row>
    <row r="14642" spans="1:6" x14ac:dyDescent="0.45">
      <c r="A14642">
        <v>14640</v>
      </c>
      <c r="B14642">
        <v>5.6143700000000001</v>
      </c>
      <c r="C14642">
        <v>-0.20604800000000001</v>
      </c>
      <c r="D14642">
        <v>0</v>
      </c>
      <c r="E14642" s="1">
        <v>3.6767E-11</v>
      </c>
      <c r="F14642" s="1">
        <v>1.2759800000000001E-11</v>
      </c>
    </row>
    <row r="14643" spans="1:6" x14ac:dyDescent="0.45">
      <c r="A14643">
        <v>14641</v>
      </c>
      <c r="B14643">
        <v>5.6147499999999999</v>
      </c>
      <c r="C14643">
        <v>-0.20654900000000001</v>
      </c>
      <c r="D14643">
        <v>0</v>
      </c>
      <c r="E14643" s="1">
        <v>-1.9142799999999999E-10</v>
      </c>
      <c r="F14643" s="1">
        <v>-9.7488500000000004E-11</v>
      </c>
    </row>
    <row r="14644" spans="1:6" x14ac:dyDescent="0.45">
      <c r="A14644">
        <v>14642</v>
      </c>
      <c r="B14644">
        <v>5.6151400000000002</v>
      </c>
      <c r="C14644">
        <v>-0.20704800000000001</v>
      </c>
      <c r="D14644">
        <v>0</v>
      </c>
      <c r="E14644" s="1">
        <v>-1.00289E-11</v>
      </c>
      <c r="F14644" s="1">
        <v>2.9476400000000002E-12</v>
      </c>
    </row>
    <row r="14645" spans="1:6" x14ac:dyDescent="0.45">
      <c r="A14645">
        <v>14643</v>
      </c>
      <c r="B14645">
        <v>5.6155200000000001</v>
      </c>
      <c r="C14645">
        <v>-0.20754600000000001</v>
      </c>
      <c r="D14645">
        <v>0</v>
      </c>
      <c r="E14645" s="1">
        <v>-1.4766900000000001E-10</v>
      </c>
      <c r="F14645" s="1">
        <v>5.6059599999999997E-12</v>
      </c>
    </row>
    <row r="14646" spans="1:6" x14ac:dyDescent="0.45">
      <c r="A14646">
        <v>14644</v>
      </c>
      <c r="B14646">
        <v>5.6158999999999999</v>
      </c>
      <c r="C14646">
        <v>-0.208041</v>
      </c>
      <c r="D14646">
        <v>0</v>
      </c>
      <c r="E14646" s="1">
        <v>8.6758200000000001E-11</v>
      </c>
      <c r="F14646" s="1">
        <v>-2.6567599999999999E-11</v>
      </c>
    </row>
    <row r="14647" spans="1:6" x14ac:dyDescent="0.45">
      <c r="A14647">
        <v>14645</v>
      </c>
      <c r="B14647">
        <v>5.6162900000000002</v>
      </c>
      <c r="C14647">
        <v>-0.208535</v>
      </c>
      <c r="D14647">
        <v>0</v>
      </c>
      <c r="E14647" s="1">
        <v>-3.0189199999999998E-11</v>
      </c>
      <c r="F14647" s="1">
        <v>-4.6419400000000001E-10</v>
      </c>
    </row>
    <row r="14648" spans="1:6" x14ac:dyDescent="0.45">
      <c r="A14648">
        <v>14646</v>
      </c>
      <c r="B14648">
        <v>5.6166700000000001</v>
      </c>
      <c r="C14648">
        <v>-0.20902699999999999</v>
      </c>
      <c r="D14648">
        <v>0</v>
      </c>
      <c r="E14648" s="1">
        <v>-4.3429999999999999E-10</v>
      </c>
      <c r="F14648" s="1">
        <v>-7.33825E-10</v>
      </c>
    </row>
    <row r="14649" spans="1:6" x14ac:dyDescent="0.45">
      <c r="A14649">
        <v>14647</v>
      </c>
      <c r="B14649">
        <v>5.6170499999999999</v>
      </c>
      <c r="C14649">
        <v>-0.20951800000000001</v>
      </c>
      <c r="D14649">
        <v>0</v>
      </c>
      <c r="E14649" s="1">
        <v>1.2911900000000001E-10</v>
      </c>
      <c r="F14649" s="1">
        <v>2.8483700000000002E-11</v>
      </c>
    </row>
    <row r="14650" spans="1:6" x14ac:dyDescent="0.45">
      <c r="A14650">
        <v>14648</v>
      </c>
      <c r="B14650">
        <v>5.6174400000000002</v>
      </c>
      <c r="C14650">
        <v>-0.210007</v>
      </c>
      <c r="D14650">
        <v>0</v>
      </c>
      <c r="E14650" s="1">
        <v>5.1625400000000001E-11</v>
      </c>
      <c r="F14650" s="1">
        <v>-8.4482899999999996E-11</v>
      </c>
    </row>
    <row r="14651" spans="1:6" x14ac:dyDescent="0.45">
      <c r="A14651">
        <v>14649</v>
      </c>
      <c r="B14651">
        <v>5.61782</v>
      </c>
      <c r="C14651">
        <v>-0.21049399999999999</v>
      </c>
      <c r="D14651">
        <v>0</v>
      </c>
      <c r="E14651" s="1">
        <v>-1.1793100000000001E-10</v>
      </c>
      <c r="F14651" s="1">
        <v>-3.8955100000000002E-11</v>
      </c>
    </row>
    <row r="14652" spans="1:6" x14ac:dyDescent="0.45">
      <c r="A14652">
        <v>14650</v>
      </c>
      <c r="B14652">
        <v>5.6181999999999999</v>
      </c>
      <c r="C14652">
        <v>-0.210979</v>
      </c>
      <c r="D14652">
        <v>0</v>
      </c>
      <c r="E14652" s="1">
        <v>6.5195399999999999E-11</v>
      </c>
      <c r="F14652" s="1">
        <v>-3.3029099999999999E-11</v>
      </c>
    </row>
    <row r="14653" spans="1:6" x14ac:dyDescent="0.45">
      <c r="A14653">
        <v>14651</v>
      </c>
      <c r="B14653">
        <v>5.6185900000000002</v>
      </c>
      <c r="C14653">
        <v>-0.21146200000000001</v>
      </c>
      <c r="D14653">
        <v>0</v>
      </c>
      <c r="E14653" s="1">
        <v>-1.9687799999999999E-11</v>
      </c>
      <c r="F14653" s="1">
        <v>-8.6382699999999998E-11</v>
      </c>
    </row>
    <row r="14654" spans="1:6" x14ac:dyDescent="0.45">
      <c r="A14654">
        <v>14652</v>
      </c>
      <c r="B14654">
        <v>5.61897</v>
      </c>
      <c r="C14654">
        <v>-0.21194399999999999</v>
      </c>
      <c r="D14654">
        <v>0</v>
      </c>
      <c r="E14654" s="1">
        <v>-5.5049700000000001E-11</v>
      </c>
      <c r="F14654" s="1">
        <v>-1.7537699999999999E-11</v>
      </c>
    </row>
    <row r="14655" spans="1:6" x14ac:dyDescent="0.45">
      <c r="A14655">
        <v>14653</v>
      </c>
      <c r="B14655">
        <v>5.6193600000000004</v>
      </c>
      <c r="C14655">
        <v>-0.212424</v>
      </c>
      <c r="D14655">
        <v>0</v>
      </c>
      <c r="E14655" s="1">
        <v>2.1913599999999999E-11</v>
      </c>
      <c r="F14655" s="1">
        <v>-6.1794999999999997E-12</v>
      </c>
    </row>
    <row r="14656" spans="1:6" x14ac:dyDescent="0.45">
      <c r="A14656">
        <v>14654</v>
      </c>
      <c r="B14656">
        <v>5.6197400000000002</v>
      </c>
      <c r="C14656">
        <v>-0.21290200000000001</v>
      </c>
      <c r="D14656">
        <v>0</v>
      </c>
      <c r="E14656" s="1">
        <v>8.3522099999999997E-11</v>
      </c>
      <c r="F14656" s="1">
        <v>-8.1835600000000005E-11</v>
      </c>
    </row>
    <row r="14657" spans="1:6" x14ac:dyDescent="0.45">
      <c r="A14657">
        <v>14655</v>
      </c>
      <c r="B14657">
        <v>5.62012</v>
      </c>
      <c r="C14657">
        <v>-0.21337800000000001</v>
      </c>
      <c r="D14657">
        <v>0</v>
      </c>
      <c r="E14657" s="1">
        <v>2.3380399999999999E-11</v>
      </c>
      <c r="F14657" s="1">
        <v>-9.8796999999999998E-11</v>
      </c>
    </row>
    <row r="14658" spans="1:6" x14ac:dyDescent="0.45">
      <c r="A14658">
        <v>14656</v>
      </c>
      <c r="B14658">
        <v>5.6205100000000003</v>
      </c>
      <c r="C14658">
        <v>-0.21385299999999999</v>
      </c>
      <c r="D14658">
        <v>0</v>
      </c>
      <c r="E14658" s="1">
        <v>-1.1848599999999999E-10</v>
      </c>
      <c r="F14658" s="1">
        <v>-3.2968499999999997E-11</v>
      </c>
    </row>
    <row r="14659" spans="1:6" x14ac:dyDescent="0.45">
      <c r="A14659">
        <v>14657</v>
      </c>
      <c r="B14659">
        <v>5.6208900000000002</v>
      </c>
      <c r="C14659">
        <v>-0.21432599999999999</v>
      </c>
      <c r="D14659">
        <v>0</v>
      </c>
      <c r="E14659" s="1">
        <v>5.9476899999999997E-12</v>
      </c>
      <c r="F14659" s="1">
        <v>3.8376399999999997E-11</v>
      </c>
    </row>
    <row r="14660" spans="1:6" x14ac:dyDescent="0.45">
      <c r="A14660">
        <v>14658</v>
      </c>
      <c r="B14660">
        <v>5.62127</v>
      </c>
      <c r="C14660">
        <v>-0.21479699999999999</v>
      </c>
      <c r="D14660">
        <v>0</v>
      </c>
      <c r="E14660" s="1">
        <v>-4.75782E-10</v>
      </c>
      <c r="F14660" s="1">
        <v>-1.04587E-10</v>
      </c>
    </row>
    <row r="14661" spans="1:6" x14ac:dyDescent="0.45">
      <c r="A14661">
        <v>14659</v>
      </c>
      <c r="B14661">
        <v>5.6216600000000003</v>
      </c>
      <c r="C14661">
        <v>-0.21526600000000001</v>
      </c>
      <c r="D14661">
        <v>0</v>
      </c>
      <c r="E14661" s="1">
        <v>-9.7655199999999994E-12</v>
      </c>
      <c r="F14661" s="1">
        <v>3.73572E-11</v>
      </c>
    </row>
    <row r="14662" spans="1:6" x14ac:dyDescent="0.45">
      <c r="A14662">
        <v>14660</v>
      </c>
      <c r="B14662">
        <v>5.6220400000000001</v>
      </c>
      <c r="C14662">
        <v>-0.21573300000000001</v>
      </c>
      <c r="D14662">
        <v>0</v>
      </c>
      <c r="E14662" s="1">
        <v>4.8350700000000003E-11</v>
      </c>
      <c r="F14662" s="1">
        <v>5.1859799999999997E-11</v>
      </c>
    </row>
    <row r="14663" spans="1:6" x14ac:dyDescent="0.45">
      <c r="A14663">
        <v>14661</v>
      </c>
      <c r="B14663">
        <v>5.62242</v>
      </c>
      <c r="C14663">
        <v>-0.216199</v>
      </c>
      <c r="D14663">
        <v>0</v>
      </c>
      <c r="E14663" s="1">
        <v>-1.7691300000000001E-10</v>
      </c>
      <c r="F14663" s="1">
        <v>-5.3271400000000005E-10</v>
      </c>
    </row>
    <row r="14664" spans="1:6" x14ac:dyDescent="0.45">
      <c r="A14664">
        <v>14662</v>
      </c>
      <c r="B14664">
        <v>5.6228100000000003</v>
      </c>
      <c r="C14664">
        <v>-0.21666299999999999</v>
      </c>
      <c r="D14664">
        <v>0</v>
      </c>
      <c r="E14664" s="1">
        <v>2.8262300000000001E-11</v>
      </c>
      <c r="F14664" s="1">
        <v>2.0943700000000001E-11</v>
      </c>
    </row>
    <row r="14665" spans="1:6" x14ac:dyDescent="0.45">
      <c r="A14665">
        <v>14663</v>
      </c>
      <c r="B14665">
        <v>5.6231900000000001</v>
      </c>
      <c r="C14665">
        <v>-0.21712500000000001</v>
      </c>
      <c r="D14665">
        <v>0</v>
      </c>
      <c r="E14665" s="1">
        <v>1.2271300000000001E-10</v>
      </c>
      <c r="F14665" s="1">
        <v>-1.0506700000000001E-10</v>
      </c>
    </row>
    <row r="14666" spans="1:6" x14ac:dyDescent="0.45">
      <c r="A14666">
        <v>14664</v>
      </c>
      <c r="B14666">
        <v>5.62357</v>
      </c>
      <c r="C14666">
        <v>-0.217585</v>
      </c>
      <c r="D14666">
        <v>0</v>
      </c>
      <c r="E14666" s="1">
        <v>5.9633200000000004E-11</v>
      </c>
      <c r="F14666" s="1">
        <v>-4.1785899999999997E-11</v>
      </c>
    </row>
    <row r="14667" spans="1:6" x14ac:dyDescent="0.45">
      <c r="A14667">
        <v>14665</v>
      </c>
      <c r="B14667">
        <v>5.6239600000000003</v>
      </c>
      <c r="C14667">
        <v>-0.21804299999999999</v>
      </c>
      <c r="D14667">
        <v>0</v>
      </c>
      <c r="E14667" s="1">
        <v>1.6508599999999999E-11</v>
      </c>
      <c r="F14667" s="1">
        <v>1.7804000000000001E-11</v>
      </c>
    </row>
    <row r="14668" spans="1:6" x14ac:dyDescent="0.45">
      <c r="A14668">
        <v>14666</v>
      </c>
      <c r="B14668">
        <v>5.6243400000000001</v>
      </c>
      <c r="C14668">
        <v>-0.218499</v>
      </c>
      <c r="D14668">
        <v>0</v>
      </c>
      <c r="E14668" s="1">
        <v>2.64313E-11</v>
      </c>
      <c r="F14668" s="1">
        <v>3.6939999999999997E-11</v>
      </c>
    </row>
    <row r="14669" spans="1:6" x14ac:dyDescent="0.45">
      <c r="A14669">
        <v>14667</v>
      </c>
      <c r="B14669">
        <v>5.6247199999999999</v>
      </c>
      <c r="C14669">
        <v>-0.21895400000000001</v>
      </c>
      <c r="D14669">
        <v>0</v>
      </c>
      <c r="E14669" s="1">
        <v>-7.1398400000000001E-11</v>
      </c>
      <c r="F14669" s="1">
        <v>8.6559599999999998E-12</v>
      </c>
    </row>
    <row r="14670" spans="1:6" x14ac:dyDescent="0.45">
      <c r="A14670">
        <v>14668</v>
      </c>
      <c r="B14670">
        <v>5.6251100000000003</v>
      </c>
      <c r="C14670">
        <v>-0.21940699999999999</v>
      </c>
      <c r="D14670">
        <v>0</v>
      </c>
      <c r="E14670" s="1">
        <v>-9.5111900000000006E-11</v>
      </c>
      <c r="F14670" s="1">
        <v>-1.13387E-10</v>
      </c>
    </row>
    <row r="14671" spans="1:6" x14ac:dyDescent="0.45">
      <c r="A14671">
        <v>14669</v>
      </c>
      <c r="B14671">
        <v>5.6254900000000001</v>
      </c>
      <c r="C14671">
        <v>-0.219858</v>
      </c>
      <c r="D14671">
        <v>0</v>
      </c>
      <c r="E14671" s="1">
        <v>6.8412400000000002E-11</v>
      </c>
      <c r="F14671" s="1">
        <v>6.4022800000000003E-11</v>
      </c>
    </row>
    <row r="14672" spans="1:6" x14ac:dyDescent="0.45">
      <c r="A14672">
        <v>14670</v>
      </c>
      <c r="B14672">
        <v>5.6258699999999999</v>
      </c>
      <c r="C14672">
        <v>-0.220307</v>
      </c>
      <c r="D14672">
        <v>0</v>
      </c>
      <c r="E14672" s="1">
        <v>5.64016E-11</v>
      </c>
      <c r="F14672" s="1">
        <v>1.4088099999999999E-10</v>
      </c>
    </row>
    <row r="14673" spans="1:6" x14ac:dyDescent="0.45">
      <c r="A14673">
        <v>14671</v>
      </c>
      <c r="B14673">
        <v>5.6262600000000003</v>
      </c>
      <c r="C14673">
        <v>-0.22075400000000001</v>
      </c>
      <c r="D14673">
        <v>0</v>
      </c>
      <c r="E14673" s="1">
        <v>3.5882000000000001E-11</v>
      </c>
      <c r="F14673" s="1">
        <v>-1.94021E-10</v>
      </c>
    </row>
    <row r="14674" spans="1:6" x14ac:dyDescent="0.45">
      <c r="A14674">
        <v>14672</v>
      </c>
      <c r="B14674">
        <v>5.6266400000000001</v>
      </c>
      <c r="C14674">
        <v>-0.22119900000000001</v>
      </c>
      <c r="D14674">
        <v>0</v>
      </c>
      <c r="E14674" s="1">
        <v>-7.4775699999999992E-12</v>
      </c>
      <c r="F14674" s="1">
        <v>7.2970499999999999E-11</v>
      </c>
    </row>
    <row r="14675" spans="1:6" x14ac:dyDescent="0.45">
      <c r="A14675">
        <v>14673</v>
      </c>
      <c r="B14675">
        <v>5.6270300000000004</v>
      </c>
      <c r="C14675">
        <v>-0.22164300000000001</v>
      </c>
      <c r="D14675">
        <v>0</v>
      </c>
      <c r="E14675" s="1">
        <v>1.24396E-10</v>
      </c>
      <c r="F14675" s="1">
        <v>-2.5425900000000001E-11</v>
      </c>
    </row>
    <row r="14676" spans="1:6" x14ac:dyDescent="0.45">
      <c r="A14676">
        <v>14674</v>
      </c>
      <c r="B14676">
        <v>5.6274100000000002</v>
      </c>
      <c r="C14676">
        <v>-0.222084</v>
      </c>
      <c r="D14676">
        <v>0</v>
      </c>
      <c r="E14676" s="1">
        <v>5.9892099999999997E-11</v>
      </c>
      <c r="F14676" s="1">
        <v>-1.3652399999999999E-10</v>
      </c>
    </row>
    <row r="14677" spans="1:6" x14ac:dyDescent="0.45">
      <c r="A14677">
        <v>14675</v>
      </c>
      <c r="B14677">
        <v>5.6277900000000001</v>
      </c>
      <c r="C14677">
        <v>-0.222524</v>
      </c>
      <c r="D14677">
        <v>0</v>
      </c>
      <c r="E14677" s="1">
        <v>4.42788E-11</v>
      </c>
      <c r="F14677" s="1">
        <v>-1.27327E-11</v>
      </c>
    </row>
    <row r="14678" spans="1:6" x14ac:dyDescent="0.45">
      <c r="A14678">
        <v>14676</v>
      </c>
      <c r="B14678">
        <v>5.6281800000000004</v>
      </c>
      <c r="C14678">
        <v>-0.22296199999999999</v>
      </c>
      <c r="D14678">
        <v>0</v>
      </c>
      <c r="E14678" s="1">
        <v>-3.2013899999999998E-10</v>
      </c>
      <c r="F14678" s="1">
        <v>-2.23708E-10</v>
      </c>
    </row>
    <row r="14679" spans="1:6" x14ac:dyDescent="0.45">
      <c r="A14679">
        <v>14677</v>
      </c>
      <c r="B14679">
        <v>5.6285600000000002</v>
      </c>
      <c r="C14679">
        <v>-0.22339800000000001</v>
      </c>
      <c r="D14679">
        <v>0</v>
      </c>
      <c r="E14679" s="1">
        <v>-7.7593E-11</v>
      </c>
      <c r="F14679" s="1">
        <v>-7.9966700000000004E-11</v>
      </c>
    </row>
    <row r="14680" spans="1:6" x14ac:dyDescent="0.45">
      <c r="A14680">
        <v>14678</v>
      </c>
      <c r="B14680">
        <v>5.6289400000000001</v>
      </c>
      <c r="C14680">
        <v>-0.223832</v>
      </c>
      <c r="D14680">
        <v>0</v>
      </c>
      <c r="E14680" s="1">
        <v>-1.54767E-10</v>
      </c>
      <c r="F14680" s="1">
        <v>-6.8288700000000003E-11</v>
      </c>
    </row>
    <row r="14681" spans="1:6" x14ac:dyDescent="0.45">
      <c r="A14681">
        <v>14679</v>
      </c>
      <c r="B14681">
        <v>5.6293300000000004</v>
      </c>
      <c r="C14681">
        <v>-0.22426399999999999</v>
      </c>
      <c r="D14681">
        <v>0</v>
      </c>
      <c r="E14681" s="1">
        <v>-4.7819499999999998E-12</v>
      </c>
      <c r="F14681" s="1">
        <v>1.161E-10</v>
      </c>
    </row>
    <row r="14682" spans="1:6" x14ac:dyDescent="0.45">
      <c r="A14682">
        <v>14680</v>
      </c>
      <c r="B14682">
        <v>5.6297100000000002</v>
      </c>
      <c r="C14682">
        <v>-0.224694</v>
      </c>
      <c r="D14682">
        <v>0</v>
      </c>
      <c r="E14682" s="1">
        <v>1.3479399999999999E-11</v>
      </c>
      <c r="F14682" s="1">
        <v>2.18048E-11</v>
      </c>
    </row>
    <row r="14683" spans="1:6" x14ac:dyDescent="0.45">
      <c r="A14683">
        <v>14681</v>
      </c>
      <c r="B14683">
        <v>5.63009</v>
      </c>
      <c r="C14683">
        <v>-0.22512299999999999</v>
      </c>
      <c r="D14683">
        <v>0</v>
      </c>
      <c r="E14683" s="1">
        <v>1.3321799999999999E-11</v>
      </c>
      <c r="F14683" s="1">
        <v>7.0342000000000004E-11</v>
      </c>
    </row>
    <row r="14684" spans="1:6" x14ac:dyDescent="0.45">
      <c r="A14684">
        <v>14682</v>
      </c>
      <c r="B14684">
        <v>5.6304800000000004</v>
      </c>
      <c r="C14684">
        <v>-0.225549</v>
      </c>
      <c r="D14684">
        <v>0</v>
      </c>
      <c r="E14684" s="1">
        <v>1.64217E-10</v>
      </c>
      <c r="F14684" s="1">
        <v>-2.0391200000000001E-11</v>
      </c>
    </row>
    <row r="14685" spans="1:6" x14ac:dyDescent="0.45">
      <c r="A14685">
        <v>14683</v>
      </c>
      <c r="B14685">
        <v>5.6308600000000002</v>
      </c>
      <c r="C14685">
        <v>-0.22597400000000001</v>
      </c>
      <c r="D14685">
        <v>0</v>
      </c>
      <c r="E14685" s="1">
        <v>1.3262699999999999E-11</v>
      </c>
      <c r="F14685" s="1">
        <v>-7.6292699999999997E-11</v>
      </c>
    </row>
    <row r="14686" spans="1:6" x14ac:dyDescent="0.45">
      <c r="A14686">
        <v>14684</v>
      </c>
      <c r="B14686">
        <v>5.63124</v>
      </c>
      <c r="C14686">
        <v>-0.22639599999999999</v>
      </c>
      <c r="D14686">
        <v>0</v>
      </c>
      <c r="E14686" s="1">
        <v>7.7659199999999997E-11</v>
      </c>
      <c r="F14686" s="1">
        <v>-3.8084899999999997E-11</v>
      </c>
    </row>
    <row r="14687" spans="1:6" x14ac:dyDescent="0.45">
      <c r="A14687">
        <v>14685</v>
      </c>
      <c r="B14687">
        <v>5.6316300000000004</v>
      </c>
      <c r="C14687">
        <v>-0.22681699999999999</v>
      </c>
      <c r="D14687">
        <v>0</v>
      </c>
      <c r="E14687" s="1">
        <v>7.5832700000000003E-12</v>
      </c>
      <c r="F14687" s="1">
        <v>-5.0780500000000002E-11</v>
      </c>
    </row>
    <row r="14688" spans="1:6" x14ac:dyDescent="0.45">
      <c r="A14688">
        <v>14686</v>
      </c>
      <c r="B14688">
        <v>5.6320100000000002</v>
      </c>
      <c r="C14688">
        <v>-0.22723599999999999</v>
      </c>
      <c r="D14688">
        <v>0</v>
      </c>
      <c r="E14688" s="1">
        <v>5.47526E-11</v>
      </c>
      <c r="F14688" s="1">
        <v>8.7360300000000001E-11</v>
      </c>
    </row>
    <row r="14689" spans="1:6" x14ac:dyDescent="0.45">
      <c r="A14689">
        <v>14687</v>
      </c>
      <c r="B14689">
        <v>5.63239</v>
      </c>
      <c r="C14689">
        <v>-0.22765199999999999</v>
      </c>
      <c r="D14689">
        <v>0</v>
      </c>
      <c r="E14689" s="1">
        <v>4.2695599999999998E-11</v>
      </c>
      <c r="F14689" s="1">
        <v>7.3863100000000007E-12</v>
      </c>
    </row>
    <row r="14690" spans="1:6" x14ac:dyDescent="0.45">
      <c r="A14690">
        <v>14688</v>
      </c>
      <c r="B14690">
        <v>5.6327800000000003</v>
      </c>
      <c r="C14690">
        <v>-0.22806699999999999</v>
      </c>
      <c r="D14690">
        <v>0</v>
      </c>
      <c r="E14690" s="1">
        <v>-1.5545299999999998E-11</v>
      </c>
      <c r="F14690" s="1">
        <v>3.8033999999999999E-11</v>
      </c>
    </row>
    <row r="14691" spans="1:6" x14ac:dyDescent="0.45">
      <c r="A14691">
        <v>14689</v>
      </c>
      <c r="B14691">
        <v>5.6331600000000002</v>
      </c>
      <c r="C14691">
        <v>-0.22847999999999999</v>
      </c>
      <c r="D14691">
        <v>0</v>
      </c>
      <c r="E14691" s="1">
        <v>4.3845500000000001E-10</v>
      </c>
      <c r="F14691" s="1">
        <v>4.9961400000000002E-11</v>
      </c>
    </row>
    <row r="14692" spans="1:6" x14ac:dyDescent="0.45">
      <c r="A14692">
        <v>14690</v>
      </c>
      <c r="B14692">
        <v>5.63354</v>
      </c>
      <c r="C14692">
        <v>-0.22889100000000001</v>
      </c>
      <c r="D14692">
        <v>0</v>
      </c>
      <c r="E14692" s="1">
        <v>2.6504E-10</v>
      </c>
      <c r="F14692" s="1">
        <v>1.1882900000000001E-10</v>
      </c>
    </row>
    <row r="14693" spans="1:6" x14ac:dyDescent="0.45">
      <c r="A14693">
        <v>14691</v>
      </c>
      <c r="B14693">
        <v>5.6339300000000003</v>
      </c>
      <c r="C14693">
        <v>-0.2293</v>
      </c>
      <c r="D14693">
        <v>0</v>
      </c>
      <c r="E14693" s="1">
        <v>9.7231600000000003E-11</v>
      </c>
      <c r="F14693" s="1">
        <v>-2.9845200000000001E-11</v>
      </c>
    </row>
    <row r="14694" spans="1:6" x14ac:dyDescent="0.45">
      <c r="A14694">
        <v>14692</v>
      </c>
      <c r="B14694">
        <v>5.6343100000000002</v>
      </c>
      <c r="C14694">
        <v>-0.22970699999999999</v>
      </c>
      <c r="D14694">
        <v>0</v>
      </c>
      <c r="E14694" s="1">
        <v>7.3221000000000002E-11</v>
      </c>
      <c r="F14694" s="1">
        <v>1.7959199999999999E-11</v>
      </c>
    </row>
    <row r="14695" spans="1:6" x14ac:dyDescent="0.45">
      <c r="A14695">
        <v>14693</v>
      </c>
      <c r="B14695">
        <v>5.63469</v>
      </c>
      <c r="C14695">
        <v>-0.23011200000000001</v>
      </c>
      <c r="D14695">
        <v>0</v>
      </c>
      <c r="E14695" s="1">
        <v>2.2883899999999999E-11</v>
      </c>
      <c r="F14695" s="1">
        <v>3.7826900000000001E-11</v>
      </c>
    </row>
    <row r="14696" spans="1:6" x14ac:dyDescent="0.45">
      <c r="A14696">
        <v>14694</v>
      </c>
      <c r="B14696">
        <v>5.6350800000000003</v>
      </c>
      <c r="C14696">
        <v>-0.230515</v>
      </c>
      <c r="D14696">
        <v>0</v>
      </c>
      <c r="E14696" s="1">
        <v>-1.2537500000000001E-11</v>
      </c>
      <c r="F14696" s="1">
        <v>4.43101E-11</v>
      </c>
    </row>
    <row r="14697" spans="1:6" x14ac:dyDescent="0.45">
      <c r="A14697">
        <v>14695</v>
      </c>
      <c r="B14697">
        <v>5.6354600000000001</v>
      </c>
      <c r="C14697">
        <v>-0.23091600000000001</v>
      </c>
      <c r="D14697">
        <v>0</v>
      </c>
      <c r="E14697" s="1">
        <v>-5.3964899999999998E-10</v>
      </c>
      <c r="F14697" s="1">
        <v>2.1621999999999998E-9</v>
      </c>
    </row>
    <row r="14698" spans="1:6" x14ac:dyDescent="0.45">
      <c r="A14698">
        <v>14696</v>
      </c>
      <c r="B14698">
        <v>5.6358499999999996</v>
      </c>
      <c r="C14698">
        <v>-0.23131499999999999</v>
      </c>
      <c r="D14698">
        <v>0</v>
      </c>
      <c r="E14698" s="1">
        <v>8.0539999999999994E-12</v>
      </c>
      <c r="F14698" s="1">
        <v>3.9154200000000003E-11</v>
      </c>
    </row>
    <row r="14699" spans="1:6" x14ac:dyDescent="0.45">
      <c r="A14699">
        <v>14697</v>
      </c>
      <c r="B14699">
        <v>5.6362300000000003</v>
      </c>
      <c r="C14699">
        <v>-0.231712</v>
      </c>
      <c r="D14699">
        <v>0</v>
      </c>
      <c r="E14699" s="1">
        <v>7.7390499999999995E-11</v>
      </c>
      <c r="F14699" s="1">
        <v>9.17872E-11</v>
      </c>
    </row>
    <row r="14700" spans="1:6" x14ac:dyDescent="0.45">
      <c r="A14700">
        <v>14698</v>
      </c>
      <c r="B14700">
        <v>5.6366100000000001</v>
      </c>
      <c r="C14700">
        <v>-0.23210800000000001</v>
      </c>
      <c r="D14700">
        <v>0</v>
      </c>
      <c r="E14700" s="1">
        <v>2.00933E-11</v>
      </c>
      <c r="F14700" s="1">
        <v>-2.4054099999999999E-12</v>
      </c>
    </row>
    <row r="14701" spans="1:6" x14ac:dyDescent="0.45">
      <c r="A14701">
        <v>14699</v>
      </c>
      <c r="B14701">
        <v>5.6369999999999996</v>
      </c>
      <c r="C14701">
        <v>-0.23250100000000001</v>
      </c>
      <c r="D14701">
        <v>0</v>
      </c>
      <c r="E14701" s="1">
        <v>1.4131399999999999E-11</v>
      </c>
      <c r="F14701" s="1">
        <v>2.12492E-10</v>
      </c>
    </row>
    <row r="14702" spans="1:6" x14ac:dyDescent="0.45">
      <c r="A14702">
        <v>14700</v>
      </c>
      <c r="B14702">
        <v>5.6373800000000003</v>
      </c>
      <c r="C14702">
        <v>-0.23289199999999999</v>
      </c>
      <c r="D14702">
        <v>0</v>
      </c>
      <c r="E14702" s="1">
        <v>4.2139599999999999E-12</v>
      </c>
      <c r="F14702" s="1">
        <v>-5.3823799999999998E-11</v>
      </c>
    </row>
    <row r="14703" spans="1:6" x14ac:dyDescent="0.45">
      <c r="A14703">
        <v>14701</v>
      </c>
      <c r="B14703">
        <v>5.6377600000000001</v>
      </c>
      <c r="C14703">
        <v>-0.23328099999999999</v>
      </c>
      <c r="D14703">
        <v>0</v>
      </c>
      <c r="E14703" s="1">
        <v>1.37121E-10</v>
      </c>
      <c r="F14703" s="1">
        <v>2.83933E-11</v>
      </c>
    </row>
    <row r="14704" spans="1:6" x14ac:dyDescent="0.45">
      <c r="A14704">
        <v>14702</v>
      </c>
      <c r="B14704">
        <v>5.6381500000000004</v>
      </c>
      <c r="C14704">
        <v>-0.23366799999999999</v>
      </c>
      <c r="D14704">
        <v>0</v>
      </c>
      <c r="E14704" s="1">
        <v>1.9693100000000001E-11</v>
      </c>
      <c r="F14704" s="1">
        <v>1.6310999999999999E-11</v>
      </c>
    </row>
    <row r="14705" spans="1:6" x14ac:dyDescent="0.45">
      <c r="A14705">
        <v>14703</v>
      </c>
      <c r="B14705">
        <v>5.6385300000000003</v>
      </c>
      <c r="C14705">
        <v>-0.23405300000000001</v>
      </c>
      <c r="D14705">
        <v>0</v>
      </c>
      <c r="E14705" s="1">
        <v>-6.8373800000000002E-11</v>
      </c>
      <c r="F14705" s="1">
        <v>2.1534799999999999E-10</v>
      </c>
    </row>
    <row r="14706" spans="1:6" x14ac:dyDescent="0.45">
      <c r="A14706">
        <v>14704</v>
      </c>
      <c r="B14706">
        <v>5.6389100000000001</v>
      </c>
      <c r="C14706">
        <v>-0.23443600000000001</v>
      </c>
      <c r="D14706">
        <v>0</v>
      </c>
      <c r="E14706" s="1">
        <v>3.82077E-11</v>
      </c>
      <c r="F14706" s="1">
        <v>8.1819399999999998E-11</v>
      </c>
    </row>
    <row r="14707" spans="1:6" x14ac:dyDescent="0.45">
      <c r="A14707">
        <v>14705</v>
      </c>
      <c r="B14707">
        <v>5.6393000000000004</v>
      </c>
      <c r="C14707">
        <v>-0.234817</v>
      </c>
      <c r="D14707">
        <v>0</v>
      </c>
      <c r="E14707" s="1">
        <v>-2.12204E-11</v>
      </c>
      <c r="F14707" s="1">
        <v>-2.6408700000000002E-11</v>
      </c>
    </row>
    <row r="14708" spans="1:6" x14ac:dyDescent="0.45">
      <c r="A14708">
        <v>14706</v>
      </c>
      <c r="B14708">
        <v>5.6396800000000002</v>
      </c>
      <c r="C14708">
        <v>-0.23519599999999999</v>
      </c>
      <c r="D14708">
        <v>0</v>
      </c>
      <c r="E14708" s="1">
        <v>1.7652799999999999E-10</v>
      </c>
      <c r="F14708" s="1">
        <v>-6.87177E-11</v>
      </c>
    </row>
    <row r="14709" spans="1:6" x14ac:dyDescent="0.45">
      <c r="A14709">
        <v>14707</v>
      </c>
      <c r="B14709">
        <v>5.6400600000000001</v>
      </c>
      <c r="C14709">
        <v>-0.235573</v>
      </c>
      <c r="D14709">
        <v>0</v>
      </c>
      <c r="E14709" s="1">
        <v>5.2344800000000002E-11</v>
      </c>
      <c r="F14709" s="1">
        <v>-1.6310000000000001E-10</v>
      </c>
    </row>
    <row r="14710" spans="1:6" x14ac:dyDescent="0.45">
      <c r="A14710">
        <v>14708</v>
      </c>
      <c r="B14710">
        <v>5.6404500000000004</v>
      </c>
      <c r="C14710">
        <v>-0.23594799999999999</v>
      </c>
      <c r="D14710">
        <v>0</v>
      </c>
      <c r="E14710" s="1">
        <v>-2.0818499999999999E-11</v>
      </c>
      <c r="F14710" s="1">
        <v>-6.8629500000000004E-12</v>
      </c>
    </row>
    <row r="14711" spans="1:6" x14ac:dyDescent="0.45">
      <c r="A14711">
        <v>14709</v>
      </c>
      <c r="B14711">
        <v>5.6408300000000002</v>
      </c>
      <c r="C14711">
        <v>-0.236321</v>
      </c>
      <c r="D14711">
        <v>0</v>
      </c>
      <c r="E14711" s="1">
        <v>-3.8947800000000002E-10</v>
      </c>
      <c r="F14711" s="1">
        <v>9.2991200000000001E-11</v>
      </c>
    </row>
    <row r="14712" spans="1:6" x14ac:dyDescent="0.45">
      <c r="A14712">
        <v>14710</v>
      </c>
      <c r="B14712">
        <v>5.6412100000000001</v>
      </c>
      <c r="C14712">
        <v>-0.23669200000000001</v>
      </c>
      <c r="D14712">
        <v>0</v>
      </c>
      <c r="E14712" s="1">
        <v>-7.7545999999999998E-11</v>
      </c>
      <c r="F14712" s="1">
        <v>-1.9598800000000001E-11</v>
      </c>
    </row>
    <row r="14713" spans="1:6" x14ac:dyDescent="0.45">
      <c r="A14713">
        <v>14711</v>
      </c>
      <c r="B14713">
        <v>5.6416000000000004</v>
      </c>
      <c r="C14713">
        <v>-0.23706099999999999</v>
      </c>
      <c r="D14713">
        <v>0</v>
      </c>
      <c r="E14713" s="1">
        <v>-5.8564300000000003E-11</v>
      </c>
      <c r="F14713" s="1">
        <v>2.4044999999999999E-11</v>
      </c>
    </row>
    <row r="14714" spans="1:6" x14ac:dyDescent="0.45">
      <c r="A14714">
        <v>14712</v>
      </c>
      <c r="B14714">
        <v>5.6419800000000002</v>
      </c>
      <c r="C14714">
        <v>-0.237427</v>
      </c>
      <c r="D14714">
        <v>0</v>
      </c>
      <c r="E14714" s="1">
        <v>-3.5666100000000002E-11</v>
      </c>
      <c r="F14714" s="1">
        <v>9.10674E-11</v>
      </c>
    </row>
    <row r="14715" spans="1:6" x14ac:dyDescent="0.45">
      <c r="A14715">
        <v>14713</v>
      </c>
      <c r="B14715">
        <v>5.64236</v>
      </c>
      <c r="C14715">
        <v>-0.237792</v>
      </c>
      <c r="D14715">
        <v>0</v>
      </c>
      <c r="E14715" s="1">
        <v>-5.2150699999999999E-11</v>
      </c>
      <c r="F14715" s="1">
        <v>-3.5682600000000001E-11</v>
      </c>
    </row>
    <row r="14716" spans="1:6" x14ac:dyDescent="0.45">
      <c r="A14716">
        <v>14714</v>
      </c>
      <c r="B14716">
        <v>5.6427500000000004</v>
      </c>
      <c r="C14716">
        <v>-0.23815500000000001</v>
      </c>
      <c r="D14716">
        <v>0</v>
      </c>
      <c r="E14716" s="1">
        <v>2.0821499999999999E-10</v>
      </c>
      <c r="F14716" s="1">
        <v>3.24534E-10</v>
      </c>
    </row>
    <row r="14717" spans="1:6" x14ac:dyDescent="0.45">
      <c r="A14717">
        <v>14715</v>
      </c>
      <c r="B14717">
        <v>5.6431300000000002</v>
      </c>
      <c r="C14717">
        <v>-0.238515</v>
      </c>
      <c r="D14717">
        <v>0</v>
      </c>
      <c r="E14717" s="1">
        <v>-1.01084E-11</v>
      </c>
      <c r="F14717" s="1">
        <v>-4.59368E-11</v>
      </c>
    </row>
    <row r="14718" spans="1:6" x14ac:dyDescent="0.45">
      <c r="A14718">
        <v>14716</v>
      </c>
      <c r="B14718">
        <v>5.6435199999999996</v>
      </c>
      <c r="C14718">
        <v>-0.238874</v>
      </c>
      <c r="D14718">
        <v>0</v>
      </c>
      <c r="E14718" s="1">
        <v>-2.07436E-10</v>
      </c>
      <c r="F14718" s="1">
        <v>9.7962499999999999E-11</v>
      </c>
    </row>
    <row r="14719" spans="1:6" x14ac:dyDescent="0.45">
      <c r="A14719">
        <v>14717</v>
      </c>
      <c r="B14719">
        <v>5.6439000000000004</v>
      </c>
      <c r="C14719">
        <v>-0.23923</v>
      </c>
      <c r="D14719">
        <v>0</v>
      </c>
      <c r="E14719" s="1">
        <v>8.39808E-11</v>
      </c>
      <c r="F14719" s="1">
        <v>2.28568E-11</v>
      </c>
    </row>
    <row r="14720" spans="1:6" x14ac:dyDescent="0.45">
      <c r="A14720">
        <v>14718</v>
      </c>
      <c r="B14720">
        <v>5.6442800000000002</v>
      </c>
      <c r="C14720">
        <v>-0.23958399999999999</v>
      </c>
      <c r="D14720">
        <v>0</v>
      </c>
      <c r="E14720" s="1">
        <v>-6.1414699999999997E-10</v>
      </c>
      <c r="F14720" s="1">
        <v>3.9678900000000002E-10</v>
      </c>
    </row>
    <row r="14721" spans="1:6" x14ac:dyDescent="0.45">
      <c r="A14721">
        <v>14719</v>
      </c>
      <c r="B14721">
        <v>5.6446699999999996</v>
      </c>
      <c r="C14721">
        <v>-0.23993600000000001</v>
      </c>
      <c r="D14721">
        <v>0</v>
      </c>
      <c r="E14721" s="1">
        <v>-8.1968199999999997E-11</v>
      </c>
      <c r="F14721" s="1">
        <v>-6.4350299999999995E-11</v>
      </c>
    </row>
    <row r="14722" spans="1:6" x14ac:dyDescent="0.45">
      <c r="A14722">
        <v>14720</v>
      </c>
      <c r="B14722">
        <v>5.6450500000000003</v>
      </c>
      <c r="C14722">
        <v>-0.240286</v>
      </c>
      <c r="D14722">
        <v>0</v>
      </c>
      <c r="E14722" s="1">
        <v>-5.2351000000000001E-11</v>
      </c>
      <c r="F14722" s="1">
        <v>-7.2090600000000004E-11</v>
      </c>
    </row>
    <row r="14723" spans="1:6" x14ac:dyDescent="0.45">
      <c r="A14723">
        <v>14721</v>
      </c>
      <c r="B14723">
        <v>5.6454300000000002</v>
      </c>
      <c r="C14723">
        <v>-0.24063399999999999</v>
      </c>
      <c r="D14723">
        <v>0</v>
      </c>
      <c r="E14723" s="1">
        <v>-1.1017300000000001E-10</v>
      </c>
      <c r="F14723" s="1">
        <v>-2.09828E-10</v>
      </c>
    </row>
    <row r="14724" spans="1:6" x14ac:dyDescent="0.45">
      <c r="A14724">
        <v>14722</v>
      </c>
      <c r="B14724">
        <v>5.6458199999999996</v>
      </c>
      <c r="C14724">
        <v>-0.24098</v>
      </c>
      <c r="D14724">
        <v>0</v>
      </c>
      <c r="E14724" s="1">
        <v>1.02579E-10</v>
      </c>
      <c r="F14724" s="1">
        <v>-5.4225099999999998E-11</v>
      </c>
    </row>
    <row r="14725" spans="1:6" x14ac:dyDescent="0.45">
      <c r="A14725">
        <v>14723</v>
      </c>
      <c r="B14725">
        <v>5.6462000000000003</v>
      </c>
      <c r="C14725">
        <v>-0.24132400000000001</v>
      </c>
      <c r="D14725">
        <v>0</v>
      </c>
      <c r="E14725" s="1">
        <v>5.7877700000000002E-11</v>
      </c>
      <c r="F14725" s="1">
        <v>-3.8501400000000003E-11</v>
      </c>
    </row>
    <row r="14726" spans="1:6" x14ac:dyDescent="0.45">
      <c r="A14726">
        <v>14724</v>
      </c>
      <c r="B14726">
        <v>5.6465800000000002</v>
      </c>
      <c r="C14726">
        <v>-0.24166599999999999</v>
      </c>
      <c r="D14726">
        <v>0</v>
      </c>
      <c r="E14726" s="1">
        <v>-5.5484499999999998E-11</v>
      </c>
      <c r="F14726" s="1">
        <v>-1.07221E-10</v>
      </c>
    </row>
    <row r="14727" spans="1:6" x14ac:dyDescent="0.45">
      <c r="A14727">
        <v>14725</v>
      </c>
      <c r="B14727">
        <v>5.6469699999999996</v>
      </c>
      <c r="C14727">
        <v>-0.242005</v>
      </c>
      <c r="D14727">
        <v>0</v>
      </c>
      <c r="E14727" s="1">
        <v>8.2744500000000003E-11</v>
      </c>
      <c r="F14727" s="1">
        <v>-3.2255799999999999E-11</v>
      </c>
    </row>
    <row r="14728" spans="1:6" x14ac:dyDescent="0.45">
      <c r="A14728">
        <v>14726</v>
      </c>
      <c r="B14728">
        <v>5.6473500000000003</v>
      </c>
      <c r="C14728">
        <v>-0.242343</v>
      </c>
      <c r="D14728">
        <v>0</v>
      </c>
      <c r="E14728" s="1">
        <v>7.9489299999999998E-11</v>
      </c>
      <c r="F14728" s="1">
        <v>-2.2329900000000001E-10</v>
      </c>
    </row>
    <row r="14729" spans="1:6" x14ac:dyDescent="0.45">
      <c r="A14729">
        <v>14727</v>
      </c>
      <c r="B14729">
        <v>5.6477300000000001</v>
      </c>
      <c r="C14729">
        <v>-0.242678</v>
      </c>
      <c r="D14729">
        <v>0</v>
      </c>
      <c r="E14729" s="1">
        <v>4.5122599999999997E-11</v>
      </c>
      <c r="F14729" s="1">
        <v>-4.9215699999999998E-11</v>
      </c>
    </row>
    <row r="14730" spans="1:6" x14ac:dyDescent="0.45">
      <c r="A14730">
        <v>14728</v>
      </c>
      <c r="B14730">
        <v>5.6481199999999996</v>
      </c>
      <c r="C14730">
        <v>-0.243011</v>
      </c>
      <c r="D14730">
        <v>0</v>
      </c>
      <c r="E14730" s="1">
        <v>5.8579399999999996E-11</v>
      </c>
      <c r="F14730" s="1">
        <v>-3.1166600000000003E-11</v>
      </c>
    </row>
    <row r="14731" spans="1:6" x14ac:dyDescent="0.45">
      <c r="A14731">
        <v>14729</v>
      </c>
      <c r="B14731">
        <v>5.6485000000000003</v>
      </c>
      <c r="C14731">
        <v>-0.243342</v>
      </c>
      <c r="D14731">
        <v>0</v>
      </c>
      <c r="E14731" s="1">
        <v>-3.8281400000000003E-11</v>
      </c>
      <c r="F14731" s="1">
        <v>4.6385099999999998E-12</v>
      </c>
    </row>
    <row r="14732" spans="1:6" x14ac:dyDescent="0.45">
      <c r="A14732">
        <v>14730</v>
      </c>
      <c r="B14732">
        <v>5.6488800000000001</v>
      </c>
      <c r="C14732">
        <v>-0.243671</v>
      </c>
      <c r="D14732">
        <v>0</v>
      </c>
      <c r="E14732" s="1">
        <v>-2.00258E-10</v>
      </c>
      <c r="F14732" s="1">
        <v>-6.8426199999999994E-11</v>
      </c>
    </row>
    <row r="14733" spans="1:6" x14ac:dyDescent="0.45">
      <c r="A14733">
        <v>14731</v>
      </c>
      <c r="B14733">
        <v>5.6492699999999996</v>
      </c>
      <c r="C14733">
        <v>-0.24399699999999999</v>
      </c>
      <c r="D14733">
        <v>0</v>
      </c>
      <c r="E14733" s="1">
        <v>2.47224E-12</v>
      </c>
      <c r="F14733" s="1">
        <v>-1.0709500000000001E-10</v>
      </c>
    </row>
    <row r="14734" spans="1:6" x14ac:dyDescent="0.45">
      <c r="A14734">
        <v>14732</v>
      </c>
      <c r="B14734">
        <v>5.6496500000000003</v>
      </c>
      <c r="C14734">
        <v>-0.24432200000000001</v>
      </c>
      <c r="D14734">
        <v>0</v>
      </c>
      <c r="E14734" s="1">
        <v>6.7412299999999999E-11</v>
      </c>
      <c r="F14734" s="1">
        <v>5.6610900000000001E-11</v>
      </c>
    </row>
    <row r="14735" spans="1:6" x14ac:dyDescent="0.45">
      <c r="A14735">
        <v>14733</v>
      </c>
      <c r="B14735">
        <v>5.6500300000000001</v>
      </c>
      <c r="C14735">
        <v>-0.244644</v>
      </c>
      <c r="D14735">
        <v>0</v>
      </c>
      <c r="E14735" s="1">
        <v>4.5421900000000001E-11</v>
      </c>
      <c r="F14735" s="1">
        <v>-4.37218E-10</v>
      </c>
    </row>
    <row r="14736" spans="1:6" x14ac:dyDescent="0.45">
      <c r="A14736">
        <v>14734</v>
      </c>
      <c r="B14736">
        <v>5.6504200000000004</v>
      </c>
      <c r="C14736">
        <v>-0.24496499999999999</v>
      </c>
      <c r="D14736">
        <v>0</v>
      </c>
      <c r="E14736" s="1">
        <v>5.7393200000000001E-11</v>
      </c>
      <c r="F14736" s="1">
        <v>-6.3184099999999997E-11</v>
      </c>
    </row>
    <row r="14737" spans="1:6" x14ac:dyDescent="0.45">
      <c r="A14737">
        <v>14735</v>
      </c>
      <c r="B14737">
        <v>5.6508000000000003</v>
      </c>
      <c r="C14737">
        <v>-0.245283</v>
      </c>
      <c r="D14737">
        <v>0</v>
      </c>
      <c r="E14737" s="1">
        <v>2.2072899999999999E-10</v>
      </c>
      <c r="F14737" s="1">
        <v>4.5427399999999997E-11</v>
      </c>
    </row>
    <row r="14738" spans="1:6" x14ac:dyDescent="0.45">
      <c r="A14738">
        <v>14736</v>
      </c>
      <c r="B14738">
        <v>5.6511899999999997</v>
      </c>
      <c r="C14738">
        <v>-0.24559900000000001</v>
      </c>
      <c r="D14738">
        <v>0</v>
      </c>
      <c r="E14738" s="1">
        <v>-6.7402100000000005E-11</v>
      </c>
      <c r="F14738" s="1">
        <v>-4.7360099999999998E-11</v>
      </c>
    </row>
    <row r="14739" spans="1:6" x14ac:dyDescent="0.45">
      <c r="A14739">
        <v>14737</v>
      </c>
      <c r="B14739">
        <v>5.6515700000000004</v>
      </c>
      <c r="C14739">
        <v>-0.24591199999999999</v>
      </c>
      <c r="D14739">
        <v>0</v>
      </c>
      <c r="E14739" s="1">
        <v>-8.6264299999999992E-12</v>
      </c>
      <c r="F14739" s="1">
        <v>3.1471500000000002E-11</v>
      </c>
    </row>
    <row r="14740" spans="1:6" x14ac:dyDescent="0.45">
      <c r="A14740">
        <v>14738</v>
      </c>
      <c r="B14740">
        <v>5.6519500000000003</v>
      </c>
      <c r="C14740">
        <v>-0.246224</v>
      </c>
      <c r="D14740">
        <v>0</v>
      </c>
      <c r="E14740" s="1">
        <v>-1.09919E-10</v>
      </c>
      <c r="F14740" s="1">
        <v>-1.87514E-11</v>
      </c>
    </row>
    <row r="14741" spans="1:6" x14ac:dyDescent="0.45">
      <c r="A14741">
        <v>14739</v>
      </c>
      <c r="B14741">
        <v>5.6523399999999997</v>
      </c>
      <c r="C14741">
        <v>-0.246533</v>
      </c>
      <c r="D14741">
        <v>0</v>
      </c>
      <c r="E14741" s="1">
        <v>3.9487500000000002E-11</v>
      </c>
      <c r="F14741" s="1">
        <v>6.6369999999999999E-11</v>
      </c>
    </row>
    <row r="14742" spans="1:6" x14ac:dyDescent="0.45">
      <c r="A14742">
        <v>14740</v>
      </c>
      <c r="B14742">
        <v>5.6527200000000004</v>
      </c>
      <c r="C14742">
        <v>-0.24684</v>
      </c>
      <c r="D14742">
        <v>0</v>
      </c>
      <c r="E14742" s="1">
        <v>5.4923200000000002E-11</v>
      </c>
      <c r="F14742" s="1">
        <v>5.0423399999999997E-11</v>
      </c>
    </row>
    <row r="14743" spans="1:6" x14ac:dyDescent="0.45">
      <c r="A14743">
        <v>14741</v>
      </c>
      <c r="B14743">
        <v>5.6531000000000002</v>
      </c>
      <c r="C14743">
        <v>-0.247145</v>
      </c>
      <c r="D14743">
        <v>0</v>
      </c>
      <c r="E14743" s="1">
        <v>-1.5117699999999999E-11</v>
      </c>
      <c r="F14743" s="1">
        <v>1.19705E-10</v>
      </c>
    </row>
    <row r="14744" spans="1:6" x14ac:dyDescent="0.45">
      <c r="A14744">
        <v>14742</v>
      </c>
      <c r="B14744">
        <v>5.6534899999999997</v>
      </c>
      <c r="C14744">
        <v>-0.247448</v>
      </c>
      <c r="D14744">
        <v>0</v>
      </c>
      <c r="E14744" s="1">
        <v>5.6333599999999998E-11</v>
      </c>
      <c r="F14744" s="1">
        <v>-3.2559799999999998E-10</v>
      </c>
    </row>
    <row r="14745" spans="1:6" x14ac:dyDescent="0.45">
      <c r="A14745">
        <v>14743</v>
      </c>
      <c r="B14745">
        <v>5.6538700000000004</v>
      </c>
      <c r="C14745">
        <v>-0.247748</v>
      </c>
      <c r="D14745">
        <v>0</v>
      </c>
      <c r="E14745" s="1">
        <v>1.1746200000000001E-12</v>
      </c>
      <c r="F14745" s="1">
        <v>-2.6629500000000001E-10</v>
      </c>
    </row>
    <row r="14746" spans="1:6" x14ac:dyDescent="0.45">
      <c r="A14746">
        <v>14744</v>
      </c>
      <c r="B14746">
        <v>5.6542500000000002</v>
      </c>
      <c r="C14746">
        <v>-0.24804699999999999</v>
      </c>
      <c r="D14746">
        <v>0</v>
      </c>
      <c r="E14746" s="1">
        <v>1.6767100000000001E-10</v>
      </c>
      <c r="F14746" s="1">
        <v>-7.5603999999999998E-11</v>
      </c>
    </row>
    <row r="14747" spans="1:6" x14ac:dyDescent="0.45">
      <c r="A14747">
        <v>14745</v>
      </c>
      <c r="B14747">
        <v>5.6546399999999997</v>
      </c>
      <c r="C14747">
        <v>-0.24834300000000001</v>
      </c>
      <c r="D14747">
        <v>0</v>
      </c>
      <c r="E14747" s="1">
        <v>1.0369900000000001E-10</v>
      </c>
      <c r="F14747" s="1">
        <v>3.2462899999999999E-10</v>
      </c>
    </row>
    <row r="14748" spans="1:6" x14ac:dyDescent="0.45">
      <c r="A14748">
        <v>14746</v>
      </c>
      <c r="B14748">
        <v>5.6550200000000004</v>
      </c>
      <c r="C14748">
        <v>-0.248637</v>
      </c>
      <c r="D14748">
        <v>0</v>
      </c>
      <c r="E14748" s="1">
        <v>8.6975299999999994E-11</v>
      </c>
      <c r="F14748" s="1">
        <v>5.41043E-11</v>
      </c>
    </row>
    <row r="14749" spans="1:6" x14ac:dyDescent="0.45">
      <c r="A14749">
        <v>14747</v>
      </c>
      <c r="B14749">
        <v>5.6554000000000002</v>
      </c>
      <c r="C14749">
        <v>-0.24892800000000001</v>
      </c>
      <c r="D14749">
        <v>0</v>
      </c>
      <c r="E14749" s="1">
        <v>1.3137099999999999E-10</v>
      </c>
      <c r="F14749" s="1">
        <v>7.7605500000000004E-11</v>
      </c>
    </row>
    <row r="14750" spans="1:6" x14ac:dyDescent="0.45">
      <c r="A14750">
        <v>14748</v>
      </c>
      <c r="B14750">
        <v>5.6557899999999997</v>
      </c>
      <c r="C14750">
        <v>-0.249218</v>
      </c>
      <c r="D14750">
        <v>0</v>
      </c>
      <c r="E14750" s="1">
        <v>1.0066E-10</v>
      </c>
      <c r="F14750" s="1">
        <v>-1.2356900000000001E-10</v>
      </c>
    </row>
    <row r="14751" spans="1:6" x14ac:dyDescent="0.45">
      <c r="A14751">
        <v>14749</v>
      </c>
      <c r="B14751">
        <v>5.6561700000000004</v>
      </c>
      <c r="C14751">
        <v>-0.249505</v>
      </c>
      <c r="D14751">
        <v>0</v>
      </c>
      <c r="E14751" s="1">
        <v>1.0249099999999999E-11</v>
      </c>
      <c r="F14751" s="1">
        <v>-6.08431E-11</v>
      </c>
    </row>
    <row r="14752" spans="1:6" x14ac:dyDescent="0.45">
      <c r="A14752">
        <v>14750</v>
      </c>
      <c r="B14752">
        <v>5.6565500000000002</v>
      </c>
      <c r="C14752">
        <v>-0.24979000000000001</v>
      </c>
      <c r="D14752">
        <v>0</v>
      </c>
      <c r="E14752" s="1">
        <v>3.3748599999999999E-11</v>
      </c>
      <c r="F14752" s="1">
        <v>-1.0554E-10</v>
      </c>
    </row>
    <row r="14753" spans="1:6" x14ac:dyDescent="0.45">
      <c r="A14753">
        <v>14751</v>
      </c>
      <c r="B14753">
        <v>5.6569399999999996</v>
      </c>
      <c r="C14753">
        <v>-0.25007299999999999</v>
      </c>
      <c r="D14753">
        <v>0</v>
      </c>
      <c r="E14753" s="1">
        <v>1.39857E-10</v>
      </c>
      <c r="F14753" s="1">
        <v>-6.6708400000000002E-11</v>
      </c>
    </row>
    <row r="14754" spans="1:6" x14ac:dyDescent="0.45">
      <c r="A14754">
        <v>14752</v>
      </c>
      <c r="B14754">
        <v>5.6573200000000003</v>
      </c>
      <c r="C14754">
        <v>-0.25035299999999999</v>
      </c>
      <c r="D14754">
        <v>0</v>
      </c>
      <c r="E14754" s="1">
        <v>1.2612E-10</v>
      </c>
      <c r="F14754" s="1">
        <v>-1.03533E-11</v>
      </c>
    </row>
    <row r="14755" spans="1:6" x14ac:dyDescent="0.45">
      <c r="A14755">
        <v>14753</v>
      </c>
      <c r="B14755">
        <v>5.6577000000000002</v>
      </c>
      <c r="C14755">
        <v>-0.25063200000000002</v>
      </c>
      <c r="D14755">
        <v>0</v>
      </c>
      <c r="E14755" s="1">
        <v>1.04208E-10</v>
      </c>
      <c r="F14755" s="1">
        <v>4.8692399999999998E-11</v>
      </c>
    </row>
    <row r="14756" spans="1:6" x14ac:dyDescent="0.45">
      <c r="A14756">
        <v>14754</v>
      </c>
      <c r="B14756">
        <v>5.6580899999999996</v>
      </c>
      <c r="C14756">
        <v>-0.25090800000000002</v>
      </c>
      <c r="D14756">
        <v>0</v>
      </c>
      <c r="E14756" s="1">
        <v>7.7606399999999994E-11</v>
      </c>
      <c r="F14756" s="1">
        <v>1.0546900000000001E-11</v>
      </c>
    </row>
    <row r="14757" spans="1:6" x14ac:dyDescent="0.45">
      <c r="A14757">
        <v>14755</v>
      </c>
      <c r="B14757">
        <v>5.6584700000000003</v>
      </c>
      <c r="C14757">
        <v>-0.25118099999999999</v>
      </c>
      <c r="D14757">
        <v>0</v>
      </c>
      <c r="E14757" s="1">
        <v>4.31473E-11</v>
      </c>
      <c r="F14757" s="1">
        <v>-3.4544399999999998E-11</v>
      </c>
    </row>
    <row r="14758" spans="1:6" x14ac:dyDescent="0.45">
      <c r="A14758">
        <v>14756</v>
      </c>
      <c r="B14758">
        <v>5.6588599999999998</v>
      </c>
      <c r="C14758">
        <v>-0.25145299999999998</v>
      </c>
      <c r="D14758">
        <v>0</v>
      </c>
      <c r="E14758" s="1">
        <v>3.5802499999999997E-11</v>
      </c>
      <c r="F14758" s="1">
        <v>-6.0063300000000002E-11</v>
      </c>
    </row>
    <row r="14759" spans="1:6" x14ac:dyDescent="0.45">
      <c r="A14759">
        <v>14757</v>
      </c>
      <c r="B14759">
        <v>5.6592399999999996</v>
      </c>
      <c r="C14759">
        <v>-0.251722</v>
      </c>
      <c r="D14759">
        <v>0</v>
      </c>
      <c r="E14759" s="1">
        <v>4.3654899999999997E-11</v>
      </c>
      <c r="F14759" s="1">
        <v>-1.9862000000000001E-10</v>
      </c>
    </row>
    <row r="14760" spans="1:6" x14ac:dyDescent="0.45">
      <c r="A14760">
        <v>14758</v>
      </c>
      <c r="B14760">
        <v>5.6596200000000003</v>
      </c>
      <c r="C14760">
        <v>-0.25198900000000002</v>
      </c>
      <c r="D14760">
        <v>0</v>
      </c>
      <c r="E14760" s="1">
        <v>-3.09335E-10</v>
      </c>
      <c r="F14760" s="1">
        <v>1.1742800000000001E-10</v>
      </c>
    </row>
    <row r="14761" spans="1:6" x14ac:dyDescent="0.45">
      <c r="A14761">
        <v>14759</v>
      </c>
      <c r="B14761">
        <v>5.6600099999999998</v>
      </c>
      <c r="C14761">
        <v>-0.25225399999999998</v>
      </c>
      <c r="D14761">
        <v>0</v>
      </c>
      <c r="E14761" s="1">
        <v>-6.2728899999999998E-11</v>
      </c>
      <c r="F14761" s="1">
        <v>-7.3986599999999997E-11</v>
      </c>
    </row>
    <row r="14762" spans="1:6" x14ac:dyDescent="0.45">
      <c r="A14762">
        <v>14760</v>
      </c>
      <c r="B14762">
        <v>5.6603899999999996</v>
      </c>
      <c r="C14762">
        <v>-0.25251600000000002</v>
      </c>
      <c r="D14762">
        <v>0</v>
      </c>
      <c r="E14762" s="1">
        <v>1.22302E-11</v>
      </c>
      <c r="F14762" s="1">
        <v>4.1853000000000003E-11</v>
      </c>
    </row>
    <row r="14763" spans="1:6" x14ac:dyDescent="0.45">
      <c r="A14763">
        <v>14761</v>
      </c>
      <c r="B14763">
        <v>5.6607700000000003</v>
      </c>
      <c r="C14763">
        <v>-0.252776</v>
      </c>
      <c r="D14763">
        <v>0</v>
      </c>
      <c r="E14763" s="1">
        <v>8.8050899999999998E-11</v>
      </c>
      <c r="F14763" s="1">
        <v>8.0206099999999998E-11</v>
      </c>
    </row>
    <row r="14764" spans="1:6" x14ac:dyDescent="0.45">
      <c r="A14764">
        <v>14762</v>
      </c>
      <c r="B14764">
        <v>5.6611599999999997</v>
      </c>
      <c r="C14764">
        <v>-0.25303399999999998</v>
      </c>
      <c r="D14764">
        <v>0</v>
      </c>
      <c r="E14764" s="1">
        <v>1.2993999999999999E-10</v>
      </c>
      <c r="F14764" s="1">
        <v>-8.6640500000000002E-11</v>
      </c>
    </row>
    <row r="14765" spans="1:6" x14ac:dyDescent="0.45">
      <c r="A14765">
        <v>14763</v>
      </c>
      <c r="B14765">
        <v>5.6615399999999996</v>
      </c>
      <c r="C14765">
        <v>-0.25328899999999999</v>
      </c>
      <c r="D14765">
        <v>0</v>
      </c>
      <c r="E14765" s="1">
        <v>3.5170099999999999E-11</v>
      </c>
      <c r="F14765" s="1">
        <v>-7.79543E-11</v>
      </c>
    </row>
    <row r="14766" spans="1:6" x14ac:dyDescent="0.45">
      <c r="A14766">
        <v>14764</v>
      </c>
      <c r="B14766">
        <v>5.6619200000000003</v>
      </c>
      <c r="C14766">
        <v>-0.25354300000000002</v>
      </c>
      <c r="D14766">
        <v>0</v>
      </c>
      <c r="E14766" s="1">
        <v>-4.22418E-11</v>
      </c>
      <c r="F14766" s="1">
        <v>6.4759800000000005E-11</v>
      </c>
    </row>
    <row r="14767" spans="1:6" x14ac:dyDescent="0.45">
      <c r="A14767">
        <v>14765</v>
      </c>
      <c r="B14767">
        <v>5.6623099999999997</v>
      </c>
      <c r="C14767">
        <v>-0.25379299999999999</v>
      </c>
      <c r="D14767">
        <v>0</v>
      </c>
      <c r="E14767" s="1">
        <v>4.5235200000000001E-10</v>
      </c>
      <c r="F14767" s="1">
        <v>1.12708E-10</v>
      </c>
    </row>
    <row r="14768" spans="1:6" x14ac:dyDescent="0.45">
      <c r="A14768">
        <v>14766</v>
      </c>
      <c r="B14768">
        <v>5.6626899999999996</v>
      </c>
      <c r="C14768">
        <v>-0.25404199999999999</v>
      </c>
      <c r="D14768">
        <v>0</v>
      </c>
      <c r="E14768" s="1">
        <v>1.11952E-10</v>
      </c>
      <c r="F14768" s="1">
        <v>-1.4997700000000001E-10</v>
      </c>
    </row>
    <row r="14769" spans="1:6" x14ac:dyDescent="0.45">
      <c r="A14769">
        <v>14767</v>
      </c>
      <c r="B14769">
        <v>5.6630700000000003</v>
      </c>
      <c r="C14769">
        <v>-0.25428800000000001</v>
      </c>
      <c r="D14769">
        <v>0</v>
      </c>
      <c r="E14769" s="1">
        <v>8.0643899999999995E-11</v>
      </c>
      <c r="F14769" s="1">
        <v>4.0306399999999997E-11</v>
      </c>
    </row>
    <row r="14770" spans="1:6" x14ac:dyDescent="0.45">
      <c r="A14770">
        <v>14768</v>
      </c>
      <c r="B14770">
        <v>5.6634599999999997</v>
      </c>
      <c r="C14770">
        <v>-0.25453199999999998</v>
      </c>
      <c r="D14770">
        <v>0</v>
      </c>
      <c r="E14770" s="1">
        <v>4.8988800000000002E-11</v>
      </c>
      <c r="F14770" s="1">
        <v>-1.3229599999999999E-11</v>
      </c>
    </row>
    <row r="14771" spans="1:6" x14ac:dyDescent="0.45">
      <c r="A14771">
        <v>14769</v>
      </c>
      <c r="B14771">
        <v>5.6638400000000004</v>
      </c>
      <c r="C14771">
        <v>-0.254774</v>
      </c>
      <c r="D14771">
        <v>0</v>
      </c>
      <c r="E14771" s="1">
        <v>9.0683000000000004E-11</v>
      </c>
      <c r="F14771" s="1">
        <v>2.2469799999999999E-10</v>
      </c>
    </row>
    <row r="14772" spans="1:6" x14ac:dyDescent="0.45">
      <c r="A14772">
        <v>14770</v>
      </c>
      <c r="B14772">
        <v>5.6642200000000003</v>
      </c>
      <c r="C14772">
        <v>-0.25501299999999999</v>
      </c>
      <c r="D14772">
        <v>0</v>
      </c>
      <c r="E14772" s="1">
        <v>1.7960300000000001E-11</v>
      </c>
      <c r="F14772" s="1">
        <v>-1.55324E-10</v>
      </c>
    </row>
    <row r="14773" spans="1:6" x14ac:dyDescent="0.45">
      <c r="A14773">
        <v>14771</v>
      </c>
      <c r="B14773">
        <v>5.6646099999999997</v>
      </c>
      <c r="C14773">
        <v>-0.25524999999999998</v>
      </c>
      <c r="D14773">
        <v>0</v>
      </c>
      <c r="E14773" s="1">
        <v>7.7252899999999999E-11</v>
      </c>
      <c r="F14773" s="1">
        <v>-4.8567599999999998E-11</v>
      </c>
    </row>
    <row r="14774" spans="1:6" x14ac:dyDescent="0.45">
      <c r="A14774">
        <v>14772</v>
      </c>
      <c r="B14774">
        <v>5.6649900000000004</v>
      </c>
      <c r="C14774">
        <v>-0.25548500000000002</v>
      </c>
      <c r="D14774">
        <v>0</v>
      </c>
      <c r="E14774" s="1">
        <v>8.5932599999999996E-11</v>
      </c>
      <c r="F14774" s="1">
        <v>-2.0367500000000001E-11</v>
      </c>
    </row>
    <row r="14775" spans="1:6" x14ac:dyDescent="0.45">
      <c r="A14775">
        <v>14773</v>
      </c>
      <c r="B14775">
        <v>5.6653700000000002</v>
      </c>
      <c r="C14775">
        <v>-0.25571700000000003</v>
      </c>
      <c r="D14775">
        <v>0</v>
      </c>
      <c r="E14775" s="1">
        <v>-3.2329700000000001E-12</v>
      </c>
      <c r="F14775" s="1">
        <v>5.0671199999999999E-11</v>
      </c>
    </row>
    <row r="14776" spans="1:6" x14ac:dyDescent="0.45">
      <c r="A14776">
        <v>14774</v>
      </c>
      <c r="B14776">
        <v>5.6657599999999997</v>
      </c>
      <c r="C14776">
        <v>-0.25594699999999998</v>
      </c>
      <c r="D14776">
        <v>0</v>
      </c>
      <c r="E14776" s="1">
        <v>-4.2626900000000001E-10</v>
      </c>
      <c r="F14776" s="1">
        <v>-2.1276199999999999E-10</v>
      </c>
    </row>
    <row r="14777" spans="1:6" x14ac:dyDescent="0.45">
      <c r="A14777">
        <v>14775</v>
      </c>
      <c r="B14777">
        <v>5.6661400000000004</v>
      </c>
      <c r="C14777">
        <v>-0.25617499999999999</v>
      </c>
      <c r="D14777">
        <v>0</v>
      </c>
      <c r="E14777" s="1">
        <v>2.5326899999999999E-11</v>
      </c>
      <c r="F14777" s="1">
        <v>9.3181E-12</v>
      </c>
    </row>
    <row r="14778" spans="1:6" x14ac:dyDescent="0.45">
      <c r="A14778">
        <v>14776</v>
      </c>
      <c r="B14778">
        <v>5.6665299999999998</v>
      </c>
      <c r="C14778">
        <v>-0.25640000000000002</v>
      </c>
      <c r="D14778">
        <v>0</v>
      </c>
      <c r="E14778" s="1">
        <v>7.5854900000000006E-12</v>
      </c>
      <c r="F14778" s="1">
        <v>-2.04052E-10</v>
      </c>
    </row>
    <row r="14779" spans="1:6" x14ac:dyDescent="0.45">
      <c r="A14779">
        <v>14777</v>
      </c>
      <c r="B14779">
        <v>5.6669099999999997</v>
      </c>
      <c r="C14779">
        <v>-0.25662299999999999</v>
      </c>
      <c r="D14779">
        <v>0</v>
      </c>
      <c r="E14779" s="1">
        <v>8.1710199999999994E-11</v>
      </c>
      <c r="F14779" s="1">
        <v>-2.4691400000000001E-11</v>
      </c>
    </row>
    <row r="14780" spans="1:6" x14ac:dyDescent="0.45">
      <c r="A14780">
        <v>14778</v>
      </c>
      <c r="B14780">
        <v>5.6672900000000004</v>
      </c>
      <c r="C14780">
        <v>-0.25684400000000002</v>
      </c>
      <c r="D14780">
        <v>0</v>
      </c>
      <c r="E14780" s="1">
        <v>1.0016000000000001E-10</v>
      </c>
      <c r="F14780" s="1">
        <v>-2.16851E-11</v>
      </c>
    </row>
    <row r="14781" spans="1:6" x14ac:dyDescent="0.45">
      <c r="A14781">
        <v>14779</v>
      </c>
      <c r="B14781">
        <v>5.6676799999999998</v>
      </c>
      <c r="C14781">
        <v>-0.25706200000000001</v>
      </c>
      <c r="D14781">
        <v>0</v>
      </c>
      <c r="E14781" s="1">
        <v>-1.37625E-10</v>
      </c>
      <c r="F14781" s="1">
        <v>-6.6535699999999996E-11</v>
      </c>
    </row>
    <row r="14782" spans="1:6" x14ac:dyDescent="0.45">
      <c r="A14782">
        <v>14780</v>
      </c>
      <c r="B14782">
        <v>5.6680599999999997</v>
      </c>
      <c r="C14782">
        <v>-0.25727800000000001</v>
      </c>
      <c r="D14782">
        <v>0</v>
      </c>
      <c r="E14782" s="1">
        <v>-3.9935200000000001E-11</v>
      </c>
      <c r="F14782" s="1">
        <v>4.3920400000000002E-13</v>
      </c>
    </row>
    <row r="14783" spans="1:6" x14ac:dyDescent="0.45">
      <c r="A14783">
        <v>14781</v>
      </c>
      <c r="B14783">
        <v>5.6684400000000004</v>
      </c>
      <c r="C14783">
        <v>-0.25749100000000003</v>
      </c>
      <c r="D14783">
        <v>0</v>
      </c>
      <c r="E14783" s="1">
        <v>-5.3581099999999999E-11</v>
      </c>
      <c r="F14783" s="1">
        <v>-1.3663100000000001E-10</v>
      </c>
    </row>
    <row r="14784" spans="1:6" x14ac:dyDescent="0.45">
      <c r="A14784">
        <v>14782</v>
      </c>
      <c r="B14784">
        <v>5.6688299999999998</v>
      </c>
      <c r="C14784">
        <v>-0.25770199999999999</v>
      </c>
      <c r="D14784">
        <v>0</v>
      </c>
      <c r="E14784" s="1">
        <v>2.3359099999999999E-13</v>
      </c>
      <c r="F14784" s="1">
        <v>-2.4399100000000001E-10</v>
      </c>
    </row>
    <row r="14785" spans="1:6" x14ac:dyDescent="0.45">
      <c r="A14785">
        <v>14783</v>
      </c>
      <c r="B14785">
        <v>5.6692099999999996</v>
      </c>
      <c r="C14785">
        <v>-0.257911</v>
      </c>
      <c r="D14785">
        <v>0</v>
      </c>
      <c r="E14785" s="1">
        <v>-7.4300599999999995E-12</v>
      </c>
      <c r="F14785" s="1">
        <v>-3.0435700000000001E-12</v>
      </c>
    </row>
    <row r="14786" spans="1:6" x14ac:dyDescent="0.45">
      <c r="A14786">
        <v>14784</v>
      </c>
      <c r="B14786">
        <v>5.6695900000000004</v>
      </c>
      <c r="C14786">
        <v>-0.25811699999999999</v>
      </c>
      <c r="D14786">
        <v>0</v>
      </c>
      <c r="E14786" s="1">
        <v>4.4356499999999998E-11</v>
      </c>
      <c r="F14786" s="1">
        <v>-7.4170900000000003E-11</v>
      </c>
    </row>
    <row r="14787" spans="1:6" x14ac:dyDescent="0.45">
      <c r="A14787">
        <v>14785</v>
      </c>
      <c r="B14787">
        <v>5.6699799999999998</v>
      </c>
      <c r="C14787">
        <v>-0.25832100000000002</v>
      </c>
      <c r="D14787">
        <v>0</v>
      </c>
      <c r="E14787" s="1">
        <v>-7.7452699999999996E-11</v>
      </c>
      <c r="F14787" s="1">
        <v>-7.6880700000000001E-11</v>
      </c>
    </row>
    <row r="14788" spans="1:6" x14ac:dyDescent="0.45">
      <c r="A14788">
        <v>14786</v>
      </c>
      <c r="B14788">
        <v>5.6703599999999996</v>
      </c>
      <c r="C14788">
        <v>-0.25852199999999997</v>
      </c>
      <c r="D14788">
        <v>0</v>
      </c>
      <c r="E14788" s="1">
        <v>-4.5608200000000001E-10</v>
      </c>
      <c r="F14788" s="1">
        <v>-1.8396700000000001E-10</v>
      </c>
    </row>
    <row r="14789" spans="1:6" x14ac:dyDescent="0.45">
      <c r="A14789">
        <v>14787</v>
      </c>
      <c r="B14789">
        <v>5.6707400000000003</v>
      </c>
      <c r="C14789">
        <v>-0.25872200000000001</v>
      </c>
      <c r="D14789">
        <v>0</v>
      </c>
      <c r="E14789" s="1">
        <v>-1.39797E-10</v>
      </c>
      <c r="F14789" s="1">
        <v>-2.3711099999999998E-10</v>
      </c>
    </row>
    <row r="14790" spans="1:6" x14ac:dyDescent="0.45">
      <c r="A14790">
        <v>14788</v>
      </c>
      <c r="B14790">
        <v>5.6711299999999998</v>
      </c>
      <c r="C14790">
        <v>-0.25891799999999998</v>
      </c>
      <c r="D14790">
        <v>0</v>
      </c>
      <c r="E14790" s="1">
        <v>-2.6595499999999999E-10</v>
      </c>
      <c r="F14790" s="1">
        <v>5.1026199999999997E-10</v>
      </c>
    </row>
    <row r="14791" spans="1:6" x14ac:dyDescent="0.45">
      <c r="A14791">
        <v>14789</v>
      </c>
      <c r="B14791">
        <v>5.6715099999999996</v>
      </c>
      <c r="C14791">
        <v>-0.25911299999999998</v>
      </c>
      <c r="D14791">
        <v>0</v>
      </c>
      <c r="E14791" s="1">
        <v>-2.3604200000000001E-10</v>
      </c>
      <c r="F14791" s="1">
        <v>5.4734500000000004E-10</v>
      </c>
    </row>
    <row r="14792" spans="1:6" x14ac:dyDescent="0.45">
      <c r="A14792">
        <v>14790</v>
      </c>
      <c r="B14792">
        <v>5.6718900000000003</v>
      </c>
      <c r="C14792">
        <v>-0.25930399999999998</v>
      </c>
      <c r="D14792">
        <v>0</v>
      </c>
      <c r="E14792" s="1">
        <v>-2.2240799999999999E-10</v>
      </c>
      <c r="F14792" s="1">
        <v>5.8172000000000003E-10</v>
      </c>
    </row>
    <row r="14793" spans="1:6" x14ac:dyDescent="0.45">
      <c r="A14793">
        <v>14791</v>
      </c>
      <c r="B14793">
        <v>5.6722799999999998</v>
      </c>
      <c r="C14793">
        <v>-0.259494</v>
      </c>
      <c r="D14793">
        <v>0</v>
      </c>
      <c r="E14793" s="1">
        <v>-3.6860999999999998E-10</v>
      </c>
      <c r="F14793" s="1">
        <v>5.4090600000000001E-10</v>
      </c>
    </row>
    <row r="14794" spans="1:6" x14ac:dyDescent="0.45">
      <c r="A14794">
        <v>14792</v>
      </c>
      <c r="B14794">
        <v>5.6726599999999996</v>
      </c>
      <c r="C14794">
        <v>-0.259681</v>
      </c>
      <c r="D14794">
        <v>0</v>
      </c>
      <c r="E14794" s="1">
        <v>1.75574E-10</v>
      </c>
      <c r="F14794" s="1">
        <v>1.4750300000000001E-10</v>
      </c>
    </row>
    <row r="14795" spans="1:6" x14ac:dyDescent="0.45">
      <c r="A14795">
        <v>14793</v>
      </c>
      <c r="B14795">
        <v>5.6730400000000003</v>
      </c>
      <c r="C14795">
        <v>-0.25986599999999999</v>
      </c>
      <c r="D14795">
        <v>0</v>
      </c>
      <c r="E14795" s="1">
        <v>1.2632099999999999E-10</v>
      </c>
      <c r="F14795" s="1">
        <v>1.5787800000000001E-10</v>
      </c>
    </row>
    <row r="14796" spans="1:6" x14ac:dyDescent="0.45">
      <c r="A14796">
        <v>14794</v>
      </c>
      <c r="B14796">
        <v>5.6734299999999998</v>
      </c>
      <c r="C14796">
        <v>-0.260048</v>
      </c>
      <c r="D14796">
        <v>0</v>
      </c>
      <c r="E14796" s="1">
        <v>-4.85789E-12</v>
      </c>
      <c r="F14796" s="1">
        <v>2.4513100000000002E-10</v>
      </c>
    </row>
    <row r="14797" spans="1:6" x14ac:dyDescent="0.45">
      <c r="A14797">
        <v>14795</v>
      </c>
      <c r="B14797">
        <v>5.6738099999999996</v>
      </c>
      <c r="C14797">
        <v>-0.26022800000000001</v>
      </c>
      <c r="D14797">
        <v>0</v>
      </c>
      <c r="E14797" s="1">
        <v>-1.05871E-11</v>
      </c>
      <c r="F14797" s="1">
        <v>2.0461599999999999E-11</v>
      </c>
    </row>
    <row r="14798" spans="1:6" x14ac:dyDescent="0.45">
      <c r="A14798">
        <v>14796</v>
      </c>
      <c r="B14798">
        <v>5.6741900000000003</v>
      </c>
      <c r="C14798">
        <v>-0.260405</v>
      </c>
      <c r="D14798">
        <v>0</v>
      </c>
      <c r="E14798" s="1">
        <v>-9.3881799999999995E-11</v>
      </c>
      <c r="F14798" s="1">
        <v>-4.9136899999999998E-11</v>
      </c>
    </row>
    <row r="14799" spans="1:6" x14ac:dyDescent="0.45">
      <c r="A14799">
        <v>14797</v>
      </c>
      <c r="B14799">
        <v>5.6745799999999997</v>
      </c>
      <c r="C14799">
        <v>-0.26057999999999998</v>
      </c>
      <c r="D14799">
        <v>0</v>
      </c>
      <c r="E14799" s="1">
        <v>-5.5124799999999998E-11</v>
      </c>
      <c r="F14799" s="1">
        <v>1.13351E-10</v>
      </c>
    </row>
    <row r="14800" spans="1:6" x14ac:dyDescent="0.45">
      <c r="A14800">
        <v>14798</v>
      </c>
      <c r="B14800">
        <v>5.6749599999999996</v>
      </c>
      <c r="C14800">
        <v>-0.26075199999999998</v>
      </c>
      <c r="D14800">
        <v>0</v>
      </c>
      <c r="E14800" s="1">
        <v>-1.3866200000000001E-10</v>
      </c>
      <c r="F14800" s="1">
        <v>-4.3450400000000001E-11</v>
      </c>
    </row>
    <row r="14801" spans="1:6" x14ac:dyDescent="0.45">
      <c r="A14801">
        <v>14799</v>
      </c>
      <c r="B14801">
        <v>5.6753499999999999</v>
      </c>
      <c r="C14801">
        <v>-0.26092199999999999</v>
      </c>
      <c r="D14801">
        <v>0</v>
      </c>
      <c r="E14801" s="1">
        <v>1.09281E-10</v>
      </c>
      <c r="F14801" s="1">
        <v>1.44233E-10</v>
      </c>
    </row>
    <row r="14802" spans="1:6" x14ac:dyDescent="0.45">
      <c r="A14802">
        <v>14800</v>
      </c>
      <c r="B14802">
        <v>5.6757299999999997</v>
      </c>
      <c r="C14802">
        <v>-0.26108999999999999</v>
      </c>
      <c r="D14802">
        <v>0</v>
      </c>
      <c r="E14802" s="1">
        <v>2.1395800000000001E-11</v>
      </c>
      <c r="F14802" s="1">
        <v>1.32782E-10</v>
      </c>
    </row>
    <row r="14803" spans="1:6" x14ac:dyDescent="0.45">
      <c r="A14803">
        <v>14801</v>
      </c>
      <c r="B14803">
        <v>5.6761100000000004</v>
      </c>
      <c r="C14803">
        <v>-0.26125500000000001</v>
      </c>
      <c r="D14803">
        <v>0</v>
      </c>
      <c r="E14803" s="1">
        <v>6.8957700000000004E-11</v>
      </c>
      <c r="F14803" s="1">
        <v>9.7484499999999996E-11</v>
      </c>
    </row>
    <row r="14804" spans="1:6" x14ac:dyDescent="0.45">
      <c r="A14804">
        <v>14802</v>
      </c>
      <c r="B14804">
        <v>5.6764999999999999</v>
      </c>
      <c r="C14804">
        <v>-0.26141700000000001</v>
      </c>
      <c r="D14804">
        <v>0</v>
      </c>
      <c r="E14804" s="1">
        <v>5.43436E-11</v>
      </c>
      <c r="F14804" s="1">
        <v>9.53082E-12</v>
      </c>
    </row>
    <row r="14805" spans="1:6" x14ac:dyDescent="0.45">
      <c r="A14805">
        <v>14803</v>
      </c>
      <c r="B14805">
        <v>5.6768799999999997</v>
      </c>
      <c r="C14805">
        <v>-0.261577</v>
      </c>
      <c r="D14805">
        <v>0</v>
      </c>
      <c r="E14805" s="1">
        <v>1.4784200000000001E-11</v>
      </c>
      <c r="F14805" s="1">
        <v>-2.65861E-11</v>
      </c>
    </row>
    <row r="14806" spans="1:6" x14ac:dyDescent="0.45">
      <c r="A14806">
        <v>14804</v>
      </c>
      <c r="B14806">
        <v>5.6772600000000004</v>
      </c>
      <c r="C14806">
        <v>-0.261735</v>
      </c>
      <c r="D14806">
        <v>0</v>
      </c>
      <c r="E14806" s="1">
        <v>1.7734999999999999E-10</v>
      </c>
      <c r="F14806" s="1">
        <v>-2.16644E-10</v>
      </c>
    </row>
    <row r="14807" spans="1:6" x14ac:dyDescent="0.45">
      <c r="A14807">
        <v>14805</v>
      </c>
      <c r="B14807">
        <v>5.6776499999999999</v>
      </c>
      <c r="C14807">
        <v>-0.26189000000000001</v>
      </c>
      <c r="D14807">
        <v>0</v>
      </c>
      <c r="E14807" s="1">
        <v>-6.1187500000000002E-11</v>
      </c>
      <c r="F14807" s="1">
        <v>-8.3729899999999998E-11</v>
      </c>
    </row>
    <row r="14808" spans="1:6" x14ac:dyDescent="0.45">
      <c r="A14808">
        <v>14806</v>
      </c>
      <c r="B14808">
        <v>5.6780299999999997</v>
      </c>
      <c r="C14808">
        <v>-0.26204300000000003</v>
      </c>
      <c r="D14808">
        <v>0</v>
      </c>
      <c r="E14808" s="1">
        <v>3.5152299999999999E-11</v>
      </c>
      <c r="F14808" s="1">
        <v>-1.0583E-10</v>
      </c>
    </row>
    <row r="14809" spans="1:6" x14ac:dyDescent="0.45">
      <c r="A14809">
        <v>14807</v>
      </c>
      <c r="B14809">
        <v>5.6784100000000004</v>
      </c>
      <c r="C14809">
        <v>-0.26219300000000001</v>
      </c>
      <c r="D14809">
        <v>0</v>
      </c>
      <c r="E14809" s="1">
        <v>-6.3093500000000003E-11</v>
      </c>
      <c r="F14809" s="1">
        <v>-5.0767799999999999E-11</v>
      </c>
    </row>
    <row r="14810" spans="1:6" x14ac:dyDescent="0.45">
      <c r="A14810">
        <v>14808</v>
      </c>
      <c r="B14810">
        <v>5.6787999999999998</v>
      </c>
      <c r="C14810">
        <v>-0.26234099999999999</v>
      </c>
      <c r="D14810">
        <v>0</v>
      </c>
      <c r="E14810" s="1">
        <v>1.4712700000000001E-11</v>
      </c>
      <c r="F14810" s="1">
        <v>4.14775E-11</v>
      </c>
    </row>
    <row r="14811" spans="1:6" x14ac:dyDescent="0.45">
      <c r="A14811">
        <v>14809</v>
      </c>
      <c r="B14811">
        <v>5.6791799999999997</v>
      </c>
      <c r="C14811">
        <v>-0.262486</v>
      </c>
      <c r="D14811">
        <v>0</v>
      </c>
      <c r="E14811" s="1">
        <v>9.4909900000000005E-11</v>
      </c>
      <c r="F14811" s="1">
        <v>-4.6088100000000002E-10</v>
      </c>
    </row>
    <row r="14812" spans="1:6" x14ac:dyDescent="0.45">
      <c r="A14812">
        <v>14810</v>
      </c>
      <c r="B14812">
        <v>5.6795600000000004</v>
      </c>
      <c r="C14812">
        <v>-0.262629</v>
      </c>
      <c r="D14812">
        <v>0</v>
      </c>
      <c r="E14812" s="1">
        <v>4.63114E-10</v>
      </c>
      <c r="F14812" s="1">
        <v>-1.86867E-10</v>
      </c>
    </row>
    <row r="14813" spans="1:6" x14ac:dyDescent="0.45">
      <c r="A14813">
        <v>14811</v>
      </c>
      <c r="B14813">
        <v>5.6799499999999998</v>
      </c>
      <c r="C14813">
        <v>-0.26276899999999997</v>
      </c>
      <c r="D14813">
        <v>0</v>
      </c>
      <c r="E14813" s="1">
        <v>-7.7414999999999998E-11</v>
      </c>
      <c r="F14813" s="1">
        <v>1.8575699999999999E-10</v>
      </c>
    </row>
    <row r="14814" spans="1:6" x14ac:dyDescent="0.45">
      <c r="A14814">
        <v>14812</v>
      </c>
      <c r="B14814">
        <v>5.6803299999999997</v>
      </c>
      <c r="C14814">
        <v>-0.262907</v>
      </c>
      <c r="D14814">
        <v>0</v>
      </c>
      <c r="E14814" s="1">
        <v>3.2972699999999998E-11</v>
      </c>
      <c r="F14814" s="1">
        <v>-6.6845200000000002E-11</v>
      </c>
    </row>
    <row r="14815" spans="1:6" x14ac:dyDescent="0.45">
      <c r="A14815">
        <v>14813</v>
      </c>
      <c r="B14815">
        <v>5.6807100000000004</v>
      </c>
      <c r="C14815">
        <v>-0.263042</v>
      </c>
      <c r="D14815">
        <v>0</v>
      </c>
      <c r="E14815" s="1">
        <v>2.5942399999999999E-11</v>
      </c>
      <c r="F14815" s="1">
        <v>-8.0915300000000008E-12</v>
      </c>
    </row>
    <row r="14816" spans="1:6" x14ac:dyDescent="0.45">
      <c r="A14816">
        <v>14814</v>
      </c>
      <c r="B14816">
        <v>5.6810999999999998</v>
      </c>
      <c r="C14816">
        <v>-0.26317499999999999</v>
      </c>
      <c r="D14816">
        <v>0</v>
      </c>
      <c r="E14816" s="1">
        <v>1.7414999999999999E-11</v>
      </c>
      <c r="F14816" s="1">
        <v>4.57316E-11</v>
      </c>
    </row>
    <row r="14817" spans="1:6" x14ac:dyDescent="0.45">
      <c r="A14817">
        <v>14815</v>
      </c>
      <c r="B14817">
        <v>5.6814799999999996</v>
      </c>
      <c r="C14817">
        <v>-0.26330500000000001</v>
      </c>
      <c r="D14817">
        <v>0</v>
      </c>
      <c r="E14817" s="1">
        <v>4.7324800000000003E-11</v>
      </c>
      <c r="F14817" s="1">
        <v>-2.0119699999999999E-11</v>
      </c>
    </row>
    <row r="14818" spans="1:6" x14ac:dyDescent="0.45">
      <c r="A14818">
        <v>14816</v>
      </c>
      <c r="B14818">
        <v>5.6818600000000004</v>
      </c>
      <c r="C14818">
        <v>-0.26343299999999997</v>
      </c>
      <c r="D14818">
        <v>0</v>
      </c>
      <c r="E14818" s="1">
        <v>-2.9194399999999998E-11</v>
      </c>
      <c r="F14818" s="1">
        <v>6.4874999999999996E-11</v>
      </c>
    </row>
    <row r="14819" spans="1:6" x14ac:dyDescent="0.45">
      <c r="A14819">
        <v>14817</v>
      </c>
      <c r="B14819">
        <v>5.6822499999999998</v>
      </c>
      <c r="C14819">
        <v>-0.26355800000000001</v>
      </c>
      <c r="D14819">
        <v>0</v>
      </c>
      <c r="E14819" s="1">
        <v>3.6620900000000001E-11</v>
      </c>
      <c r="F14819" s="1">
        <v>1.10151E-10</v>
      </c>
    </row>
    <row r="14820" spans="1:6" x14ac:dyDescent="0.45">
      <c r="A14820">
        <v>14818</v>
      </c>
      <c r="B14820">
        <v>5.6826299999999996</v>
      </c>
      <c r="C14820">
        <v>-0.263681</v>
      </c>
      <c r="D14820">
        <v>0</v>
      </c>
      <c r="E14820" s="1">
        <v>1.4483399999999999E-10</v>
      </c>
      <c r="F14820" s="1">
        <v>-2.727E-11</v>
      </c>
    </row>
    <row r="14821" spans="1:6" x14ac:dyDescent="0.45">
      <c r="A14821">
        <v>14819</v>
      </c>
      <c r="B14821">
        <v>5.68302</v>
      </c>
      <c r="C14821">
        <v>-0.26380100000000001</v>
      </c>
      <c r="D14821">
        <v>0</v>
      </c>
      <c r="E14821" s="1">
        <v>7.0906399999999994E-11</v>
      </c>
      <c r="F14821" s="1">
        <v>-6.2998500000000001E-12</v>
      </c>
    </row>
    <row r="14822" spans="1:6" x14ac:dyDescent="0.45">
      <c r="A14822">
        <v>14820</v>
      </c>
      <c r="B14822">
        <v>5.6833999999999998</v>
      </c>
      <c r="C14822">
        <v>-0.26391799999999999</v>
      </c>
      <c r="D14822">
        <v>0</v>
      </c>
      <c r="E14822" s="1">
        <v>-9.1370900000000006E-11</v>
      </c>
      <c r="F14822" s="1">
        <v>1.5635300000000001E-11</v>
      </c>
    </row>
    <row r="14823" spans="1:6" x14ac:dyDescent="0.45">
      <c r="A14823">
        <v>14821</v>
      </c>
      <c r="B14823">
        <v>5.6837799999999996</v>
      </c>
      <c r="C14823">
        <v>-0.26403300000000002</v>
      </c>
      <c r="D14823">
        <v>0</v>
      </c>
      <c r="E14823" s="1">
        <v>-9.8833000000000004E-10</v>
      </c>
      <c r="F14823" s="1">
        <v>-3.3366000000000001E-10</v>
      </c>
    </row>
    <row r="14824" spans="1:6" x14ac:dyDescent="0.45">
      <c r="A14824">
        <v>14822</v>
      </c>
      <c r="B14824">
        <v>5.6841699999999999</v>
      </c>
      <c r="C14824">
        <v>-0.26414599999999999</v>
      </c>
      <c r="D14824">
        <v>0</v>
      </c>
      <c r="E14824" s="1">
        <v>1.44377E-10</v>
      </c>
      <c r="F14824" s="1">
        <v>1.6473699999999999E-10</v>
      </c>
    </row>
    <row r="14825" spans="1:6" x14ac:dyDescent="0.45">
      <c r="A14825">
        <v>14823</v>
      </c>
      <c r="B14825">
        <v>5.6845499999999998</v>
      </c>
      <c r="C14825">
        <v>-0.26425599999999999</v>
      </c>
      <c r="D14825">
        <v>0</v>
      </c>
      <c r="E14825" s="1">
        <v>8.4580800000000003E-11</v>
      </c>
      <c r="F14825" s="1">
        <v>-2.7641400000000001E-11</v>
      </c>
    </row>
    <row r="14826" spans="1:6" x14ac:dyDescent="0.45">
      <c r="A14826">
        <v>14824</v>
      </c>
      <c r="B14826">
        <v>5.6849299999999996</v>
      </c>
      <c r="C14826">
        <v>-0.26436300000000001</v>
      </c>
      <c r="D14826">
        <v>0</v>
      </c>
      <c r="E14826" s="1">
        <v>2.5712300000000001E-11</v>
      </c>
      <c r="F14826" s="1">
        <v>-4.5585799999999999E-13</v>
      </c>
    </row>
    <row r="14827" spans="1:6" x14ac:dyDescent="0.45">
      <c r="A14827">
        <v>14825</v>
      </c>
      <c r="B14827">
        <v>5.6853199999999999</v>
      </c>
      <c r="C14827">
        <v>-0.26446799999999998</v>
      </c>
      <c r="D14827">
        <v>0</v>
      </c>
      <c r="E14827" s="1">
        <v>9.0421400000000003E-11</v>
      </c>
      <c r="F14827" s="1">
        <v>1.2671299999999999E-10</v>
      </c>
    </row>
    <row r="14828" spans="1:6" x14ac:dyDescent="0.45">
      <c r="A14828">
        <v>14826</v>
      </c>
      <c r="B14828">
        <v>5.6856999999999998</v>
      </c>
      <c r="C14828">
        <v>-0.26457000000000003</v>
      </c>
      <c r="D14828">
        <v>0</v>
      </c>
      <c r="E14828" s="1">
        <v>-1.3122900000000001E-10</v>
      </c>
      <c r="F14828" s="1">
        <v>-3.03917E-10</v>
      </c>
    </row>
    <row r="14829" spans="1:6" x14ac:dyDescent="0.45">
      <c r="A14829">
        <v>14827</v>
      </c>
      <c r="B14829">
        <v>5.6860799999999996</v>
      </c>
      <c r="C14829">
        <v>-0.26467000000000002</v>
      </c>
      <c r="D14829">
        <v>0</v>
      </c>
      <c r="E14829" s="1">
        <v>1.54414E-10</v>
      </c>
      <c r="F14829" s="1">
        <v>-7.4397199999999996E-11</v>
      </c>
    </row>
    <row r="14830" spans="1:6" x14ac:dyDescent="0.45">
      <c r="A14830">
        <v>14828</v>
      </c>
      <c r="B14830">
        <v>5.6864699999999999</v>
      </c>
      <c r="C14830">
        <v>-0.26476699999999997</v>
      </c>
      <c r="D14830">
        <v>0</v>
      </c>
      <c r="E14830" s="1">
        <v>-8.4115799999999995E-11</v>
      </c>
      <c r="F14830" s="1">
        <v>-5.30664E-11</v>
      </c>
    </row>
    <row r="14831" spans="1:6" x14ac:dyDescent="0.45">
      <c r="A14831">
        <v>14829</v>
      </c>
      <c r="B14831">
        <v>5.6868499999999997</v>
      </c>
      <c r="C14831">
        <v>-0.26486100000000001</v>
      </c>
      <c r="D14831">
        <v>0</v>
      </c>
      <c r="E14831" s="1">
        <v>-1.7962999999999998E-11</v>
      </c>
      <c r="F14831" s="1">
        <v>7.6975100000000004E-11</v>
      </c>
    </row>
    <row r="14832" spans="1:6" x14ac:dyDescent="0.45">
      <c r="A14832">
        <v>14830</v>
      </c>
      <c r="B14832">
        <v>5.6872299999999996</v>
      </c>
      <c r="C14832">
        <v>-0.26495299999999999</v>
      </c>
      <c r="D14832">
        <v>0</v>
      </c>
      <c r="E14832" s="1">
        <v>-4.62133E-11</v>
      </c>
      <c r="F14832" s="1">
        <v>-1.73728E-12</v>
      </c>
    </row>
    <row r="14833" spans="1:6" x14ac:dyDescent="0.45">
      <c r="A14833">
        <v>14831</v>
      </c>
      <c r="B14833">
        <v>5.6876199999999999</v>
      </c>
      <c r="C14833">
        <v>-0.26504299999999997</v>
      </c>
      <c r="D14833">
        <v>0</v>
      </c>
      <c r="E14833" s="1">
        <v>6.2751999999999994E-11</v>
      </c>
      <c r="F14833" s="1">
        <v>1.5498699999999999E-12</v>
      </c>
    </row>
    <row r="14834" spans="1:6" x14ac:dyDescent="0.45">
      <c r="A14834">
        <v>14832</v>
      </c>
      <c r="B14834">
        <v>5.6879999999999997</v>
      </c>
      <c r="C14834">
        <v>-0.26512999999999998</v>
      </c>
      <c r="D14834">
        <v>0</v>
      </c>
      <c r="E14834" s="1">
        <v>5.07558E-11</v>
      </c>
      <c r="F14834" s="1">
        <v>1.88718E-10</v>
      </c>
    </row>
    <row r="14835" spans="1:6" x14ac:dyDescent="0.45">
      <c r="A14835">
        <v>14833</v>
      </c>
      <c r="B14835">
        <v>5.6883800000000004</v>
      </c>
      <c r="C14835">
        <v>-0.26521400000000001</v>
      </c>
      <c r="D14835">
        <v>0</v>
      </c>
      <c r="E14835" s="1">
        <v>5.9457800000000004E-11</v>
      </c>
      <c r="F14835" s="1">
        <v>-9.0983400000000003E-11</v>
      </c>
    </row>
    <row r="14836" spans="1:6" x14ac:dyDescent="0.45">
      <c r="A14836">
        <v>14834</v>
      </c>
      <c r="B14836">
        <v>5.6887699999999999</v>
      </c>
      <c r="C14836">
        <v>-0.265295</v>
      </c>
      <c r="D14836">
        <v>0</v>
      </c>
      <c r="E14836" s="1">
        <v>4.9261000000000002E-11</v>
      </c>
      <c r="F14836" s="1">
        <v>5.7945199999999999E-11</v>
      </c>
    </row>
    <row r="14837" spans="1:6" x14ac:dyDescent="0.45">
      <c r="A14837">
        <v>14835</v>
      </c>
      <c r="B14837">
        <v>5.6891499999999997</v>
      </c>
      <c r="C14837">
        <v>-0.265374</v>
      </c>
      <c r="D14837">
        <v>0</v>
      </c>
      <c r="E14837" s="1">
        <v>-3.6892700000000003E-11</v>
      </c>
      <c r="F14837" s="1">
        <v>1.05719E-10</v>
      </c>
    </row>
    <row r="14838" spans="1:6" x14ac:dyDescent="0.45">
      <c r="A14838">
        <v>14836</v>
      </c>
      <c r="B14838">
        <v>5.6895300000000004</v>
      </c>
      <c r="C14838">
        <v>-0.26545099999999999</v>
      </c>
      <c r="D14838">
        <v>0</v>
      </c>
      <c r="E14838" s="1">
        <v>1.3520300000000001E-10</v>
      </c>
      <c r="F14838" s="1">
        <v>-1.2310599999999999E-10</v>
      </c>
    </row>
    <row r="14839" spans="1:6" x14ac:dyDescent="0.45">
      <c r="A14839">
        <v>14837</v>
      </c>
      <c r="B14839">
        <v>5.6899199999999999</v>
      </c>
      <c r="C14839">
        <v>-0.26552500000000001</v>
      </c>
      <c r="D14839">
        <v>0</v>
      </c>
      <c r="E14839" s="1">
        <v>-7.6747899999999996E-11</v>
      </c>
      <c r="F14839" s="1">
        <v>-1.9898200000000001E-10</v>
      </c>
    </row>
    <row r="14840" spans="1:6" x14ac:dyDescent="0.45">
      <c r="A14840">
        <v>14838</v>
      </c>
      <c r="B14840">
        <v>5.6902999999999997</v>
      </c>
      <c r="C14840">
        <v>-0.265596</v>
      </c>
      <c r="D14840">
        <v>0</v>
      </c>
      <c r="E14840" s="1">
        <v>8.88192E-11</v>
      </c>
      <c r="F14840" s="1">
        <v>8.8703500000000005E-11</v>
      </c>
    </row>
    <row r="14841" spans="1:6" x14ac:dyDescent="0.45">
      <c r="A14841">
        <v>14839</v>
      </c>
      <c r="B14841">
        <v>5.69069</v>
      </c>
      <c r="C14841">
        <v>-0.26566400000000001</v>
      </c>
      <c r="D14841">
        <v>0</v>
      </c>
      <c r="E14841" s="1">
        <v>4.9755299999999999E-11</v>
      </c>
      <c r="F14841" s="1">
        <v>-4.5628600000000001E-11</v>
      </c>
    </row>
    <row r="14842" spans="1:6" x14ac:dyDescent="0.45">
      <c r="A14842">
        <v>14840</v>
      </c>
      <c r="B14842">
        <v>5.6910699999999999</v>
      </c>
      <c r="C14842">
        <v>-0.26573000000000002</v>
      </c>
      <c r="D14842">
        <v>0</v>
      </c>
      <c r="E14842" s="1">
        <v>1.10554E-10</v>
      </c>
      <c r="F14842" s="1">
        <v>4.7554200000000001E-11</v>
      </c>
    </row>
    <row r="14843" spans="1:6" x14ac:dyDescent="0.45">
      <c r="A14843">
        <v>14841</v>
      </c>
      <c r="B14843">
        <v>5.6914499999999997</v>
      </c>
      <c r="C14843">
        <v>-0.26579399999999997</v>
      </c>
      <c r="D14843">
        <v>0</v>
      </c>
      <c r="E14843" s="1">
        <v>1.13043E-10</v>
      </c>
      <c r="F14843" s="1">
        <v>-4.2594799999999997E-11</v>
      </c>
    </row>
    <row r="14844" spans="1:6" x14ac:dyDescent="0.45">
      <c r="A14844">
        <v>14842</v>
      </c>
      <c r="B14844">
        <v>5.69184</v>
      </c>
      <c r="C14844">
        <v>-0.26585399999999998</v>
      </c>
      <c r="D14844">
        <v>0</v>
      </c>
      <c r="E14844" s="1">
        <v>-3.9671399999999998E-11</v>
      </c>
      <c r="F14844" s="1">
        <v>8.4406E-11</v>
      </c>
    </row>
    <row r="14845" spans="1:6" x14ac:dyDescent="0.45">
      <c r="A14845">
        <v>14843</v>
      </c>
      <c r="B14845">
        <v>5.6922199999999998</v>
      </c>
      <c r="C14845">
        <v>-0.26591199999999998</v>
      </c>
      <c r="D14845">
        <v>0</v>
      </c>
      <c r="E14845" s="1">
        <v>1.45709E-10</v>
      </c>
      <c r="F14845" s="1">
        <v>-2.38851E-11</v>
      </c>
    </row>
    <row r="14846" spans="1:6" x14ac:dyDescent="0.45">
      <c r="A14846">
        <v>14844</v>
      </c>
      <c r="B14846">
        <v>5.6925999999999997</v>
      </c>
      <c r="C14846">
        <v>-0.26596799999999998</v>
      </c>
      <c r="D14846">
        <v>0</v>
      </c>
      <c r="E14846" s="1">
        <v>-2.1190600000000001E-11</v>
      </c>
      <c r="F14846" s="1">
        <v>2.54819E-10</v>
      </c>
    </row>
    <row r="14847" spans="1:6" x14ac:dyDescent="0.45">
      <c r="A14847">
        <v>14845</v>
      </c>
      <c r="B14847">
        <v>5.69299</v>
      </c>
      <c r="C14847">
        <v>-0.26602100000000001</v>
      </c>
      <c r="D14847">
        <v>0</v>
      </c>
      <c r="E14847" s="1">
        <v>-1.4564799999999999E-10</v>
      </c>
      <c r="F14847" s="1">
        <v>-1.44218E-12</v>
      </c>
    </row>
    <row r="14848" spans="1:6" x14ac:dyDescent="0.45">
      <c r="A14848">
        <v>14846</v>
      </c>
      <c r="B14848">
        <v>5.6933699999999998</v>
      </c>
      <c r="C14848">
        <v>-0.266071</v>
      </c>
      <c r="D14848">
        <v>0</v>
      </c>
      <c r="E14848" s="1">
        <v>1.10297E-10</v>
      </c>
      <c r="F14848" s="1">
        <v>2.9114700000000002E-11</v>
      </c>
    </row>
    <row r="14849" spans="1:6" x14ac:dyDescent="0.45">
      <c r="A14849">
        <v>14847</v>
      </c>
      <c r="B14849">
        <v>5.6937499999999996</v>
      </c>
      <c r="C14849">
        <v>-0.26611800000000002</v>
      </c>
      <c r="D14849">
        <v>0</v>
      </c>
      <c r="E14849" s="1">
        <v>-5.6072500000000002E-11</v>
      </c>
      <c r="F14849" s="1">
        <v>5.4046499999999999E-11</v>
      </c>
    </row>
    <row r="14850" spans="1:6" x14ac:dyDescent="0.45">
      <c r="A14850">
        <v>14848</v>
      </c>
      <c r="B14850">
        <v>5.69414</v>
      </c>
      <c r="C14850">
        <v>-0.26616299999999998</v>
      </c>
      <c r="D14850">
        <v>0</v>
      </c>
      <c r="E14850" s="1">
        <v>2.3416799999999999E-11</v>
      </c>
      <c r="F14850" s="1">
        <v>-4.4046999999999996E-12</v>
      </c>
    </row>
    <row r="14851" spans="1:6" x14ac:dyDescent="0.45">
      <c r="A14851">
        <v>14849</v>
      </c>
      <c r="B14851">
        <v>5.6945199999999998</v>
      </c>
      <c r="C14851">
        <v>-0.26620500000000002</v>
      </c>
      <c r="D14851">
        <v>0</v>
      </c>
      <c r="E14851" s="1">
        <v>4.0154499999999998E-11</v>
      </c>
      <c r="F14851" s="1">
        <v>-1.3964500000000001E-10</v>
      </c>
    </row>
    <row r="14852" spans="1:6" x14ac:dyDescent="0.45">
      <c r="A14852">
        <v>14850</v>
      </c>
      <c r="B14852">
        <v>5.6948999999999996</v>
      </c>
      <c r="C14852">
        <v>-0.26624500000000001</v>
      </c>
      <c r="D14852">
        <v>0</v>
      </c>
      <c r="E14852" s="1">
        <v>2.5937399999999999E-10</v>
      </c>
      <c r="F14852" s="1">
        <v>-8.4891199999999998E-11</v>
      </c>
    </row>
    <row r="14853" spans="1:6" x14ac:dyDescent="0.45">
      <c r="A14853">
        <v>14851</v>
      </c>
      <c r="B14853">
        <v>5.69529</v>
      </c>
      <c r="C14853">
        <v>-0.26628200000000002</v>
      </c>
      <c r="D14853">
        <v>0</v>
      </c>
      <c r="E14853" s="1">
        <v>-2.60189E-10</v>
      </c>
      <c r="F14853" s="1">
        <v>1.2110799999999999E-10</v>
      </c>
    </row>
    <row r="14854" spans="1:6" x14ac:dyDescent="0.45">
      <c r="A14854">
        <v>14852</v>
      </c>
      <c r="B14854">
        <v>5.6956699999999998</v>
      </c>
      <c r="C14854">
        <v>-0.266316</v>
      </c>
      <c r="D14854">
        <v>0</v>
      </c>
      <c r="E14854" s="1">
        <v>4.6389600000000003E-12</v>
      </c>
      <c r="F14854" s="1">
        <v>3.3521900000000002E-11</v>
      </c>
    </row>
    <row r="14855" spans="1:6" x14ac:dyDescent="0.45">
      <c r="A14855">
        <v>14853</v>
      </c>
      <c r="B14855">
        <v>5.6960499999999996</v>
      </c>
      <c r="C14855">
        <v>-0.26634799999999997</v>
      </c>
      <c r="D14855">
        <v>0</v>
      </c>
      <c r="E14855" s="1">
        <v>-2.2798700000000001E-10</v>
      </c>
      <c r="F14855" s="1">
        <v>9.6363400000000002E-11</v>
      </c>
    </row>
    <row r="14856" spans="1:6" x14ac:dyDescent="0.45">
      <c r="A14856">
        <v>14854</v>
      </c>
      <c r="B14856">
        <v>5.6964399999999999</v>
      </c>
      <c r="C14856">
        <v>-0.26637699999999997</v>
      </c>
      <c r="D14856">
        <v>0</v>
      </c>
      <c r="E14856" s="1">
        <v>7.9555500000000005E-10</v>
      </c>
      <c r="F14856" s="1">
        <v>4.6474300000000002E-10</v>
      </c>
    </row>
    <row r="14857" spans="1:6" x14ac:dyDescent="0.45">
      <c r="A14857">
        <v>14855</v>
      </c>
      <c r="B14857">
        <v>5.6968199999999998</v>
      </c>
      <c r="C14857">
        <v>-0.266403</v>
      </c>
      <c r="D14857">
        <v>0</v>
      </c>
      <c r="E14857" s="1">
        <v>-5.9925000000000002E-11</v>
      </c>
      <c r="F14857" s="1">
        <v>-1.00544E-11</v>
      </c>
    </row>
    <row r="14858" spans="1:6" x14ac:dyDescent="0.45">
      <c r="A14858">
        <v>14856</v>
      </c>
      <c r="B14858">
        <v>5.6971999999999996</v>
      </c>
      <c r="C14858">
        <v>-0.26642700000000002</v>
      </c>
      <c r="D14858">
        <v>0</v>
      </c>
      <c r="E14858" s="1">
        <v>1.95651E-10</v>
      </c>
      <c r="F14858" s="1">
        <v>6.3644599999999997E-12</v>
      </c>
    </row>
    <row r="14859" spans="1:6" x14ac:dyDescent="0.45">
      <c r="A14859">
        <v>14857</v>
      </c>
      <c r="B14859">
        <v>5.6975899999999999</v>
      </c>
      <c r="C14859">
        <v>-0.26644699999999999</v>
      </c>
      <c r="D14859">
        <v>0</v>
      </c>
      <c r="E14859" s="1">
        <v>2.1690200000000001E-10</v>
      </c>
      <c r="F14859" s="1">
        <v>1.4618099999999999E-11</v>
      </c>
    </row>
    <row r="14860" spans="1:6" x14ac:dyDescent="0.45">
      <c r="A14860">
        <v>14858</v>
      </c>
      <c r="B14860">
        <v>5.6979699999999998</v>
      </c>
      <c r="C14860">
        <v>-0.26646599999999998</v>
      </c>
      <c r="D14860">
        <v>0</v>
      </c>
      <c r="E14860" s="1">
        <v>1.3121500000000001E-11</v>
      </c>
      <c r="F14860" s="1">
        <v>9.10869E-11</v>
      </c>
    </row>
    <row r="14861" spans="1:6" x14ac:dyDescent="0.45">
      <c r="A14861">
        <v>14859</v>
      </c>
      <c r="B14861">
        <v>5.6983600000000001</v>
      </c>
      <c r="C14861">
        <v>-0.26648100000000002</v>
      </c>
      <c r="D14861">
        <v>0</v>
      </c>
      <c r="E14861" s="1">
        <v>-2.0688599999999999E-10</v>
      </c>
      <c r="F14861" s="1">
        <v>-4.89209E-11</v>
      </c>
    </row>
    <row r="14862" spans="1:6" x14ac:dyDescent="0.45">
      <c r="A14862">
        <v>14860</v>
      </c>
      <c r="B14862">
        <v>5.6987399999999999</v>
      </c>
      <c r="C14862">
        <v>-0.26649400000000001</v>
      </c>
      <c r="D14862">
        <v>0</v>
      </c>
      <c r="E14862" s="1">
        <v>-1.02919E-10</v>
      </c>
      <c r="F14862" s="1">
        <v>2.6914899999999999E-11</v>
      </c>
    </row>
    <row r="14863" spans="1:6" x14ac:dyDescent="0.45">
      <c r="A14863">
        <v>14861</v>
      </c>
      <c r="B14863">
        <v>5.6991199999999997</v>
      </c>
      <c r="C14863">
        <v>-0.26650400000000002</v>
      </c>
      <c r="D14863">
        <v>0</v>
      </c>
      <c r="E14863" s="1">
        <v>6.2858199999999998E-11</v>
      </c>
      <c r="F14863" s="1">
        <v>-4.5423700000000002E-12</v>
      </c>
    </row>
    <row r="14864" spans="1:6" x14ac:dyDescent="0.45">
      <c r="A14864">
        <v>14862</v>
      </c>
      <c r="B14864">
        <v>5.6995100000000001</v>
      </c>
      <c r="C14864">
        <v>-0.266511</v>
      </c>
      <c r="D14864">
        <v>0</v>
      </c>
      <c r="E14864" s="1">
        <v>-1.4756999999999999E-10</v>
      </c>
      <c r="F14864" s="1">
        <v>-1.7147499999999999E-10</v>
      </c>
    </row>
    <row r="14865" spans="1:6" x14ac:dyDescent="0.45">
      <c r="A14865">
        <v>14863</v>
      </c>
      <c r="B14865">
        <v>5.6998899999999999</v>
      </c>
      <c r="C14865">
        <v>-0.26651599999999998</v>
      </c>
      <c r="D14865">
        <v>0</v>
      </c>
      <c r="E14865" s="1">
        <v>3.3729000000000001E-11</v>
      </c>
      <c r="F14865" s="1">
        <v>9.0050599999999999E-11</v>
      </c>
    </row>
    <row r="14866" spans="1:6" x14ac:dyDescent="0.45">
      <c r="A14866">
        <v>14864</v>
      </c>
      <c r="B14866">
        <v>5.7002699999999997</v>
      </c>
      <c r="C14866">
        <v>-0.26651799999999998</v>
      </c>
      <c r="D14866">
        <v>0</v>
      </c>
      <c r="E14866" s="1">
        <v>-5.85798E-12</v>
      </c>
      <c r="F14866" s="1">
        <v>-4.0106299999999998E-10</v>
      </c>
    </row>
    <row r="14867" spans="1:6" x14ac:dyDescent="0.45">
      <c r="A14867">
        <v>14865</v>
      </c>
      <c r="B14867">
        <v>5.7006600000000001</v>
      </c>
      <c r="C14867">
        <v>-0.266517</v>
      </c>
      <c r="D14867">
        <v>0</v>
      </c>
      <c r="E14867" s="1">
        <v>-1.82106E-10</v>
      </c>
      <c r="F14867" s="1">
        <v>-4.5488900000000001E-11</v>
      </c>
    </row>
    <row r="14868" spans="1:6" x14ac:dyDescent="0.45">
      <c r="A14868">
        <v>14866</v>
      </c>
      <c r="B14868">
        <v>5.7010399999999999</v>
      </c>
      <c r="C14868">
        <v>-0.26651399999999997</v>
      </c>
      <c r="D14868">
        <v>0</v>
      </c>
      <c r="E14868" s="1">
        <v>8.3487900000000003E-11</v>
      </c>
      <c r="F14868" s="1">
        <v>-8.5700300000000004E-11</v>
      </c>
    </row>
    <row r="14869" spans="1:6" x14ac:dyDescent="0.45">
      <c r="A14869">
        <v>14867</v>
      </c>
      <c r="B14869">
        <v>5.7014199999999997</v>
      </c>
      <c r="C14869">
        <v>-0.26650800000000002</v>
      </c>
      <c r="D14869">
        <v>0</v>
      </c>
      <c r="E14869" s="1">
        <v>-4.9047899999999997E-11</v>
      </c>
      <c r="F14869" s="1">
        <v>7.3849100000000006E-11</v>
      </c>
    </row>
    <row r="14870" spans="1:6" x14ac:dyDescent="0.45">
      <c r="A14870">
        <v>14868</v>
      </c>
      <c r="B14870">
        <v>5.70181</v>
      </c>
      <c r="C14870">
        <v>-0.26649899999999999</v>
      </c>
      <c r="D14870">
        <v>0</v>
      </c>
      <c r="E14870" s="1">
        <v>5.4095000000000002E-11</v>
      </c>
      <c r="F14870" s="1">
        <v>-2.77949E-11</v>
      </c>
    </row>
    <row r="14871" spans="1:6" x14ac:dyDescent="0.45">
      <c r="A14871">
        <v>14869</v>
      </c>
      <c r="B14871">
        <v>5.7021899999999999</v>
      </c>
      <c r="C14871">
        <v>-0.26648699999999997</v>
      </c>
      <c r="D14871">
        <v>0</v>
      </c>
      <c r="E14871" s="1">
        <v>1.62972E-11</v>
      </c>
      <c r="F14871" s="1">
        <v>-1.61839E-10</v>
      </c>
    </row>
    <row r="14872" spans="1:6" x14ac:dyDescent="0.45">
      <c r="A14872">
        <v>14870</v>
      </c>
      <c r="B14872">
        <v>5.7025699999999997</v>
      </c>
      <c r="C14872">
        <v>-0.26647300000000002</v>
      </c>
      <c r="D14872">
        <v>0</v>
      </c>
      <c r="E14872" s="1">
        <v>7.8616700000000004E-11</v>
      </c>
      <c r="F14872" s="1">
        <v>3.4696900000000001E-11</v>
      </c>
    </row>
    <row r="14873" spans="1:6" x14ac:dyDescent="0.45">
      <c r="A14873">
        <v>14871</v>
      </c>
      <c r="B14873">
        <v>5.70296</v>
      </c>
      <c r="C14873">
        <v>-0.26645600000000003</v>
      </c>
      <c r="D14873">
        <v>0</v>
      </c>
      <c r="E14873" s="1">
        <v>2.3131700000000001E-11</v>
      </c>
      <c r="F14873" s="1">
        <v>8.6600699999999994E-11</v>
      </c>
    </row>
    <row r="14874" spans="1:6" x14ac:dyDescent="0.45">
      <c r="A14874">
        <v>14872</v>
      </c>
      <c r="B14874">
        <v>5.7033399999999999</v>
      </c>
      <c r="C14874">
        <v>-0.26643600000000001</v>
      </c>
      <c r="D14874">
        <v>0</v>
      </c>
      <c r="E14874" s="1">
        <v>8.2030399999999998E-11</v>
      </c>
      <c r="F14874" s="1">
        <v>1.9090000000000001E-10</v>
      </c>
    </row>
    <row r="14875" spans="1:6" x14ac:dyDescent="0.45">
      <c r="A14875">
        <v>14873</v>
      </c>
      <c r="B14875">
        <v>5.7037199999999997</v>
      </c>
      <c r="C14875">
        <v>-0.26641300000000001</v>
      </c>
      <c r="D14875">
        <v>0</v>
      </c>
      <c r="E14875" s="1">
        <v>8.1104300000000005E-10</v>
      </c>
      <c r="F14875" s="1">
        <v>1.1800600000000001E-10</v>
      </c>
    </row>
    <row r="14876" spans="1:6" x14ac:dyDescent="0.45">
      <c r="A14876">
        <v>14874</v>
      </c>
      <c r="B14876">
        <v>5.70411</v>
      </c>
      <c r="C14876">
        <v>-0.26638800000000001</v>
      </c>
      <c r="D14876">
        <v>0</v>
      </c>
      <c r="E14876" s="1">
        <v>1.0617299999999999E-10</v>
      </c>
      <c r="F14876" s="1">
        <v>5.11438E-11</v>
      </c>
    </row>
    <row r="14877" spans="1:6" x14ac:dyDescent="0.45">
      <c r="A14877">
        <v>14875</v>
      </c>
      <c r="B14877">
        <v>5.7044899999999998</v>
      </c>
      <c r="C14877">
        <v>-0.26635999999999999</v>
      </c>
      <c r="D14877">
        <v>0</v>
      </c>
      <c r="E14877" s="1">
        <v>3.2373199999999999E-11</v>
      </c>
      <c r="F14877" s="1">
        <v>-1.0956299999999999E-10</v>
      </c>
    </row>
    <row r="14878" spans="1:6" x14ac:dyDescent="0.45">
      <c r="A14878">
        <v>14876</v>
      </c>
      <c r="B14878">
        <v>5.7048699999999997</v>
      </c>
      <c r="C14878">
        <v>-0.26632899999999998</v>
      </c>
      <c r="D14878">
        <v>0</v>
      </c>
      <c r="E14878" s="1">
        <v>1.8081800000000001E-10</v>
      </c>
      <c r="F14878" s="1">
        <v>-7.2791799999999994E-11</v>
      </c>
    </row>
    <row r="14879" spans="1:6" x14ac:dyDescent="0.45">
      <c r="A14879">
        <v>14877</v>
      </c>
      <c r="B14879">
        <v>5.70526</v>
      </c>
      <c r="C14879">
        <v>-0.26629599999999998</v>
      </c>
      <c r="D14879">
        <v>0</v>
      </c>
      <c r="E14879" s="1">
        <v>-4.9682499999999999E-11</v>
      </c>
      <c r="F14879" s="1">
        <v>-1.0712200000000001E-10</v>
      </c>
    </row>
    <row r="14880" spans="1:6" x14ac:dyDescent="0.45">
      <c r="A14880">
        <v>14878</v>
      </c>
      <c r="B14880">
        <v>5.7056399999999998</v>
      </c>
      <c r="C14880">
        <v>-0.26625900000000002</v>
      </c>
      <c r="D14880">
        <v>0</v>
      </c>
      <c r="E14880" s="1">
        <v>-4.6017900000000002E-11</v>
      </c>
      <c r="F14880" s="1">
        <v>-5.7039300000000001E-11</v>
      </c>
    </row>
    <row r="14881" spans="1:6" x14ac:dyDescent="0.45">
      <c r="A14881">
        <v>14879</v>
      </c>
      <c r="B14881">
        <v>5.7060300000000002</v>
      </c>
      <c r="C14881">
        <v>-0.26622000000000001</v>
      </c>
      <c r="D14881">
        <v>0</v>
      </c>
      <c r="E14881" s="1">
        <v>9.9373000000000002E-11</v>
      </c>
      <c r="F14881" s="1">
        <v>1.2358999999999999E-11</v>
      </c>
    </row>
    <row r="14882" spans="1:6" x14ac:dyDescent="0.45">
      <c r="A14882">
        <v>14880</v>
      </c>
      <c r="B14882">
        <v>5.70641</v>
      </c>
      <c r="C14882">
        <v>-0.26617800000000003</v>
      </c>
      <c r="D14882">
        <v>0</v>
      </c>
      <c r="E14882" s="1">
        <v>1.13363E-11</v>
      </c>
      <c r="F14882" s="1">
        <v>-2.2277099999999999E-11</v>
      </c>
    </row>
    <row r="14883" spans="1:6" x14ac:dyDescent="0.45">
      <c r="A14883">
        <v>14881</v>
      </c>
      <c r="B14883">
        <v>5.7067899999999998</v>
      </c>
      <c r="C14883">
        <v>-0.26613399999999998</v>
      </c>
      <c r="D14883">
        <v>0</v>
      </c>
      <c r="E14883" s="1">
        <v>1.9249400000000001E-10</v>
      </c>
      <c r="F14883" s="1">
        <v>-9.8961699999999999E-11</v>
      </c>
    </row>
    <row r="14884" spans="1:6" x14ac:dyDescent="0.45">
      <c r="A14884">
        <v>14882</v>
      </c>
      <c r="B14884">
        <v>5.7071800000000001</v>
      </c>
      <c r="C14884">
        <v>-0.26608599999999999</v>
      </c>
      <c r="D14884">
        <v>0</v>
      </c>
      <c r="E14884" s="1">
        <v>-8.5822500000000003E-11</v>
      </c>
      <c r="F14884" s="1">
        <v>-9.6858500000000002E-11</v>
      </c>
    </row>
    <row r="14885" spans="1:6" x14ac:dyDescent="0.45">
      <c r="A14885">
        <v>14883</v>
      </c>
      <c r="B14885">
        <v>5.70756</v>
      </c>
      <c r="C14885">
        <v>-0.26603599999999999</v>
      </c>
      <c r="D14885">
        <v>0</v>
      </c>
      <c r="E14885" s="1">
        <v>8.5917100000000005E-11</v>
      </c>
      <c r="F14885" s="1">
        <v>-3.2521100000000002E-10</v>
      </c>
    </row>
    <row r="14886" spans="1:6" x14ac:dyDescent="0.45">
      <c r="A14886">
        <v>14884</v>
      </c>
      <c r="B14886">
        <v>5.7079399999999998</v>
      </c>
      <c r="C14886">
        <v>-0.26598300000000002</v>
      </c>
      <c r="D14886">
        <v>0</v>
      </c>
      <c r="E14886" s="1">
        <v>-1.81388E-11</v>
      </c>
      <c r="F14886" s="1">
        <v>-3.8068700000000003E-11</v>
      </c>
    </row>
    <row r="14887" spans="1:6" x14ac:dyDescent="0.45">
      <c r="A14887">
        <v>14885</v>
      </c>
      <c r="B14887">
        <v>5.7083300000000001</v>
      </c>
      <c r="C14887">
        <v>-0.26592700000000002</v>
      </c>
      <c r="D14887">
        <v>0</v>
      </c>
      <c r="E14887" s="1">
        <v>-1.05868E-10</v>
      </c>
      <c r="F14887" s="1">
        <v>-1.8739999999999999E-10</v>
      </c>
    </row>
    <row r="14888" spans="1:6" x14ac:dyDescent="0.45">
      <c r="A14888">
        <v>14886</v>
      </c>
      <c r="B14888">
        <v>5.70871</v>
      </c>
      <c r="C14888">
        <v>-0.26586900000000002</v>
      </c>
      <c r="D14888">
        <v>0</v>
      </c>
      <c r="E14888" s="1">
        <v>-7.3021599999999997E-12</v>
      </c>
      <c r="F14888" s="1">
        <v>8.7290200000000002E-11</v>
      </c>
    </row>
    <row r="14889" spans="1:6" x14ac:dyDescent="0.45">
      <c r="A14889">
        <v>14887</v>
      </c>
      <c r="B14889">
        <v>5.7090899999999998</v>
      </c>
      <c r="C14889">
        <v>-0.26580700000000002</v>
      </c>
      <c r="D14889">
        <v>0</v>
      </c>
      <c r="E14889" s="1">
        <v>1.37368E-10</v>
      </c>
      <c r="F14889" s="1">
        <v>2.9972700000000002E-11</v>
      </c>
    </row>
    <row r="14890" spans="1:6" x14ac:dyDescent="0.45">
      <c r="A14890">
        <v>14888</v>
      </c>
      <c r="B14890">
        <v>5.7094800000000001</v>
      </c>
      <c r="C14890">
        <v>-0.26574300000000001</v>
      </c>
      <c r="D14890">
        <v>0</v>
      </c>
      <c r="E14890" s="1">
        <v>-1.0651499999999999E-10</v>
      </c>
      <c r="F14890" s="1">
        <v>8.4555700000000002E-11</v>
      </c>
    </row>
    <row r="14891" spans="1:6" x14ac:dyDescent="0.45">
      <c r="A14891">
        <v>14889</v>
      </c>
      <c r="B14891">
        <v>5.7098599999999999</v>
      </c>
      <c r="C14891">
        <v>-0.26567600000000002</v>
      </c>
      <c r="D14891">
        <v>0</v>
      </c>
      <c r="E14891" s="1">
        <v>1.1914800000000001E-10</v>
      </c>
      <c r="F14891" s="1">
        <v>3.4536799999999999E-12</v>
      </c>
    </row>
    <row r="14892" spans="1:6" x14ac:dyDescent="0.45">
      <c r="A14892">
        <v>14890</v>
      </c>
      <c r="B14892">
        <v>5.7102399999999998</v>
      </c>
      <c r="C14892">
        <v>-0.26560699999999998</v>
      </c>
      <c r="D14892">
        <v>0</v>
      </c>
      <c r="E14892" s="1">
        <v>6.9671399999999997E-11</v>
      </c>
      <c r="F14892" s="1">
        <v>-1.7718500000000001E-11</v>
      </c>
    </row>
    <row r="14893" spans="1:6" x14ac:dyDescent="0.45">
      <c r="A14893">
        <v>14891</v>
      </c>
      <c r="B14893">
        <v>5.7106300000000001</v>
      </c>
      <c r="C14893">
        <v>-0.26553399999999999</v>
      </c>
      <c r="D14893">
        <v>0</v>
      </c>
      <c r="E14893" s="1">
        <v>4.8502500000000003E-11</v>
      </c>
      <c r="F14893" s="1">
        <v>-4.6396000000000001E-11</v>
      </c>
    </row>
    <row r="14894" spans="1:6" x14ac:dyDescent="0.45">
      <c r="A14894">
        <v>14892</v>
      </c>
      <c r="B14894">
        <v>5.7110099999999999</v>
      </c>
      <c r="C14894">
        <v>-0.265459</v>
      </c>
      <c r="D14894">
        <v>0</v>
      </c>
      <c r="E14894" s="1">
        <v>1.54183E-10</v>
      </c>
      <c r="F14894" s="1">
        <v>-9.0673199999999995E-11</v>
      </c>
    </row>
    <row r="14895" spans="1:6" x14ac:dyDescent="0.45">
      <c r="A14895">
        <v>14893</v>
      </c>
      <c r="B14895">
        <v>5.7113899999999997</v>
      </c>
      <c r="C14895">
        <v>-0.26538</v>
      </c>
      <c r="D14895">
        <v>0</v>
      </c>
      <c r="E14895" s="1">
        <v>7.9885400000000002E-11</v>
      </c>
      <c r="F14895" s="1">
        <v>3.5272899999999998E-11</v>
      </c>
    </row>
    <row r="14896" spans="1:6" x14ac:dyDescent="0.45">
      <c r="A14896">
        <v>14894</v>
      </c>
      <c r="B14896">
        <v>5.7117800000000001</v>
      </c>
      <c r="C14896">
        <v>-0.26529900000000001</v>
      </c>
      <c r="D14896">
        <v>0</v>
      </c>
      <c r="E14896" s="1">
        <v>5.8810299999999994E-11</v>
      </c>
      <c r="F14896" s="1">
        <v>-5.2205999999999998E-11</v>
      </c>
    </row>
    <row r="14897" spans="1:6" x14ac:dyDescent="0.45">
      <c r="A14897">
        <v>14895</v>
      </c>
      <c r="B14897">
        <v>5.7121599999999999</v>
      </c>
      <c r="C14897">
        <v>-0.26521600000000001</v>
      </c>
      <c r="D14897">
        <v>0</v>
      </c>
      <c r="E14897" s="1">
        <v>-7.8800099999999995E-11</v>
      </c>
      <c r="F14897" s="1">
        <v>7.9517900000000003E-11</v>
      </c>
    </row>
    <row r="14898" spans="1:6" x14ac:dyDescent="0.45">
      <c r="A14898">
        <v>14896</v>
      </c>
      <c r="B14898">
        <v>5.7125399999999997</v>
      </c>
      <c r="C14898">
        <v>-0.265129</v>
      </c>
      <c r="D14898">
        <v>0</v>
      </c>
      <c r="E14898" s="1">
        <v>1.48548E-12</v>
      </c>
      <c r="F14898" s="1">
        <v>-8.7063899999999997E-11</v>
      </c>
    </row>
    <row r="14899" spans="1:6" x14ac:dyDescent="0.45">
      <c r="A14899">
        <v>14897</v>
      </c>
      <c r="B14899">
        <v>5.7129300000000001</v>
      </c>
      <c r="C14899">
        <v>-0.26504</v>
      </c>
      <c r="D14899">
        <v>0</v>
      </c>
      <c r="E14899" s="1">
        <v>9.8101500000000002E-11</v>
      </c>
      <c r="F14899" s="1">
        <v>-8.9439600000000002E-12</v>
      </c>
    </row>
    <row r="14900" spans="1:6" x14ac:dyDescent="0.45">
      <c r="A14900">
        <v>14898</v>
      </c>
      <c r="B14900">
        <v>5.7133099999999999</v>
      </c>
      <c r="C14900">
        <v>-0.26494699999999999</v>
      </c>
      <c r="D14900">
        <v>0</v>
      </c>
      <c r="E14900" s="1">
        <v>5.8940899999999995E-11</v>
      </c>
      <c r="F14900" s="1">
        <v>-4.76734E-11</v>
      </c>
    </row>
    <row r="14901" spans="1:6" x14ac:dyDescent="0.45">
      <c r="A14901">
        <v>14899</v>
      </c>
      <c r="B14901">
        <v>5.7136899999999997</v>
      </c>
      <c r="C14901">
        <v>-0.26485199999999998</v>
      </c>
      <c r="D14901">
        <v>0</v>
      </c>
      <c r="E14901" s="1">
        <v>-1.48268E-11</v>
      </c>
      <c r="F14901" s="1">
        <v>4.4795300000000004E-12</v>
      </c>
    </row>
    <row r="14902" spans="1:6" x14ac:dyDescent="0.45">
      <c r="A14902">
        <v>14900</v>
      </c>
      <c r="B14902">
        <v>5.71408</v>
      </c>
      <c r="C14902">
        <v>-0.26475399999999999</v>
      </c>
      <c r="D14902">
        <v>0</v>
      </c>
      <c r="E14902" s="1">
        <v>1.20419E-10</v>
      </c>
      <c r="F14902" s="1">
        <v>-1.63143E-11</v>
      </c>
    </row>
    <row r="14903" spans="1:6" x14ac:dyDescent="0.45">
      <c r="A14903">
        <v>14901</v>
      </c>
      <c r="B14903">
        <v>5.7144599999999999</v>
      </c>
      <c r="C14903">
        <v>-0.26465300000000003</v>
      </c>
      <c r="D14903">
        <v>0</v>
      </c>
      <c r="E14903" s="1">
        <v>-1.10325E-10</v>
      </c>
      <c r="F14903" s="1">
        <v>2.91762E-11</v>
      </c>
    </row>
    <row r="14904" spans="1:6" x14ac:dyDescent="0.45">
      <c r="A14904">
        <v>14902</v>
      </c>
      <c r="B14904">
        <v>5.7148500000000002</v>
      </c>
      <c r="C14904">
        <v>-0.26455000000000001</v>
      </c>
      <c r="D14904">
        <v>0</v>
      </c>
      <c r="E14904" s="1">
        <v>3.60458E-11</v>
      </c>
      <c r="F14904" s="1">
        <v>1.4037400000000001E-10</v>
      </c>
    </row>
    <row r="14905" spans="1:6" x14ac:dyDescent="0.45">
      <c r="A14905">
        <v>14903</v>
      </c>
      <c r="B14905">
        <v>5.71523</v>
      </c>
      <c r="C14905">
        <v>-0.26444299999999998</v>
      </c>
      <c r="D14905">
        <v>0</v>
      </c>
      <c r="E14905" s="1">
        <v>5.5392599999999997E-11</v>
      </c>
      <c r="F14905" s="1">
        <v>4.1586099999999999E-11</v>
      </c>
    </row>
    <row r="14906" spans="1:6" x14ac:dyDescent="0.45">
      <c r="A14906">
        <v>14904</v>
      </c>
      <c r="B14906">
        <v>5.7156099999999999</v>
      </c>
      <c r="C14906">
        <v>-0.26433400000000001</v>
      </c>
      <c r="D14906">
        <v>0</v>
      </c>
      <c r="E14906" s="1">
        <v>-1.1242099999999999E-10</v>
      </c>
      <c r="F14906" s="1">
        <v>7.4198199999999995E-11</v>
      </c>
    </row>
    <row r="14907" spans="1:6" x14ac:dyDescent="0.45">
      <c r="A14907">
        <v>14905</v>
      </c>
      <c r="B14907">
        <v>5.7160000000000002</v>
      </c>
      <c r="C14907">
        <v>-0.26422099999999998</v>
      </c>
      <c r="D14907">
        <v>0</v>
      </c>
      <c r="E14907" s="1">
        <v>6.6198599999999995E-11</v>
      </c>
      <c r="F14907" s="1">
        <v>3.1479699999999999E-11</v>
      </c>
    </row>
    <row r="14908" spans="1:6" x14ac:dyDescent="0.45">
      <c r="A14908">
        <v>14906</v>
      </c>
      <c r="B14908">
        <v>5.71638</v>
      </c>
      <c r="C14908">
        <v>-0.26410600000000001</v>
      </c>
      <c r="D14908">
        <v>0</v>
      </c>
      <c r="E14908" s="1">
        <v>-1.15852E-10</v>
      </c>
      <c r="F14908" s="1">
        <v>7.7341899999999999E-11</v>
      </c>
    </row>
    <row r="14909" spans="1:6" x14ac:dyDescent="0.45">
      <c r="A14909">
        <v>14907</v>
      </c>
      <c r="B14909">
        <v>5.7167599999999998</v>
      </c>
      <c r="C14909">
        <v>-0.263988</v>
      </c>
      <c r="D14909">
        <v>0</v>
      </c>
      <c r="E14909" s="1">
        <v>-8.7548200000000005E-11</v>
      </c>
      <c r="F14909" s="1">
        <v>1.6902700000000001E-10</v>
      </c>
    </row>
    <row r="14910" spans="1:6" x14ac:dyDescent="0.45">
      <c r="A14910">
        <v>14908</v>
      </c>
      <c r="B14910">
        <v>5.7171500000000002</v>
      </c>
      <c r="C14910">
        <v>-0.26386799999999999</v>
      </c>
      <c r="D14910">
        <v>0</v>
      </c>
      <c r="E14910" s="1">
        <v>-3.18914E-11</v>
      </c>
      <c r="F14910" s="1">
        <v>4.0233599999999997E-11</v>
      </c>
    </row>
    <row r="14911" spans="1:6" x14ac:dyDescent="0.45">
      <c r="A14911">
        <v>14909</v>
      </c>
      <c r="B14911">
        <v>5.71753</v>
      </c>
      <c r="C14911">
        <v>-0.26374399999999998</v>
      </c>
      <c r="D14911">
        <v>0</v>
      </c>
      <c r="E14911" s="1">
        <v>1.1684000000000001E-11</v>
      </c>
      <c r="F14911" s="1">
        <v>-9.3674000000000007E-12</v>
      </c>
    </row>
    <row r="14912" spans="1:6" x14ac:dyDescent="0.45">
      <c r="A14912">
        <v>14910</v>
      </c>
      <c r="B14912">
        <v>5.7179099999999998</v>
      </c>
      <c r="C14912">
        <v>-0.26361699999999999</v>
      </c>
      <c r="D14912">
        <v>0</v>
      </c>
      <c r="E14912" s="1">
        <v>-8.8508599999999996E-10</v>
      </c>
      <c r="F14912" s="1">
        <v>1.01294E-10</v>
      </c>
    </row>
    <row r="14913" spans="1:6" x14ac:dyDescent="0.45">
      <c r="A14913">
        <v>14911</v>
      </c>
      <c r="B14913">
        <v>5.7183000000000002</v>
      </c>
      <c r="C14913">
        <v>-0.263488</v>
      </c>
      <c r="D14913">
        <v>0</v>
      </c>
      <c r="E14913" s="1">
        <v>3.4149600000000001E-11</v>
      </c>
      <c r="F14913" s="1">
        <v>-1.9918500000000001E-11</v>
      </c>
    </row>
    <row r="14914" spans="1:6" x14ac:dyDescent="0.45">
      <c r="A14914">
        <v>14912</v>
      </c>
      <c r="B14914">
        <v>5.71868</v>
      </c>
      <c r="C14914">
        <v>-0.26335599999999998</v>
      </c>
      <c r="D14914">
        <v>0</v>
      </c>
      <c r="E14914" s="1">
        <v>2.0624100000000001E-10</v>
      </c>
      <c r="F14914" s="1">
        <v>-4.2061899999999998E-10</v>
      </c>
    </row>
    <row r="14915" spans="1:6" x14ac:dyDescent="0.45">
      <c r="A14915">
        <v>14913</v>
      </c>
      <c r="B14915">
        <v>5.7190599999999998</v>
      </c>
      <c r="C14915">
        <v>-0.26322000000000001</v>
      </c>
      <c r="D14915">
        <v>0</v>
      </c>
      <c r="E14915" s="1">
        <v>1.0029E-10</v>
      </c>
      <c r="F14915" s="1">
        <v>1.8367999999999999E-11</v>
      </c>
    </row>
    <row r="14916" spans="1:6" x14ac:dyDescent="0.45">
      <c r="A14916">
        <v>14914</v>
      </c>
      <c r="B14916">
        <v>5.7194500000000001</v>
      </c>
      <c r="C14916">
        <v>-0.26308199999999998</v>
      </c>
      <c r="D14916">
        <v>0</v>
      </c>
      <c r="E14916" s="1">
        <v>3.9899600000000001E-11</v>
      </c>
      <c r="F14916" s="1">
        <v>2.1251899999999999E-11</v>
      </c>
    </row>
    <row r="14917" spans="1:6" x14ac:dyDescent="0.45">
      <c r="A14917">
        <v>14915</v>
      </c>
      <c r="B14917">
        <v>5.71983</v>
      </c>
      <c r="C14917">
        <v>-0.26294099999999998</v>
      </c>
      <c r="D14917">
        <v>0</v>
      </c>
      <c r="E14917" s="1">
        <v>1.4274299999999999E-10</v>
      </c>
      <c r="F14917" s="1">
        <v>-7.3765900000000001E-10</v>
      </c>
    </row>
    <row r="14918" spans="1:6" x14ac:dyDescent="0.45">
      <c r="A14918">
        <v>14916</v>
      </c>
      <c r="B14918">
        <v>5.7202099999999998</v>
      </c>
      <c r="C14918">
        <v>-0.262797</v>
      </c>
      <c r="D14918">
        <v>0</v>
      </c>
      <c r="E14918" s="1">
        <v>-1.7012100000000001E-10</v>
      </c>
      <c r="F14918" s="1">
        <v>-8.6818300000000005E-11</v>
      </c>
    </row>
    <row r="14919" spans="1:6" x14ac:dyDescent="0.45">
      <c r="A14919">
        <v>14917</v>
      </c>
      <c r="B14919">
        <v>5.7206000000000001</v>
      </c>
      <c r="C14919">
        <v>-0.26265100000000002</v>
      </c>
      <c r="D14919">
        <v>0</v>
      </c>
      <c r="E14919" s="1">
        <v>1.73262E-10</v>
      </c>
      <c r="F14919" s="1">
        <v>8.0583800000000004E-11</v>
      </c>
    </row>
    <row r="14920" spans="1:6" x14ac:dyDescent="0.45">
      <c r="A14920">
        <v>14918</v>
      </c>
      <c r="B14920">
        <v>5.72098</v>
      </c>
      <c r="C14920">
        <v>-0.26250099999999998</v>
      </c>
      <c r="D14920">
        <v>0</v>
      </c>
      <c r="E14920" s="1">
        <v>-3.0281599999999997E-11</v>
      </c>
      <c r="F14920" s="1">
        <v>-1.07368E-10</v>
      </c>
    </row>
    <row r="14921" spans="1:6" x14ac:dyDescent="0.45">
      <c r="A14921">
        <v>14919</v>
      </c>
      <c r="B14921">
        <v>5.7213599999999998</v>
      </c>
      <c r="C14921">
        <v>-0.26234800000000003</v>
      </c>
      <c r="D14921">
        <v>0</v>
      </c>
      <c r="E14921" s="1">
        <v>-1.0111499999999999E-11</v>
      </c>
      <c r="F14921" s="1">
        <v>2.1125299999999999E-10</v>
      </c>
    </row>
    <row r="14922" spans="1:6" x14ac:dyDescent="0.45">
      <c r="A14922">
        <v>14920</v>
      </c>
      <c r="B14922">
        <v>5.7217500000000001</v>
      </c>
      <c r="C14922">
        <v>-0.26219300000000001</v>
      </c>
      <c r="D14922">
        <v>0</v>
      </c>
      <c r="E14922" s="1">
        <v>-1.8527E-11</v>
      </c>
      <c r="F14922" s="1">
        <v>-1.29269E-10</v>
      </c>
    </row>
    <row r="14923" spans="1:6" x14ac:dyDescent="0.45">
      <c r="A14923">
        <v>14921</v>
      </c>
      <c r="B14923">
        <v>5.7221299999999999</v>
      </c>
      <c r="C14923">
        <v>-0.26203500000000002</v>
      </c>
      <c r="D14923">
        <v>0</v>
      </c>
      <c r="E14923" s="1">
        <v>-4.9960499999999995E-10</v>
      </c>
      <c r="F14923" s="1">
        <v>-1.05675E-10</v>
      </c>
    </row>
    <row r="14924" spans="1:6" x14ac:dyDescent="0.45">
      <c r="A14924">
        <v>14922</v>
      </c>
      <c r="B14924">
        <v>5.7225200000000003</v>
      </c>
      <c r="C14924">
        <v>-0.26187300000000002</v>
      </c>
      <c r="D14924">
        <v>0</v>
      </c>
      <c r="E14924" s="1">
        <v>-1.9024800000000002E-12</v>
      </c>
      <c r="F14924" s="1">
        <v>-1.11329E-10</v>
      </c>
    </row>
    <row r="14925" spans="1:6" x14ac:dyDescent="0.45">
      <c r="A14925">
        <v>14923</v>
      </c>
      <c r="B14925">
        <v>5.7229000000000001</v>
      </c>
      <c r="C14925">
        <v>-0.26170900000000002</v>
      </c>
      <c r="D14925">
        <v>0</v>
      </c>
      <c r="E14925" s="1">
        <v>-7.2821300000000001E-11</v>
      </c>
      <c r="F14925" s="1">
        <v>1.0139399999999999E-10</v>
      </c>
    </row>
    <row r="14926" spans="1:6" x14ac:dyDescent="0.45">
      <c r="A14926">
        <v>14924</v>
      </c>
      <c r="B14926">
        <v>5.7232799999999999</v>
      </c>
      <c r="C14926">
        <v>-0.261542</v>
      </c>
      <c r="D14926">
        <v>0</v>
      </c>
      <c r="E14926" s="1">
        <v>-6.6593399999999998E-11</v>
      </c>
      <c r="F14926" s="1">
        <v>-1.01092E-10</v>
      </c>
    </row>
    <row r="14927" spans="1:6" x14ac:dyDescent="0.45">
      <c r="A14927">
        <v>14925</v>
      </c>
      <c r="B14927">
        <v>5.7236700000000003</v>
      </c>
      <c r="C14927">
        <v>-0.26137199999999999</v>
      </c>
      <c r="D14927">
        <v>0</v>
      </c>
      <c r="E14927" s="1">
        <v>1.0241699999999999E-10</v>
      </c>
      <c r="F14927" s="1">
        <v>1.8035099999999999E-11</v>
      </c>
    </row>
    <row r="14928" spans="1:6" x14ac:dyDescent="0.45">
      <c r="A14928">
        <v>14926</v>
      </c>
      <c r="B14928">
        <v>5.7240500000000001</v>
      </c>
      <c r="C14928">
        <v>-0.26119900000000001</v>
      </c>
      <c r="D14928">
        <v>0</v>
      </c>
      <c r="E14928" s="1">
        <v>-2.9486600000000002E-11</v>
      </c>
      <c r="F14928" s="1">
        <v>3.3319299999999998E-11</v>
      </c>
    </row>
    <row r="14929" spans="1:6" x14ac:dyDescent="0.45">
      <c r="A14929">
        <v>14927</v>
      </c>
      <c r="B14929">
        <v>5.7244299999999999</v>
      </c>
      <c r="C14929">
        <v>-0.26102300000000001</v>
      </c>
      <c r="D14929">
        <v>0</v>
      </c>
      <c r="E14929" s="1">
        <v>-8.3133500000000001E-13</v>
      </c>
      <c r="F14929" s="1">
        <v>-1.13332E-10</v>
      </c>
    </row>
    <row r="14930" spans="1:6" x14ac:dyDescent="0.45">
      <c r="A14930">
        <v>14928</v>
      </c>
      <c r="B14930">
        <v>5.7248200000000002</v>
      </c>
      <c r="C14930">
        <v>-0.26084400000000002</v>
      </c>
      <c r="D14930">
        <v>0</v>
      </c>
      <c r="E14930" s="1">
        <v>6.1567599999999998E-11</v>
      </c>
      <c r="F14930" s="1">
        <v>-1.04235E-10</v>
      </c>
    </row>
    <row r="14931" spans="1:6" x14ac:dyDescent="0.45">
      <c r="A14931">
        <v>14929</v>
      </c>
      <c r="B14931">
        <v>5.7252000000000001</v>
      </c>
      <c r="C14931">
        <v>-0.260662</v>
      </c>
      <c r="D14931">
        <v>0</v>
      </c>
      <c r="E14931" s="1">
        <v>-5.4852100000000001E-11</v>
      </c>
      <c r="F14931" s="1">
        <v>-4.0067500000000001E-11</v>
      </c>
    </row>
    <row r="14932" spans="1:6" x14ac:dyDescent="0.45">
      <c r="A14932">
        <v>14930</v>
      </c>
      <c r="B14932">
        <v>5.7255799999999999</v>
      </c>
      <c r="C14932">
        <v>-0.26047799999999999</v>
      </c>
      <c r="D14932">
        <v>0</v>
      </c>
      <c r="E14932" s="1">
        <v>-1.9681599999999999E-10</v>
      </c>
      <c r="F14932" s="1">
        <v>1.9479999999999999E-10</v>
      </c>
    </row>
    <row r="14933" spans="1:6" x14ac:dyDescent="0.45">
      <c r="A14933">
        <v>14931</v>
      </c>
      <c r="B14933">
        <v>5.7259700000000002</v>
      </c>
      <c r="C14933">
        <v>-0.26029000000000002</v>
      </c>
      <c r="D14933">
        <v>0</v>
      </c>
      <c r="E14933" s="1">
        <v>-1.6421100000000002E-11</v>
      </c>
      <c r="F14933" s="1">
        <v>-6.2244400000000003E-11</v>
      </c>
    </row>
    <row r="14934" spans="1:6" x14ac:dyDescent="0.45">
      <c r="A14934">
        <v>14932</v>
      </c>
      <c r="B14934">
        <v>5.7263500000000001</v>
      </c>
      <c r="C14934">
        <v>-0.26009900000000002</v>
      </c>
      <c r="D14934">
        <v>0</v>
      </c>
      <c r="E14934" s="1">
        <v>1.39049E-11</v>
      </c>
      <c r="F14934" s="1">
        <v>2.4660000000000001E-10</v>
      </c>
    </row>
    <row r="14935" spans="1:6" x14ac:dyDescent="0.45">
      <c r="A14935">
        <v>14933</v>
      </c>
      <c r="B14935">
        <v>5.7267299999999999</v>
      </c>
      <c r="C14935">
        <v>-0.25990600000000003</v>
      </c>
      <c r="D14935">
        <v>0</v>
      </c>
      <c r="E14935" s="1">
        <v>-2.0555600000000001E-11</v>
      </c>
      <c r="F14935" s="1">
        <v>6.2156300000000005E-11</v>
      </c>
    </row>
    <row r="14936" spans="1:6" x14ac:dyDescent="0.45">
      <c r="A14936">
        <v>14934</v>
      </c>
      <c r="B14936">
        <v>5.7271200000000002</v>
      </c>
      <c r="C14936">
        <v>-0.25970900000000002</v>
      </c>
      <c r="D14936">
        <v>0</v>
      </c>
      <c r="E14936" s="1">
        <v>-8.2010399999999995E-11</v>
      </c>
      <c r="F14936" s="1">
        <v>5.28628E-11</v>
      </c>
    </row>
    <row r="14937" spans="1:6" x14ac:dyDescent="0.45">
      <c r="A14937">
        <v>14935</v>
      </c>
      <c r="B14937">
        <v>5.7275</v>
      </c>
      <c r="C14937">
        <v>-0.25951000000000002</v>
      </c>
      <c r="D14937">
        <v>0</v>
      </c>
      <c r="E14937" s="1">
        <v>4.4777E-10</v>
      </c>
      <c r="F14937" s="1">
        <v>-1.02372E-10</v>
      </c>
    </row>
    <row r="14938" spans="1:6" x14ac:dyDescent="0.45">
      <c r="A14938">
        <v>14936</v>
      </c>
      <c r="B14938">
        <v>5.7278799999999999</v>
      </c>
      <c r="C14938">
        <v>-0.25930700000000001</v>
      </c>
      <c r="D14938">
        <v>0</v>
      </c>
      <c r="E14938" s="1">
        <v>-5.7194699999999997E-11</v>
      </c>
      <c r="F14938" s="1">
        <v>1.3954899999999999E-10</v>
      </c>
    </row>
    <row r="14939" spans="1:6" x14ac:dyDescent="0.45">
      <c r="A14939">
        <v>14937</v>
      </c>
      <c r="B14939">
        <v>5.7282700000000002</v>
      </c>
      <c r="C14939">
        <v>-0.259102</v>
      </c>
      <c r="D14939">
        <v>0</v>
      </c>
      <c r="E14939" s="1">
        <v>-1.4638599999999999E-10</v>
      </c>
      <c r="F14939" s="1">
        <v>-5.3069199999999997E-10</v>
      </c>
    </row>
    <row r="14940" spans="1:6" x14ac:dyDescent="0.45">
      <c r="A14940">
        <v>14938</v>
      </c>
      <c r="B14940">
        <v>5.72865</v>
      </c>
      <c r="C14940">
        <v>-0.25889400000000001</v>
      </c>
      <c r="D14940">
        <v>0</v>
      </c>
      <c r="E14940" s="1">
        <v>9.9443700000000001E-10</v>
      </c>
      <c r="F14940" s="1">
        <v>-1.0543600000000001E-9</v>
      </c>
    </row>
    <row r="14941" spans="1:6" x14ac:dyDescent="0.45">
      <c r="A14941">
        <v>14939</v>
      </c>
      <c r="B14941">
        <v>5.7290299999999998</v>
      </c>
      <c r="C14941">
        <v>-0.25868200000000002</v>
      </c>
      <c r="D14941">
        <v>0</v>
      </c>
      <c r="E14941" s="1">
        <v>-1.7844799999999998E-11</v>
      </c>
      <c r="F14941" s="1">
        <v>-4.3059799999999999E-11</v>
      </c>
    </row>
    <row r="14942" spans="1:6" x14ac:dyDescent="0.45">
      <c r="A14942">
        <v>14940</v>
      </c>
      <c r="B14942">
        <v>5.7294200000000002</v>
      </c>
      <c r="C14942">
        <v>-0.25846799999999998</v>
      </c>
      <c r="D14942">
        <v>0</v>
      </c>
      <c r="E14942" s="1">
        <v>-4.0289999999999997E-11</v>
      </c>
      <c r="F14942" s="1">
        <v>-6.4663799999999998E-12</v>
      </c>
    </row>
    <row r="14943" spans="1:6" x14ac:dyDescent="0.45">
      <c r="A14943">
        <v>14941</v>
      </c>
      <c r="B14943">
        <v>5.7298</v>
      </c>
      <c r="C14943">
        <v>-0.25825100000000001</v>
      </c>
      <c r="D14943">
        <v>0</v>
      </c>
      <c r="E14943" s="1">
        <v>-8.6184399999999994E-12</v>
      </c>
      <c r="F14943" s="1">
        <v>-2.0898600000000001E-10</v>
      </c>
    </row>
    <row r="14944" spans="1:6" x14ac:dyDescent="0.45">
      <c r="A14944">
        <v>14942</v>
      </c>
      <c r="B14944">
        <v>5.7301900000000003</v>
      </c>
      <c r="C14944">
        <v>-0.25803100000000001</v>
      </c>
      <c r="D14944">
        <v>0</v>
      </c>
      <c r="E14944" s="1">
        <v>-9.9507099999999997E-12</v>
      </c>
      <c r="F14944" s="1">
        <v>-5.0365900000000001E-11</v>
      </c>
    </row>
    <row r="14945" spans="1:6" x14ac:dyDescent="0.45">
      <c r="A14945">
        <v>14943</v>
      </c>
      <c r="B14945">
        <v>5.7305700000000002</v>
      </c>
      <c r="C14945">
        <v>-0.25780700000000001</v>
      </c>
      <c r="D14945">
        <v>0</v>
      </c>
      <c r="E14945" s="1">
        <v>-3.6009999999999998E-10</v>
      </c>
      <c r="F14945" s="1">
        <v>1.13406E-10</v>
      </c>
    </row>
    <row r="14946" spans="1:6" x14ac:dyDescent="0.45">
      <c r="A14946">
        <v>14944</v>
      </c>
      <c r="B14946">
        <v>5.73095</v>
      </c>
      <c r="C14946">
        <v>-0.257581</v>
      </c>
      <c r="D14946">
        <v>0</v>
      </c>
      <c r="E14946" s="1">
        <v>1.40367E-10</v>
      </c>
      <c r="F14946" s="1">
        <v>-6.9759099999999997E-11</v>
      </c>
    </row>
    <row r="14947" spans="1:6" x14ac:dyDescent="0.45">
      <c r="A14947">
        <v>14945</v>
      </c>
      <c r="B14947">
        <v>5.7313400000000003</v>
      </c>
      <c r="C14947">
        <v>-0.25735200000000003</v>
      </c>
      <c r="D14947">
        <v>0</v>
      </c>
      <c r="E14947" s="1">
        <v>6.3374200000000004E-11</v>
      </c>
      <c r="F14947" s="1">
        <v>-5.4619600000000003E-11</v>
      </c>
    </row>
    <row r="14948" spans="1:6" x14ac:dyDescent="0.45">
      <c r="A14948">
        <v>14946</v>
      </c>
      <c r="B14948">
        <v>5.7317200000000001</v>
      </c>
      <c r="C14948">
        <v>-0.25712000000000002</v>
      </c>
      <c r="D14948">
        <v>0</v>
      </c>
      <c r="E14948" s="1">
        <v>-1.2745600000000001E-10</v>
      </c>
      <c r="F14948" s="1">
        <v>7.9391400000000004E-11</v>
      </c>
    </row>
    <row r="14949" spans="1:6" x14ac:dyDescent="0.45">
      <c r="A14949">
        <v>14947</v>
      </c>
      <c r="B14949">
        <v>5.7321</v>
      </c>
      <c r="C14949">
        <v>-0.25688499999999997</v>
      </c>
      <c r="D14949">
        <v>0</v>
      </c>
      <c r="E14949" s="1">
        <v>1.42952E-12</v>
      </c>
      <c r="F14949" s="1">
        <v>-3.9642999999999998E-11</v>
      </c>
    </row>
    <row r="14950" spans="1:6" x14ac:dyDescent="0.45">
      <c r="A14950">
        <v>14948</v>
      </c>
      <c r="B14950">
        <v>5.7324900000000003</v>
      </c>
      <c r="C14950">
        <v>-0.25664599999999999</v>
      </c>
      <c r="D14950">
        <v>0</v>
      </c>
      <c r="E14950" s="1">
        <v>-6.09601E-12</v>
      </c>
      <c r="F14950" s="1">
        <v>-6.5897500000000004E-11</v>
      </c>
    </row>
    <row r="14951" spans="1:6" x14ac:dyDescent="0.45">
      <c r="A14951">
        <v>14949</v>
      </c>
      <c r="B14951">
        <v>5.7328700000000001</v>
      </c>
      <c r="C14951">
        <v>-0.25640499999999999</v>
      </c>
      <c r="D14951">
        <v>0</v>
      </c>
      <c r="E14951" s="1">
        <v>-1.2542599999999999E-10</v>
      </c>
      <c r="F14951" s="1">
        <v>2.3627200000000002E-10</v>
      </c>
    </row>
    <row r="14952" spans="1:6" x14ac:dyDescent="0.45">
      <c r="A14952">
        <v>14950</v>
      </c>
      <c r="B14952">
        <v>5.73325</v>
      </c>
      <c r="C14952">
        <v>-0.25616100000000003</v>
      </c>
      <c r="D14952">
        <v>0</v>
      </c>
      <c r="E14952" s="1">
        <v>1.3110800000000001E-10</v>
      </c>
      <c r="F14952" s="1">
        <v>8.0997200000000004E-11</v>
      </c>
    </row>
    <row r="14953" spans="1:6" x14ac:dyDescent="0.45">
      <c r="A14953">
        <v>14951</v>
      </c>
      <c r="B14953">
        <v>5.7336400000000003</v>
      </c>
      <c r="C14953">
        <v>-0.25591399999999997</v>
      </c>
      <c r="D14953">
        <v>0</v>
      </c>
      <c r="E14953" s="1">
        <v>1.41138E-10</v>
      </c>
      <c r="F14953" s="1">
        <v>5.57622E-10</v>
      </c>
    </row>
    <row r="14954" spans="1:6" x14ac:dyDescent="0.45">
      <c r="A14954">
        <v>14952</v>
      </c>
      <c r="B14954">
        <v>5.7340200000000001</v>
      </c>
      <c r="C14954">
        <v>-0.255664</v>
      </c>
      <c r="D14954">
        <v>0</v>
      </c>
      <c r="E14954" s="1">
        <v>1.9942299999999999E-10</v>
      </c>
      <c r="F14954" s="1">
        <v>1.022E-9</v>
      </c>
    </row>
    <row r="14955" spans="1:6" x14ac:dyDescent="0.45">
      <c r="A14955">
        <v>14953</v>
      </c>
      <c r="B14955">
        <v>5.7343999999999999</v>
      </c>
      <c r="C14955">
        <v>-0.25541000000000003</v>
      </c>
      <c r="D14955">
        <v>0</v>
      </c>
      <c r="E14955" s="1">
        <v>9.89964E-12</v>
      </c>
      <c r="F14955" s="1">
        <v>-3.92091E-10</v>
      </c>
    </row>
    <row r="14956" spans="1:6" x14ac:dyDescent="0.45">
      <c r="A14956">
        <v>14954</v>
      </c>
      <c r="B14956">
        <v>5.7347900000000003</v>
      </c>
      <c r="C14956">
        <v>-0.25515399999999999</v>
      </c>
      <c r="D14956">
        <v>0</v>
      </c>
      <c r="E14956" s="1">
        <v>1.1595400000000001E-10</v>
      </c>
      <c r="F14956" s="1">
        <v>4.7344999999999999E-11</v>
      </c>
    </row>
    <row r="14957" spans="1:6" x14ac:dyDescent="0.45">
      <c r="A14957">
        <v>14955</v>
      </c>
      <c r="B14957">
        <v>5.7351700000000001</v>
      </c>
      <c r="C14957">
        <v>-0.25489499999999998</v>
      </c>
      <c r="D14957">
        <v>0</v>
      </c>
      <c r="E14957" s="1">
        <v>1.23944E-10</v>
      </c>
      <c r="F14957" s="1">
        <v>-2.75402E-12</v>
      </c>
    </row>
    <row r="14958" spans="1:6" x14ac:dyDescent="0.45">
      <c r="A14958">
        <v>14956</v>
      </c>
      <c r="B14958">
        <v>5.7355499999999999</v>
      </c>
      <c r="C14958">
        <v>-0.254633</v>
      </c>
      <c r="D14958">
        <v>0</v>
      </c>
      <c r="E14958" s="1">
        <v>7.6686700000000004E-11</v>
      </c>
      <c r="F14958" s="1">
        <v>-1.44628E-10</v>
      </c>
    </row>
    <row r="14959" spans="1:6" x14ac:dyDescent="0.45">
      <c r="A14959">
        <v>14957</v>
      </c>
      <c r="B14959">
        <v>5.7359400000000003</v>
      </c>
      <c r="C14959">
        <v>-0.25436700000000001</v>
      </c>
      <c r="D14959">
        <v>0</v>
      </c>
      <c r="E14959" s="1">
        <v>-7.4314300000000001E-11</v>
      </c>
      <c r="F14959" s="1">
        <v>-8.6626299999999999E-11</v>
      </c>
    </row>
    <row r="14960" spans="1:6" x14ac:dyDescent="0.45">
      <c r="A14960">
        <v>14958</v>
      </c>
      <c r="B14960">
        <v>5.7363200000000001</v>
      </c>
      <c r="C14960">
        <v>-0.25409900000000002</v>
      </c>
      <c r="D14960">
        <v>0</v>
      </c>
      <c r="E14960" s="1">
        <v>6.64309E-11</v>
      </c>
      <c r="F14960" s="1">
        <v>-1.06783E-10</v>
      </c>
    </row>
    <row r="14961" spans="1:6" x14ac:dyDescent="0.45">
      <c r="A14961">
        <v>14959</v>
      </c>
      <c r="B14961">
        <v>5.7366999999999999</v>
      </c>
      <c r="C14961">
        <v>-0.253828</v>
      </c>
      <c r="D14961">
        <v>0</v>
      </c>
      <c r="E14961" s="1">
        <v>-5.7064100000000003E-11</v>
      </c>
      <c r="F14961" s="1">
        <v>-6.9678899999999997E-11</v>
      </c>
    </row>
    <row r="14962" spans="1:6" x14ac:dyDescent="0.45">
      <c r="A14962">
        <v>14960</v>
      </c>
      <c r="B14962">
        <v>5.7370900000000002</v>
      </c>
      <c r="C14962">
        <v>-0.25355299999999997</v>
      </c>
      <c r="D14962">
        <v>0</v>
      </c>
      <c r="E14962" s="1">
        <v>1.3195299999999999E-10</v>
      </c>
      <c r="F14962" s="1">
        <v>4.5544900000000003E-11</v>
      </c>
    </row>
    <row r="14963" spans="1:6" x14ac:dyDescent="0.45">
      <c r="A14963">
        <v>14961</v>
      </c>
      <c r="B14963">
        <v>5.7374700000000001</v>
      </c>
      <c r="C14963">
        <v>-0.253276</v>
      </c>
      <c r="D14963">
        <v>0</v>
      </c>
      <c r="E14963" s="1">
        <v>9.5890000000000004E-11</v>
      </c>
      <c r="F14963" s="1">
        <v>2.2341300000000001E-10</v>
      </c>
    </row>
    <row r="14964" spans="1:6" x14ac:dyDescent="0.45">
      <c r="A14964">
        <v>14962</v>
      </c>
      <c r="B14964">
        <v>5.7378600000000004</v>
      </c>
      <c r="C14964">
        <v>-0.252996</v>
      </c>
      <c r="D14964">
        <v>0</v>
      </c>
      <c r="E14964" s="1">
        <v>-6.7820000000000005E-11</v>
      </c>
      <c r="F14964" s="1">
        <v>6.3382399999999995E-11</v>
      </c>
    </row>
    <row r="14965" spans="1:6" x14ac:dyDescent="0.45">
      <c r="A14965">
        <v>14963</v>
      </c>
      <c r="B14965">
        <v>5.7382400000000002</v>
      </c>
      <c r="C14965">
        <v>-0.25271199999999999</v>
      </c>
      <c r="D14965">
        <v>0</v>
      </c>
      <c r="E14965" s="1">
        <v>7.4721599999999995E-11</v>
      </c>
      <c r="F14965" s="1">
        <v>5.3334699999999997E-11</v>
      </c>
    </row>
    <row r="14966" spans="1:6" x14ac:dyDescent="0.45">
      <c r="A14966">
        <v>14964</v>
      </c>
      <c r="B14966">
        <v>5.7386200000000001</v>
      </c>
      <c r="C14966">
        <v>-0.25242599999999998</v>
      </c>
      <c r="D14966">
        <v>0</v>
      </c>
      <c r="E14966" s="1">
        <v>5.7963900000000002E-11</v>
      </c>
      <c r="F14966" s="1">
        <v>-1.6130399999999998E-11</v>
      </c>
    </row>
    <row r="14967" spans="1:6" x14ac:dyDescent="0.45">
      <c r="A14967">
        <v>14965</v>
      </c>
      <c r="B14967">
        <v>5.7390100000000004</v>
      </c>
      <c r="C14967">
        <v>-0.25213600000000003</v>
      </c>
      <c r="D14967">
        <v>0</v>
      </c>
      <c r="E14967" s="1">
        <v>3.1709700000000001E-11</v>
      </c>
      <c r="F14967" s="1">
        <v>-3.8391499999999999E-13</v>
      </c>
    </row>
    <row r="14968" spans="1:6" x14ac:dyDescent="0.45">
      <c r="A14968">
        <v>14966</v>
      </c>
      <c r="B14968">
        <v>5.7393900000000002</v>
      </c>
      <c r="C14968">
        <v>-0.25184400000000001</v>
      </c>
      <c r="D14968">
        <v>0</v>
      </c>
      <c r="E14968" s="1">
        <v>1.3723799999999999E-10</v>
      </c>
      <c r="F14968" s="1">
        <v>-8.0220300000000007E-12</v>
      </c>
    </row>
    <row r="14969" spans="1:6" x14ac:dyDescent="0.45">
      <c r="A14969">
        <v>14967</v>
      </c>
      <c r="B14969">
        <v>5.73977</v>
      </c>
      <c r="C14969">
        <v>-0.25154799999999999</v>
      </c>
      <c r="D14969">
        <v>0</v>
      </c>
      <c r="E14969" s="1">
        <v>2.0209100000000001E-10</v>
      </c>
      <c r="F14969" s="1">
        <v>1.5182100000000001E-10</v>
      </c>
    </row>
    <row r="14970" spans="1:6" x14ac:dyDescent="0.45">
      <c r="A14970">
        <v>14968</v>
      </c>
      <c r="B14970">
        <v>5.7401600000000004</v>
      </c>
      <c r="C14970">
        <v>-0.251249</v>
      </c>
      <c r="D14970">
        <v>0</v>
      </c>
      <c r="E14970" s="1">
        <v>2.0112499999999999E-10</v>
      </c>
      <c r="F14970" s="1">
        <v>-8.14496E-10</v>
      </c>
    </row>
    <row r="14971" spans="1:6" x14ac:dyDescent="0.45">
      <c r="A14971">
        <v>14969</v>
      </c>
      <c r="B14971">
        <v>5.7405400000000002</v>
      </c>
      <c r="C14971">
        <v>-0.25094699999999998</v>
      </c>
      <c r="D14971">
        <v>0</v>
      </c>
      <c r="E14971" s="1">
        <v>-2.53362E-11</v>
      </c>
      <c r="F14971" s="1">
        <v>-6.3658000000000002E-12</v>
      </c>
    </row>
    <row r="14972" spans="1:6" x14ac:dyDescent="0.45">
      <c r="A14972">
        <v>14970</v>
      </c>
      <c r="B14972">
        <v>5.74092</v>
      </c>
      <c r="C14972">
        <v>-0.25064199999999998</v>
      </c>
      <c r="D14972">
        <v>0</v>
      </c>
      <c r="E14972" s="1">
        <v>1.6999700000000001E-12</v>
      </c>
      <c r="F14972" s="1">
        <v>6.7346100000000001E-13</v>
      </c>
    </row>
    <row r="14973" spans="1:6" x14ac:dyDescent="0.45">
      <c r="A14973">
        <v>14971</v>
      </c>
      <c r="B14973">
        <v>5.7413100000000004</v>
      </c>
      <c r="C14973">
        <v>-0.25033499999999997</v>
      </c>
      <c r="D14973">
        <v>0</v>
      </c>
      <c r="E14973" s="1">
        <v>1.8046E-11</v>
      </c>
      <c r="F14973" s="1">
        <v>5.0012000000000001E-11</v>
      </c>
    </row>
    <row r="14974" spans="1:6" x14ac:dyDescent="0.45">
      <c r="A14974">
        <v>14972</v>
      </c>
      <c r="B14974">
        <v>5.7416900000000002</v>
      </c>
      <c r="C14974">
        <v>-0.25002400000000002</v>
      </c>
      <c r="D14974">
        <v>0</v>
      </c>
      <c r="E14974" s="1">
        <v>-7.6707100000000005E-11</v>
      </c>
      <c r="F14974" s="1">
        <v>-5.3061899999999996E-10</v>
      </c>
    </row>
    <row r="14975" spans="1:6" x14ac:dyDescent="0.45">
      <c r="A14975">
        <v>14973</v>
      </c>
      <c r="B14975">
        <v>5.74207</v>
      </c>
      <c r="C14975">
        <v>-0.24970999999999999</v>
      </c>
      <c r="D14975">
        <v>0</v>
      </c>
      <c r="E14975" s="1">
        <v>-6.2482899999999994E-11</v>
      </c>
      <c r="F14975" s="1">
        <v>9.7034600000000006E-11</v>
      </c>
    </row>
    <row r="14976" spans="1:6" x14ac:dyDescent="0.45">
      <c r="A14976">
        <v>14974</v>
      </c>
      <c r="B14976">
        <v>5.7424600000000003</v>
      </c>
      <c r="C14976">
        <v>-0.249392</v>
      </c>
      <c r="D14976">
        <v>0</v>
      </c>
      <c r="E14976" s="1">
        <v>-6.9815699999999997E-11</v>
      </c>
      <c r="F14976" s="1">
        <v>4.8757899999999998E-11</v>
      </c>
    </row>
    <row r="14977" spans="1:6" x14ac:dyDescent="0.45">
      <c r="A14977">
        <v>14975</v>
      </c>
      <c r="B14977">
        <v>5.7428400000000002</v>
      </c>
      <c r="C14977">
        <v>-0.24907199999999999</v>
      </c>
      <c r="D14977">
        <v>0</v>
      </c>
      <c r="E14977" s="1">
        <v>4.6264199999999998E-10</v>
      </c>
      <c r="F14977" s="1">
        <v>-7.3591599999999994E-11</v>
      </c>
    </row>
    <row r="14978" spans="1:6" x14ac:dyDescent="0.45">
      <c r="A14978">
        <v>14976</v>
      </c>
      <c r="B14978">
        <v>5.74322</v>
      </c>
      <c r="C14978">
        <v>-0.248749</v>
      </c>
      <c r="D14978">
        <v>0</v>
      </c>
      <c r="E14978" s="1">
        <v>4.9254100000000005E-10</v>
      </c>
      <c r="F14978" s="1">
        <v>9.3893800000000001E-12</v>
      </c>
    </row>
    <row r="14979" spans="1:6" x14ac:dyDescent="0.45">
      <c r="A14979">
        <v>14977</v>
      </c>
      <c r="B14979">
        <v>5.7436100000000003</v>
      </c>
      <c r="C14979">
        <v>-0.248423</v>
      </c>
      <c r="D14979">
        <v>0</v>
      </c>
      <c r="E14979" s="1">
        <v>-1.6488599999999999E-11</v>
      </c>
      <c r="F14979" s="1">
        <v>-1.4205899999999999E-10</v>
      </c>
    </row>
    <row r="14980" spans="1:6" x14ac:dyDescent="0.45">
      <c r="A14980">
        <v>14978</v>
      </c>
      <c r="B14980">
        <v>5.7439900000000002</v>
      </c>
      <c r="C14980">
        <v>-0.24809300000000001</v>
      </c>
      <c r="D14980">
        <v>0</v>
      </c>
      <c r="E14980" s="1">
        <v>2.1116700000000001E-10</v>
      </c>
      <c r="F14980" s="1">
        <v>-1.0220900000000001E-11</v>
      </c>
    </row>
    <row r="14981" spans="1:6" x14ac:dyDescent="0.45">
      <c r="A14981">
        <v>14979</v>
      </c>
      <c r="B14981">
        <v>5.74437</v>
      </c>
      <c r="C14981">
        <v>-0.24776100000000001</v>
      </c>
      <c r="D14981">
        <v>0</v>
      </c>
      <c r="E14981" s="1">
        <v>6.7931399999999999E-11</v>
      </c>
      <c r="F14981" s="1">
        <v>-6.4266800000000002E-11</v>
      </c>
    </row>
    <row r="14982" spans="1:6" x14ac:dyDescent="0.45">
      <c r="A14982">
        <v>14980</v>
      </c>
      <c r="B14982">
        <v>5.7447600000000003</v>
      </c>
      <c r="C14982">
        <v>-0.24742500000000001</v>
      </c>
      <c r="D14982">
        <v>0</v>
      </c>
      <c r="E14982" s="1">
        <v>-2.7951400000000001E-11</v>
      </c>
      <c r="F14982" s="1">
        <v>-4.77953E-11</v>
      </c>
    </row>
    <row r="14983" spans="1:6" x14ac:dyDescent="0.45">
      <c r="A14983">
        <v>14981</v>
      </c>
      <c r="B14983">
        <v>5.7451400000000001</v>
      </c>
      <c r="C14983">
        <v>-0.247086</v>
      </c>
      <c r="D14983">
        <v>0</v>
      </c>
      <c r="E14983" s="1">
        <v>2.5672800000000001E-11</v>
      </c>
      <c r="F14983" s="1">
        <v>-3.8832499999999999E-11</v>
      </c>
    </row>
    <row r="14984" spans="1:6" x14ac:dyDescent="0.45">
      <c r="A14984">
        <v>14982</v>
      </c>
      <c r="B14984">
        <v>5.7455299999999996</v>
      </c>
      <c r="C14984">
        <v>-0.24674499999999999</v>
      </c>
      <c r="D14984">
        <v>0</v>
      </c>
      <c r="E14984" s="1">
        <v>9.15299E-11</v>
      </c>
      <c r="F14984" s="1">
        <v>-2.40366E-11</v>
      </c>
    </row>
    <row r="14985" spans="1:6" x14ac:dyDescent="0.45">
      <c r="A14985">
        <v>14983</v>
      </c>
      <c r="B14985">
        <v>5.7459100000000003</v>
      </c>
      <c r="C14985">
        <v>-0.24640000000000001</v>
      </c>
      <c r="D14985">
        <v>0</v>
      </c>
      <c r="E14985" s="1">
        <v>6.0084800000000006E-11</v>
      </c>
      <c r="F14985" s="1">
        <v>-3.5589300000000002E-10</v>
      </c>
    </row>
    <row r="14986" spans="1:6" x14ac:dyDescent="0.45">
      <c r="A14986">
        <v>14984</v>
      </c>
      <c r="B14986">
        <v>5.7462900000000001</v>
      </c>
      <c r="C14986">
        <v>-0.24605199999999999</v>
      </c>
      <c r="D14986">
        <v>0</v>
      </c>
      <c r="E14986" s="1">
        <v>-4.0188699999999998E-11</v>
      </c>
      <c r="F14986" s="1">
        <v>-1.6198200000000001E-12</v>
      </c>
    </row>
    <row r="14987" spans="1:6" x14ac:dyDescent="0.45">
      <c r="A14987">
        <v>14985</v>
      </c>
      <c r="B14987">
        <v>5.7466799999999996</v>
      </c>
      <c r="C14987">
        <v>-0.245701</v>
      </c>
      <c r="D14987">
        <v>0</v>
      </c>
      <c r="E14987" s="1">
        <v>1.79205E-10</v>
      </c>
      <c r="F14987" s="1">
        <v>7.4910999999999999E-11</v>
      </c>
    </row>
    <row r="14988" spans="1:6" x14ac:dyDescent="0.45">
      <c r="A14988">
        <v>14986</v>
      </c>
      <c r="B14988">
        <v>5.7470600000000003</v>
      </c>
      <c r="C14988">
        <v>-0.24534600000000001</v>
      </c>
      <c r="D14988">
        <v>0</v>
      </c>
      <c r="E14988" s="1">
        <v>5.8245900000000004E-11</v>
      </c>
      <c r="F14988" s="1">
        <v>1.8481400000000001E-11</v>
      </c>
    </row>
    <row r="14989" spans="1:6" x14ac:dyDescent="0.45">
      <c r="A14989">
        <v>14987</v>
      </c>
      <c r="B14989">
        <v>5.7474400000000001</v>
      </c>
      <c r="C14989">
        <v>-0.24498900000000001</v>
      </c>
      <c r="D14989">
        <v>0</v>
      </c>
      <c r="E14989" s="1">
        <v>-1.43219E-12</v>
      </c>
      <c r="F14989" s="1">
        <v>1.5596700000000001E-10</v>
      </c>
    </row>
    <row r="14990" spans="1:6" x14ac:dyDescent="0.45">
      <c r="A14990">
        <v>14988</v>
      </c>
      <c r="B14990">
        <v>5.7478300000000004</v>
      </c>
      <c r="C14990">
        <v>-0.24462900000000001</v>
      </c>
      <c r="D14990">
        <v>0</v>
      </c>
      <c r="E14990" s="1">
        <v>7.7312800000000003E-11</v>
      </c>
      <c r="F14990" s="1">
        <v>3.8356000000000003E-12</v>
      </c>
    </row>
    <row r="14991" spans="1:6" x14ac:dyDescent="0.45">
      <c r="A14991">
        <v>14989</v>
      </c>
      <c r="B14991">
        <v>5.7482100000000003</v>
      </c>
      <c r="C14991">
        <v>-0.24426500000000001</v>
      </c>
      <c r="D14991">
        <v>0</v>
      </c>
      <c r="E14991" s="1">
        <v>3.7064799999999999E-10</v>
      </c>
      <c r="F14991" s="1">
        <v>2.3636200000000002E-10</v>
      </c>
    </row>
    <row r="14992" spans="1:6" x14ac:dyDescent="0.45">
      <c r="A14992">
        <v>14990</v>
      </c>
      <c r="B14992">
        <v>5.7485900000000001</v>
      </c>
      <c r="C14992">
        <v>-0.243898</v>
      </c>
      <c r="D14992">
        <v>0</v>
      </c>
      <c r="E14992" s="1">
        <v>8.6027199999999998E-11</v>
      </c>
      <c r="F14992" s="1">
        <v>-8.9988700000000003E-11</v>
      </c>
    </row>
    <row r="14993" spans="1:6" x14ac:dyDescent="0.45">
      <c r="A14993">
        <v>14991</v>
      </c>
      <c r="B14993">
        <v>5.7489800000000004</v>
      </c>
      <c r="C14993">
        <v>-0.243529</v>
      </c>
      <c r="D14993">
        <v>0</v>
      </c>
      <c r="E14993" s="1">
        <v>-8.4681600000000005E-11</v>
      </c>
      <c r="F14993" s="1">
        <v>7.8026499999999997E-12</v>
      </c>
    </row>
    <row r="14994" spans="1:6" x14ac:dyDescent="0.45">
      <c r="A14994">
        <v>14992</v>
      </c>
      <c r="B14994">
        <v>5.7493600000000002</v>
      </c>
      <c r="C14994">
        <v>-0.24315600000000001</v>
      </c>
      <c r="D14994">
        <v>0</v>
      </c>
      <c r="E14994" s="1">
        <v>-1.23423E-10</v>
      </c>
      <c r="F14994" s="1">
        <v>-9.4693099999999998E-12</v>
      </c>
    </row>
    <row r="14995" spans="1:6" x14ac:dyDescent="0.45">
      <c r="A14995">
        <v>14993</v>
      </c>
      <c r="B14995">
        <v>5.7497400000000001</v>
      </c>
      <c r="C14995">
        <v>-0.24278</v>
      </c>
      <c r="D14995">
        <v>0</v>
      </c>
      <c r="E14995" s="1">
        <v>-3.0776699999999997E-11</v>
      </c>
      <c r="F14995" s="1">
        <v>-2.1244599999999999E-11</v>
      </c>
    </row>
    <row r="14996" spans="1:6" x14ac:dyDescent="0.45">
      <c r="A14996">
        <v>14994</v>
      </c>
      <c r="B14996">
        <v>5.7501300000000004</v>
      </c>
      <c r="C14996">
        <v>-0.24240100000000001</v>
      </c>
      <c r="D14996">
        <v>0</v>
      </c>
      <c r="E14996" s="1">
        <v>1.6900099999999999E-10</v>
      </c>
      <c r="F14996" s="1">
        <v>6.1722599999999996E-11</v>
      </c>
    </row>
    <row r="14997" spans="1:6" x14ac:dyDescent="0.45">
      <c r="A14997">
        <v>14995</v>
      </c>
      <c r="B14997">
        <v>5.7505100000000002</v>
      </c>
      <c r="C14997">
        <v>-0.24201800000000001</v>
      </c>
      <c r="D14997">
        <v>0</v>
      </c>
      <c r="E14997" s="1">
        <v>8.6570299999999997E-11</v>
      </c>
      <c r="F14997" s="1">
        <v>-3.1142599999999997E-11</v>
      </c>
    </row>
    <row r="14998" spans="1:6" x14ac:dyDescent="0.45">
      <c r="A14998">
        <v>14996</v>
      </c>
      <c r="B14998">
        <v>5.7508900000000001</v>
      </c>
      <c r="C14998">
        <v>-0.24163299999999999</v>
      </c>
      <c r="D14998">
        <v>0</v>
      </c>
      <c r="E14998" s="1">
        <v>9.7037899999999998E-12</v>
      </c>
      <c r="F14998" s="1">
        <v>-2.4214000000000002E-12</v>
      </c>
    </row>
    <row r="14999" spans="1:6" x14ac:dyDescent="0.45">
      <c r="A14999">
        <v>14997</v>
      </c>
      <c r="B14999">
        <v>5.7512800000000004</v>
      </c>
      <c r="C14999">
        <v>-0.24124399999999999</v>
      </c>
      <c r="D14999">
        <v>0</v>
      </c>
      <c r="E14999" s="1">
        <v>-8.0670600000000002E-11</v>
      </c>
      <c r="F14999" s="1">
        <v>1.68909E-12</v>
      </c>
    </row>
    <row r="15000" spans="1:6" x14ac:dyDescent="0.45">
      <c r="A15000">
        <v>14998</v>
      </c>
      <c r="B15000">
        <v>5.7516600000000002</v>
      </c>
      <c r="C15000">
        <v>-0.24085300000000001</v>
      </c>
      <c r="D15000">
        <v>0</v>
      </c>
      <c r="E15000" s="1">
        <v>1.38751E-11</v>
      </c>
      <c r="F15000" s="1">
        <v>2.44373E-11</v>
      </c>
    </row>
    <row r="15001" spans="1:6" x14ac:dyDescent="0.45">
      <c r="A15001">
        <v>14999</v>
      </c>
      <c r="B15001">
        <v>5.75204</v>
      </c>
      <c r="C15001">
        <v>-0.24045800000000001</v>
      </c>
      <c r="D15001">
        <v>0</v>
      </c>
      <c r="E15001" s="1">
        <v>5.7150700000000001E-11</v>
      </c>
      <c r="F15001" s="1">
        <v>-9.1594300000000004E-11</v>
      </c>
    </row>
    <row r="15002" spans="1:6" x14ac:dyDescent="0.45">
      <c r="A15002">
        <v>15000</v>
      </c>
      <c r="B15002">
        <v>5.7524300000000004</v>
      </c>
      <c r="C15002">
        <v>-0.24006</v>
      </c>
      <c r="D15002">
        <v>0</v>
      </c>
      <c r="E15002" s="1">
        <v>-2.5799800000000002E-11</v>
      </c>
      <c r="F15002" s="1">
        <v>1.002E-10</v>
      </c>
    </row>
    <row r="15003" spans="1:6" x14ac:dyDescent="0.45">
      <c r="A15003">
        <v>15001</v>
      </c>
      <c r="B15003">
        <v>5.7528100000000002</v>
      </c>
      <c r="C15003">
        <v>-0.23965900000000001</v>
      </c>
      <c r="D15003">
        <v>0</v>
      </c>
      <c r="E15003" s="1">
        <v>1.0056999999999999E-10</v>
      </c>
      <c r="F15003" s="1">
        <v>-7.2492000000000004E-11</v>
      </c>
    </row>
    <row r="15004" spans="1:6" x14ac:dyDescent="0.45">
      <c r="A15004">
        <v>15002</v>
      </c>
      <c r="B15004">
        <v>5.75319</v>
      </c>
      <c r="C15004">
        <v>-0.239255</v>
      </c>
      <c r="D15004">
        <v>0</v>
      </c>
      <c r="E15004" s="1">
        <v>-2.8577099999999999E-12</v>
      </c>
      <c r="F15004" s="1">
        <v>-6.1218600000000003E-11</v>
      </c>
    </row>
    <row r="15005" spans="1:6" x14ac:dyDescent="0.45">
      <c r="A15005">
        <v>15003</v>
      </c>
      <c r="B15005">
        <v>5.7535800000000004</v>
      </c>
      <c r="C15005">
        <v>-0.238847</v>
      </c>
      <c r="D15005">
        <v>0</v>
      </c>
      <c r="E15005" s="1">
        <v>-2.18181E-12</v>
      </c>
      <c r="F15005" s="1">
        <v>5.3284700000000001E-11</v>
      </c>
    </row>
    <row r="15006" spans="1:6" x14ac:dyDescent="0.45">
      <c r="A15006">
        <v>15004</v>
      </c>
      <c r="B15006">
        <v>5.7539600000000002</v>
      </c>
      <c r="C15006">
        <v>-0.23843700000000001</v>
      </c>
      <c r="D15006">
        <v>0</v>
      </c>
      <c r="E15006" s="1">
        <v>-6.9004400000000001E-11</v>
      </c>
      <c r="F15006" s="1">
        <v>-1.9096300000000001E-11</v>
      </c>
    </row>
    <row r="15007" spans="1:6" x14ac:dyDescent="0.45">
      <c r="A15007">
        <v>15005</v>
      </c>
      <c r="B15007">
        <v>5.7543499999999996</v>
      </c>
      <c r="C15007">
        <v>-0.23802300000000001</v>
      </c>
      <c r="D15007">
        <v>0</v>
      </c>
      <c r="E15007" s="1">
        <v>3.2355499999999999E-11</v>
      </c>
      <c r="F15007" s="1">
        <v>7.4919799999999999E-11</v>
      </c>
    </row>
    <row r="15008" spans="1:6" x14ac:dyDescent="0.45">
      <c r="A15008">
        <v>15006</v>
      </c>
      <c r="B15008">
        <v>5.7547300000000003</v>
      </c>
      <c r="C15008">
        <v>-0.23760600000000001</v>
      </c>
      <c r="D15008">
        <v>0</v>
      </c>
      <c r="E15008" s="1">
        <v>-8.03841E-11</v>
      </c>
      <c r="F15008" s="1">
        <v>-1.79083E-11</v>
      </c>
    </row>
    <row r="15009" spans="1:6" x14ac:dyDescent="0.45">
      <c r="A15009">
        <v>15007</v>
      </c>
      <c r="B15009">
        <v>5.7551100000000002</v>
      </c>
      <c r="C15009">
        <v>-0.23718600000000001</v>
      </c>
      <c r="D15009">
        <v>0</v>
      </c>
      <c r="E15009" s="1">
        <v>1.1204E-10</v>
      </c>
      <c r="F15009" s="1">
        <v>-4.5708500000000003E-11</v>
      </c>
    </row>
    <row r="15010" spans="1:6" x14ac:dyDescent="0.45">
      <c r="A15010">
        <v>15008</v>
      </c>
      <c r="B15010">
        <v>5.7554999999999996</v>
      </c>
      <c r="C15010">
        <v>-0.236763</v>
      </c>
      <c r="D15010">
        <v>0</v>
      </c>
      <c r="E15010" s="1">
        <v>2.47136E-10</v>
      </c>
      <c r="F15010" s="1">
        <v>-1.4276300000000001E-10</v>
      </c>
    </row>
    <row r="15011" spans="1:6" x14ac:dyDescent="0.45">
      <c r="A15011">
        <v>15009</v>
      </c>
      <c r="B15011">
        <v>5.7558800000000003</v>
      </c>
      <c r="C15011">
        <v>-0.23633599999999999</v>
      </c>
      <c r="D15011">
        <v>0</v>
      </c>
      <c r="E15011" s="1">
        <v>1.51501E-10</v>
      </c>
      <c r="F15011" s="1">
        <v>1.66618E-10</v>
      </c>
    </row>
    <row r="15012" spans="1:6" x14ac:dyDescent="0.45">
      <c r="A15012">
        <v>15010</v>
      </c>
      <c r="B15012">
        <v>5.7562600000000002</v>
      </c>
      <c r="C15012">
        <v>-0.23590700000000001</v>
      </c>
      <c r="D15012">
        <v>0</v>
      </c>
      <c r="E15012" s="1">
        <v>-2.7585499999999999E-11</v>
      </c>
      <c r="F15012" s="1">
        <v>2.8544499999999999E-11</v>
      </c>
    </row>
    <row r="15013" spans="1:6" x14ac:dyDescent="0.45">
      <c r="A15013">
        <v>15011</v>
      </c>
      <c r="B15013">
        <v>5.7566499999999996</v>
      </c>
      <c r="C15013">
        <v>-0.23547399999999999</v>
      </c>
      <c r="D15013">
        <v>0</v>
      </c>
      <c r="E15013" s="1">
        <v>7.6196799999999997E-12</v>
      </c>
      <c r="F15013" s="1">
        <v>-1.02596E-11</v>
      </c>
    </row>
    <row r="15014" spans="1:6" x14ac:dyDescent="0.45">
      <c r="A15014">
        <v>15012</v>
      </c>
      <c r="B15014">
        <v>5.7570300000000003</v>
      </c>
      <c r="C15014">
        <v>-0.235038</v>
      </c>
      <c r="D15014">
        <v>0</v>
      </c>
      <c r="E15014" s="1">
        <v>9.8938599999999996E-12</v>
      </c>
      <c r="F15014" s="1">
        <v>2.9952199999999998E-10</v>
      </c>
    </row>
    <row r="15015" spans="1:6" x14ac:dyDescent="0.45">
      <c r="A15015">
        <v>15013</v>
      </c>
      <c r="B15015">
        <v>5.7574100000000001</v>
      </c>
      <c r="C15015">
        <v>-0.234599</v>
      </c>
      <c r="D15015">
        <v>0</v>
      </c>
      <c r="E15015" s="1">
        <v>7.5447199999999995E-11</v>
      </c>
      <c r="F15015" s="1">
        <v>-9.3252099999999998E-11</v>
      </c>
    </row>
    <row r="15016" spans="1:6" x14ac:dyDescent="0.45">
      <c r="A15016">
        <v>15014</v>
      </c>
      <c r="B15016">
        <v>5.7577999999999996</v>
      </c>
      <c r="C15016">
        <v>-0.234157</v>
      </c>
      <c r="D15016">
        <v>0</v>
      </c>
      <c r="E15016" s="1">
        <v>-7.5229999999999995E-11</v>
      </c>
      <c r="F15016" s="1">
        <v>4.0045100000000002E-11</v>
      </c>
    </row>
    <row r="15017" spans="1:6" x14ac:dyDescent="0.45">
      <c r="A15017">
        <v>15015</v>
      </c>
      <c r="B15017">
        <v>5.7581800000000003</v>
      </c>
      <c r="C15017">
        <v>-0.233711</v>
      </c>
      <c r="D15017">
        <v>0</v>
      </c>
      <c r="E15017" s="1">
        <v>6.5555599999999997E-11</v>
      </c>
      <c r="F15017" s="1">
        <v>-5.1768100000000001E-11</v>
      </c>
    </row>
    <row r="15018" spans="1:6" x14ac:dyDescent="0.45">
      <c r="A15018">
        <v>15016</v>
      </c>
      <c r="B15018">
        <v>5.7585600000000001</v>
      </c>
      <c r="C15018">
        <v>-0.233263</v>
      </c>
      <c r="D15018">
        <v>0</v>
      </c>
      <c r="E15018" s="1">
        <v>-6.1297600000000003E-12</v>
      </c>
      <c r="F15018" s="1">
        <v>-3.2540199999999997E-11</v>
      </c>
    </row>
    <row r="15019" spans="1:6" x14ac:dyDescent="0.45">
      <c r="A15019">
        <v>15017</v>
      </c>
      <c r="B15019">
        <v>5.7589499999999996</v>
      </c>
      <c r="C15019">
        <v>-0.23281099999999999</v>
      </c>
      <c r="D15019">
        <v>0</v>
      </c>
      <c r="E15019" s="1">
        <v>1.8890200000000001E-10</v>
      </c>
      <c r="F15019" s="1">
        <v>-2.7256899999999999E-11</v>
      </c>
    </row>
    <row r="15020" spans="1:6" x14ac:dyDescent="0.45">
      <c r="A15020">
        <v>15018</v>
      </c>
      <c r="B15020">
        <v>5.7593300000000003</v>
      </c>
      <c r="C15020">
        <v>-0.23235600000000001</v>
      </c>
      <c r="D15020">
        <v>0</v>
      </c>
      <c r="E15020" s="1">
        <v>1.9790300000000001E-10</v>
      </c>
      <c r="F15020" s="1">
        <v>6.4503300000000002E-11</v>
      </c>
    </row>
    <row r="15021" spans="1:6" x14ac:dyDescent="0.45">
      <c r="A15021">
        <v>15019</v>
      </c>
      <c r="B15021">
        <v>5.7597100000000001</v>
      </c>
      <c r="C15021">
        <v>-0.23189799999999999</v>
      </c>
      <c r="D15021">
        <v>0</v>
      </c>
      <c r="E15021" s="1">
        <v>-1.15763E-10</v>
      </c>
      <c r="F15021" s="1">
        <v>1.62364E-10</v>
      </c>
    </row>
    <row r="15022" spans="1:6" x14ac:dyDescent="0.45">
      <c r="A15022">
        <v>15020</v>
      </c>
      <c r="B15022">
        <v>5.7601000000000004</v>
      </c>
      <c r="C15022">
        <v>-0.231436</v>
      </c>
      <c r="D15022">
        <v>0</v>
      </c>
      <c r="E15022" s="1">
        <v>7.8576299999999998E-11</v>
      </c>
      <c r="F15022" s="1">
        <v>8.2772899999999996E-11</v>
      </c>
    </row>
    <row r="15023" spans="1:6" x14ac:dyDescent="0.45">
      <c r="A15023">
        <v>15021</v>
      </c>
      <c r="B15023">
        <v>5.7604800000000003</v>
      </c>
      <c r="C15023">
        <v>-0.23097200000000001</v>
      </c>
      <c r="D15023">
        <v>0</v>
      </c>
      <c r="E15023" s="1">
        <v>-6.4190399999999998E-11</v>
      </c>
      <c r="F15023" s="1">
        <v>3.8449199999999997E-12</v>
      </c>
    </row>
    <row r="15024" spans="1:6" x14ac:dyDescent="0.45">
      <c r="A15024">
        <v>15022</v>
      </c>
      <c r="B15024">
        <v>5.7608600000000001</v>
      </c>
      <c r="C15024">
        <v>-0.23050399999999999</v>
      </c>
      <c r="D15024">
        <v>0</v>
      </c>
      <c r="E15024" s="1">
        <v>6.4566100000000001E-11</v>
      </c>
      <c r="F15024" s="1">
        <v>-1.74416E-10</v>
      </c>
    </row>
    <row r="15025" spans="1:6" x14ac:dyDescent="0.45">
      <c r="A15025">
        <v>15023</v>
      </c>
      <c r="B15025">
        <v>5.7612500000000004</v>
      </c>
      <c r="C15025">
        <v>-0.23003299999999999</v>
      </c>
      <c r="D15025">
        <v>0</v>
      </c>
      <c r="E15025" s="1">
        <v>-2.5472100000000001E-11</v>
      </c>
      <c r="F15025" s="1">
        <v>2.2249800000000002E-11</v>
      </c>
    </row>
    <row r="15026" spans="1:6" x14ac:dyDescent="0.45">
      <c r="A15026">
        <v>15024</v>
      </c>
      <c r="B15026">
        <v>5.7616300000000003</v>
      </c>
      <c r="C15026">
        <v>-0.22955900000000001</v>
      </c>
      <c r="D15026">
        <v>0</v>
      </c>
      <c r="E15026" s="1">
        <v>5.4480899999999998E-11</v>
      </c>
      <c r="F15026" s="1">
        <v>1.0591E-10</v>
      </c>
    </row>
    <row r="15027" spans="1:6" x14ac:dyDescent="0.45">
      <c r="A15027">
        <v>15025</v>
      </c>
      <c r="B15027">
        <v>5.7620199999999997</v>
      </c>
      <c r="C15027">
        <v>-0.22908100000000001</v>
      </c>
      <c r="D15027">
        <v>0</v>
      </c>
      <c r="E15027" s="1">
        <v>1.3052999999999999E-10</v>
      </c>
      <c r="F15027" s="1">
        <v>-3.0433500000000001E-10</v>
      </c>
    </row>
    <row r="15028" spans="1:6" x14ac:dyDescent="0.45">
      <c r="A15028">
        <v>15026</v>
      </c>
      <c r="B15028">
        <v>5.7624000000000004</v>
      </c>
      <c r="C15028">
        <v>-0.228601</v>
      </c>
      <c r="D15028">
        <v>0</v>
      </c>
      <c r="E15028" s="1">
        <v>-1.63634E-11</v>
      </c>
      <c r="F15028" s="1">
        <v>1.15863E-10</v>
      </c>
    </row>
    <row r="15029" spans="1:6" x14ac:dyDescent="0.45">
      <c r="A15029">
        <v>15027</v>
      </c>
      <c r="B15029">
        <v>5.7627800000000002</v>
      </c>
      <c r="C15029">
        <v>-0.22811699999999999</v>
      </c>
      <c r="D15029">
        <v>0</v>
      </c>
      <c r="E15029" s="1">
        <v>2.76446E-11</v>
      </c>
      <c r="F15029" s="1">
        <v>8.3744300000000001E-11</v>
      </c>
    </row>
    <row r="15030" spans="1:6" x14ac:dyDescent="0.45">
      <c r="A15030">
        <v>15028</v>
      </c>
      <c r="B15030">
        <v>5.7631699999999997</v>
      </c>
      <c r="C15030">
        <v>-0.22763</v>
      </c>
      <c r="D15030">
        <v>0</v>
      </c>
      <c r="E15030" s="1">
        <v>-4.5090999999999998E-11</v>
      </c>
      <c r="F15030" s="1">
        <v>-4.0241100000000003E-12</v>
      </c>
    </row>
    <row r="15031" spans="1:6" x14ac:dyDescent="0.45">
      <c r="A15031">
        <v>15029</v>
      </c>
      <c r="B15031">
        <v>5.7635500000000004</v>
      </c>
      <c r="C15031">
        <v>-0.22714000000000001</v>
      </c>
      <c r="D15031">
        <v>0</v>
      </c>
      <c r="E15031" s="1">
        <v>2.23241E-10</v>
      </c>
      <c r="F15031" s="1">
        <v>-4.5664999999999998E-11</v>
      </c>
    </row>
    <row r="15032" spans="1:6" x14ac:dyDescent="0.45">
      <c r="A15032">
        <v>15030</v>
      </c>
      <c r="B15032">
        <v>5.7639300000000002</v>
      </c>
      <c r="C15032">
        <v>-0.22664599999999999</v>
      </c>
      <c r="D15032">
        <v>0</v>
      </c>
      <c r="E15032" s="1">
        <v>4.3072700000000001E-11</v>
      </c>
      <c r="F15032" s="1">
        <v>-7.8448399999999999E-13</v>
      </c>
    </row>
    <row r="15033" spans="1:6" x14ac:dyDescent="0.45">
      <c r="A15033">
        <v>15031</v>
      </c>
      <c r="B15033">
        <v>5.7643199999999997</v>
      </c>
      <c r="C15033">
        <v>-0.22614999999999999</v>
      </c>
      <c r="D15033">
        <v>0</v>
      </c>
      <c r="E15033" s="1">
        <v>6.1579799999999997E-10</v>
      </c>
      <c r="F15033" s="1">
        <v>7.8606499999999996E-11</v>
      </c>
    </row>
    <row r="15034" spans="1:6" x14ac:dyDescent="0.45">
      <c r="A15034">
        <v>15032</v>
      </c>
      <c r="B15034">
        <v>5.7647000000000004</v>
      </c>
      <c r="C15034">
        <v>-0.22564999999999999</v>
      </c>
      <c r="D15034">
        <v>0</v>
      </c>
      <c r="E15034" s="1">
        <v>9.4874799999999996E-11</v>
      </c>
      <c r="F15034" s="1">
        <v>-1.3168400000000001E-10</v>
      </c>
    </row>
    <row r="15035" spans="1:6" x14ac:dyDescent="0.45">
      <c r="A15035">
        <v>15033</v>
      </c>
      <c r="B15035">
        <v>5.7650800000000002</v>
      </c>
      <c r="C15035">
        <v>-0.22514700000000001</v>
      </c>
      <c r="D15035">
        <v>0</v>
      </c>
      <c r="E15035" s="1">
        <v>7.3015800000000002E-11</v>
      </c>
      <c r="F15035" s="1">
        <v>9.5916599999999995E-12</v>
      </c>
    </row>
    <row r="15036" spans="1:6" x14ac:dyDescent="0.45">
      <c r="A15036">
        <v>15034</v>
      </c>
      <c r="B15036">
        <v>5.7654699999999997</v>
      </c>
      <c r="C15036">
        <v>-0.22464000000000001</v>
      </c>
      <c r="D15036">
        <v>0</v>
      </c>
      <c r="E15036" s="1">
        <v>-1.7875500000000001E-11</v>
      </c>
      <c r="F15036" s="1">
        <v>1.25668E-10</v>
      </c>
    </row>
    <row r="15037" spans="1:6" x14ac:dyDescent="0.45">
      <c r="A15037">
        <v>15035</v>
      </c>
      <c r="B15037">
        <v>5.7658500000000004</v>
      </c>
      <c r="C15037">
        <v>-0.224131</v>
      </c>
      <c r="D15037">
        <v>0</v>
      </c>
      <c r="E15037" s="1">
        <v>-4.6063199999999999E-11</v>
      </c>
      <c r="F15037" s="1">
        <v>1.7169E-10</v>
      </c>
    </row>
    <row r="15038" spans="1:6" x14ac:dyDescent="0.45">
      <c r="A15038">
        <v>15036</v>
      </c>
      <c r="B15038">
        <v>5.7662300000000002</v>
      </c>
      <c r="C15038">
        <v>-0.22361800000000001</v>
      </c>
      <c r="D15038">
        <v>0</v>
      </c>
      <c r="E15038" s="1">
        <v>1.33413E-11</v>
      </c>
      <c r="F15038" s="1">
        <v>-1.1082200000000001E-12</v>
      </c>
    </row>
    <row r="15039" spans="1:6" x14ac:dyDescent="0.45">
      <c r="A15039">
        <v>15037</v>
      </c>
      <c r="B15039">
        <v>5.7666199999999996</v>
      </c>
      <c r="C15039">
        <v>-0.22310199999999999</v>
      </c>
      <c r="D15039">
        <v>0</v>
      </c>
      <c r="E15039" s="1">
        <v>8.57101E-11</v>
      </c>
      <c r="F15039" s="1">
        <v>-1.35521E-10</v>
      </c>
    </row>
    <row r="15040" spans="1:6" x14ac:dyDescent="0.45">
      <c r="A15040">
        <v>15038</v>
      </c>
      <c r="B15040">
        <v>5.7670000000000003</v>
      </c>
      <c r="C15040">
        <v>-0.222583</v>
      </c>
      <c r="D15040">
        <v>0</v>
      </c>
      <c r="E15040" s="1">
        <v>4.9058099999999998E-10</v>
      </c>
      <c r="F15040" s="1">
        <v>-1.4143799999999999E-10</v>
      </c>
    </row>
    <row r="15041" spans="1:6" x14ac:dyDescent="0.45">
      <c r="A15041">
        <v>15039</v>
      </c>
      <c r="B15041">
        <v>5.7673800000000002</v>
      </c>
      <c r="C15041">
        <v>-0.22206000000000001</v>
      </c>
      <c r="D15041">
        <v>0</v>
      </c>
      <c r="E15041" s="1">
        <v>-1.05655E-9</v>
      </c>
      <c r="F15041" s="1">
        <v>-3.5715E-10</v>
      </c>
    </row>
    <row r="15042" spans="1:6" x14ac:dyDescent="0.45">
      <c r="A15042">
        <v>15040</v>
      </c>
      <c r="B15042">
        <v>5.7677699999999996</v>
      </c>
      <c r="C15042">
        <v>-0.22153400000000001</v>
      </c>
      <c r="D15042">
        <v>0</v>
      </c>
      <c r="E15042" s="1">
        <v>-4.8134799999999998E-12</v>
      </c>
      <c r="F15042" s="1">
        <v>-8.3590200000000005E-11</v>
      </c>
    </row>
    <row r="15043" spans="1:6" x14ac:dyDescent="0.45">
      <c r="A15043">
        <v>15041</v>
      </c>
      <c r="B15043">
        <v>5.7681500000000003</v>
      </c>
      <c r="C15043">
        <v>-0.22100500000000001</v>
      </c>
      <c r="D15043">
        <v>0</v>
      </c>
      <c r="E15043" s="1">
        <v>7.3822700000000005E-11</v>
      </c>
      <c r="F15043" s="1">
        <v>2.6532300000000001E-11</v>
      </c>
    </row>
    <row r="15044" spans="1:6" x14ac:dyDescent="0.45">
      <c r="A15044">
        <v>15042</v>
      </c>
      <c r="B15044">
        <v>5.7685300000000002</v>
      </c>
      <c r="C15044">
        <v>-0.220473</v>
      </c>
      <c r="D15044">
        <v>0</v>
      </c>
      <c r="E15044" s="1">
        <v>1.25765E-10</v>
      </c>
      <c r="F15044" s="1">
        <v>7.0626399999999996E-11</v>
      </c>
    </row>
    <row r="15045" spans="1:6" x14ac:dyDescent="0.45">
      <c r="A15045">
        <v>15043</v>
      </c>
      <c r="B15045">
        <v>5.7689199999999996</v>
      </c>
      <c r="C15045">
        <v>-0.21993799999999999</v>
      </c>
      <c r="D15045">
        <v>0</v>
      </c>
      <c r="E15045" s="1">
        <v>2.5075499999999999E-11</v>
      </c>
      <c r="F15045" s="1">
        <v>-2.0107399999999999E-10</v>
      </c>
    </row>
    <row r="15046" spans="1:6" x14ac:dyDescent="0.45">
      <c r="A15046">
        <v>15044</v>
      </c>
      <c r="B15046">
        <v>5.7693000000000003</v>
      </c>
      <c r="C15046">
        <v>-0.21939900000000001</v>
      </c>
      <c r="D15046">
        <v>0</v>
      </c>
      <c r="E15046" s="1">
        <v>1.5240700000000001E-11</v>
      </c>
      <c r="F15046" s="1">
        <v>-5.6381600000000003E-12</v>
      </c>
    </row>
    <row r="15047" spans="1:6" x14ac:dyDescent="0.45">
      <c r="A15047">
        <v>15045</v>
      </c>
      <c r="B15047">
        <v>5.7696899999999998</v>
      </c>
      <c r="C15047">
        <v>-0.218857</v>
      </c>
      <c r="D15047">
        <v>0</v>
      </c>
      <c r="E15047" s="1">
        <v>-1.1583500000000001E-10</v>
      </c>
      <c r="F15047" s="1">
        <v>4.4781499999999999E-11</v>
      </c>
    </row>
    <row r="15048" spans="1:6" x14ac:dyDescent="0.45">
      <c r="A15048">
        <v>15046</v>
      </c>
      <c r="B15048">
        <v>5.7700699999999996</v>
      </c>
      <c r="C15048">
        <v>-0.21831200000000001</v>
      </c>
      <c r="D15048">
        <v>0</v>
      </c>
      <c r="E15048" s="1">
        <v>4.7821700000000002E-11</v>
      </c>
      <c r="F15048" s="1">
        <v>1.8234299999999999E-11</v>
      </c>
    </row>
    <row r="15049" spans="1:6" x14ac:dyDescent="0.45">
      <c r="A15049">
        <v>15047</v>
      </c>
      <c r="B15049">
        <v>5.7704500000000003</v>
      </c>
      <c r="C15049">
        <v>-0.21776300000000001</v>
      </c>
      <c r="D15049">
        <v>0</v>
      </c>
      <c r="E15049" s="1">
        <v>9.5055099999999995E-11</v>
      </c>
      <c r="F15049" s="1">
        <v>-3.3942600000000003E-11</v>
      </c>
    </row>
    <row r="15050" spans="1:6" x14ac:dyDescent="0.45">
      <c r="A15050">
        <v>15048</v>
      </c>
      <c r="B15050">
        <v>5.7708399999999997</v>
      </c>
      <c r="C15050">
        <v>-0.21721099999999999</v>
      </c>
      <c r="D15050">
        <v>0</v>
      </c>
      <c r="E15050" s="1">
        <v>-3.5009799999999998E-11</v>
      </c>
      <c r="F15050" s="1">
        <v>7.3159900000000003E-11</v>
      </c>
    </row>
    <row r="15051" spans="1:6" x14ac:dyDescent="0.45">
      <c r="A15051">
        <v>15049</v>
      </c>
      <c r="B15051">
        <v>5.7712199999999996</v>
      </c>
      <c r="C15051">
        <v>-0.21665599999999999</v>
      </c>
      <c r="D15051">
        <v>0</v>
      </c>
      <c r="E15051" s="1">
        <v>8.1114199999999999E-11</v>
      </c>
      <c r="F15051" s="1">
        <v>9.7732300000000004E-11</v>
      </c>
    </row>
    <row r="15052" spans="1:6" x14ac:dyDescent="0.45">
      <c r="A15052">
        <v>15050</v>
      </c>
      <c r="B15052">
        <v>5.7716000000000003</v>
      </c>
      <c r="C15052">
        <v>-0.21609800000000001</v>
      </c>
      <c r="D15052">
        <v>0</v>
      </c>
      <c r="E15052" s="1">
        <v>-1.2659400000000001E-10</v>
      </c>
      <c r="F15052" s="1">
        <v>-1.9484900000000002E-11</v>
      </c>
    </row>
    <row r="15053" spans="1:6" x14ac:dyDescent="0.45">
      <c r="A15053">
        <v>15051</v>
      </c>
      <c r="B15053">
        <v>5.7719899999999997</v>
      </c>
      <c r="C15053">
        <v>-0.21553600000000001</v>
      </c>
      <c r="D15053">
        <v>0</v>
      </c>
      <c r="E15053" s="1">
        <v>4.1296699999999997E-11</v>
      </c>
      <c r="F15053" s="1">
        <v>9.1531700000000005E-11</v>
      </c>
    </row>
    <row r="15054" spans="1:6" x14ac:dyDescent="0.45">
      <c r="A15054">
        <v>15052</v>
      </c>
      <c r="B15054">
        <v>5.7723699999999996</v>
      </c>
      <c r="C15054">
        <v>-0.214972</v>
      </c>
      <c r="D15054">
        <v>0</v>
      </c>
      <c r="E15054" s="1">
        <v>3.4320099999999997E-11</v>
      </c>
      <c r="F15054" s="1">
        <v>-1.22381E-10</v>
      </c>
    </row>
    <row r="15055" spans="1:6" x14ac:dyDescent="0.45">
      <c r="A15055">
        <v>15053</v>
      </c>
      <c r="B15055">
        <v>5.7727500000000003</v>
      </c>
      <c r="C15055">
        <v>-0.21440300000000001</v>
      </c>
      <c r="D15055">
        <v>0</v>
      </c>
      <c r="E15055" s="1">
        <v>3.2231100000000003E-11</v>
      </c>
      <c r="F15055" s="1">
        <v>-7.2086799999999995E-11</v>
      </c>
    </row>
    <row r="15056" spans="1:6" x14ac:dyDescent="0.45">
      <c r="A15056">
        <v>15054</v>
      </c>
      <c r="B15056">
        <v>5.7731399999999997</v>
      </c>
      <c r="C15056">
        <v>-0.21383199999999999</v>
      </c>
      <c r="D15056">
        <v>0</v>
      </c>
      <c r="E15056" s="1">
        <v>-1.56906E-11</v>
      </c>
      <c r="F15056" s="1">
        <v>9.4949399999999995E-11</v>
      </c>
    </row>
    <row r="15057" spans="1:6" x14ac:dyDescent="0.45">
      <c r="A15057">
        <v>15055</v>
      </c>
      <c r="B15057">
        <v>5.7735200000000004</v>
      </c>
      <c r="C15057">
        <v>-0.213257</v>
      </c>
      <c r="D15057">
        <v>0</v>
      </c>
      <c r="E15057" s="1">
        <v>-1.633E-11</v>
      </c>
      <c r="F15057" s="1">
        <v>-7.9279000000000001E-11</v>
      </c>
    </row>
    <row r="15058" spans="1:6" x14ac:dyDescent="0.45">
      <c r="A15058">
        <v>15056</v>
      </c>
      <c r="B15058">
        <v>5.7739000000000003</v>
      </c>
      <c r="C15058">
        <v>-0.21268000000000001</v>
      </c>
      <c r="D15058">
        <v>0</v>
      </c>
      <c r="E15058" s="1">
        <v>-1.4388E-11</v>
      </c>
      <c r="F15058" s="1">
        <v>-5.3201900000000002E-13</v>
      </c>
    </row>
    <row r="15059" spans="1:6" x14ac:dyDescent="0.45">
      <c r="A15059">
        <v>15057</v>
      </c>
      <c r="B15059">
        <v>5.7742899999999997</v>
      </c>
      <c r="C15059">
        <v>-0.21209800000000001</v>
      </c>
      <c r="D15059">
        <v>0</v>
      </c>
      <c r="E15059" s="1">
        <v>4.5344200000000003E-11</v>
      </c>
      <c r="F15059" s="1">
        <v>5.68834E-12</v>
      </c>
    </row>
    <row r="15060" spans="1:6" x14ac:dyDescent="0.45">
      <c r="A15060">
        <v>15058</v>
      </c>
      <c r="B15060">
        <v>5.7746700000000004</v>
      </c>
      <c r="C15060">
        <v>-0.21151400000000001</v>
      </c>
      <c r="D15060">
        <v>0</v>
      </c>
      <c r="E15060" s="1">
        <v>-1.4181499999999999E-10</v>
      </c>
      <c r="F15060" s="1">
        <v>1.0404100000000001E-10</v>
      </c>
    </row>
    <row r="15061" spans="1:6" x14ac:dyDescent="0.45">
      <c r="A15061">
        <v>15059</v>
      </c>
      <c r="B15061">
        <v>5.7750500000000002</v>
      </c>
      <c r="C15061">
        <v>-0.210926</v>
      </c>
      <c r="D15061">
        <v>0</v>
      </c>
      <c r="E15061" s="1">
        <v>1.4360499999999999E-10</v>
      </c>
      <c r="F15061" s="1">
        <v>-9.0322399999999994E-11</v>
      </c>
    </row>
    <row r="15062" spans="1:6" x14ac:dyDescent="0.45">
      <c r="A15062">
        <v>15060</v>
      </c>
      <c r="B15062">
        <v>5.7754399999999997</v>
      </c>
      <c r="C15062">
        <v>-0.21033499999999999</v>
      </c>
      <c r="D15062">
        <v>0</v>
      </c>
      <c r="E15062" s="1">
        <v>2.4103799999999999E-11</v>
      </c>
      <c r="F15062" s="1">
        <v>1.4802799999999999E-10</v>
      </c>
    </row>
    <row r="15063" spans="1:6" x14ac:dyDescent="0.45">
      <c r="A15063">
        <v>15061</v>
      </c>
      <c r="B15063">
        <v>5.7758200000000004</v>
      </c>
      <c r="C15063">
        <v>-0.20974100000000001</v>
      </c>
      <c r="D15063">
        <v>0</v>
      </c>
      <c r="E15063" s="1">
        <v>-2.2599000000000001E-10</v>
      </c>
      <c r="F15063" s="1">
        <v>-7.57256E-11</v>
      </c>
    </row>
    <row r="15064" spans="1:6" x14ac:dyDescent="0.45">
      <c r="A15064">
        <v>15062</v>
      </c>
      <c r="B15064">
        <v>5.7762000000000002</v>
      </c>
      <c r="C15064">
        <v>-0.209143</v>
      </c>
      <c r="D15064">
        <v>0</v>
      </c>
      <c r="E15064" s="1">
        <v>2.9783700000000003E-11</v>
      </c>
      <c r="F15064" s="1">
        <v>-1.0047499999999999E-12</v>
      </c>
    </row>
    <row r="15065" spans="1:6" x14ac:dyDescent="0.45">
      <c r="A15065">
        <v>15063</v>
      </c>
      <c r="B15065">
        <v>5.7765899999999997</v>
      </c>
      <c r="C15065">
        <v>-0.20854200000000001</v>
      </c>
      <c r="D15065">
        <v>0</v>
      </c>
      <c r="E15065" s="1">
        <v>-5.8242700000000005E-11</v>
      </c>
      <c r="F15065" s="1">
        <v>-3.1267399999999997E-11</v>
      </c>
    </row>
    <row r="15066" spans="1:6" x14ac:dyDescent="0.45">
      <c r="A15066">
        <v>15064</v>
      </c>
      <c r="B15066">
        <v>5.7769700000000004</v>
      </c>
      <c r="C15066">
        <v>-0.20793800000000001</v>
      </c>
      <c r="D15066">
        <v>0</v>
      </c>
      <c r="E15066" s="1">
        <v>5.5054200000000001E-11</v>
      </c>
      <c r="F15066" s="1">
        <v>6.5391000000000002E-11</v>
      </c>
    </row>
    <row r="15067" spans="1:6" x14ac:dyDescent="0.45">
      <c r="A15067">
        <v>15065</v>
      </c>
      <c r="B15067">
        <v>5.7773599999999998</v>
      </c>
      <c r="C15067">
        <v>-0.20733099999999999</v>
      </c>
      <c r="D15067">
        <v>0</v>
      </c>
      <c r="E15067" s="1">
        <v>-1.07394E-10</v>
      </c>
      <c r="F15067" s="1">
        <v>-1.2877699999999999E-10</v>
      </c>
    </row>
    <row r="15068" spans="1:6" x14ac:dyDescent="0.45">
      <c r="A15068">
        <v>15066</v>
      </c>
      <c r="B15068">
        <v>5.7777399999999997</v>
      </c>
      <c r="C15068">
        <v>-0.20671999999999999</v>
      </c>
      <c r="D15068">
        <v>0</v>
      </c>
      <c r="E15068" s="1">
        <v>2.4106099999999999E-11</v>
      </c>
      <c r="F15068" s="1">
        <v>-1.44538E-11</v>
      </c>
    </row>
    <row r="15069" spans="1:6" x14ac:dyDescent="0.45">
      <c r="A15069">
        <v>15067</v>
      </c>
      <c r="B15069">
        <v>5.7781200000000004</v>
      </c>
      <c r="C15069">
        <v>-0.20610600000000001</v>
      </c>
      <c r="D15069">
        <v>0</v>
      </c>
      <c r="E15069" s="1">
        <v>1.4324800000000001E-10</v>
      </c>
      <c r="F15069" s="1">
        <v>-1.7283499999999998E-11</v>
      </c>
    </row>
    <row r="15070" spans="1:6" x14ac:dyDescent="0.45">
      <c r="A15070">
        <v>15068</v>
      </c>
      <c r="B15070">
        <v>5.7785099999999998</v>
      </c>
      <c r="C15070">
        <v>-0.205488</v>
      </c>
      <c r="D15070">
        <v>0</v>
      </c>
      <c r="E15070" s="1">
        <v>-2.9181500000000003E-11</v>
      </c>
      <c r="F15070" s="1">
        <v>2.33438E-11</v>
      </c>
    </row>
    <row r="15071" spans="1:6" x14ac:dyDescent="0.45">
      <c r="A15071">
        <v>15069</v>
      </c>
      <c r="B15071">
        <v>5.7788899999999996</v>
      </c>
      <c r="C15071">
        <v>-0.20486799999999999</v>
      </c>
      <c r="D15071">
        <v>0</v>
      </c>
      <c r="E15071" s="1">
        <v>3.13283E-10</v>
      </c>
      <c r="F15071" s="1">
        <v>5.6367500000000002E-10</v>
      </c>
    </row>
    <row r="15072" spans="1:6" x14ac:dyDescent="0.45">
      <c r="A15072">
        <v>15070</v>
      </c>
      <c r="B15072">
        <v>5.7792700000000004</v>
      </c>
      <c r="C15072">
        <v>-0.20424400000000001</v>
      </c>
      <c r="D15072">
        <v>0</v>
      </c>
      <c r="E15072" s="1">
        <v>1.9947199999999999E-11</v>
      </c>
      <c r="F15072" s="1">
        <v>-3.0284700000000003E-11</v>
      </c>
    </row>
    <row r="15073" spans="1:6" x14ac:dyDescent="0.45">
      <c r="A15073">
        <v>15071</v>
      </c>
      <c r="B15073">
        <v>5.7796599999999998</v>
      </c>
      <c r="C15073">
        <v>-0.20361599999999999</v>
      </c>
      <c r="D15073">
        <v>0</v>
      </c>
      <c r="E15073" s="1">
        <v>-5.5215800000000003E-11</v>
      </c>
      <c r="F15073" s="1">
        <v>-7.74047E-13</v>
      </c>
    </row>
    <row r="15074" spans="1:6" x14ac:dyDescent="0.45">
      <c r="A15074">
        <v>15072</v>
      </c>
      <c r="B15074">
        <v>5.7800399999999996</v>
      </c>
      <c r="C15074">
        <v>-0.202986</v>
      </c>
      <c r="D15074">
        <v>0</v>
      </c>
      <c r="E15074" s="1">
        <v>-5.1533000000000002E-11</v>
      </c>
      <c r="F15074" s="1">
        <v>3.5298900000000002E-11</v>
      </c>
    </row>
    <row r="15075" spans="1:6" x14ac:dyDescent="0.45">
      <c r="A15075">
        <v>15073</v>
      </c>
      <c r="B15075">
        <v>5.7804200000000003</v>
      </c>
      <c r="C15075">
        <v>-0.202352</v>
      </c>
      <c r="D15075">
        <v>0</v>
      </c>
      <c r="E15075" s="1">
        <v>1.3961799999999999E-10</v>
      </c>
      <c r="F15075" s="1">
        <v>-6.3124600000000003E-11</v>
      </c>
    </row>
    <row r="15076" spans="1:6" x14ac:dyDescent="0.45">
      <c r="A15076">
        <v>15074</v>
      </c>
      <c r="B15076">
        <v>5.7808099999999998</v>
      </c>
      <c r="C15076">
        <v>-0.20171500000000001</v>
      </c>
      <c r="D15076">
        <v>0</v>
      </c>
      <c r="E15076" s="1">
        <v>4.1700000000000002E-12</v>
      </c>
      <c r="F15076" s="1">
        <v>-4.33109E-11</v>
      </c>
    </row>
    <row r="15077" spans="1:6" x14ac:dyDescent="0.45">
      <c r="A15077">
        <v>15075</v>
      </c>
      <c r="B15077">
        <v>5.7811899999999996</v>
      </c>
      <c r="C15077">
        <v>-0.201074</v>
      </c>
      <c r="D15077">
        <v>0</v>
      </c>
      <c r="E15077" s="1">
        <v>-5.1357099999999997E-11</v>
      </c>
      <c r="F15077" s="1">
        <v>3.7413000000000003E-11</v>
      </c>
    </row>
    <row r="15078" spans="1:6" x14ac:dyDescent="0.45">
      <c r="A15078">
        <v>15076</v>
      </c>
      <c r="B15078">
        <v>5.7815700000000003</v>
      </c>
      <c r="C15078">
        <v>-0.20043</v>
      </c>
      <c r="D15078">
        <v>0</v>
      </c>
      <c r="E15078" s="1">
        <v>-1.1273199999999999E-11</v>
      </c>
      <c r="F15078" s="1">
        <v>-1.8457899999999999E-10</v>
      </c>
    </row>
    <row r="15079" spans="1:6" x14ac:dyDescent="0.45">
      <c r="A15079">
        <v>15077</v>
      </c>
      <c r="B15079">
        <v>5.7819599999999998</v>
      </c>
      <c r="C15079">
        <v>-0.19978299999999999</v>
      </c>
      <c r="D15079">
        <v>0</v>
      </c>
      <c r="E15079" s="1">
        <v>-2.9359599999999998E-11</v>
      </c>
      <c r="F15079" s="1">
        <v>-2.81257E-11</v>
      </c>
    </row>
    <row r="15080" spans="1:6" x14ac:dyDescent="0.45">
      <c r="A15080">
        <v>15078</v>
      </c>
      <c r="B15080">
        <v>5.7823399999999996</v>
      </c>
      <c r="C15080">
        <v>-0.199133</v>
      </c>
      <c r="D15080">
        <v>0</v>
      </c>
      <c r="E15080" s="1">
        <v>4.1185700000000001E-11</v>
      </c>
      <c r="F15080" s="1">
        <v>-7.7623700000000003E-11</v>
      </c>
    </row>
    <row r="15081" spans="1:6" x14ac:dyDescent="0.45">
      <c r="A15081">
        <v>15079</v>
      </c>
      <c r="B15081">
        <v>5.7827200000000003</v>
      </c>
      <c r="C15081">
        <v>-0.19847899999999999</v>
      </c>
      <c r="D15081">
        <v>0</v>
      </c>
      <c r="E15081" s="1">
        <v>4.6957099999999998E-11</v>
      </c>
      <c r="F15081" s="1">
        <v>-3.4174900000000001E-11</v>
      </c>
    </row>
    <row r="15082" spans="1:6" x14ac:dyDescent="0.45">
      <c r="A15082">
        <v>15080</v>
      </c>
      <c r="B15082">
        <v>5.7831099999999998</v>
      </c>
      <c r="C15082">
        <v>-0.197822</v>
      </c>
      <c r="D15082">
        <v>0</v>
      </c>
      <c r="E15082" s="1">
        <v>-6.4708199999999997E-12</v>
      </c>
      <c r="F15082" s="1">
        <v>8.9239700000000008E-12</v>
      </c>
    </row>
    <row r="15083" spans="1:6" x14ac:dyDescent="0.45">
      <c r="A15083">
        <v>15081</v>
      </c>
      <c r="B15083">
        <v>5.7834899999999996</v>
      </c>
      <c r="C15083">
        <v>-0.197161</v>
      </c>
      <c r="D15083">
        <v>0</v>
      </c>
      <c r="E15083" s="1">
        <v>-5.7628999999999997E-11</v>
      </c>
      <c r="F15083" s="1">
        <v>-7.6082000000000002E-11</v>
      </c>
    </row>
    <row r="15084" spans="1:6" x14ac:dyDescent="0.45">
      <c r="A15084">
        <v>15082</v>
      </c>
      <c r="B15084">
        <v>5.7838700000000003</v>
      </c>
      <c r="C15084">
        <v>-0.196497</v>
      </c>
      <c r="D15084">
        <v>0</v>
      </c>
      <c r="E15084" s="1">
        <v>-2.3013699999999999E-10</v>
      </c>
      <c r="F15084" s="1">
        <v>-1.06794E-10</v>
      </c>
    </row>
    <row r="15085" spans="1:6" x14ac:dyDescent="0.45">
      <c r="A15085">
        <v>15083</v>
      </c>
      <c r="B15085">
        <v>5.7842599999999997</v>
      </c>
      <c r="C15085">
        <v>-0.19583</v>
      </c>
      <c r="D15085">
        <v>0</v>
      </c>
      <c r="E15085" s="1">
        <v>5.5650200000000002E-11</v>
      </c>
      <c r="F15085" s="1">
        <v>-2.0910799999999999E-11</v>
      </c>
    </row>
    <row r="15086" spans="1:6" x14ac:dyDescent="0.45">
      <c r="A15086">
        <v>15084</v>
      </c>
      <c r="B15086">
        <v>5.7846399999999996</v>
      </c>
      <c r="C15086">
        <v>-0.19516</v>
      </c>
      <c r="D15086">
        <v>0</v>
      </c>
      <c r="E15086" s="1">
        <v>1.3150000000000001E-10</v>
      </c>
      <c r="F15086" s="1">
        <v>1.01321E-10</v>
      </c>
    </row>
    <row r="15087" spans="1:6" x14ac:dyDescent="0.45">
      <c r="A15087">
        <v>15085</v>
      </c>
      <c r="B15087">
        <v>5.7850299999999999</v>
      </c>
      <c r="C15087">
        <v>-0.19448599999999999</v>
      </c>
      <c r="D15087">
        <v>0</v>
      </c>
      <c r="E15087" s="1">
        <v>2.4345000000000002E-12</v>
      </c>
      <c r="F15087" s="1">
        <v>9.2019699999999994E-12</v>
      </c>
    </row>
    <row r="15088" spans="1:6" x14ac:dyDescent="0.45">
      <c r="A15088">
        <v>15086</v>
      </c>
      <c r="B15088">
        <v>5.7854099999999997</v>
      </c>
      <c r="C15088">
        <v>-0.19380900000000001</v>
      </c>
      <c r="D15088">
        <v>0</v>
      </c>
      <c r="E15088" s="1">
        <v>9.8923499999999997E-11</v>
      </c>
      <c r="F15088" s="1">
        <v>-2.0167400000000001E-11</v>
      </c>
    </row>
    <row r="15089" spans="1:6" x14ac:dyDescent="0.45">
      <c r="A15089">
        <v>15087</v>
      </c>
      <c r="B15089">
        <v>5.7857900000000004</v>
      </c>
      <c r="C15089">
        <v>-0.19312799999999999</v>
      </c>
      <c r="D15089">
        <v>0</v>
      </c>
      <c r="E15089" s="1">
        <v>5.7752500000000003E-11</v>
      </c>
      <c r="F15089" s="1">
        <v>-7.6189500000000006E-11</v>
      </c>
    </row>
    <row r="15090" spans="1:6" x14ac:dyDescent="0.45">
      <c r="A15090">
        <v>15088</v>
      </c>
      <c r="B15090">
        <v>5.7861799999999999</v>
      </c>
      <c r="C15090">
        <v>-0.192445</v>
      </c>
      <c r="D15090">
        <v>0</v>
      </c>
      <c r="E15090" s="1">
        <v>3.5098999999999998E-11</v>
      </c>
      <c r="F15090" s="1">
        <v>-7.9441800000000004E-11</v>
      </c>
    </row>
    <row r="15091" spans="1:6" x14ac:dyDescent="0.45">
      <c r="A15091">
        <v>15089</v>
      </c>
      <c r="B15091">
        <v>5.7865599999999997</v>
      </c>
      <c r="C15091">
        <v>-0.19175700000000001</v>
      </c>
      <c r="D15091">
        <v>0</v>
      </c>
      <c r="E15091" s="1">
        <v>-1.31193E-11</v>
      </c>
      <c r="F15091" s="1">
        <v>3.1639800000000001E-11</v>
      </c>
    </row>
    <row r="15092" spans="1:6" x14ac:dyDescent="0.45">
      <c r="A15092">
        <v>15090</v>
      </c>
      <c r="B15092">
        <v>5.7869400000000004</v>
      </c>
      <c r="C15092">
        <v>-0.19106699999999999</v>
      </c>
      <c r="D15092">
        <v>0</v>
      </c>
      <c r="E15092" s="1">
        <v>3.3847099999999998E-11</v>
      </c>
      <c r="F15092" s="1">
        <v>-2.23603E-11</v>
      </c>
    </row>
    <row r="15093" spans="1:6" x14ac:dyDescent="0.45">
      <c r="A15093">
        <v>15091</v>
      </c>
      <c r="B15093">
        <v>5.7873299999999999</v>
      </c>
      <c r="C15093">
        <v>-0.19037299999999999</v>
      </c>
      <c r="D15093">
        <v>0</v>
      </c>
      <c r="E15093" s="1">
        <v>3.2427400000000003E-11</v>
      </c>
      <c r="F15093" s="1">
        <v>-2.89942E-10</v>
      </c>
    </row>
    <row r="15094" spans="1:6" x14ac:dyDescent="0.45">
      <c r="A15094">
        <v>15092</v>
      </c>
      <c r="B15094">
        <v>5.7877099999999997</v>
      </c>
      <c r="C15094">
        <v>-0.18967600000000001</v>
      </c>
      <c r="D15094">
        <v>0</v>
      </c>
      <c r="E15094" s="1">
        <v>-2.97189E-11</v>
      </c>
      <c r="F15094" s="1">
        <v>-5.7402999999999997E-12</v>
      </c>
    </row>
    <row r="15095" spans="1:6" x14ac:dyDescent="0.45">
      <c r="A15095">
        <v>15093</v>
      </c>
      <c r="B15095">
        <v>5.7880900000000004</v>
      </c>
      <c r="C15095">
        <v>-0.188975</v>
      </c>
      <c r="D15095">
        <v>0</v>
      </c>
      <c r="E15095" s="1">
        <v>1.6143100000000001E-11</v>
      </c>
      <c r="F15095" s="1">
        <v>1.56659E-10</v>
      </c>
    </row>
    <row r="15096" spans="1:6" x14ac:dyDescent="0.45">
      <c r="A15096">
        <v>15094</v>
      </c>
      <c r="B15096">
        <v>5.7884799999999998</v>
      </c>
      <c r="C15096">
        <v>-0.18827199999999999</v>
      </c>
      <c r="D15096">
        <v>0</v>
      </c>
      <c r="E15096" s="1">
        <v>2.22117E-10</v>
      </c>
      <c r="F15096" s="1">
        <v>1.16577E-10</v>
      </c>
    </row>
    <row r="15097" spans="1:6" x14ac:dyDescent="0.45">
      <c r="A15097">
        <v>15095</v>
      </c>
      <c r="B15097">
        <v>5.7888599999999997</v>
      </c>
      <c r="C15097">
        <v>-0.18756400000000001</v>
      </c>
      <c r="D15097">
        <v>0</v>
      </c>
      <c r="E15097" s="1">
        <v>5.3610399999999999E-12</v>
      </c>
      <c r="F15097" s="1">
        <v>5.2484700000000002E-12</v>
      </c>
    </row>
    <row r="15098" spans="1:6" x14ac:dyDescent="0.45">
      <c r="A15098">
        <v>15096</v>
      </c>
      <c r="B15098">
        <v>5.7892400000000004</v>
      </c>
      <c r="C15098">
        <v>-0.18685399999999999</v>
      </c>
      <c r="D15098">
        <v>0</v>
      </c>
      <c r="E15098" s="1">
        <v>1.9592800000000001E-11</v>
      </c>
      <c r="F15098" s="1">
        <v>-1.84393E-11</v>
      </c>
    </row>
    <row r="15099" spans="1:6" x14ac:dyDescent="0.45">
      <c r="A15099">
        <v>15097</v>
      </c>
      <c r="B15099">
        <v>5.7896299999999998</v>
      </c>
      <c r="C15099">
        <v>-0.18614</v>
      </c>
      <c r="D15099">
        <v>0</v>
      </c>
      <c r="E15099" s="1">
        <v>-4.3692200000000003E-11</v>
      </c>
      <c r="F15099" s="1">
        <v>7.7268600000000001E-11</v>
      </c>
    </row>
    <row r="15100" spans="1:6" x14ac:dyDescent="0.45">
      <c r="A15100">
        <v>15098</v>
      </c>
      <c r="B15100">
        <v>5.7900099999999997</v>
      </c>
      <c r="C15100">
        <v>-0.185423</v>
      </c>
      <c r="D15100">
        <v>0</v>
      </c>
      <c r="E15100" s="1">
        <v>3.5155399999999999E-11</v>
      </c>
      <c r="F15100" s="1">
        <v>2.4227500000000001E-11</v>
      </c>
    </row>
    <row r="15101" spans="1:6" x14ac:dyDescent="0.45">
      <c r="A15101">
        <v>15099</v>
      </c>
      <c r="B15101">
        <v>5.7903900000000004</v>
      </c>
      <c r="C15101">
        <v>-0.18470200000000001</v>
      </c>
      <c r="D15101">
        <v>0</v>
      </c>
      <c r="E15101" s="1">
        <v>1.5664200000000001E-10</v>
      </c>
      <c r="F15101" s="1">
        <v>1.10972E-10</v>
      </c>
    </row>
    <row r="15102" spans="1:6" x14ac:dyDescent="0.45">
      <c r="A15102">
        <v>15100</v>
      </c>
      <c r="B15102">
        <v>5.7907799999999998</v>
      </c>
      <c r="C15102">
        <v>-0.183978</v>
      </c>
      <c r="D15102">
        <v>0</v>
      </c>
      <c r="E15102" s="1">
        <v>1.1154199999999999E-11</v>
      </c>
      <c r="F15102" s="1">
        <v>-4.8168100000000002E-11</v>
      </c>
    </row>
    <row r="15103" spans="1:6" x14ac:dyDescent="0.45">
      <c r="A15103">
        <v>15101</v>
      </c>
      <c r="B15103">
        <v>5.7911599999999996</v>
      </c>
      <c r="C15103">
        <v>-0.183251</v>
      </c>
      <c r="D15103">
        <v>0</v>
      </c>
      <c r="E15103" s="1">
        <v>7.68376E-11</v>
      </c>
      <c r="F15103" s="1">
        <v>6.9557900000000006E-11</v>
      </c>
    </row>
    <row r="15104" spans="1:6" x14ac:dyDescent="0.45">
      <c r="A15104">
        <v>15102</v>
      </c>
      <c r="B15104">
        <v>5.7915400000000004</v>
      </c>
      <c r="C15104">
        <v>-0.18251999999999999</v>
      </c>
      <c r="D15104">
        <v>0</v>
      </c>
      <c r="E15104" s="1">
        <v>9.2219600000000004E-12</v>
      </c>
      <c r="F15104" s="1">
        <v>1.23959E-10</v>
      </c>
    </row>
    <row r="15105" spans="1:6" x14ac:dyDescent="0.45">
      <c r="A15105">
        <v>15103</v>
      </c>
      <c r="B15105">
        <v>5.7919299999999998</v>
      </c>
      <c r="C15105">
        <v>-0.181786</v>
      </c>
      <c r="D15105">
        <v>0</v>
      </c>
      <c r="E15105" s="1">
        <v>1.86171E-10</v>
      </c>
      <c r="F15105" s="1">
        <v>-1.44071E-11</v>
      </c>
    </row>
    <row r="15106" spans="1:6" x14ac:dyDescent="0.45">
      <c r="A15106">
        <v>15104</v>
      </c>
      <c r="B15106">
        <v>5.7923099999999996</v>
      </c>
      <c r="C15106">
        <v>-0.18104799999999999</v>
      </c>
      <c r="D15106">
        <v>0</v>
      </c>
      <c r="E15106" s="1">
        <v>-6.5453899999999994E-11</v>
      </c>
      <c r="F15106" s="1">
        <v>3.61886E-11</v>
      </c>
    </row>
    <row r="15107" spans="1:6" x14ac:dyDescent="0.45">
      <c r="A15107">
        <v>15105</v>
      </c>
      <c r="B15107">
        <v>5.7926900000000003</v>
      </c>
      <c r="C15107">
        <v>-0.180308</v>
      </c>
      <c r="D15107">
        <v>0</v>
      </c>
      <c r="E15107" s="1">
        <v>5.9076699999999999E-11</v>
      </c>
      <c r="F15107" s="1">
        <v>1.9357800000000001E-11</v>
      </c>
    </row>
    <row r="15108" spans="1:6" x14ac:dyDescent="0.45">
      <c r="A15108">
        <v>15106</v>
      </c>
      <c r="B15108">
        <v>5.7930799999999998</v>
      </c>
      <c r="C15108">
        <v>-0.179563</v>
      </c>
      <c r="D15108">
        <v>0</v>
      </c>
      <c r="E15108" s="1">
        <v>1.02354E-10</v>
      </c>
      <c r="F15108" s="1">
        <v>-2.6213100000000001E-10</v>
      </c>
    </row>
    <row r="15109" spans="1:6" x14ac:dyDescent="0.45">
      <c r="A15109">
        <v>15107</v>
      </c>
      <c r="B15109">
        <v>5.7934599999999996</v>
      </c>
      <c r="C15109">
        <v>-0.178816</v>
      </c>
      <c r="D15109">
        <v>0</v>
      </c>
      <c r="E15109" s="1">
        <v>9.7919900000000003E-11</v>
      </c>
      <c r="F15109" s="1">
        <v>6.3682199999999997E-11</v>
      </c>
    </row>
    <row r="15110" spans="1:6" x14ac:dyDescent="0.45">
      <c r="A15110">
        <v>15108</v>
      </c>
      <c r="B15110">
        <v>5.7938499999999999</v>
      </c>
      <c r="C15110">
        <v>-0.178065</v>
      </c>
      <c r="D15110">
        <v>0</v>
      </c>
      <c r="E15110" s="1">
        <v>7.0596399999999997E-11</v>
      </c>
      <c r="F15110" s="1">
        <v>-1.43492E-10</v>
      </c>
    </row>
    <row r="15111" spans="1:6" x14ac:dyDescent="0.45">
      <c r="A15111">
        <v>15109</v>
      </c>
      <c r="B15111">
        <v>5.7942299999999998</v>
      </c>
      <c r="C15111">
        <v>-0.177311</v>
      </c>
      <c r="D15111">
        <v>0</v>
      </c>
      <c r="E15111" s="1">
        <v>3.9913000000000001E-11</v>
      </c>
      <c r="F15111" s="1">
        <v>-9.9417099999999997E-11</v>
      </c>
    </row>
    <row r="15112" spans="1:6" x14ac:dyDescent="0.45">
      <c r="A15112">
        <v>15110</v>
      </c>
      <c r="B15112">
        <v>5.7946099999999996</v>
      </c>
      <c r="C15112">
        <v>-0.17655299999999999</v>
      </c>
      <c r="D15112">
        <v>0</v>
      </c>
      <c r="E15112" s="1">
        <v>4.9145599999999999E-11</v>
      </c>
      <c r="F15112" s="1">
        <v>3.2189099999999998E-11</v>
      </c>
    </row>
    <row r="15113" spans="1:6" x14ac:dyDescent="0.45">
      <c r="A15113">
        <v>15111</v>
      </c>
      <c r="B15113">
        <v>5.7949999999999999</v>
      </c>
      <c r="C15113">
        <v>-0.175792</v>
      </c>
      <c r="D15113">
        <v>0</v>
      </c>
      <c r="E15113" s="1">
        <v>2.4375199999999999E-11</v>
      </c>
      <c r="F15113" s="1">
        <v>-5.1608700000000002E-11</v>
      </c>
    </row>
    <row r="15114" spans="1:6" x14ac:dyDescent="0.45">
      <c r="A15114">
        <v>15112</v>
      </c>
      <c r="B15114">
        <v>5.7953799999999998</v>
      </c>
      <c r="C15114">
        <v>-0.17502699999999999</v>
      </c>
      <c r="D15114">
        <v>0</v>
      </c>
      <c r="E15114" s="1">
        <v>6.0825600000000004E-11</v>
      </c>
      <c r="F15114" s="1">
        <v>-1.8153899999999999E-10</v>
      </c>
    </row>
    <row r="15115" spans="1:6" x14ac:dyDescent="0.45">
      <c r="A15115">
        <v>15113</v>
      </c>
      <c r="B15115">
        <v>5.7957599999999996</v>
      </c>
      <c r="C15115">
        <v>-0.17426</v>
      </c>
      <c r="D15115">
        <v>0</v>
      </c>
      <c r="E15115" s="1">
        <v>1.35483E-11</v>
      </c>
      <c r="F15115" s="1">
        <v>1.28048E-10</v>
      </c>
    </row>
    <row r="15116" spans="1:6" x14ac:dyDescent="0.45">
      <c r="A15116">
        <v>15114</v>
      </c>
      <c r="B15116">
        <v>5.7961499999999999</v>
      </c>
      <c r="C15116">
        <v>-0.173488</v>
      </c>
      <c r="D15116">
        <v>0</v>
      </c>
      <c r="E15116" s="1">
        <v>1.5469900000000001E-10</v>
      </c>
      <c r="F15116" s="1">
        <v>9.0769400000000003E-11</v>
      </c>
    </row>
    <row r="15117" spans="1:6" x14ac:dyDescent="0.45">
      <c r="A15117">
        <v>15115</v>
      </c>
      <c r="B15117">
        <v>5.7965299999999997</v>
      </c>
      <c r="C15117">
        <v>-0.17271400000000001</v>
      </c>
      <c r="D15117">
        <v>0</v>
      </c>
      <c r="E15117" s="1">
        <v>1.15893E-10</v>
      </c>
      <c r="F15117" s="1">
        <v>2.30203E-11</v>
      </c>
    </row>
    <row r="15118" spans="1:6" x14ac:dyDescent="0.45">
      <c r="A15118">
        <v>15116</v>
      </c>
      <c r="B15118">
        <v>5.7969099999999996</v>
      </c>
      <c r="C15118">
        <v>-0.17193600000000001</v>
      </c>
      <c r="D15118">
        <v>0</v>
      </c>
      <c r="E15118" s="1">
        <v>-4.9570999999999999E-11</v>
      </c>
      <c r="F15118" s="1">
        <v>9.8292899999999998E-11</v>
      </c>
    </row>
    <row r="15119" spans="1:6" x14ac:dyDescent="0.45">
      <c r="A15119">
        <v>15117</v>
      </c>
      <c r="B15119">
        <v>5.7972999999999999</v>
      </c>
      <c r="C15119">
        <v>-0.171155</v>
      </c>
      <c r="D15119">
        <v>0</v>
      </c>
      <c r="E15119" s="1">
        <v>1.4819000000000001E-10</v>
      </c>
      <c r="F15119" s="1">
        <v>3.4604699999999998E-10</v>
      </c>
    </row>
    <row r="15120" spans="1:6" x14ac:dyDescent="0.45">
      <c r="A15120">
        <v>15118</v>
      </c>
      <c r="B15120">
        <v>5.7976799999999997</v>
      </c>
      <c r="C15120">
        <v>-0.17036999999999999</v>
      </c>
      <c r="D15120">
        <v>0</v>
      </c>
      <c r="E15120" s="1">
        <v>-2.9048800000000001E-11</v>
      </c>
      <c r="F15120" s="1">
        <v>-7.71603E-11</v>
      </c>
    </row>
    <row r="15121" spans="1:6" x14ac:dyDescent="0.45">
      <c r="A15121">
        <v>15119</v>
      </c>
      <c r="B15121">
        <v>5.7980600000000004</v>
      </c>
      <c r="C15121">
        <v>-0.16958200000000001</v>
      </c>
      <c r="D15121">
        <v>0</v>
      </c>
      <c r="E15121" s="1">
        <v>-1.7775300000000001E-10</v>
      </c>
      <c r="F15121" s="1">
        <v>4.1912700000000002E-11</v>
      </c>
    </row>
    <row r="15122" spans="1:6" x14ac:dyDescent="0.45">
      <c r="A15122">
        <v>15120</v>
      </c>
      <c r="B15122">
        <v>5.7984499999999999</v>
      </c>
      <c r="C15122">
        <v>-0.16879</v>
      </c>
      <c r="D15122">
        <v>0</v>
      </c>
      <c r="E15122" s="1">
        <v>7.8470599999999999E-12</v>
      </c>
      <c r="F15122" s="1">
        <v>4.3747199999999997E-11</v>
      </c>
    </row>
    <row r="15123" spans="1:6" x14ac:dyDescent="0.45">
      <c r="A15123">
        <v>15121</v>
      </c>
      <c r="B15123">
        <v>5.7988299999999997</v>
      </c>
      <c r="C15123">
        <v>-0.16799500000000001</v>
      </c>
      <c r="D15123">
        <v>0</v>
      </c>
      <c r="E15123" s="1">
        <v>1.82775E-10</v>
      </c>
      <c r="F15123" s="1">
        <v>-8.5689199999999994E-11</v>
      </c>
    </row>
    <row r="15124" spans="1:6" x14ac:dyDescent="0.45">
      <c r="A15124">
        <v>15122</v>
      </c>
      <c r="B15124">
        <v>5.7992100000000004</v>
      </c>
      <c r="C15124">
        <v>-0.16719700000000001</v>
      </c>
      <c r="D15124">
        <v>0</v>
      </c>
      <c r="E15124" s="1">
        <v>-1.30917E-10</v>
      </c>
      <c r="F15124" s="1">
        <v>1.6595599999999999E-11</v>
      </c>
    </row>
    <row r="15125" spans="1:6" x14ac:dyDescent="0.45">
      <c r="A15125">
        <v>15123</v>
      </c>
      <c r="B15125">
        <v>5.7995999999999999</v>
      </c>
      <c r="C15125">
        <v>-0.16639499999999999</v>
      </c>
      <c r="D15125">
        <v>0</v>
      </c>
      <c r="E15125" s="1">
        <v>-2.1443499999999999E-10</v>
      </c>
      <c r="F15125" s="1">
        <v>1.72401E-10</v>
      </c>
    </row>
    <row r="15126" spans="1:6" x14ac:dyDescent="0.45">
      <c r="A15126">
        <v>15124</v>
      </c>
      <c r="B15126">
        <v>5.7999799999999997</v>
      </c>
      <c r="C15126">
        <v>-0.16558999999999999</v>
      </c>
      <c r="D15126">
        <v>0</v>
      </c>
      <c r="E15126" s="1">
        <v>7.1063199999999997E-11</v>
      </c>
      <c r="F15126" s="1">
        <v>8.7844599999999997E-11</v>
      </c>
    </row>
    <row r="15127" spans="1:6" x14ac:dyDescent="0.45">
      <c r="A15127">
        <v>15125</v>
      </c>
      <c r="B15127">
        <v>5.8003600000000004</v>
      </c>
      <c r="C15127">
        <v>-0.16478200000000001</v>
      </c>
      <c r="D15127">
        <v>0</v>
      </c>
      <c r="E15127" s="1">
        <v>5.8752600000000006E-11</v>
      </c>
      <c r="F15127" s="1">
        <v>3.4943399999999998E-10</v>
      </c>
    </row>
    <row r="15128" spans="1:6" x14ac:dyDescent="0.45">
      <c r="A15128">
        <v>15126</v>
      </c>
      <c r="B15128">
        <v>5.8007499999999999</v>
      </c>
      <c r="C15128">
        <v>-0.16397</v>
      </c>
      <c r="D15128">
        <v>0</v>
      </c>
      <c r="E15128" s="1">
        <v>-7.9707000000000002E-10</v>
      </c>
      <c r="F15128" s="1">
        <v>1.9983100000000001E-11</v>
      </c>
    </row>
    <row r="15129" spans="1:6" x14ac:dyDescent="0.45">
      <c r="A15129">
        <v>15127</v>
      </c>
      <c r="B15129">
        <v>5.8011299999999997</v>
      </c>
      <c r="C15129">
        <v>-0.16315399999999999</v>
      </c>
      <c r="D15129">
        <v>0</v>
      </c>
      <c r="E15129" s="1">
        <v>1.6696899999999998E-11</v>
      </c>
      <c r="F15129" s="1">
        <v>-9.2395600000000005E-11</v>
      </c>
    </row>
    <row r="15130" spans="1:6" x14ac:dyDescent="0.45">
      <c r="A15130">
        <v>15128</v>
      </c>
      <c r="B15130">
        <v>5.80152</v>
      </c>
      <c r="C15130">
        <v>-0.16233600000000001</v>
      </c>
      <c r="D15130">
        <v>0</v>
      </c>
      <c r="E15130" s="1">
        <v>2.3973300000000001E-11</v>
      </c>
      <c r="F15130" s="1">
        <v>-5.0403000000000002E-11</v>
      </c>
    </row>
    <row r="15131" spans="1:6" x14ac:dyDescent="0.45">
      <c r="A15131">
        <v>15129</v>
      </c>
      <c r="B15131">
        <v>5.8018999999999998</v>
      </c>
      <c r="C15131">
        <v>-0.16151399999999999</v>
      </c>
      <c r="D15131">
        <v>0</v>
      </c>
      <c r="E15131" s="1">
        <v>2.6169300000000002E-11</v>
      </c>
      <c r="F15131" s="1">
        <v>-1.3104200000000001E-10</v>
      </c>
    </row>
    <row r="15132" spans="1:6" x14ac:dyDescent="0.45">
      <c r="A15132">
        <v>15130</v>
      </c>
      <c r="B15132">
        <v>5.8022799999999997</v>
      </c>
      <c r="C15132">
        <v>-0.160688</v>
      </c>
      <c r="D15132">
        <v>0</v>
      </c>
      <c r="E15132" s="1">
        <v>-1.2823099999999999E-10</v>
      </c>
      <c r="F15132" s="1">
        <v>9.0595500000000003E-11</v>
      </c>
    </row>
    <row r="15133" spans="1:6" x14ac:dyDescent="0.45">
      <c r="A15133">
        <v>15131</v>
      </c>
      <c r="B15133">
        <v>5.80267</v>
      </c>
      <c r="C15133">
        <v>-0.159859</v>
      </c>
      <c r="D15133">
        <v>0</v>
      </c>
      <c r="E15133" s="1">
        <v>9.3916000000000005E-12</v>
      </c>
      <c r="F15133" s="1">
        <v>3.5865100000000003E-11</v>
      </c>
    </row>
    <row r="15134" spans="1:6" x14ac:dyDescent="0.45">
      <c r="A15134">
        <v>15132</v>
      </c>
      <c r="B15134">
        <v>5.8030499999999998</v>
      </c>
      <c r="C15134">
        <v>-0.159027</v>
      </c>
      <c r="D15134">
        <v>0</v>
      </c>
      <c r="E15134" s="1">
        <v>6.0010699999999998E-11</v>
      </c>
      <c r="F15134" s="1">
        <v>-2.0500800000000001E-10</v>
      </c>
    </row>
    <row r="15135" spans="1:6" x14ac:dyDescent="0.45">
      <c r="A15135">
        <v>15133</v>
      </c>
      <c r="B15135">
        <v>5.8034299999999996</v>
      </c>
      <c r="C15135">
        <v>-0.158191</v>
      </c>
      <c r="D15135">
        <v>0</v>
      </c>
      <c r="E15135" s="1">
        <v>-9.2275999999999995E-11</v>
      </c>
      <c r="F15135" s="1">
        <v>8.3831200000000004E-11</v>
      </c>
    </row>
    <row r="15136" spans="1:6" x14ac:dyDescent="0.45">
      <c r="A15136">
        <v>15134</v>
      </c>
      <c r="B15136">
        <v>5.80382</v>
      </c>
      <c r="C15136">
        <v>-0.15735199999999999</v>
      </c>
      <c r="D15136">
        <v>0</v>
      </c>
      <c r="E15136" s="1">
        <v>8.0122599999999992E-12</v>
      </c>
      <c r="F15136" s="1">
        <v>-5.8257599999999998E-11</v>
      </c>
    </row>
    <row r="15137" spans="1:6" x14ac:dyDescent="0.45">
      <c r="A15137">
        <v>15135</v>
      </c>
      <c r="B15137">
        <v>5.8041999999999998</v>
      </c>
      <c r="C15137">
        <v>-0.15651000000000001</v>
      </c>
      <c r="D15137">
        <v>0</v>
      </c>
      <c r="E15137" s="1">
        <v>8.8683300000000003E-11</v>
      </c>
      <c r="F15137" s="1">
        <v>-7.26197E-12</v>
      </c>
    </row>
    <row r="15138" spans="1:6" x14ac:dyDescent="0.45">
      <c r="A15138">
        <v>15136</v>
      </c>
      <c r="B15138">
        <v>5.8045799999999996</v>
      </c>
      <c r="C15138">
        <v>-0.155664</v>
      </c>
      <c r="D15138">
        <v>0</v>
      </c>
      <c r="E15138" s="1">
        <v>7.1214599999999998E-11</v>
      </c>
      <c r="F15138" s="1">
        <v>-1.37781E-11</v>
      </c>
    </row>
    <row r="15139" spans="1:6" x14ac:dyDescent="0.45">
      <c r="A15139">
        <v>15137</v>
      </c>
      <c r="B15139">
        <v>5.80497</v>
      </c>
      <c r="C15139">
        <v>-0.15481400000000001</v>
      </c>
      <c r="D15139">
        <v>0</v>
      </c>
      <c r="E15139" s="1">
        <v>1.1714200000000001E-10</v>
      </c>
      <c r="F15139" s="1">
        <v>-1.0179E-11</v>
      </c>
    </row>
    <row r="15140" spans="1:6" x14ac:dyDescent="0.45">
      <c r="A15140">
        <v>15138</v>
      </c>
      <c r="B15140">
        <v>5.8053499999999998</v>
      </c>
      <c r="C15140">
        <v>-0.15396099999999999</v>
      </c>
      <c r="D15140">
        <v>0</v>
      </c>
      <c r="E15140" s="1">
        <v>1.2160100000000001E-10</v>
      </c>
      <c r="F15140" s="1">
        <v>-2.5576899999999998E-10</v>
      </c>
    </row>
    <row r="15141" spans="1:6" x14ac:dyDescent="0.45">
      <c r="A15141">
        <v>15139</v>
      </c>
      <c r="B15141">
        <v>5.8057299999999996</v>
      </c>
      <c r="C15141">
        <v>-0.15310499999999999</v>
      </c>
      <c r="D15141">
        <v>0</v>
      </c>
      <c r="E15141" s="1">
        <v>3.5678100000000002E-11</v>
      </c>
      <c r="F15141" s="1">
        <v>-2.80038E-11</v>
      </c>
    </row>
    <row r="15142" spans="1:6" x14ac:dyDescent="0.45">
      <c r="A15142">
        <v>15140</v>
      </c>
      <c r="B15142">
        <v>5.8061199999999999</v>
      </c>
      <c r="C15142">
        <v>-0.15224599999999999</v>
      </c>
      <c r="D15142">
        <v>0</v>
      </c>
      <c r="E15142" s="1">
        <v>1.9143399999999999E-10</v>
      </c>
      <c r="F15142" s="1">
        <v>-6.6222599999999997E-12</v>
      </c>
    </row>
    <row r="15143" spans="1:6" x14ac:dyDescent="0.45">
      <c r="A15143">
        <v>15141</v>
      </c>
      <c r="B15143">
        <v>5.8064999999999998</v>
      </c>
      <c r="C15143">
        <v>-0.15138199999999999</v>
      </c>
      <c r="D15143">
        <v>0</v>
      </c>
      <c r="E15143" s="1">
        <v>4.4491999999999997E-11</v>
      </c>
      <c r="F15143" s="1">
        <v>5.5593099999999998E-11</v>
      </c>
    </row>
    <row r="15144" spans="1:6" x14ac:dyDescent="0.45">
      <c r="A15144">
        <v>15142</v>
      </c>
      <c r="B15144">
        <v>5.8068799999999996</v>
      </c>
      <c r="C15144">
        <v>-0.15051600000000001</v>
      </c>
      <c r="D15144">
        <v>0</v>
      </c>
      <c r="E15144" s="1">
        <v>1.1773200000000001E-10</v>
      </c>
      <c r="F15144" s="1">
        <v>2.4581899999999999E-11</v>
      </c>
    </row>
    <row r="15145" spans="1:6" x14ac:dyDescent="0.45">
      <c r="A15145">
        <v>15143</v>
      </c>
      <c r="B15145">
        <v>5.8072699999999999</v>
      </c>
      <c r="C15145">
        <v>-0.149646</v>
      </c>
      <c r="D15145">
        <v>0</v>
      </c>
      <c r="E15145" s="1">
        <v>-9.1266099999999996E-11</v>
      </c>
      <c r="F15145" s="1">
        <v>-5.1866300000000001E-11</v>
      </c>
    </row>
    <row r="15146" spans="1:6" x14ac:dyDescent="0.45">
      <c r="A15146">
        <v>15144</v>
      </c>
      <c r="B15146">
        <v>5.8076499999999998</v>
      </c>
      <c r="C15146">
        <v>-0.14877299999999999</v>
      </c>
      <c r="D15146">
        <v>0</v>
      </c>
      <c r="E15146" s="1">
        <v>-6.4019899999999996E-11</v>
      </c>
      <c r="F15146" s="1">
        <v>1.7518699999999999E-10</v>
      </c>
    </row>
    <row r="15147" spans="1:6" x14ac:dyDescent="0.45">
      <c r="A15147">
        <v>15145</v>
      </c>
      <c r="B15147">
        <v>5.8080299999999996</v>
      </c>
      <c r="C15147">
        <v>-0.147896</v>
      </c>
      <c r="D15147">
        <v>0</v>
      </c>
      <c r="E15147" s="1">
        <v>1.24107E-10</v>
      </c>
      <c r="F15147" s="1">
        <v>-3.3935100000000001E-12</v>
      </c>
    </row>
    <row r="15148" spans="1:6" x14ac:dyDescent="0.45">
      <c r="A15148">
        <v>15146</v>
      </c>
      <c r="B15148">
        <v>5.8084199999999999</v>
      </c>
      <c r="C15148">
        <v>-0.14701600000000001</v>
      </c>
      <c r="D15148">
        <v>0</v>
      </c>
      <c r="E15148" s="1">
        <v>2.1785E-10</v>
      </c>
      <c r="F15148" s="1">
        <v>-1.3854299999999999E-10</v>
      </c>
    </row>
    <row r="15149" spans="1:6" x14ac:dyDescent="0.45">
      <c r="A15149">
        <v>15147</v>
      </c>
      <c r="B15149">
        <v>5.8087999999999997</v>
      </c>
      <c r="C15149">
        <v>-0.14613200000000001</v>
      </c>
      <c r="D15149">
        <v>0</v>
      </c>
      <c r="E15149" s="1">
        <v>6.6655999999999997E-11</v>
      </c>
      <c r="F15149" s="1">
        <v>6.9546399999999998E-11</v>
      </c>
    </row>
    <row r="15150" spans="1:6" x14ac:dyDescent="0.45">
      <c r="A15150">
        <v>15148</v>
      </c>
      <c r="B15150">
        <v>5.8091900000000001</v>
      </c>
      <c r="C15150">
        <v>-0.14524500000000001</v>
      </c>
      <c r="D15150">
        <v>0</v>
      </c>
      <c r="E15150" s="1">
        <v>1.00753E-10</v>
      </c>
      <c r="F15150" s="1">
        <v>-9.1280299999999999E-11</v>
      </c>
    </row>
    <row r="15151" spans="1:6" x14ac:dyDescent="0.45">
      <c r="A15151">
        <v>15149</v>
      </c>
      <c r="B15151">
        <v>5.8095699999999999</v>
      </c>
      <c r="C15151">
        <v>-0.14435500000000001</v>
      </c>
      <c r="D15151">
        <v>0</v>
      </c>
      <c r="E15151" s="1">
        <v>4.0786900000000003E-11</v>
      </c>
      <c r="F15151" s="1">
        <v>1.27225E-11</v>
      </c>
    </row>
    <row r="15152" spans="1:6" x14ac:dyDescent="0.45">
      <c r="A15152">
        <v>15150</v>
      </c>
      <c r="B15152">
        <v>5.8099499999999997</v>
      </c>
      <c r="C15152">
        <v>-0.14346100000000001</v>
      </c>
      <c r="D15152">
        <v>0</v>
      </c>
      <c r="E15152" s="1">
        <v>-6.6373999999999995E-11</v>
      </c>
      <c r="F15152" s="1">
        <v>3.83475E-11</v>
      </c>
    </row>
    <row r="15153" spans="1:6" x14ac:dyDescent="0.45">
      <c r="A15153">
        <v>15151</v>
      </c>
      <c r="B15153">
        <v>5.8103400000000001</v>
      </c>
      <c r="C15153">
        <v>-0.142564</v>
      </c>
      <c r="D15153">
        <v>0</v>
      </c>
      <c r="E15153" s="1">
        <v>-9.9975600000000006E-11</v>
      </c>
      <c r="F15153" s="1">
        <v>-3.1247000000000001E-10</v>
      </c>
    </row>
    <row r="15154" spans="1:6" x14ac:dyDescent="0.45">
      <c r="A15154">
        <v>15152</v>
      </c>
      <c r="B15154">
        <v>5.8107199999999999</v>
      </c>
      <c r="C15154">
        <v>-0.14166300000000001</v>
      </c>
      <c r="D15154">
        <v>0</v>
      </c>
      <c r="E15154" s="1">
        <v>1.68474E-11</v>
      </c>
      <c r="F15154" s="1">
        <v>9.6417500000000006E-11</v>
      </c>
    </row>
    <row r="15155" spans="1:6" x14ac:dyDescent="0.45">
      <c r="A15155">
        <v>15153</v>
      </c>
      <c r="B15155">
        <v>5.8110999999999997</v>
      </c>
      <c r="C15155">
        <v>-0.140759</v>
      </c>
      <c r="D15155">
        <v>0</v>
      </c>
      <c r="E15155" s="1">
        <v>-2.1153899999999999E-10</v>
      </c>
      <c r="F15155" s="1">
        <v>6.1770100000000003E-11</v>
      </c>
    </row>
    <row r="15156" spans="1:6" x14ac:dyDescent="0.45">
      <c r="A15156">
        <v>15154</v>
      </c>
      <c r="B15156">
        <v>5.81149</v>
      </c>
      <c r="C15156">
        <v>-0.139851</v>
      </c>
      <c r="D15156">
        <v>0</v>
      </c>
      <c r="E15156" s="1">
        <v>-3.4133900000000002E-10</v>
      </c>
      <c r="F15156" s="1">
        <v>-1.3569700000000001E-10</v>
      </c>
    </row>
    <row r="15157" spans="1:6" x14ac:dyDescent="0.45">
      <c r="A15157">
        <v>15155</v>
      </c>
      <c r="B15157">
        <v>5.8118699999999999</v>
      </c>
      <c r="C15157">
        <v>-0.13894000000000001</v>
      </c>
      <c r="D15157">
        <v>0</v>
      </c>
      <c r="E15157" s="1">
        <v>-2.5444999999999999E-11</v>
      </c>
      <c r="F15157" s="1">
        <v>-1.3981600000000001E-10</v>
      </c>
    </row>
    <row r="15158" spans="1:6" x14ac:dyDescent="0.45">
      <c r="A15158">
        <v>15156</v>
      </c>
      <c r="B15158">
        <v>5.8122499999999997</v>
      </c>
      <c r="C15158">
        <v>-0.13802500000000001</v>
      </c>
      <c r="D15158">
        <v>0</v>
      </c>
      <c r="E15158" s="1">
        <v>-8.6801700000000006E-12</v>
      </c>
      <c r="F15158" s="1">
        <v>8.14204E-11</v>
      </c>
    </row>
    <row r="15159" spans="1:6" x14ac:dyDescent="0.45">
      <c r="A15159">
        <v>15157</v>
      </c>
      <c r="B15159">
        <v>5.81264</v>
      </c>
      <c r="C15159">
        <v>-0.13710700000000001</v>
      </c>
      <c r="D15159">
        <v>0</v>
      </c>
      <c r="E15159" s="1">
        <v>2.9518100000000002E-10</v>
      </c>
      <c r="F15159" s="1">
        <v>-2.9912800000000001E-10</v>
      </c>
    </row>
    <row r="15160" spans="1:6" x14ac:dyDescent="0.45">
      <c r="A15160">
        <v>15158</v>
      </c>
      <c r="B15160">
        <v>5.8130199999999999</v>
      </c>
      <c r="C15160">
        <v>-0.136186</v>
      </c>
      <c r="D15160">
        <v>0</v>
      </c>
      <c r="E15160" s="1">
        <v>4.1402099999999999E-10</v>
      </c>
      <c r="F15160" s="1">
        <v>-3.8935499999999997E-11</v>
      </c>
    </row>
    <row r="15161" spans="1:6" x14ac:dyDescent="0.45">
      <c r="A15161">
        <v>15159</v>
      </c>
      <c r="B15161">
        <v>5.8133999999999997</v>
      </c>
      <c r="C15161">
        <v>-0.13526099999999999</v>
      </c>
      <c r="D15161">
        <v>0</v>
      </c>
      <c r="E15161" s="1">
        <v>2.5552000000000001E-10</v>
      </c>
      <c r="F15161" s="1">
        <v>2.8142900000000002E-10</v>
      </c>
    </row>
    <row r="15162" spans="1:6" x14ac:dyDescent="0.45">
      <c r="A15162">
        <v>15160</v>
      </c>
      <c r="B15162">
        <v>5.81379</v>
      </c>
      <c r="C15162">
        <v>-0.13433300000000001</v>
      </c>
      <c r="D15162">
        <v>0</v>
      </c>
      <c r="E15162" s="1">
        <v>1.1862E-10</v>
      </c>
      <c r="F15162" s="1">
        <v>1.5040800000000001E-10</v>
      </c>
    </row>
    <row r="15163" spans="1:6" x14ac:dyDescent="0.45">
      <c r="A15163">
        <v>15161</v>
      </c>
      <c r="B15163">
        <v>5.8141699999999998</v>
      </c>
      <c r="C15163">
        <v>-0.13340099999999999</v>
      </c>
      <c r="D15163">
        <v>0</v>
      </c>
      <c r="E15163" s="1">
        <v>-1.03833E-10</v>
      </c>
      <c r="F15163" s="1">
        <v>1.02701E-10</v>
      </c>
    </row>
    <row r="15164" spans="1:6" x14ac:dyDescent="0.45">
      <c r="A15164">
        <v>15162</v>
      </c>
      <c r="B15164">
        <v>5.8145499999999997</v>
      </c>
      <c r="C15164">
        <v>-0.132466</v>
      </c>
      <c r="D15164">
        <v>0</v>
      </c>
      <c r="E15164" s="1">
        <v>1.30016E-11</v>
      </c>
      <c r="F15164" s="1">
        <v>-4.6384000000000001E-11</v>
      </c>
    </row>
    <row r="15165" spans="1:6" x14ac:dyDescent="0.45">
      <c r="A15165">
        <v>15163</v>
      </c>
      <c r="B15165">
        <v>5.81494</v>
      </c>
      <c r="C15165">
        <v>-0.13152800000000001</v>
      </c>
      <c r="D15165">
        <v>0</v>
      </c>
      <c r="E15165" s="1">
        <v>-4.9233499999999999E-11</v>
      </c>
      <c r="F15165" s="1">
        <v>6.4440700000000003E-11</v>
      </c>
    </row>
    <row r="15166" spans="1:6" x14ac:dyDescent="0.45">
      <c r="A15166">
        <v>15164</v>
      </c>
      <c r="B15166">
        <v>5.8153199999999998</v>
      </c>
      <c r="C15166">
        <v>-0.13058500000000001</v>
      </c>
      <c r="D15166">
        <v>0</v>
      </c>
      <c r="E15166" s="1">
        <v>5.3523399999999998E-11</v>
      </c>
      <c r="F15166" s="1">
        <v>-3.7698700000000004E-12</v>
      </c>
    </row>
    <row r="15167" spans="1:6" x14ac:dyDescent="0.45">
      <c r="A15167">
        <v>15165</v>
      </c>
      <c r="B15167">
        <v>5.8156999999999996</v>
      </c>
      <c r="C15167">
        <v>-0.12964000000000001</v>
      </c>
      <c r="D15167">
        <v>0</v>
      </c>
      <c r="E15167" s="1">
        <v>9.8899600000000004E-11</v>
      </c>
      <c r="F15167" s="1">
        <v>4.4636500000000003E-11</v>
      </c>
    </row>
    <row r="15168" spans="1:6" x14ac:dyDescent="0.45">
      <c r="A15168">
        <v>15166</v>
      </c>
      <c r="B15168">
        <v>5.81609</v>
      </c>
      <c r="C15168">
        <v>-0.128691</v>
      </c>
      <c r="D15168">
        <v>0</v>
      </c>
      <c r="E15168" s="1">
        <v>5.4025699999999999E-11</v>
      </c>
      <c r="F15168" s="1">
        <v>-4.32951E-10</v>
      </c>
    </row>
    <row r="15169" spans="1:6" x14ac:dyDescent="0.45">
      <c r="A15169">
        <v>15167</v>
      </c>
      <c r="B15169">
        <v>5.8164699999999998</v>
      </c>
      <c r="C15169">
        <v>-0.12773899999999999</v>
      </c>
      <c r="D15169">
        <v>0</v>
      </c>
      <c r="E15169" s="1">
        <v>-3.2005500000000001E-11</v>
      </c>
      <c r="F15169" s="1">
        <v>9.1596699999999994E-11</v>
      </c>
    </row>
    <row r="15170" spans="1:6" x14ac:dyDescent="0.45">
      <c r="A15170">
        <v>15168</v>
      </c>
      <c r="B15170">
        <v>5.8168600000000001</v>
      </c>
      <c r="C15170">
        <v>-0.12678300000000001</v>
      </c>
      <c r="D15170">
        <v>0</v>
      </c>
      <c r="E15170" s="1">
        <v>2.6312699999999997E-10</v>
      </c>
      <c r="F15170" s="1">
        <v>-1.14811E-10</v>
      </c>
    </row>
    <row r="15171" spans="1:6" x14ac:dyDescent="0.45">
      <c r="A15171">
        <v>15169</v>
      </c>
      <c r="B15171">
        <v>5.81724</v>
      </c>
      <c r="C15171">
        <v>-0.12582299999999999</v>
      </c>
      <c r="D15171">
        <v>0</v>
      </c>
      <c r="E15171" s="1">
        <v>1.7428300000000001E-9</v>
      </c>
      <c r="F15171" s="1">
        <v>6.7064400000000003E-9</v>
      </c>
    </row>
    <row r="15172" spans="1:6" x14ac:dyDescent="0.45">
      <c r="A15172">
        <v>15170</v>
      </c>
      <c r="B15172">
        <v>5.8176199999999998</v>
      </c>
      <c r="C15172">
        <v>-0.124861</v>
      </c>
      <c r="D15172">
        <v>0</v>
      </c>
      <c r="E15172" s="1">
        <v>2.1856299999999999E-10</v>
      </c>
      <c r="F15172" s="1">
        <v>2.7809600000000002E-10</v>
      </c>
    </row>
    <row r="15173" spans="1:6" x14ac:dyDescent="0.45">
      <c r="A15173">
        <v>15171</v>
      </c>
      <c r="B15173">
        <v>5.8180100000000001</v>
      </c>
      <c r="C15173">
        <v>-0.123894</v>
      </c>
      <c r="D15173">
        <v>0</v>
      </c>
      <c r="E15173" s="1">
        <v>9.6265699999999994E-11</v>
      </c>
      <c r="F15173" s="1">
        <v>-4.0933000000000001E-11</v>
      </c>
    </row>
    <row r="15174" spans="1:6" x14ac:dyDescent="0.45">
      <c r="A15174">
        <v>15172</v>
      </c>
      <c r="B15174">
        <v>5.81839</v>
      </c>
      <c r="C15174">
        <v>-0.12292500000000001</v>
      </c>
      <c r="D15174">
        <v>0</v>
      </c>
      <c r="E15174" s="1">
        <v>1.8065499999999999E-11</v>
      </c>
      <c r="F15174" s="1">
        <v>1.7427200000000001E-11</v>
      </c>
    </row>
    <row r="15175" spans="1:6" x14ac:dyDescent="0.45">
      <c r="A15175">
        <v>15173</v>
      </c>
      <c r="B15175">
        <v>5.8187699999999998</v>
      </c>
      <c r="C15175">
        <v>-0.121952</v>
      </c>
      <c r="D15175">
        <v>0</v>
      </c>
      <c r="E15175" s="1">
        <v>-1.1137E-10</v>
      </c>
      <c r="F15175" s="1">
        <v>-3.0433399999999998E-12</v>
      </c>
    </row>
    <row r="15176" spans="1:6" x14ac:dyDescent="0.45">
      <c r="A15176">
        <v>15174</v>
      </c>
      <c r="B15176">
        <v>5.8191600000000001</v>
      </c>
      <c r="C15176">
        <v>-0.120975</v>
      </c>
      <c r="D15176">
        <v>0</v>
      </c>
      <c r="E15176" s="1">
        <v>2.34853E-10</v>
      </c>
      <c r="F15176" s="1">
        <v>1.85542E-10</v>
      </c>
    </row>
    <row r="15177" spans="1:6" x14ac:dyDescent="0.45">
      <c r="A15177">
        <v>15175</v>
      </c>
      <c r="B15177">
        <v>5.8195399999999999</v>
      </c>
      <c r="C15177">
        <v>-0.119995</v>
      </c>
      <c r="D15177">
        <v>0</v>
      </c>
      <c r="E15177" s="1">
        <v>-6.5298900000000002E-12</v>
      </c>
      <c r="F15177" s="1">
        <v>3.6016699999999997E-11</v>
      </c>
    </row>
    <row r="15178" spans="1:6" x14ac:dyDescent="0.45">
      <c r="A15178">
        <v>15176</v>
      </c>
      <c r="B15178">
        <v>5.8199199999999998</v>
      </c>
      <c r="C15178">
        <v>-0.11901200000000001</v>
      </c>
      <c r="D15178">
        <v>0</v>
      </c>
      <c r="E15178" s="1">
        <v>-6.0472999999999999E-11</v>
      </c>
      <c r="F15178" s="1">
        <v>-1.07977E-10</v>
      </c>
    </row>
    <row r="15179" spans="1:6" x14ac:dyDescent="0.45">
      <c r="A15179">
        <v>15177</v>
      </c>
      <c r="B15179">
        <v>5.8203100000000001</v>
      </c>
      <c r="C15179">
        <v>-0.118025</v>
      </c>
      <c r="D15179">
        <v>0</v>
      </c>
      <c r="E15179" s="1">
        <v>1.4293499999999999E-11</v>
      </c>
      <c r="F15179" s="1">
        <v>-1.78026E-10</v>
      </c>
    </row>
    <row r="15180" spans="1:6" x14ac:dyDescent="0.45">
      <c r="A15180">
        <v>15178</v>
      </c>
      <c r="B15180">
        <v>5.8206899999999999</v>
      </c>
      <c r="C15180">
        <v>-0.117034</v>
      </c>
      <c r="D15180">
        <v>0</v>
      </c>
      <c r="E15180" s="1">
        <v>1.12621E-10</v>
      </c>
      <c r="F15180" s="1">
        <v>2.3050500000000002E-12</v>
      </c>
    </row>
    <row r="15181" spans="1:6" x14ac:dyDescent="0.45">
      <c r="A15181">
        <v>15179</v>
      </c>
      <c r="B15181">
        <v>5.8210699999999997</v>
      </c>
      <c r="C15181">
        <v>-0.11604</v>
      </c>
      <c r="D15181">
        <v>0</v>
      </c>
      <c r="E15181" s="1">
        <v>2.7706699999999998E-10</v>
      </c>
      <c r="F15181" s="1">
        <v>1.79343E-10</v>
      </c>
    </row>
    <row r="15182" spans="1:6" x14ac:dyDescent="0.45">
      <c r="A15182">
        <v>15180</v>
      </c>
      <c r="B15182">
        <v>5.8214600000000001</v>
      </c>
      <c r="C15182">
        <v>-0.11504300000000001</v>
      </c>
      <c r="D15182">
        <v>0</v>
      </c>
      <c r="E15182" s="1">
        <v>2.2606399999999999E-11</v>
      </c>
      <c r="F15182" s="1">
        <v>-5.6012499999999998E-11</v>
      </c>
    </row>
    <row r="15183" spans="1:6" x14ac:dyDescent="0.45">
      <c r="A15183">
        <v>15181</v>
      </c>
      <c r="B15183">
        <v>5.8218399999999999</v>
      </c>
      <c r="C15183">
        <v>-0.114042</v>
      </c>
      <c r="D15183">
        <v>0</v>
      </c>
      <c r="E15183" s="1">
        <v>-8.8586000000000006E-11</v>
      </c>
      <c r="F15183" s="1">
        <v>-2.2270000000000001E-11</v>
      </c>
    </row>
    <row r="15184" spans="1:6" x14ac:dyDescent="0.45">
      <c r="A15184">
        <v>15182</v>
      </c>
      <c r="B15184">
        <v>5.8222199999999997</v>
      </c>
      <c r="C15184">
        <v>-0.113038</v>
      </c>
      <c r="D15184">
        <v>0</v>
      </c>
      <c r="E15184" s="1">
        <v>1.1819E-11</v>
      </c>
      <c r="F15184" s="1">
        <v>3.7426299999999997E-11</v>
      </c>
    </row>
    <row r="15185" spans="1:6" x14ac:dyDescent="0.45">
      <c r="A15185">
        <v>15183</v>
      </c>
      <c r="B15185">
        <v>5.8226100000000001</v>
      </c>
      <c r="C15185">
        <v>-0.11203</v>
      </c>
      <c r="D15185">
        <v>0</v>
      </c>
      <c r="E15185" s="1">
        <v>-3.1197000000000001E-10</v>
      </c>
      <c r="F15185" s="1">
        <v>-3.0763299999999998E-10</v>
      </c>
    </row>
    <row r="15186" spans="1:6" x14ac:dyDescent="0.45">
      <c r="A15186">
        <v>15184</v>
      </c>
      <c r="B15186">
        <v>5.8229899999999999</v>
      </c>
      <c r="C15186">
        <v>-0.11101900000000001</v>
      </c>
      <c r="D15186">
        <v>0</v>
      </c>
      <c r="E15186" s="1">
        <v>-7.8950199999999992E-12</v>
      </c>
      <c r="F15186" s="1">
        <v>4.5846399999999998E-11</v>
      </c>
    </row>
    <row r="15187" spans="1:6" x14ac:dyDescent="0.45">
      <c r="A15187">
        <v>15185</v>
      </c>
      <c r="B15187">
        <v>5.8233699999999997</v>
      </c>
      <c r="C15187">
        <v>-0.110004</v>
      </c>
      <c r="D15187">
        <v>0</v>
      </c>
      <c r="E15187" s="1">
        <v>-6.2958499999999995E-11</v>
      </c>
      <c r="F15187" s="1">
        <v>1.81422E-10</v>
      </c>
    </row>
    <row r="15188" spans="1:6" x14ac:dyDescent="0.45">
      <c r="A15188">
        <v>15186</v>
      </c>
      <c r="B15188">
        <v>5.82376</v>
      </c>
      <c r="C15188">
        <v>-0.108986</v>
      </c>
      <c r="D15188">
        <v>0</v>
      </c>
      <c r="E15188" s="1">
        <v>-3.3529600000000001E-11</v>
      </c>
      <c r="F15188" s="1">
        <v>-4.6367600000000001E-11</v>
      </c>
    </row>
    <row r="15189" spans="1:6" x14ac:dyDescent="0.45">
      <c r="A15189">
        <v>15187</v>
      </c>
      <c r="B15189">
        <v>5.8241399999999999</v>
      </c>
      <c r="C15189">
        <v>-0.10796500000000001</v>
      </c>
      <c r="D15189">
        <v>0</v>
      </c>
      <c r="E15189" s="1">
        <v>-1.04302E-10</v>
      </c>
      <c r="F15189" s="1">
        <v>-1.88627E-10</v>
      </c>
    </row>
    <row r="15190" spans="1:6" x14ac:dyDescent="0.45">
      <c r="A15190">
        <v>15188</v>
      </c>
      <c r="B15190">
        <v>5.8245300000000002</v>
      </c>
      <c r="C15190">
        <v>-0.10693999999999999</v>
      </c>
      <c r="D15190">
        <v>0</v>
      </c>
      <c r="E15190" s="1">
        <v>1.2852900000000001E-10</v>
      </c>
      <c r="F15190" s="1">
        <v>7.7511300000000003E-12</v>
      </c>
    </row>
    <row r="15191" spans="1:6" x14ac:dyDescent="0.45">
      <c r="A15191">
        <v>15189</v>
      </c>
      <c r="B15191">
        <v>5.82491</v>
      </c>
      <c r="C15191">
        <v>-0.10591100000000001</v>
      </c>
      <c r="D15191">
        <v>0</v>
      </c>
      <c r="E15191" s="1">
        <v>1.8178200000000001E-10</v>
      </c>
      <c r="F15191" s="1">
        <v>2.7296000000000001E-10</v>
      </c>
    </row>
    <row r="15192" spans="1:6" x14ac:dyDescent="0.45">
      <c r="A15192">
        <v>15190</v>
      </c>
      <c r="B15192">
        <v>5.8252899999999999</v>
      </c>
      <c r="C15192">
        <v>-0.104879</v>
      </c>
      <c r="D15192">
        <v>0</v>
      </c>
      <c r="E15192" s="1">
        <v>-6.0578199999999994E-11</v>
      </c>
      <c r="F15192" s="1">
        <v>4.6293400000000001E-11</v>
      </c>
    </row>
    <row r="15193" spans="1:6" x14ac:dyDescent="0.45">
      <c r="A15193">
        <v>15191</v>
      </c>
      <c r="B15193">
        <v>5.8256800000000002</v>
      </c>
      <c r="C15193">
        <v>-0.103843</v>
      </c>
      <c r="D15193">
        <v>0</v>
      </c>
      <c r="E15193" s="1">
        <v>1.23815E-10</v>
      </c>
      <c r="F15193" s="1">
        <v>-7.4065000000000005E-11</v>
      </c>
    </row>
    <row r="15194" spans="1:6" x14ac:dyDescent="0.45">
      <c r="A15194">
        <v>15192</v>
      </c>
      <c r="B15194">
        <v>5.82606</v>
      </c>
      <c r="C15194">
        <v>-0.10280499999999999</v>
      </c>
      <c r="D15194">
        <v>0</v>
      </c>
      <c r="E15194" s="1">
        <v>2.6084499999999999E-11</v>
      </c>
      <c r="F15194" s="1">
        <v>-1.6309E-10</v>
      </c>
    </row>
    <row r="15195" spans="1:6" x14ac:dyDescent="0.45">
      <c r="A15195">
        <v>15193</v>
      </c>
      <c r="B15195">
        <v>5.8264399999999998</v>
      </c>
      <c r="C15195">
        <v>-0.10176200000000001</v>
      </c>
      <c r="D15195">
        <v>0</v>
      </c>
      <c r="E15195" s="1">
        <v>-2.5403E-10</v>
      </c>
      <c r="F15195" s="1">
        <v>-6.2372600000000004E-10</v>
      </c>
    </row>
    <row r="15196" spans="1:6" x14ac:dyDescent="0.45">
      <c r="A15196">
        <v>15194</v>
      </c>
      <c r="B15196">
        <v>5.8268300000000002</v>
      </c>
      <c r="C15196">
        <v>-0.100716</v>
      </c>
      <c r="D15196">
        <v>0</v>
      </c>
      <c r="E15196" s="1">
        <v>-6.8838299999999998E-12</v>
      </c>
      <c r="F15196" s="1">
        <v>1.9674000000000001E-10</v>
      </c>
    </row>
    <row r="15197" spans="1:6" x14ac:dyDescent="0.45">
      <c r="A15197">
        <v>15195</v>
      </c>
      <c r="B15197">
        <v>5.82721</v>
      </c>
      <c r="C15197">
        <v>-9.96668E-2</v>
      </c>
      <c r="D15197">
        <v>0</v>
      </c>
      <c r="E15197" s="1">
        <v>2.8381699999999999E-11</v>
      </c>
      <c r="F15197" s="1">
        <v>2.5546899999999999E-11</v>
      </c>
    </row>
    <row r="15198" spans="1:6" x14ac:dyDescent="0.45">
      <c r="A15198">
        <v>15196</v>
      </c>
      <c r="B15198">
        <v>5.8275899999999998</v>
      </c>
      <c r="C15198">
        <v>-9.8613900000000004E-2</v>
      </c>
      <c r="D15198">
        <v>0</v>
      </c>
      <c r="E15198" s="1">
        <v>-4.5492899999999999E-10</v>
      </c>
      <c r="F15198" s="1">
        <v>-3.4449299999999999E-10</v>
      </c>
    </row>
    <row r="15199" spans="1:6" x14ac:dyDescent="0.45">
      <c r="A15199">
        <v>15197</v>
      </c>
      <c r="B15199">
        <v>5.8279800000000002</v>
      </c>
      <c r="C15199">
        <v>-9.7557599999999994E-2</v>
      </c>
      <c r="D15199">
        <v>0</v>
      </c>
      <c r="E15199" s="1">
        <v>-1.1355099999999999E-10</v>
      </c>
      <c r="F15199" s="1">
        <v>-9.8073299999999996E-11</v>
      </c>
    </row>
    <row r="15200" spans="1:6" x14ac:dyDescent="0.45">
      <c r="A15200">
        <v>15198</v>
      </c>
      <c r="B15200">
        <v>5.82836</v>
      </c>
      <c r="C15200">
        <v>-9.6497799999999995E-2</v>
      </c>
      <c r="D15200">
        <v>0</v>
      </c>
      <c r="E15200" s="1">
        <v>1.64309E-9</v>
      </c>
      <c r="F15200" s="1">
        <v>2.7728999999999998E-9</v>
      </c>
    </row>
    <row r="15201" spans="1:6" x14ac:dyDescent="0.45">
      <c r="A15201">
        <v>15199</v>
      </c>
      <c r="B15201">
        <v>5.8287399999999998</v>
      </c>
      <c r="C15201">
        <v>-9.5434500000000005E-2</v>
      </c>
      <c r="D15201">
        <v>0</v>
      </c>
      <c r="E15201" s="1">
        <v>-1.2584499999999999E-10</v>
      </c>
      <c r="F15201" s="1">
        <v>-2.39482E-11</v>
      </c>
    </row>
    <row r="15202" spans="1:6" x14ac:dyDescent="0.45">
      <c r="A15202">
        <v>15200</v>
      </c>
      <c r="B15202">
        <v>5.8291300000000001</v>
      </c>
      <c r="C15202">
        <v>-9.4367699999999999E-2</v>
      </c>
      <c r="D15202">
        <v>0</v>
      </c>
      <c r="E15202" s="1">
        <v>-1.0563800000000001E-10</v>
      </c>
      <c r="F15202" s="1">
        <v>1.7456299999999999E-10</v>
      </c>
    </row>
    <row r="15203" spans="1:6" x14ac:dyDescent="0.45">
      <c r="A15203">
        <v>15201</v>
      </c>
      <c r="B15203">
        <v>5.82951</v>
      </c>
      <c r="C15203">
        <v>-9.3297500000000005E-2</v>
      </c>
      <c r="D15203">
        <v>0</v>
      </c>
      <c r="E15203" s="1">
        <v>1.32671E-10</v>
      </c>
      <c r="F15203" s="1">
        <v>4.7535299999999999E-11</v>
      </c>
    </row>
    <row r="15204" spans="1:6" x14ac:dyDescent="0.45">
      <c r="A15204">
        <v>15202</v>
      </c>
      <c r="B15204">
        <v>5.8298899999999998</v>
      </c>
      <c r="C15204">
        <v>-9.2223799999999995E-2</v>
      </c>
      <c r="D15204">
        <v>0</v>
      </c>
      <c r="E15204" s="1">
        <v>-1.12972E-10</v>
      </c>
      <c r="F15204" s="1">
        <v>-6.5463200000000003E-12</v>
      </c>
    </row>
    <row r="15205" spans="1:6" x14ac:dyDescent="0.45">
      <c r="A15205">
        <v>15203</v>
      </c>
      <c r="B15205">
        <v>5.8302800000000001</v>
      </c>
      <c r="C15205">
        <v>-9.1146500000000005E-2</v>
      </c>
      <c r="D15205">
        <v>0</v>
      </c>
      <c r="E15205" s="1">
        <v>-5.38947E-11</v>
      </c>
      <c r="F15205" s="1">
        <v>9.5836400000000005E-11</v>
      </c>
    </row>
    <row r="15206" spans="1:6" x14ac:dyDescent="0.45">
      <c r="A15206">
        <v>15204</v>
      </c>
      <c r="B15206">
        <v>5.83066</v>
      </c>
      <c r="C15206">
        <v>-9.0065900000000004E-2</v>
      </c>
      <c r="D15206">
        <v>0</v>
      </c>
      <c r="E15206" s="1">
        <v>1.1953499999999999E-10</v>
      </c>
      <c r="F15206" s="1">
        <v>2.98283E-10</v>
      </c>
    </row>
    <row r="15207" spans="1:6" x14ac:dyDescent="0.45">
      <c r="A15207">
        <v>15205</v>
      </c>
      <c r="B15207">
        <v>5.8310399999999998</v>
      </c>
      <c r="C15207">
        <v>-8.8981699999999997E-2</v>
      </c>
      <c r="D15207">
        <v>0</v>
      </c>
      <c r="E15207" s="1">
        <v>9.3001599999999995E-11</v>
      </c>
      <c r="F15207" s="1">
        <v>3.2616099999999997E-11</v>
      </c>
    </row>
    <row r="15208" spans="1:6" x14ac:dyDescent="0.45">
      <c r="A15208">
        <v>15206</v>
      </c>
      <c r="B15208">
        <v>5.8314300000000001</v>
      </c>
      <c r="C15208">
        <v>-8.7894E-2</v>
      </c>
      <c r="D15208">
        <v>0</v>
      </c>
      <c r="E15208" s="1">
        <v>-1.0456E-10</v>
      </c>
      <c r="F15208" s="1">
        <v>2.7389E-11</v>
      </c>
    </row>
    <row r="15209" spans="1:6" x14ac:dyDescent="0.45">
      <c r="A15209">
        <v>15207</v>
      </c>
      <c r="B15209">
        <v>5.8318099999999999</v>
      </c>
      <c r="C15209">
        <v>-8.6802900000000002E-2</v>
      </c>
      <c r="D15209">
        <v>0</v>
      </c>
      <c r="E15209" s="1">
        <v>5.83E-12</v>
      </c>
      <c r="F15209" s="1">
        <v>3.3055800000000001E-12</v>
      </c>
    </row>
    <row r="15210" spans="1:6" x14ac:dyDescent="0.45">
      <c r="A15210">
        <v>15208</v>
      </c>
      <c r="B15210">
        <v>5.8321899999999998</v>
      </c>
      <c r="C15210">
        <v>-8.5708300000000001E-2</v>
      </c>
      <c r="D15210">
        <v>0</v>
      </c>
      <c r="E15210" s="1">
        <v>9.3967100000000006E-11</v>
      </c>
      <c r="F15210" s="1">
        <v>-5.5373700000000002E-11</v>
      </c>
    </row>
    <row r="15211" spans="1:6" x14ac:dyDescent="0.45">
      <c r="A15211">
        <v>15209</v>
      </c>
      <c r="B15211">
        <v>5.8325800000000001</v>
      </c>
      <c r="C15211">
        <v>-8.4610199999999997E-2</v>
      </c>
      <c r="D15211">
        <v>0</v>
      </c>
      <c r="E15211" s="1">
        <v>3.2455399999999998E-11</v>
      </c>
      <c r="F15211" s="1">
        <v>-9.6279699999999997E-11</v>
      </c>
    </row>
    <row r="15212" spans="1:6" x14ac:dyDescent="0.45">
      <c r="A15212">
        <v>15210</v>
      </c>
      <c r="B15212">
        <v>5.8329599999999999</v>
      </c>
      <c r="C15212">
        <v>-8.3508600000000002E-2</v>
      </c>
      <c r="D15212">
        <v>0</v>
      </c>
      <c r="E15212" s="1">
        <v>5.2248899999999999E-11</v>
      </c>
      <c r="F15212" s="1">
        <v>-5.5378999999999998E-11</v>
      </c>
    </row>
    <row r="15213" spans="1:6" x14ac:dyDescent="0.45">
      <c r="A15213">
        <v>15211</v>
      </c>
      <c r="B15213">
        <v>5.8333500000000003</v>
      </c>
      <c r="C15213">
        <v>-8.2403500000000005E-2</v>
      </c>
      <c r="D15213">
        <v>0</v>
      </c>
      <c r="E15213" s="1">
        <v>-1.0262900000000001E-11</v>
      </c>
      <c r="F15213" s="1">
        <v>-1.3393200000000001E-9</v>
      </c>
    </row>
    <row r="15214" spans="1:6" x14ac:dyDescent="0.45">
      <c r="A15214">
        <v>15212</v>
      </c>
      <c r="B15214">
        <v>5.8337300000000001</v>
      </c>
      <c r="C15214">
        <v>-8.1294900000000003E-2</v>
      </c>
      <c r="D15214">
        <v>0</v>
      </c>
      <c r="E15214" s="1">
        <v>5.7587400000000003E-10</v>
      </c>
      <c r="F15214" s="1">
        <v>-2.86688E-10</v>
      </c>
    </row>
    <row r="15215" spans="1:6" x14ac:dyDescent="0.45">
      <c r="A15215">
        <v>15213</v>
      </c>
      <c r="B15215">
        <v>5.8341099999999999</v>
      </c>
      <c r="C15215">
        <v>-8.0182900000000001E-2</v>
      </c>
      <c r="D15215">
        <v>0</v>
      </c>
      <c r="E15215" s="1">
        <v>-1.7362099999999999E-9</v>
      </c>
      <c r="F15215" s="1">
        <v>-1.8662499999999999E-10</v>
      </c>
    </row>
    <row r="15216" spans="1:6" x14ac:dyDescent="0.45">
      <c r="A15216">
        <v>15214</v>
      </c>
      <c r="B15216">
        <v>5.8345000000000002</v>
      </c>
      <c r="C15216">
        <v>-7.9067299999999993E-2</v>
      </c>
      <c r="D15216">
        <v>0</v>
      </c>
      <c r="E15216" s="1">
        <v>4.7708500000000003E-11</v>
      </c>
      <c r="F15216" s="1">
        <v>-2.6205699999999998E-11</v>
      </c>
    </row>
    <row r="15217" spans="1:6" x14ac:dyDescent="0.45">
      <c r="A15217">
        <v>15215</v>
      </c>
      <c r="B15217">
        <v>5.8348800000000001</v>
      </c>
      <c r="C15217">
        <v>-7.7948299999999998E-2</v>
      </c>
      <c r="D15217">
        <v>0</v>
      </c>
      <c r="E15217" s="1">
        <v>8.0551099999999998E-11</v>
      </c>
      <c r="F15217" s="1">
        <v>8.7746900000000001E-11</v>
      </c>
    </row>
    <row r="15218" spans="1:6" x14ac:dyDescent="0.45">
      <c r="A15218">
        <v>15216</v>
      </c>
      <c r="B15218">
        <v>5.8352599999999999</v>
      </c>
      <c r="C15218">
        <v>-7.68258E-2</v>
      </c>
      <c r="D15218">
        <v>0</v>
      </c>
      <c r="E15218" s="1">
        <v>1.8710400000000001E-11</v>
      </c>
      <c r="F15218" s="1">
        <v>1.3057099999999999E-11</v>
      </c>
    </row>
    <row r="15219" spans="1:6" x14ac:dyDescent="0.45">
      <c r="A15219">
        <v>15217</v>
      </c>
      <c r="B15219">
        <v>5.8356500000000002</v>
      </c>
      <c r="C15219">
        <v>-7.5699799999999998E-2</v>
      </c>
      <c r="D15219">
        <v>0</v>
      </c>
      <c r="E15219" s="1">
        <v>1.18499E-10</v>
      </c>
      <c r="F15219" s="1">
        <v>1.9092700000000001E-10</v>
      </c>
    </row>
    <row r="15220" spans="1:6" x14ac:dyDescent="0.45">
      <c r="A15220">
        <v>15218</v>
      </c>
      <c r="B15220">
        <v>5.8360300000000001</v>
      </c>
      <c r="C15220">
        <v>-7.4570300000000006E-2</v>
      </c>
      <c r="D15220">
        <v>0</v>
      </c>
      <c r="E15220" s="1">
        <v>9.3173900000000002E-11</v>
      </c>
      <c r="F15220" s="1">
        <v>-2.3209399999999999E-11</v>
      </c>
    </row>
    <row r="15221" spans="1:6" x14ac:dyDescent="0.45">
      <c r="A15221">
        <v>15219</v>
      </c>
      <c r="B15221">
        <v>5.8364099999999999</v>
      </c>
      <c r="C15221">
        <v>-7.3437299999999997E-2</v>
      </c>
      <c r="D15221">
        <v>0</v>
      </c>
      <c r="E15221" s="1">
        <v>5.1349599999999998E-11</v>
      </c>
      <c r="F15221" s="1">
        <v>-5.6530800000000001E-11</v>
      </c>
    </row>
    <row r="15222" spans="1:6" x14ac:dyDescent="0.45">
      <c r="A15222">
        <v>15220</v>
      </c>
      <c r="B15222">
        <v>5.8368000000000002</v>
      </c>
      <c r="C15222">
        <v>-7.2300799999999998E-2</v>
      </c>
      <c r="D15222">
        <v>0</v>
      </c>
      <c r="E15222" s="1">
        <v>-6.1710199999999999E-11</v>
      </c>
      <c r="F15222" s="1">
        <v>8.3302699999999994E-11</v>
      </c>
    </row>
    <row r="15223" spans="1:6" x14ac:dyDescent="0.45">
      <c r="A15223">
        <v>15221</v>
      </c>
      <c r="B15223">
        <v>5.83718</v>
      </c>
      <c r="C15223">
        <v>-7.1160899999999999E-2</v>
      </c>
      <c r="D15223">
        <v>0</v>
      </c>
      <c r="E15223" s="1">
        <v>-1.01318E-10</v>
      </c>
      <c r="F15223" s="1">
        <v>-5.8414600000000001E-11</v>
      </c>
    </row>
    <row r="15224" spans="1:6" x14ac:dyDescent="0.45">
      <c r="A15224">
        <v>15222</v>
      </c>
      <c r="B15224">
        <v>5.8375599999999999</v>
      </c>
      <c r="C15224">
        <v>-7.0017399999999994E-2</v>
      </c>
      <c r="D15224">
        <v>0</v>
      </c>
      <c r="E15224" s="1">
        <v>1.1233500000000001E-10</v>
      </c>
      <c r="F15224" s="1">
        <v>3.3419300000000002E-11</v>
      </c>
    </row>
    <row r="15225" spans="1:6" x14ac:dyDescent="0.45">
      <c r="A15225">
        <v>15223</v>
      </c>
      <c r="B15225">
        <v>5.8379500000000002</v>
      </c>
      <c r="C15225">
        <v>-6.8870500000000001E-2</v>
      </c>
      <c r="D15225">
        <v>0</v>
      </c>
      <c r="E15225" s="1">
        <v>-8.7310200000000006E-11</v>
      </c>
      <c r="F15225" s="1">
        <v>6.3431000000000003E-11</v>
      </c>
    </row>
    <row r="15226" spans="1:6" x14ac:dyDescent="0.45">
      <c r="A15226">
        <v>15224</v>
      </c>
      <c r="B15226">
        <v>5.83833</v>
      </c>
      <c r="C15226">
        <v>-6.7720000000000002E-2</v>
      </c>
      <c r="D15226">
        <v>0</v>
      </c>
      <c r="E15226" s="1">
        <v>3.1723499999999999E-11</v>
      </c>
      <c r="F15226" s="1">
        <v>3.7325500000000002E-11</v>
      </c>
    </row>
    <row r="15227" spans="1:6" x14ac:dyDescent="0.45">
      <c r="A15227">
        <v>15225</v>
      </c>
      <c r="B15227">
        <v>5.8387099999999998</v>
      </c>
      <c r="C15227">
        <v>-6.6566100000000003E-2</v>
      </c>
      <c r="D15227">
        <v>0</v>
      </c>
      <c r="E15227" s="1">
        <v>1.3140099999999999E-10</v>
      </c>
      <c r="F15227" s="1">
        <v>1.8485000000000001E-11</v>
      </c>
    </row>
    <row r="15228" spans="1:6" x14ac:dyDescent="0.45">
      <c r="A15228">
        <v>15226</v>
      </c>
      <c r="B15228">
        <v>5.8391000000000002</v>
      </c>
      <c r="C15228">
        <v>-6.54087E-2</v>
      </c>
      <c r="D15228">
        <v>0</v>
      </c>
      <c r="E15228" s="1">
        <v>-8.6967900000000003E-10</v>
      </c>
      <c r="F15228" s="1">
        <v>6.4948500000000006E-11</v>
      </c>
    </row>
    <row r="15229" spans="1:6" x14ac:dyDescent="0.45">
      <c r="A15229">
        <v>15227</v>
      </c>
      <c r="B15229">
        <v>5.83948</v>
      </c>
      <c r="C15229">
        <v>-6.4247700000000005E-2</v>
      </c>
      <c r="D15229">
        <v>0</v>
      </c>
      <c r="E15229" s="1">
        <v>1.5262999999999999E-10</v>
      </c>
      <c r="F15229" s="1">
        <v>-1.14305E-10</v>
      </c>
    </row>
    <row r="15230" spans="1:6" x14ac:dyDescent="0.45">
      <c r="A15230">
        <v>15228</v>
      </c>
      <c r="B15230">
        <v>5.8398599999999998</v>
      </c>
      <c r="C15230">
        <v>-6.3083299999999995E-2</v>
      </c>
      <c r="D15230">
        <v>0</v>
      </c>
      <c r="E15230" s="1">
        <v>6.9187400000000004E-10</v>
      </c>
      <c r="F15230" s="1">
        <v>-3.7913000000000001E-10</v>
      </c>
    </row>
    <row r="15231" spans="1:6" x14ac:dyDescent="0.45">
      <c r="A15231">
        <v>15229</v>
      </c>
      <c r="B15231">
        <v>5.8402500000000002</v>
      </c>
      <c r="C15231">
        <v>-6.1915400000000002E-2</v>
      </c>
      <c r="D15231">
        <v>0</v>
      </c>
      <c r="E15231" s="1">
        <v>9.0505399999999995E-13</v>
      </c>
      <c r="F15231" s="1">
        <v>-3.56384E-11</v>
      </c>
    </row>
    <row r="15232" spans="1:6" x14ac:dyDescent="0.45">
      <c r="A15232">
        <v>15230</v>
      </c>
      <c r="B15232">
        <v>5.84063</v>
      </c>
      <c r="C15232">
        <v>-6.0743999999999999E-2</v>
      </c>
      <c r="D15232">
        <v>0</v>
      </c>
      <c r="E15232" s="1">
        <v>-2.4929099999999998E-10</v>
      </c>
      <c r="F15232" s="1">
        <v>-2.02109E-10</v>
      </c>
    </row>
    <row r="15233" spans="1:6" x14ac:dyDescent="0.45">
      <c r="A15233">
        <v>15231</v>
      </c>
      <c r="B15233">
        <v>5.8410200000000003</v>
      </c>
      <c r="C15233">
        <v>-5.95691E-2</v>
      </c>
      <c r="D15233">
        <v>0</v>
      </c>
      <c r="E15233" s="1">
        <v>-1.9918299999999998E-11</v>
      </c>
      <c r="F15233" s="1">
        <v>2.1203499999999999E-11</v>
      </c>
    </row>
    <row r="15234" spans="1:6" x14ac:dyDescent="0.45">
      <c r="A15234">
        <v>15232</v>
      </c>
      <c r="B15234">
        <v>5.8414000000000001</v>
      </c>
      <c r="C15234">
        <v>-5.8390699999999997E-2</v>
      </c>
      <c r="D15234">
        <v>0</v>
      </c>
      <c r="E15234" s="1">
        <v>4.30715E-10</v>
      </c>
      <c r="F15234" s="1">
        <v>9.1271400000000002E-12</v>
      </c>
    </row>
    <row r="15235" spans="1:6" x14ac:dyDescent="0.45">
      <c r="A15235">
        <v>15233</v>
      </c>
      <c r="B15235">
        <v>5.84178</v>
      </c>
      <c r="C15235">
        <v>-5.7208799999999997E-2</v>
      </c>
      <c r="D15235">
        <v>0</v>
      </c>
      <c r="E15235" s="1">
        <v>-4.7108499999999999E-11</v>
      </c>
      <c r="F15235" s="1">
        <v>-2.2231099999999998E-12</v>
      </c>
    </row>
    <row r="15236" spans="1:6" x14ac:dyDescent="0.45">
      <c r="A15236">
        <v>15234</v>
      </c>
      <c r="B15236">
        <v>5.8421700000000003</v>
      </c>
      <c r="C15236">
        <v>-5.6023400000000001E-2</v>
      </c>
      <c r="D15236">
        <v>0</v>
      </c>
      <c r="E15236" s="1">
        <v>1.8265000000000001E-10</v>
      </c>
      <c r="F15236" s="1">
        <v>8.2217999999999997E-11</v>
      </c>
    </row>
    <row r="15237" spans="1:6" x14ac:dyDescent="0.45">
      <c r="A15237">
        <v>15235</v>
      </c>
      <c r="B15237">
        <v>5.8425500000000001</v>
      </c>
      <c r="C15237">
        <v>-5.4834500000000001E-2</v>
      </c>
      <c r="D15237">
        <v>0</v>
      </c>
      <c r="E15237" s="1">
        <v>-2.65072E-11</v>
      </c>
      <c r="F15237" s="1">
        <v>1.4201399999999999E-10</v>
      </c>
    </row>
    <row r="15238" spans="1:6" x14ac:dyDescent="0.45">
      <c r="A15238">
        <v>15236</v>
      </c>
      <c r="B15238">
        <v>5.84293</v>
      </c>
      <c r="C15238">
        <v>-5.3642200000000001E-2</v>
      </c>
      <c r="D15238">
        <v>0</v>
      </c>
      <c r="E15238" s="1">
        <v>2.6175099999999999E-11</v>
      </c>
      <c r="F15238" s="1">
        <v>3.4876500000000002E-11</v>
      </c>
    </row>
    <row r="15239" spans="1:6" x14ac:dyDescent="0.45">
      <c r="A15239">
        <v>15237</v>
      </c>
      <c r="B15239">
        <v>5.8433200000000003</v>
      </c>
      <c r="C15239">
        <v>-5.2446300000000001E-2</v>
      </c>
      <c r="D15239">
        <v>0</v>
      </c>
      <c r="E15239" s="1">
        <v>2.19739E-10</v>
      </c>
      <c r="F15239" s="1">
        <v>-2.7484999999999999E-10</v>
      </c>
    </row>
    <row r="15240" spans="1:6" x14ac:dyDescent="0.45">
      <c r="A15240">
        <v>15238</v>
      </c>
      <c r="B15240">
        <v>5.8437000000000001</v>
      </c>
      <c r="C15240">
        <v>-5.1246899999999998E-2</v>
      </c>
      <c r="D15240">
        <v>0</v>
      </c>
      <c r="E15240" s="1">
        <v>4.3965299999999999E-11</v>
      </c>
      <c r="F15240" s="1">
        <v>1.2268400000000001E-11</v>
      </c>
    </row>
    <row r="15241" spans="1:6" x14ac:dyDescent="0.45">
      <c r="A15241">
        <v>15239</v>
      </c>
      <c r="B15241">
        <v>5.8440799999999999</v>
      </c>
      <c r="C15241">
        <v>-5.0043999999999998E-2</v>
      </c>
      <c r="D15241">
        <v>0</v>
      </c>
      <c r="E15241" s="1">
        <v>2.57049E-10</v>
      </c>
      <c r="F15241" s="1">
        <v>1.38261E-10</v>
      </c>
    </row>
    <row r="15242" spans="1:6" x14ac:dyDescent="0.45">
      <c r="A15242">
        <v>15240</v>
      </c>
      <c r="B15242">
        <v>5.8444700000000003</v>
      </c>
      <c r="C15242">
        <v>-4.8837600000000002E-2</v>
      </c>
      <c r="D15242">
        <v>0</v>
      </c>
      <c r="E15242" s="1">
        <v>1.6207000000000002E-11</v>
      </c>
      <c r="F15242" s="1">
        <v>5.9647199999999995E-11</v>
      </c>
    </row>
    <row r="15243" spans="1:6" x14ac:dyDescent="0.45">
      <c r="A15243">
        <v>15241</v>
      </c>
      <c r="B15243">
        <v>5.8448500000000001</v>
      </c>
      <c r="C15243">
        <v>-4.7627799999999998E-2</v>
      </c>
      <c r="D15243">
        <v>0</v>
      </c>
      <c r="E15243" s="1">
        <v>6.8400700000000003E-9</v>
      </c>
      <c r="F15243" s="1">
        <v>7.4207000000000002E-9</v>
      </c>
    </row>
    <row r="15244" spans="1:6" x14ac:dyDescent="0.45">
      <c r="A15244">
        <v>15242</v>
      </c>
      <c r="B15244">
        <v>5.8452299999999999</v>
      </c>
      <c r="C15244">
        <v>-4.6414400000000001E-2</v>
      </c>
      <c r="D15244">
        <v>0</v>
      </c>
      <c r="E15244" s="1">
        <v>-9.9276099999999999E-12</v>
      </c>
      <c r="F15244" s="1">
        <v>-1.2527799999999999E-10</v>
      </c>
    </row>
    <row r="15245" spans="1:6" x14ac:dyDescent="0.45">
      <c r="A15245">
        <v>15243</v>
      </c>
      <c r="B15245">
        <v>5.8456200000000003</v>
      </c>
      <c r="C15245">
        <v>-4.5197500000000002E-2</v>
      </c>
      <c r="D15245">
        <v>0</v>
      </c>
      <c r="E15245" s="1">
        <v>4.3104900000000002E-10</v>
      </c>
      <c r="F15245" s="1">
        <v>-3.36075E-10</v>
      </c>
    </row>
    <row r="15246" spans="1:6" x14ac:dyDescent="0.45">
      <c r="A15246">
        <v>15244</v>
      </c>
      <c r="B15246">
        <v>5.8460000000000001</v>
      </c>
      <c r="C15246">
        <v>-4.3977099999999998E-2</v>
      </c>
      <c r="D15246">
        <v>0</v>
      </c>
      <c r="E15246" s="1">
        <v>2.84319E-11</v>
      </c>
      <c r="F15246" s="1">
        <v>-3.6504800000000002E-11</v>
      </c>
    </row>
    <row r="15247" spans="1:6" x14ac:dyDescent="0.45">
      <c r="A15247">
        <v>15245</v>
      </c>
      <c r="B15247">
        <v>5.8463799999999999</v>
      </c>
      <c r="C15247">
        <v>-4.2753300000000001E-2</v>
      </c>
      <c r="D15247">
        <v>0</v>
      </c>
      <c r="E15247" s="1">
        <v>1.1198700000000001E-10</v>
      </c>
      <c r="F15247" s="1">
        <v>-7.5104100000000006E-11</v>
      </c>
    </row>
    <row r="15248" spans="1:6" x14ac:dyDescent="0.45">
      <c r="A15248">
        <v>15246</v>
      </c>
      <c r="B15248">
        <v>5.8467700000000002</v>
      </c>
      <c r="C15248">
        <v>-4.1525899999999998E-2</v>
      </c>
      <c r="D15248">
        <v>0</v>
      </c>
      <c r="E15248" s="1">
        <v>1.01351E-10</v>
      </c>
      <c r="F15248" s="1">
        <v>-3.5130099999999999E-11</v>
      </c>
    </row>
    <row r="15249" spans="1:6" x14ac:dyDescent="0.45">
      <c r="A15249">
        <v>15247</v>
      </c>
      <c r="B15249">
        <v>5.8471500000000001</v>
      </c>
      <c r="C15249">
        <v>-4.0294999999999997E-2</v>
      </c>
      <c r="D15249">
        <v>0</v>
      </c>
      <c r="E15249" s="1">
        <v>1.0298899999999999E-11</v>
      </c>
      <c r="F15249" s="1">
        <v>1.5651300000000001E-10</v>
      </c>
    </row>
    <row r="15250" spans="1:6" x14ac:dyDescent="0.45">
      <c r="A15250">
        <v>15248</v>
      </c>
      <c r="B15250">
        <v>5.8475299999999999</v>
      </c>
      <c r="C15250">
        <v>-3.9060699999999997E-2</v>
      </c>
      <c r="D15250">
        <v>0</v>
      </c>
      <c r="E15250" s="1">
        <v>5.6315000000000001E-11</v>
      </c>
      <c r="F15250" s="1">
        <v>-1.3344E-11</v>
      </c>
    </row>
    <row r="15251" spans="1:6" x14ac:dyDescent="0.45">
      <c r="A15251">
        <v>15249</v>
      </c>
      <c r="B15251">
        <v>5.8479200000000002</v>
      </c>
      <c r="C15251">
        <v>-3.7822799999999997E-2</v>
      </c>
      <c r="D15251">
        <v>0</v>
      </c>
      <c r="E15251" s="1">
        <v>-5.9629199999999996E-11</v>
      </c>
      <c r="F15251" s="1">
        <v>-1.89151E-10</v>
      </c>
    </row>
    <row r="15252" spans="1:6" x14ac:dyDescent="0.45">
      <c r="A15252">
        <v>15250</v>
      </c>
      <c r="B15252">
        <v>5.8483000000000001</v>
      </c>
      <c r="C15252">
        <v>-3.65814E-2</v>
      </c>
      <c r="D15252">
        <v>0</v>
      </c>
      <c r="E15252" s="1">
        <v>1.52311E-10</v>
      </c>
      <c r="F15252" s="1">
        <v>4.4982699999999997E-11</v>
      </c>
    </row>
    <row r="15253" spans="1:6" x14ac:dyDescent="0.45">
      <c r="A15253">
        <v>15251</v>
      </c>
      <c r="B15253">
        <v>5.8486900000000004</v>
      </c>
      <c r="C15253">
        <v>-3.53365E-2</v>
      </c>
      <c r="D15253">
        <v>0</v>
      </c>
      <c r="E15253" s="1">
        <v>-6.7278600000000005E-11</v>
      </c>
      <c r="F15253" s="1">
        <v>-6.3297999999999999E-11</v>
      </c>
    </row>
    <row r="15254" spans="1:6" x14ac:dyDescent="0.45">
      <c r="A15254">
        <v>15252</v>
      </c>
      <c r="B15254">
        <v>5.8490700000000002</v>
      </c>
      <c r="C15254">
        <v>-3.4088199999999999E-2</v>
      </c>
      <c r="D15254">
        <v>0</v>
      </c>
      <c r="E15254" s="1">
        <v>1.2896300000000001E-10</v>
      </c>
      <c r="F15254" s="1">
        <v>-3.3294500000000002E-11</v>
      </c>
    </row>
    <row r="15255" spans="1:6" x14ac:dyDescent="0.45">
      <c r="A15255">
        <v>15253</v>
      </c>
      <c r="B15255">
        <v>5.84945</v>
      </c>
      <c r="C15255">
        <v>-3.2836299999999999E-2</v>
      </c>
      <c r="D15255">
        <v>0</v>
      </c>
      <c r="E15255" s="1">
        <v>5.0742999999999997E-11</v>
      </c>
      <c r="F15255" s="1">
        <v>3.1175099999999998E-11</v>
      </c>
    </row>
    <row r="15256" spans="1:6" x14ac:dyDescent="0.45">
      <c r="A15256">
        <v>15254</v>
      </c>
      <c r="B15256">
        <v>5.8498400000000004</v>
      </c>
      <c r="C15256">
        <v>-3.1580900000000002E-2</v>
      </c>
      <c r="D15256">
        <v>0</v>
      </c>
      <c r="E15256" s="1">
        <v>-1.42535E-11</v>
      </c>
      <c r="F15256" s="1">
        <v>-6.0301300000000002E-11</v>
      </c>
    </row>
    <row r="15257" spans="1:6" x14ac:dyDescent="0.45">
      <c r="A15257">
        <v>15255</v>
      </c>
      <c r="B15257">
        <v>5.8502200000000002</v>
      </c>
      <c r="C15257">
        <v>-3.0322000000000002E-2</v>
      </c>
      <c r="D15257">
        <v>0</v>
      </c>
      <c r="E15257" s="1">
        <v>-1.7369200000000001E-11</v>
      </c>
      <c r="F15257" s="1">
        <v>2.31783E-10</v>
      </c>
    </row>
    <row r="15258" spans="1:6" x14ac:dyDescent="0.45">
      <c r="A15258">
        <v>15256</v>
      </c>
      <c r="B15258">
        <v>5.8506</v>
      </c>
      <c r="C15258">
        <v>-2.9059600000000001E-2</v>
      </c>
      <c r="D15258">
        <v>0</v>
      </c>
      <c r="E15258" s="1">
        <v>2.73622E-10</v>
      </c>
      <c r="F15258" s="1">
        <v>-2.6547299999999999E-10</v>
      </c>
    </row>
    <row r="15259" spans="1:6" x14ac:dyDescent="0.45">
      <c r="A15259">
        <v>15257</v>
      </c>
      <c r="B15259">
        <v>5.8509900000000004</v>
      </c>
      <c r="C15259">
        <v>-2.7793700000000001E-2</v>
      </c>
      <c r="D15259">
        <v>0</v>
      </c>
      <c r="E15259" s="1">
        <v>4.7845300000000003E-11</v>
      </c>
      <c r="F15259" s="1">
        <v>2.12681E-11</v>
      </c>
    </row>
    <row r="15260" spans="1:6" x14ac:dyDescent="0.45">
      <c r="A15260">
        <v>15258</v>
      </c>
      <c r="B15260">
        <v>5.8513700000000002</v>
      </c>
      <c r="C15260">
        <v>-2.65244E-2</v>
      </c>
      <c r="D15260">
        <v>0</v>
      </c>
      <c r="E15260" s="1">
        <v>1.6540599999999999E-10</v>
      </c>
      <c r="F15260" s="1">
        <v>-3.77616E-10</v>
      </c>
    </row>
    <row r="15261" spans="1:6" x14ac:dyDescent="0.45">
      <c r="A15261">
        <v>15259</v>
      </c>
      <c r="B15261">
        <v>5.85175</v>
      </c>
      <c r="C15261">
        <v>-2.52515E-2</v>
      </c>
      <c r="D15261">
        <v>0</v>
      </c>
      <c r="E15261" s="1">
        <v>1.48475E-10</v>
      </c>
      <c r="F15261" s="1">
        <v>-1.08191E-10</v>
      </c>
    </row>
    <row r="15262" spans="1:6" x14ac:dyDescent="0.45">
      <c r="A15262">
        <v>15260</v>
      </c>
      <c r="B15262">
        <v>5.8521400000000003</v>
      </c>
      <c r="C15262">
        <v>-2.3975099999999999E-2</v>
      </c>
      <c r="D15262">
        <v>0</v>
      </c>
      <c r="E15262" s="1">
        <v>-2.4996900000000001E-11</v>
      </c>
      <c r="F15262" s="1">
        <v>-7.0769800000000006E-11</v>
      </c>
    </row>
    <row r="15263" spans="1:6" x14ac:dyDescent="0.45">
      <c r="A15263">
        <v>15261</v>
      </c>
      <c r="B15263">
        <v>5.8525200000000002</v>
      </c>
      <c r="C15263">
        <v>-2.2695199999999999E-2</v>
      </c>
      <c r="D15263">
        <v>0</v>
      </c>
      <c r="E15263" s="1">
        <v>6.8618399999999999E-11</v>
      </c>
      <c r="F15263" s="1">
        <v>4.8982800000000002E-11</v>
      </c>
    </row>
    <row r="15264" spans="1:6" x14ac:dyDescent="0.45">
      <c r="A15264">
        <v>15262</v>
      </c>
      <c r="B15264">
        <v>5.8529</v>
      </c>
      <c r="C15264">
        <v>-2.1411800000000002E-2</v>
      </c>
      <c r="D15264">
        <v>0</v>
      </c>
      <c r="E15264" s="1">
        <v>2.7975499999999998E-10</v>
      </c>
      <c r="F15264" s="1">
        <v>1.54112E-11</v>
      </c>
    </row>
    <row r="15265" spans="1:6" x14ac:dyDescent="0.45">
      <c r="A15265">
        <v>15263</v>
      </c>
      <c r="B15265">
        <v>5.8532900000000003</v>
      </c>
      <c r="C15265">
        <v>-2.0124900000000001E-2</v>
      </c>
      <c r="D15265">
        <v>0</v>
      </c>
      <c r="E15265" s="1">
        <v>3.9531900000000003E-11</v>
      </c>
      <c r="F15265" s="1">
        <v>-4.3349999999999998E-11</v>
      </c>
    </row>
    <row r="15266" spans="1:6" x14ac:dyDescent="0.45">
      <c r="A15266">
        <v>15264</v>
      </c>
      <c r="B15266">
        <v>5.8536700000000002</v>
      </c>
      <c r="C15266">
        <v>-1.8834500000000001E-2</v>
      </c>
      <c r="D15266">
        <v>0</v>
      </c>
      <c r="E15266" s="1">
        <v>2.5109000000000001E-10</v>
      </c>
      <c r="F15266" s="1">
        <v>-4.5111000000000001E-10</v>
      </c>
    </row>
    <row r="15267" spans="1:6" x14ac:dyDescent="0.45">
      <c r="A15267">
        <v>15265</v>
      </c>
      <c r="B15267">
        <v>5.85405</v>
      </c>
      <c r="C15267">
        <v>-1.75406E-2</v>
      </c>
      <c r="D15267">
        <v>0</v>
      </c>
      <c r="E15267" s="1">
        <v>-4.2956300000000003E-11</v>
      </c>
      <c r="F15267" s="1">
        <v>-8.4936100000000004E-11</v>
      </c>
    </row>
    <row r="15268" spans="1:6" x14ac:dyDescent="0.45">
      <c r="A15268">
        <v>15266</v>
      </c>
      <c r="B15268">
        <v>5.8544400000000003</v>
      </c>
      <c r="C15268">
        <v>-1.6243199999999999E-2</v>
      </c>
      <c r="D15268">
        <v>0</v>
      </c>
      <c r="E15268" s="1">
        <v>1.18955E-10</v>
      </c>
      <c r="F15268" s="1">
        <v>3.5781399999999999E-11</v>
      </c>
    </row>
    <row r="15269" spans="1:6" x14ac:dyDescent="0.45">
      <c r="A15269">
        <v>15267</v>
      </c>
      <c r="B15269">
        <v>5.8548200000000001</v>
      </c>
      <c r="C15269">
        <v>-1.49423E-2</v>
      </c>
      <c r="D15269">
        <v>0</v>
      </c>
      <c r="E15269" s="1">
        <v>1.17912E-10</v>
      </c>
      <c r="F15269" s="1">
        <v>8.5764099999999998E-11</v>
      </c>
    </row>
    <row r="15270" spans="1:6" x14ac:dyDescent="0.45">
      <c r="A15270">
        <v>15268</v>
      </c>
      <c r="B15270">
        <v>5.8552</v>
      </c>
      <c r="C15270">
        <v>-1.36379E-2</v>
      </c>
      <c r="D15270">
        <v>0</v>
      </c>
      <c r="E15270" s="1">
        <v>-2.9775400000000001E-10</v>
      </c>
      <c r="F15270" s="1">
        <v>-1.4418499999999999E-9</v>
      </c>
    </row>
    <row r="15271" spans="1:6" x14ac:dyDescent="0.45">
      <c r="A15271">
        <v>15269</v>
      </c>
      <c r="B15271">
        <v>5.8555900000000003</v>
      </c>
      <c r="C15271">
        <v>-1.23299E-2</v>
      </c>
      <c r="D15271">
        <v>0</v>
      </c>
      <c r="E15271" s="1">
        <v>-2.0161699999999999E-13</v>
      </c>
      <c r="F15271" s="1">
        <v>-4.1186199999999999E-11</v>
      </c>
    </row>
    <row r="15272" spans="1:6" x14ac:dyDescent="0.45">
      <c r="A15272">
        <v>15270</v>
      </c>
      <c r="B15272">
        <v>5.8559700000000001</v>
      </c>
      <c r="C15272">
        <v>-1.1018500000000001E-2</v>
      </c>
      <c r="D15272">
        <v>0</v>
      </c>
      <c r="E15272" s="1">
        <v>5.3063300000000001E-11</v>
      </c>
      <c r="F15272" s="1">
        <v>9.3934399999999999E-11</v>
      </c>
    </row>
    <row r="15273" spans="1:6" x14ac:dyDescent="0.45">
      <c r="A15273">
        <v>15271</v>
      </c>
      <c r="B15273">
        <v>5.8563599999999996</v>
      </c>
      <c r="C15273">
        <v>-9.7036099999999997E-3</v>
      </c>
      <c r="D15273">
        <v>0</v>
      </c>
      <c r="E15273" s="1">
        <v>3.61001E-10</v>
      </c>
      <c r="F15273" s="1">
        <v>7.53592E-10</v>
      </c>
    </row>
    <row r="15274" spans="1:6" x14ac:dyDescent="0.45">
      <c r="A15274">
        <v>15272</v>
      </c>
      <c r="B15274">
        <v>5.8567400000000003</v>
      </c>
      <c r="C15274">
        <v>-8.3851900000000007E-3</v>
      </c>
      <c r="D15274">
        <v>0</v>
      </c>
      <c r="E15274" s="1">
        <v>1.2441600000000001E-10</v>
      </c>
      <c r="F15274" s="1">
        <v>-9.2324099999999999E-11</v>
      </c>
    </row>
    <row r="15275" spans="1:6" x14ac:dyDescent="0.45">
      <c r="A15275">
        <v>15273</v>
      </c>
      <c r="B15275">
        <v>5.8571200000000001</v>
      </c>
      <c r="C15275">
        <v>-7.06327E-3</v>
      </c>
      <c r="D15275">
        <v>0</v>
      </c>
      <c r="E15275" s="1">
        <v>-1.32602E-10</v>
      </c>
      <c r="F15275" s="1">
        <v>-9.6237699999999999E-11</v>
      </c>
    </row>
    <row r="15276" spans="1:6" x14ac:dyDescent="0.45">
      <c r="A15276">
        <v>15274</v>
      </c>
      <c r="B15276">
        <v>5.8575100000000004</v>
      </c>
      <c r="C15276">
        <v>-5.7378400000000001E-3</v>
      </c>
      <c r="D15276">
        <v>0</v>
      </c>
      <c r="E15276" s="1">
        <v>6.3961300000000005E-11</v>
      </c>
      <c r="F15276" s="1">
        <v>-9.8261000000000001E-11</v>
      </c>
    </row>
    <row r="15277" spans="1:6" x14ac:dyDescent="0.45">
      <c r="A15277">
        <v>15275</v>
      </c>
      <c r="B15277">
        <v>5.8578900000000003</v>
      </c>
      <c r="C15277">
        <v>-4.4089100000000003E-3</v>
      </c>
      <c r="D15277">
        <v>0</v>
      </c>
      <c r="E15277" s="1">
        <v>2.4940100000000002E-12</v>
      </c>
      <c r="F15277" s="1">
        <v>9.1279300000000003E-10</v>
      </c>
    </row>
    <row r="15278" spans="1:6" x14ac:dyDescent="0.45">
      <c r="A15278">
        <v>15276</v>
      </c>
      <c r="B15278">
        <v>5.8582700000000001</v>
      </c>
      <c r="C15278">
        <v>-3.0764799999999999E-3</v>
      </c>
      <c r="D15278">
        <v>0</v>
      </c>
      <c r="E15278" s="1">
        <v>5.9301500000000005E-11</v>
      </c>
      <c r="F15278" s="1">
        <v>3.2190499999999999E-11</v>
      </c>
    </row>
    <row r="15279" spans="1:6" x14ac:dyDescent="0.45">
      <c r="A15279">
        <v>15277</v>
      </c>
      <c r="B15279">
        <v>5.8586600000000004</v>
      </c>
      <c r="C15279">
        <v>-1.74055E-3</v>
      </c>
      <c r="D15279">
        <v>0</v>
      </c>
      <c r="E15279" s="1">
        <v>-3.22099E-10</v>
      </c>
      <c r="F15279" s="1">
        <v>-3.50719E-10</v>
      </c>
    </row>
    <row r="15280" spans="1:6" x14ac:dyDescent="0.45">
      <c r="A15280">
        <v>15278</v>
      </c>
      <c r="B15280">
        <v>5.8590400000000002</v>
      </c>
      <c r="C15280">
        <v>-4.0111299999999998E-4</v>
      </c>
      <c r="D15280">
        <v>0</v>
      </c>
      <c r="E15280" s="1">
        <v>8.0300200000000006E-12</v>
      </c>
      <c r="F15280" s="1">
        <v>4.35219E-11</v>
      </c>
    </row>
    <row r="15281" spans="1:6" x14ac:dyDescent="0.45">
      <c r="A15281">
        <v>15279</v>
      </c>
      <c r="B15281">
        <v>5.8594200000000001</v>
      </c>
      <c r="C15281">
        <v>9.4182399999999996E-4</v>
      </c>
      <c r="D15281">
        <v>0</v>
      </c>
      <c r="E15281" s="1">
        <v>-1.2593400000000001E-10</v>
      </c>
      <c r="F15281" s="1">
        <v>2.1084800000000001E-10</v>
      </c>
    </row>
    <row r="15282" spans="1:6" x14ac:dyDescent="0.45">
      <c r="A15282">
        <v>15280</v>
      </c>
      <c r="B15282">
        <v>5.8598100000000004</v>
      </c>
      <c r="C15282">
        <v>2.2882599999999999E-3</v>
      </c>
      <c r="D15282">
        <v>0</v>
      </c>
      <c r="E15282" s="1">
        <v>8.8404799999999995E-12</v>
      </c>
      <c r="F15282" s="1">
        <v>-2.26335E-10</v>
      </c>
    </row>
    <row r="15283" spans="1:6" x14ac:dyDescent="0.45">
      <c r="A15283">
        <v>15281</v>
      </c>
      <c r="B15283">
        <v>5.8601900000000002</v>
      </c>
      <c r="C15283">
        <v>3.6381999999999999E-3</v>
      </c>
      <c r="D15283">
        <v>0</v>
      </c>
      <c r="E15283" s="1">
        <v>-1.4412E-11</v>
      </c>
      <c r="F15283" s="1">
        <v>-7.7110499999999997E-11</v>
      </c>
    </row>
    <row r="15284" spans="1:6" x14ac:dyDescent="0.45">
      <c r="A15284">
        <v>15282</v>
      </c>
      <c r="B15284">
        <v>5.8605700000000001</v>
      </c>
      <c r="C15284">
        <v>4.9916500000000003E-3</v>
      </c>
      <c r="D15284">
        <v>0</v>
      </c>
      <c r="E15284" s="1">
        <v>1.32309E-10</v>
      </c>
      <c r="F15284" s="1">
        <v>7.16336E-11</v>
      </c>
    </row>
    <row r="15285" spans="1:6" x14ac:dyDescent="0.45">
      <c r="A15285">
        <v>15283</v>
      </c>
      <c r="B15285">
        <v>5.8609600000000004</v>
      </c>
      <c r="C15285">
        <v>6.3485900000000003E-3</v>
      </c>
      <c r="D15285">
        <v>0</v>
      </c>
      <c r="E15285" s="1">
        <v>3.2122700000000002E-11</v>
      </c>
      <c r="F15285" s="1">
        <v>-2.7586799999999998E-10</v>
      </c>
    </row>
    <row r="15286" spans="1:6" x14ac:dyDescent="0.45">
      <c r="A15286">
        <v>15284</v>
      </c>
      <c r="B15286">
        <v>5.8613400000000002</v>
      </c>
      <c r="C15286">
        <v>7.7090400000000003E-3</v>
      </c>
      <c r="D15286">
        <v>0</v>
      </c>
      <c r="E15286" s="1">
        <v>2.4136700000000002E-11</v>
      </c>
      <c r="F15286" s="1">
        <v>-5.6843400000000002E-13</v>
      </c>
    </row>
    <row r="15287" spans="1:6" x14ac:dyDescent="0.45">
      <c r="A15287">
        <v>15285</v>
      </c>
      <c r="B15287">
        <v>5.86172</v>
      </c>
      <c r="C15287">
        <v>9.0729799999999996E-3</v>
      </c>
      <c r="D15287">
        <v>0</v>
      </c>
      <c r="E15287" s="1">
        <v>1.6768099999999999E-10</v>
      </c>
      <c r="F15287" s="1">
        <v>-2.3713499999999998E-10</v>
      </c>
    </row>
    <row r="15288" spans="1:6" x14ac:dyDescent="0.45">
      <c r="A15288">
        <v>15286</v>
      </c>
      <c r="B15288">
        <v>5.8621100000000004</v>
      </c>
      <c r="C15288">
        <v>1.0440400000000001E-2</v>
      </c>
      <c r="D15288">
        <v>0</v>
      </c>
      <c r="E15288" s="1">
        <v>3.6631200000000002E-10</v>
      </c>
      <c r="F15288" s="1">
        <v>-1.5661800000000001E-10</v>
      </c>
    </row>
    <row r="15289" spans="1:6" x14ac:dyDescent="0.45">
      <c r="A15289">
        <v>15287</v>
      </c>
      <c r="B15289">
        <v>5.8624900000000002</v>
      </c>
      <c r="C15289">
        <v>1.18114E-2</v>
      </c>
      <c r="D15289">
        <v>0</v>
      </c>
      <c r="E15289" s="1">
        <v>-1.42449E-10</v>
      </c>
      <c r="F15289" s="1">
        <v>2.7911900000000001E-10</v>
      </c>
    </row>
    <row r="15290" spans="1:6" x14ac:dyDescent="0.45">
      <c r="A15290">
        <v>15288</v>
      </c>
      <c r="B15290">
        <v>5.86287</v>
      </c>
      <c r="C15290">
        <v>1.3185799999999999E-2</v>
      </c>
      <c r="D15290">
        <v>0</v>
      </c>
      <c r="E15290" s="1">
        <v>-2.04889E-11</v>
      </c>
      <c r="F15290" s="1">
        <v>5.2895000000000002E-11</v>
      </c>
    </row>
    <row r="15291" spans="1:6" x14ac:dyDescent="0.45">
      <c r="A15291">
        <v>15289</v>
      </c>
      <c r="B15291">
        <v>5.8632600000000004</v>
      </c>
      <c r="C15291">
        <v>1.45638E-2</v>
      </c>
      <c r="D15291">
        <v>0</v>
      </c>
      <c r="E15291" s="1">
        <v>4.4300099999999998E-11</v>
      </c>
      <c r="F15291" s="1">
        <v>1.33911E-11</v>
      </c>
    </row>
    <row r="15292" spans="1:6" x14ac:dyDescent="0.45">
      <c r="A15292">
        <v>15290</v>
      </c>
      <c r="B15292">
        <v>5.8636400000000002</v>
      </c>
      <c r="C15292">
        <v>1.59452E-2</v>
      </c>
      <c r="D15292">
        <v>0</v>
      </c>
      <c r="E15292" s="1">
        <v>1.3520000000000001E-10</v>
      </c>
      <c r="F15292" s="1">
        <v>8.8455699999999997E-11</v>
      </c>
    </row>
    <row r="15293" spans="1:6" x14ac:dyDescent="0.45">
      <c r="A15293">
        <v>15291</v>
      </c>
      <c r="B15293">
        <v>5.8640299999999996</v>
      </c>
      <c r="C15293">
        <v>1.73302E-2</v>
      </c>
      <c r="D15293">
        <v>0</v>
      </c>
      <c r="E15293" s="1">
        <v>-2.9612800000000002E-11</v>
      </c>
      <c r="F15293" s="1">
        <v>-4.1744399999999997E-14</v>
      </c>
    </row>
    <row r="15294" spans="1:6" x14ac:dyDescent="0.45">
      <c r="A15294">
        <v>15292</v>
      </c>
      <c r="B15294">
        <v>5.8644100000000003</v>
      </c>
      <c r="C15294">
        <v>1.8718599999999998E-2</v>
      </c>
      <c r="D15294">
        <v>0</v>
      </c>
      <c r="E15294" s="1">
        <v>8.5707400000000005E-11</v>
      </c>
      <c r="F15294" s="1">
        <v>-1.0619299999999999E-11</v>
      </c>
    </row>
    <row r="15295" spans="1:6" x14ac:dyDescent="0.45">
      <c r="A15295">
        <v>15293</v>
      </c>
      <c r="B15295">
        <v>5.8647900000000002</v>
      </c>
      <c r="C15295">
        <v>2.0110599999999999E-2</v>
      </c>
      <c r="D15295">
        <v>0</v>
      </c>
      <c r="E15295" s="1">
        <v>3.99072E-11</v>
      </c>
      <c r="F15295" s="1">
        <v>1.56259E-11</v>
      </c>
    </row>
    <row r="15296" spans="1:6" x14ac:dyDescent="0.45">
      <c r="A15296">
        <v>15294</v>
      </c>
      <c r="B15296">
        <v>5.8651799999999996</v>
      </c>
      <c r="C15296">
        <v>2.1506000000000001E-2</v>
      </c>
      <c r="D15296">
        <v>0</v>
      </c>
      <c r="E15296" s="1">
        <v>-1.6310999999999999E-11</v>
      </c>
      <c r="F15296" s="1">
        <v>-3.2871000000000001E-11</v>
      </c>
    </row>
    <row r="15297" spans="1:6" x14ac:dyDescent="0.45">
      <c r="A15297">
        <v>15295</v>
      </c>
      <c r="B15297">
        <v>5.8655600000000003</v>
      </c>
      <c r="C15297">
        <v>2.2904999999999998E-2</v>
      </c>
      <c r="D15297">
        <v>0</v>
      </c>
      <c r="E15297" s="1">
        <v>3.7295500000000003E-11</v>
      </c>
      <c r="F15297" s="1">
        <v>5.3860699999999999E-11</v>
      </c>
    </row>
    <row r="15298" spans="1:6" x14ac:dyDescent="0.45">
      <c r="A15298">
        <v>15296</v>
      </c>
      <c r="B15298">
        <v>5.8659400000000002</v>
      </c>
      <c r="C15298">
        <v>2.43074E-2</v>
      </c>
      <c r="D15298">
        <v>0</v>
      </c>
      <c r="E15298" s="1">
        <v>1.1686E-10</v>
      </c>
      <c r="F15298" s="1">
        <v>5.2804600000000001E-11</v>
      </c>
    </row>
    <row r="15299" spans="1:6" x14ac:dyDescent="0.45">
      <c r="A15299">
        <v>15297</v>
      </c>
      <c r="B15299">
        <v>5.8663299999999996</v>
      </c>
      <c r="C15299">
        <v>2.5713400000000001E-2</v>
      </c>
      <c r="D15299">
        <v>0</v>
      </c>
      <c r="E15299" s="1">
        <v>-6.0960099999999995E-11</v>
      </c>
      <c r="F15299" s="1">
        <v>2.7716499999999999E-10</v>
      </c>
    </row>
    <row r="15300" spans="1:6" x14ac:dyDescent="0.45">
      <c r="A15300">
        <v>15298</v>
      </c>
      <c r="B15300">
        <v>5.8667100000000003</v>
      </c>
      <c r="C15300">
        <v>2.7122799999999999E-2</v>
      </c>
      <c r="D15300">
        <v>0</v>
      </c>
      <c r="E15300" s="1">
        <v>1.07665E-10</v>
      </c>
      <c r="F15300" s="1">
        <v>-8.6205700000000005E-11</v>
      </c>
    </row>
    <row r="15301" spans="1:6" x14ac:dyDescent="0.45">
      <c r="A15301">
        <v>15299</v>
      </c>
      <c r="B15301">
        <v>5.8670900000000001</v>
      </c>
      <c r="C15301">
        <v>2.8535700000000001E-2</v>
      </c>
      <c r="D15301">
        <v>0</v>
      </c>
      <c r="E15301" s="1">
        <v>-5.4345000000000001E-11</v>
      </c>
      <c r="F15301" s="1">
        <v>3.5813999999999999E-11</v>
      </c>
    </row>
    <row r="15302" spans="1:6" x14ac:dyDescent="0.45">
      <c r="A15302">
        <v>15300</v>
      </c>
      <c r="B15302">
        <v>5.8674799999999996</v>
      </c>
      <c r="C15302">
        <v>2.9952199999999998E-2</v>
      </c>
      <c r="D15302">
        <v>0</v>
      </c>
      <c r="E15302" s="1">
        <v>7.9277500000000001E-11</v>
      </c>
      <c r="F15302" s="1">
        <v>3.5527100000000001E-12</v>
      </c>
    </row>
    <row r="15303" spans="1:6" x14ac:dyDescent="0.45">
      <c r="A15303">
        <v>15301</v>
      </c>
      <c r="B15303">
        <v>5.8678600000000003</v>
      </c>
      <c r="C15303">
        <v>3.13721E-2</v>
      </c>
      <c r="D15303">
        <v>0</v>
      </c>
      <c r="E15303" s="1">
        <v>-1.9263000000000001E-10</v>
      </c>
      <c r="F15303" s="1">
        <v>5.2695200000000004E-10</v>
      </c>
    </row>
    <row r="15304" spans="1:6" x14ac:dyDescent="0.45">
      <c r="A15304">
        <v>15302</v>
      </c>
      <c r="B15304">
        <v>5.8682400000000001</v>
      </c>
      <c r="C15304">
        <v>3.2795499999999998E-2</v>
      </c>
      <c r="D15304">
        <v>0</v>
      </c>
      <c r="E15304" s="1">
        <v>-3.5393E-11</v>
      </c>
      <c r="F15304" s="1">
        <v>7.0776699999999997E-12</v>
      </c>
    </row>
    <row r="15305" spans="1:6" x14ac:dyDescent="0.45">
      <c r="A15305">
        <v>15303</v>
      </c>
      <c r="B15305">
        <v>5.8686299999999996</v>
      </c>
      <c r="C15305">
        <v>3.4222500000000003E-2</v>
      </c>
      <c r="D15305">
        <v>0</v>
      </c>
      <c r="E15305" s="1">
        <v>1.2346900000000001E-10</v>
      </c>
      <c r="F15305" s="1">
        <v>2.07276E-10</v>
      </c>
    </row>
    <row r="15306" spans="1:6" x14ac:dyDescent="0.45">
      <c r="A15306">
        <v>15304</v>
      </c>
      <c r="B15306">
        <v>5.8690100000000003</v>
      </c>
      <c r="C15306">
        <v>3.5652900000000001E-2</v>
      </c>
      <c r="D15306">
        <v>0</v>
      </c>
      <c r="E15306" s="1">
        <v>-6.0579099999999997E-11</v>
      </c>
      <c r="F15306" s="1">
        <v>4.2674999999999997E-11</v>
      </c>
    </row>
    <row r="15307" spans="1:6" x14ac:dyDescent="0.45">
      <c r="A15307">
        <v>15305</v>
      </c>
      <c r="B15307">
        <v>5.8693900000000001</v>
      </c>
      <c r="C15307">
        <v>3.7086800000000003E-2</v>
      </c>
      <c r="D15307">
        <v>0</v>
      </c>
      <c r="E15307" s="1">
        <v>-6.5309100000000002E-11</v>
      </c>
      <c r="F15307" s="1">
        <v>-5.7864799999999998E-12</v>
      </c>
    </row>
    <row r="15308" spans="1:6" x14ac:dyDescent="0.45">
      <c r="A15308">
        <v>15306</v>
      </c>
      <c r="B15308">
        <v>5.8697800000000004</v>
      </c>
      <c r="C15308">
        <v>3.8524200000000001E-2</v>
      </c>
      <c r="D15308">
        <v>0</v>
      </c>
      <c r="E15308" s="1">
        <v>1.8102999999999999E-10</v>
      </c>
      <c r="F15308" s="1">
        <v>-1.0583E-10</v>
      </c>
    </row>
    <row r="15309" spans="1:6" x14ac:dyDescent="0.45">
      <c r="A15309">
        <v>15307</v>
      </c>
      <c r="B15309">
        <v>5.8701600000000003</v>
      </c>
      <c r="C15309">
        <v>3.9965100000000003E-2</v>
      </c>
      <c r="D15309">
        <v>0</v>
      </c>
      <c r="E15309" s="1">
        <v>3.9290399999999999E-10</v>
      </c>
      <c r="F15309" s="1">
        <v>-1.8002899999999999E-10</v>
      </c>
    </row>
    <row r="15310" spans="1:6" x14ac:dyDescent="0.45">
      <c r="A15310">
        <v>15308</v>
      </c>
      <c r="B15310">
        <v>5.8705400000000001</v>
      </c>
      <c r="C15310">
        <v>4.1409500000000002E-2</v>
      </c>
      <c r="D15310">
        <v>0</v>
      </c>
      <c r="E15310" s="1">
        <v>1.1792299999999999E-10</v>
      </c>
      <c r="F15310" s="1">
        <v>5.71689E-11</v>
      </c>
    </row>
    <row r="15311" spans="1:6" x14ac:dyDescent="0.45">
      <c r="A15311">
        <v>15309</v>
      </c>
      <c r="B15311">
        <v>5.8709300000000004</v>
      </c>
      <c r="C15311">
        <v>4.2857399999999997E-2</v>
      </c>
      <c r="D15311">
        <v>0</v>
      </c>
      <c r="E15311" s="1">
        <v>3.7110400000000002E-10</v>
      </c>
      <c r="F15311" s="1">
        <v>8.2773799999999992E-12</v>
      </c>
    </row>
    <row r="15312" spans="1:6" x14ac:dyDescent="0.45">
      <c r="A15312">
        <v>15310</v>
      </c>
      <c r="B15312">
        <v>5.8713100000000003</v>
      </c>
      <c r="C15312">
        <v>4.4308800000000002E-2</v>
      </c>
      <c r="D15312">
        <v>0</v>
      </c>
      <c r="E15312" s="1">
        <v>-1.23514E-10</v>
      </c>
      <c r="F15312" s="1">
        <v>-3.2079700000000002E-11</v>
      </c>
    </row>
    <row r="15313" spans="1:6" x14ac:dyDescent="0.45">
      <c r="A15313">
        <v>15311</v>
      </c>
      <c r="B15313">
        <v>5.8716900000000001</v>
      </c>
      <c r="C15313">
        <v>4.5763699999999997E-2</v>
      </c>
      <c r="D15313">
        <v>0</v>
      </c>
      <c r="E15313" s="1">
        <v>9.8876499999999998E-12</v>
      </c>
      <c r="F15313" s="1">
        <v>4.34863E-11</v>
      </c>
    </row>
    <row r="15314" spans="1:6" x14ac:dyDescent="0.45">
      <c r="A15314">
        <v>15312</v>
      </c>
      <c r="B15314">
        <v>5.8720800000000004</v>
      </c>
      <c r="C15314">
        <v>4.7222100000000003E-2</v>
      </c>
      <c r="D15314">
        <v>0</v>
      </c>
      <c r="E15314" s="1">
        <v>-6.4994199999999995E-11</v>
      </c>
      <c r="F15314" s="1">
        <v>4.01883E-11</v>
      </c>
    </row>
    <row r="15315" spans="1:6" x14ac:dyDescent="0.45">
      <c r="A15315">
        <v>15313</v>
      </c>
      <c r="B15315">
        <v>5.8724600000000002</v>
      </c>
      <c r="C15315">
        <v>4.8683900000000002E-2</v>
      </c>
      <c r="D15315">
        <v>0</v>
      </c>
      <c r="E15315" s="1">
        <v>1.5431600000000001E-10</v>
      </c>
      <c r="F15315" s="1">
        <v>3.2221599999999999E-11</v>
      </c>
    </row>
    <row r="15316" spans="1:6" x14ac:dyDescent="0.45">
      <c r="A15316">
        <v>15314</v>
      </c>
      <c r="B15316">
        <v>5.8728499999999997</v>
      </c>
      <c r="C15316">
        <v>5.0149300000000001E-2</v>
      </c>
      <c r="D15316">
        <v>0</v>
      </c>
      <c r="E15316" s="1">
        <v>-1.29863E-10</v>
      </c>
      <c r="F15316" s="1">
        <v>-6.2828199999999999E-11</v>
      </c>
    </row>
    <row r="15317" spans="1:6" x14ac:dyDescent="0.45">
      <c r="A15317">
        <v>15315</v>
      </c>
      <c r="B15317">
        <v>5.8732300000000004</v>
      </c>
      <c r="C15317">
        <v>5.1618200000000003E-2</v>
      </c>
      <c r="D15317">
        <v>0</v>
      </c>
      <c r="E15317" s="1">
        <v>8.1828799999999996E-11</v>
      </c>
      <c r="F15317" s="1">
        <v>-5.4460399999999997E-11</v>
      </c>
    </row>
    <row r="15318" spans="1:6" x14ac:dyDescent="0.45">
      <c r="A15318">
        <v>15316</v>
      </c>
      <c r="B15318">
        <v>5.8736100000000002</v>
      </c>
      <c r="C15318">
        <v>5.3090499999999999E-2</v>
      </c>
      <c r="D15318">
        <v>0</v>
      </c>
      <c r="E15318" s="1">
        <v>1.97812E-10</v>
      </c>
      <c r="F15318" s="1">
        <v>1.20455E-10</v>
      </c>
    </row>
    <row r="15319" spans="1:6" x14ac:dyDescent="0.45">
      <c r="A15319">
        <v>15317</v>
      </c>
      <c r="B15319">
        <v>5.8739999999999997</v>
      </c>
      <c r="C15319">
        <v>5.4566299999999998E-2</v>
      </c>
      <c r="D15319">
        <v>0</v>
      </c>
      <c r="E15319" s="1">
        <v>3.9279800000000001E-10</v>
      </c>
      <c r="F15319" s="1">
        <v>-6.7862700000000004E-10</v>
      </c>
    </row>
    <row r="15320" spans="1:6" x14ac:dyDescent="0.45">
      <c r="A15320">
        <v>15318</v>
      </c>
      <c r="B15320">
        <v>5.8743800000000004</v>
      </c>
      <c r="C15320">
        <v>5.6045699999999997E-2</v>
      </c>
      <c r="D15320">
        <v>0</v>
      </c>
      <c r="E15320" s="1">
        <v>1.66233E-10</v>
      </c>
      <c r="F15320" s="1">
        <v>-1.7310199999999999E-11</v>
      </c>
    </row>
    <row r="15321" spans="1:6" x14ac:dyDescent="0.45">
      <c r="A15321">
        <v>15319</v>
      </c>
      <c r="B15321">
        <v>5.8747600000000002</v>
      </c>
      <c r="C15321">
        <v>5.7528500000000003E-2</v>
      </c>
      <c r="D15321">
        <v>0</v>
      </c>
      <c r="E15321" s="1">
        <v>1.2806600000000001E-11</v>
      </c>
      <c r="F15321" s="1">
        <v>-2.83502E-11</v>
      </c>
    </row>
    <row r="15322" spans="1:6" x14ac:dyDescent="0.45">
      <c r="A15322">
        <v>15320</v>
      </c>
      <c r="B15322">
        <v>5.8751499999999997</v>
      </c>
      <c r="C15322">
        <v>5.9014799999999999E-2</v>
      </c>
      <c r="D15322">
        <v>0</v>
      </c>
      <c r="E15322" s="1">
        <v>1.60445E-11</v>
      </c>
      <c r="F15322" s="1">
        <v>2.6761699999999998E-10</v>
      </c>
    </row>
    <row r="15323" spans="1:6" x14ac:dyDescent="0.45">
      <c r="A15323">
        <v>15321</v>
      </c>
      <c r="B15323">
        <v>5.8755300000000004</v>
      </c>
      <c r="C15323">
        <v>6.0504599999999999E-2</v>
      </c>
      <c r="D15323">
        <v>0</v>
      </c>
      <c r="E15323" s="1">
        <v>9.8790799999999999E-11</v>
      </c>
      <c r="F15323" s="1">
        <v>3.2447400000000002E-12</v>
      </c>
    </row>
    <row r="15324" spans="1:6" x14ac:dyDescent="0.45">
      <c r="A15324">
        <v>15322</v>
      </c>
      <c r="B15324">
        <v>5.8759100000000002</v>
      </c>
      <c r="C15324">
        <v>6.1997799999999999E-2</v>
      </c>
      <c r="D15324">
        <v>0</v>
      </c>
      <c r="E15324" s="1">
        <v>-6.5887299999999997E-11</v>
      </c>
      <c r="F15324" s="1">
        <v>6.0550900000000003E-11</v>
      </c>
    </row>
    <row r="15325" spans="1:6" x14ac:dyDescent="0.45">
      <c r="A15325">
        <v>15323</v>
      </c>
      <c r="B15325">
        <v>5.8762999999999996</v>
      </c>
      <c r="C15325">
        <v>6.3494599999999998E-2</v>
      </c>
      <c r="D15325">
        <v>0</v>
      </c>
      <c r="E15325" s="1">
        <v>3.62479E-11</v>
      </c>
      <c r="F15325" s="1">
        <v>-1.4196500000000001E-10</v>
      </c>
    </row>
    <row r="15326" spans="1:6" x14ac:dyDescent="0.45">
      <c r="A15326">
        <v>15324</v>
      </c>
      <c r="B15326">
        <v>5.8766800000000003</v>
      </c>
      <c r="C15326">
        <v>6.4994899999999994E-2</v>
      </c>
      <c r="D15326">
        <v>0</v>
      </c>
      <c r="E15326" s="1">
        <v>-1.3141299999999999E-10</v>
      </c>
      <c r="F15326" s="1">
        <v>-6.4069399999999994E-11</v>
      </c>
    </row>
    <row r="15327" spans="1:6" x14ac:dyDescent="0.45">
      <c r="A15327">
        <v>15325</v>
      </c>
      <c r="B15327">
        <v>5.8770600000000002</v>
      </c>
      <c r="C15327">
        <v>6.6498600000000005E-2</v>
      </c>
      <c r="D15327">
        <v>0</v>
      </c>
      <c r="E15327" s="1">
        <v>-1.6558900000000001E-10</v>
      </c>
      <c r="F15327" s="1">
        <v>-8.2800700000000004E-11</v>
      </c>
    </row>
    <row r="15328" spans="1:6" x14ac:dyDescent="0.45">
      <c r="A15328">
        <v>15326</v>
      </c>
      <c r="B15328">
        <v>5.8774499999999996</v>
      </c>
      <c r="C15328">
        <v>6.8005800000000005E-2</v>
      </c>
      <c r="D15328">
        <v>0</v>
      </c>
      <c r="E15328" s="1">
        <v>-2.77023E-12</v>
      </c>
      <c r="F15328" s="1">
        <v>2.63622E-11</v>
      </c>
    </row>
    <row r="15329" spans="1:6" x14ac:dyDescent="0.45">
      <c r="A15329">
        <v>15327</v>
      </c>
      <c r="B15329">
        <v>5.8778300000000003</v>
      </c>
      <c r="C15329">
        <v>6.9516499999999995E-2</v>
      </c>
      <c r="D15329">
        <v>0</v>
      </c>
      <c r="E15329" s="1">
        <v>4.7843499999999997E-11</v>
      </c>
      <c r="F15329" s="1">
        <v>-9.6712199999999998E-11</v>
      </c>
    </row>
    <row r="15330" spans="1:6" x14ac:dyDescent="0.45">
      <c r="A15330">
        <v>15328</v>
      </c>
      <c r="B15330">
        <v>5.8782100000000002</v>
      </c>
      <c r="C15330">
        <v>7.1030700000000002E-2</v>
      </c>
      <c r="D15330">
        <v>0</v>
      </c>
      <c r="E15330" s="1">
        <v>1.3563E-10</v>
      </c>
      <c r="F15330" s="1">
        <v>-3.2571699999999999E-12</v>
      </c>
    </row>
    <row r="15331" spans="1:6" x14ac:dyDescent="0.45">
      <c r="A15331">
        <v>15329</v>
      </c>
      <c r="B15331">
        <v>5.8785999999999996</v>
      </c>
      <c r="C15331">
        <v>7.2548399999999999E-2</v>
      </c>
      <c r="D15331">
        <v>0</v>
      </c>
      <c r="E15331" s="1">
        <v>-6.0572400000000006E-11</v>
      </c>
      <c r="F15331" s="1">
        <v>-5.7485099999999997E-12</v>
      </c>
    </row>
    <row r="15332" spans="1:6" x14ac:dyDescent="0.45">
      <c r="A15332">
        <v>15330</v>
      </c>
      <c r="B15332">
        <v>5.8789800000000003</v>
      </c>
      <c r="C15332">
        <v>7.4069599999999999E-2</v>
      </c>
      <c r="D15332">
        <v>0</v>
      </c>
      <c r="E15332" s="1">
        <v>-2.48321E-11</v>
      </c>
      <c r="F15332" s="1">
        <v>7.6407800000000001E-12</v>
      </c>
    </row>
    <row r="15333" spans="1:6" x14ac:dyDescent="0.45">
      <c r="A15333">
        <v>15331</v>
      </c>
      <c r="B15333">
        <v>5.8793600000000001</v>
      </c>
      <c r="C15333">
        <v>7.55942E-2</v>
      </c>
      <c r="D15333">
        <v>0</v>
      </c>
      <c r="E15333" s="1">
        <v>9.1539699999999996E-11</v>
      </c>
      <c r="F15333" s="1">
        <v>3.0534499999999999E-10</v>
      </c>
    </row>
    <row r="15334" spans="1:6" x14ac:dyDescent="0.45">
      <c r="A15334">
        <v>15332</v>
      </c>
      <c r="B15334">
        <v>5.8797499999999996</v>
      </c>
      <c r="C15334">
        <v>7.7122300000000005E-2</v>
      </c>
      <c r="D15334">
        <v>0</v>
      </c>
      <c r="E15334" s="1">
        <v>-1.1414E-11</v>
      </c>
      <c r="F15334" s="1">
        <v>-1.2291299999999999E-10</v>
      </c>
    </row>
    <row r="15335" spans="1:6" x14ac:dyDescent="0.45">
      <c r="A15335">
        <v>15333</v>
      </c>
      <c r="B15335">
        <v>5.8801300000000003</v>
      </c>
      <c r="C15335">
        <v>7.8653899999999999E-2</v>
      </c>
      <c r="D15335">
        <v>0</v>
      </c>
      <c r="E15335" s="1">
        <v>9.1564100000000006E-11</v>
      </c>
      <c r="F15335" s="1">
        <v>-2.7115900000000001E-11</v>
      </c>
    </row>
    <row r="15336" spans="1:6" x14ac:dyDescent="0.45">
      <c r="A15336">
        <v>15334</v>
      </c>
      <c r="B15336">
        <v>5.8805199999999997</v>
      </c>
      <c r="C15336">
        <v>8.0188999999999996E-2</v>
      </c>
      <c r="D15336">
        <v>0</v>
      </c>
      <c r="E15336" s="1">
        <v>4.8184099999999997E-11</v>
      </c>
      <c r="F15336" s="1">
        <v>-2.3155899999999999E-11</v>
      </c>
    </row>
    <row r="15337" spans="1:6" x14ac:dyDescent="0.45">
      <c r="A15337">
        <v>15335</v>
      </c>
      <c r="B15337">
        <v>5.8808999999999996</v>
      </c>
      <c r="C15337">
        <v>8.1727599999999997E-2</v>
      </c>
      <c r="D15337">
        <v>0</v>
      </c>
      <c r="E15337" s="1">
        <v>3.68412E-11</v>
      </c>
      <c r="F15337" s="1">
        <v>-9.0129699999999998E-11</v>
      </c>
    </row>
    <row r="15338" spans="1:6" x14ac:dyDescent="0.45">
      <c r="A15338">
        <v>15336</v>
      </c>
      <c r="B15338">
        <v>5.8812800000000003</v>
      </c>
      <c r="C15338">
        <v>8.3269599999999999E-2</v>
      </c>
      <c r="D15338">
        <v>0</v>
      </c>
      <c r="E15338" s="1">
        <v>4.1414400000000003E-11</v>
      </c>
      <c r="F15338" s="1">
        <v>-1.5881500000000001E-11</v>
      </c>
    </row>
    <row r="15339" spans="1:6" x14ac:dyDescent="0.45">
      <c r="A15339">
        <v>15337</v>
      </c>
      <c r="B15339">
        <v>5.8816699999999997</v>
      </c>
      <c r="C15339">
        <v>8.4815100000000004E-2</v>
      </c>
      <c r="D15339">
        <v>0</v>
      </c>
      <c r="E15339" s="1">
        <v>3.1413099999999997E-11</v>
      </c>
      <c r="F15339" s="1">
        <v>1.1206999999999999E-10</v>
      </c>
    </row>
    <row r="15340" spans="1:6" x14ac:dyDescent="0.45">
      <c r="A15340">
        <v>15338</v>
      </c>
      <c r="B15340">
        <v>5.8820499999999996</v>
      </c>
      <c r="C15340">
        <v>8.6364099999999999E-2</v>
      </c>
      <c r="D15340">
        <v>0</v>
      </c>
      <c r="E15340" s="1">
        <v>2.9868600000000002E-11</v>
      </c>
      <c r="F15340" s="1">
        <v>8.3259399999999995E-11</v>
      </c>
    </row>
    <row r="15341" spans="1:6" x14ac:dyDescent="0.45">
      <c r="A15341">
        <v>15339</v>
      </c>
      <c r="B15341">
        <v>5.8824300000000003</v>
      </c>
      <c r="C15341">
        <v>8.7916599999999998E-2</v>
      </c>
      <c r="D15341">
        <v>0</v>
      </c>
      <c r="E15341" s="1">
        <v>2.8827599999999998E-10</v>
      </c>
      <c r="F15341" s="1">
        <v>-1.1858299999999999E-11</v>
      </c>
    </row>
    <row r="15342" spans="1:6" x14ac:dyDescent="0.45">
      <c r="A15342">
        <v>15340</v>
      </c>
      <c r="B15342">
        <v>5.8828199999999997</v>
      </c>
      <c r="C15342">
        <v>8.9472599999999999E-2</v>
      </c>
      <c r="D15342">
        <v>0</v>
      </c>
      <c r="E15342" s="1">
        <v>-4.6838500000000003E-11</v>
      </c>
      <c r="F15342" s="1">
        <v>3.05873E-11</v>
      </c>
    </row>
    <row r="15343" spans="1:6" x14ac:dyDescent="0.45">
      <c r="A15343">
        <v>15341</v>
      </c>
      <c r="B15343">
        <v>5.8832000000000004</v>
      </c>
      <c r="C15343">
        <v>9.1032000000000002E-2</v>
      </c>
      <c r="D15343">
        <v>0</v>
      </c>
      <c r="E15343" s="1">
        <v>1.6843900000000001E-10</v>
      </c>
      <c r="F15343" s="1">
        <v>2.0878200000000001E-11</v>
      </c>
    </row>
    <row r="15344" spans="1:6" x14ac:dyDescent="0.45">
      <c r="A15344">
        <v>15342</v>
      </c>
      <c r="B15344">
        <v>5.8835800000000003</v>
      </c>
      <c r="C15344">
        <v>9.2594899999999994E-2</v>
      </c>
      <c r="D15344">
        <v>0</v>
      </c>
      <c r="E15344" s="1">
        <v>1.2880999999999999E-10</v>
      </c>
      <c r="F15344" s="1">
        <v>-5.2139800000000001E-11</v>
      </c>
    </row>
    <row r="15345" spans="1:6" x14ac:dyDescent="0.45">
      <c r="A15345">
        <v>15343</v>
      </c>
      <c r="B15345">
        <v>5.8839699999999997</v>
      </c>
      <c r="C15345">
        <v>9.4161300000000003E-2</v>
      </c>
      <c r="D15345">
        <v>0</v>
      </c>
      <c r="E15345" s="1">
        <v>-5.5294900000000002E-11</v>
      </c>
      <c r="F15345" s="1">
        <v>2.0033299999999999E-10</v>
      </c>
    </row>
    <row r="15346" spans="1:6" x14ac:dyDescent="0.45">
      <c r="A15346">
        <v>15344</v>
      </c>
      <c r="B15346">
        <v>5.8843500000000004</v>
      </c>
      <c r="C15346">
        <v>9.57311E-2</v>
      </c>
      <c r="D15346">
        <v>0</v>
      </c>
      <c r="E15346" s="1">
        <v>6.3174800000000005E-11</v>
      </c>
      <c r="F15346" s="1">
        <v>7.9804400000000005E-11</v>
      </c>
    </row>
    <row r="15347" spans="1:6" x14ac:dyDescent="0.45">
      <c r="A15347">
        <v>15345</v>
      </c>
      <c r="B15347">
        <v>5.8847300000000002</v>
      </c>
      <c r="C15347">
        <v>9.7304399999999999E-2</v>
      </c>
      <c r="D15347">
        <v>0</v>
      </c>
      <c r="E15347" s="1">
        <v>7.6460599999999998E-11</v>
      </c>
      <c r="F15347" s="1">
        <v>3.1415999999999998E-11</v>
      </c>
    </row>
    <row r="15348" spans="1:6" x14ac:dyDescent="0.45">
      <c r="A15348">
        <v>15346</v>
      </c>
      <c r="B15348">
        <v>5.8851199999999997</v>
      </c>
      <c r="C15348">
        <v>9.8881200000000002E-2</v>
      </c>
      <c r="D15348">
        <v>0</v>
      </c>
      <c r="E15348" s="1">
        <v>1.2885700000000001E-10</v>
      </c>
      <c r="F15348" s="1">
        <v>1.0752899999999999E-10</v>
      </c>
    </row>
    <row r="15349" spans="1:6" x14ac:dyDescent="0.45">
      <c r="A15349">
        <v>15347</v>
      </c>
      <c r="B15349">
        <v>5.8855000000000004</v>
      </c>
      <c r="C15349">
        <v>0.10046099999999999</v>
      </c>
      <c r="D15349">
        <v>0</v>
      </c>
      <c r="E15349" s="1">
        <v>6.9193100000000002E-11</v>
      </c>
      <c r="F15349" s="1">
        <v>4.7590800000000004E-12</v>
      </c>
    </row>
    <row r="15350" spans="1:6" x14ac:dyDescent="0.45">
      <c r="A15350">
        <v>15348</v>
      </c>
      <c r="B15350">
        <v>5.8858800000000002</v>
      </c>
      <c r="C15350">
        <v>0.102045</v>
      </c>
      <c r="D15350">
        <v>0</v>
      </c>
      <c r="E15350" s="1">
        <v>7.4482200000000001E-11</v>
      </c>
      <c r="F15350" s="1">
        <v>-6.39622E-12</v>
      </c>
    </row>
    <row r="15351" spans="1:6" x14ac:dyDescent="0.45">
      <c r="A15351">
        <v>15349</v>
      </c>
      <c r="B15351">
        <v>5.8862699999999997</v>
      </c>
      <c r="C15351">
        <v>0.103632</v>
      </c>
      <c r="D15351">
        <v>0</v>
      </c>
      <c r="E15351" s="1">
        <v>7.9407100000000006E-11</v>
      </c>
      <c r="F15351" s="1">
        <v>3.6730199999999998E-11</v>
      </c>
    </row>
    <row r="15352" spans="1:6" x14ac:dyDescent="0.45">
      <c r="A15352">
        <v>15350</v>
      </c>
      <c r="B15352">
        <v>5.8866500000000004</v>
      </c>
      <c r="C15352">
        <v>0.105223</v>
      </c>
      <c r="D15352">
        <v>0</v>
      </c>
      <c r="E15352" s="1">
        <v>1.5927099999999999E-10</v>
      </c>
      <c r="F15352" s="1">
        <v>-7.2819499999999993E-12</v>
      </c>
    </row>
    <row r="15353" spans="1:6" x14ac:dyDescent="0.45">
      <c r="A15353">
        <v>15351</v>
      </c>
      <c r="B15353">
        <v>5.8870300000000002</v>
      </c>
      <c r="C15353">
        <v>0.106817</v>
      </c>
      <c r="D15353">
        <v>0</v>
      </c>
      <c r="E15353" s="1">
        <v>2.7214700000000001E-11</v>
      </c>
      <c r="F15353" s="1">
        <v>3.5100399999999999E-11</v>
      </c>
    </row>
    <row r="15354" spans="1:6" x14ac:dyDescent="0.45">
      <c r="A15354">
        <v>15352</v>
      </c>
      <c r="B15354">
        <v>5.8874199999999997</v>
      </c>
      <c r="C15354">
        <v>0.108415</v>
      </c>
      <c r="D15354">
        <v>0</v>
      </c>
      <c r="E15354" s="1">
        <v>1.4708200000000001E-11</v>
      </c>
      <c r="F15354" s="1">
        <v>-2.5289599999999999E-10</v>
      </c>
    </row>
    <row r="15355" spans="1:6" x14ac:dyDescent="0.45">
      <c r="A15355">
        <v>15353</v>
      </c>
      <c r="B15355">
        <v>5.8878000000000004</v>
      </c>
      <c r="C15355">
        <v>0.110016</v>
      </c>
      <c r="D15355">
        <v>0</v>
      </c>
      <c r="E15355" s="1">
        <v>-2.3698900000000002E-10</v>
      </c>
      <c r="F15355" s="1">
        <v>1.0547399999999999E-10</v>
      </c>
    </row>
    <row r="15356" spans="1:6" x14ac:dyDescent="0.45">
      <c r="A15356">
        <v>15354</v>
      </c>
      <c r="B15356">
        <v>5.8881899999999998</v>
      </c>
      <c r="C15356">
        <v>0.11162</v>
      </c>
      <c r="D15356">
        <v>0</v>
      </c>
      <c r="E15356" s="1">
        <v>-2.5382399999999999E-10</v>
      </c>
      <c r="F15356" s="1">
        <v>-4.5662099999999998E-10</v>
      </c>
    </row>
    <row r="15357" spans="1:6" x14ac:dyDescent="0.45">
      <c r="A15357">
        <v>15355</v>
      </c>
      <c r="B15357">
        <v>5.8885699999999996</v>
      </c>
      <c r="C15357">
        <v>0.113228</v>
      </c>
      <c r="D15357">
        <v>0</v>
      </c>
      <c r="E15357" s="1">
        <v>-1.8673999999999999E-12</v>
      </c>
      <c r="F15357" s="1">
        <v>-5.0048900000000003E-11</v>
      </c>
    </row>
    <row r="15358" spans="1:6" x14ac:dyDescent="0.45">
      <c r="A15358">
        <v>15356</v>
      </c>
      <c r="B15358">
        <v>5.8889500000000004</v>
      </c>
      <c r="C15358">
        <v>0.11484</v>
      </c>
      <c r="D15358">
        <v>0</v>
      </c>
      <c r="E15358" s="1">
        <v>6.6784399999999995E-11</v>
      </c>
      <c r="F15358" s="1">
        <v>3.0148799999999999E-10</v>
      </c>
    </row>
    <row r="15359" spans="1:6" x14ac:dyDescent="0.45">
      <c r="A15359">
        <v>15357</v>
      </c>
      <c r="B15359">
        <v>5.8893399999999998</v>
      </c>
      <c r="C15359">
        <v>0.116455</v>
      </c>
      <c r="D15359">
        <v>0</v>
      </c>
      <c r="E15359" s="1">
        <v>2.2340399999999999E-11</v>
      </c>
      <c r="F15359" s="1">
        <v>2.13722E-11</v>
      </c>
    </row>
    <row r="15360" spans="1:6" x14ac:dyDescent="0.45">
      <c r="A15360">
        <v>15358</v>
      </c>
      <c r="B15360">
        <v>5.8897199999999996</v>
      </c>
      <c r="C15360">
        <v>0.118073</v>
      </c>
      <c r="D15360">
        <v>0</v>
      </c>
      <c r="E15360" s="1">
        <v>6.5731399999999996E-11</v>
      </c>
      <c r="F15360" s="1">
        <v>-5.23854E-11</v>
      </c>
    </row>
    <row r="15361" spans="1:6" x14ac:dyDescent="0.45">
      <c r="A15361">
        <v>15359</v>
      </c>
      <c r="B15361">
        <v>5.8901000000000003</v>
      </c>
      <c r="C15361">
        <v>0.119695</v>
      </c>
      <c r="D15361">
        <v>0</v>
      </c>
      <c r="E15361" s="1">
        <v>1.37218E-10</v>
      </c>
      <c r="F15361" s="1">
        <v>-9.3318200000000002E-11</v>
      </c>
    </row>
    <row r="15362" spans="1:6" x14ac:dyDescent="0.45">
      <c r="A15362">
        <v>15360</v>
      </c>
      <c r="B15362">
        <v>5.8904899999999998</v>
      </c>
      <c r="C15362">
        <v>0.12132</v>
      </c>
      <c r="D15362">
        <v>0</v>
      </c>
      <c r="E15362" s="1">
        <v>1.2922899999999999E-10</v>
      </c>
      <c r="F15362" s="1">
        <v>5.3019600000000003E-11</v>
      </c>
    </row>
    <row r="15363" spans="1:6" x14ac:dyDescent="0.45">
      <c r="A15363">
        <v>15361</v>
      </c>
      <c r="B15363">
        <v>5.8908699999999996</v>
      </c>
      <c r="C15363">
        <v>0.122949</v>
      </c>
      <c r="D15363">
        <v>0</v>
      </c>
      <c r="E15363" s="1">
        <v>9.7138300000000001E-11</v>
      </c>
      <c r="F15363" s="1">
        <v>-1.3608399999999999E-11</v>
      </c>
    </row>
    <row r="15364" spans="1:6" x14ac:dyDescent="0.45">
      <c r="A15364">
        <v>15362</v>
      </c>
      <c r="B15364">
        <v>5.8912500000000003</v>
      </c>
      <c r="C15364">
        <v>0.124581</v>
      </c>
      <c r="D15364">
        <v>0</v>
      </c>
      <c r="E15364" s="1">
        <v>1.11091E-10</v>
      </c>
      <c r="F15364" s="1">
        <v>-1.8823900000000001E-10</v>
      </c>
    </row>
    <row r="15365" spans="1:6" x14ac:dyDescent="0.45">
      <c r="A15365">
        <v>15363</v>
      </c>
      <c r="B15365">
        <v>5.8916399999999998</v>
      </c>
      <c r="C15365">
        <v>0.126217</v>
      </c>
      <c r="D15365">
        <v>0</v>
      </c>
      <c r="E15365" s="1">
        <v>-1.2215300000000001E-10</v>
      </c>
      <c r="F15365" s="1">
        <v>4.7931400000000003E-11</v>
      </c>
    </row>
    <row r="15366" spans="1:6" x14ac:dyDescent="0.45">
      <c r="A15366">
        <v>15364</v>
      </c>
      <c r="B15366">
        <v>5.8920199999999996</v>
      </c>
      <c r="C15366">
        <v>0.127856</v>
      </c>
      <c r="D15366">
        <v>0</v>
      </c>
      <c r="E15366" s="1">
        <v>9.1428199999999996E-11</v>
      </c>
      <c r="F15366" s="1">
        <v>1.34699E-11</v>
      </c>
    </row>
    <row r="15367" spans="1:6" x14ac:dyDescent="0.45">
      <c r="A15367">
        <v>15365</v>
      </c>
      <c r="B15367">
        <v>5.8924000000000003</v>
      </c>
      <c r="C15367">
        <v>0.129499</v>
      </c>
      <c r="D15367">
        <v>0</v>
      </c>
      <c r="E15367" s="1">
        <v>-2.07462E-9</v>
      </c>
      <c r="F15367" s="1">
        <v>1.43677E-9</v>
      </c>
    </row>
    <row r="15368" spans="1:6" x14ac:dyDescent="0.45">
      <c r="A15368">
        <v>15366</v>
      </c>
      <c r="B15368">
        <v>5.8927899999999998</v>
      </c>
      <c r="C15368">
        <v>0.13114500000000001</v>
      </c>
      <c r="D15368">
        <v>0</v>
      </c>
      <c r="E15368" s="1">
        <v>-2.7737400000000001E-11</v>
      </c>
      <c r="F15368" s="1">
        <v>-1.12432E-10</v>
      </c>
    </row>
    <row r="15369" spans="1:6" x14ac:dyDescent="0.45">
      <c r="A15369">
        <v>15367</v>
      </c>
      <c r="B15369">
        <v>5.8931699999999996</v>
      </c>
      <c r="C15369">
        <v>0.132794</v>
      </c>
      <c r="D15369">
        <v>0</v>
      </c>
      <c r="E15369" s="1">
        <v>1.82445E-11</v>
      </c>
      <c r="F15369" s="1">
        <v>-2.1277000000000001E-10</v>
      </c>
    </row>
    <row r="15370" spans="1:6" x14ac:dyDescent="0.45">
      <c r="A15370">
        <v>15368</v>
      </c>
      <c r="B15370">
        <v>5.8935500000000003</v>
      </c>
      <c r="C15370">
        <v>0.13444700000000001</v>
      </c>
      <c r="D15370">
        <v>0</v>
      </c>
      <c r="E15370" s="1">
        <v>2.5799200000000002E-10</v>
      </c>
      <c r="F15370" s="1">
        <v>-3.26861E-10</v>
      </c>
    </row>
    <row r="15371" spans="1:6" x14ac:dyDescent="0.45">
      <c r="A15371">
        <v>15369</v>
      </c>
      <c r="B15371">
        <v>5.8939399999999997</v>
      </c>
      <c r="C15371">
        <v>0.136104</v>
      </c>
      <c r="D15371">
        <v>0</v>
      </c>
      <c r="E15371" s="1">
        <v>7.82809E-10</v>
      </c>
      <c r="F15371" s="1">
        <v>1.7987200000000001E-10</v>
      </c>
    </row>
    <row r="15372" spans="1:6" x14ac:dyDescent="0.45">
      <c r="A15372">
        <v>15370</v>
      </c>
      <c r="B15372">
        <v>5.8943199999999996</v>
      </c>
      <c r="C15372">
        <v>0.137763</v>
      </c>
      <c r="D15372">
        <v>0</v>
      </c>
      <c r="E15372" s="1">
        <v>1.1828400000000001E-10</v>
      </c>
      <c r="F15372" s="1">
        <v>5.3609799999999997E-11</v>
      </c>
    </row>
    <row r="15373" spans="1:6" x14ac:dyDescent="0.45">
      <c r="A15373">
        <v>15371</v>
      </c>
      <c r="B15373">
        <v>5.8947000000000003</v>
      </c>
      <c r="C15373">
        <v>0.139427</v>
      </c>
      <c r="D15373">
        <v>0</v>
      </c>
      <c r="E15373" s="1">
        <v>2.8049999999999999E-11</v>
      </c>
      <c r="F15373" s="1">
        <v>-2.00981E-10</v>
      </c>
    </row>
    <row r="15374" spans="1:6" x14ac:dyDescent="0.45">
      <c r="A15374">
        <v>15372</v>
      </c>
      <c r="B15374">
        <v>5.8950899999999997</v>
      </c>
      <c r="C15374">
        <v>0.141093</v>
      </c>
      <c r="D15374">
        <v>0</v>
      </c>
      <c r="E15374" s="1">
        <v>2.7895000000000001E-11</v>
      </c>
      <c r="F15374" s="1">
        <v>-4.3073099999999999E-11</v>
      </c>
    </row>
    <row r="15375" spans="1:6" x14ac:dyDescent="0.45">
      <c r="A15375">
        <v>15373</v>
      </c>
      <c r="B15375">
        <v>5.8954700000000004</v>
      </c>
      <c r="C15375">
        <v>0.142764</v>
      </c>
      <c r="D15375">
        <v>0</v>
      </c>
      <c r="E15375" s="1">
        <v>8.4212600000000001E-11</v>
      </c>
      <c r="F15375" s="1">
        <v>6.1308099999999995E-11</v>
      </c>
    </row>
    <row r="15376" spans="1:6" x14ac:dyDescent="0.45">
      <c r="A15376">
        <v>15374</v>
      </c>
      <c r="B15376">
        <v>5.8958599999999999</v>
      </c>
      <c r="C15376">
        <v>0.14443700000000001</v>
      </c>
      <c r="D15376">
        <v>0</v>
      </c>
      <c r="E15376" s="1">
        <v>-8.8836499999999996E-11</v>
      </c>
      <c r="F15376" s="1">
        <v>-1.5070300000000001E-10</v>
      </c>
    </row>
    <row r="15377" spans="1:6" x14ac:dyDescent="0.45">
      <c r="A15377">
        <v>15375</v>
      </c>
      <c r="B15377">
        <v>5.8962399999999997</v>
      </c>
      <c r="C15377">
        <v>0.14611399999999999</v>
      </c>
      <c r="D15377">
        <v>0</v>
      </c>
      <c r="E15377" s="1">
        <v>1.2073999999999999E-10</v>
      </c>
      <c r="F15377" s="1">
        <v>-1.44393E-10</v>
      </c>
    </row>
    <row r="15378" spans="1:6" x14ac:dyDescent="0.45">
      <c r="A15378">
        <v>15376</v>
      </c>
      <c r="B15378">
        <v>5.8966200000000004</v>
      </c>
      <c r="C15378">
        <v>0.14779500000000001</v>
      </c>
      <c r="D15378">
        <v>0</v>
      </c>
      <c r="E15378" s="1">
        <v>-4.9709099999999999E-11</v>
      </c>
      <c r="F15378" s="1">
        <v>1.99472E-10</v>
      </c>
    </row>
    <row r="15379" spans="1:6" x14ac:dyDescent="0.45">
      <c r="A15379">
        <v>15377</v>
      </c>
      <c r="B15379">
        <v>5.8970099999999999</v>
      </c>
      <c r="C15379">
        <v>0.149479</v>
      </c>
      <c r="D15379">
        <v>0</v>
      </c>
      <c r="E15379" s="1">
        <v>-9.3193499999999995E-11</v>
      </c>
      <c r="F15379" s="1">
        <v>-6.4775499999999995E-11</v>
      </c>
    </row>
    <row r="15380" spans="1:6" x14ac:dyDescent="0.45">
      <c r="A15380">
        <v>15378</v>
      </c>
      <c r="B15380">
        <v>5.8973899999999997</v>
      </c>
      <c r="C15380">
        <v>0.15116599999999999</v>
      </c>
      <c r="D15380">
        <v>0</v>
      </c>
      <c r="E15380" s="1">
        <v>1.8069700000000001E-10</v>
      </c>
      <c r="F15380" s="1">
        <v>-1.1039000000000001E-9</v>
      </c>
    </row>
    <row r="15381" spans="1:6" x14ac:dyDescent="0.45">
      <c r="A15381">
        <v>15379</v>
      </c>
      <c r="B15381">
        <v>5.8977700000000004</v>
      </c>
      <c r="C15381">
        <v>0.15285699999999999</v>
      </c>
      <c r="D15381">
        <v>0</v>
      </c>
      <c r="E15381" s="1">
        <v>1.4680700000000001E-10</v>
      </c>
      <c r="F15381" s="1">
        <v>-3.2792400000000002E-10</v>
      </c>
    </row>
    <row r="15382" spans="1:6" x14ac:dyDescent="0.45">
      <c r="A15382">
        <v>15380</v>
      </c>
      <c r="B15382">
        <v>5.8981599999999998</v>
      </c>
      <c r="C15382">
        <v>0.15455099999999999</v>
      </c>
      <c r="D15382">
        <v>0</v>
      </c>
      <c r="E15382" s="1">
        <v>5.4202899999999998E-11</v>
      </c>
      <c r="F15382" s="1">
        <v>-1.6655699999999999E-10</v>
      </c>
    </row>
    <row r="15383" spans="1:6" x14ac:dyDescent="0.45">
      <c r="A15383">
        <v>15381</v>
      </c>
      <c r="B15383">
        <v>5.8985399999999997</v>
      </c>
      <c r="C15383">
        <v>0.156249</v>
      </c>
      <c r="D15383">
        <v>0</v>
      </c>
      <c r="E15383" s="1">
        <v>2.0864599999999999E-11</v>
      </c>
      <c r="F15383" s="1">
        <v>6.6191500000000001E-13</v>
      </c>
    </row>
    <row r="15384" spans="1:6" x14ac:dyDescent="0.45">
      <c r="A15384">
        <v>15382</v>
      </c>
      <c r="B15384">
        <v>5.8989200000000004</v>
      </c>
      <c r="C15384">
        <v>0.15795000000000001</v>
      </c>
      <c r="D15384">
        <v>0</v>
      </c>
      <c r="E15384" s="1">
        <v>2.87375E-10</v>
      </c>
      <c r="F15384" s="1">
        <v>3.3521099999999998E-10</v>
      </c>
    </row>
    <row r="15385" spans="1:6" x14ac:dyDescent="0.45">
      <c r="A15385">
        <v>15383</v>
      </c>
      <c r="B15385">
        <v>5.8993099999999998</v>
      </c>
      <c r="C15385">
        <v>0.15965499999999999</v>
      </c>
      <c r="D15385">
        <v>0</v>
      </c>
      <c r="E15385" s="1">
        <v>-3.5909100000000001E-12</v>
      </c>
      <c r="F15385" s="1">
        <v>-8.3138200000000005E-11</v>
      </c>
    </row>
    <row r="15386" spans="1:6" x14ac:dyDescent="0.45">
      <c r="A15386">
        <v>15384</v>
      </c>
      <c r="B15386">
        <v>5.8996899999999997</v>
      </c>
      <c r="C15386">
        <v>0.16136300000000001</v>
      </c>
      <c r="D15386">
        <v>0</v>
      </c>
      <c r="E15386" s="1">
        <v>3.7572699999999998E-10</v>
      </c>
      <c r="F15386" s="1">
        <v>-2.1791400000000001E-10</v>
      </c>
    </row>
    <row r="15387" spans="1:6" x14ac:dyDescent="0.45">
      <c r="A15387">
        <v>15385</v>
      </c>
      <c r="B15387">
        <v>5.9000700000000004</v>
      </c>
      <c r="C15387">
        <v>0.163074</v>
      </c>
      <c r="D15387">
        <v>0</v>
      </c>
      <c r="E15387" s="1">
        <v>3.21587E-10</v>
      </c>
      <c r="F15387" s="1">
        <v>-3.1365399999999998E-10</v>
      </c>
    </row>
    <row r="15388" spans="1:6" x14ac:dyDescent="0.45">
      <c r="A15388">
        <v>15386</v>
      </c>
      <c r="B15388">
        <v>5.9004599999999998</v>
      </c>
      <c r="C15388">
        <v>0.16478899999999999</v>
      </c>
      <c r="D15388">
        <v>0</v>
      </c>
      <c r="E15388" s="1">
        <v>-1.16872E-10</v>
      </c>
      <c r="F15388" s="1">
        <v>-2.6011599999999999E-10</v>
      </c>
    </row>
    <row r="15389" spans="1:6" x14ac:dyDescent="0.45">
      <c r="A15389">
        <v>15387</v>
      </c>
      <c r="B15389">
        <v>5.9008399999999996</v>
      </c>
      <c r="C15389">
        <v>0.16650699999999999</v>
      </c>
      <c r="D15389">
        <v>0</v>
      </c>
      <c r="E15389" s="1">
        <v>4.9079400000000003E-11</v>
      </c>
      <c r="F15389" s="1">
        <v>-3.1306099999999997E-11</v>
      </c>
    </row>
    <row r="15390" spans="1:6" x14ac:dyDescent="0.45">
      <c r="A15390">
        <v>15388</v>
      </c>
      <c r="B15390">
        <v>5.9012200000000004</v>
      </c>
      <c r="C15390">
        <v>0.16822899999999999</v>
      </c>
      <c r="D15390">
        <v>0</v>
      </c>
      <c r="E15390" s="1">
        <v>9.7989200000000006E-11</v>
      </c>
      <c r="F15390" s="1">
        <v>-8.8553600000000008E-12</v>
      </c>
    </row>
    <row r="15391" spans="1:6" x14ac:dyDescent="0.45">
      <c r="A15391">
        <v>15389</v>
      </c>
      <c r="B15391">
        <v>5.9016099999999998</v>
      </c>
      <c r="C15391">
        <v>0.16995399999999999</v>
      </c>
      <c r="D15391">
        <v>0</v>
      </c>
      <c r="E15391" s="1">
        <v>5.7998099999999999E-13</v>
      </c>
      <c r="F15391" s="1">
        <v>2.1443699999999999E-11</v>
      </c>
    </row>
    <row r="15392" spans="1:6" x14ac:dyDescent="0.45">
      <c r="A15392">
        <v>15390</v>
      </c>
      <c r="B15392">
        <v>5.9019899999999996</v>
      </c>
      <c r="C15392">
        <v>0.171683</v>
      </c>
      <c r="D15392">
        <v>0</v>
      </c>
      <c r="E15392" s="1">
        <v>1.69827E-9</v>
      </c>
      <c r="F15392" s="1">
        <v>5.4840300000000001E-10</v>
      </c>
    </row>
    <row r="15393" spans="1:6" x14ac:dyDescent="0.45">
      <c r="A15393">
        <v>15391</v>
      </c>
      <c r="B15393">
        <v>5.9023700000000003</v>
      </c>
      <c r="C15393">
        <v>0.17341500000000001</v>
      </c>
      <c r="D15393">
        <v>0</v>
      </c>
      <c r="E15393" s="1">
        <v>-2.5168200000000002E-10</v>
      </c>
      <c r="F15393" s="1">
        <v>2.2318499999999999E-10</v>
      </c>
    </row>
    <row r="15394" spans="1:6" x14ac:dyDescent="0.45">
      <c r="A15394">
        <v>15392</v>
      </c>
      <c r="B15394">
        <v>5.9027599999999998</v>
      </c>
      <c r="C15394">
        <v>0.17515</v>
      </c>
      <c r="D15394">
        <v>0</v>
      </c>
      <c r="E15394" s="1">
        <v>4.5068799999999998E-11</v>
      </c>
      <c r="F15394" s="1">
        <v>-1.75193E-12</v>
      </c>
    </row>
    <row r="15395" spans="1:6" x14ac:dyDescent="0.45">
      <c r="A15395">
        <v>15393</v>
      </c>
      <c r="B15395">
        <v>5.9031399999999996</v>
      </c>
      <c r="C15395">
        <v>0.17688899999999999</v>
      </c>
      <c r="D15395">
        <v>0</v>
      </c>
      <c r="E15395" s="1">
        <v>-1.4776500000000001E-10</v>
      </c>
      <c r="F15395" s="1">
        <v>6.5962799999999998E-11</v>
      </c>
    </row>
    <row r="15396" spans="1:6" x14ac:dyDescent="0.45">
      <c r="A15396">
        <v>15394</v>
      </c>
      <c r="B15396">
        <v>5.9035299999999999</v>
      </c>
      <c r="C15396">
        <v>0.17863100000000001</v>
      </c>
      <c r="D15396">
        <v>0</v>
      </c>
      <c r="E15396" s="1">
        <v>7.0821999999999999E-11</v>
      </c>
      <c r="F15396" s="1">
        <v>-2.9436699999999999E-11</v>
      </c>
    </row>
    <row r="15397" spans="1:6" x14ac:dyDescent="0.45">
      <c r="A15397">
        <v>15395</v>
      </c>
      <c r="B15397">
        <v>5.9039099999999998</v>
      </c>
      <c r="C15397">
        <v>0.18037700000000001</v>
      </c>
      <c r="D15397">
        <v>0</v>
      </c>
      <c r="E15397" s="1">
        <v>1.11949E-10</v>
      </c>
      <c r="F15397" s="1">
        <v>1.7496300000000001E-10</v>
      </c>
    </row>
    <row r="15398" spans="1:6" x14ac:dyDescent="0.45">
      <c r="A15398">
        <v>15396</v>
      </c>
      <c r="B15398">
        <v>5.9042899999999996</v>
      </c>
      <c r="C15398">
        <v>0.18212600000000001</v>
      </c>
      <c r="D15398">
        <v>0</v>
      </c>
      <c r="E15398" s="1">
        <v>5.0818000000000001E-11</v>
      </c>
      <c r="F15398" s="1">
        <v>-6.2495599999999997E-11</v>
      </c>
    </row>
    <row r="15399" spans="1:6" x14ac:dyDescent="0.45">
      <c r="A15399">
        <v>15397</v>
      </c>
      <c r="B15399">
        <v>5.9046799999999999</v>
      </c>
      <c r="C15399">
        <v>0.18387899999999999</v>
      </c>
      <c r="D15399">
        <v>0</v>
      </c>
      <c r="E15399" s="1">
        <v>-1.00098E-10</v>
      </c>
      <c r="F15399" s="1">
        <v>-1.3589699999999999E-10</v>
      </c>
    </row>
    <row r="15400" spans="1:6" x14ac:dyDescent="0.45">
      <c r="A15400">
        <v>15398</v>
      </c>
      <c r="B15400">
        <v>5.9050599999999998</v>
      </c>
      <c r="C15400">
        <v>0.18563499999999999</v>
      </c>
      <c r="D15400">
        <v>0</v>
      </c>
      <c r="E15400" s="1">
        <v>1.1797600000000001E-10</v>
      </c>
      <c r="F15400" s="1">
        <v>4.3654E-12</v>
      </c>
    </row>
    <row r="15401" spans="1:6" x14ac:dyDescent="0.45">
      <c r="A15401">
        <v>15399</v>
      </c>
      <c r="B15401">
        <v>5.9054399999999996</v>
      </c>
      <c r="C15401">
        <v>0.18739400000000001</v>
      </c>
      <c r="D15401">
        <v>0</v>
      </c>
      <c r="E15401" s="1">
        <v>2.6765099999999999E-9</v>
      </c>
      <c r="F15401" s="1">
        <v>3.55912E-9</v>
      </c>
    </row>
    <row r="15402" spans="1:6" x14ac:dyDescent="0.45">
      <c r="A15402">
        <v>15400</v>
      </c>
      <c r="B15402">
        <v>5.9058299999999999</v>
      </c>
      <c r="C15402">
        <v>0.18915699999999999</v>
      </c>
      <c r="D15402">
        <v>0</v>
      </c>
      <c r="E15402" s="1">
        <v>6.0055099999999999E-11</v>
      </c>
      <c r="F15402" s="1">
        <v>-5.1480999999999998E-12</v>
      </c>
    </row>
    <row r="15403" spans="1:6" x14ac:dyDescent="0.45">
      <c r="A15403">
        <v>15401</v>
      </c>
      <c r="B15403">
        <v>5.9062099999999997</v>
      </c>
      <c r="C15403">
        <v>0.19092300000000001</v>
      </c>
      <c r="D15403">
        <v>0</v>
      </c>
      <c r="E15403" s="1">
        <v>1.40985E-10</v>
      </c>
      <c r="F15403" s="1">
        <v>8.1973499999999994E-11</v>
      </c>
    </row>
    <row r="15404" spans="1:6" x14ac:dyDescent="0.45">
      <c r="A15404">
        <v>15402</v>
      </c>
      <c r="B15404">
        <v>5.9065899999999996</v>
      </c>
      <c r="C15404">
        <v>0.192693</v>
      </c>
      <c r="D15404">
        <v>0</v>
      </c>
      <c r="E15404" s="1">
        <v>8.2109899999999995E-11</v>
      </c>
      <c r="F15404" s="1">
        <v>1.8195900000000001E-11</v>
      </c>
    </row>
    <row r="15405" spans="1:6" x14ac:dyDescent="0.45">
      <c r="A15405">
        <v>15403</v>
      </c>
      <c r="B15405">
        <v>5.9069799999999999</v>
      </c>
      <c r="C15405">
        <v>0.194466</v>
      </c>
      <c r="D15405">
        <v>0</v>
      </c>
      <c r="E15405" s="1">
        <v>1.32454E-11</v>
      </c>
      <c r="F15405" s="1">
        <v>-1.0344199999999999E-11</v>
      </c>
    </row>
    <row r="15406" spans="1:6" x14ac:dyDescent="0.45">
      <c r="A15406">
        <v>15404</v>
      </c>
      <c r="B15406">
        <v>5.9073599999999997</v>
      </c>
      <c r="C15406">
        <v>0.196242</v>
      </c>
      <c r="D15406">
        <v>0</v>
      </c>
      <c r="E15406" s="1">
        <v>-7.2937199999999995E-11</v>
      </c>
      <c r="F15406" s="1">
        <v>-7.5039999999999994E-11</v>
      </c>
    </row>
    <row r="15407" spans="1:6" x14ac:dyDescent="0.45">
      <c r="A15407">
        <v>15405</v>
      </c>
      <c r="B15407">
        <v>5.9077400000000004</v>
      </c>
      <c r="C15407">
        <v>0.198022</v>
      </c>
      <c r="D15407">
        <v>0</v>
      </c>
      <c r="E15407" s="1">
        <v>2.5089499999999999E-10</v>
      </c>
      <c r="F15407" s="1">
        <v>1.0255100000000001E-10</v>
      </c>
    </row>
    <row r="15408" spans="1:6" x14ac:dyDescent="0.45">
      <c r="A15408">
        <v>15406</v>
      </c>
      <c r="B15408">
        <v>5.9081299999999999</v>
      </c>
      <c r="C15408">
        <v>0.19980500000000001</v>
      </c>
      <c r="D15408">
        <v>0</v>
      </c>
      <c r="E15408" s="1">
        <v>8.0504500000000006E-11</v>
      </c>
      <c r="F15408" s="1">
        <v>-3.9708499999999998E-11</v>
      </c>
    </row>
    <row r="15409" spans="1:6" x14ac:dyDescent="0.45">
      <c r="A15409">
        <v>15407</v>
      </c>
      <c r="B15409">
        <v>5.9085099999999997</v>
      </c>
      <c r="C15409">
        <v>0.20159199999999999</v>
      </c>
      <c r="D15409">
        <v>0</v>
      </c>
      <c r="E15409" s="1">
        <v>-3.9079900000000003E-11</v>
      </c>
      <c r="F15409" s="1">
        <v>-5.2252199999999997E-11</v>
      </c>
    </row>
    <row r="15410" spans="1:6" x14ac:dyDescent="0.45">
      <c r="A15410">
        <v>15408</v>
      </c>
      <c r="B15410">
        <v>5.9088900000000004</v>
      </c>
      <c r="C15410">
        <v>0.20338200000000001</v>
      </c>
      <c r="D15410">
        <v>0</v>
      </c>
      <c r="E15410" s="1">
        <v>-1.7852799999999999E-11</v>
      </c>
      <c r="F15410" s="1">
        <v>3.8766500000000001E-11</v>
      </c>
    </row>
    <row r="15411" spans="1:6" x14ac:dyDescent="0.45">
      <c r="A15411">
        <v>15409</v>
      </c>
      <c r="B15411">
        <v>5.9092799999999999</v>
      </c>
      <c r="C15411">
        <v>0.205175</v>
      </c>
      <c r="D15411">
        <v>0</v>
      </c>
      <c r="E15411" s="1">
        <v>1.81061E-10</v>
      </c>
      <c r="F15411" s="1">
        <v>1.52881E-10</v>
      </c>
    </row>
    <row r="15412" spans="1:6" x14ac:dyDescent="0.45">
      <c r="A15412">
        <v>15410</v>
      </c>
      <c r="B15412">
        <v>5.9096599999999997</v>
      </c>
      <c r="C15412">
        <v>0.20697199999999999</v>
      </c>
      <c r="D15412">
        <v>0</v>
      </c>
      <c r="E15412" s="1">
        <v>-1.25192E-10</v>
      </c>
      <c r="F15412" s="1">
        <v>3.1249199999999999E-11</v>
      </c>
    </row>
    <row r="15413" spans="1:6" x14ac:dyDescent="0.45">
      <c r="A15413">
        <v>15411</v>
      </c>
      <c r="B15413">
        <v>5.9100400000000004</v>
      </c>
      <c r="C15413">
        <v>0.20877200000000001</v>
      </c>
      <c r="D15413">
        <v>0</v>
      </c>
      <c r="E15413" s="1">
        <v>5.3957699999999997E-11</v>
      </c>
      <c r="F15413" s="1">
        <v>-4.7550900000000001E-12</v>
      </c>
    </row>
    <row r="15414" spans="1:6" x14ac:dyDescent="0.45">
      <c r="A15414">
        <v>15412</v>
      </c>
      <c r="B15414">
        <v>5.9104299999999999</v>
      </c>
      <c r="C15414">
        <v>0.21057600000000001</v>
      </c>
      <c r="D15414">
        <v>0</v>
      </c>
      <c r="E15414" s="1">
        <v>-1.0911399999999999E-10</v>
      </c>
      <c r="F15414" s="1">
        <v>-2.32479E-10</v>
      </c>
    </row>
    <row r="15415" spans="1:6" x14ac:dyDescent="0.45">
      <c r="A15415">
        <v>15413</v>
      </c>
      <c r="B15415">
        <v>5.9108099999999997</v>
      </c>
      <c r="C15415">
        <v>0.21238299999999999</v>
      </c>
      <c r="D15415">
        <v>0</v>
      </c>
      <c r="E15415" s="1">
        <v>6.5186500000000005E-11</v>
      </c>
      <c r="F15415" s="1">
        <v>-2.9115599999999998E-11</v>
      </c>
    </row>
    <row r="15416" spans="1:6" x14ac:dyDescent="0.45">
      <c r="A15416">
        <v>15414</v>
      </c>
      <c r="B15416">
        <v>5.9111900000000004</v>
      </c>
      <c r="C15416">
        <v>0.21419299999999999</v>
      </c>
      <c r="D15416">
        <v>0</v>
      </c>
      <c r="E15416" s="1">
        <v>2.7527700000000002E-9</v>
      </c>
      <c r="F15416" s="1">
        <v>-1.17591E-8</v>
      </c>
    </row>
    <row r="15417" spans="1:6" x14ac:dyDescent="0.45">
      <c r="A15417">
        <v>15415</v>
      </c>
      <c r="B15417">
        <v>5.9115799999999998</v>
      </c>
      <c r="C15417">
        <v>0.216007</v>
      </c>
      <c r="D15417">
        <v>0</v>
      </c>
      <c r="E15417" s="1">
        <v>1.1694600000000001E-10</v>
      </c>
      <c r="F15417" s="1">
        <v>5.2822899999999999E-11</v>
      </c>
    </row>
    <row r="15418" spans="1:6" x14ac:dyDescent="0.45">
      <c r="A15418">
        <v>15416</v>
      </c>
      <c r="B15418">
        <v>5.9119599999999997</v>
      </c>
      <c r="C15418">
        <v>0.21782399999999999</v>
      </c>
      <c r="D15418">
        <v>0</v>
      </c>
      <c r="E15418" s="1">
        <v>3.4170899999999999E-11</v>
      </c>
      <c r="F15418" s="1">
        <v>3.1602700000000001E-11</v>
      </c>
    </row>
    <row r="15419" spans="1:6" x14ac:dyDescent="0.45">
      <c r="A15419">
        <v>15417</v>
      </c>
      <c r="B15419">
        <v>5.91235</v>
      </c>
      <c r="C15419">
        <v>0.21964500000000001</v>
      </c>
      <c r="D15419">
        <v>0</v>
      </c>
      <c r="E15419" s="1">
        <v>3.4169599999999999E-11</v>
      </c>
      <c r="F15419" s="1">
        <v>5.1669799999999997E-13</v>
      </c>
    </row>
    <row r="15420" spans="1:6" x14ac:dyDescent="0.45">
      <c r="A15420">
        <v>15418</v>
      </c>
      <c r="B15420">
        <v>5.9127299999999998</v>
      </c>
      <c r="C15420">
        <v>0.221469</v>
      </c>
      <c r="D15420">
        <v>0</v>
      </c>
      <c r="E15420" s="1">
        <v>-3.1304699999999997E-11</v>
      </c>
      <c r="F15420" s="1">
        <v>-1.02923E-10</v>
      </c>
    </row>
    <row r="15421" spans="1:6" x14ac:dyDescent="0.45">
      <c r="A15421">
        <v>15419</v>
      </c>
      <c r="B15421">
        <v>5.9131099999999996</v>
      </c>
      <c r="C15421">
        <v>0.22329599999999999</v>
      </c>
      <c r="D15421">
        <v>0</v>
      </c>
      <c r="E15421" s="1">
        <v>2.5578899999999999E-10</v>
      </c>
      <c r="F15421" s="1">
        <v>2.9105300000000002E-10</v>
      </c>
    </row>
    <row r="15422" spans="1:6" x14ac:dyDescent="0.45">
      <c r="A15422">
        <v>15420</v>
      </c>
      <c r="B15422">
        <v>5.9135</v>
      </c>
      <c r="C15422">
        <v>0.22512699999999999</v>
      </c>
      <c r="D15422">
        <v>0</v>
      </c>
      <c r="E15422" s="1">
        <v>1.11289E-11</v>
      </c>
      <c r="F15422" s="1">
        <v>-5.9694199999999997E-11</v>
      </c>
    </row>
    <row r="15423" spans="1:6" x14ac:dyDescent="0.45">
      <c r="A15423">
        <v>15421</v>
      </c>
      <c r="B15423">
        <v>5.9138799999999998</v>
      </c>
      <c r="C15423">
        <v>0.226961</v>
      </c>
      <c r="D15423">
        <v>0</v>
      </c>
      <c r="E15423" s="1">
        <v>3.6048100000000003E-11</v>
      </c>
      <c r="F15423" s="1">
        <v>-2.45295E-11</v>
      </c>
    </row>
    <row r="15424" spans="1:6" x14ac:dyDescent="0.45">
      <c r="A15424">
        <v>15422</v>
      </c>
      <c r="B15424">
        <v>5.9142599999999996</v>
      </c>
      <c r="C15424">
        <v>0.228799</v>
      </c>
      <c r="D15424">
        <v>0</v>
      </c>
      <c r="E15424" s="1">
        <v>1.7586799999999999E-11</v>
      </c>
      <c r="F15424" s="1">
        <v>-4.6216100000000001E-11</v>
      </c>
    </row>
    <row r="15425" spans="1:6" x14ac:dyDescent="0.45">
      <c r="A15425">
        <v>15423</v>
      </c>
      <c r="B15425">
        <v>5.91465</v>
      </c>
      <c r="C15425">
        <v>0.23064000000000001</v>
      </c>
      <c r="D15425">
        <v>0</v>
      </c>
      <c r="E15425" s="1">
        <v>4.0724800000000001E-11</v>
      </c>
      <c r="F15425" s="1">
        <v>-9.1062500000000002E-11</v>
      </c>
    </row>
    <row r="15426" spans="1:6" x14ac:dyDescent="0.45">
      <c r="A15426">
        <v>15424</v>
      </c>
      <c r="B15426">
        <v>5.9150299999999998</v>
      </c>
      <c r="C15426">
        <v>0.232484</v>
      </c>
      <c r="D15426">
        <v>0</v>
      </c>
      <c r="E15426" s="1">
        <v>-3.2068100000000001E-11</v>
      </c>
      <c r="F15426" s="1">
        <v>1.4420700000000001E-11</v>
      </c>
    </row>
    <row r="15427" spans="1:6" x14ac:dyDescent="0.45">
      <c r="A15427">
        <v>15425</v>
      </c>
      <c r="B15427">
        <v>5.9154099999999996</v>
      </c>
      <c r="C15427">
        <v>0.23433200000000001</v>
      </c>
      <c r="D15427">
        <v>0</v>
      </c>
      <c r="E15427" s="1">
        <v>2.5419799999999999E-10</v>
      </c>
      <c r="F15427" s="1">
        <v>1.23777E-11</v>
      </c>
    </row>
    <row r="15428" spans="1:6" x14ac:dyDescent="0.45">
      <c r="A15428">
        <v>15426</v>
      </c>
      <c r="B15428">
        <v>5.9157999999999999</v>
      </c>
      <c r="C15428">
        <v>0.236183</v>
      </c>
      <c r="D15428">
        <v>0</v>
      </c>
      <c r="E15428" s="1">
        <v>2.0158999999999999E-11</v>
      </c>
      <c r="F15428" s="1">
        <v>2.0708499999999999E-11</v>
      </c>
    </row>
    <row r="15429" spans="1:6" x14ac:dyDescent="0.45">
      <c r="A15429">
        <v>15427</v>
      </c>
      <c r="B15429">
        <v>5.9161799999999998</v>
      </c>
      <c r="C15429">
        <v>0.238037</v>
      </c>
      <c r="D15429">
        <v>0</v>
      </c>
      <c r="E15429" s="1">
        <v>9.3499000000000005E-11</v>
      </c>
      <c r="F15429" s="1">
        <v>1.08825E-10</v>
      </c>
    </row>
    <row r="15430" spans="1:6" x14ac:dyDescent="0.45">
      <c r="A15430">
        <v>15428</v>
      </c>
      <c r="B15430">
        <v>5.9165599999999996</v>
      </c>
      <c r="C15430">
        <v>0.239895</v>
      </c>
      <c r="D15430">
        <v>0</v>
      </c>
      <c r="E15430" s="1">
        <v>7.7775599999999995E-11</v>
      </c>
      <c r="F15430" s="1">
        <v>-6.3213699999999998E-11</v>
      </c>
    </row>
    <row r="15431" spans="1:6" x14ac:dyDescent="0.45">
      <c r="A15431">
        <v>15429</v>
      </c>
      <c r="B15431">
        <v>5.9169499999999999</v>
      </c>
      <c r="C15431">
        <v>0.241756</v>
      </c>
      <c r="D15431">
        <v>0</v>
      </c>
      <c r="E15431" s="1">
        <v>-1.82073E-9</v>
      </c>
      <c r="F15431" s="1">
        <v>-2.7987400000000002E-9</v>
      </c>
    </row>
    <row r="15432" spans="1:6" x14ac:dyDescent="0.45">
      <c r="A15432">
        <v>15430</v>
      </c>
      <c r="B15432">
        <v>5.9173299999999998</v>
      </c>
      <c r="C15432">
        <v>0.24362</v>
      </c>
      <c r="D15432">
        <v>0</v>
      </c>
      <c r="E15432" s="1">
        <v>-7.1810600000000006E-11</v>
      </c>
      <c r="F15432" s="1">
        <v>-1.36562E-11</v>
      </c>
    </row>
    <row r="15433" spans="1:6" x14ac:dyDescent="0.45">
      <c r="A15433">
        <v>15431</v>
      </c>
      <c r="B15433">
        <v>5.9177099999999996</v>
      </c>
      <c r="C15433">
        <v>0.24548800000000001</v>
      </c>
      <c r="D15433">
        <v>0</v>
      </c>
      <c r="E15433" s="1">
        <v>-2.7810700000000001E-10</v>
      </c>
      <c r="F15433" s="1">
        <v>1.9844899999999999E-10</v>
      </c>
    </row>
    <row r="15434" spans="1:6" x14ac:dyDescent="0.45">
      <c r="A15434">
        <v>15432</v>
      </c>
      <c r="B15434">
        <v>5.9180999999999999</v>
      </c>
      <c r="C15434">
        <v>0.247359</v>
      </c>
      <c r="D15434">
        <v>0</v>
      </c>
      <c r="E15434" s="1">
        <v>5.4078500000000002E-11</v>
      </c>
      <c r="F15434" s="1">
        <v>1.7181100000000001E-11</v>
      </c>
    </row>
    <row r="15435" spans="1:6" x14ac:dyDescent="0.45">
      <c r="A15435">
        <v>15433</v>
      </c>
      <c r="B15435">
        <v>5.9184799999999997</v>
      </c>
      <c r="C15435">
        <v>0.24923400000000001</v>
      </c>
      <c r="D15435">
        <v>0</v>
      </c>
      <c r="E15435" s="1">
        <v>-3.1048899999999997E-11</v>
      </c>
      <c r="F15435" s="1">
        <v>5.4804799999999999E-11</v>
      </c>
    </row>
    <row r="15436" spans="1:6" x14ac:dyDescent="0.45">
      <c r="A15436">
        <v>15434</v>
      </c>
      <c r="B15436">
        <v>5.9188599999999996</v>
      </c>
      <c r="C15436">
        <v>0.251112</v>
      </c>
      <c r="D15436">
        <v>0</v>
      </c>
      <c r="E15436" s="1">
        <v>-9.3687700000000005E-11</v>
      </c>
      <c r="F15436" s="1">
        <v>6.5969500000000005E-13</v>
      </c>
    </row>
    <row r="15437" spans="1:6" x14ac:dyDescent="0.45">
      <c r="A15437">
        <v>15435</v>
      </c>
      <c r="B15437">
        <v>5.9192499999999999</v>
      </c>
      <c r="C15437">
        <v>0.25299300000000002</v>
      </c>
      <c r="D15437">
        <v>0</v>
      </c>
      <c r="E15437" s="1">
        <v>8.8258300000000002E-12</v>
      </c>
      <c r="F15437" s="1">
        <v>2.6201E-11</v>
      </c>
    </row>
    <row r="15438" spans="1:6" x14ac:dyDescent="0.45">
      <c r="A15438">
        <v>15436</v>
      </c>
      <c r="B15438">
        <v>5.9196299999999997</v>
      </c>
      <c r="C15438">
        <v>0.25487799999999999</v>
      </c>
      <c r="D15438">
        <v>0</v>
      </c>
      <c r="E15438" s="1">
        <v>-1.6114699999999999E-11</v>
      </c>
      <c r="F15438" s="1">
        <v>6.2439799999999994E-11</v>
      </c>
    </row>
    <row r="15439" spans="1:6" x14ac:dyDescent="0.45">
      <c r="A15439">
        <v>15437</v>
      </c>
      <c r="B15439">
        <v>5.9200200000000001</v>
      </c>
      <c r="C15439">
        <v>0.25676599999999999</v>
      </c>
      <c r="D15439">
        <v>0</v>
      </c>
      <c r="E15439" s="1">
        <v>7.9181599999999998E-11</v>
      </c>
      <c r="F15439" s="1">
        <v>-1.3019600000000001E-11</v>
      </c>
    </row>
    <row r="15440" spans="1:6" x14ac:dyDescent="0.45">
      <c r="A15440">
        <v>15438</v>
      </c>
      <c r="B15440">
        <v>5.9203999999999999</v>
      </c>
      <c r="C15440">
        <v>0.25865700000000003</v>
      </c>
      <c r="D15440">
        <v>0</v>
      </c>
      <c r="E15440" s="1">
        <v>-1.73552E-10</v>
      </c>
      <c r="F15440" s="1">
        <v>6.6035199999999994E-11</v>
      </c>
    </row>
    <row r="15441" spans="1:6" x14ac:dyDescent="0.45">
      <c r="A15441">
        <v>15439</v>
      </c>
      <c r="B15441">
        <v>5.9207799999999997</v>
      </c>
      <c r="C15441">
        <v>0.26055200000000001</v>
      </c>
      <c r="D15441">
        <v>0</v>
      </c>
      <c r="E15441" s="1">
        <v>1.1977899999999999E-10</v>
      </c>
      <c r="F15441" s="1">
        <v>-1.7398700000000001E-10</v>
      </c>
    </row>
    <row r="15442" spans="1:6" x14ac:dyDescent="0.45">
      <c r="A15442">
        <v>15440</v>
      </c>
      <c r="B15442">
        <v>5.92117</v>
      </c>
      <c r="C15442">
        <v>0.26245000000000002</v>
      </c>
      <c r="D15442">
        <v>0</v>
      </c>
      <c r="E15442" s="1">
        <v>1.3504799999999999E-12</v>
      </c>
      <c r="F15442" s="1">
        <v>-6.9995999999999995E-11</v>
      </c>
    </row>
    <row r="15443" spans="1:6" x14ac:dyDescent="0.45">
      <c r="A15443">
        <v>15441</v>
      </c>
      <c r="B15443">
        <v>5.9215499999999999</v>
      </c>
      <c r="C15443">
        <v>0.26435199999999998</v>
      </c>
      <c r="D15443">
        <v>0</v>
      </c>
      <c r="E15443" s="1">
        <v>-2.0719600000000001E-10</v>
      </c>
      <c r="F15443" s="1">
        <v>3.7700300000000002E-10</v>
      </c>
    </row>
    <row r="15444" spans="1:6" x14ac:dyDescent="0.45">
      <c r="A15444">
        <v>15442</v>
      </c>
      <c r="B15444">
        <v>5.9219299999999997</v>
      </c>
      <c r="C15444">
        <v>0.26625599999999999</v>
      </c>
      <c r="D15444">
        <v>0</v>
      </c>
      <c r="E15444" s="1">
        <v>3.5485299999999999E-10</v>
      </c>
      <c r="F15444" s="1">
        <v>3.02498E-11</v>
      </c>
    </row>
    <row r="15445" spans="1:6" x14ac:dyDescent="0.45">
      <c r="A15445">
        <v>15443</v>
      </c>
      <c r="B15445">
        <v>5.92232</v>
      </c>
      <c r="C15445">
        <v>0.26816400000000001</v>
      </c>
      <c r="D15445">
        <v>0</v>
      </c>
      <c r="E15445" s="1">
        <v>2.3390199999999999E-12</v>
      </c>
      <c r="F15445" s="1">
        <v>-1.0003800000000001E-11</v>
      </c>
    </row>
    <row r="15446" spans="1:6" x14ac:dyDescent="0.45">
      <c r="A15446">
        <v>15444</v>
      </c>
      <c r="B15446">
        <v>5.9226999999999999</v>
      </c>
      <c r="C15446">
        <v>0.27007599999999998</v>
      </c>
      <c r="D15446">
        <v>0</v>
      </c>
      <c r="E15446" s="1">
        <v>7.6239200000000001E-10</v>
      </c>
      <c r="F15446" s="1">
        <v>-1.34362E-9</v>
      </c>
    </row>
    <row r="15447" spans="1:6" x14ac:dyDescent="0.45">
      <c r="A15447">
        <v>15445</v>
      </c>
      <c r="B15447">
        <v>5.9230799999999997</v>
      </c>
      <c r="C15447">
        <v>0.27199099999999998</v>
      </c>
      <c r="D15447">
        <v>0</v>
      </c>
      <c r="E15447" s="1">
        <v>4.9033200000000003E-11</v>
      </c>
      <c r="F15447" s="1">
        <v>1.31388E-11</v>
      </c>
    </row>
    <row r="15448" spans="1:6" x14ac:dyDescent="0.45">
      <c r="A15448">
        <v>15446</v>
      </c>
      <c r="B15448">
        <v>5.92347</v>
      </c>
      <c r="C15448">
        <v>0.27390900000000001</v>
      </c>
      <c r="D15448">
        <v>0</v>
      </c>
      <c r="E15448" s="1">
        <v>-9.0229599999999997E-11</v>
      </c>
      <c r="F15448" s="1">
        <v>1.6502800000000001E-10</v>
      </c>
    </row>
    <row r="15449" spans="1:6" x14ac:dyDescent="0.45">
      <c r="A15449">
        <v>15447</v>
      </c>
      <c r="B15449">
        <v>5.9238499999999998</v>
      </c>
      <c r="C15449">
        <v>0.27583000000000002</v>
      </c>
      <c r="D15449">
        <v>0</v>
      </c>
      <c r="E15449" s="1">
        <v>-1.5347699999999999E-12</v>
      </c>
      <c r="F15449" s="1">
        <v>2.7770599999999998E-10</v>
      </c>
    </row>
    <row r="15450" spans="1:6" x14ac:dyDescent="0.45">
      <c r="A15450">
        <v>15448</v>
      </c>
      <c r="B15450">
        <v>5.9242299999999997</v>
      </c>
      <c r="C15450">
        <v>0.27775499999999997</v>
      </c>
      <c r="D15450">
        <v>0</v>
      </c>
      <c r="E15450" s="1">
        <v>-4.9135800000000003E-11</v>
      </c>
      <c r="F15450" s="1">
        <v>-8.37177E-11</v>
      </c>
    </row>
    <row r="15451" spans="1:6" x14ac:dyDescent="0.45">
      <c r="A15451">
        <v>15449</v>
      </c>
      <c r="B15451">
        <v>5.92462</v>
      </c>
      <c r="C15451">
        <v>0.27968300000000001</v>
      </c>
      <c r="D15451">
        <v>0</v>
      </c>
      <c r="E15451" s="1">
        <v>1.5812899999999999E-10</v>
      </c>
      <c r="F15451" s="1">
        <v>-6.39968E-11</v>
      </c>
    </row>
    <row r="15452" spans="1:6" x14ac:dyDescent="0.45">
      <c r="A15452">
        <v>15450</v>
      </c>
      <c r="B15452">
        <v>5.9249999999999998</v>
      </c>
      <c r="C15452">
        <v>0.281615</v>
      </c>
      <c r="D15452">
        <v>0</v>
      </c>
      <c r="E15452" s="1">
        <v>-4.1021900000000002E-11</v>
      </c>
      <c r="F15452" s="1">
        <v>1.4928300000000001E-11</v>
      </c>
    </row>
    <row r="15453" spans="1:6" x14ac:dyDescent="0.45">
      <c r="A15453">
        <v>15451</v>
      </c>
      <c r="B15453">
        <v>5.9253799999999996</v>
      </c>
      <c r="C15453">
        <v>0.28355000000000002</v>
      </c>
      <c r="D15453">
        <v>0</v>
      </c>
      <c r="E15453" s="1">
        <v>1.6480599999999999E-10</v>
      </c>
      <c r="F15453" s="1">
        <v>-4.6332699999999998E-11</v>
      </c>
    </row>
    <row r="15454" spans="1:6" x14ac:dyDescent="0.45">
      <c r="A15454">
        <v>15452</v>
      </c>
      <c r="B15454">
        <v>5.92577</v>
      </c>
      <c r="C15454">
        <v>0.28548800000000002</v>
      </c>
      <c r="D15454">
        <v>0</v>
      </c>
      <c r="E15454" s="1">
        <v>6.9488400000000004E-11</v>
      </c>
      <c r="F15454" s="1">
        <v>2.1692099999999999E-10</v>
      </c>
    </row>
    <row r="15455" spans="1:6" x14ac:dyDescent="0.45">
      <c r="A15455">
        <v>15453</v>
      </c>
      <c r="B15455">
        <v>5.9261499999999998</v>
      </c>
      <c r="C15455">
        <v>0.28742899999999999</v>
      </c>
      <c r="D15455">
        <v>0</v>
      </c>
      <c r="E15455" s="1">
        <v>9.4643399999999994E-11</v>
      </c>
      <c r="F15455" s="1">
        <v>4.8015799999999998E-11</v>
      </c>
    </row>
    <row r="15456" spans="1:6" x14ac:dyDescent="0.45">
      <c r="A15456">
        <v>15454</v>
      </c>
      <c r="B15456">
        <v>5.9265299999999996</v>
      </c>
      <c r="C15456">
        <v>0.28937400000000002</v>
      </c>
      <c r="D15456">
        <v>0</v>
      </c>
      <c r="E15456" s="1">
        <v>1.6804E-10</v>
      </c>
      <c r="F15456" s="1">
        <v>-5.7174500000000001E-11</v>
      </c>
    </row>
    <row r="15457" spans="1:6" x14ac:dyDescent="0.45">
      <c r="A15457">
        <v>15455</v>
      </c>
      <c r="B15457">
        <v>5.92692</v>
      </c>
      <c r="C15457">
        <v>0.29132200000000003</v>
      </c>
      <c r="D15457">
        <v>0</v>
      </c>
      <c r="E15457" s="1">
        <v>-1.7178400000000001E-10</v>
      </c>
      <c r="F15457" s="1">
        <v>3.2230899999999999E-10</v>
      </c>
    </row>
    <row r="15458" spans="1:6" x14ac:dyDescent="0.45">
      <c r="A15458">
        <v>15456</v>
      </c>
      <c r="B15458">
        <v>5.9272999999999998</v>
      </c>
      <c r="C15458">
        <v>0.29327399999999998</v>
      </c>
      <c r="D15458">
        <v>0</v>
      </c>
      <c r="E15458" s="1">
        <v>4.9132699999999997E-10</v>
      </c>
      <c r="F15458" s="1">
        <v>-3.6725399999999998E-10</v>
      </c>
    </row>
    <row r="15459" spans="1:6" x14ac:dyDescent="0.45">
      <c r="A15459">
        <v>15457</v>
      </c>
      <c r="B15459">
        <v>5.9276900000000001</v>
      </c>
      <c r="C15459">
        <v>0.29522799999999999</v>
      </c>
      <c r="D15459">
        <v>0</v>
      </c>
      <c r="E15459" s="1">
        <v>-1.38936E-10</v>
      </c>
      <c r="F15459" s="1">
        <v>-1.9325999999999999E-10</v>
      </c>
    </row>
    <row r="15460" spans="1:6" x14ac:dyDescent="0.45">
      <c r="A15460">
        <v>15458</v>
      </c>
      <c r="B15460">
        <v>5.92807</v>
      </c>
      <c r="C15460">
        <v>0.29718600000000001</v>
      </c>
      <c r="D15460">
        <v>0</v>
      </c>
      <c r="E15460" s="1">
        <v>-2.0272200000000002E-11</v>
      </c>
      <c r="F15460" s="1">
        <v>-2.3900199999999999E-11</v>
      </c>
    </row>
    <row r="15461" spans="1:6" x14ac:dyDescent="0.45">
      <c r="A15461">
        <v>15459</v>
      </c>
      <c r="B15461">
        <v>5.9284499999999998</v>
      </c>
      <c r="C15461">
        <v>0.29914800000000003</v>
      </c>
      <c r="D15461">
        <v>0</v>
      </c>
      <c r="E15461" s="1">
        <v>4.4708000000000002E-10</v>
      </c>
      <c r="F15461" s="1">
        <v>-1.1189400000000001E-9</v>
      </c>
    </row>
    <row r="15462" spans="1:6" x14ac:dyDescent="0.45">
      <c r="A15462">
        <v>15460</v>
      </c>
      <c r="B15462">
        <v>5.9288400000000001</v>
      </c>
      <c r="C15462">
        <v>0.30111199999999999</v>
      </c>
      <c r="D15462">
        <v>0</v>
      </c>
      <c r="E15462" s="1">
        <v>4.8550500000000001E-11</v>
      </c>
      <c r="F15462" s="1">
        <v>-5.2528899999999997E-11</v>
      </c>
    </row>
    <row r="15463" spans="1:6" x14ac:dyDescent="0.45">
      <c r="A15463">
        <v>15461</v>
      </c>
      <c r="B15463">
        <v>5.9292199999999999</v>
      </c>
      <c r="C15463">
        <v>0.30308000000000002</v>
      </c>
      <c r="D15463">
        <v>0</v>
      </c>
      <c r="E15463" s="1">
        <v>3.0658100000000002E-11</v>
      </c>
      <c r="F15463" s="1">
        <v>2.6548500000000001E-11</v>
      </c>
    </row>
    <row r="15464" spans="1:6" x14ac:dyDescent="0.45">
      <c r="A15464">
        <v>15462</v>
      </c>
      <c r="B15464">
        <v>5.9295999999999998</v>
      </c>
      <c r="C15464">
        <v>0.30505199999999999</v>
      </c>
      <c r="D15464">
        <v>0</v>
      </c>
      <c r="E15464" s="1">
        <v>2.8041999999999999E-11</v>
      </c>
      <c r="F15464" s="1">
        <v>1.61514E-10</v>
      </c>
    </row>
    <row r="15465" spans="1:6" x14ac:dyDescent="0.45">
      <c r="A15465">
        <v>15463</v>
      </c>
      <c r="B15465">
        <v>5.9299900000000001</v>
      </c>
      <c r="C15465">
        <v>0.30702600000000002</v>
      </c>
      <c r="D15465">
        <v>0</v>
      </c>
      <c r="E15465" s="1">
        <v>4.8030899999999997E-11</v>
      </c>
      <c r="F15465" s="1">
        <v>5.1558799999999996E-12</v>
      </c>
    </row>
    <row r="15466" spans="1:6" x14ac:dyDescent="0.45">
      <c r="A15466">
        <v>15464</v>
      </c>
      <c r="B15466">
        <v>5.9303699999999999</v>
      </c>
      <c r="C15466">
        <v>0.309004</v>
      </c>
      <c r="D15466">
        <v>0</v>
      </c>
      <c r="E15466" s="1">
        <v>-1.31749E-10</v>
      </c>
      <c r="F15466" s="1">
        <v>4.0161199999999997E-12</v>
      </c>
    </row>
    <row r="15467" spans="1:6" x14ac:dyDescent="0.45">
      <c r="A15467">
        <v>15465</v>
      </c>
      <c r="B15467">
        <v>5.9307499999999997</v>
      </c>
      <c r="C15467">
        <v>0.31098599999999998</v>
      </c>
      <c r="D15467">
        <v>0</v>
      </c>
      <c r="E15467" s="1">
        <v>2.08334E-10</v>
      </c>
      <c r="F15467" s="1">
        <v>5.5718099999999998E-11</v>
      </c>
    </row>
    <row r="15468" spans="1:6" x14ac:dyDescent="0.45">
      <c r="A15468">
        <v>15466</v>
      </c>
      <c r="B15468">
        <v>5.9311400000000001</v>
      </c>
      <c r="C15468">
        <v>0.31297000000000003</v>
      </c>
      <c r="D15468">
        <v>0</v>
      </c>
      <c r="E15468" s="1">
        <v>1.3340499999999999E-10</v>
      </c>
      <c r="F15468" s="1">
        <v>1.3410900000000001E-10</v>
      </c>
    </row>
    <row r="15469" spans="1:6" x14ac:dyDescent="0.45">
      <c r="A15469">
        <v>15467</v>
      </c>
      <c r="B15469">
        <v>5.9315199999999999</v>
      </c>
      <c r="C15469">
        <v>0.31495800000000002</v>
      </c>
      <c r="D15469">
        <v>0</v>
      </c>
      <c r="E15469" s="1">
        <v>7.9424499999999995E-11</v>
      </c>
      <c r="F15469" s="1">
        <v>2.37861E-11</v>
      </c>
    </row>
    <row r="15470" spans="1:6" x14ac:dyDescent="0.45">
      <c r="A15470">
        <v>15468</v>
      </c>
      <c r="B15470">
        <v>5.9318999999999997</v>
      </c>
      <c r="C15470">
        <v>0.31694899999999998</v>
      </c>
      <c r="D15470">
        <v>0</v>
      </c>
      <c r="E15470" s="1">
        <v>1.0068399999999999E-11</v>
      </c>
      <c r="F15470" s="1">
        <v>4.6393799999999997E-11</v>
      </c>
    </row>
    <row r="15471" spans="1:6" x14ac:dyDescent="0.45">
      <c r="A15471">
        <v>15469</v>
      </c>
      <c r="B15471">
        <v>5.9322900000000001</v>
      </c>
      <c r="C15471">
        <v>0.31894299999999998</v>
      </c>
      <c r="D15471">
        <v>0</v>
      </c>
      <c r="E15471" s="1">
        <v>4.6071600000000002E-11</v>
      </c>
      <c r="F15471" s="1">
        <v>6.4578299999999999E-11</v>
      </c>
    </row>
    <row r="15472" spans="1:6" x14ac:dyDescent="0.45">
      <c r="A15472">
        <v>15470</v>
      </c>
      <c r="B15472">
        <v>5.9326699999999999</v>
      </c>
      <c r="C15472">
        <v>0.32094099999999998</v>
      </c>
      <c r="D15472">
        <v>0</v>
      </c>
      <c r="E15472" s="1">
        <v>1.1434799999999999E-10</v>
      </c>
      <c r="F15472" s="1">
        <v>3.9168000000000001E-11</v>
      </c>
    </row>
    <row r="15473" spans="1:6" x14ac:dyDescent="0.45">
      <c r="A15473">
        <v>15471</v>
      </c>
      <c r="B15473">
        <v>5.9330499999999997</v>
      </c>
      <c r="C15473">
        <v>0.32294200000000001</v>
      </c>
      <c r="D15473">
        <v>0</v>
      </c>
      <c r="E15473" s="1">
        <v>-2.4078499999999999E-11</v>
      </c>
      <c r="F15473" s="1">
        <v>-3.5446300000000001E-11</v>
      </c>
    </row>
    <row r="15474" spans="1:6" x14ac:dyDescent="0.45">
      <c r="A15474">
        <v>15472</v>
      </c>
      <c r="B15474">
        <v>5.93344</v>
      </c>
      <c r="C15474">
        <v>0.32494699999999999</v>
      </c>
      <c r="D15474">
        <v>0</v>
      </c>
      <c r="E15474" s="1">
        <v>-1.9883700000000001E-10</v>
      </c>
      <c r="F15474" s="1">
        <v>-8.6058899999999996E-11</v>
      </c>
    </row>
    <row r="15475" spans="1:6" x14ac:dyDescent="0.45">
      <c r="A15475">
        <v>15473</v>
      </c>
      <c r="B15475">
        <v>5.9338199999999999</v>
      </c>
      <c r="C15475">
        <v>0.32695400000000002</v>
      </c>
      <c r="D15475">
        <v>0</v>
      </c>
      <c r="E15475" s="1">
        <v>7.2014799999999997E-11</v>
      </c>
      <c r="F15475" s="1">
        <v>4.2538199999999997E-11</v>
      </c>
    </row>
    <row r="15476" spans="1:6" x14ac:dyDescent="0.45">
      <c r="A15476">
        <v>15474</v>
      </c>
      <c r="B15476">
        <v>5.9341999999999997</v>
      </c>
      <c r="C15476">
        <v>0.32896500000000001</v>
      </c>
      <c r="D15476">
        <v>0</v>
      </c>
      <c r="E15476" s="1">
        <v>4.1291400000000001E-10</v>
      </c>
      <c r="F15476" s="1">
        <v>-1.1505000000000001E-10</v>
      </c>
    </row>
    <row r="15477" spans="1:6" x14ac:dyDescent="0.45">
      <c r="A15477">
        <v>15475</v>
      </c>
      <c r="B15477">
        <v>5.93459</v>
      </c>
      <c r="C15477">
        <v>0.33097900000000002</v>
      </c>
      <c r="D15477">
        <v>0</v>
      </c>
      <c r="E15477" s="1">
        <v>-1.6837900000000001E-10</v>
      </c>
      <c r="F15477" s="1">
        <v>1.9627099999999999E-10</v>
      </c>
    </row>
    <row r="15478" spans="1:6" x14ac:dyDescent="0.45">
      <c r="A15478">
        <v>15476</v>
      </c>
      <c r="B15478">
        <v>5.9349699999999999</v>
      </c>
      <c r="C15478">
        <v>0.33299699999999999</v>
      </c>
      <c r="D15478">
        <v>0</v>
      </c>
      <c r="E15478" s="1">
        <v>9.6011600000000006E-11</v>
      </c>
      <c r="F15478" s="1">
        <v>-3.9485699999999997E-11</v>
      </c>
    </row>
    <row r="15479" spans="1:6" x14ac:dyDescent="0.45">
      <c r="A15479">
        <v>15477</v>
      </c>
      <c r="B15479">
        <v>5.9353600000000002</v>
      </c>
      <c r="C15479">
        <v>0.33501700000000001</v>
      </c>
      <c r="D15479">
        <v>0</v>
      </c>
      <c r="E15479" s="1">
        <v>-8.5560900000000002E-11</v>
      </c>
      <c r="F15479" s="1">
        <v>-1.3373900000000001E-10</v>
      </c>
    </row>
    <row r="15480" spans="1:6" x14ac:dyDescent="0.45">
      <c r="A15480">
        <v>15478</v>
      </c>
      <c r="B15480">
        <v>5.93574</v>
      </c>
      <c r="C15480">
        <v>0.33704099999999998</v>
      </c>
      <c r="D15480">
        <v>0</v>
      </c>
      <c r="E15480" s="1">
        <v>-8.4000800000000004E-11</v>
      </c>
      <c r="F15480" s="1">
        <v>-5.2257100000000002E-11</v>
      </c>
    </row>
    <row r="15481" spans="1:6" x14ac:dyDescent="0.45">
      <c r="A15481">
        <v>15479</v>
      </c>
      <c r="B15481">
        <v>5.9361199999999998</v>
      </c>
      <c r="C15481">
        <v>0.33906900000000001</v>
      </c>
      <c r="D15481">
        <v>0</v>
      </c>
      <c r="E15481" s="1">
        <v>6.6636899999999996E-11</v>
      </c>
      <c r="F15481" s="1">
        <v>-1.7401400000000001E-10</v>
      </c>
    </row>
    <row r="15482" spans="1:6" x14ac:dyDescent="0.45">
      <c r="A15482">
        <v>15480</v>
      </c>
      <c r="B15482">
        <v>5.9365100000000002</v>
      </c>
      <c r="C15482">
        <v>0.34109899999999999</v>
      </c>
      <c r="D15482">
        <v>0</v>
      </c>
      <c r="E15482" s="1">
        <v>-1.0294E-10</v>
      </c>
      <c r="F15482" s="1">
        <v>2.1927300000000001E-11</v>
      </c>
    </row>
    <row r="15483" spans="1:6" x14ac:dyDescent="0.45">
      <c r="A15483">
        <v>15481</v>
      </c>
      <c r="B15483">
        <v>5.93689</v>
      </c>
      <c r="C15483">
        <v>0.34313300000000002</v>
      </c>
      <c r="D15483">
        <v>0</v>
      </c>
      <c r="E15483" s="1">
        <v>1.77414E-12</v>
      </c>
      <c r="F15483" s="1">
        <v>1.0068899999999999E-10</v>
      </c>
    </row>
    <row r="15484" spans="1:6" x14ac:dyDescent="0.45">
      <c r="A15484">
        <v>15482</v>
      </c>
      <c r="B15484">
        <v>5.9372699999999998</v>
      </c>
      <c r="C15484">
        <v>0.34516999999999998</v>
      </c>
      <c r="D15484">
        <v>0</v>
      </c>
      <c r="E15484" s="1">
        <v>1.6100300000000001E-10</v>
      </c>
      <c r="F15484" s="1">
        <v>-1.4751299999999999E-10</v>
      </c>
    </row>
    <row r="15485" spans="1:6" x14ac:dyDescent="0.45">
      <c r="A15485">
        <v>15483</v>
      </c>
      <c r="B15485">
        <v>5.9376600000000002</v>
      </c>
      <c r="C15485">
        <v>0.34721000000000002</v>
      </c>
      <c r="D15485">
        <v>0</v>
      </c>
      <c r="E15485" s="1">
        <v>8.1417999999999997E-11</v>
      </c>
      <c r="F15485" s="1">
        <v>-1.2338599999999999E-10</v>
      </c>
    </row>
    <row r="15486" spans="1:6" x14ac:dyDescent="0.45">
      <c r="A15486">
        <v>15484</v>
      </c>
      <c r="B15486">
        <v>5.93804</v>
      </c>
      <c r="C15486">
        <v>0.34925400000000001</v>
      </c>
      <c r="D15486">
        <v>0</v>
      </c>
      <c r="E15486" s="1">
        <v>3.4257E-11</v>
      </c>
      <c r="F15486" s="1">
        <v>-7.4392000000000005E-11</v>
      </c>
    </row>
    <row r="15487" spans="1:6" x14ac:dyDescent="0.45">
      <c r="A15487">
        <v>15485</v>
      </c>
      <c r="B15487">
        <v>5.9384199999999998</v>
      </c>
      <c r="C15487">
        <v>0.35130099999999997</v>
      </c>
      <c r="D15487">
        <v>0</v>
      </c>
      <c r="E15487" s="1">
        <v>-1.5655500000000001E-11</v>
      </c>
      <c r="F15487" s="1">
        <v>-1.65094E-10</v>
      </c>
    </row>
    <row r="15488" spans="1:6" x14ac:dyDescent="0.45">
      <c r="A15488">
        <v>15486</v>
      </c>
      <c r="B15488">
        <v>5.9388100000000001</v>
      </c>
      <c r="C15488">
        <v>0.35335100000000003</v>
      </c>
      <c r="D15488">
        <v>0</v>
      </c>
      <c r="E15488" s="1">
        <v>-8.5480100000000004E-11</v>
      </c>
      <c r="F15488" s="1">
        <v>3.3481700000000003E-11</v>
      </c>
    </row>
    <row r="15489" spans="1:6" x14ac:dyDescent="0.45">
      <c r="A15489">
        <v>15487</v>
      </c>
      <c r="B15489">
        <v>5.93919</v>
      </c>
      <c r="C15489">
        <v>0.355404</v>
      </c>
      <c r="D15489">
        <v>0</v>
      </c>
      <c r="E15489" s="1">
        <v>2.3448299999999997E-10</v>
      </c>
      <c r="F15489" s="1">
        <v>4.7158300000000003E-11</v>
      </c>
    </row>
    <row r="15490" spans="1:6" x14ac:dyDescent="0.45">
      <c r="A15490">
        <v>15488</v>
      </c>
      <c r="B15490">
        <v>5.9395699999999998</v>
      </c>
      <c r="C15490">
        <v>0.35746099999999997</v>
      </c>
      <c r="D15490">
        <v>0</v>
      </c>
      <c r="E15490" s="1">
        <v>-2.8633099999999998E-11</v>
      </c>
      <c r="F15490" s="1">
        <v>-7.7253299999999997E-11</v>
      </c>
    </row>
    <row r="15491" spans="1:6" x14ac:dyDescent="0.45">
      <c r="A15491">
        <v>15489</v>
      </c>
      <c r="B15491">
        <v>5.9399600000000001</v>
      </c>
      <c r="C15491">
        <v>0.35952099999999998</v>
      </c>
      <c r="D15491">
        <v>0</v>
      </c>
      <c r="E15491" s="1">
        <v>3.8047099999999999E-10</v>
      </c>
      <c r="F15491" s="1">
        <v>-1.96106E-10</v>
      </c>
    </row>
    <row r="15492" spans="1:6" x14ac:dyDescent="0.45">
      <c r="A15492">
        <v>15490</v>
      </c>
      <c r="B15492">
        <v>5.94034</v>
      </c>
      <c r="C15492">
        <v>0.36158400000000002</v>
      </c>
      <c r="D15492">
        <v>0</v>
      </c>
      <c r="E15492" s="1">
        <v>1.1396000000000001E-9</v>
      </c>
      <c r="F15492" s="1">
        <v>3.9045599999999998E-10</v>
      </c>
    </row>
    <row r="15493" spans="1:6" x14ac:dyDescent="0.45">
      <c r="A15493">
        <v>15491</v>
      </c>
      <c r="B15493">
        <v>5.9407199999999998</v>
      </c>
      <c r="C15493">
        <v>0.36364999999999997</v>
      </c>
      <c r="D15493">
        <v>0</v>
      </c>
      <c r="E15493" s="1">
        <v>-4.7575699999999998E-11</v>
      </c>
      <c r="F15493" s="1">
        <v>-4.9937600000000002E-11</v>
      </c>
    </row>
    <row r="15494" spans="1:6" x14ac:dyDescent="0.45">
      <c r="A15494">
        <v>15492</v>
      </c>
      <c r="B15494">
        <v>5.9411100000000001</v>
      </c>
      <c r="C15494">
        <v>0.36571999999999999</v>
      </c>
      <c r="D15494">
        <v>0</v>
      </c>
      <c r="E15494" s="1">
        <v>-1.22534E-10</v>
      </c>
      <c r="F15494" s="1">
        <v>2.9980500000000001E-12</v>
      </c>
    </row>
    <row r="15495" spans="1:6" x14ac:dyDescent="0.45">
      <c r="A15495">
        <v>15493</v>
      </c>
      <c r="B15495">
        <v>5.9414899999999999</v>
      </c>
      <c r="C15495">
        <v>0.36779299999999998</v>
      </c>
      <c r="D15495">
        <v>0</v>
      </c>
      <c r="E15495" s="1">
        <v>6.7539799999999995E-11</v>
      </c>
      <c r="F15495" s="1">
        <v>4.2965600000000002E-13</v>
      </c>
    </row>
    <row r="15496" spans="1:6" x14ac:dyDescent="0.45">
      <c r="A15496">
        <v>15494</v>
      </c>
      <c r="B15496">
        <v>5.9418699999999998</v>
      </c>
      <c r="C15496">
        <v>0.369869</v>
      </c>
      <c r="D15496">
        <v>0</v>
      </c>
      <c r="E15496" s="1">
        <v>-5.0762099999999998E-11</v>
      </c>
      <c r="F15496" s="1">
        <v>-2.0798200000000001E-10</v>
      </c>
    </row>
    <row r="15497" spans="1:6" x14ac:dyDescent="0.45">
      <c r="A15497">
        <v>15495</v>
      </c>
      <c r="B15497">
        <v>5.9422600000000001</v>
      </c>
      <c r="C15497">
        <v>0.371948</v>
      </c>
      <c r="D15497">
        <v>0</v>
      </c>
      <c r="E15497" s="1">
        <v>-1.71724E-9</v>
      </c>
      <c r="F15497" s="1">
        <v>-4.6394899999999998E-10</v>
      </c>
    </row>
    <row r="15498" spans="1:6" x14ac:dyDescent="0.45">
      <c r="A15498">
        <v>15496</v>
      </c>
      <c r="B15498">
        <v>5.9426399999999999</v>
      </c>
      <c r="C15498">
        <v>0.374031</v>
      </c>
      <c r="D15498">
        <v>0</v>
      </c>
      <c r="E15498" s="1">
        <v>1.7911599999999999E-10</v>
      </c>
      <c r="F15498" s="1">
        <v>7.5803799999999993E-12</v>
      </c>
    </row>
    <row r="15499" spans="1:6" x14ac:dyDescent="0.45">
      <c r="A15499">
        <v>15497</v>
      </c>
      <c r="B15499">
        <v>5.9430300000000003</v>
      </c>
      <c r="C15499">
        <v>0.37611600000000001</v>
      </c>
      <c r="D15499">
        <v>0</v>
      </c>
      <c r="E15499" s="1">
        <v>4.37345E-10</v>
      </c>
      <c r="F15499" s="1">
        <v>-6.1929299999999996E-10</v>
      </c>
    </row>
    <row r="15500" spans="1:6" x14ac:dyDescent="0.45">
      <c r="A15500">
        <v>15498</v>
      </c>
      <c r="B15500">
        <v>5.9434100000000001</v>
      </c>
      <c r="C15500">
        <v>0.37820500000000001</v>
      </c>
      <c r="D15500">
        <v>0</v>
      </c>
      <c r="E15500" s="1">
        <v>8.8346700000000005E-11</v>
      </c>
      <c r="F15500" s="1">
        <v>-1.09187E-10</v>
      </c>
    </row>
    <row r="15501" spans="1:6" x14ac:dyDescent="0.45">
      <c r="A15501">
        <v>15499</v>
      </c>
      <c r="B15501">
        <v>5.9437899999999999</v>
      </c>
      <c r="C15501">
        <v>0.38029800000000002</v>
      </c>
      <c r="D15501">
        <v>0</v>
      </c>
      <c r="E15501" s="1">
        <v>1.5337399999999999E-10</v>
      </c>
      <c r="F15501" s="1">
        <v>-5.38902E-13</v>
      </c>
    </row>
    <row r="15502" spans="1:6" x14ac:dyDescent="0.45">
      <c r="A15502">
        <v>15500</v>
      </c>
      <c r="B15502">
        <v>5.9441800000000002</v>
      </c>
      <c r="C15502">
        <v>0.38239299999999998</v>
      </c>
      <c r="D15502">
        <v>0</v>
      </c>
      <c r="E15502" s="1">
        <v>3.8733999999999998E-10</v>
      </c>
      <c r="F15502" s="1">
        <v>-3.7206999999999999E-10</v>
      </c>
    </row>
    <row r="15503" spans="1:6" x14ac:dyDescent="0.45">
      <c r="A15503">
        <v>15501</v>
      </c>
      <c r="B15503">
        <v>5.9445600000000001</v>
      </c>
      <c r="C15503">
        <v>0.384492</v>
      </c>
      <c r="D15503">
        <v>0</v>
      </c>
      <c r="E15503" s="1">
        <v>-3.0502699999999999E-11</v>
      </c>
      <c r="F15503" s="1">
        <v>-4.1395799999999996E-12</v>
      </c>
    </row>
    <row r="15504" spans="1:6" x14ac:dyDescent="0.45">
      <c r="A15504">
        <v>15502</v>
      </c>
      <c r="B15504">
        <v>5.9449399999999999</v>
      </c>
      <c r="C15504">
        <v>0.38659399999999999</v>
      </c>
      <c r="D15504">
        <v>0</v>
      </c>
      <c r="E15504" s="1">
        <v>-2.1188199999999999E-10</v>
      </c>
      <c r="F15504" s="1">
        <v>-2.7019699999999998E-10</v>
      </c>
    </row>
    <row r="15505" spans="1:6" x14ac:dyDescent="0.45">
      <c r="A15505">
        <v>15503</v>
      </c>
      <c r="B15505">
        <v>5.9453300000000002</v>
      </c>
      <c r="C15505">
        <v>0.38869900000000002</v>
      </c>
      <c r="D15505">
        <v>0</v>
      </c>
      <c r="E15505" s="1">
        <v>2.1450399999999999E-11</v>
      </c>
      <c r="F15505" s="1">
        <v>-4.5754299999999998E-11</v>
      </c>
    </row>
    <row r="15506" spans="1:6" x14ac:dyDescent="0.45">
      <c r="A15506">
        <v>15504</v>
      </c>
      <c r="B15506">
        <v>5.9457100000000001</v>
      </c>
      <c r="C15506">
        <v>0.39080700000000002</v>
      </c>
      <c r="D15506">
        <v>0</v>
      </c>
      <c r="E15506" s="1">
        <v>-2.6762499999999999E-10</v>
      </c>
      <c r="F15506" s="1">
        <v>-5.0809999999999997E-11</v>
      </c>
    </row>
    <row r="15507" spans="1:6" x14ac:dyDescent="0.45">
      <c r="A15507">
        <v>15505</v>
      </c>
      <c r="B15507">
        <v>5.9460899999999999</v>
      </c>
      <c r="C15507">
        <v>0.39291900000000002</v>
      </c>
      <c r="D15507">
        <v>0</v>
      </c>
      <c r="E15507" s="1">
        <v>-3.9203300000000003E-11</v>
      </c>
      <c r="F15507" s="1">
        <v>4.4926299999999997E-11</v>
      </c>
    </row>
    <row r="15508" spans="1:6" x14ac:dyDescent="0.45">
      <c r="A15508">
        <v>15506</v>
      </c>
      <c r="B15508">
        <v>5.9464800000000002</v>
      </c>
      <c r="C15508">
        <v>0.395034</v>
      </c>
      <c r="D15508">
        <v>0</v>
      </c>
      <c r="E15508" s="1">
        <v>2.7040599999999998E-11</v>
      </c>
      <c r="F15508" s="1">
        <v>-9.5867300000000006E-11</v>
      </c>
    </row>
    <row r="15509" spans="1:6" x14ac:dyDescent="0.45">
      <c r="A15509">
        <v>15507</v>
      </c>
      <c r="B15509">
        <v>5.94686</v>
      </c>
      <c r="C15509">
        <v>0.39715200000000001</v>
      </c>
      <c r="D15509">
        <v>0</v>
      </c>
      <c r="E15509" s="1">
        <v>-1.08571E-11</v>
      </c>
      <c r="F15509" s="1">
        <v>-8.5222900000000004E-12</v>
      </c>
    </row>
    <row r="15510" spans="1:6" x14ac:dyDescent="0.45">
      <c r="A15510">
        <v>15508</v>
      </c>
      <c r="B15510">
        <v>5.9472399999999999</v>
      </c>
      <c r="C15510">
        <v>0.39927299999999999</v>
      </c>
      <c r="D15510">
        <v>0</v>
      </c>
      <c r="E15510" s="1">
        <v>-8.63265E-12</v>
      </c>
      <c r="F15510" s="1">
        <v>-7.3186300000000005E-11</v>
      </c>
    </row>
    <row r="15511" spans="1:6" x14ac:dyDescent="0.45">
      <c r="A15511">
        <v>15509</v>
      </c>
      <c r="B15511">
        <v>5.9476300000000002</v>
      </c>
      <c r="C15511">
        <v>0.401397</v>
      </c>
      <c r="D15511">
        <v>0</v>
      </c>
      <c r="E15511" s="1">
        <v>4.5509400000000002E-11</v>
      </c>
      <c r="F15511" s="1">
        <v>-1.4344500000000001E-11</v>
      </c>
    </row>
    <row r="15512" spans="1:6" x14ac:dyDescent="0.45">
      <c r="A15512">
        <v>15510</v>
      </c>
      <c r="B15512">
        <v>5.94801</v>
      </c>
      <c r="C15512">
        <v>0.40352500000000002</v>
      </c>
      <c r="D15512">
        <v>0</v>
      </c>
      <c r="E15512" s="1">
        <v>-1.1914500000000001E-11</v>
      </c>
      <c r="F15512" s="1">
        <v>1.8516300000000001E-10</v>
      </c>
    </row>
    <row r="15513" spans="1:6" x14ac:dyDescent="0.45">
      <c r="A15513">
        <v>15511</v>
      </c>
      <c r="B15513">
        <v>5.9483899999999998</v>
      </c>
      <c r="C15513">
        <v>0.40565600000000002</v>
      </c>
      <c r="D15513">
        <v>0</v>
      </c>
      <c r="E15513" s="1">
        <v>8.2906999999999998E-12</v>
      </c>
      <c r="F15513" s="1">
        <v>1.3017000000000001E-11</v>
      </c>
    </row>
    <row r="15514" spans="1:6" x14ac:dyDescent="0.45">
      <c r="A15514">
        <v>15512</v>
      </c>
      <c r="B15514">
        <v>5.9487800000000002</v>
      </c>
      <c r="C15514">
        <v>0.40778999999999999</v>
      </c>
      <c r="D15514">
        <v>0</v>
      </c>
      <c r="E15514" s="1">
        <v>-1.249E-10</v>
      </c>
      <c r="F15514" s="1">
        <v>-1.1681699999999999E-10</v>
      </c>
    </row>
    <row r="15515" spans="1:6" x14ac:dyDescent="0.45">
      <c r="A15515">
        <v>15513</v>
      </c>
      <c r="B15515">
        <v>5.94916</v>
      </c>
      <c r="C15515">
        <v>0.40992699999999999</v>
      </c>
      <c r="D15515">
        <v>0</v>
      </c>
      <c r="E15515" s="1">
        <v>-1.0324600000000001E-11</v>
      </c>
      <c r="F15515" s="1">
        <v>4.2455500000000001E-11</v>
      </c>
    </row>
    <row r="15516" spans="1:6" x14ac:dyDescent="0.45">
      <c r="A15516">
        <v>15514</v>
      </c>
      <c r="B15516">
        <v>5.9495399999999998</v>
      </c>
      <c r="C15516">
        <v>0.41206700000000002</v>
      </c>
      <c r="D15516">
        <v>0</v>
      </c>
      <c r="E15516" s="1">
        <v>5.7010800000000002E-11</v>
      </c>
      <c r="F15516" s="1">
        <v>-3.7098300000000001E-11</v>
      </c>
    </row>
    <row r="15517" spans="1:6" x14ac:dyDescent="0.45">
      <c r="A15517">
        <v>15515</v>
      </c>
      <c r="B15517">
        <v>5.9499300000000002</v>
      </c>
      <c r="C15517">
        <v>0.414211</v>
      </c>
      <c r="D15517">
        <v>0</v>
      </c>
      <c r="E15517" s="1">
        <v>-3.7694300000000002E-11</v>
      </c>
      <c r="F15517" s="1">
        <v>-1.77635E-10</v>
      </c>
    </row>
    <row r="15518" spans="1:6" x14ac:dyDescent="0.45">
      <c r="A15518">
        <v>15516</v>
      </c>
      <c r="B15518">
        <v>5.95031</v>
      </c>
      <c r="C15518">
        <v>0.41635800000000001</v>
      </c>
      <c r="D15518">
        <v>0</v>
      </c>
      <c r="E15518" s="1">
        <v>1.7397200000000001E-10</v>
      </c>
      <c r="F15518" s="1">
        <v>2.7842599999999999E-11</v>
      </c>
    </row>
    <row r="15519" spans="1:6" x14ac:dyDescent="0.45">
      <c r="A15519">
        <v>15517</v>
      </c>
      <c r="B15519">
        <v>5.9506899999999998</v>
      </c>
      <c r="C15519">
        <v>0.41850799999999999</v>
      </c>
      <c r="D15519">
        <v>0</v>
      </c>
      <c r="E15519" s="1">
        <v>-1.99321E-10</v>
      </c>
      <c r="F15519" s="1">
        <v>-2.0739599999999999E-10</v>
      </c>
    </row>
    <row r="15520" spans="1:6" x14ac:dyDescent="0.45">
      <c r="A15520">
        <v>15518</v>
      </c>
      <c r="B15520">
        <v>5.9510800000000001</v>
      </c>
      <c r="C15520">
        <v>0.42066100000000001</v>
      </c>
      <c r="D15520">
        <v>0</v>
      </c>
      <c r="E15520" s="1">
        <v>3.1993500000000002E-11</v>
      </c>
      <c r="F15520" s="1">
        <v>9.1668900000000003E-11</v>
      </c>
    </row>
    <row r="15521" spans="1:6" x14ac:dyDescent="0.45">
      <c r="A15521">
        <v>15519</v>
      </c>
      <c r="B15521">
        <v>5.95146</v>
      </c>
      <c r="C15521">
        <v>0.422817</v>
      </c>
      <c r="D15521">
        <v>0</v>
      </c>
      <c r="E15521" s="1">
        <v>-1.2817000000000001E-10</v>
      </c>
      <c r="F15521" s="1">
        <v>-4.9515600000000004E-10</v>
      </c>
    </row>
    <row r="15522" spans="1:6" x14ac:dyDescent="0.45">
      <c r="A15522">
        <v>15520</v>
      </c>
      <c r="B15522">
        <v>5.9518500000000003</v>
      </c>
      <c r="C15522">
        <v>0.42497699999999999</v>
      </c>
      <c r="D15522">
        <v>0</v>
      </c>
      <c r="E15522" s="1">
        <v>6.7503799999999996E-11</v>
      </c>
      <c r="F15522" s="1">
        <v>1.4516299999999999E-10</v>
      </c>
    </row>
    <row r="15523" spans="1:6" x14ac:dyDescent="0.45">
      <c r="A15523">
        <v>15521</v>
      </c>
      <c r="B15523">
        <v>5.9522300000000001</v>
      </c>
      <c r="C15523">
        <v>0.42713899999999999</v>
      </c>
      <c r="D15523">
        <v>0</v>
      </c>
      <c r="E15523" s="1">
        <v>-2.7967900000000001E-11</v>
      </c>
      <c r="F15523" s="1">
        <v>2.6005000000000002E-11</v>
      </c>
    </row>
    <row r="15524" spans="1:6" x14ac:dyDescent="0.45">
      <c r="A15524">
        <v>15522</v>
      </c>
      <c r="B15524">
        <v>5.95261</v>
      </c>
      <c r="C15524">
        <v>0.42930499999999999</v>
      </c>
      <c r="D15524">
        <v>0</v>
      </c>
      <c r="E15524" s="1">
        <v>8.9644699999999999E-11</v>
      </c>
      <c r="F15524" s="1">
        <v>2.4283799999999999E-11</v>
      </c>
    </row>
    <row r="15525" spans="1:6" x14ac:dyDescent="0.45">
      <c r="A15525">
        <v>15523</v>
      </c>
      <c r="B15525">
        <v>5.9530000000000003</v>
      </c>
      <c r="C15525">
        <v>0.43147400000000002</v>
      </c>
      <c r="D15525">
        <v>0</v>
      </c>
      <c r="E15525" s="1">
        <v>9.74865E-11</v>
      </c>
      <c r="F15525" s="1">
        <v>-5.1607899999999999E-11</v>
      </c>
    </row>
    <row r="15526" spans="1:6" x14ac:dyDescent="0.45">
      <c r="A15526">
        <v>15524</v>
      </c>
      <c r="B15526">
        <v>5.9533800000000001</v>
      </c>
      <c r="C15526">
        <v>0.43364599999999998</v>
      </c>
      <c r="D15526">
        <v>0</v>
      </c>
      <c r="E15526" s="1">
        <v>-7.3435499999999994E-11</v>
      </c>
      <c r="F15526" s="1">
        <v>-5.53697E-11</v>
      </c>
    </row>
    <row r="15527" spans="1:6" x14ac:dyDescent="0.45">
      <c r="A15527">
        <v>15525</v>
      </c>
      <c r="B15527">
        <v>5.9537599999999999</v>
      </c>
      <c r="C15527">
        <v>0.43582199999999999</v>
      </c>
      <c r="D15527">
        <v>0</v>
      </c>
      <c r="E15527" s="1">
        <v>1.1068099999999999E-10</v>
      </c>
      <c r="F15527" s="1">
        <v>3.4381400000000001E-10</v>
      </c>
    </row>
    <row r="15528" spans="1:6" x14ac:dyDescent="0.45">
      <c r="A15528">
        <v>15526</v>
      </c>
      <c r="B15528">
        <v>5.9541500000000003</v>
      </c>
      <c r="C15528">
        <v>0.438</v>
      </c>
      <c r="D15528">
        <v>0</v>
      </c>
      <c r="E15528" s="1">
        <v>1.7660899999999999E-10</v>
      </c>
      <c r="F15528" s="1">
        <v>1.5760499999999999E-10</v>
      </c>
    </row>
    <row r="15529" spans="1:6" x14ac:dyDescent="0.45">
      <c r="A15529">
        <v>15527</v>
      </c>
      <c r="B15529">
        <v>5.9545300000000001</v>
      </c>
      <c r="C15529">
        <v>0.44018200000000002</v>
      </c>
      <c r="D15529">
        <v>0</v>
      </c>
      <c r="E15529" s="1">
        <v>3.8665500000000001E-11</v>
      </c>
      <c r="F15529" s="1">
        <v>-1.18032E-11</v>
      </c>
    </row>
    <row r="15530" spans="1:6" x14ac:dyDescent="0.45">
      <c r="A15530">
        <v>15528</v>
      </c>
      <c r="B15530">
        <v>5.9549099999999999</v>
      </c>
      <c r="C15530">
        <v>0.44236700000000001</v>
      </c>
      <c r="D15530">
        <v>0</v>
      </c>
      <c r="E15530" s="1">
        <v>3.2992700000000002E-11</v>
      </c>
      <c r="F15530" s="1">
        <v>5.6962699999999998E-11</v>
      </c>
    </row>
    <row r="15531" spans="1:6" x14ac:dyDescent="0.45">
      <c r="A15531">
        <v>15529</v>
      </c>
      <c r="B15531">
        <v>5.9553000000000003</v>
      </c>
      <c r="C15531">
        <v>0.44455499999999998</v>
      </c>
      <c r="D15531">
        <v>0</v>
      </c>
      <c r="E15531" s="1">
        <v>-1.01297E-11</v>
      </c>
      <c r="F15531" s="1">
        <v>4.1603300000000002E-11</v>
      </c>
    </row>
    <row r="15532" spans="1:6" x14ac:dyDescent="0.45">
      <c r="A15532">
        <v>15530</v>
      </c>
      <c r="B15532">
        <v>5.9556800000000001</v>
      </c>
      <c r="C15532">
        <v>0.44674599999999998</v>
      </c>
      <c r="D15532">
        <v>0</v>
      </c>
      <c r="E15532" s="1">
        <v>1.08593E-11</v>
      </c>
      <c r="F15532" s="1">
        <v>8.4902200000000002E-11</v>
      </c>
    </row>
    <row r="15533" spans="1:6" x14ac:dyDescent="0.45">
      <c r="A15533">
        <v>15531</v>
      </c>
      <c r="B15533">
        <v>5.9560599999999999</v>
      </c>
      <c r="C15533">
        <v>0.44894000000000001</v>
      </c>
      <c r="D15533">
        <v>0</v>
      </c>
      <c r="E15533" s="1">
        <v>6.2167999999999999E-12</v>
      </c>
      <c r="F15533" s="1">
        <v>2.3265599999999999E-10</v>
      </c>
    </row>
    <row r="15534" spans="1:6" x14ac:dyDescent="0.45">
      <c r="A15534">
        <v>15532</v>
      </c>
      <c r="B15534">
        <v>5.9564500000000002</v>
      </c>
      <c r="C15534">
        <v>0.45113799999999998</v>
      </c>
      <c r="D15534">
        <v>0</v>
      </c>
      <c r="E15534" s="1">
        <v>1.4458099999999999E-10</v>
      </c>
      <c r="F15534" s="1">
        <v>1.2257499999999999E-10</v>
      </c>
    </row>
    <row r="15535" spans="1:6" x14ac:dyDescent="0.45">
      <c r="A15535">
        <v>15533</v>
      </c>
      <c r="B15535">
        <v>5.9568300000000001</v>
      </c>
      <c r="C15535">
        <v>0.45333800000000002</v>
      </c>
      <c r="D15535">
        <v>0</v>
      </c>
      <c r="E15535" s="1">
        <v>1.5163400000000001E-10</v>
      </c>
      <c r="F15535" s="1">
        <v>1.39929E-11</v>
      </c>
    </row>
    <row r="15536" spans="1:6" x14ac:dyDescent="0.45">
      <c r="A15536">
        <v>15534</v>
      </c>
      <c r="B15536">
        <v>5.9572099999999999</v>
      </c>
      <c r="C15536">
        <v>0.455542</v>
      </c>
      <c r="D15536">
        <v>0</v>
      </c>
      <c r="E15536" s="1">
        <v>-7.6216799999999997E-11</v>
      </c>
      <c r="F15536" s="1">
        <v>-6.18442E-10</v>
      </c>
    </row>
    <row r="15537" spans="1:6" x14ac:dyDescent="0.45">
      <c r="A15537">
        <v>15535</v>
      </c>
      <c r="B15537">
        <v>5.9576000000000002</v>
      </c>
      <c r="C15537">
        <v>0.45774900000000002</v>
      </c>
      <c r="D15537">
        <v>0</v>
      </c>
      <c r="E15537" s="1">
        <v>1.5874900000000001E-11</v>
      </c>
      <c r="F15537" s="1">
        <v>-9.9221700000000003E-12</v>
      </c>
    </row>
    <row r="15538" spans="1:6" x14ac:dyDescent="0.45">
      <c r="A15538">
        <v>15536</v>
      </c>
      <c r="B15538">
        <v>5.9579800000000001</v>
      </c>
      <c r="C15538">
        <v>0.45995900000000001</v>
      </c>
      <c r="D15538">
        <v>0</v>
      </c>
      <c r="E15538" s="1">
        <v>-8.6573400000000003E-11</v>
      </c>
      <c r="F15538" s="1">
        <v>-1.8811099999999999E-10</v>
      </c>
    </row>
    <row r="15539" spans="1:6" x14ac:dyDescent="0.45">
      <c r="A15539">
        <v>15537</v>
      </c>
      <c r="B15539">
        <v>5.9583599999999999</v>
      </c>
      <c r="C15539">
        <v>0.46217200000000003</v>
      </c>
      <c r="D15539">
        <v>0</v>
      </c>
      <c r="E15539" s="1">
        <v>8.5944999999999994E-11</v>
      </c>
      <c r="F15539" s="1">
        <v>2.0999500000000001E-11</v>
      </c>
    </row>
    <row r="15540" spans="1:6" x14ac:dyDescent="0.45">
      <c r="A15540">
        <v>15538</v>
      </c>
      <c r="B15540">
        <v>5.9587500000000002</v>
      </c>
      <c r="C15540">
        <v>0.46438800000000002</v>
      </c>
      <c r="D15540">
        <v>0</v>
      </c>
      <c r="E15540" s="1">
        <v>4.2472699999999999E-12</v>
      </c>
      <c r="F15540" s="1">
        <v>-3.9391799999999998E-12</v>
      </c>
    </row>
    <row r="15541" spans="1:6" x14ac:dyDescent="0.45">
      <c r="A15541">
        <v>15539</v>
      </c>
      <c r="B15541">
        <v>5.95913</v>
      </c>
      <c r="C15541">
        <v>0.46660699999999999</v>
      </c>
      <c r="D15541">
        <v>0</v>
      </c>
      <c r="E15541" s="1">
        <v>-2.2574299999999999E-10</v>
      </c>
      <c r="F15541" s="1">
        <v>-2.0418300000000001E-10</v>
      </c>
    </row>
    <row r="15542" spans="1:6" x14ac:dyDescent="0.45">
      <c r="A15542">
        <v>15540</v>
      </c>
      <c r="B15542">
        <v>5.9595200000000004</v>
      </c>
      <c r="C15542">
        <v>0.46883000000000002</v>
      </c>
      <c r="D15542">
        <v>0</v>
      </c>
      <c r="E15542" s="1">
        <v>1.83794E-10</v>
      </c>
      <c r="F15542" s="1">
        <v>5.1633599999999998E-11</v>
      </c>
    </row>
    <row r="15543" spans="1:6" x14ac:dyDescent="0.45">
      <c r="A15543">
        <v>15541</v>
      </c>
      <c r="B15543">
        <v>5.9599000000000002</v>
      </c>
      <c r="C15543">
        <v>0.471055</v>
      </c>
      <c r="D15543">
        <v>0</v>
      </c>
      <c r="E15543" s="1">
        <v>7.9398300000000006E-11</v>
      </c>
      <c r="F15543" s="1">
        <v>-8.5701800000000004E-11</v>
      </c>
    </row>
    <row r="15544" spans="1:6" x14ac:dyDescent="0.45">
      <c r="A15544">
        <v>15542</v>
      </c>
      <c r="B15544">
        <v>5.96028</v>
      </c>
      <c r="C15544">
        <v>0.47328399999999998</v>
      </c>
      <c r="D15544">
        <v>0</v>
      </c>
      <c r="E15544" s="1">
        <v>-5.0471400000000004E-10</v>
      </c>
      <c r="F15544" s="1">
        <v>-3.9469199999999997E-10</v>
      </c>
    </row>
    <row r="15545" spans="1:6" x14ac:dyDescent="0.45">
      <c r="A15545">
        <v>15543</v>
      </c>
      <c r="B15545">
        <v>5.9606700000000004</v>
      </c>
      <c r="C15545">
        <v>0.47551599999999999</v>
      </c>
      <c r="D15545">
        <v>0</v>
      </c>
      <c r="E15545" s="1">
        <v>1.38956E-10</v>
      </c>
      <c r="F15545" s="1">
        <v>-9.1293900000000005E-11</v>
      </c>
    </row>
    <row r="15546" spans="1:6" x14ac:dyDescent="0.45">
      <c r="A15546">
        <v>15544</v>
      </c>
      <c r="B15546">
        <v>5.9610500000000002</v>
      </c>
      <c r="C15546">
        <v>0.47775099999999998</v>
      </c>
      <c r="D15546">
        <v>0</v>
      </c>
      <c r="E15546" s="1">
        <v>7.7267100000000001E-11</v>
      </c>
      <c r="F15546" s="1">
        <v>-1.14652E-10</v>
      </c>
    </row>
    <row r="15547" spans="1:6" x14ac:dyDescent="0.45">
      <c r="A15547">
        <v>15545</v>
      </c>
      <c r="B15547">
        <v>5.96143</v>
      </c>
      <c r="C15547">
        <v>0.479989</v>
      </c>
      <c r="D15547">
        <v>0</v>
      </c>
      <c r="E15547" s="1">
        <v>-1.07778E-9</v>
      </c>
      <c r="F15547" s="1">
        <v>1.2209800000000001E-9</v>
      </c>
    </row>
    <row r="15548" spans="1:6" x14ac:dyDescent="0.45">
      <c r="A15548">
        <v>15546</v>
      </c>
      <c r="B15548">
        <v>5.9618200000000003</v>
      </c>
      <c r="C15548">
        <v>0.48222999999999999</v>
      </c>
      <c r="D15548">
        <v>0</v>
      </c>
      <c r="E15548" s="1">
        <v>-8.4022300000000005E-10</v>
      </c>
      <c r="F15548" s="1">
        <v>1.4421099999999999E-10</v>
      </c>
    </row>
    <row r="15549" spans="1:6" x14ac:dyDescent="0.45">
      <c r="A15549">
        <v>15547</v>
      </c>
      <c r="B15549">
        <v>5.9622000000000002</v>
      </c>
      <c r="C15549">
        <v>0.48447400000000002</v>
      </c>
      <c r="D15549">
        <v>0</v>
      </c>
      <c r="E15549" s="1">
        <v>3.5962900000000002E-10</v>
      </c>
      <c r="F15549" s="1">
        <v>2.4094099999999999E-11</v>
      </c>
    </row>
    <row r="15550" spans="1:6" x14ac:dyDescent="0.45">
      <c r="A15550">
        <v>15548</v>
      </c>
      <c r="B15550">
        <v>5.96258</v>
      </c>
      <c r="C15550">
        <v>0.48672199999999999</v>
      </c>
      <c r="D15550">
        <v>0</v>
      </c>
      <c r="E15550" s="1">
        <v>2.0195200000000001E-9</v>
      </c>
      <c r="F15550" s="1">
        <v>-7.5948099999999995E-10</v>
      </c>
    </row>
    <row r="15551" spans="1:6" x14ac:dyDescent="0.45">
      <c r="A15551">
        <v>15549</v>
      </c>
      <c r="B15551">
        <v>5.9629700000000003</v>
      </c>
      <c r="C15551">
        <v>0.48897200000000002</v>
      </c>
      <c r="D15551">
        <v>0</v>
      </c>
      <c r="E15551" s="1">
        <v>1.78713E-10</v>
      </c>
      <c r="F15551" s="1">
        <v>-1.6106099999999999E-10</v>
      </c>
    </row>
    <row r="15552" spans="1:6" x14ac:dyDescent="0.45">
      <c r="A15552">
        <v>15550</v>
      </c>
      <c r="B15552">
        <v>5.9633500000000002</v>
      </c>
      <c r="C15552">
        <v>0.491226</v>
      </c>
      <c r="D15552">
        <v>0</v>
      </c>
      <c r="E15552" s="1">
        <v>3.00222E-11</v>
      </c>
      <c r="F15552" s="1">
        <v>-1.13193E-10</v>
      </c>
    </row>
    <row r="15553" spans="1:6" x14ac:dyDescent="0.45">
      <c r="A15553">
        <v>15551</v>
      </c>
      <c r="B15553">
        <v>5.96373</v>
      </c>
      <c r="C15553">
        <v>0.49348199999999998</v>
      </c>
      <c r="D15553">
        <v>0</v>
      </c>
      <c r="E15553" s="1">
        <v>2.9988499999999999E-10</v>
      </c>
      <c r="F15553" s="1">
        <v>-6.4854199999999996E-11</v>
      </c>
    </row>
    <row r="15554" spans="1:6" x14ac:dyDescent="0.45">
      <c r="A15554">
        <v>15552</v>
      </c>
      <c r="B15554">
        <v>5.9641200000000003</v>
      </c>
      <c r="C15554">
        <v>0.49574200000000002</v>
      </c>
      <c r="D15554">
        <v>0</v>
      </c>
      <c r="E15554" s="1">
        <v>5.7292399999999999E-11</v>
      </c>
      <c r="F15554" s="1">
        <v>-2.6012199999999999E-11</v>
      </c>
    </row>
    <row r="15555" spans="1:6" x14ac:dyDescent="0.45">
      <c r="A15555">
        <v>15553</v>
      </c>
      <c r="B15555">
        <v>5.9645000000000001</v>
      </c>
      <c r="C15555">
        <v>0.49800499999999998</v>
      </c>
      <c r="D15555">
        <v>0</v>
      </c>
      <c r="E15555" s="1">
        <v>1.0687E-10</v>
      </c>
      <c r="F15555" s="1">
        <v>-1.08425E-10</v>
      </c>
    </row>
    <row r="15556" spans="1:6" x14ac:dyDescent="0.45">
      <c r="A15556">
        <v>15554</v>
      </c>
      <c r="B15556">
        <v>5.96488</v>
      </c>
      <c r="C15556">
        <v>0.50027100000000002</v>
      </c>
      <c r="D15556">
        <v>0</v>
      </c>
      <c r="E15556" s="1">
        <v>2.7036300000000001E-10</v>
      </c>
      <c r="F15556" s="1">
        <v>-1.56635E-10</v>
      </c>
    </row>
    <row r="15557" spans="1:6" x14ac:dyDescent="0.45">
      <c r="A15557">
        <v>15555</v>
      </c>
      <c r="B15557">
        <v>5.9652700000000003</v>
      </c>
      <c r="C15557">
        <v>0.50253999999999999</v>
      </c>
      <c r="D15557">
        <v>0</v>
      </c>
      <c r="E15557" s="1">
        <v>1.24318E-11</v>
      </c>
      <c r="F15557" s="1">
        <v>-5.27527E-11</v>
      </c>
    </row>
    <row r="15558" spans="1:6" x14ac:dyDescent="0.45">
      <c r="A15558">
        <v>15556</v>
      </c>
      <c r="B15558">
        <v>5.9656500000000001</v>
      </c>
      <c r="C15558">
        <v>0.50481200000000004</v>
      </c>
      <c r="D15558">
        <v>0</v>
      </c>
      <c r="E15558" s="1">
        <v>-8.2370100000000002E-11</v>
      </c>
      <c r="F15558" s="1">
        <v>-1.05014E-11</v>
      </c>
    </row>
    <row r="15559" spans="1:6" x14ac:dyDescent="0.45">
      <c r="A15559">
        <v>15557</v>
      </c>
      <c r="B15559">
        <v>5.9660299999999999</v>
      </c>
      <c r="C15559">
        <v>0.50708699999999995</v>
      </c>
      <c r="D15559">
        <v>0</v>
      </c>
      <c r="E15559" s="1">
        <v>1.2537E-10</v>
      </c>
      <c r="F15559" s="1">
        <v>1.66936E-11</v>
      </c>
    </row>
    <row r="15560" spans="1:6" x14ac:dyDescent="0.45">
      <c r="A15560">
        <v>15558</v>
      </c>
      <c r="B15560">
        <v>5.9664200000000003</v>
      </c>
      <c r="C15560">
        <v>0.50936499999999996</v>
      </c>
      <c r="D15560">
        <v>0</v>
      </c>
      <c r="E15560" s="1">
        <v>1.8407299999999999E-10</v>
      </c>
      <c r="F15560" s="1">
        <v>-1.31957E-10</v>
      </c>
    </row>
    <row r="15561" spans="1:6" x14ac:dyDescent="0.45">
      <c r="A15561">
        <v>15559</v>
      </c>
      <c r="B15561">
        <v>5.9668000000000001</v>
      </c>
      <c r="C15561">
        <v>0.51164600000000005</v>
      </c>
      <c r="D15561">
        <v>0</v>
      </c>
      <c r="E15561" s="1">
        <v>-1.5544499999999999E-11</v>
      </c>
      <c r="F15561" s="1">
        <v>4.4647699999999999E-11</v>
      </c>
    </row>
    <row r="15562" spans="1:6" x14ac:dyDescent="0.45">
      <c r="A15562">
        <v>15560</v>
      </c>
      <c r="B15562">
        <v>5.9671900000000004</v>
      </c>
      <c r="C15562">
        <v>0.51393100000000003</v>
      </c>
      <c r="D15562">
        <v>0</v>
      </c>
      <c r="E15562" s="1">
        <v>7.5397899999999996E-11</v>
      </c>
      <c r="F15562" s="1">
        <v>-4.2508800000000002E-11</v>
      </c>
    </row>
    <row r="15563" spans="1:6" x14ac:dyDescent="0.45">
      <c r="A15563">
        <v>15561</v>
      </c>
      <c r="B15563">
        <v>5.9675700000000003</v>
      </c>
      <c r="C15563">
        <v>0.51621799999999995</v>
      </c>
      <c r="D15563">
        <v>0</v>
      </c>
      <c r="E15563" s="1">
        <v>-2.4213500000000001E-11</v>
      </c>
      <c r="F15563" s="1">
        <v>-4.12582E-10</v>
      </c>
    </row>
    <row r="15564" spans="1:6" x14ac:dyDescent="0.45">
      <c r="A15564">
        <v>15562</v>
      </c>
      <c r="B15564">
        <v>5.9679500000000001</v>
      </c>
      <c r="C15564">
        <v>0.51850799999999997</v>
      </c>
      <c r="D15564">
        <v>0</v>
      </c>
      <c r="E15564" s="1">
        <v>-3.7862999999999999E-11</v>
      </c>
      <c r="F15564" s="1">
        <v>-2.96583E-10</v>
      </c>
    </row>
    <row r="15565" spans="1:6" x14ac:dyDescent="0.45">
      <c r="A15565">
        <v>15563</v>
      </c>
      <c r="B15565">
        <v>5.9683400000000004</v>
      </c>
      <c r="C15565">
        <v>0.52080199999999999</v>
      </c>
      <c r="D15565">
        <v>0</v>
      </c>
      <c r="E15565" s="1">
        <v>-5.6762299999999997E-10</v>
      </c>
      <c r="F15565" s="1">
        <v>7.8257000000000002E-10</v>
      </c>
    </row>
    <row r="15566" spans="1:6" x14ac:dyDescent="0.45">
      <c r="A15566">
        <v>15564</v>
      </c>
      <c r="B15566">
        <v>5.9687200000000002</v>
      </c>
      <c r="C15566">
        <v>0.52309899999999998</v>
      </c>
      <c r="D15566">
        <v>0</v>
      </c>
      <c r="E15566" s="1">
        <v>2.5972899999999998E-10</v>
      </c>
      <c r="F15566" s="1">
        <v>-1.77686E-10</v>
      </c>
    </row>
    <row r="15567" spans="1:6" x14ac:dyDescent="0.45">
      <c r="A15567">
        <v>15565</v>
      </c>
      <c r="B15567">
        <v>5.9691000000000001</v>
      </c>
      <c r="C15567">
        <v>0.52539800000000003</v>
      </c>
      <c r="D15567">
        <v>0</v>
      </c>
      <c r="E15567" s="1">
        <v>-1.79208E-10</v>
      </c>
      <c r="F15567" s="1">
        <v>-2.5124899999999998E-10</v>
      </c>
    </row>
    <row r="15568" spans="1:6" x14ac:dyDescent="0.45">
      <c r="A15568">
        <v>15566</v>
      </c>
      <c r="B15568">
        <v>5.9694900000000004</v>
      </c>
      <c r="C15568">
        <v>0.52770099999999998</v>
      </c>
      <c r="D15568">
        <v>0</v>
      </c>
      <c r="E15568" s="1">
        <v>3.7623699999999999E-11</v>
      </c>
      <c r="F15568" s="1">
        <v>5.9334100000000005E-11</v>
      </c>
    </row>
    <row r="15569" spans="1:6" x14ac:dyDescent="0.45">
      <c r="A15569">
        <v>15567</v>
      </c>
      <c r="B15569">
        <v>5.9698700000000002</v>
      </c>
      <c r="C15569">
        <v>0.53000599999999998</v>
      </c>
      <c r="D15569">
        <v>0</v>
      </c>
      <c r="E15569" s="1">
        <v>-3.9775900000000002E-10</v>
      </c>
      <c r="F15569" s="1">
        <v>-4.5292799999999999E-10</v>
      </c>
    </row>
    <row r="15570" spans="1:6" x14ac:dyDescent="0.45">
      <c r="A15570">
        <v>15568</v>
      </c>
      <c r="B15570">
        <v>5.9702500000000001</v>
      </c>
      <c r="C15570">
        <v>0.53231499999999998</v>
      </c>
      <c r="D15570">
        <v>0</v>
      </c>
      <c r="E15570" s="1">
        <v>5.6081400000000002E-11</v>
      </c>
      <c r="F15570" s="1">
        <v>4.2909899999999998E-11</v>
      </c>
    </row>
    <row r="15571" spans="1:6" x14ac:dyDescent="0.45">
      <c r="A15571">
        <v>15569</v>
      </c>
      <c r="B15571">
        <v>5.9706400000000004</v>
      </c>
      <c r="C15571">
        <v>0.53462699999999996</v>
      </c>
      <c r="D15571">
        <v>0</v>
      </c>
      <c r="E15571" s="1">
        <v>1.6011E-10</v>
      </c>
      <c r="F15571" s="1">
        <v>2.4667999999999999E-11</v>
      </c>
    </row>
    <row r="15572" spans="1:6" x14ac:dyDescent="0.45">
      <c r="A15572">
        <v>15570</v>
      </c>
      <c r="B15572">
        <v>5.9710200000000002</v>
      </c>
      <c r="C15572">
        <v>0.53694200000000003</v>
      </c>
      <c r="D15572">
        <v>0</v>
      </c>
      <c r="E15572" s="1">
        <v>1.1435E-10</v>
      </c>
      <c r="F15572" s="1">
        <v>-4.7016399999999999E-11</v>
      </c>
    </row>
    <row r="15573" spans="1:6" x14ac:dyDescent="0.45">
      <c r="A15573">
        <v>15571</v>
      </c>
      <c r="B15573">
        <v>5.9714</v>
      </c>
      <c r="C15573">
        <v>0.53925999999999996</v>
      </c>
      <c r="D15573">
        <v>0</v>
      </c>
      <c r="E15573" s="1">
        <v>1.3732799999999999E-10</v>
      </c>
      <c r="F15573" s="1">
        <v>8.9668800000000004E-11</v>
      </c>
    </row>
    <row r="15574" spans="1:6" x14ac:dyDescent="0.45">
      <c r="A15574">
        <v>15572</v>
      </c>
      <c r="B15574">
        <v>5.9717900000000004</v>
      </c>
      <c r="C15574">
        <v>0.54158099999999998</v>
      </c>
      <c r="D15574">
        <v>0</v>
      </c>
      <c r="E15574" s="1">
        <v>-2.5839300000000001E-11</v>
      </c>
      <c r="F15574" s="1">
        <v>8.6578100000000002E-11</v>
      </c>
    </row>
    <row r="15575" spans="1:6" x14ac:dyDescent="0.45">
      <c r="A15575">
        <v>15573</v>
      </c>
      <c r="B15575">
        <v>5.9721700000000002</v>
      </c>
      <c r="C15575">
        <v>0.54390400000000005</v>
      </c>
      <c r="D15575">
        <v>0</v>
      </c>
      <c r="E15575" s="1">
        <v>-7.8278699999999999E-11</v>
      </c>
      <c r="F15575" s="1">
        <v>-4.5909500000000002E-11</v>
      </c>
    </row>
    <row r="15576" spans="1:6" x14ac:dyDescent="0.45">
      <c r="A15576">
        <v>15574</v>
      </c>
      <c r="B15576">
        <v>5.97255</v>
      </c>
      <c r="C15576">
        <v>0.54623100000000002</v>
      </c>
      <c r="D15576">
        <v>0</v>
      </c>
      <c r="E15576" s="1">
        <v>-6.0930400000000001E-11</v>
      </c>
      <c r="F15576" s="1">
        <v>-2.9937199999999999E-12</v>
      </c>
    </row>
    <row r="15577" spans="1:6" x14ac:dyDescent="0.45">
      <c r="A15577">
        <v>15575</v>
      </c>
      <c r="B15577">
        <v>5.9729400000000004</v>
      </c>
      <c r="C15577">
        <v>0.54856099999999997</v>
      </c>
      <c r="D15577">
        <v>0</v>
      </c>
      <c r="E15577" s="1">
        <v>9.8434999999999994E-11</v>
      </c>
      <c r="F15577" s="1">
        <v>8.7755900000000001E-11</v>
      </c>
    </row>
    <row r="15578" spans="1:6" x14ac:dyDescent="0.45">
      <c r="A15578">
        <v>15576</v>
      </c>
      <c r="B15578">
        <v>5.9733200000000002</v>
      </c>
      <c r="C15578">
        <v>0.55089399999999999</v>
      </c>
      <c r="D15578">
        <v>0</v>
      </c>
      <c r="E15578" s="1">
        <v>-5.8103299999999997E-11</v>
      </c>
      <c r="F15578" s="1">
        <v>-3.0723300000000001E-10</v>
      </c>
    </row>
    <row r="15579" spans="1:6" x14ac:dyDescent="0.45">
      <c r="A15579">
        <v>15577</v>
      </c>
      <c r="B15579">
        <v>5.9737</v>
      </c>
      <c r="C15579">
        <v>0.55323</v>
      </c>
      <c r="D15579">
        <v>0</v>
      </c>
      <c r="E15579" s="1">
        <v>-3.23865E-11</v>
      </c>
      <c r="F15579" s="1">
        <v>-3.23449E-10</v>
      </c>
    </row>
    <row r="15580" spans="1:6" x14ac:dyDescent="0.45">
      <c r="A15580">
        <v>15578</v>
      </c>
      <c r="B15580">
        <v>5.9740900000000003</v>
      </c>
      <c r="C15580">
        <v>0.55556899999999998</v>
      </c>
      <c r="D15580">
        <v>0</v>
      </c>
      <c r="E15580" s="1">
        <v>1.13428E-10</v>
      </c>
      <c r="F15580" s="1">
        <v>9.6356600000000006E-11</v>
      </c>
    </row>
    <row r="15581" spans="1:6" x14ac:dyDescent="0.45">
      <c r="A15581">
        <v>15579</v>
      </c>
      <c r="B15581">
        <v>5.9744700000000002</v>
      </c>
      <c r="C15581">
        <v>0.55791100000000005</v>
      </c>
      <c r="D15581">
        <v>0</v>
      </c>
      <c r="E15581" s="1">
        <v>-1.3332000000000001E-10</v>
      </c>
      <c r="F15581" s="1">
        <v>-1.7171599999999999E-10</v>
      </c>
    </row>
    <row r="15582" spans="1:6" x14ac:dyDescent="0.45">
      <c r="A15582">
        <v>15580</v>
      </c>
      <c r="B15582">
        <v>5.9748599999999996</v>
      </c>
      <c r="C15582">
        <v>0.56025599999999998</v>
      </c>
      <c r="D15582">
        <v>0</v>
      </c>
      <c r="E15582" s="1">
        <v>2.5394800000000001E-11</v>
      </c>
      <c r="F15582" s="1">
        <v>-5.2388200000000001E-11</v>
      </c>
    </row>
    <row r="15583" spans="1:6" x14ac:dyDescent="0.45">
      <c r="A15583">
        <v>15581</v>
      </c>
      <c r="B15583">
        <v>5.9752400000000003</v>
      </c>
      <c r="C15583">
        <v>0.56260399999999999</v>
      </c>
      <c r="D15583">
        <v>0</v>
      </c>
      <c r="E15583" s="1">
        <v>5.51719E-11</v>
      </c>
      <c r="F15583" s="1">
        <v>-1.6662000000000002E-11</v>
      </c>
    </row>
    <row r="15584" spans="1:6" x14ac:dyDescent="0.45">
      <c r="A15584">
        <v>15582</v>
      </c>
      <c r="B15584">
        <v>5.9756200000000002</v>
      </c>
      <c r="C15584">
        <v>0.56495499999999998</v>
      </c>
      <c r="D15584">
        <v>0</v>
      </c>
      <c r="E15584" s="1">
        <v>-1.25508E-10</v>
      </c>
      <c r="F15584" s="1">
        <v>4.6837200000000002E-11</v>
      </c>
    </row>
    <row r="15585" spans="1:6" x14ac:dyDescent="0.45">
      <c r="A15585">
        <v>15583</v>
      </c>
      <c r="B15585">
        <v>5.9760099999999996</v>
      </c>
      <c r="C15585">
        <v>0.56730899999999995</v>
      </c>
      <c r="D15585">
        <v>0</v>
      </c>
      <c r="E15585" s="1">
        <v>7.3940900000000005E-12</v>
      </c>
      <c r="F15585" s="1">
        <v>9.5611300000000001E-12</v>
      </c>
    </row>
    <row r="15586" spans="1:6" x14ac:dyDescent="0.45">
      <c r="A15586">
        <v>15584</v>
      </c>
      <c r="B15586">
        <v>5.9763900000000003</v>
      </c>
      <c r="C15586">
        <v>0.56966600000000001</v>
      </c>
      <c r="D15586">
        <v>0</v>
      </c>
      <c r="E15586" s="1">
        <v>8.8970200000000003E-11</v>
      </c>
      <c r="F15586" s="1">
        <v>8.8021799999999996E-12</v>
      </c>
    </row>
    <row r="15587" spans="1:6" x14ac:dyDescent="0.45">
      <c r="A15587">
        <v>15585</v>
      </c>
      <c r="B15587">
        <v>5.9767700000000001</v>
      </c>
      <c r="C15587">
        <v>0.57202600000000003</v>
      </c>
      <c r="D15587">
        <v>0</v>
      </c>
      <c r="E15587" s="1">
        <v>3.6906500000000001E-11</v>
      </c>
      <c r="F15587" s="1">
        <v>-3.2769700000000002E-11</v>
      </c>
    </row>
    <row r="15588" spans="1:6" x14ac:dyDescent="0.45">
      <c r="A15588">
        <v>15586</v>
      </c>
      <c r="B15588">
        <v>5.9771599999999996</v>
      </c>
      <c r="C15588">
        <v>0.57438900000000004</v>
      </c>
      <c r="D15588">
        <v>0</v>
      </c>
      <c r="E15588" s="1">
        <v>-1.4409799999999999E-11</v>
      </c>
      <c r="F15588" s="1">
        <v>-4.0952999999999998E-11</v>
      </c>
    </row>
    <row r="15589" spans="1:6" x14ac:dyDescent="0.45">
      <c r="A15589">
        <v>15587</v>
      </c>
      <c r="B15589">
        <v>5.9775400000000003</v>
      </c>
      <c r="C15589">
        <v>0.57675500000000002</v>
      </c>
      <c r="D15589">
        <v>0</v>
      </c>
      <c r="E15589" s="1">
        <v>1.90083E-10</v>
      </c>
      <c r="F15589" s="1">
        <v>6.6896499999999999E-12</v>
      </c>
    </row>
    <row r="15590" spans="1:6" x14ac:dyDescent="0.45">
      <c r="A15590">
        <v>15588</v>
      </c>
      <c r="B15590">
        <v>5.9779200000000001</v>
      </c>
      <c r="C15590">
        <v>0.57912399999999997</v>
      </c>
      <c r="D15590">
        <v>0</v>
      </c>
      <c r="E15590" s="1">
        <v>-5.4042099999999999E-11</v>
      </c>
      <c r="F15590" s="1">
        <v>1.3035E-11</v>
      </c>
    </row>
    <row r="15591" spans="1:6" x14ac:dyDescent="0.45">
      <c r="A15591">
        <v>15589</v>
      </c>
      <c r="B15591">
        <v>5.9783099999999996</v>
      </c>
      <c r="C15591">
        <v>0.58149600000000001</v>
      </c>
      <c r="D15591">
        <v>0</v>
      </c>
      <c r="E15591" s="1">
        <v>4.3777899999999999E-11</v>
      </c>
      <c r="F15591" s="1">
        <v>9.0823499999999994E-11</v>
      </c>
    </row>
    <row r="15592" spans="1:6" x14ac:dyDescent="0.45">
      <c r="A15592">
        <v>15590</v>
      </c>
      <c r="B15592">
        <v>5.9786900000000003</v>
      </c>
      <c r="C15592">
        <v>0.58387100000000003</v>
      </c>
      <c r="D15592">
        <v>0</v>
      </c>
      <c r="E15592" s="1">
        <v>-1.72585E-10</v>
      </c>
      <c r="F15592" s="1">
        <v>6.2705299999999997E-11</v>
      </c>
    </row>
    <row r="15593" spans="1:6" x14ac:dyDescent="0.45">
      <c r="A15593">
        <v>15591</v>
      </c>
      <c r="B15593">
        <v>5.9790700000000001</v>
      </c>
      <c r="C15593">
        <v>0.58624900000000002</v>
      </c>
      <c r="D15593">
        <v>0</v>
      </c>
      <c r="E15593" s="1">
        <v>-9.4271300000000002E-11</v>
      </c>
      <c r="F15593" s="1">
        <v>-7.7227799999999998E-11</v>
      </c>
    </row>
    <row r="15594" spans="1:6" x14ac:dyDescent="0.45">
      <c r="A15594">
        <v>15592</v>
      </c>
      <c r="B15594">
        <v>5.9794600000000004</v>
      </c>
      <c r="C15594">
        <v>0.58862999999999999</v>
      </c>
      <c r="D15594">
        <v>0</v>
      </c>
      <c r="E15594" s="1">
        <v>6.67506E-11</v>
      </c>
      <c r="F15594" s="1">
        <v>2.3646599999999998E-10</v>
      </c>
    </row>
    <row r="15595" spans="1:6" x14ac:dyDescent="0.45">
      <c r="A15595">
        <v>15593</v>
      </c>
      <c r="B15595">
        <v>5.9798400000000003</v>
      </c>
      <c r="C15595">
        <v>0.59101300000000001</v>
      </c>
      <c r="D15595">
        <v>0</v>
      </c>
      <c r="E15595" s="1">
        <v>-2.9731800000000001E-12</v>
      </c>
      <c r="F15595" s="1">
        <v>8.0125800000000004E-11</v>
      </c>
    </row>
    <row r="15596" spans="1:6" x14ac:dyDescent="0.45">
      <c r="A15596">
        <v>15594</v>
      </c>
      <c r="B15596">
        <v>5.9802200000000001</v>
      </c>
      <c r="C15596">
        <v>0.59340000000000004</v>
      </c>
      <c r="D15596">
        <v>0</v>
      </c>
      <c r="E15596" s="1">
        <v>-2.24798E-10</v>
      </c>
      <c r="F15596" s="1">
        <v>2.7782799999999999E-10</v>
      </c>
    </row>
    <row r="15597" spans="1:6" x14ac:dyDescent="0.45">
      <c r="A15597">
        <v>15595</v>
      </c>
      <c r="B15597">
        <v>5.9806100000000004</v>
      </c>
      <c r="C15597">
        <v>0.59579000000000004</v>
      </c>
      <c r="D15597">
        <v>0</v>
      </c>
      <c r="E15597" s="1">
        <v>-1.05165E-11</v>
      </c>
      <c r="F15597" s="1">
        <v>-1.0700000000000001E-10</v>
      </c>
    </row>
    <row r="15598" spans="1:6" x14ac:dyDescent="0.45">
      <c r="A15598">
        <v>15596</v>
      </c>
      <c r="B15598">
        <v>5.9809900000000003</v>
      </c>
      <c r="C15598">
        <v>0.59818199999999999</v>
      </c>
      <c r="D15598">
        <v>0</v>
      </c>
      <c r="E15598" s="1">
        <v>-1.2488399999999999E-10</v>
      </c>
      <c r="F15598" s="1">
        <v>6.25812E-11</v>
      </c>
    </row>
    <row r="15599" spans="1:6" x14ac:dyDescent="0.45">
      <c r="A15599">
        <v>15597</v>
      </c>
      <c r="B15599">
        <v>5.9813700000000001</v>
      </c>
      <c r="C15599">
        <v>0.60057799999999995</v>
      </c>
      <c r="D15599">
        <v>0</v>
      </c>
      <c r="E15599" s="1">
        <v>9.9505300000000002E-11</v>
      </c>
      <c r="F15599" s="1">
        <v>-5.3828099999999998E-11</v>
      </c>
    </row>
    <row r="15600" spans="1:6" x14ac:dyDescent="0.45">
      <c r="A15600">
        <v>15598</v>
      </c>
      <c r="B15600">
        <v>5.9817600000000004</v>
      </c>
      <c r="C15600">
        <v>0.60297599999999996</v>
      </c>
      <c r="D15600">
        <v>0</v>
      </c>
      <c r="E15600" s="1">
        <v>3.4478600000000002E-10</v>
      </c>
      <c r="F15600" s="1">
        <v>-1.0838700000000001E-11</v>
      </c>
    </row>
    <row r="15601" spans="1:6" x14ac:dyDescent="0.45">
      <c r="A15601">
        <v>15599</v>
      </c>
      <c r="B15601">
        <v>5.9821400000000002</v>
      </c>
      <c r="C15601">
        <v>0.60537799999999997</v>
      </c>
      <c r="D15601">
        <v>0</v>
      </c>
      <c r="E15601" s="1">
        <v>6.2565099999999999E-11</v>
      </c>
      <c r="F15601" s="1">
        <v>2.98572E-11</v>
      </c>
    </row>
    <row r="15602" spans="1:6" x14ac:dyDescent="0.45">
      <c r="A15602">
        <v>15600</v>
      </c>
      <c r="B15602">
        <v>5.9825299999999997</v>
      </c>
      <c r="C15602">
        <v>0.60778200000000004</v>
      </c>
      <c r="D15602">
        <v>0</v>
      </c>
      <c r="E15602" s="1">
        <v>-5.22813E-11</v>
      </c>
      <c r="F15602" s="1">
        <v>-5.7955899999999999E-12</v>
      </c>
    </row>
    <row r="15603" spans="1:6" x14ac:dyDescent="0.45">
      <c r="A15603">
        <v>15601</v>
      </c>
      <c r="B15603">
        <v>5.9829100000000004</v>
      </c>
      <c r="C15603">
        <v>0.61019000000000001</v>
      </c>
      <c r="D15603">
        <v>0</v>
      </c>
      <c r="E15603" s="1">
        <v>1.10291E-10</v>
      </c>
      <c r="F15603" s="1">
        <v>-1.6997500000000001E-11</v>
      </c>
    </row>
    <row r="15604" spans="1:6" x14ac:dyDescent="0.45">
      <c r="A15604">
        <v>15602</v>
      </c>
      <c r="B15604">
        <v>5.9832900000000002</v>
      </c>
      <c r="C15604">
        <v>0.61260000000000003</v>
      </c>
      <c r="D15604">
        <v>0</v>
      </c>
      <c r="E15604" s="1">
        <v>-7.1471699999999997E-12</v>
      </c>
      <c r="F15604" s="1">
        <v>2.0498400000000001E-11</v>
      </c>
    </row>
    <row r="15605" spans="1:6" x14ac:dyDescent="0.45">
      <c r="A15605">
        <v>15603</v>
      </c>
      <c r="B15605">
        <v>5.9836799999999997</v>
      </c>
      <c r="C15605">
        <v>0.61501300000000003</v>
      </c>
      <c r="D15605">
        <v>0</v>
      </c>
      <c r="E15605" s="1">
        <v>6.6293600000000003E-12</v>
      </c>
      <c r="F15605" s="1">
        <v>-8.9162000000000003E-12</v>
      </c>
    </row>
    <row r="15606" spans="1:6" x14ac:dyDescent="0.45">
      <c r="A15606">
        <v>15604</v>
      </c>
      <c r="B15606">
        <v>5.9840600000000004</v>
      </c>
      <c r="C15606">
        <v>0.61742900000000001</v>
      </c>
      <c r="D15606">
        <v>0</v>
      </c>
      <c r="E15606" s="1">
        <v>1.4515999999999999E-10</v>
      </c>
      <c r="F15606" s="1">
        <v>-2.5215199999999999E-11</v>
      </c>
    </row>
    <row r="15607" spans="1:6" x14ac:dyDescent="0.45">
      <c r="A15607">
        <v>15605</v>
      </c>
      <c r="B15607">
        <v>5.9844400000000002</v>
      </c>
      <c r="C15607">
        <v>0.61984799999999995</v>
      </c>
      <c r="D15607">
        <v>0</v>
      </c>
      <c r="E15607" s="1">
        <v>-2.41886E-10</v>
      </c>
      <c r="F15607" s="1">
        <v>1.52046E-10</v>
      </c>
    </row>
    <row r="15608" spans="1:6" x14ac:dyDescent="0.45">
      <c r="A15608">
        <v>15606</v>
      </c>
      <c r="B15608">
        <v>5.9848299999999997</v>
      </c>
      <c r="C15608">
        <v>0.62226999999999999</v>
      </c>
      <c r="D15608">
        <v>0</v>
      </c>
      <c r="E15608" s="1">
        <v>1.02187E-10</v>
      </c>
      <c r="F15608" s="1">
        <v>1.0947199999999999E-11</v>
      </c>
    </row>
    <row r="15609" spans="1:6" x14ac:dyDescent="0.45">
      <c r="A15609">
        <v>15607</v>
      </c>
      <c r="B15609">
        <v>5.9852100000000004</v>
      </c>
      <c r="C15609">
        <v>0.624695</v>
      </c>
      <c r="D15609">
        <v>0</v>
      </c>
      <c r="E15609" s="1">
        <v>3.0412600000000003E-11</v>
      </c>
      <c r="F15609" s="1">
        <v>-2.7653500000000002E-10</v>
      </c>
    </row>
    <row r="15610" spans="1:6" x14ac:dyDescent="0.45">
      <c r="A15610">
        <v>15608</v>
      </c>
      <c r="B15610">
        <v>5.9855900000000002</v>
      </c>
      <c r="C15610">
        <v>0.62712299999999999</v>
      </c>
      <c r="D15610">
        <v>0</v>
      </c>
      <c r="E15610" s="1">
        <v>-1.35669E-11</v>
      </c>
      <c r="F15610" s="1">
        <v>3.3589799999999998E-11</v>
      </c>
    </row>
    <row r="15611" spans="1:6" x14ac:dyDescent="0.45">
      <c r="A15611">
        <v>15609</v>
      </c>
      <c r="B15611">
        <v>5.9859799999999996</v>
      </c>
      <c r="C15611">
        <v>0.62955399999999995</v>
      </c>
      <c r="D15611">
        <v>0</v>
      </c>
      <c r="E15611" s="1">
        <v>1.00171E-10</v>
      </c>
      <c r="F15611" s="1">
        <v>-1.41626E-10</v>
      </c>
    </row>
    <row r="15612" spans="1:6" x14ac:dyDescent="0.45">
      <c r="A15612">
        <v>15610</v>
      </c>
      <c r="B15612">
        <v>5.9863600000000003</v>
      </c>
      <c r="C15612">
        <v>0.63198699999999997</v>
      </c>
      <c r="D15612">
        <v>0</v>
      </c>
      <c r="E15612" s="1">
        <v>3.8181E-11</v>
      </c>
      <c r="F15612" s="1">
        <v>-1.6618799999999999E-11</v>
      </c>
    </row>
    <row r="15613" spans="1:6" x14ac:dyDescent="0.45">
      <c r="A15613">
        <v>15611</v>
      </c>
      <c r="B15613">
        <v>5.9867400000000002</v>
      </c>
      <c r="C15613">
        <v>0.63442399999999999</v>
      </c>
      <c r="D15613">
        <v>0</v>
      </c>
      <c r="E15613" s="1">
        <v>-2.9508800000000002E-11</v>
      </c>
      <c r="F15613" s="1">
        <v>1.16332E-10</v>
      </c>
    </row>
    <row r="15614" spans="1:6" x14ac:dyDescent="0.45">
      <c r="A15614">
        <v>15612</v>
      </c>
      <c r="B15614">
        <v>5.9871299999999996</v>
      </c>
      <c r="C15614">
        <v>0.63686299999999996</v>
      </c>
      <c r="D15614">
        <v>0</v>
      </c>
      <c r="E15614" s="1">
        <v>1.7998899999999999E-12</v>
      </c>
      <c r="F15614" s="1">
        <v>-8.02012E-11</v>
      </c>
    </row>
    <row r="15615" spans="1:6" x14ac:dyDescent="0.45">
      <c r="A15615">
        <v>15613</v>
      </c>
      <c r="B15615">
        <v>5.9875100000000003</v>
      </c>
      <c r="C15615">
        <v>0.63930600000000004</v>
      </c>
      <c r="D15615">
        <v>0</v>
      </c>
      <c r="E15615" s="1">
        <v>-3.3450099999999998E-11</v>
      </c>
      <c r="F15615" s="1">
        <v>-2.9412999999999998E-11</v>
      </c>
    </row>
    <row r="15616" spans="1:6" x14ac:dyDescent="0.45">
      <c r="A15616">
        <v>15614</v>
      </c>
      <c r="B15616">
        <v>5.9878900000000002</v>
      </c>
      <c r="C15616">
        <v>0.64175099999999996</v>
      </c>
      <c r="D15616">
        <v>0</v>
      </c>
      <c r="E15616" s="1">
        <v>4.1956200000000001E-10</v>
      </c>
      <c r="F15616" s="1">
        <v>-8.8447700000000001E-10</v>
      </c>
    </row>
    <row r="15617" spans="1:6" x14ac:dyDescent="0.45">
      <c r="A15617">
        <v>15615</v>
      </c>
      <c r="B15617">
        <v>5.9882799999999996</v>
      </c>
      <c r="C15617">
        <v>0.64419899999999997</v>
      </c>
      <c r="D15617">
        <v>0</v>
      </c>
      <c r="E15617" s="1">
        <v>1.3765E-11</v>
      </c>
      <c r="F15617" s="1">
        <v>-4.8561499999999998E-11</v>
      </c>
    </row>
    <row r="15618" spans="1:6" x14ac:dyDescent="0.45">
      <c r="A15618">
        <v>15616</v>
      </c>
      <c r="B15618">
        <v>5.9886600000000003</v>
      </c>
      <c r="C15618">
        <v>0.64664999999999995</v>
      </c>
      <c r="D15618">
        <v>0</v>
      </c>
      <c r="E15618" s="1">
        <v>5.1050299999999999E-11</v>
      </c>
      <c r="F15618" s="1">
        <v>5.1417899999999998E-11</v>
      </c>
    </row>
    <row r="15619" spans="1:6" x14ac:dyDescent="0.45">
      <c r="A15619">
        <v>15617</v>
      </c>
      <c r="B15619">
        <v>5.9890400000000001</v>
      </c>
      <c r="C15619">
        <v>0.64910400000000001</v>
      </c>
      <c r="D15619">
        <v>0</v>
      </c>
      <c r="E15619" s="1">
        <v>3.5438199999999999E-10</v>
      </c>
      <c r="F15619" s="1">
        <v>-1.44739E-10</v>
      </c>
    </row>
    <row r="15620" spans="1:6" x14ac:dyDescent="0.45">
      <c r="A15620">
        <v>15618</v>
      </c>
      <c r="B15620">
        <v>5.9894299999999996</v>
      </c>
      <c r="C15620">
        <v>0.65156000000000003</v>
      </c>
      <c r="D15620">
        <v>0</v>
      </c>
      <c r="E15620" s="1">
        <v>1.16015E-10</v>
      </c>
      <c r="F15620" s="1">
        <v>-5.1177400000000003E-11</v>
      </c>
    </row>
    <row r="15621" spans="1:6" x14ac:dyDescent="0.45">
      <c r="A15621">
        <v>15619</v>
      </c>
      <c r="B15621">
        <v>5.9898100000000003</v>
      </c>
      <c r="C15621">
        <v>0.65402000000000005</v>
      </c>
      <c r="D15621">
        <v>0</v>
      </c>
      <c r="E15621" s="1">
        <v>6.3739199999999995E-11</v>
      </c>
      <c r="F15621" s="1">
        <v>6.1949400000000006E-11</v>
      </c>
    </row>
    <row r="15622" spans="1:6" x14ac:dyDescent="0.45">
      <c r="A15622">
        <v>15620</v>
      </c>
      <c r="B15622">
        <v>5.9901900000000001</v>
      </c>
      <c r="C15622">
        <v>0.65648200000000001</v>
      </c>
      <c r="D15622">
        <v>0</v>
      </c>
      <c r="E15622" s="1">
        <v>-3.1343799999999998E-12</v>
      </c>
      <c r="F15622" s="1">
        <v>2.5268999999999998E-10</v>
      </c>
    </row>
    <row r="15623" spans="1:6" x14ac:dyDescent="0.45">
      <c r="A15623">
        <v>15621</v>
      </c>
      <c r="B15623">
        <v>5.9905799999999996</v>
      </c>
      <c r="C15623">
        <v>0.65894799999999998</v>
      </c>
      <c r="D15623">
        <v>0</v>
      </c>
      <c r="E15623" s="1">
        <v>1.4674499999999999E-10</v>
      </c>
      <c r="F15623" s="1">
        <v>-8.5209599999999998E-11</v>
      </c>
    </row>
    <row r="15624" spans="1:6" x14ac:dyDescent="0.45">
      <c r="A15624">
        <v>15622</v>
      </c>
      <c r="B15624">
        <v>5.9909600000000003</v>
      </c>
      <c r="C15624">
        <v>0.661416</v>
      </c>
      <c r="D15624">
        <v>0</v>
      </c>
      <c r="E15624" s="1">
        <v>2.4931400000000002E-10</v>
      </c>
      <c r="F15624" s="1">
        <v>-4.9289800000000001E-10</v>
      </c>
    </row>
    <row r="15625" spans="1:6" x14ac:dyDescent="0.45">
      <c r="A15625">
        <v>15623</v>
      </c>
      <c r="B15625">
        <v>5.9913499999999997</v>
      </c>
      <c r="C15625">
        <v>0.663887</v>
      </c>
      <c r="D15625">
        <v>0</v>
      </c>
      <c r="E15625" s="1">
        <v>8.9202900000000006E-11</v>
      </c>
      <c r="F15625" s="1">
        <v>1.1752800000000001E-11</v>
      </c>
    </row>
    <row r="15626" spans="1:6" x14ac:dyDescent="0.45">
      <c r="A15626">
        <v>15624</v>
      </c>
      <c r="B15626">
        <v>5.9917299999999996</v>
      </c>
      <c r="C15626">
        <v>0.66636099999999998</v>
      </c>
      <c r="D15626">
        <v>0</v>
      </c>
      <c r="E15626" s="1">
        <v>-2.8247199999999999E-11</v>
      </c>
      <c r="F15626" s="1">
        <v>1.6412899999999998E-11</v>
      </c>
    </row>
    <row r="15627" spans="1:6" x14ac:dyDescent="0.45">
      <c r="A15627">
        <v>15625</v>
      </c>
      <c r="B15627">
        <v>5.9921100000000003</v>
      </c>
      <c r="C15627">
        <v>0.66883800000000004</v>
      </c>
      <c r="D15627">
        <v>0</v>
      </c>
      <c r="E15627" s="1">
        <v>1.55759E-10</v>
      </c>
      <c r="F15627" s="1">
        <v>3.5357899999999997E-11</v>
      </c>
    </row>
    <row r="15628" spans="1:6" x14ac:dyDescent="0.45">
      <c r="A15628">
        <v>15626</v>
      </c>
      <c r="B15628">
        <v>5.9924999999999997</v>
      </c>
      <c r="C15628">
        <v>0.67131700000000005</v>
      </c>
      <c r="D15628">
        <v>0</v>
      </c>
      <c r="E15628" s="1">
        <v>-2.8155300000000001E-13</v>
      </c>
      <c r="F15628" s="1">
        <v>2.2026800000000001E-13</v>
      </c>
    </row>
    <row r="15629" spans="1:6" x14ac:dyDescent="0.45">
      <c r="A15629">
        <v>15627</v>
      </c>
      <c r="B15629">
        <v>5.9928800000000004</v>
      </c>
      <c r="C15629">
        <v>0.67379999999999995</v>
      </c>
      <c r="D15629">
        <v>0</v>
      </c>
      <c r="E15629" s="1">
        <v>-8.3925300000000002E-11</v>
      </c>
      <c r="F15629" s="1">
        <v>9.4924700000000006E-11</v>
      </c>
    </row>
    <row r="15630" spans="1:6" x14ac:dyDescent="0.45">
      <c r="A15630">
        <v>15628</v>
      </c>
      <c r="B15630">
        <v>5.9932600000000003</v>
      </c>
      <c r="C15630">
        <v>0.67628500000000003</v>
      </c>
      <c r="D15630">
        <v>0</v>
      </c>
      <c r="E15630" s="1">
        <v>9.1505900000000001E-11</v>
      </c>
      <c r="F15630" s="1">
        <v>-5.0370500000000001E-11</v>
      </c>
    </row>
    <row r="15631" spans="1:6" x14ac:dyDescent="0.45">
      <c r="A15631">
        <v>15629</v>
      </c>
      <c r="B15631">
        <v>5.9936499999999997</v>
      </c>
      <c r="C15631">
        <v>0.67877299999999996</v>
      </c>
      <c r="D15631">
        <v>0</v>
      </c>
      <c r="E15631" s="1">
        <v>-7.2786199999999995E-12</v>
      </c>
      <c r="F15631" s="1">
        <v>5.7578500000000003E-11</v>
      </c>
    </row>
    <row r="15632" spans="1:6" x14ac:dyDescent="0.45">
      <c r="A15632">
        <v>15630</v>
      </c>
      <c r="B15632">
        <v>5.9940300000000004</v>
      </c>
      <c r="C15632">
        <v>0.68126399999999998</v>
      </c>
      <c r="D15632">
        <v>0</v>
      </c>
      <c r="E15632" s="1">
        <v>6.2963000000000001E-12</v>
      </c>
      <c r="F15632" s="1">
        <v>1.24377E-11</v>
      </c>
    </row>
    <row r="15633" spans="1:6" x14ac:dyDescent="0.45">
      <c r="A15633">
        <v>15631</v>
      </c>
      <c r="B15633">
        <v>5.9944100000000002</v>
      </c>
      <c r="C15633">
        <v>0.68375799999999998</v>
      </c>
      <c r="D15633">
        <v>0</v>
      </c>
      <c r="E15633" s="1">
        <v>2.52567E-11</v>
      </c>
      <c r="F15633" s="1">
        <v>1.0136900000000001E-11</v>
      </c>
    </row>
    <row r="15634" spans="1:6" x14ac:dyDescent="0.45">
      <c r="A15634">
        <v>15632</v>
      </c>
      <c r="B15634">
        <v>5.9947999999999997</v>
      </c>
      <c r="C15634">
        <v>0.68625499999999995</v>
      </c>
      <c r="D15634">
        <v>0</v>
      </c>
      <c r="E15634" s="1">
        <v>3.11315E-11</v>
      </c>
      <c r="F15634" s="1">
        <v>-3.2655699999999999E-11</v>
      </c>
    </row>
    <row r="15635" spans="1:6" x14ac:dyDescent="0.45">
      <c r="A15635">
        <v>15633</v>
      </c>
      <c r="B15635">
        <v>5.9951800000000004</v>
      </c>
      <c r="C15635">
        <v>0.68875399999999998</v>
      </c>
      <c r="D15635">
        <v>0</v>
      </c>
      <c r="E15635" s="1">
        <v>-1.5587499999999999E-11</v>
      </c>
      <c r="F15635" s="1">
        <v>-3.6506200000000002E-11</v>
      </c>
    </row>
    <row r="15636" spans="1:6" x14ac:dyDescent="0.45">
      <c r="A15636">
        <v>15634</v>
      </c>
      <c r="B15636">
        <v>5.9955600000000002</v>
      </c>
      <c r="C15636">
        <v>0.69125599999999998</v>
      </c>
      <c r="D15636">
        <v>0</v>
      </c>
      <c r="E15636" s="1">
        <v>-2.3465700000000002E-12</v>
      </c>
      <c r="F15636" s="1">
        <v>-1.1756300000000001E-10</v>
      </c>
    </row>
    <row r="15637" spans="1:6" x14ac:dyDescent="0.45">
      <c r="A15637">
        <v>15635</v>
      </c>
      <c r="B15637">
        <v>5.9959499999999997</v>
      </c>
      <c r="C15637">
        <v>0.69376099999999996</v>
      </c>
      <c r="D15637">
        <v>0</v>
      </c>
      <c r="E15637" s="1">
        <v>2.3680300000000002E-10</v>
      </c>
      <c r="F15637" s="1">
        <v>-1.73724E-10</v>
      </c>
    </row>
    <row r="15638" spans="1:6" x14ac:dyDescent="0.45">
      <c r="A15638">
        <v>15636</v>
      </c>
      <c r="B15638">
        <v>5.9963300000000004</v>
      </c>
      <c r="C15638">
        <v>0.69626900000000003</v>
      </c>
      <c r="D15638">
        <v>0</v>
      </c>
      <c r="E15638" s="1">
        <v>1.9080299999999999E-11</v>
      </c>
      <c r="F15638" s="1">
        <v>1.19421E-10</v>
      </c>
    </row>
    <row r="15639" spans="1:6" x14ac:dyDescent="0.45">
      <c r="A15639">
        <v>15637</v>
      </c>
      <c r="B15639">
        <v>5.9967100000000002</v>
      </c>
      <c r="C15639">
        <v>0.69877999999999996</v>
      </c>
      <c r="D15639">
        <v>0</v>
      </c>
      <c r="E15639" s="1">
        <v>-3.45139E-10</v>
      </c>
      <c r="F15639" s="1">
        <v>-1.4641999999999998E-11</v>
      </c>
    </row>
    <row r="15640" spans="1:6" x14ac:dyDescent="0.45">
      <c r="A15640">
        <v>15638</v>
      </c>
      <c r="B15640">
        <v>5.9970999999999997</v>
      </c>
      <c r="C15640">
        <v>0.70129399999999997</v>
      </c>
      <c r="D15640">
        <v>0</v>
      </c>
      <c r="E15640" s="1">
        <v>7.7975800000000004E-11</v>
      </c>
      <c r="F15640" s="1">
        <v>1.0297299999999999E-10</v>
      </c>
    </row>
    <row r="15641" spans="1:6" x14ac:dyDescent="0.45">
      <c r="A15641">
        <v>15639</v>
      </c>
      <c r="B15641">
        <v>5.9974800000000004</v>
      </c>
      <c r="C15641">
        <v>0.70381000000000005</v>
      </c>
      <c r="D15641">
        <v>0</v>
      </c>
      <c r="E15641" s="1">
        <v>-3.1047100000000002E-10</v>
      </c>
      <c r="F15641" s="1">
        <v>-7.7625900000000006E-11</v>
      </c>
    </row>
    <row r="15642" spans="1:6" x14ac:dyDescent="0.45">
      <c r="A15642">
        <v>15640</v>
      </c>
      <c r="B15642">
        <v>5.9978600000000002</v>
      </c>
      <c r="C15642">
        <v>0.70632899999999998</v>
      </c>
      <c r="D15642">
        <v>0</v>
      </c>
      <c r="E15642" s="1">
        <v>4.44915E-11</v>
      </c>
      <c r="F15642" s="1">
        <v>3.5725299999999997E-11</v>
      </c>
    </row>
    <row r="15643" spans="1:6" x14ac:dyDescent="0.45">
      <c r="A15643">
        <v>15641</v>
      </c>
      <c r="B15643">
        <v>5.9982499999999996</v>
      </c>
      <c r="C15643">
        <v>0.70885100000000001</v>
      </c>
      <c r="D15643">
        <v>0</v>
      </c>
      <c r="E15643" s="1">
        <v>1.2527400000000001E-10</v>
      </c>
      <c r="F15643" s="1">
        <v>6.6162700000000002E-11</v>
      </c>
    </row>
    <row r="15644" spans="1:6" x14ac:dyDescent="0.45">
      <c r="A15644">
        <v>15642</v>
      </c>
      <c r="B15644">
        <v>5.9986300000000004</v>
      </c>
      <c r="C15644">
        <v>0.71137600000000001</v>
      </c>
      <c r="D15644">
        <v>0</v>
      </c>
      <c r="E15644" s="1">
        <v>5.0057700000000003E-11</v>
      </c>
      <c r="F15644" s="1">
        <v>1.37346E-11</v>
      </c>
    </row>
    <row r="15645" spans="1:6" x14ac:dyDescent="0.45">
      <c r="A15645">
        <v>15643</v>
      </c>
      <c r="B15645">
        <v>5.9990199999999998</v>
      </c>
      <c r="C15645">
        <v>0.71390299999999995</v>
      </c>
      <c r="D15645">
        <v>0</v>
      </c>
      <c r="E15645" s="1">
        <v>-4.7656099999999998E-11</v>
      </c>
      <c r="F15645" s="1">
        <v>-1.20911E-11</v>
      </c>
    </row>
    <row r="15646" spans="1:6" x14ac:dyDescent="0.45">
      <c r="A15646">
        <v>15644</v>
      </c>
      <c r="B15646">
        <v>5.9993999999999996</v>
      </c>
      <c r="C15646">
        <v>0.71643299999999999</v>
      </c>
      <c r="D15646">
        <v>0</v>
      </c>
      <c r="E15646" s="1">
        <v>-5.3139099999999997E-10</v>
      </c>
      <c r="F15646" s="1">
        <v>-1.37811E-11</v>
      </c>
    </row>
    <row r="15647" spans="1:6" x14ac:dyDescent="0.45">
      <c r="A15647">
        <v>15645</v>
      </c>
      <c r="B15647">
        <v>5.9997800000000003</v>
      </c>
      <c r="C15647">
        <v>0.71896599999999999</v>
      </c>
      <c r="D15647">
        <v>0</v>
      </c>
      <c r="E15647" s="1">
        <v>1.12951E-10</v>
      </c>
      <c r="F15647" s="1">
        <v>-4.54401E-11</v>
      </c>
    </row>
    <row r="15648" spans="1:6" x14ac:dyDescent="0.45">
      <c r="A15648">
        <v>15646</v>
      </c>
      <c r="B15648">
        <v>6.0001699999999998</v>
      </c>
      <c r="C15648">
        <v>0.72150199999999998</v>
      </c>
      <c r="D15648">
        <v>0</v>
      </c>
      <c r="E15648" s="1">
        <v>8.1418399999999996E-11</v>
      </c>
      <c r="F15648" s="1">
        <v>-9.0955100000000004E-11</v>
      </c>
    </row>
    <row r="15649" spans="1:6" x14ac:dyDescent="0.45">
      <c r="A15649">
        <v>15647</v>
      </c>
      <c r="B15649">
        <v>6.0005499999999996</v>
      </c>
      <c r="C15649">
        <v>0.72404100000000005</v>
      </c>
      <c r="D15649">
        <v>0</v>
      </c>
      <c r="E15649" s="1">
        <v>-6.9908999999999999E-11</v>
      </c>
      <c r="F15649" s="1">
        <v>4.6976899999999999E-12</v>
      </c>
    </row>
    <row r="15650" spans="1:6" x14ac:dyDescent="0.45">
      <c r="A15650">
        <v>15648</v>
      </c>
      <c r="B15650">
        <v>6.0009300000000003</v>
      </c>
      <c r="C15650">
        <v>0.72658199999999995</v>
      </c>
      <c r="D15650">
        <v>0</v>
      </c>
      <c r="E15650" s="1">
        <v>1.33147E-10</v>
      </c>
      <c r="F15650" s="1">
        <v>-1.45806E-11</v>
      </c>
    </row>
    <row r="15651" spans="1:6" x14ac:dyDescent="0.45">
      <c r="A15651">
        <v>15649</v>
      </c>
      <c r="B15651">
        <v>6.0013199999999998</v>
      </c>
      <c r="C15651">
        <v>0.72912600000000005</v>
      </c>
      <c r="D15651">
        <v>0</v>
      </c>
      <c r="E15651" s="1">
        <v>-5.9459100000000005E-11</v>
      </c>
      <c r="F15651" s="1">
        <v>-3.3111299999999998E-10</v>
      </c>
    </row>
    <row r="15652" spans="1:6" x14ac:dyDescent="0.45">
      <c r="A15652">
        <v>15650</v>
      </c>
      <c r="B15652">
        <v>6.0016999999999996</v>
      </c>
      <c r="C15652">
        <v>0.73167300000000002</v>
      </c>
      <c r="D15652">
        <v>0</v>
      </c>
      <c r="E15652" s="1">
        <v>1.4115199999999999E-10</v>
      </c>
      <c r="F15652" s="1">
        <v>3.2492E-11</v>
      </c>
    </row>
    <row r="15653" spans="1:6" x14ac:dyDescent="0.45">
      <c r="A15653">
        <v>15651</v>
      </c>
      <c r="B15653">
        <v>6.0020800000000003</v>
      </c>
      <c r="C15653">
        <v>0.73422299999999996</v>
      </c>
      <c r="D15653">
        <v>0</v>
      </c>
      <c r="E15653" s="1">
        <v>-8.2291499999999994E-11</v>
      </c>
      <c r="F15653" s="1">
        <v>-1.4968599999999999E-10</v>
      </c>
    </row>
    <row r="15654" spans="1:6" x14ac:dyDescent="0.45">
      <c r="A15654">
        <v>15652</v>
      </c>
      <c r="B15654">
        <v>6.0024699999999998</v>
      </c>
      <c r="C15654">
        <v>0.73677499999999996</v>
      </c>
      <c r="D15654">
        <v>0</v>
      </c>
      <c r="E15654" s="1">
        <v>-1.6501000000000001E-10</v>
      </c>
      <c r="F15654" s="1">
        <v>-6.3185700000000003E-11</v>
      </c>
    </row>
    <row r="15655" spans="1:6" x14ac:dyDescent="0.45">
      <c r="A15655">
        <v>15653</v>
      </c>
      <c r="B15655">
        <v>6.0028499999999996</v>
      </c>
      <c r="C15655">
        <v>0.73933000000000004</v>
      </c>
      <c r="D15655">
        <v>0</v>
      </c>
      <c r="E15655" s="1">
        <v>-8.0185600000000003E-11</v>
      </c>
      <c r="F15655" s="1">
        <v>-1.0143900000000001E-10</v>
      </c>
    </row>
    <row r="15656" spans="1:6" x14ac:dyDescent="0.45">
      <c r="A15656">
        <v>15654</v>
      </c>
      <c r="B15656">
        <v>6.0032300000000003</v>
      </c>
      <c r="C15656">
        <v>0.74188799999999999</v>
      </c>
      <c r="D15656">
        <v>0</v>
      </c>
      <c r="E15656" s="1">
        <v>6.6813199999999999E-11</v>
      </c>
      <c r="F15656" s="1">
        <v>-2.4804999999999999E-10</v>
      </c>
    </row>
    <row r="15657" spans="1:6" x14ac:dyDescent="0.45">
      <c r="A15657">
        <v>15655</v>
      </c>
      <c r="B15657">
        <v>6.0036199999999997</v>
      </c>
      <c r="C15657">
        <v>0.74444900000000003</v>
      </c>
      <c r="D15657">
        <v>0</v>
      </c>
      <c r="E15657" s="1">
        <v>5.7743600000000003E-11</v>
      </c>
      <c r="F15657" s="1">
        <v>1.2478899999999999E-13</v>
      </c>
    </row>
    <row r="15658" spans="1:6" x14ac:dyDescent="0.45">
      <c r="A15658">
        <v>15656</v>
      </c>
      <c r="B15658">
        <v>6.0039999999999996</v>
      </c>
      <c r="C15658">
        <v>0.74701200000000001</v>
      </c>
      <c r="D15658">
        <v>0</v>
      </c>
      <c r="E15658" s="1">
        <v>4.6097799999999998E-11</v>
      </c>
      <c r="F15658" s="1">
        <v>-8.1516999999999997E-12</v>
      </c>
    </row>
    <row r="15659" spans="1:6" x14ac:dyDescent="0.45">
      <c r="A15659">
        <v>15657</v>
      </c>
      <c r="B15659">
        <v>6.0043800000000003</v>
      </c>
      <c r="C15659">
        <v>0.74957799999999997</v>
      </c>
      <c r="D15659">
        <v>0</v>
      </c>
      <c r="E15659" s="1">
        <v>4.3655899999999998E-10</v>
      </c>
      <c r="F15659" s="1">
        <v>1.3684299999999999E-10</v>
      </c>
    </row>
    <row r="15660" spans="1:6" x14ac:dyDescent="0.45">
      <c r="A15660">
        <v>15658</v>
      </c>
      <c r="B15660">
        <v>6.0047699999999997</v>
      </c>
      <c r="C15660">
        <v>0.75214700000000001</v>
      </c>
      <c r="D15660">
        <v>0</v>
      </c>
      <c r="E15660" s="1">
        <v>1.29136E-10</v>
      </c>
      <c r="F15660" s="1">
        <v>-6.1044700000000002E-11</v>
      </c>
    </row>
    <row r="15661" spans="1:6" x14ac:dyDescent="0.45">
      <c r="A15661">
        <v>15659</v>
      </c>
      <c r="B15661">
        <v>6.0051500000000004</v>
      </c>
      <c r="C15661">
        <v>0.75471900000000003</v>
      </c>
      <c r="D15661">
        <v>0</v>
      </c>
      <c r="E15661" s="1">
        <v>6.4974200000000004E-11</v>
      </c>
      <c r="F15661" s="1">
        <v>-2.2260899999999999E-11</v>
      </c>
    </row>
    <row r="15662" spans="1:6" x14ac:dyDescent="0.45">
      <c r="A15662">
        <v>15660</v>
      </c>
      <c r="B15662">
        <v>6.0055300000000003</v>
      </c>
      <c r="C15662">
        <v>0.75729299999999999</v>
      </c>
      <c r="D15662">
        <v>0</v>
      </c>
      <c r="E15662" s="1">
        <v>1.4525599999999999E-10</v>
      </c>
      <c r="F15662" s="1">
        <v>-1.8760900000000001E-11</v>
      </c>
    </row>
    <row r="15663" spans="1:6" x14ac:dyDescent="0.45">
      <c r="A15663">
        <v>15661</v>
      </c>
      <c r="B15663">
        <v>6.0059199999999997</v>
      </c>
      <c r="C15663">
        <v>0.75987000000000005</v>
      </c>
      <c r="D15663">
        <v>0</v>
      </c>
      <c r="E15663" s="1">
        <v>-1.3034300000000001E-10</v>
      </c>
      <c r="F15663" s="1">
        <v>-4.1298199999999997E-11</v>
      </c>
    </row>
    <row r="15664" spans="1:6" x14ac:dyDescent="0.45">
      <c r="A15664">
        <v>15662</v>
      </c>
      <c r="B15664">
        <v>6.0063000000000004</v>
      </c>
      <c r="C15664">
        <v>0.76244900000000004</v>
      </c>
      <c r="D15664">
        <v>0</v>
      </c>
      <c r="E15664" s="1">
        <v>-1.5362999999999999E-10</v>
      </c>
      <c r="F15664" s="1">
        <v>3.1897699999999998E-11</v>
      </c>
    </row>
    <row r="15665" spans="1:6" x14ac:dyDescent="0.45">
      <c r="A15665">
        <v>15663</v>
      </c>
      <c r="B15665">
        <v>6.0066899999999999</v>
      </c>
      <c r="C15665">
        <v>0.76503200000000005</v>
      </c>
      <c r="D15665">
        <v>0</v>
      </c>
      <c r="E15665" s="1">
        <v>6.8609599999999998E-11</v>
      </c>
      <c r="F15665" s="1">
        <v>-1.81145E-10</v>
      </c>
    </row>
    <row r="15666" spans="1:6" x14ac:dyDescent="0.45">
      <c r="A15666">
        <v>15664</v>
      </c>
      <c r="B15666">
        <v>6.0070699999999997</v>
      </c>
      <c r="C15666">
        <v>0.76761699999999999</v>
      </c>
      <c r="D15666">
        <v>0</v>
      </c>
      <c r="E15666" s="1">
        <v>-1.45728E-9</v>
      </c>
      <c r="F15666" s="1">
        <v>-4.2323300000000002E-10</v>
      </c>
    </row>
    <row r="15667" spans="1:6" x14ac:dyDescent="0.45">
      <c r="A15667">
        <v>15665</v>
      </c>
      <c r="B15667">
        <v>6.0074500000000004</v>
      </c>
      <c r="C15667">
        <v>0.77020500000000003</v>
      </c>
      <c r="D15667">
        <v>0</v>
      </c>
      <c r="E15667" s="1">
        <v>6.0136299999999995E-11</v>
      </c>
      <c r="F15667" s="1">
        <v>-1.61604E-10</v>
      </c>
    </row>
    <row r="15668" spans="1:6" x14ac:dyDescent="0.45">
      <c r="A15668">
        <v>15666</v>
      </c>
      <c r="B15668">
        <v>6.0078399999999998</v>
      </c>
      <c r="C15668">
        <v>0.77279500000000001</v>
      </c>
      <c r="D15668">
        <v>0</v>
      </c>
      <c r="E15668" s="1">
        <v>-9.3613999999999993E-12</v>
      </c>
      <c r="F15668" s="1">
        <v>1.2844199999999999E-10</v>
      </c>
    </row>
    <row r="15669" spans="1:6" x14ac:dyDescent="0.45">
      <c r="A15669">
        <v>15667</v>
      </c>
      <c r="B15669">
        <v>6.0082199999999997</v>
      </c>
      <c r="C15669">
        <v>0.77538799999999997</v>
      </c>
      <c r="D15669">
        <v>0</v>
      </c>
      <c r="E15669" s="1">
        <v>4.1694199999999998E-10</v>
      </c>
      <c r="F15669" s="1">
        <v>-1.11999E-11</v>
      </c>
    </row>
    <row r="15670" spans="1:6" x14ac:dyDescent="0.45">
      <c r="A15670">
        <v>15668</v>
      </c>
      <c r="B15670">
        <v>6.0086000000000004</v>
      </c>
      <c r="C15670">
        <v>0.77798400000000001</v>
      </c>
      <c r="D15670">
        <v>0</v>
      </c>
      <c r="E15670" s="1">
        <v>-1.1088900000000001E-11</v>
      </c>
      <c r="F15670" s="1">
        <v>-2.8436099999999998E-12</v>
      </c>
    </row>
    <row r="15671" spans="1:6" x14ac:dyDescent="0.45">
      <c r="A15671">
        <v>15669</v>
      </c>
      <c r="B15671">
        <v>6.0089899999999998</v>
      </c>
      <c r="C15671">
        <v>0.78058300000000003</v>
      </c>
      <c r="D15671">
        <v>0</v>
      </c>
      <c r="E15671" s="1">
        <v>4.7362999999999998E-11</v>
      </c>
      <c r="F15671" s="1">
        <v>-1.7115799999999999E-10</v>
      </c>
    </row>
    <row r="15672" spans="1:6" x14ac:dyDescent="0.45">
      <c r="A15672">
        <v>15670</v>
      </c>
      <c r="B15672">
        <v>6.0093699999999997</v>
      </c>
      <c r="C15672">
        <v>0.78318399999999999</v>
      </c>
      <c r="D15672">
        <v>0</v>
      </c>
      <c r="E15672" s="1">
        <v>-3.3173499999999998E-11</v>
      </c>
      <c r="F15672" s="1">
        <v>-2.16368E-11</v>
      </c>
    </row>
    <row r="15673" spans="1:6" x14ac:dyDescent="0.45">
      <c r="A15673">
        <v>15671</v>
      </c>
      <c r="B15673">
        <v>6.0097500000000004</v>
      </c>
      <c r="C15673">
        <v>0.78578800000000004</v>
      </c>
      <c r="D15673">
        <v>0</v>
      </c>
      <c r="E15673" s="1">
        <v>6.64309E-11</v>
      </c>
      <c r="F15673" s="1">
        <v>2.4271400000000002E-10</v>
      </c>
    </row>
    <row r="15674" spans="1:6" x14ac:dyDescent="0.45">
      <c r="A15674">
        <v>15672</v>
      </c>
      <c r="B15674">
        <v>6.0101399999999998</v>
      </c>
      <c r="C15674">
        <v>0.78839499999999996</v>
      </c>
      <c r="D15674">
        <v>0</v>
      </c>
      <c r="E15674" s="1">
        <v>9.50404E-11</v>
      </c>
      <c r="F15674" s="1">
        <v>1.8846400000000001E-11</v>
      </c>
    </row>
    <row r="15675" spans="1:6" x14ac:dyDescent="0.45">
      <c r="A15675">
        <v>15673</v>
      </c>
      <c r="B15675">
        <v>6.0105199999999996</v>
      </c>
      <c r="C15675">
        <v>0.79100400000000004</v>
      </c>
      <c r="D15675">
        <v>0</v>
      </c>
      <c r="E15675" s="1">
        <v>1.53794E-10</v>
      </c>
      <c r="F15675" s="1">
        <v>2.65318E-11</v>
      </c>
    </row>
    <row r="15676" spans="1:6" x14ac:dyDescent="0.45">
      <c r="A15676">
        <v>15674</v>
      </c>
      <c r="B15676">
        <v>6.0109000000000004</v>
      </c>
      <c r="C15676">
        <v>0.79361599999999999</v>
      </c>
      <c r="D15676">
        <v>0</v>
      </c>
      <c r="E15676" s="1">
        <v>-7.4075399999999998E-11</v>
      </c>
      <c r="F15676" s="1">
        <v>2.04212E-10</v>
      </c>
    </row>
    <row r="15677" spans="1:6" x14ac:dyDescent="0.45">
      <c r="A15677">
        <v>15675</v>
      </c>
      <c r="B15677">
        <v>6.0112899999999998</v>
      </c>
      <c r="C15677">
        <v>0.79623100000000002</v>
      </c>
      <c r="D15677">
        <v>0</v>
      </c>
      <c r="E15677" s="1">
        <v>1.8481000000000001E-10</v>
      </c>
      <c r="F15677" s="1">
        <v>-4.9692400000000001E-11</v>
      </c>
    </row>
    <row r="15678" spans="1:6" x14ac:dyDescent="0.45">
      <c r="A15678">
        <v>15676</v>
      </c>
      <c r="B15678">
        <v>6.0116699999999996</v>
      </c>
      <c r="C15678">
        <v>0.798848</v>
      </c>
      <c r="D15678">
        <v>0</v>
      </c>
      <c r="E15678" s="1">
        <v>5.8104599999999998E-11</v>
      </c>
      <c r="F15678" s="1">
        <v>-4.46656E-10</v>
      </c>
    </row>
    <row r="15679" spans="1:6" x14ac:dyDescent="0.45">
      <c r="A15679">
        <v>15677</v>
      </c>
      <c r="B15679">
        <v>6.0120500000000003</v>
      </c>
      <c r="C15679">
        <v>0.80146799999999996</v>
      </c>
      <c r="D15679">
        <v>0</v>
      </c>
      <c r="E15679" s="1">
        <v>1.9851899999999999E-10</v>
      </c>
      <c r="F15679" s="1">
        <v>-1.14023E-10</v>
      </c>
    </row>
    <row r="15680" spans="1:6" x14ac:dyDescent="0.45">
      <c r="A15680">
        <v>15678</v>
      </c>
      <c r="B15680">
        <v>6.0124399999999998</v>
      </c>
      <c r="C15680">
        <v>0.80408999999999997</v>
      </c>
      <c r="D15680">
        <v>0</v>
      </c>
      <c r="E15680" s="1">
        <v>-1.04006E-10</v>
      </c>
      <c r="F15680" s="1">
        <v>-8.19944E-11</v>
      </c>
    </row>
    <row r="15681" spans="1:6" x14ac:dyDescent="0.45">
      <c r="A15681">
        <v>15679</v>
      </c>
      <c r="B15681">
        <v>6.0128199999999996</v>
      </c>
      <c r="C15681">
        <v>0.80671499999999996</v>
      </c>
      <c r="D15681">
        <v>0</v>
      </c>
      <c r="E15681" s="1">
        <v>-1.0261E-10</v>
      </c>
      <c r="F15681" s="1">
        <v>4.18388E-11</v>
      </c>
    </row>
    <row r="15682" spans="1:6" x14ac:dyDescent="0.45">
      <c r="A15682">
        <v>15680</v>
      </c>
      <c r="B15682">
        <v>6.0132000000000003</v>
      </c>
      <c r="C15682">
        <v>0.80934300000000003</v>
      </c>
      <c r="D15682">
        <v>0</v>
      </c>
      <c r="E15682" s="1">
        <v>1.5740299999999999E-10</v>
      </c>
      <c r="F15682" s="1">
        <v>-3.8813400000000001E-12</v>
      </c>
    </row>
    <row r="15683" spans="1:6" x14ac:dyDescent="0.45">
      <c r="A15683">
        <v>15681</v>
      </c>
      <c r="B15683">
        <v>6.0135899999999998</v>
      </c>
      <c r="C15683">
        <v>0.81197399999999997</v>
      </c>
      <c r="D15683">
        <v>0</v>
      </c>
      <c r="E15683" s="1">
        <v>-6.8184100000000005E-11</v>
      </c>
      <c r="F15683" s="1">
        <v>-3.5788899999999998E-11</v>
      </c>
    </row>
    <row r="15684" spans="1:6" x14ac:dyDescent="0.45">
      <c r="A15684">
        <v>15682</v>
      </c>
      <c r="B15684">
        <v>6.0139699999999996</v>
      </c>
      <c r="C15684">
        <v>0.81460699999999997</v>
      </c>
      <c r="D15684">
        <v>0</v>
      </c>
      <c r="E15684" s="1">
        <v>4.8305999999999998E-10</v>
      </c>
      <c r="F15684" s="1">
        <v>-8.9887100000000005E-11</v>
      </c>
    </row>
    <row r="15685" spans="1:6" x14ac:dyDescent="0.45">
      <c r="A15685">
        <v>15683</v>
      </c>
      <c r="B15685">
        <v>6.0143599999999999</v>
      </c>
      <c r="C15685">
        <v>0.81724300000000005</v>
      </c>
      <c r="D15685">
        <v>0</v>
      </c>
      <c r="E15685" s="1">
        <v>-6.1852299999999995E-11</v>
      </c>
      <c r="F15685" s="1">
        <v>6.7056999999999999E-11</v>
      </c>
    </row>
    <row r="15686" spans="1:6" x14ac:dyDescent="0.45">
      <c r="A15686">
        <v>15684</v>
      </c>
      <c r="B15686">
        <v>6.0147399999999998</v>
      </c>
      <c r="C15686">
        <v>0.81988099999999997</v>
      </c>
      <c r="D15686">
        <v>0</v>
      </c>
      <c r="E15686" s="1">
        <v>-7.9637199999999995E-11</v>
      </c>
      <c r="F15686" s="1">
        <v>-5.6582800000000001E-11</v>
      </c>
    </row>
    <row r="15687" spans="1:6" x14ac:dyDescent="0.45">
      <c r="A15687">
        <v>15685</v>
      </c>
      <c r="B15687">
        <v>6.0151199999999996</v>
      </c>
      <c r="C15687">
        <v>0.82252199999999998</v>
      </c>
      <c r="D15687">
        <v>0</v>
      </c>
      <c r="E15687" s="1">
        <v>2.5220000000000002E-10</v>
      </c>
      <c r="F15687" s="1">
        <v>-1.2048300000000001E-10</v>
      </c>
    </row>
    <row r="15688" spans="1:6" x14ac:dyDescent="0.45">
      <c r="A15688">
        <v>15686</v>
      </c>
      <c r="B15688">
        <v>6.0155099999999999</v>
      </c>
      <c r="C15688">
        <v>0.82516599999999996</v>
      </c>
      <c r="D15688">
        <v>0</v>
      </c>
      <c r="E15688" s="1">
        <v>5.0252700000000002E-11</v>
      </c>
      <c r="F15688" s="1">
        <v>3.5057199999999999E-11</v>
      </c>
    </row>
    <row r="15689" spans="1:6" x14ac:dyDescent="0.45">
      <c r="A15689">
        <v>15687</v>
      </c>
      <c r="B15689">
        <v>6.0158899999999997</v>
      </c>
      <c r="C15689">
        <v>0.82781199999999999</v>
      </c>
      <c r="D15689">
        <v>0</v>
      </c>
      <c r="E15689" s="1">
        <v>5.49889E-11</v>
      </c>
      <c r="F15689" s="1">
        <v>3.2470099999999998E-11</v>
      </c>
    </row>
    <row r="15690" spans="1:6" x14ac:dyDescent="0.45">
      <c r="A15690">
        <v>15688</v>
      </c>
      <c r="B15690">
        <v>6.0162699999999996</v>
      </c>
      <c r="C15690">
        <v>0.830461</v>
      </c>
      <c r="D15690">
        <v>0</v>
      </c>
      <c r="E15690" s="1">
        <v>1.3134999999999999E-10</v>
      </c>
      <c r="F15690" s="1">
        <v>-1.22692E-11</v>
      </c>
    </row>
    <row r="15691" spans="1:6" x14ac:dyDescent="0.45">
      <c r="A15691">
        <v>15689</v>
      </c>
      <c r="B15691">
        <v>6.0166599999999999</v>
      </c>
      <c r="C15691">
        <v>0.83311199999999996</v>
      </c>
      <c r="D15691">
        <v>0</v>
      </c>
      <c r="E15691" s="1">
        <v>1.7343500000000001E-10</v>
      </c>
      <c r="F15691" s="1">
        <v>3.3132400000000002E-11</v>
      </c>
    </row>
    <row r="15692" spans="1:6" x14ac:dyDescent="0.45">
      <c r="A15692">
        <v>15690</v>
      </c>
      <c r="B15692">
        <v>6.0170399999999997</v>
      </c>
      <c r="C15692">
        <v>0.83576600000000001</v>
      </c>
      <c r="D15692">
        <v>0</v>
      </c>
      <c r="E15692" s="1">
        <v>2.4557100000000002E-10</v>
      </c>
      <c r="F15692" s="1">
        <v>-1.18228E-10</v>
      </c>
    </row>
    <row r="15693" spans="1:6" x14ac:dyDescent="0.45">
      <c r="A15693">
        <v>15691</v>
      </c>
      <c r="B15693">
        <v>6.0174200000000004</v>
      </c>
      <c r="C15693">
        <v>0.83842300000000003</v>
      </c>
      <c r="D15693">
        <v>0</v>
      </c>
      <c r="E15693" s="1">
        <v>-1.12089E-10</v>
      </c>
      <c r="F15693" s="1">
        <v>-1.3096999999999999E-10</v>
      </c>
    </row>
    <row r="15694" spans="1:6" x14ac:dyDescent="0.45">
      <c r="A15694">
        <v>15692</v>
      </c>
      <c r="B15694">
        <v>6.0178099999999999</v>
      </c>
      <c r="C15694">
        <v>0.841082</v>
      </c>
      <c r="D15694">
        <v>0</v>
      </c>
      <c r="E15694" s="1">
        <v>1.07383E-10</v>
      </c>
      <c r="F15694" s="1">
        <v>5.0022899999999999E-11</v>
      </c>
    </row>
    <row r="15695" spans="1:6" x14ac:dyDescent="0.45">
      <c r="A15695">
        <v>15693</v>
      </c>
      <c r="B15695">
        <v>6.0181899999999997</v>
      </c>
      <c r="C15695">
        <v>0.84374400000000005</v>
      </c>
      <c r="D15695">
        <v>0</v>
      </c>
      <c r="E15695" s="1">
        <v>5.2191099999999998E-11</v>
      </c>
      <c r="F15695" s="1">
        <v>-7.8471700000000001E-11</v>
      </c>
    </row>
    <row r="15696" spans="1:6" x14ac:dyDescent="0.45">
      <c r="A15696">
        <v>15694</v>
      </c>
      <c r="B15696">
        <v>6.0185700000000004</v>
      </c>
      <c r="C15696">
        <v>0.84640800000000005</v>
      </c>
      <c r="D15696">
        <v>0</v>
      </c>
      <c r="E15696" s="1">
        <v>2.0943200000000001E-10</v>
      </c>
      <c r="F15696" s="1">
        <v>2.3034899999999999E-12</v>
      </c>
    </row>
    <row r="15697" spans="1:6" x14ac:dyDescent="0.45">
      <c r="A15697">
        <v>15695</v>
      </c>
      <c r="B15697">
        <v>6.0189599999999999</v>
      </c>
      <c r="C15697">
        <v>0.84907500000000002</v>
      </c>
      <c r="D15697">
        <v>0</v>
      </c>
      <c r="E15697" s="1">
        <v>2.6173599999999998E-10</v>
      </c>
      <c r="F15697" s="1">
        <v>-8.6202999999999997E-11</v>
      </c>
    </row>
    <row r="15698" spans="1:6" x14ac:dyDescent="0.45">
      <c r="A15698">
        <v>15696</v>
      </c>
      <c r="B15698">
        <v>6.0193399999999997</v>
      </c>
      <c r="C15698">
        <v>0.85174499999999997</v>
      </c>
      <c r="D15698">
        <v>0</v>
      </c>
      <c r="E15698" s="1">
        <v>1.7225400000000001E-10</v>
      </c>
      <c r="F15698" s="1">
        <v>-1.44447E-10</v>
      </c>
    </row>
    <row r="15699" spans="1:6" x14ac:dyDescent="0.45">
      <c r="A15699">
        <v>15697</v>
      </c>
      <c r="B15699">
        <v>6.0197200000000004</v>
      </c>
      <c r="C15699">
        <v>0.85441699999999998</v>
      </c>
      <c r="D15699">
        <v>0</v>
      </c>
      <c r="E15699" s="1">
        <v>-1.8570599999999999E-10</v>
      </c>
      <c r="F15699" s="1">
        <v>-6.4853399999999997E-10</v>
      </c>
    </row>
    <row r="15700" spans="1:6" x14ac:dyDescent="0.45">
      <c r="A15700">
        <v>15698</v>
      </c>
      <c r="B15700">
        <v>6.0201099999999999</v>
      </c>
      <c r="C15700">
        <v>0.85709100000000005</v>
      </c>
      <c r="D15700">
        <v>0</v>
      </c>
      <c r="E15700" s="1">
        <v>-5.1025900000000004E-12</v>
      </c>
      <c r="F15700" s="1">
        <v>-2.4304100000000001E-11</v>
      </c>
    </row>
    <row r="15701" spans="1:6" x14ac:dyDescent="0.45">
      <c r="A15701">
        <v>15699</v>
      </c>
      <c r="B15701">
        <v>6.0204899999999997</v>
      </c>
      <c r="C15701">
        <v>0.85976900000000001</v>
      </c>
      <c r="D15701">
        <v>0</v>
      </c>
      <c r="E15701" s="1">
        <v>1.6874499999999999E-11</v>
      </c>
      <c r="F15701" s="1">
        <v>-1.3298200000000001E-10</v>
      </c>
    </row>
    <row r="15702" spans="1:6" x14ac:dyDescent="0.45">
      <c r="A15702">
        <v>15700</v>
      </c>
      <c r="B15702">
        <v>6.0208700000000004</v>
      </c>
      <c r="C15702">
        <v>0.86244799999999999</v>
      </c>
      <c r="D15702">
        <v>0</v>
      </c>
      <c r="E15702" s="1">
        <v>5.8972899999999998E-10</v>
      </c>
      <c r="F15702" s="1">
        <v>-2.4490800000000002E-10</v>
      </c>
    </row>
    <row r="15703" spans="1:6" x14ac:dyDescent="0.45">
      <c r="A15703">
        <v>15701</v>
      </c>
      <c r="B15703">
        <v>6.0212599999999998</v>
      </c>
      <c r="C15703">
        <v>0.86513099999999998</v>
      </c>
      <c r="D15703">
        <v>0</v>
      </c>
      <c r="E15703" s="1">
        <v>-6.6799899999999997E-12</v>
      </c>
      <c r="F15703" s="1">
        <v>3.2021900000000001E-11</v>
      </c>
    </row>
    <row r="15704" spans="1:6" x14ac:dyDescent="0.45">
      <c r="A15704">
        <v>15702</v>
      </c>
      <c r="B15704">
        <v>6.0216399999999997</v>
      </c>
      <c r="C15704">
        <v>0.86781600000000003</v>
      </c>
      <c r="D15704">
        <v>0</v>
      </c>
      <c r="E15704" s="1">
        <v>1.11473E-10</v>
      </c>
      <c r="F15704" s="1">
        <v>1.1259500000000001E-11</v>
      </c>
    </row>
    <row r="15705" spans="1:6" x14ac:dyDescent="0.45">
      <c r="A15705">
        <v>15703</v>
      </c>
      <c r="B15705">
        <v>6.02203</v>
      </c>
      <c r="C15705">
        <v>0.87050300000000003</v>
      </c>
      <c r="D15705">
        <v>0</v>
      </c>
      <c r="E15705" s="1">
        <v>3.37413E-10</v>
      </c>
      <c r="F15705" s="1">
        <v>-2.7934599999999999E-10</v>
      </c>
    </row>
    <row r="15706" spans="1:6" x14ac:dyDescent="0.45">
      <c r="A15706">
        <v>15704</v>
      </c>
      <c r="B15706">
        <v>6.0224099999999998</v>
      </c>
      <c r="C15706">
        <v>0.873193</v>
      </c>
      <c r="D15706">
        <v>0</v>
      </c>
      <c r="E15706" s="1">
        <v>-3.3919100000000002E-11</v>
      </c>
      <c r="F15706" s="1">
        <v>-1.0814E-10</v>
      </c>
    </row>
    <row r="15707" spans="1:6" x14ac:dyDescent="0.45">
      <c r="A15707">
        <v>15705</v>
      </c>
      <c r="B15707">
        <v>6.0227899999999996</v>
      </c>
      <c r="C15707">
        <v>0.87588600000000005</v>
      </c>
      <c r="D15707">
        <v>0</v>
      </c>
      <c r="E15707" s="1">
        <v>3.4158199999999999E-9</v>
      </c>
      <c r="F15707" s="1">
        <v>1.0113E-9</v>
      </c>
    </row>
    <row r="15708" spans="1:6" x14ac:dyDescent="0.45">
      <c r="A15708">
        <v>15706</v>
      </c>
      <c r="B15708">
        <v>6.02318</v>
      </c>
      <c r="C15708">
        <v>0.87858099999999995</v>
      </c>
      <c r="D15708">
        <v>0</v>
      </c>
      <c r="E15708" s="1">
        <v>2.2784899999999999E-11</v>
      </c>
      <c r="F15708" s="1">
        <v>-3.45113E-11</v>
      </c>
    </row>
    <row r="15709" spans="1:6" x14ac:dyDescent="0.45">
      <c r="A15709">
        <v>15707</v>
      </c>
      <c r="B15709">
        <v>6.0235599999999998</v>
      </c>
      <c r="C15709">
        <v>0.88127800000000001</v>
      </c>
      <c r="D15709">
        <v>0</v>
      </c>
      <c r="E15709" s="1">
        <v>2.5781899999999999E-10</v>
      </c>
      <c r="F15709" s="1">
        <v>1.7141999999999999E-10</v>
      </c>
    </row>
    <row r="15710" spans="1:6" x14ac:dyDescent="0.45">
      <c r="A15710">
        <v>15708</v>
      </c>
      <c r="B15710">
        <v>6.0239399999999996</v>
      </c>
      <c r="C15710">
        <v>0.88397800000000004</v>
      </c>
      <c r="D15710">
        <v>0</v>
      </c>
      <c r="E15710" s="1">
        <v>3.91553E-12</v>
      </c>
      <c r="F15710" s="1">
        <v>-4.1891199999999998E-11</v>
      </c>
    </row>
    <row r="15711" spans="1:6" x14ac:dyDescent="0.45">
      <c r="A15711">
        <v>15709</v>
      </c>
      <c r="B15711">
        <v>6.02433</v>
      </c>
      <c r="C15711">
        <v>0.88668100000000005</v>
      </c>
      <c r="D15711">
        <v>0</v>
      </c>
      <c r="E15711" s="1">
        <v>1.01102E-10</v>
      </c>
      <c r="F15711" s="1">
        <v>-1.07465E-10</v>
      </c>
    </row>
    <row r="15712" spans="1:6" x14ac:dyDescent="0.45">
      <c r="A15712">
        <v>15710</v>
      </c>
      <c r="B15712">
        <v>6.0247099999999998</v>
      </c>
      <c r="C15712">
        <v>0.88938600000000001</v>
      </c>
      <c r="D15712">
        <v>0</v>
      </c>
      <c r="E15712" s="1">
        <v>-7.74312E-10</v>
      </c>
      <c r="F15712" s="1">
        <v>7.18361E-10</v>
      </c>
    </row>
    <row r="15713" spans="1:6" x14ac:dyDescent="0.45">
      <c r="A15713">
        <v>15711</v>
      </c>
      <c r="B15713">
        <v>6.0250899999999996</v>
      </c>
      <c r="C15713">
        <v>0.89209400000000005</v>
      </c>
      <c r="D15713">
        <v>0</v>
      </c>
      <c r="E15713" s="1">
        <v>-6.7267499999999995E-11</v>
      </c>
      <c r="F15713" s="1">
        <v>-3.4933300000000001E-11</v>
      </c>
    </row>
    <row r="15714" spans="1:6" x14ac:dyDescent="0.45">
      <c r="A15714">
        <v>15712</v>
      </c>
      <c r="B15714">
        <v>6.0254799999999999</v>
      </c>
      <c r="C15714">
        <v>0.89480400000000004</v>
      </c>
      <c r="D15714">
        <v>0</v>
      </c>
      <c r="E15714" s="1">
        <v>-2.50088E-10</v>
      </c>
      <c r="F15714" s="1">
        <v>1.8613600000000001E-10</v>
      </c>
    </row>
    <row r="15715" spans="1:6" x14ac:dyDescent="0.45">
      <c r="A15715">
        <v>15713</v>
      </c>
      <c r="B15715">
        <v>6.0258599999999998</v>
      </c>
      <c r="C15715">
        <v>0.89751599999999998</v>
      </c>
      <c r="D15715">
        <v>0</v>
      </c>
      <c r="E15715" s="1">
        <v>9.7177800000000004E-11</v>
      </c>
      <c r="F15715" s="1">
        <v>6.9892199999999994E-11</v>
      </c>
    </row>
    <row r="15716" spans="1:6" x14ac:dyDescent="0.45">
      <c r="A15716">
        <v>15714</v>
      </c>
      <c r="B15716">
        <v>6.0262399999999996</v>
      </c>
      <c r="C15716">
        <v>0.90023200000000003</v>
      </c>
      <c r="D15716">
        <v>0</v>
      </c>
      <c r="E15716" s="1">
        <v>3.9448199999999998E-10</v>
      </c>
      <c r="F15716" s="1">
        <v>-1.04294E-10</v>
      </c>
    </row>
    <row r="15717" spans="1:6" x14ac:dyDescent="0.45">
      <c r="A15717">
        <v>15715</v>
      </c>
      <c r="B15717">
        <v>6.0266299999999999</v>
      </c>
      <c r="C15717">
        <v>0.902949</v>
      </c>
      <c r="D15717">
        <v>0</v>
      </c>
      <c r="E15717" s="1">
        <v>-2.5321E-10</v>
      </c>
      <c r="F15717" s="1">
        <v>1.46197E-10</v>
      </c>
    </row>
    <row r="15718" spans="1:6" x14ac:dyDescent="0.45">
      <c r="A15718">
        <v>15716</v>
      </c>
      <c r="B15718">
        <v>6.0270099999999998</v>
      </c>
      <c r="C15718">
        <v>0.90566899999999995</v>
      </c>
      <c r="D15718">
        <v>0</v>
      </c>
      <c r="E15718" s="1">
        <v>1.06174E-10</v>
      </c>
      <c r="F15718" s="1">
        <v>-1.0163200000000001E-10</v>
      </c>
    </row>
    <row r="15719" spans="1:6" x14ac:dyDescent="0.45">
      <c r="A15719">
        <v>15717</v>
      </c>
      <c r="B15719">
        <v>6.0273899999999996</v>
      </c>
      <c r="C15719">
        <v>0.90839199999999998</v>
      </c>
      <c r="D15719">
        <v>0</v>
      </c>
      <c r="E15719" s="1">
        <v>-9.5903700000000003E-11</v>
      </c>
      <c r="F15719" s="1">
        <v>2.9430100000000002E-10</v>
      </c>
    </row>
    <row r="15720" spans="1:6" x14ac:dyDescent="0.45">
      <c r="A15720">
        <v>15718</v>
      </c>
      <c r="B15720">
        <v>6.0277799999999999</v>
      </c>
      <c r="C15720">
        <v>0.91111699999999995</v>
      </c>
      <c r="D15720">
        <v>0</v>
      </c>
      <c r="E15720" s="1">
        <v>-8.5178099999999999E-11</v>
      </c>
      <c r="F15720" s="1">
        <v>-1.35536E-12</v>
      </c>
    </row>
    <row r="15721" spans="1:6" x14ac:dyDescent="0.45">
      <c r="A15721">
        <v>15719</v>
      </c>
      <c r="B15721">
        <v>6.0281599999999997</v>
      </c>
      <c r="C15721">
        <v>0.91384500000000002</v>
      </c>
      <c r="D15721">
        <v>0</v>
      </c>
      <c r="E15721" s="1">
        <v>5.2924299999999997E-11</v>
      </c>
      <c r="F15721" s="1">
        <v>-7.9404799999999997E-11</v>
      </c>
    </row>
    <row r="15722" spans="1:6" x14ac:dyDescent="0.45">
      <c r="A15722">
        <v>15720</v>
      </c>
      <c r="B15722">
        <v>6.0285399999999996</v>
      </c>
      <c r="C15722">
        <v>0.91657500000000003</v>
      </c>
      <c r="D15722">
        <v>0</v>
      </c>
      <c r="E15722" s="1">
        <v>-1.07604E-10</v>
      </c>
      <c r="F15722" s="1">
        <v>6.6581100000000006E-11</v>
      </c>
    </row>
    <row r="15723" spans="1:6" x14ac:dyDescent="0.45">
      <c r="A15723">
        <v>15721</v>
      </c>
      <c r="B15723">
        <v>6.0289299999999999</v>
      </c>
      <c r="C15723">
        <v>0.91930699999999999</v>
      </c>
      <c r="D15723">
        <v>0</v>
      </c>
      <c r="E15723" s="1">
        <v>-1.7113899999999999E-11</v>
      </c>
      <c r="F15723" s="1">
        <v>2.2501300000000001E-11</v>
      </c>
    </row>
    <row r="15724" spans="1:6" x14ac:dyDescent="0.45">
      <c r="A15724">
        <v>15722</v>
      </c>
      <c r="B15724">
        <v>6.0293099999999997</v>
      </c>
      <c r="C15724">
        <v>0.92204200000000003</v>
      </c>
      <c r="D15724">
        <v>0</v>
      </c>
      <c r="E15724" s="1">
        <v>-6.5682099999999997E-11</v>
      </c>
      <c r="F15724" s="1">
        <v>4.4159100000000003E-12</v>
      </c>
    </row>
    <row r="15725" spans="1:6" x14ac:dyDescent="0.45">
      <c r="A15725">
        <v>15723</v>
      </c>
      <c r="B15725">
        <v>6.0296900000000004</v>
      </c>
      <c r="C15725">
        <v>0.92477900000000002</v>
      </c>
      <c r="D15725">
        <v>0</v>
      </c>
      <c r="E15725" s="1">
        <v>6.6786599999999998E-11</v>
      </c>
      <c r="F15725" s="1">
        <v>1.33427E-11</v>
      </c>
    </row>
    <row r="15726" spans="1:6" x14ac:dyDescent="0.45">
      <c r="A15726">
        <v>15724</v>
      </c>
      <c r="B15726">
        <v>6.0300799999999999</v>
      </c>
      <c r="C15726">
        <v>0.92751899999999998</v>
      </c>
      <c r="D15726">
        <v>0</v>
      </c>
      <c r="E15726" s="1">
        <v>5.46456E-11</v>
      </c>
      <c r="F15726" s="1">
        <v>3.5004200000000003E-11</v>
      </c>
    </row>
    <row r="15727" spans="1:6" x14ac:dyDescent="0.45">
      <c r="A15727">
        <v>15725</v>
      </c>
      <c r="B15727">
        <v>6.0304599999999997</v>
      </c>
      <c r="C15727">
        <v>0.93026200000000003</v>
      </c>
      <c r="D15727">
        <v>0</v>
      </c>
      <c r="E15727" s="1">
        <v>-1.2837899999999999E-10</v>
      </c>
      <c r="F15727" s="1">
        <v>-6.7333500000000006E-11</v>
      </c>
    </row>
    <row r="15728" spans="1:6" x14ac:dyDescent="0.45">
      <c r="A15728">
        <v>15726</v>
      </c>
      <c r="B15728">
        <v>6.03085</v>
      </c>
      <c r="C15728">
        <v>0.933006</v>
      </c>
      <c r="D15728">
        <v>0</v>
      </c>
      <c r="E15728" s="1">
        <v>-7.4056299999999997E-11</v>
      </c>
      <c r="F15728" s="1">
        <v>-2.94456E-10</v>
      </c>
    </row>
    <row r="15729" spans="1:6" x14ac:dyDescent="0.45">
      <c r="A15729">
        <v>15727</v>
      </c>
      <c r="B15729">
        <v>6.0312299999999999</v>
      </c>
      <c r="C15729">
        <v>0.93575399999999997</v>
      </c>
      <c r="D15729">
        <v>0</v>
      </c>
      <c r="E15729" s="1">
        <v>-1.5092999999999999E-10</v>
      </c>
      <c r="F15729" s="1">
        <v>2.45231E-10</v>
      </c>
    </row>
    <row r="15730" spans="1:6" x14ac:dyDescent="0.45">
      <c r="A15730">
        <v>15728</v>
      </c>
      <c r="B15730">
        <v>6.0316099999999997</v>
      </c>
      <c r="C15730">
        <v>0.93850299999999998</v>
      </c>
      <c r="D15730">
        <v>0</v>
      </c>
      <c r="E15730" s="1">
        <v>7.4611399999999999E-12</v>
      </c>
      <c r="F15730" s="1">
        <v>3.6335500000000001E-11</v>
      </c>
    </row>
    <row r="15731" spans="1:6" x14ac:dyDescent="0.45">
      <c r="A15731">
        <v>15729</v>
      </c>
      <c r="B15731">
        <v>6.032</v>
      </c>
      <c r="C15731">
        <v>0.94125499999999995</v>
      </c>
      <c r="D15731">
        <v>0</v>
      </c>
      <c r="E15731" s="1">
        <v>2.28673E-10</v>
      </c>
      <c r="F15731" s="1">
        <v>-8.2585699999999995E-11</v>
      </c>
    </row>
    <row r="15732" spans="1:6" x14ac:dyDescent="0.45">
      <c r="A15732">
        <v>15730</v>
      </c>
      <c r="B15732">
        <v>6.0323799999999999</v>
      </c>
      <c r="C15732">
        <v>0.94401000000000002</v>
      </c>
      <c r="D15732">
        <v>0</v>
      </c>
      <c r="E15732" s="1">
        <v>1.0512299999999999E-10</v>
      </c>
      <c r="F15732" s="1">
        <v>2.4081799999999999E-12</v>
      </c>
    </row>
    <row r="15733" spans="1:6" x14ac:dyDescent="0.45">
      <c r="A15733">
        <v>15731</v>
      </c>
      <c r="B15733">
        <v>6.0327599999999997</v>
      </c>
      <c r="C15733">
        <v>0.94676700000000003</v>
      </c>
      <c r="D15733">
        <v>0</v>
      </c>
      <c r="E15733" s="1">
        <v>1.14639E-10</v>
      </c>
      <c r="F15733" s="1">
        <v>-3.7335099999999999E-11</v>
      </c>
    </row>
    <row r="15734" spans="1:6" x14ac:dyDescent="0.45">
      <c r="A15734">
        <v>15732</v>
      </c>
      <c r="B15734">
        <v>6.03315</v>
      </c>
      <c r="C15734">
        <v>0.94952599999999998</v>
      </c>
      <c r="D15734">
        <v>0</v>
      </c>
      <c r="E15734" s="1">
        <v>-2.9488799999999999E-10</v>
      </c>
      <c r="F15734" s="1">
        <v>-5.1430700000000001E-11</v>
      </c>
    </row>
    <row r="15735" spans="1:6" x14ac:dyDescent="0.45">
      <c r="A15735">
        <v>15733</v>
      </c>
      <c r="B15735">
        <v>6.0335299999999998</v>
      </c>
      <c r="C15735">
        <v>0.95228800000000002</v>
      </c>
      <c r="D15735">
        <v>0</v>
      </c>
      <c r="E15735" s="1">
        <v>1.4974500000000001E-10</v>
      </c>
      <c r="F15735" s="1">
        <v>-1.58779E-11</v>
      </c>
    </row>
    <row r="15736" spans="1:6" x14ac:dyDescent="0.45">
      <c r="A15736">
        <v>15734</v>
      </c>
      <c r="B15736">
        <v>6.0339099999999997</v>
      </c>
      <c r="C15736">
        <v>0.95505200000000001</v>
      </c>
      <c r="D15736">
        <v>0</v>
      </c>
      <c r="E15736" s="1">
        <v>-1.8521799999999999E-10</v>
      </c>
      <c r="F15736" s="1">
        <v>1.43696E-10</v>
      </c>
    </row>
    <row r="15737" spans="1:6" x14ac:dyDescent="0.45">
      <c r="A15737">
        <v>15735</v>
      </c>
      <c r="B15737">
        <v>6.0343</v>
      </c>
      <c r="C15737">
        <v>0.95781799999999995</v>
      </c>
      <c r="D15737">
        <v>0</v>
      </c>
      <c r="E15737" s="1">
        <v>-3.8276499999999998E-11</v>
      </c>
      <c r="F15737" s="1">
        <v>2.3775199999999999E-11</v>
      </c>
    </row>
    <row r="15738" spans="1:6" x14ac:dyDescent="0.45">
      <c r="A15738">
        <v>15736</v>
      </c>
      <c r="B15738">
        <v>6.0346799999999998</v>
      </c>
      <c r="C15738">
        <v>0.96058699999999997</v>
      </c>
      <c r="D15738">
        <v>0</v>
      </c>
      <c r="E15738" s="1">
        <v>1.2116400000000001E-10</v>
      </c>
      <c r="F15738" s="1">
        <v>2.2567799999999999E-11</v>
      </c>
    </row>
    <row r="15739" spans="1:6" x14ac:dyDescent="0.45">
      <c r="A15739">
        <v>15737</v>
      </c>
      <c r="B15739">
        <v>6.0350599999999996</v>
      </c>
      <c r="C15739">
        <v>0.96335899999999997</v>
      </c>
      <c r="D15739">
        <v>0</v>
      </c>
      <c r="E15739" s="1">
        <v>6.7368800000000001E-11</v>
      </c>
      <c r="F15739" s="1">
        <v>-3.4923499999999998E-11</v>
      </c>
    </row>
    <row r="15740" spans="1:6" x14ac:dyDescent="0.45">
      <c r="A15740">
        <v>15738</v>
      </c>
      <c r="B15740">
        <v>6.03545</v>
      </c>
      <c r="C15740">
        <v>0.96613199999999999</v>
      </c>
      <c r="D15740">
        <v>0</v>
      </c>
      <c r="E15740" s="1">
        <v>1.04387E-10</v>
      </c>
      <c r="F15740" s="1">
        <v>-6.0055099999999999E-11</v>
      </c>
    </row>
    <row r="15741" spans="1:6" x14ac:dyDescent="0.45">
      <c r="A15741">
        <v>15739</v>
      </c>
      <c r="B15741">
        <v>6.0358299999999998</v>
      </c>
      <c r="C15741">
        <v>0.96890799999999999</v>
      </c>
      <c r="D15741">
        <v>0</v>
      </c>
      <c r="E15741" s="1">
        <v>-5.1338500000000001E-11</v>
      </c>
      <c r="F15741" s="1">
        <v>-3.4845500000000001E-11</v>
      </c>
    </row>
    <row r="15742" spans="1:6" x14ac:dyDescent="0.45">
      <c r="A15742">
        <v>15740</v>
      </c>
      <c r="B15742">
        <v>6.0362099999999996</v>
      </c>
      <c r="C15742">
        <v>0.97168699999999997</v>
      </c>
      <c r="D15742">
        <v>0</v>
      </c>
      <c r="E15742" s="1">
        <v>1.22938E-10</v>
      </c>
      <c r="F15742" s="1">
        <v>-8.6349799999999992E-12</v>
      </c>
    </row>
    <row r="15743" spans="1:6" x14ac:dyDescent="0.45">
      <c r="A15743">
        <v>15741</v>
      </c>
      <c r="B15743">
        <v>6.0366</v>
      </c>
      <c r="C15743">
        <v>0.974468</v>
      </c>
      <c r="D15743">
        <v>0</v>
      </c>
      <c r="E15743" s="1">
        <v>8.5785200000000003E-11</v>
      </c>
      <c r="F15743" s="1">
        <v>5.6986599999999999E-12</v>
      </c>
    </row>
    <row r="15744" spans="1:6" x14ac:dyDescent="0.45">
      <c r="A15744">
        <v>15742</v>
      </c>
      <c r="B15744">
        <v>6.0369799999999998</v>
      </c>
      <c r="C15744">
        <v>0.97725099999999998</v>
      </c>
      <c r="D15744">
        <v>0</v>
      </c>
      <c r="E15744" s="1">
        <v>7.5331099999999996E-10</v>
      </c>
      <c r="F15744" s="1">
        <v>-3.0824799999999998E-10</v>
      </c>
    </row>
    <row r="15745" spans="1:6" x14ac:dyDescent="0.45">
      <c r="A15745">
        <v>15743</v>
      </c>
      <c r="B15745">
        <v>6.0373599999999996</v>
      </c>
      <c r="C15745">
        <v>0.98003700000000005</v>
      </c>
      <c r="D15745">
        <v>0</v>
      </c>
      <c r="E15745" s="1">
        <v>1.1723500000000001E-10</v>
      </c>
      <c r="F15745" s="1">
        <v>2.6664E-11</v>
      </c>
    </row>
    <row r="15746" spans="1:6" x14ac:dyDescent="0.45">
      <c r="A15746">
        <v>15744</v>
      </c>
      <c r="B15746">
        <v>6.03775</v>
      </c>
      <c r="C15746">
        <v>0.98282499999999995</v>
      </c>
      <c r="D15746">
        <v>0</v>
      </c>
      <c r="E15746" s="1">
        <v>1.10211E-10</v>
      </c>
      <c r="F15746" s="1">
        <v>-2.7192099999999999E-10</v>
      </c>
    </row>
    <row r="15747" spans="1:6" x14ac:dyDescent="0.45">
      <c r="A15747">
        <v>15745</v>
      </c>
      <c r="B15747">
        <v>6.0381299999999998</v>
      </c>
      <c r="C15747">
        <v>0.98561500000000002</v>
      </c>
      <c r="D15747">
        <v>0</v>
      </c>
      <c r="E15747" s="1">
        <v>9.5118599999999997E-11</v>
      </c>
      <c r="F15747" s="1">
        <v>4.2210100000000002E-11</v>
      </c>
    </row>
    <row r="15748" spans="1:6" x14ac:dyDescent="0.45">
      <c r="A15748">
        <v>15746</v>
      </c>
      <c r="B15748">
        <v>6.0385200000000001</v>
      </c>
      <c r="C15748">
        <v>0.98840799999999995</v>
      </c>
      <c r="D15748">
        <v>0</v>
      </c>
      <c r="E15748" s="1">
        <v>1.3917799999999999E-10</v>
      </c>
      <c r="F15748" s="1">
        <v>9.3235399999999997E-12</v>
      </c>
    </row>
    <row r="15749" spans="1:6" x14ac:dyDescent="0.45">
      <c r="A15749">
        <v>15747</v>
      </c>
      <c r="B15749">
        <v>6.0388999999999999</v>
      </c>
      <c r="C15749">
        <v>0.99120299999999995</v>
      </c>
      <c r="D15749">
        <v>0</v>
      </c>
      <c r="E15749" s="1">
        <v>5.6905100000000002E-11</v>
      </c>
      <c r="F15749" s="1">
        <v>1.6468800000000001E-10</v>
      </c>
    </row>
    <row r="15750" spans="1:6" x14ac:dyDescent="0.45">
      <c r="A15750">
        <v>15748</v>
      </c>
      <c r="B15750">
        <v>6.0392799999999998</v>
      </c>
      <c r="C15750">
        <v>0.99399999999999999</v>
      </c>
      <c r="D15750">
        <v>0</v>
      </c>
      <c r="E15750" s="1">
        <v>-3.3946199999999999E-12</v>
      </c>
      <c r="F15750" s="1">
        <v>-8.4070199999999999E-11</v>
      </c>
    </row>
    <row r="15751" spans="1:6" x14ac:dyDescent="0.45">
      <c r="A15751">
        <v>15749</v>
      </c>
      <c r="B15751">
        <v>6.0396700000000001</v>
      </c>
      <c r="C15751">
        <v>0.99680000000000002</v>
      </c>
      <c r="D15751">
        <v>0</v>
      </c>
      <c r="E15751" s="1">
        <v>-1.41758E-11</v>
      </c>
      <c r="F15751" s="1">
        <v>-3.99533E-11</v>
      </c>
    </row>
    <row r="15752" spans="1:6" x14ac:dyDescent="0.45">
      <c r="A15752">
        <v>15750</v>
      </c>
      <c r="B15752">
        <v>6.0400499999999999</v>
      </c>
      <c r="C15752">
        <v>0.99960199999999999</v>
      </c>
      <c r="D15752">
        <v>0</v>
      </c>
      <c r="E15752" s="1">
        <v>2.01943E-10</v>
      </c>
      <c r="F15752" s="1">
        <v>3.5228300000000002E-10</v>
      </c>
    </row>
    <row r="15753" spans="1:6" x14ac:dyDescent="0.45">
      <c r="A15753">
        <v>15751</v>
      </c>
      <c r="B15753">
        <v>6.0404299999999997</v>
      </c>
      <c r="C15753">
        <v>1.00241</v>
      </c>
      <c r="D15753">
        <v>0</v>
      </c>
      <c r="E15753" s="1">
        <v>5.5615499999999998E-11</v>
      </c>
      <c r="F15753" s="1">
        <v>-9.40859E-12</v>
      </c>
    </row>
    <row r="15754" spans="1:6" x14ac:dyDescent="0.45">
      <c r="A15754">
        <v>15752</v>
      </c>
      <c r="B15754">
        <v>6.0408200000000001</v>
      </c>
      <c r="C15754">
        <v>1.0052099999999999</v>
      </c>
      <c r="D15754">
        <v>0</v>
      </c>
      <c r="E15754" s="1">
        <v>-1.22049E-11</v>
      </c>
      <c r="F15754" s="1">
        <v>2.3506799999999998E-10</v>
      </c>
    </row>
    <row r="15755" spans="1:6" x14ac:dyDescent="0.45">
      <c r="A15755">
        <v>15753</v>
      </c>
      <c r="B15755">
        <v>6.0411999999999999</v>
      </c>
      <c r="C15755">
        <v>1.0080199999999999</v>
      </c>
      <c r="D15755">
        <v>0</v>
      </c>
      <c r="E15755" s="1">
        <v>1.13086E-10</v>
      </c>
      <c r="F15755" s="1">
        <v>-1.0167E-10</v>
      </c>
    </row>
    <row r="15756" spans="1:6" x14ac:dyDescent="0.45">
      <c r="A15756">
        <v>15754</v>
      </c>
      <c r="B15756">
        <v>6.0415799999999997</v>
      </c>
      <c r="C15756">
        <v>1.0108299999999999</v>
      </c>
      <c r="D15756">
        <v>0</v>
      </c>
      <c r="E15756" s="1">
        <v>5.1898500000000003E-11</v>
      </c>
      <c r="F15756" s="1">
        <v>-8.7718800000000001E-11</v>
      </c>
    </row>
    <row r="15757" spans="1:6" x14ac:dyDescent="0.45">
      <c r="A15757">
        <v>15755</v>
      </c>
      <c r="B15757">
        <v>6.0419700000000001</v>
      </c>
      <c r="C15757">
        <v>1.0136499999999999</v>
      </c>
      <c r="D15757">
        <v>0</v>
      </c>
      <c r="E15757" s="1">
        <v>1.3301800000000001E-11</v>
      </c>
      <c r="F15757" s="1">
        <v>1.4187400000000001E-10</v>
      </c>
    </row>
    <row r="15758" spans="1:6" x14ac:dyDescent="0.45">
      <c r="A15758">
        <v>15756</v>
      </c>
      <c r="B15758">
        <v>6.0423499999999999</v>
      </c>
      <c r="C15758">
        <v>1.0164599999999999</v>
      </c>
      <c r="D15758">
        <v>0</v>
      </c>
      <c r="E15758" s="1">
        <v>-9.7077900000000005E-11</v>
      </c>
      <c r="F15758" s="1">
        <v>-6.7431900000000005E-11</v>
      </c>
    </row>
    <row r="15759" spans="1:6" x14ac:dyDescent="0.45">
      <c r="A15759">
        <v>15757</v>
      </c>
      <c r="B15759">
        <v>6.0427299999999997</v>
      </c>
      <c r="C15759">
        <v>1.01928</v>
      </c>
      <c r="D15759">
        <v>0</v>
      </c>
      <c r="E15759" s="1">
        <v>9.13356E-10</v>
      </c>
      <c r="F15759" s="1">
        <v>-2.5350399999999999E-10</v>
      </c>
    </row>
    <row r="15760" spans="1:6" x14ac:dyDescent="0.45">
      <c r="A15760">
        <v>15758</v>
      </c>
      <c r="B15760">
        <v>6.04312</v>
      </c>
      <c r="C15760">
        <v>1.0221</v>
      </c>
      <c r="D15760">
        <v>0</v>
      </c>
      <c r="E15760" s="1">
        <v>2.3514500000000002E-10</v>
      </c>
      <c r="F15760" s="1">
        <v>5.6554300000000002E-11</v>
      </c>
    </row>
    <row r="15761" spans="1:6" x14ac:dyDescent="0.45">
      <c r="A15761">
        <v>15759</v>
      </c>
      <c r="B15761">
        <v>6.0434999999999999</v>
      </c>
      <c r="C15761">
        <v>1.0249200000000001</v>
      </c>
      <c r="D15761">
        <v>0</v>
      </c>
      <c r="E15761" s="1">
        <v>-2.42522E-11</v>
      </c>
      <c r="F15761" s="1">
        <v>-1.6292999999999999E-11</v>
      </c>
    </row>
    <row r="15762" spans="1:6" x14ac:dyDescent="0.45">
      <c r="A15762">
        <v>15760</v>
      </c>
      <c r="B15762">
        <v>6.0438799999999997</v>
      </c>
      <c r="C15762">
        <v>1.0277499999999999</v>
      </c>
      <c r="D15762">
        <v>0</v>
      </c>
      <c r="E15762" s="1">
        <v>1.8105999999999999E-10</v>
      </c>
      <c r="F15762" s="1">
        <v>8.0557800000000001E-11</v>
      </c>
    </row>
    <row r="15763" spans="1:6" x14ac:dyDescent="0.45">
      <c r="A15763">
        <v>15761</v>
      </c>
      <c r="B15763">
        <v>6.04427</v>
      </c>
      <c r="C15763">
        <v>1.0305800000000001</v>
      </c>
      <c r="D15763">
        <v>0</v>
      </c>
      <c r="E15763" s="1">
        <v>4.2641899999999999E-11</v>
      </c>
      <c r="F15763" s="1">
        <v>-7.2671599999999999E-11</v>
      </c>
    </row>
    <row r="15764" spans="1:6" x14ac:dyDescent="0.45">
      <c r="A15764">
        <v>15762</v>
      </c>
      <c r="B15764">
        <v>6.0446499999999999</v>
      </c>
      <c r="C15764">
        <v>1.0334099999999999</v>
      </c>
      <c r="D15764">
        <v>0</v>
      </c>
      <c r="E15764" s="1">
        <v>-6.3307299999999999E-10</v>
      </c>
      <c r="F15764" s="1">
        <v>-1.0645399999999999E-9</v>
      </c>
    </row>
    <row r="15765" spans="1:6" x14ac:dyDescent="0.45">
      <c r="A15765">
        <v>15763</v>
      </c>
      <c r="B15765">
        <v>6.0450299999999997</v>
      </c>
      <c r="C15765">
        <v>1.03624</v>
      </c>
      <c r="D15765">
        <v>0</v>
      </c>
      <c r="E15765" s="1">
        <v>1.39294E-10</v>
      </c>
      <c r="F15765" s="1">
        <v>-4.07503E-11</v>
      </c>
    </row>
    <row r="15766" spans="1:6" x14ac:dyDescent="0.45">
      <c r="A15766">
        <v>15764</v>
      </c>
      <c r="B15766">
        <v>6.04542</v>
      </c>
      <c r="C15766">
        <v>1.0390699999999999</v>
      </c>
      <c r="D15766">
        <v>0</v>
      </c>
      <c r="E15766" s="1">
        <v>-6.3229399999999997E-12</v>
      </c>
      <c r="F15766" s="1">
        <v>2.5686300000000001E-11</v>
      </c>
    </row>
    <row r="15767" spans="1:6" x14ac:dyDescent="0.45">
      <c r="A15767">
        <v>15765</v>
      </c>
      <c r="B15767">
        <v>6.0457999999999998</v>
      </c>
      <c r="C15767">
        <v>1.0419099999999999</v>
      </c>
      <c r="D15767">
        <v>0</v>
      </c>
      <c r="E15767" s="1">
        <v>3.2907900000000002E-11</v>
      </c>
      <c r="F15767" s="1">
        <v>1.4713299999999999E-10</v>
      </c>
    </row>
    <row r="15768" spans="1:6" x14ac:dyDescent="0.45">
      <c r="A15768">
        <v>15766</v>
      </c>
      <c r="B15768">
        <v>6.0461900000000002</v>
      </c>
      <c r="C15768">
        <v>1.0447500000000001</v>
      </c>
      <c r="D15768">
        <v>0</v>
      </c>
      <c r="E15768" s="1">
        <v>-7.0262499999999994E-11</v>
      </c>
      <c r="F15768" s="1">
        <v>1.4364900000000001E-10</v>
      </c>
    </row>
    <row r="15769" spans="1:6" x14ac:dyDescent="0.45">
      <c r="A15769">
        <v>15767</v>
      </c>
      <c r="B15769">
        <v>6.04657</v>
      </c>
      <c r="C15769">
        <v>1.04759</v>
      </c>
      <c r="D15769">
        <v>0</v>
      </c>
      <c r="E15769" s="1">
        <v>1.08613E-10</v>
      </c>
      <c r="F15769" s="1">
        <v>9.2111900000000001E-12</v>
      </c>
    </row>
    <row r="15770" spans="1:6" x14ac:dyDescent="0.45">
      <c r="A15770">
        <v>15768</v>
      </c>
      <c r="B15770">
        <v>6.0469499999999998</v>
      </c>
      <c r="C15770">
        <v>1.05043</v>
      </c>
      <c r="D15770">
        <v>0</v>
      </c>
      <c r="E15770" s="1">
        <v>2.5100899999999999E-10</v>
      </c>
      <c r="F15770" s="1">
        <v>2.3591499999999999E-11</v>
      </c>
    </row>
    <row r="15771" spans="1:6" x14ac:dyDescent="0.45">
      <c r="A15771">
        <v>15769</v>
      </c>
      <c r="B15771">
        <v>6.0473400000000002</v>
      </c>
      <c r="C15771">
        <v>1.05328</v>
      </c>
      <c r="D15771">
        <v>0</v>
      </c>
      <c r="E15771" s="1">
        <v>2.7401899999999999E-10</v>
      </c>
      <c r="F15771" s="1">
        <v>3.2313700000000001E-10</v>
      </c>
    </row>
    <row r="15772" spans="1:6" x14ac:dyDescent="0.45">
      <c r="A15772">
        <v>15770</v>
      </c>
      <c r="B15772">
        <v>6.04772</v>
      </c>
      <c r="C15772">
        <v>1.0561199999999999</v>
      </c>
      <c r="D15772">
        <v>0</v>
      </c>
      <c r="E15772" s="1">
        <v>3.2949899999999999E-10</v>
      </c>
      <c r="F15772" s="1">
        <v>1.1402700000000001E-10</v>
      </c>
    </row>
    <row r="15773" spans="1:6" x14ac:dyDescent="0.45">
      <c r="A15773">
        <v>15771</v>
      </c>
      <c r="B15773">
        <v>6.0480999999999998</v>
      </c>
      <c r="C15773">
        <v>1.05897</v>
      </c>
      <c r="D15773">
        <v>0</v>
      </c>
      <c r="E15773" s="1">
        <v>1.25361E-10</v>
      </c>
      <c r="F15773" s="1">
        <v>-2.5798299999999999E-12</v>
      </c>
    </row>
    <row r="15774" spans="1:6" x14ac:dyDescent="0.45">
      <c r="A15774">
        <v>15772</v>
      </c>
      <c r="B15774">
        <v>6.0484900000000001</v>
      </c>
      <c r="C15774">
        <v>1.0618300000000001</v>
      </c>
      <c r="D15774">
        <v>0</v>
      </c>
      <c r="E15774" s="1">
        <v>-2.6125499999999999E-10</v>
      </c>
      <c r="F15774" s="1">
        <v>-1.4774999999999999E-9</v>
      </c>
    </row>
    <row r="15775" spans="1:6" x14ac:dyDescent="0.45">
      <c r="A15775">
        <v>15773</v>
      </c>
      <c r="B15775">
        <v>6.04887</v>
      </c>
      <c r="C15775">
        <v>1.0646800000000001</v>
      </c>
      <c r="D15775">
        <v>0</v>
      </c>
      <c r="E15775" s="1">
        <v>1.04717E-10</v>
      </c>
      <c r="F15775" s="1">
        <v>2.00711E-11</v>
      </c>
    </row>
    <row r="15776" spans="1:6" x14ac:dyDescent="0.45">
      <c r="A15776">
        <v>15774</v>
      </c>
      <c r="B15776">
        <v>6.0492499999999998</v>
      </c>
      <c r="C15776">
        <v>1.0675399999999999</v>
      </c>
      <c r="D15776">
        <v>0</v>
      </c>
      <c r="E15776" s="1">
        <v>7.1913100000000006E-11</v>
      </c>
      <c r="F15776" s="1">
        <v>-8.5244699999999994E-11</v>
      </c>
    </row>
    <row r="15777" spans="1:6" x14ac:dyDescent="0.45">
      <c r="A15777">
        <v>15775</v>
      </c>
      <c r="B15777">
        <v>6.0496400000000001</v>
      </c>
      <c r="C15777">
        <v>1.0704</v>
      </c>
      <c r="D15777">
        <v>0</v>
      </c>
      <c r="E15777" s="1">
        <v>2.61244E-11</v>
      </c>
      <c r="F15777" s="1">
        <v>2.13074E-10</v>
      </c>
    </row>
    <row r="15778" spans="1:6" x14ac:dyDescent="0.45">
      <c r="A15778">
        <v>15776</v>
      </c>
      <c r="B15778">
        <v>6.05002</v>
      </c>
      <c r="C15778">
        <v>1.0732600000000001</v>
      </c>
      <c r="D15778">
        <v>0</v>
      </c>
      <c r="E15778" s="1">
        <v>-7.9665200000000003E-11</v>
      </c>
      <c r="F15778" s="1">
        <v>2.23921E-11</v>
      </c>
    </row>
    <row r="15779" spans="1:6" x14ac:dyDescent="0.45">
      <c r="A15779">
        <v>15777</v>
      </c>
      <c r="B15779">
        <v>6.0503999999999998</v>
      </c>
      <c r="C15779">
        <v>1.07612</v>
      </c>
      <c r="D15779">
        <v>0</v>
      </c>
      <c r="E15779" s="1">
        <v>1.8020099999999999E-10</v>
      </c>
      <c r="F15779" s="1">
        <v>2.09595E-11</v>
      </c>
    </row>
    <row r="15780" spans="1:6" x14ac:dyDescent="0.45">
      <c r="A15780">
        <v>15778</v>
      </c>
      <c r="B15780">
        <v>6.0507900000000001</v>
      </c>
      <c r="C15780">
        <v>1.0789899999999999</v>
      </c>
      <c r="D15780">
        <v>0</v>
      </c>
      <c r="E15780" s="1">
        <v>1.3415100000000001E-10</v>
      </c>
      <c r="F15780" s="1">
        <v>-3.3732699999999997E-11</v>
      </c>
    </row>
    <row r="15781" spans="1:6" x14ac:dyDescent="0.45">
      <c r="A15781">
        <v>15779</v>
      </c>
      <c r="B15781">
        <v>6.0511699999999999</v>
      </c>
      <c r="C15781">
        <v>1.08185</v>
      </c>
      <c r="D15781">
        <v>0</v>
      </c>
      <c r="E15781" s="1">
        <v>-3.6926900000000003E-11</v>
      </c>
      <c r="F15781" s="1">
        <v>-7.7113899999999995E-12</v>
      </c>
    </row>
    <row r="15782" spans="1:6" x14ac:dyDescent="0.45">
      <c r="A15782">
        <v>15780</v>
      </c>
      <c r="B15782">
        <v>6.0515499999999998</v>
      </c>
      <c r="C15782">
        <v>1.0847199999999999</v>
      </c>
      <c r="D15782">
        <v>0</v>
      </c>
      <c r="E15782" s="1">
        <v>1.06918E-10</v>
      </c>
      <c r="F15782" s="1">
        <v>1.6297000000000001E-11</v>
      </c>
    </row>
    <row r="15783" spans="1:6" x14ac:dyDescent="0.45">
      <c r="A15783">
        <v>15781</v>
      </c>
      <c r="B15783">
        <v>6.0519400000000001</v>
      </c>
      <c r="C15783">
        <v>1.0875999999999999</v>
      </c>
      <c r="D15783">
        <v>0</v>
      </c>
      <c r="E15783" s="1">
        <v>-1.3855599999999999E-11</v>
      </c>
      <c r="F15783" s="1">
        <v>1.12599E-10</v>
      </c>
    </row>
    <row r="15784" spans="1:6" x14ac:dyDescent="0.45">
      <c r="A15784">
        <v>15782</v>
      </c>
      <c r="B15784">
        <v>6.0523199999999999</v>
      </c>
      <c r="C15784">
        <v>1.0904700000000001</v>
      </c>
      <c r="D15784">
        <v>0</v>
      </c>
      <c r="E15784" s="1">
        <v>3.1338000000000001E-11</v>
      </c>
      <c r="F15784" s="1">
        <v>-4.9324999999999998E-12</v>
      </c>
    </row>
    <row r="15785" spans="1:6" x14ac:dyDescent="0.45">
      <c r="A15785">
        <v>15783</v>
      </c>
      <c r="B15785">
        <v>6.0526999999999997</v>
      </c>
      <c r="C15785">
        <v>1.09335</v>
      </c>
      <c r="D15785">
        <v>0</v>
      </c>
      <c r="E15785" s="1">
        <v>-4.57443E-10</v>
      </c>
      <c r="F15785" s="1">
        <v>5.4590900000000002E-10</v>
      </c>
    </row>
    <row r="15786" spans="1:6" x14ac:dyDescent="0.45">
      <c r="A15786">
        <v>15784</v>
      </c>
      <c r="B15786">
        <v>6.0530900000000001</v>
      </c>
      <c r="C15786">
        <v>1.09622</v>
      </c>
      <c r="D15786">
        <v>0</v>
      </c>
      <c r="E15786" s="1">
        <v>2.11386E-12</v>
      </c>
      <c r="F15786" s="1">
        <v>-2.9424400000000001E-11</v>
      </c>
    </row>
    <row r="15787" spans="1:6" x14ac:dyDescent="0.45">
      <c r="A15787">
        <v>15785</v>
      </c>
      <c r="B15787">
        <v>6.0534699999999999</v>
      </c>
      <c r="C15787">
        <v>1.09911</v>
      </c>
      <c r="D15787">
        <v>0</v>
      </c>
      <c r="E15787" s="1">
        <v>-1.6965499999999999E-10</v>
      </c>
      <c r="F15787" s="1">
        <v>1.7581999999999999E-10</v>
      </c>
    </row>
    <row r="15788" spans="1:6" x14ac:dyDescent="0.45">
      <c r="A15788">
        <v>15786</v>
      </c>
      <c r="B15788">
        <v>6.0538600000000002</v>
      </c>
      <c r="C15788">
        <v>1.10199</v>
      </c>
      <c r="D15788">
        <v>0</v>
      </c>
      <c r="E15788" s="1">
        <v>-3.3142800000000002E-11</v>
      </c>
      <c r="F15788" s="1">
        <v>1.90342E-10</v>
      </c>
    </row>
    <row r="15789" spans="1:6" x14ac:dyDescent="0.45">
      <c r="A15789">
        <v>15787</v>
      </c>
      <c r="B15789">
        <v>6.0542400000000001</v>
      </c>
      <c r="C15789">
        <v>1.10487</v>
      </c>
      <c r="D15789">
        <v>0</v>
      </c>
      <c r="E15789" s="1">
        <v>-6.8827199999999996E-11</v>
      </c>
      <c r="F15789" s="1">
        <v>-1.83233E-9</v>
      </c>
    </row>
    <row r="15790" spans="1:6" x14ac:dyDescent="0.45">
      <c r="A15790">
        <v>15788</v>
      </c>
      <c r="B15790">
        <v>6.0546199999999999</v>
      </c>
      <c r="C15790">
        <v>1.1077600000000001</v>
      </c>
      <c r="D15790">
        <v>0</v>
      </c>
      <c r="E15790" s="1">
        <v>-3.3687E-10</v>
      </c>
      <c r="F15790" s="1">
        <v>-3.64189E-10</v>
      </c>
    </row>
    <row r="15791" spans="1:6" x14ac:dyDescent="0.45">
      <c r="A15791">
        <v>15789</v>
      </c>
      <c r="B15791">
        <v>6.0550100000000002</v>
      </c>
      <c r="C15791">
        <v>1.1106499999999999</v>
      </c>
      <c r="D15791">
        <v>0</v>
      </c>
      <c r="E15791" s="1">
        <v>-2.7331E-11</v>
      </c>
      <c r="F15791" s="1">
        <v>-1.1215899999999999E-10</v>
      </c>
    </row>
    <row r="15792" spans="1:6" x14ac:dyDescent="0.45">
      <c r="A15792">
        <v>15790</v>
      </c>
      <c r="B15792">
        <v>6.0553900000000001</v>
      </c>
      <c r="C15792">
        <v>1.11354</v>
      </c>
      <c r="D15792">
        <v>0</v>
      </c>
      <c r="E15792" s="1">
        <v>4.3328099999999998E-10</v>
      </c>
      <c r="F15792" s="1">
        <v>6.1385899999999998E-10</v>
      </c>
    </row>
    <row r="15793" spans="1:6" x14ac:dyDescent="0.45">
      <c r="A15793">
        <v>15791</v>
      </c>
      <c r="B15793">
        <v>6.0557699999999999</v>
      </c>
      <c r="C15793">
        <v>1.11643</v>
      </c>
      <c r="D15793">
        <v>0</v>
      </c>
      <c r="E15793" s="1">
        <v>-2.41669E-11</v>
      </c>
      <c r="F15793" s="1">
        <v>1.0934899999999999E-10</v>
      </c>
    </row>
    <row r="15794" spans="1:6" x14ac:dyDescent="0.45">
      <c r="A15794">
        <v>15792</v>
      </c>
      <c r="B15794">
        <v>6.0561600000000002</v>
      </c>
      <c r="C15794">
        <v>1.1193299999999999</v>
      </c>
      <c r="D15794">
        <v>0</v>
      </c>
      <c r="E15794" s="1">
        <v>6.3251199999999996E-11</v>
      </c>
      <c r="F15794" s="1">
        <v>-6.4787999999999999E-11</v>
      </c>
    </row>
    <row r="15795" spans="1:6" x14ac:dyDescent="0.45">
      <c r="A15795">
        <v>15793</v>
      </c>
      <c r="B15795">
        <v>6.05654</v>
      </c>
      <c r="C15795">
        <v>1.1222300000000001</v>
      </c>
      <c r="D15795">
        <v>0</v>
      </c>
      <c r="E15795" s="1">
        <v>-6.6280299999999995E-11</v>
      </c>
      <c r="F15795" s="1">
        <v>-7.3463700000000001E-11</v>
      </c>
    </row>
    <row r="15796" spans="1:6" x14ac:dyDescent="0.45">
      <c r="A15796">
        <v>15794</v>
      </c>
      <c r="B15796">
        <v>6.0569199999999999</v>
      </c>
      <c r="C15796">
        <v>1.12513</v>
      </c>
      <c r="D15796">
        <v>0</v>
      </c>
      <c r="E15796" s="1">
        <v>7.9782799999999996E-11</v>
      </c>
      <c r="F15796" s="1">
        <v>-2.3826100000000001E-11</v>
      </c>
    </row>
    <row r="15797" spans="1:6" x14ac:dyDescent="0.45">
      <c r="A15797">
        <v>15795</v>
      </c>
      <c r="B15797">
        <v>6.0573100000000002</v>
      </c>
      <c r="C15797">
        <v>1.1280300000000001</v>
      </c>
      <c r="D15797">
        <v>0</v>
      </c>
      <c r="E15797" s="1">
        <v>7.4800200000000002E-11</v>
      </c>
      <c r="F15797" s="1">
        <v>-6.3649100000000002E-13</v>
      </c>
    </row>
    <row r="15798" spans="1:6" x14ac:dyDescent="0.45">
      <c r="A15798">
        <v>15796</v>
      </c>
      <c r="B15798">
        <v>6.05769</v>
      </c>
      <c r="C15798">
        <v>1.13093</v>
      </c>
      <c r="D15798">
        <v>0</v>
      </c>
      <c r="E15798" s="1">
        <v>3.7285300000000002E-11</v>
      </c>
      <c r="F15798" s="1">
        <v>8.2577099999999994E-11</v>
      </c>
    </row>
    <row r="15799" spans="1:6" x14ac:dyDescent="0.45">
      <c r="A15799">
        <v>15797</v>
      </c>
      <c r="B15799">
        <v>6.0580699999999998</v>
      </c>
      <c r="C15799">
        <v>1.13384</v>
      </c>
      <c r="D15799">
        <v>0</v>
      </c>
      <c r="E15799" s="1">
        <v>1.15667E-10</v>
      </c>
      <c r="F15799" s="1">
        <v>1.31647E-11</v>
      </c>
    </row>
    <row r="15800" spans="1:6" x14ac:dyDescent="0.45">
      <c r="A15800">
        <v>15798</v>
      </c>
      <c r="B15800">
        <v>6.0584600000000002</v>
      </c>
      <c r="C15800">
        <v>1.1367499999999999</v>
      </c>
      <c r="D15800">
        <v>0</v>
      </c>
      <c r="E15800" s="1">
        <v>7.0602199999999997E-11</v>
      </c>
      <c r="F15800" s="1">
        <v>-8.2410900000000005E-11</v>
      </c>
    </row>
    <row r="15801" spans="1:6" x14ac:dyDescent="0.45">
      <c r="A15801">
        <v>15799</v>
      </c>
      <c r="B15801">
        <v>6.05884</v>
      </c>
      <c r="C15801">
        <v>1.1396599999999999</v>
      </c>
      <c r="D15801">
        <v>0</v>
      </c>
      <c r="E15801" s="1">
        <v>-9.1096899999999995E-11</v>
      </c>
      <c r="F15801" s="1">
        <v>-4.2421000000000003E-11</v>
      </c>
    </row>
    <row r="15802" spans="1:6" x14ac:dyDescent="0.45">
      <c r="A15802">
        <v>15800</v>
      </c>
      <c r="B15802">
        <v>6.0592199999999998</v>
      </c>
      <c r="C15802">
        <v>1.1425700000000001</v>
      </c>
      <c r="D15802">
        <v>0</v>
      </c>
      <c r="E15802" s="1">
        <v>-7.0157199999999999E-12</v>
      </c>
      <c r="F15802" s="1">
        <v>1.7379199999999999E-10</v>
      </c>
    </row>
    <row r="15803" spans="1:6" x14ac:dyDescent="0.45">
      <c r="A15803">
        <v>15801</v>
      </c>
      <c r="B15803">
        <v>6.0596100000000002</v>
      </c>
      <c r="C15803">
        <v>1.1454899999999999</v>
      </c>
      <c r="D15803">
        <v>0</v>
      </c>
      <c r="E15803" s="1">
        <v>1.5094700000000001E-10</v>
      </c>
      <c r="F15803" s="1">
        <v>3.4842200000000003E-11</v>
      </c>
    </row>
    <row r="15804" spans="1:6" x14ac:dyDescent="0.45">
      <c r="A15804">
        <v>15802</v>
      </c>
      <c r="B15804">
        <v>6.05999</v>
      </c>
      <c r="C15804">
        <v>1.1484000000000001</v>
      </c>
      <c r="D15804">
        <v>0</v>
      </c>
      <c r="E15804" s="1">
        <v>-1.2330899999999999E-9</v>
      </c>
      <c r="F15804" s="1">
        <v>3.1710000000000002E-10</v>
      </c>
    </row>
    <row r="15805" spans="1:6" x14ac:dyDescent="0.45">
      <c r="A15805">
        <v>15803</v>
      </c>
      <c r="B15805">
        <v>6.0603699999999998</v>
      </c>
      <c r="C15805">
        <v>1.1513199999999999</v>
      </c>
      <c r="D15805">
        <v>0</v>
      </c>
      <c r="E15805" s="1">
        <v>-1.02824E-11</v>
      </c>
      <c r="F15805" s="1">
        <v>1.5706799999999999E-10</v>
      </c>
    </row>
    <row r="15806" spans="1:6" x14ac:dyDescent="0.45">
      <c r="A15806">
        <v>15804</v>
      </c>
      <c r="B15806">
        <v>6.0607600000000001</v>
      </c>
      <c r="C15806">
        <v>1.1542399999999999</v>
      </c>
      <c r="D15806">
        <v>0</v>
      </c>
      <c r="E15806" s="1">
        <v>5.1545000000000001E-11</v>
      </c>
      <c r="F15806" s="1">
        <v>7.6687699999999999E-11</v>
      </c>
    </row>
    <row r="15807" spans="1:6" x14ac:dyDescent="0.45">
      <c r="A15807">
        <v>15805</v>
      </c>
      <c r="B15807">
        <v>6.06114</v>
      </c>
      <c r="C15807">
        <v>1.15717</v>
      </c>
      <c r="D15807">
        <v>0</v>
      </c>
      <c r="E15807" s="1">
        <v>6.1884200000000002E-10</v>
      </c>
      <c r="F15807" s="1">
        <v>7.4186600000000001E-10</v>
      </c>
    </row>
    <row r="15808" spans="1:6" x14ac:dyDescent="0.45">
      <c r="A15808">
        <v>15806</v>
      </c>
      <c r="B15808">
        <v>6.0615300000000003</v>
      </c>
      <c r="C15808">
        <v>1.1600900000000001</v>
      </c>
      <c r="D15808">
        <v>0</v>
      </c>
      <c r="E15808" s="1">
        <v>-2.50648E-11</v>
      </c>
      <c r="F15808" s="1">
        <v>-4.3850100000000002E-11</v>
      </c>
    </row>
    <row r="15809" spans="1:6" x14ac:dyDescent="0.45">
      <c r="A15809">
        <v>15807</v>
      </c>
      <c r="B15809">
        <v>6.0619100000000001</v>
      </c>
      <c r="C15809">
        <v>1.1630199999999999</v>
      </c>
      <c r="D15809">
        <v>0</v>
      </c>
      <c r="E15809" s="1">
        <v>2.0788300000000001E-10</v>
      </c>
      <c r="F15809" s="1">
        <v>-2.6372199999999999E-11</v>
      </c>
    </row>
    <row r="15810" spans="1:6" x14ac:dyDescent="0.45">
      <c r="A15810">
        <v>15808</v>
      </c>
      <c r="B15810">
        <v>6.06229</v>
      </c>
      <c r="C15810">
        <v>1.16595</v>
      </c>
      <c r="D15810">
        <v>0</v>
      </c>
      <c r="E15810" s="1">
        <v>6.6636000000000006E-11</v>
      </c>
      <c r="F15810" s="1">
        <v>3.9727999999999997E-11</v>
      </c>
    </row>
    <row r="15811" spans="1:6" x14ac:dyDescent="0.45">
      <c r="A15811">
        <v>15809</v>
      </c>
      <c r="B15811">
        <v>6.0626800000000003</v>
      </c>
      <c r="C15811">
        <v>1.1688799999999999</v>
      </c>
      <c r="D15811">
        <v>0</v>
      </c>
      <c r="E15811" s="1">
        <v>2.00413E-11</v>
      </c>
      <c r="F15811" s="1">
        <v>-5.6517699999999999E-11</v>
      </c>
    </row>
    <row r="15812" spans="1:6" x14ac:dyDescent="0.45">
      <c r="A15812">
        <v>15810</v>
      </c>
      <c r="B15812">
        <v>6.0630600000000001</v>
      </c>
      <c r="C15812">
        <v>1.17181</v>
      </c>
      <c r="D15812">
        <v>0</v>
      </c>
      <c r="E15812" s="1">
        <v>1.05984E-10</v>
      </c>
      <c r="F15812" s="1">
        <v>4.28432E-10</v>
      </c>
    </row>
    <row r="15813" spans="1:6" x14ac:dyDescent="0.45">
      <c r="A15813">
        <v>15811</v>
      </c>
      <c r="B15813">
        <v>6.0634399999999999</v>
      </c>
      <c r="C15813">
        <v>1.17475</v>
      </c>
      <c r="D15813">
        <v>0</v>
      </c>
      <c r="E15813" s="1">
        <v>1.0640200000000001E-10</v>
      </c>
      <c r="F15813" s="1">
        <v>1.4651200000000001E-10</v>
      </c>
    </row>
    <row r="15814" spans="1:6" x14ac:dyDescent="0.45">
      <c r="A15814">
        <v>15812</v>
      </c>
      <c r="B15814">
        <v>6.0638300000000003</v>
      </c>
      <c r="C15814">
        <v>1.1776800000000001</v>
      </c>
      <c r="D15814">
        <v>0</v>
      </c>
      <c r="E15814" s="1">
        <v>-1.2196000000000001E-10</v>
      </c>
      <c r="F15814" s="1">
        <v>-4.3580699999999999E-10</v>
      </c>
    </row>
    <row r="15815" spans="1:6" x14ac:dyDescent="0.45">
      <c r="A15815">
        <v>15813</v>
      </c>
      <c r="B15815">
        <v>6.0642100000000001</v>
      </c>
      <c r="C15815">
        <v>1.18062</v>
      </c>
      <c r="D15815">
        <v>0</v>
      </c>
      <c r="E15815" s="1">
        <v>-3.1783499999999997E-11</v>
      </c>
      <c r="F15815" s="1">
        <v>-1.0277100000000001E-10</v>
      </c>
    </row>
    <row r="15816" spans="1:6" x14ac:dyDescent="0.45">
      <c r="A15816">
        <v>15814</v>
      </c>
      <c r="B15816">
        <v>6.0645899999999999</v>
      </c>
      <c r="C15816">
        <v>1.1835599999999999</v>
      </c>
      <c r="D15816">
        <v>0</v>
      </c>
      <c r="E15816" s="1">
        <v>9.5135000000000003E-11</v>
      </c>
      <c r="F15816" s="1">
        <v>-4.8584600000000001E-11</v>
      </c>
    </row>
    <row r="15817" spans="1:6" x14ac:dyDescent="0.45">
      <c r="A15817">
        <v>15815</v>
      </c>
      <c r="B15817">
        <v>6.0649800000000003</v>
      </c>
      <c r="C15817">
        <v>1.18651</v>
      </c>
      <c r="D15817">
        <v>0</v>
      </c>
      <c r="E15817" s="1">
        <v>5.5365499999999999E-10</v>
      </c>
      <c r="F15817" s="1">
        <v>2.1465799999999999E-10</v>
      </c>
    </row>
    <row r="15818" spans="1:6" x14ac:dyDescent="0.45">
      <c r="A15818">
        <v>15816</v>
      </c>
      <c r="B15818">
        <v>6.0653600000000001</v>
      </c>
      <c r="C15818">
        <v>1.1894499999999999</v>
      </c>
      <c r="D15818">
        <v>0</v>
      </c>
      <c r="E15818" s="1">
        <v>8.0547600000000006E-11</v>
      </c>
      <c r="F15818" s="1">
        <v>-1.1029800000000001E-10</v>
      </c>
    </row>
    <row r="15819" spans="1:6" x14ac:dyDescent="0.45">
      <c r="A15819">
        <v>15817</v>
      </c>
      <c r="B15819">
        <v>6.0657399999999999</v>
      </c>
      <c r="C15819">
        <v>1.1923999999999999</v>
      </c>
      <c r="D15819">
        <v>0</v>
      </c>
      <c r="E15819" s="1">
        <v>-2.1343399999999999E-9</v>
      </c>
      <c r="F15819" s="1">
        <v>5.1003199999999997E-11</v>
      </c>
    </row>
    <row r="15820" spans="1:6" x14ac:dyDescent="0.45">
      <c r="A15820">
        <v>15818</v>
      </c>
      <c r="B15820">
        <v>6.0661300000000002</v>
      </c>
      <c r="C15820">
        <v>1.1953499999999999</v>
      </c>
      <c r="D15820">
        <v>0</v>
      </c>
      <c r="E15820" s="1">
        <v>2.53384E-11</v>
      </c>
      <c r="F15820" s="1">
        <v>-3.60547E-11</v>
      </c>
    </row>
    <row r="15821" spans="1:6" x14ac:dyDescent="0.45">
      <c r="A15821">
        <v>15819</v>
      </c>
      <c r="B15821">
        <v>6.0665100000000001</v>
      </c>
      <c r="C15821">
        <v>1.1982999999999999</v>
      </c>
      <c r="D15821">
        <v>0</v>
      </c>
      <c r="E15821" s="1">
        <v>-2.8482099999999999E-11</v>
      </c>
      <c r="F15821" s="1">
        <v>-3.08275E-10</v>
      </c>
    </row>
    <row r="15822" spans="1:6" x14ac:dyDescent="0.45">
      <c r="A15822">
        <v>15820</v>
      </c>
      <c r="B15822">
        <v>6.0668899999999999</v>
      </c>
      <c r="C15822">
        <v>1.2012499999999999</v>
      </c>
      <c r="D15822">
        <v>0</v>
      </c>
      <c r="E15822" s="1">
        <v>-2.8294699999999999E-11</v>
      </c>
      <c r="F15822" s="1">
        <v>7.3853699999999999E-11</v>
      </c>
    </row>
    <row r="15823" spans="1:6" x14ac:dyDescent="0.45">
      <c r="A15823">
        <v>15821</v>
      </c>
      <c r="B15823">
        <v>6.0672800000000002</v>
      </c>
      <c r="C15823">
        <v>1.20421</v>
      </c>
      <c r="D15823">
        <v>0</v>
      </c>
      <c r="E15823" s="1">
        <v>1.6648700000000001E-10</v>
      </c>
      <c r="F15823" s="1">
        <v>4.4072699999999997E-11</v>
      </c>
    </row>
    <row r="15824" spans="1:6" x14ac:dyDescent="0.45">
      <c r="A15824">
        <v>15822</v>
      </c>
      <c r="B15824">
        <v>6.0676600000000001</v>
      </c>
      <c r="C15824">
        <v>1.2071700000000001</v>
      </c>
      <c r="D15824">
        <v>0</v>
      </c>
      <c r="E15824" s="1">
        <v>2.4670599999999999E-10</v>
      </c>
      <c r="F15824" s="1">
        <v>-1.2049299999999999E-10</v>
      </c>
    </row>
    <row r="15825" spans="1:6" x14ac:dyDescent="0.45">
      <c r="A15825">
        <v>15823</v>
      </c>
      <c r="B15825">
        <v>6.0680399999999999</v>
      </c>
      <c r="C15825">
        <v>1.2101299999999999</v>
      </c>
      <c r="D15825">
        <v>0</v>
      </c>
      <c r="E15825" s="1">
        <v>4.2692499999999999E-11</v>
      </c>
      <c r="F15825" s="1">
        <v>1.5142299999999999E-11</v>
      </c>
    </row>
    <row r="15826" spans="1:6" x14ac:dyDescent="0.45">
      <c r="A15826">
        <v>15824</v>
      </c>
      <c r="B15826">
        <v>6.0684300000000002</v>
      </c>
      <c r="C15826">
        <v>1.21309</v>
      </c>
      <c r="D15826">
        <v>0</v>
      </c>
      <c r="E15826" s="1">
        <v>1.3303E-10</v>
      </c>
      <c r="F15826" s="1">
        <v>-3.4232399999999997E-11</v>
      </c>
    </row>
    <row r="15827" spans="1:6" x14ac:dyDescent="0.45">
      <c r="A15827">
        <v>15825</v>
      </c>
      <c r="B15827">
        <v>6.06881</v>
      </c>
      <c r="C15827">
        <v>1.2160500000000001</v>
      </c>
      <c r="D15827">
        <v>0</v>
      </c>
      <c r="E15827" s="1">
        <v>6.63638E-11</v>
      </c>
      <c r="F15827" s="1">
        <v>2.10666E-11</v>
      </c>
    </row>
    <row r="15828" spans="1:6" x14ac:dyDescent="0.45">
      <c r="A15828">
        <v>15826</v>
      </c>
      <c r="B15828">
        <v>6.0691899999999999</v>
      </c>
      <c r="C15828">
        <v>1.2190099999999999</v>
      </c>
      <c r="D15828">
        <v>0</v>
      </c>
      <c r="E15828" s="1">
        <v>1.8221000000000001E-12</v>
      </c>
      <c r="F15828" s="1">
        <v>4.8144400000000002E-11</v>
      </c>
    </row>
    <row r="15829" spans="1:6" x14ac:dyDescent="0.45">
      <c r="A15829">
        <v>15827</v>
      </c>
      <c r="B15829">
        <v>6.0695800000000002</v>
      </c>
      <c r="C15829">
        <v>1.2219800000000001</v>
      </c>
      <c r="D15829">
        <v>0</v>
      </c>
      <c r="E15829" s="1">
        <v>-7.6422399999999996E-11</v>
      </c>
      <c r="F15829" s="1">
        <v>2.2942200000000001E-11</v>
      </c>
    </row>
    <row r="15830" spans="1:6" x14ac:dyDescent="0.45">
      <c r="A15830">
        <v>15828</v>
      </c>
      <c r="B15830">
        <v>6.06996</v>
      </c>
      <c r="C15830">
        <v>1.22495</v>
      </c>
      <c r="D15830">
        <v>0</v>
      </c>
      <c r="E15830" s="1">
        <v>1.4857999999999999E-10</v>
      </c>
      <c r="F15830" s="1">
        <v>-4.2398499999999997E-11</v>
      </c>
    </row>
    <row r="15831" spans="1:6" x14ac:dyDescent="0.45">
      <c r="A15831">
        <v>15829</v>
      </c>
      <c r="B15831">
        <v>6.0703500000000004</v>
      </c>
      <c r="C15831">
        <v>1.2279199999999999</v>
      </c>
      <c r="D15831">
        <v>0</v>
      </c>
      <c r="E15831" s="1">
        <v>9.4195299999999996E-11</v>
      </c>
      <c r="F15831" s="1">
        <v>1.04667E-10</v>
      </c>
    </row>
    <row r="15832" spans="1:6" x14ac:dyDescent="0.45">
      <c r="A15832">
        <v>15830</v>
      </c>
      <c r="B15832">
        <v>6.0707300000000002</v>
      </c>
      <c r="C15832">
        <v>1.23089</v>
      </c>
      <c r="D15832">
        <v>0</v>
      </c>
      <c r="E15832" s="1">
        <v>-1.29001E-9</v>
      </c>
      <c r="F15832" s="1">
        <v>4.2015800000000001E-10</v>
      </c>
    </row>
    <row r="15833" spans="1:6" x14ac:dyDescent="0.45">
      <c r="A15833">
        <v>15831</v>
      </c>
      <c r="B15833">
        <v>6.07111</v>
      </c>
      <c r="C15833">
        <v>1.23387</v>
      </c>
      <c r="D15833">
        <v>0</v>
      </c>
      <c r="E15833" s="1">
        <v>2.4604799999999998E-10</v>
      </c>
      <c r="F15833" s="1">
        <v>8.5528500000000001E-11</v>
      </c>
    </row>
    <row r="15834" spans="1:6" x14ac:dyDescent="0.45">
      <c r="A15834">
        <v>15832</v>
      </c>
      <c r="B15834">
        <v>6.0715000000000003</v>
      </c>
      <c r="C15834">
        <v>1.23685</v>
      </c>
      <c r="D15834">
        <v>0</v>
      </c>
      <c r="E15834" s="1">
        <v>1.1695900000000001E-9</v>
      </c>
      <c r="F15834" s="1">
        <v>-6.3444499999999999E-9</v>
      </c>
    </row>
    <row r="15835" spans="1:6" x14ac:dyDescent="0.45">
      <c r="A15835">
        <v>15833</v>
      </c>
      <c r="B15835">
        <v>6.0718800000000002</v>
      </c>
      <c r="C15835">
        <v>1.2398199999999999</v>
      </c>
      <c r="D15835">
        <v>0</v>
      </c>
      <c r="E15835" s="1">
        <v>-4.9506200000000002E-11</v>
      </c>
      <c r="F15835" s="1">
        <v>4.1339299999999999E-11</v>
      </c>
    </row>
    <row r="15836" spans="1:6" x14ac:dyDescent="0.45">
      <c r="A15836">
        <v>15834</v>
      </c>
      <c r="B15836">
        <v>6.07226</v>
      </c>
      <c r="C15836">
        <v>1.2427999999999999</v>
      </c>
      <c r="D15836">
        <v>0</v>
      </c>
      <c r="E15836" s="1">
        <v>2.55307E-10</v>
      </c>
      <c r="F15836" s="1">
        <v>-1.5231599999999999E-10</v>
      </c>
    </row>
    <row r="15837" spans="1:6" x14ac:dyDescent="0.45">
      <c r="A15837">
        <v>15835</v>
      </c>
      <c r="B15837">
        <v>6.0726500000000003</v>
      </c>
      <c r="C15837">
        <v>1.24579</v>
      </c>
      <c r="D15837">
        <v>0</v>
      </c>
      <c r="E15837" s="1">
        <v>6.5040400000000001E-11</v>
      </c>
      <c r="F15837" s="1">
        <v>-8.3717899999999999E-11</v>
      </c>
    </row>
    <row r="15838" spans="1:6" x14ac:dyDescent="0.45">
      <c r="A15838">
        <v>15836</v>
      </c>
      <c r="B15838">
        <v>6.0730300000000002</v>
      </c>
      <c r="C15838">
        <v>1.2487699999999999</v>
      </c>
      <c r="D15838">
        <v>0</v>
      </c>
      <c r="E15838" s="1">
        <v>4.2577500000000001E-11</v>
      </c>
      <c r="F15838" s="1">
        <v>7.9888299999999996E-12</v>
      </c>
    </row>
    <row r="15839" spans="1:6" x14ac:dyDescent="0.45">
      <c r="A15839">
        <v>15837</v>
      </c>
      <c r="B15839">
        <v>6.07341</v>
      </c>
      <c r="C15839">
        <v>1.25176</v>
      </c>
      <c r="D15839">
        <v>0</v>
      </c>
      <c r="E15839" s="1">
        <v>-4.3292500000000002E-11</v>
      </c>
      <c r="F15839" s="1">
        <v>2.0882600000000002E-11</v>
      </c>
    </row>
    <row r="15840" spans="1:6" x14ac:dyDescent="0.45">
      <c r="A15840">
        <v>15838</v>
      </c>
      <c r="B15840">
        <v>6.0738000000000003</v>
      </c>
      <c r="C15840">
        <v>1.25475</v>
      </c>
      <c r="D15840">
        <v>0</v>
      </c>
      <c r="E15840" s="1">
        <v>1.3092499999999999E-10</v>
      </c>
      <c r="F15840" s="1">
        <v>-2.30891E-10</v>
      </c>
    </row>
    <row r="15841" spans="1:6" x14ac:dyDescent="0.45">
      <c r="A15841">
        <v>15839</v>
      </c>
      <c r="B15841">
        <v>6.0741800000000001</v>
      </c>
      <c r="C15841">
        <v>1.2577400000000001</v>
      </c>
      <c r="D15841">
        <v>0</v>
      </c>
      <c r="E15841" s="1">
        <v>1.9637200000000001E-10</v>
      </c>
      <c r="F15841" s="1">
        <v>-2.18862E-10</v>
      </c>
    </row>
    <row r="15842" spans="1:6" x14ac:dyDescent="0.45">
      <c r="A15842">
        <v>15840</v>
      </c>
      <c r="B15842">
        <v>6.07456</v>
      </c>
      <c r="C15842">
        <v>1.2607299999999999</v>
      </c>
      <c r="D15842">
        <v>0</v>
      </c>
      <c r="E15842" s="1">
        <v>-6.3380400000000003E-12</v>
      </c>
      <c r="F15842" s="1">
        <v>5.08316E-11</v>
      </c>
    </row>
    <row r="15843" spans="1:6" x14ac:dyDescent="0.45">
      <c r="A15843">
        <v>15841</v>
      </c>
      <c r="B15843">
        <v>6.0749500000000003</v>
      </c>
      <c r="C15843">
        <v>1.26372</v>
      </c>
      <c r="D15843">
        <v>0</v>
      </c>
      <c r="E15843" s="1">
        <v>2.3329799999999999E-10</v>
      </c>
      <c r="F15843" s="1">
        <v>9.8264000000000001E-11</v>
      </c>
    </row>
    <row r="15844" spans="1:6" x14ac:dyDescent="0.45">
      <c r="A15844">
        <v>15842</v>
      </c>
      <c r="B15844">
        <v>6.0753300000000001</v>
      </c>
      <c r="C15844">
        <v>1.2667200000000001</v>
      </c>
      <c r="D15844">
        <v>0</v>
      </c>
      <c r="E15844" s="1">
        <v>1.0811200000000001E-10</v>
      </c>
      <c r="F15844" s="1">
        <v>-6.0529599999999998E-11</v>
      </c>
    </row>
    <row r="15845" spans="1:6" x14ac:dyDescent="0.45">
      <c r="A15845">
        <v>15843</v>
      </c>
      <c r="B15845">
        <v>6.0757099999999999</v>
      </c>
      <c r="C15845">
        <v>1.2697099999999999</v>
      </c>
      <c r="D15845">
        <v>0</v>
      </c>
      <c r="E15845" s="1">
        <v>6.6125800000000001E-11</v>
      </c>
      <c r="F15845" s="1">
        <v>-1.2160199999999999E-10</v>
      </c>
    </row>
    <row r="15846" spans="1:6" x14ac:dyDescent="0.45">
      <c r="A15846">
        <v>15844</v>
      </c>
      <c r="B15846">
        <v>6.0761000000000003</v>
      </c>
      <c r="C15846">
        <v>1.27271</v>
      </c>
      <c r="D15846">
        <v>0</v>
      </c>
      <c r="E15846" s="1">
        <v>5.3226800000000001E-11</v>
      </c>
      <c r="F15846" s="1">
        <v>-1.02636E-10</v>
      </c>
    </row>
    <row r="15847" spans="1:6" x14ac:dyDescent="0.45">
      <c r="A15847">
        <v>15845</v>
      </c>
      <c r="B15847">
        <v>6.0764800000000001</v>
      </c>
      <c r="C15847">
        <v>1.2757099999999999</v>
      </c>
      <c r="D15847">
        <v>0</v>
      </c>
      <c r="E15847" s="1">
        <v>8.1317200000000001E-10</v>
      </c>
      <c r="F15847" s="1">
        <v>3.2132500000000003E-10</v>
      </c>
    </row>
    <row r="15848" spans="1:6" x14ac:dyDescent="0.45">
      <c r="A15848">
        <v>15846</v>
      </c>
      <c r="B15848">
        <v>6.0768599999999999</v>
      </c>
      <c r="C15848">
        <v>1.2787200000000001</v>
      </c>
      <c r="D15848">
        <v>0</v>
      </c>
      <c r="E15848" s="1">
        <v>-9.8909299999999994E-11</v>
      </c>
      <c r="F15848" s="1">
        <v>-5.0135499999999998E-12</v>
      </c>
    </row>
    <row r="15849" spans="1:6" x14ac:dyDescent="0.45">
      <c r="A15849">
        <v>15847</v>
      </c>
      <c r="B15849">
        <v>6.0772500000000003</v>
      </c>
      <c r="C15849">
        <v>1.28172</v>
      </c>
      <c r="D15849">
        <v>0</v>
      </c>
      <c r="E15849" s="1">
        <v>3.27517E-9</v>
      </c>
      <c r="F15849" s="1">
        <v>1.56989E-9</v>
      </c>
    </row>
    <row r="15850" spans="1:6" x14ac:dyDescent="0.45">
      <c r="A15850">
        <v>15848</v>
      </c>
      <c r="B15850">
        <v>6.0776300000000001</v>
      </c>
      <c r="C15850">
        <v>1.2847299999999999</v>
      </c>
      <c r="D15850">
        <v>0</v>
      </c>
      <c r="E15850" s="1">
        <v>-1.0886999999999999E-10</v>
      </c>
      <c r="F15850" s="1">
        <v>4.1563000000000003E-11</v>
      </c>
    </row>
    <row r="15851" spans="1:6" x14ac:dyDescent="0.45">
      <c r="A15851">
        <v>15849</v>
      </c>
      <c r="B15851">
        <v>6.0780200000000004</v>
      </c>
      <c r="C15851">
        <v>1.2877400000000001</v>
      </c>
      <c r="D15851">
        <v>0</v>
      </c>
      <c r="E15851" s="1">
        <v>4.7956299999999998E-11</v>
      </c>
      <c r="F15851" s="1">
        <v>-8.44478E-11</v>
      </c>
    </row>
    <row r="15852" spans="1:6" x14ac:dyDescent="0.45">
      <c r="A15852">
        <v>15850</v>
      </c>
      <c r="B15852">
        <v>6.0784000000000002</v>
      </c>
      <c r="C15852">
        <v>1.2907500000000001</v>
      </c>
      <c r="D15852">
        <v>0</v>
      </c>
      <c r="E15852" s="1">
        <v>3.8407099999999999E-11</v>
      </c>
      <c r="F15852" s="1">
        <v>2.1825199999999999E-11</v>
      </c>
    </row>
    <row r="15853" spans="1:6" x14ac:dyDescent="0.45">
      <c r="A15853">
        <v>15851</v>
      </c>
      <c r="B15853">
        <v>6.0787800000000001</v>
      </c>
      <c r="C15853">
        <v>1.29376</v>
      </c>
      <c r="D15853">
        <v>0</v>
      </c>
      <c r="E15853" s="1">
        <v>1.7863399999999999E-10</v>
      </c>
      <c r="F15853" s="1">
        <v>1.7045100000000001E-11</v>
      </c>
    </row>
    <row r="15854" spans="1:6" x14ac:dyDescent="0.45">
      <c r="A15854">
        <v>15852</v>
      </c>
      <c r="B15854">
        <v>6.0791700000000004</v>
      </c>
      <c r="C15854">
        <v>1.29677</v>
      </c>
      <c r="D15854">
        <v>0</v>
      </c>
      <c r="E15854" s="1">
        <v>4.2872400000000002E-12</v>
      </c>
      <c r="F15854" s="1">
        <v>1.8535600000000001E-10</v>
      </c>
    </row>
    <row r="15855" spans="1:6" x14ac:dyDescent="0.45">
      <c r="A15855">
        <v>15853</v>
      </c>
      <c r="B15855">
        <v>6.0795500000000002</v>
      </c>
      <c r="C15855">
        <v>1.29979</v>
      </c>
      <c r="D15855">
        <v>0</v>
      </c>
      <c r="E15855" s="1">
        <v>7.1647600000000003E-11</v>
      </c>
      <c r="F15855" s="1">
        <v>-3.0798300000000001E-11</v>
      </c>
    </row>
    <row r="15856" spans="1:6" x14ac:dyDescent="0.45">
      <c r="A15856">
        <v>15854</v>
      </c>
      <c r="B15856">
        <v>6.0799300000000001</v>
      </c>
      <c r="C15856">
        <v>1.30281</v>
      </c>
      <c r="D15856">
        <v>0</v>
      </c>
      <c r="E15856" s="1">
        <v>-2.3540299999999999E-11</v>
      </c>
      <c r="F15856" s="1">
        <v>-3.2679699999999999E-11</v>
      </c>
    </row>
    <row r="15857" spans="1:6" x14ac:dyDescent="0.45">
      <c r="A15857">
        <v>15855</v>
      </c>
      <c r="B15857">
        <v>6.0803200000000004</v>
      </c>
      <c r="C15857">
        <v>1.30583</v>
      </c>
      <c r="D15857">
        <v>0</v>
      </c>
      <c r="E15857" s="1">
        <v>3.0992499999999999E-10</v>
      </c>
      <c r="F15857" s="1">
        <v>8.8235000000000006E-11</v>
      </c>
    </row>
    <row r="15858" spans="1:6" x14ac:dyDescent="0.45">
      <c r="A15858">
        <v>15856</v>
      </c>
      <c r="B15858">
        <v>6.0807000000000002</v>
      </c>
      <c r="C15858">
        <v>1.3088500000000001</v>
      </c>
      <c r="D15858">
        <v>0</v>
      </c>
      <c r="E15858" s="1">
        <v>1.13002E-10</v>
      </c>
      <c r="F15858" s="1">
        <v>5.7373600000000002E-11</v>
      </c>
    </row>
    <row r="15859" spans="1:6" x14ac:dyDescent="0.45">
      <c r="A15859">
        <v>15857</v>
      </c>
      <c r="B15859">
        <v>6.08108</v>
      </c>
      <c r="C15859">
        <v>1.3118700000000001</v>
      </c>
      <c r="D15859">
        <v>0</v>
      </c>
      <c r="E15859" s="1">
        <v>9.3769400000000002E-12</v>
      </c>
      <c r="F15859" s="1">
        <v>2.0456499999999999E-11</v>
      </c>
    </row>
    <row r="15860" spans="1:6" x14ac:dyDescent="0.45">
      <c r="A15860">
        <v>15858</v>
      </c>
      <c r="B15860">
        <v>6.0814700000000004</v>
      </c>
      <c r="C15860">
        <v>1.3149</v>
      </c>
      <c r="D15860">
        <v>0</v>
      </c>
      <c r="E15860" s="1">
        <v>9.93792E-11</v>
      </c>
      <c r="F15860" s="1">
        <v>-6.4990100000000006E-11</v>
      </c>
    </row>
    <row r="15861" spans="1:6" x14ac:dyDescent="0.45">
      <c r="A15861">
        <v>15859</v>
      </c>
      <c r="B15861">
        <v>6.0818500000000002</v>
      </c>
      <c r="C15861">
        <v>1.31792</v>
      </c>
      <c r="D15861">
        <v>0</v>
      </c>
      <c r="E15861" s="1">
        <v>4.7956700000000003E-11</v>
      </c>
      <c r="F15861" s="1">
        <v>1.8755399999999999E-11</v>
      </c>
    </row>
    <row r="15862" spans="1:6" x14ac:dyDescent="0.45">
      <c r="A15862">
        <v>15860</v>
      </c>
      <c r="B15862">
        <v>6.08223</v>
      </c>
      <c r="C15862">
        <v>1.3209500000000001</v>
      </c>
      <c r="D15862">
        <v>0</v>
      </c>
      <c r="E15862" s="1">
        <v>-8.9998699999999999E-11</v>
      </c>
      <c r="F15862" s="1">
        <v>-6.9867100000000004E-10</v>
      </c>
    </row>
    <row r="15863" spans="1:6" x14ac:dyDescent="0.45">
      <c r="A15863">
        <v>15861</v>
      </c>
      <c r="B15863">
        <v>6.0826200000000004</v>
      </c>
      <c r="C15863">
        <v>1.3239799999999999</v>
      </c>
      <c r="D15863">
        <v>0</v>
      </c>
      <c r="E15863" s="1">
        <v>1.8831200000000001E-10</v>
      </c>
      <c r="F15863" s="1">
        <v>-2.9108900000000002E-11</v>
      </c>
    </row>
    <row r="15864" spans="1:6" x14ac:dyDescent="0.45">
      <c r="A15864">
        <v>15862</v>
      </c>
      <c r="B15864">
        <v>6.0830000000000002</v>
      </c>
      <c r="C15864">
        <v>1.32701</v>
      </c>
      <c r="D15864">
        <v>0</v>
      </c>
      <c r="E15864" s="1">
        <v>1.8647799999999998E-9</v>
      </c>
      <c r="F15864" s="1">
        <v>7.2817699999999998E-9</v>
      </c>
    </row>
    <row r="15865" spans="1:6" x14ac:dyDescent="0.45">
      <c r="A15865">
        <v>15863</v>
      </c>
      <c r="B15865">
        <v>6.08338</v>
      </c>
      <c r="C15865">
        <v>1.33005</v>
      </c>
      <c r="D15865">
        <v>0</v>
      </c>
      <c r="E15865" s="1">
        <v>-3.3066900000000002E-11</v>
      </c>
      <c r="F15865" s="1">
        <v>-2.29082E-11</v>
      </c>
    </row>
    <row r="15866" spans="1:6" x14ac:dyDescent="0.45">
      <c r="A15866">
        <v>15864</v>
      </c>
      <c r="B15866">
        <v>6.0837700000000003</v>
      </c>
      <c r="C15866">
        <v>1.33308</v>
      </c>
      <c r="D15866">
        <v>0</v>
      </c>
      <c r="E15866" s="1">
        <v>-7.9511999999999996E-11</v>
      </c>
      <c r="F15866" s="1">
        <v>-6.2941500000000004E-11</v>
      </c>
    </row>
    <row r="15867" spans="1:6" x14ac:dyDescent="0.45">
      <c r="A15867">
        <v>15865</v>
      </c>
      <c r="B15867">
        <v>6.0841500000000002</v>
      </c>
      <c r="C15867">
        <v>1.33612</v>
      </c>
      <c r="D15867">
        <v>0</v>
      </c>
      <c r="E15867" s="1">
        <v>1.2148100000000001E-10</v>
      </c>
      <c r="F15867" s="1">
        <v>2.75896E-11</v>
      </c>
    </row>
    <row r="15868" spans="1:6" x14ac:dyDescent="0.45">
      <c r="A15868">
        <v>15866</v>
      </c>
      <c r="B15868">
        <v>6.08453</v>
      </c>
      <c r="C15868">
        <v>1.3391599999999999</v>
      </c>
      <c r="D15868">
        <v>0</v>
      </c>
      <c r="E15868" s="1">
        <v>3.2343499999999999E-11</v>
      </c>
      <c r="F15868" s="1">
        <v>4.1213299999999998E-11</v>
      </c>
    </row>
    <row r="15869" spans="1:6" x14ac:dyDescent="0.45">
      <c r="A15869">
        <v>15867</v>
      </c>
      <c r="B15869">
        <v>6.0849200000000003</v>
      </c>
      <c r="C15869">
        <v>1.3422000000000001</v>
      </c>
      <c r="D15869">
        <v>0</v>
      </c>
      <c r="E15869" s="1">
        <v>-5.8588700000000001E-12</v>
      </c>
      <c r="F15869" s="1">
        <v>-6.5143399999999999E-12</v>
      </c>
    </row>
    <row r="15870" spans="1:6" x14ac:dyDescent="0.45">
      <c r="A15870">
        <v>15868</v>
      </c>
      <c r="B15870">
        <v>6.0853000000000002</v>
      </c>
      <c r="C15870">
        <v>1.34524</v>
      </c>
      <c r="D15870">
        <v>0</v>
      </c>
      <c r="E15870" s="1">
        <v>1.4112E-10</v>
      </c>
      <c r="F15870" s="1">
        <v>-9.01306E-11</v>
      </c>
    </row>
    <row r="15871" spans="1:6" x14ac:dyDescent="0.45">
      <c r="A15871">
        <v>15869</v>
      </c>
      <c r="B15871">
        <v>6.0856899999999996</v>
      </c>
      <c r="C15871">
        <v>1.3482799999999999</v>
      </c>
      <c r="D15871">
        <v>0</v>
      </c>
      <c r="E15871" s="1">
        <v>5.20419E-11</v>
      </c>
      <c r="F15871" s="1">
        <v>-5.3345400000000002E-11</v>
      </c>
    </row>
    <row r="15872" spans="1:6" x14ac:dyDescent="0.45">
      <c r="A15872">
        <v>15870</v>
      </c>
      <c r="B15872">
        <v>6.0860700000000003</v>
      </c>
      <c r="C15872">
        <v>1.3513299999999999</v>
      </c>
      <c r="D15872">
        <v>0</v>
      </c>
      <c r="E15872" s="1">
        <v>-3.2376800000000003E-11</v>
      </c>
      <c r="F15872" s="1">
        <v>5.3374899999999997E-11</v>
      </c>
    </row>
    <row r="15873" spans="1:6" x14ac:dyDescent="0.45">
      <c r="A15873">
        <v>15871</v>
      </c>
      <c r="B15873">
        <v>6.0864500000000001</v>
      </c>
      <c r="C15873">
        <v>1.3543799999999999</v>
      </c>
      <c r="D15873">
        <v>0</v>
      </c>
      <c r="E15873" s="1">
        <v>3.2163599999999999E-11</v>
      </c>
      <c r="F15873" s="1">
        <v>-3.7599699999999999E-11</v>
      </c>
    </row>
    <row r="15874" spans="1:6" x14ac:dyDescent="0.45">
      <c r="A15874">
        <v>15872</v>
      </c>
      <c r="B15874">
        <v>6.0868399999999996</v>
      </c>
      <c r="C15874">
        <v>1.3574299999999999</v>
      </c>
      <c r="D15874">
        <v>0</v>
      </c>
      <c r="E15874" s="1">
        <v>4.8787599999999998E-11</v>
      </c>
      <c r="F15874" s="1">
        <v>2.9785999999999999E-11</v>
      </c>
    </row>
    <row r="15875" spans="1:6" x14ac:dyDescent="0.45">
      <c r="A15875">
        <v>15873</v>
      </c>
      <c r="B15875">
        <v>6.0872200000000003</v>
      </c>
      <c r="C15875">
        <v>1.3604799999999999</v>
      </c>
      <c r="D15875">
        <v>0</v>
      </c>
      <c r="E15875" s="1">
        <v>4.6397E-10</v>
      </c>
      <c r="F15875" s="1">
        <v>-8.8045000000000005E-11</v>
      </c>
    </row>
    <row r="15876" spans="1:6" x14ac:dyDescent="0.45">
      <c r="A15876">
        <v>15874</v>
      </c>
      <c r="B15876">
        <v>6.0876000000000001</v>
      </c>
      <c r="C15876">
        <v>1.3635299999999999</v>
      </c>
      <c r="D15876">
        <v>0</v>
      </c>
      <c r="E15876" s="1">
        <v>-8.8906700000000001E-11</v>
      </c>
      <c r="F15876" s="1">
        <v>-1.19952E-10</v>
      </c>
    </row>
    <row r="15877" spans="1:6" x14ac:dyDescent="0.45">
      <c r="A15877">
        <v>15875</v>
      </c>
      <c r="B15877">
        <v>6.0879899999999996</v>
      </c>
      <c r="C15877">
        <v>1.3665799999999999</v>
      </c>
      <c r="D15877">
        <v>0</v>
      </c>
      <c r="E15877" s="1">
        <v>3.1489099999999999E-10</v>
      </c>
      <c r="F15877" s="1">
        <v>-1.50428E-10</v>
      </c>
    </row>
    <row r="15878" spans="1:6" x14ac:dyDescent="0.45">
      <c r="A15878">
        <v>15876</v>
      </c>
      <c r="B15878">
        <v>6.0883700000000003</v>
      </c>
      <c r="C15878">
        <v>1.36964</v>
      </c>
      <c r="D15878">
        <v>0</v>
      </c>
      <c r="E15878" s="1">
        <v>-1.8889900000000001E-10</v>
      </c>
      <c r="F15878" s="1">
        <v>-2.14779E-10</v>
      </c>
    </row>
    <row r="15879" spans="1:6" x14ac:dyDescent="0.45">
      <c r="A15879">
        <v>15877</v>
      </c>
      <c r="B15879">
        <v>6.0887500000000001</v>
      </c>
      <c r="C15879">
        <v>1.3727</v>
      </c>
      <c r="D15879">
        <v>0</v>
      </c>
      <c r="E15879" s="1">
        <v>1.7265100000000001E-9</v>
      </c>
      <c r="F15879" s="1">
        <v>4.2751899999999998E-10</v>
      </c>
    </row>
    <row r="15880" spans="1:6" x14ac:dyDescent="0.45">
      <c r="A15880">
        <v>15878</v>
      </c>
      <c r="B15880">
        <v>6.0891400000000004</v>
      </c>
      <c r="C15880">
        <v>1.37575</v>
      </c>
      <c r="D15880">
        <v>0</v>
      </c>
      <c r="E15880" s="1">
        <v>1.4639400000000001E-10</v>
      </c>
      <c r="F15880" s="1">
        <v>1.5762400000000002E-11</v>
      </c>
    </row>
    <row r="15881" spans="1:6" x14ac:dyDescent="0.45">
      <c r="A15881">
        <v>15879</v>
      </c>
      <c r="B15881">
        <v>6.0895200000000003</v>
      </c>
      <c r="C15881">
        <v>1.3788199999999999</v>
      </c>
      <c r="D15881">
        <v>0</v>
      </c>
      <c r="E15881" s="1">
        <v>-4.1636700000000001E-10</v>
      </c>
      <c r="F15881" s="1">
        <v>-2.21921E-10</v>
      </c>
    </row>
    <row r="15882" spans="1:6" x14ac:dyDescent="0.45">
      <c r="A15882">
        <v>15880</v>
      </c>
      <c r="B15882">
        <v>6.0899000000000001</v>
      </c>
      <c r="C15882">
        <v>1.38188</v>
      </c>
      <c r="D15882">
        <v>0</v>
      </c>
      <c r="E15882" s="1">
        <v>6.8064699999999995E-11</v>
      </c>
      <c r="F15882" s="1">
        <v>-2.9279600000000003E-11</v>
      </c>
    </row>
    <row r="15883" spans="1:6" x14ac:dyDescent="0.45">
      <c r="A15883">
        <v>15881</v>
      </c>
      <c r="B15883">
        <v>6.0902900000000004</v>
      </c>
      <c r="C15883">
        <v>1.3849400000000001</v>
      </c>
      <c r="D15883">
        <v>0</v>
      </c>
      <c r="E15883" s="1">
        <v>2.70908E-11</v>
      </c>
      <c r="F15883" s="1">
        <v>3.1661199999999998E-11</v>
      </c>
    </row>
    <row r="15884" spans="1:6" x14ac:dyDescent="0.45">
      <c r="A15884">
        <v>15882</v>
      </c>
      <c r="B15884">
        <v>6.0906700000000003</v>
      </c>
      <c r="C15884">
        <v>1.38801</v>
      </c>
      <c r="D15884">
        <v>0</v>
      </c>
      <c r="E15884" s="1">
        <v>1.4416799999999999E-10</v>
      </c>
      <c r="F15884" s="1">
        <v>9.1273399999999997E-11</v>
      </c>
    </row>
    <row r="15885" spans="1:6" x14ac:dyDescent="0.45">
      <c r="A15885">
        <v>15883</v>
      </c>
      <c r="B15885">
        <v>6.0910500000000001</v>
      </c>
      <c r="C15885">
        <v>1.3910800000000001</v>
      </c>
      <c r="D15885">
        <v>0</v>
      </c>
      <c r="E15885" s="1">
        <v>1.0197E-10</v>
      </c>
      <c r="F15885" s="1">
        <v>-3.48964E-11</v>
      </c>
    </row>
    <row r="15886" spans="1:6" x14ac:dyDescent="0.45">
      <c r="A15886">
        <v>15884</v>
      </c>
      <c r="B15886">
        <v>6.0914400000000004</v>
      </c>
      <c r="C15886">
        <v>1.3941399999999999</v>
      </c>
      <c r="D15886">
        <v>0</v>
      </c>
      <c r="E15886" s="1">
        <v>-1.4571099999999999E-10</v>
      </c>
      <c r="F15886" s="1">
        <v>-3.2118500000000001E-10</v>
      </c>
    </row>
    <row r="15887" spans="1:6" x14ac:dyDescent="0.45">
      <c r="A15887">
        <v>15885</v>
      </c>
      <c r="B15887">
        <v>6.0918200000000002</v>
      </c>
      <c r="C15887">
        <v>1.3972199999999999</v>
      </c>
      <c r="D15887">
        <v>0</v>
      </c>
      <c r="E15887" s="1">
        <v>9.2522900000000001E-11</v>
      </c>
      <c r="F15887" s="1">
        <v>6.6413000000000006E-11</v>
      </c>
    </row>
    <row r="15888" spans="1:6" x14ac:dyDescent="0.45">
      <c r="A15888">
        <v>15886</v>
      </c>
      <c r="B15888">
        <v>6.0922000000000001</v>
      </c>
      <c r="C15888">
        <v>1.40029</v>
      </c>
      <c r="D15888">
        <v>0</v>
      </c>
      <c r="E15888" s="1">
        <v>1.7104099999999999E-11</v>
      </c>
      <c r="F15888" s="1">
        <v>3.8733199999999997E-11</v>
      </c>
    </row>
    <row r="15889" spans="1:6" x14ac:dyDescent="0.45">
      <c r="A15889">
        <v>15887</v>
      </c>
      <c r="B15889">
        <v>6.0925900000000004</v>
      </c>
      <c r="C15889">
        <v>1.4033599999999999</v>
      </c>
      <c r="D15889">
        <v>0</v>
      </c>
      <c r="E15889" s="1">
        <v>-3.7299899999999997E-11</v>
      </c>
      <c r="F15889" s="1">
        <v>-3.3783800000000002E-11</v>
      </c>
    </row>
    <row r="15890" spans="1:6" x14ac:dyDescent="0.45">
      <c r="A15890">
        <v>15888</v>
      </c>
      <c r="B15890">
        <v>6.0929700000000002</v>
      </c>
      <c r="C15890">
        <v>1.4064399999999999</v>
      </c>
      <c r="D15890">
        <v>0</v>
      </c>
      <c r="E15890" s="1">
        <v>5.3423899999999998E-13</v>
      </c>
      <c r="F15890" s="1">
        <v>-9.0476500000000003E-11</v>
      </c>
    </row>
    <row r="15891" spans="1:6" x14ac:dyDescent="0.45">
      <c r="A15891">
        <v>15889</v>
      </c>
      <c r="B15891">
        <v>6.0933599999999997</v>
      </c>
      <c r="C15891">
        <v>1.40951</v>
      </c>
      <c r="D15891">
        <v>0</v>
      </c>
      <c r="E15891" s="1">
        <v>4.9660299999999998E-11</v>
      </c>
      <c r="F15891" s="1">
        <v>-1.7079800000000002E-11</v>
      </c>
    </row>
    <row r="15892" spans="1:6" x14ac:dyDescent="0.45">
      <c r="A15892">
        <v>15890</v>
      </c>
      <c r="B15892">
        <v>6.0937400000000004</v>
      </c>
      <c r="C15892">
        <v>1.41259</v>
      </c>
      <c r="D15892">
        <v>0</v>
      </c>
      <c r="E15892" s="1">
        <v>-1.18041E-10</v>
      </c>
      <c r="F15892" s="1">
        <v>-1.5247800000000001E-10</v>
      </c>
    </row>
    <row r="15893" spans="1:6" x14ac:dyDescent="0.45">
      <c r="A15893">
        <v>15891</v>
      </c>
      <c r="B15893">
        <v>6.0941200000000002</v>
      </c>
      <c r="C15893">
        <v>1.41567</v>
      </c>
      <c r="D15893">
        <v>0</v>
      </c>
      <c r="E15893" s="1">
        <v>-1.03453E-10</v>
      </c>
      <c r="F15893" s="1">
        <v>8.2966099999999996E-11</v>
      </c>
    </row>
    <row r="15894" spans="1:6" x14ac:dyDescent="0.45">
      <c r="A15894">
        <v>15892</v>
      </c>
      <c r="B15894">
        <v>6.0945099999999996</v>
      </c>
      <c r="C15894">
        <v>1.41876</v>
      </c>
      <c r="D15894">
        <v>0</v>
      </c>
      <c r="E15894" s="1">
        <v>1.39586E-9</v>
      </c>
      <c r="F15894" s="1">
        <v>7.8374300000000005E-10</v>
      </c>
    </row>
    <row r="15895" spans="1:6" x14ac:dyDescent="0.45">
      <c r="A15895">
        <v>15893</v>
      </c>
      <c r="B15895">
        <v>6.0948900000000004</v>
      </c>
      <c r="C15895">
        <v>1.42184</v>
      </c>
      <c r="D15895">
        <v>0</v>
      </c>
      <c r="E15895" s="1">
        <v>2.0739500000000001E-10</v>
      </c>
      <c r="F15895" s="1">
        <v>4.0927599999999999E-11</v>
      </c>
    </row>
    <row r="15896" spans="1:6" x14ac:dyDescent="0.45">
      <c r="A15896">
        <v>15894</v>
      </c>
      <c r="B15896">
        <v>6.0952700000000002</v>
      </c>
      <c r="C15896">
        <v>1.42492</v>
      </c>
      <c r="D15896">
        <v>0</v>
      </c>
      <c r="E15896" s="1">
        <v>1.02529E-10</v>
      </c>
      <c r="F15896" s="1">
        <v>-4.7323800000000001E-11</v>
      </c>
    </row>
    <row r="15897" spans="1:6" x14ac:dyDescent="0.45">
      <c r="A15897">
        <v>15895</v>
      </c>
      <c r="B15897">
        <v>6.0956599999999996</v>
      </c>
      <c r="C15897">
        <v>1.42801</v>
      </c>
      <c r="D15897">
        <v>0</v>
      </c>
      <c r="E15897" s="1">
        <v>6.0220199999999996E-10</v>
      </c>
      <c r="F15897" s="1">
        <v>-3.78688E-10</v>
      </c>
    </row>
    <row r="15898" spans="1:6" x14ac:dyDescent="0.45">
      <c r="A15898">
        <v>15896</v>
      </c>
      <c r="B15898">
        <v>6.0960400000000003</v>
      </c>
      <c r="C15898">
        <v>1.4311</v>
      </c>
      <c r="D15898">
        <v>0</v>
      </c>
      <c r="E15898" s="1">
        <v>1.5992700000000001E-10</v>
      </c>
      <c r="F15898" s="1">
        <v>-1.42853E-10</v>
      </c>
    </row>
    <row r="15899" spans="1:6" x14ac:dyDescent="0.45">
      <c r="A15899">
        <v>15897</v>
      </c>
      <c r="B15899">
        <v>6.0964200000000002</v>
      </c>
      <c r="C15899">
        <v>1.4341900000000001</v>
      </c>
      <c r="D15899">
        <v>0</v>
      </c>
      <c r="E15899" s="1">
        <v>7.4713599999999994E-12</v>
      </c>
      <c r="F15899" s="1">
        <v>4.5675E-11</v>
      </c>
    </row>
    <row r="15900" spans="1:6" x14ac:dyDescent="0.45">
      <c r="A15900">
        <v>15898</v>
      </c>
      <c r="B15900">
        <v>6.0968099999999996</v>
      </c>
      <c r="C15900">
        <v>1.4372799999999999</v>
      </c>
      <c r="D15900">
        <v>0</v>
      </c>
      <c r="E15900" s="1">
        <v>-6.2482899999999994E-11</v>
      </c>
      <c r="F15900" s="1">
        <v>-9.7842500000000004E-11</v>
      </c>
    </row>
    <row r="15901" spans="1:6" x14ac:dyDescent="0.45">
      <c r="A15901">
        <v>15899</v>
      </c>
      <c r="B15901">
        <v>6.0971900000000003</v>
      </c>
      <c r="C15901">
        <v>1.4403699999999999</v>
      </c>
      <c r="D15901">
        <v>0</v>
      </c>
      <c r="E15901" s="1">
        <v>1.39574E-10</v>
      </c>
      <c r="F15901" s="1">
        <v>5.5197799999999997E-11</v>
      </c>
    </row>
    <row r="15902" spans="1:6" x14ac:dyDescent="0.45">
      <c r="A15902">
        <v>15900</v>
      </c>
      <c r="B15902">
        <v>6.0975700000000002</v>
      </c>
      <c r="C15902">
        <v>1.44347</v>
      </c>
      <c r="D15902">
        <v>0</v>
      </c>
      <c r="E15902" s="1">
        <v>4.2712900000000001E-11</v>
      </c>
      <c r="F15902" s="1">
        <v>-1.08716E-10</v>
      </c>
    </row>
    <row r="15903" spans="1:6" x14ac:dyDescent="0.45">
      <c r="A15903">
        <v>15901</v>
      </c>
      <c r="B15903">
        <v>6.0979599999999996</v>
      </c>
      <c r="C15903">
        <v>1.4465600000000001</v>
      </c>
      <c r="D15903">
        <v>0</v>
      </c>
      <c r="E15903" s="1">
        <v>-1.2181500000000001E-10</v>
      </c>
      <c r="F15903" s="1">
        <v>5.8259299999999998E-11</v>
      </c>
    </row>
    <row r="15904" spans="1:6" x14ac:dyDescent="0.45">
      <c r="A15904">
        <v>15902</v>
      </c>
      <c r="B15904">
        <v>6.0983400000000003</v>
      </c>
      <c r="C15904">
        <v>1.4496599999999999</v>
      </c>
      <c r="D15904">
        <v>0</v>
      </c>
      <c r="E15904" s="1">
        <v>2.3354100000000001E-10</v>
      </c>
      <c r="F15904" s="1">
        <v>-3.3300600000000001E-11</v>
      </c>
    </row>
    <row r="15905" spans="1:6" x14ac:dyDescent="0.45">
      <c r="A15905">
        <v>15903</v>
      </c>
      <c r="B15905">
        <v>6.0987200000000001</v>
      </c>
      <c r="C15905">
        <v>1.4527600000000001</v>
      </c>
      <c r="D15905">
        <v>0</v>
      </c>
      <c r="E15905" s="1">
        <v>-7.1901700000000004E-10</v>
      </c>
      <c r="F15905" s="1">
        <v>1.18768E-10</v>
      </c>
    </row>
    <row r="15906" spans="1:6" x14ac:dyDescent="0.45">
      <c r="A15906">
        <v>15904</v>
      </c>
      <c r="B15906">
        <v>6.0991099999999996</v>
      </c>
      <c r="C15906">
        <v>1.4558599999999999</v>
      </c>
      <c r="D15906">
        <v>0</v>
      </c>
      <c r="E15906" s="1">
        <v>1.5198700000000001E-10</v>
      </c>
      <c r="F15906" s="1">
        <v>-8.9786500000000003E-11</v>
      </c>
    </row>
    <row r="15907" spans="1:6" x14ac:dyDescent="0.45">
      <c r="A15907">
        <v>15905</v>
      </c>
      <c r="B15907">
        <v>6.0994900000000003</v>
      </c>
      <c r="C15907">
        <v>1.45896</v>
      </c>
      <c r="D15907">
        <v>0</v>
      </c>
      <c r="E15907" s="1">
        <v>2.7461600000000001E-11</v>
      </c>
      <c r="F15907" s="1">
        <v>2.5511999999999999E-11</v>
      </c>
    </row>
    <row r="15908" spans="1:6" x14ac:dyDescent="0.45">
      <c r="A15908">
        <v>15906</v>
      </c>
      <c r="B15908">
        <v>6.0998700000000001</v>
      </c>
      <c r="C15908">
        <v>1.46207</v>
      </c>
      <c r="D15908">
        <v>0</v>
      </c>
      <c r="E15908" s="1">
        <v>1.2833000000000001E-10</v>
      </c>
      <c r="F15908" s="1">
        <v>-9.8923000000000006E-11</v>
      </c>
    </row>
    <row r="15909" spans="1:6" x14ac:dyDescent="0.45">
      <c r="A15909">
        <v>15907</v>
      </c>
      <c r="B15909">
        <v>6.1002599999999996</v>
      </c>
      <c r="C15909">
        <v>1.4651700000000001</v>
      </c>
      <c r="D15909">
        <v>0</v>
      </c>
      <c r="E15909" s="1">
        <v>-4.0346600000000002E-10</v>
      </c>
      <c r="F15909" s="1">
        <v>1.04167E-10</v>
      </c>
    </row>
    <row r="15910" spans="1:6" x14ac:dyDescent="0.45">
      <c r="A15910">
        <v>15908</v>
      </c>
      <c r="B15910">
        <v>6.1006400000000003</v>
      </c>
      <c r="C15910">
        <v>1.46828</v>
      </c>
      <c r="D15910">
        <v>0</v>
      </c>
      <c r="E15910" s="1">
        <v>5.2722299999999996E-12</v>
      </c>
      <c r="F15910" s="1">
        <v>-1.9874299999999999E-11</v>
      </c>
    </row>
    <row r="15911" spans="1:6" x14ac:dyDescent="0.45">
      <c r="A15911">
        <v>15909</v>
      </c>
      <c r="B15911">
        <v>6.1010299999999997</v>
      </c>
      <c r="C15911">
        <v>1.47139</v>
      </c>
      <c r="D15911">
        <v>0</v>
      </c>
      <c r="E15911" s="1">
        <v>1.8573899999999999E-10</v>
      </c>
      <c r="F15911" s="1">
        <v>-2.9277499999999999E-11</v>
      </c>
    </row>
    <row r="15912" spans="1:6" x14ac:dyDescent="0.45">
      <c r="A15912">
        <v>15910</v>
      </c>
      <c r="B15912">
        <v>6.1014099999999996</v>
      </c>
      <c r="C15912">
        <v>1.4744999999999999</v>
      </c>
      <c r="D15912">
        <v>0</v>
      </c>
      <c r="E15912" s="1">
        <v>6.3878199999999998E-11</v>
      </c>
      <c r="F15912" s="1">
        <v>-1.5899699999999999E-11</v>
      </c>
    </row>
    <row r="15913" spans="1:6" x14ac:dyDescent="0.45">
      <c r="A15913">
        <v>15911</v>
      </c>
      <c r="B15913">
        <v>6.1017900000000003</v>
      </c>
      <c r="C15913">
        <v>1.4776100000000001</v>
      </c>
      <c r="D15913">
        <v>0</v>
      </c>
      <c r="E15913" s="1">
        <v>-4.9767299999999999E-11</v>
      </c>
      <c r="F15913" s="1">
        <v>-1.16234E-10</v>
      </c>
    </row>
    <row r="15914" spans="1:6" x14ac:dyDescent="0.45">
      <c r="A15914">
        <v>15912</v>
      </c>
      <c r="B15914">
        <v>6.1021799999999997</v>
      </c>
      <c r="C15914">
        <v>1.48072</v>
      </c>
      <c r="D15914">
        <v>0</v>
      </c>
      <c r="E15914" s="1">
        <v>1.50738E-10</v>
      </c>
      <c r="F15914" s="1">
        <v>3.0528E-10</v>
      </c>
    </row>
    <row r="15915" spans="1:6" x14ac:dyDescent="0.45">
      <c r="A15915">
        <v>15913</v>
      </c>
      <c r="B15915">
        <v>6.1025600000000004</v>
      </c>
      <c r="C15915">
        <v>1.48383</v>
      </c>
      <c r="D15915">
        <v>0</v>
      </c>
      <c r="E15915" s="1">
        <v>2.7607899999999998E-10</v>
      </c>
      <c r="F15915" s="1">
        <v>-2.4980700000000001E-10</v>
      </c>
    </row>
    <row r="15916" spans="1:6" x14ac:dyDescent="0.45">
      <c r="A15916">
        <v>15914</v>
      </c>
      <c r="B15916">
        <v>6.1029400000000003</v>
      </c>
      <c r="C15916">
        <v>1.48695</v>
      </c>
      <c r="D15916">
        <v>0</v>
      </c>
      <c r="E15916" s="1">
        <v>4.9100300000000002E-11</v>
      </c>
      <c r="F15916" s="1">
        <v>1.38146E-10</v>
      </c>
    </row>
    <row r="15917" spans="1:6" x14ac:dyDescent="0.45">
      <c r="A15917">
        <v>15915</v>
      </c>
      <c r="B15917">
        <v>6.1033299999999997</v>
      </c>
      <c r="C15917">
        <v>1.49007</v>
      </c>
      <c r="D15917">
        <v>0</v>
      </c>
      <c r="E15917" s="1">
        <v>-8.1756800000000002E-12</v>
      </c>
      <c r="F15917" s="1">
        <v>-3.2086799999999997E-11</v>
      </c>
    </row>
    <row r="15918" spans="1:6" x14ac:dyDescent="0.45">
      <c r="A15918">
        <v>15916</v>
      </c>
      <c r="B15918">
        <v>6.1037100000000004</v>
      </c>
      <c r="C15918">
        <v>1.49318</v>
      </c>
      <c r="D15918">
        <v>0</v>
      </c>
      <c r="E15918" s="1">
        <v>-4.9018599999999999E-12</v>
      </c>
      <c r="F15918" s="1">
        <v>2.0199400000000001E-11</v>
      </c>
    </row>
    <row r="15919" spans="1:6" x14ac:dyDescent="0.45">
      <c r="A15919">
        <v>15917</v>
      </c>
      <c r="B15919">
        <v>6.1040900000000002</v>
      </c>
      <c r="C15919">
        <v>1.4963</v>
      </c>
      <c r="D15919">
        <v>0</v>
      </c>
      <c r="E15919" s="1">
        <v>1.3676100000000001E-10</v>
      </c>
      <c r="F15919" s="1">
        <v>8.4263200000000001E-11</v>
      </c>
    </row>
    <row r="15920" spans="1:6" x14ac:dyDescent="0.45">
      <c r="A15920">
        <v>15918</v>
      </c>
      <c r="B15920">
        <v>6.1044799999999997</v>
      </c>
      <c r="C15920">
        <v>1.49942</v>
      </c>
      <c r="D15920">
        <v>0</v>
      </c>
      <c r="E15920" s="1">
        <v>-1.6212400000000001E-11</v>
      </c>
      <c r="F15920" s="1">
        <v>2.9187500000000003E-11</v>
      </c>
    </row>
    <row r="15921" spans="1:6" x14ac:dyDescent="0.45">
      <c r="A15921">
        <v>15919</v>
      </c>
      <c r="B15921">
        <v>6.1048600000000004</v>
      </c>
      <c r="C15921">
        <v>1.5025500000000001</v>
      </c>
      <c r="D15921">
        <v>0</v>
      </c>
      <c r="E15921" s="1">
        <v>1.3905400000000001E-10</v>
      </c>
      <c r="F15921" s="1">
        <v>-2.5139399999999999E-11</v>
      </c>
    </row>
    <row r="15922" spans="1:6" x14ac:dyDescent="0.45">
      <c r="A15922">
        <v>15920</v>
      </c>
      <c r="B15922">
        <v>6.1052400000000002</v>
      </c>
      <c r="C15922">
        <v>1.5056700000000001</v>
      </c>
      <c r="D15922">
        <v>0</v>
      </c>
      <c r="E15922" s="1">
        <v>9.2964299999999996E-11</v>
      </c>
      <c r="F15922" s="1">
        <v>-2.4660399999999999E-10</v>
      </c>
    </row>
    <row r="15923" spans="1:6" x14ac:dyDescent="0.45">
      <c r="A15923">
        <v>15921</v>
      </c>
      <c r="B15923">
        <v>6.1056299999999997</v>
      </c>
      <c r="C15923">
        <v>1.5087999999999999</v>
      </c>
      <c r="D15923">
        <v>0</v>
      </c>
      <c r="E15923" s="1">
        <v>2.6264699999999999E-10</v>
      </c>
      <c r="F15923" s="1">
        <v>-2.9809499999999999E-10</v>
      </c>
    </row>
    <row r="15924" spans="1:6" x14ac:dyDescent="0.45">
      <c r="A15924">
        <v>15922</v>
      </c>
      <c r="B15924">
        <v>6.1060100000000004</v>
      </c>
      <c r="C15924">
        <v>1.5119199999999999</v>
      </c>
      <c r="D15924">
        <v>0</v>
      </c>
      <c r="E15924" s="1">
        <v>4.6194700000000002E-10</v>
      </c>
      <c r="F15924" s="1">
        <v>-2.7125500000000001E-10</v>
      </c>
    </row>
    <row r="15925" spans="1:6" x14ac:dyDescent="0.45">
      <c r="A15925">
        <v>15923</v>
      </c>
      <c r="B15925">
        <v>6.1063900000000002</v>
      </c>
      <c r="C15925">
        <v>1.51505</v>
      </c>
      <c r="D15925">
        <v>0</v>
      </c>
      <c r="E15925" s="1">
        <v>1.02943E-10</v>
      </c>
      <c r="F15925" s="1">
        <v>-1.25677E-10</v>
      </c>
    </row>
    <row r="15926" spans="1:6" x14ac:dyDescent="0.45">
      <c r="A15926">
        <v>15924</v>
      </c>
      <c r="B15926">
        <v>6.1067799999999997</v>
      </c>
      <c r="C15926">
        <v>1.5181800000000001</v>
      </c>
      <c r="D15926">
        <v>0</v>
      </c>
      <c r="E15926" s="1">
        <v>-2.7401799999999998E-10</v>
      </c>
      <c r="F15926" s="1">
        <v>-8.2302200000000006E-11</v>
      </c>
    </row>
    <row r="15927" spans="1:6" x14ac:dyDescent="0.45">
      <c r="A15927">
        <v>15925</v>
      </c>
      <c r="B15927">
        <v>6.1071600000000004</v>
      </c>
      <c r="C15927">
        <v>1.5213099999999999</v>
      </c>
      <c r="D15927">
        <v>0</v>
      </c>
      <c r="E15927" s="1">
        <v>-2.00773E-12</v>
      </c>
      <c r="F15927" s="1">
        <v>-5.4783999999999998E-12</v>
      </c>
    </row>
    <row r="15928" spans="1:6" x14ac:dyDescent="0.45">
      <c r="A15928">
        <v>15926</v>
      </c>
      <c r="B15928">
        <v>6.1075400000000002</v>
      </c>
      <c r="C15928">
        <v>1.5244500000000001</v>
      </c>
      <c r="D15928">
        <v>0</v>
      </c>
      <c r="E15928" s="1">
        <v>1.99632E-10</v>
      </c>
      <c r="F15928" s="1">
        <v>5.1887799999999998E-11</v>
      </c>
    </row>
    <row r="15929" spans="1:6" x14ac:dyDescent="0.45">
      <c r="A15929">
        <v>15927</v>
      </c>
      <c r="B15929">
        <v>6.1079299999999996</v>
      </c>
      <c r="C15929">
        <v>1.5275799999999999</v>
      </c>
      <c r="D15929">
        <v>0</v>
      </c>
      <c r="E15929" s="1">
        <v>3.4101600000000001E-12</v>
      </c>
      <c r="F15929" s="1">
        <v>-3.9642300000000001E-11</v>
      </c>
    </row>
    <row r="15930" spans="1:6" x14ac:dyDescent="0.45">
      <c r="A15930">
        <v>15928</v>
      </c>
      <c r="B15930">
        <v>6.1083100000000004</v>
      </c>
      <c r="C15930">
        <v>1.53071</v>
      </c>
      <c r="D15930">
        <v>0</v>
      </c>
      <c r="E15930" s="1">
        <v>5.5425900000000001E-11</v>
      </c>
      <c r="F15930" s="1">
        <v>1.4925400000000001E-10</v>
      </c>
    </row>
    <row r="15931" spans="1:6" x14ac:dyDescent="0.45">
      <c r="A15931">
        <v>15929</v>
      </c>
      <c r="B15931">
        <v>6.1086900000000002</v>
      </c>
      <c r="C15931">
        <v>1.5338499999999999</v>
      </c>
      <c r="D15931">
        <v>0</v>
      </c>
      <c r="E15931" s="1">
        <v>3.5174500000000001E-10</v>
      </c>
      <c r="F15931" s="1">
        <v>1.5820299999999999E-11</v>
      </c>
    </row>
    <row r="15932" spans="1:6" x14ac:dyDescent="0.45">
      <c r="A15932">
        <v>15930</v>
      </c>
      <c r="B15932">
        <v>6.1090799999999996</v>
      </c>
      <c r="C15932">
        <v>1.5369900000000001</v>
      </c>
      <c r="D15932">
        <v>0</v>
      </c>
      <c r="E15932" s="1">
        <v>2.0519200000000001E-10</v>
      </c>
      <c r="F15932" s="1">
        <v>-2.6081399999999998E-12</v>
      </c>
    </row>
    <row r="15933" spans="1:6" x14ac:dyDescent="0.45">
      <c r="A15933">
        <v>15931</v>
      </c>
      <c r="B15933">
        <v>6.1094600000000003</v>
      </c>
      <c r="C15933">
        <v>1.54013</v>
      </c>
      <c r="D15933">
        <v>0</v>
      </c>
      <c r="E15933" s="1">
        <v>-2.7062799999999999E-11</v>
      </c>
      <c r="F15933" s="1">
        <v>-2.0858200000000001E-11</v>
      </c>
    </row>
    <row r="15934" spans="1:6" x14ac:dyDescent="0.45">
      <c r="A15934">
        <v>15932</v>
      </c>
      <c r="B15934">
        <v>6.1098499999999998</v>
      </c>
      <c r="C15934">
        <v>1.5432699999999999</v>
      </c>
      <c r="D15934">
        <v>0</v>
      </c>
      <c r="E15934" s="1">
        <v>-1.6480600000000001E-11</v>
      </c>
      <c r="F15934" s="1">
        <v>-3.09739E-11</v>
      </c>
    </row>
    <row r="15935" spans="1:6" x14ac:dyDescent="0.45">
      <c r="A15935">
        <v>15933</v>
      </c>
      <c r="B15935">
        <v>6.1102299999999996</v>
      </c>
      <c r="C15935">
        <v>1.5464100000000001</v>
      </c>
      <c r="D15935">
        <v>0</v>
      </c>
      <c r="E15935" s="1">
        <v>1.5652299999999999E-10</v>
      </c>
      <c r="F15935" s="1">
        <v>-2.4156599999999999E-11</v>
      </c>
    </row>
    <row r="15936" spans="1:6" x14ac:dyDescent="0.45">
      <c r="A15936">
        <v>15934</v>
      </c>
      <c r="B15936">
        <v>6.1106100000000003</v>
      </c>
      <c r="C15936">
        <v>1.54955</v>
      </c>
      <c r="D15936">
        <v>0</v>
      </c>
      <c r="E15936" s="1">
        <v>6.9466700000000002E-11</v>
      </c>
      <c r="F15936" s="1">
        <v>-1.4487499999999999E-11</v>
      </c>
    </row>
    <row r="15937" spans="1:6" x14ac:dyDescent="0.45">
      <c r="A15937">
        <v>15935</v>
      </c>
      <c r="B15937">
        <v>6.1109999999999998</v>
      </c>
      <c r="C15937">
        <v>1.5527</v>
      </c>
      <c r="D15937">
        <v>0</v>
      </c>
      <c r="E15937" s="1">
        <v>2.5853500000000001E-11</v>
      </c>
      <c r="F15937" s="1">
        <v>-6.1330599999999994E-11</v>
      </c>
    </row>
    <row r="15938" spans="1:6" x14ac:dyDescent="0.45">
      <c r="A15938">
        <v>15936</v>
      </c>
      <c r="B15938">
        <v>6.1113799999999996</v>
      </c>
      <c r="C15938">
        <v>1.55585</v>
      </c>
      <c r="D15938">
        <v>0</v>
      </c>
      <c r="E15938" s="1">
        <v>1.9855699999999999E-11</v>
      </c>
      <c r="F15938" s="1">
        <v>1.0096300000000001E-10</v>
      </c>
    </row>
    <row r="15939" spans="1:6" x14ac:dyDescent="0.45">
      <c r="A15939">
        <v>15937</v>
      </c>
      <c r="B15939">
        <v>6.1117600000000003</v>
      </c>
      <c r="C15939">
        <v>1.5589900000000001</v>
      </c>
      <c r="D15939">
        <v>0</v>
      </c>
      <c r="E15939" s="1">
        <v>-3.9217299999999998E-10</v>
      </c>
      <c r="F15939" s="1">
        <v>1.6398900000000001E-10</v>
      </c>
    </row>
    <row r="15940" spans="1:6" x14ac:dyDescent="0.45">
      <c r="A15940">
        <v>15938</v>
      </c>
      <c r="B15940">
        <v>6.1121499999999997</v>
      </c>
      <c r="C15940">
        <v>1.5621400000000001</v>
      </c>
      <c r="D15940">
        <v>0</v>
      </c>
      <c r="E15940" s="1">
        <v>-1.9912000000000001E-10</v>
      </c>
      <c r="F15940" s="1">
        <v>5.5410800000000002E-11</v>
      </c>
    </row>
    <row r="15941" spans="1:6" x14ac:dyDescent="0.45">
      <c r="A15941">
        <v>15939</v>
      </c>
      <c r="B15941">
        <v>6.1125299999999996</v>
      </c>
      <c r="C15941">
        <v>1.5652900000000001</v>
      </c>
      <c r="D15941">
        <v>0</v>
      </c>
      <c r="E15941" s="1">
        <v>1.24788E-10</v>
      </c>
      <c r="F15941" s="1">
        <v>-2.9992000000000002E-11</v>
      </c>
    </row>
    <row r="15942" spans="1:6" x14ac:dyDescent="0.45">
      <c r="A15942">
        <v>15940</v>
      </c>
      <c r="B15942">
        <v>6.1129100000000003</v>
      </c>
      <c r="C15942">
        <v>1.5684400000000001</v>
      </c>
      <c r="D15942">
        <v>0</v>
      </c>
      <c r="E15942" s="1">
        <v>1.1829699999999999E-10</v>
      </c>
      <c r="F15942" s="1">
        <v>-1.2832799999999999E-10</v>
      </c>
    </row>
    <row r="15943" spans="1:6" x14ac:dyDescent="0.45">
      <c r="A15943">
        <v>15941</v>
      </c>
      <c r="B15943">
        <v>6.1132999999999997</v>
      </c>
      <c r="C15943">
        <v>1.5716000000000001</v>
      </c>
      <c r="D15943">
        <v>0</v>
      </c>
      <c r="E15943" s="1">
        <v>-1.2468299999999999E-9</v>
      </c>
      <c r="F15943" s="1">
        <v>-2.10983E-10</v>
      </c>
    </row>
    <row r="15944" spans="1:6" x14ac:dyDescent="0.45">
      <c r="A15944">
        <v>15942</v>
      </c>
      <c r="B15944">
        <v>6.1136799999999996</v>
      </c>
      <c r="C15944">
        <v>1.5747500000000001</v>
      </c>
      <c r="D15944">
        <v>0</v>
      </c>
      <c r="E15944" s="1">
        <v>9.8010499999999997E-12</v>
      </c>
      <c r="F15944" s="1">
        <v>-1.70097E-12</v>
      </c>
    </row>
    <row r="15945" spans="1:6" x14ac:dyDescent="0.45">
      <c r="A15945">
        <v>15943</v>
      </c>
      <c r="B15945">
        <v>6.1140600000000003</v>
      </c>
      <c r="C15945">
        <v>1.5779000000000001</v>
      </c>
      <c r="D15945">
        <v>0</v>
      </c>
      <c r="E15945" s="1">
        <v>2.25994E-10</v>
      </c>
      <c r="F15945" s="1">
        <v>-2.6062599999999997E-10</v>
      </c>
    </row>
    <row r="15946" spans="1:6" x14ac:dyDescent="0.45">
      <c r="A15946">
        <v>15944</v>
      </c>
      <c r="B15946">
        <v>6.1144499999999997</v>
      </c>
      <c r="C15946">
        <v>1.5810599999999999</v>
      </c>
      <c r="D15946">
        <v>0</v>
      </c>
      <c r="E15946" s="1">
        <v>1.3784600000000001E-10</v>
      </c>
      <c r="F15946" s="1">
        <v>7.9180000000000008E-12</v>
      </c>
    </row>
    <row r="15947" spans="1:6" x14ac:dyDescent="0.45">
      <c r="A15947">
        <v>15945</v>
      </c>
      <c r="B15947">
        <v>6.1148300000000004</v>
      </c>
      <c r="C15947">
        <v>1.58422</v>
      </c>
      <c r="D15947">
        <v>0</v>
      </c>
      <c r="E15947" s="1">
        <v>9.7012599999999998E-11</v>
      </c>
      <c r="F15947" s="1">
        <v>-3.0029000000000003E-11</v>
      </c>
    </row>
    <row r="15948" spans="1:6" x14ac:dyDescent="0.45">
      <c r="A15948">
        <v>15946</v>
      </c>
      <c r="B15948">
        <v>6.1152100000000003</v>
      </c>
      <c r="C15948">
        <v>1.58738</v>
      </c>
      <c r="D15948">
        <v>0</v>
      </c>
      <c r="E15948" s="1">
        <v>3.2805299999999999E-10</v>
      </c>
      <c r="F15948" s="1">
        <v>-1.01446E-10</v>
      </c>
    </row>
    <row r="15949" spans="1:6" x14ac:dyDescent="0.45">
      <c r="A15949">
        <v>15947</v>
      </c>
      <c r="B15949">
        <v>6.1155999999999997</v>
      </c>
      <c r="C15949">
        <v>1.5905400000000001</v>
      </c>
      <c r="D15949">
        <v>0</v>
      </c>
      <c r="E15949" s="1">
        <v>8.9584300000000003E-11</v>
      </c>
      <c r="F15949" s="1">
        <v>4.70386E-11</v>
      </c>
    </row>
    <row r="15950" spans="1:6" x14ac:dyDescent="0.45">
      <c r="A15950">
        <v>15948</v>
      </c>
      <c r="B15950">
        <v>6.1159800000000004</v>
      </c>
      <c r="C15950">
        <v>1.5936999999999999</v>
      </c>
      <c r="D15950">
        <v>0</v>
      </c>
      <c r="E15950" s="1">
        <v>-2.4653600000000001E-11</v>
      </c>
      <c r="F15950" s="1">
        <v>-4.9905899999999997E-11</v>
      </c>
    </row>
    <row r="15951" spans="1:6" x14ac:dyDescent="0.45">
      <c r="A15951">
        <v>15949</v>
      </c>
      <c r="B15951">
        <v>6.1163600000000002</v>
      </c>
      <c r="C15951">
        <v>1.5968599999999999</v>
      </c>
      <c r="D15951">
        <v>0</v>
      </c>
      <c r="E15951" s="1">
        <v>-2.3264100000000001E-11</v>
      </c>
      <c r="F15951" s="1">
        <v>3.42376E-11</v>
      </c>
    </row>
    <row r="15952" spans="1:6" x14ac:dyDescent="0.45">
      <c r="A15952">
        <v>15950</v>
      </c>
      <c r="B15952">
        <v>6.1167499999999997</v>
      </c>
      <c r="C15952">
        <v>1.6000300000000001</v>
      </c>
      <c r="D15952">
        <v>0</v>
      </c>
      <c r="E15952" s="1">
        <v>1.71099E-10</v>
      </c>
      <c r="F15952" s="1">
        <v>-3.5979700000000003E-11</v>
      </c>
    </row>
    <row r="15953" spans="1:6" x14ac:dyDescent="0.45">
      <c r="A15953">
        <v>15951</v>
      </c>
      <c r="B15953">
        <v>6.1171300000000004</v>
      </c>
      <c r="C15953">
        <v>1.6031899999999999</v>
      </c>
      <c r="D15953">
        <v>0</v>
      </c>
      <c r="E15953" s="1">
        <v>-7.5524500000000001E-11</v>
      </c>
      <c r="F15953" s="1">
        <v>-3.2981000000000001E-11</v>
      </c>
    </row>
    <row r="15954" spans="1:6" x14ac:dyDescent="0.45">
      <c r="A15954">
        <v>15952</v>
      </c>
      <c r="B15954">
        <v>6.1175199999999998</v>
      </c>
      <c r="C15954">
        <v>1.60636</v>
      </c>
      <c r="D15954">
        <v>0</v>
      </c>
      <c r="E15954" s="1">
        <v>-4.3677500000000002E-11</v>
      </c>
      <c r="F15954" s="1">
        <v>8.0793699999999998E-10</v>
      </c>
    </row>
    <row r="15955" spans="1:6" x14ac:dyDescent="0.45">
      <c r="A15955">
        <v>15953</v>
      </c>
      <c r="B15955">
        <v>6.1178999999999997</v>
      </c>
      <c r="C15955">
        <v>1.6095299999999999</v>
      </c>
      <c r="D15955">
        <v>0</v>
      </c>
      <c r="E15955" s="1">
        <v>8.7474000000000005E-11</v>
      </c>
      <c r="F15955" s="1">
        <v>-4.5820400000000001E-10</v>
      </c>
    </row>
    <row r="15956" spans="1:6" x14ac:dyDescent="0.45">
      <c r="A15956">
        <v>15954</v>
      </c>
      <c r="B15956">
        <v>6.1182800000000004</v>
      </c>
      <c r="C15956">
        <v>1.6127</v>
      </c>
      <c r="D15956">
        <v>0</v>
      </c>
      <c r="E15956" s="1">
        <v>1.2964100000000001E-10</v>
      </c>
      <c r="F15956" s="1">
        <v>2.8337299999999999E-12</v>
      </c>
    </row>
    <row r="15957" spans="1:6" x14ac:dyDescent="0.45">
      <c r="A15957">
        <v>15955</v>
      </c>
      <c r="B15957">
        <v>6.1186699999999998</v>
      </c>
      <c r="C15957">
        <v>1.6158699999999999</v>
      </c>
      <c r="D15957">
        <v>0</v>
      </c>
      <c r="E15957" s="1">
        <v>-4.0620400000000002E-11</v>
      </c>
      <c r="F15957" s="1">
        <v>2.45954E-10</v>
      </c>
    </row>
    <row r="15958" spans="1:6" x14ac:dyDescent="0.45">
      <c r="A15958">
        <v>15956</v>
      </c>
      <c r="B15958">
        <v>6.1190499999999997</v>
      </c>
      <c r="C15958">
        <v>1.61904</v>
      </c>
      <c r="D15958">
        <v>0</v>
      </c>
      <c r="E15958" s="1">
        <v>1.7125499999999999E-10</v>
      </c>
      <c r="F15958" s="1">
        <v>1.7063099999999999E-10</v>
      </c>
    </row>
    <row r="15959" spans="1:6" x14ac:dyDescent="0.45">
      <c r="A15959">
        <v>15957</v>
      </c>
      <c r="B15959">
        <v>6.1194300000000004</v>
      </c>
      <c r="C15959">
        <v>1.6222099999999999</v>
      </c>
      <c r="D15959">
        <v>0</v>
      </c>
      <c r="E15959" s="1">
        <v>8.1164900000000005E-11</v>
      </c>
      <c r="F15959" s="1">
        <v>6.6123E-11</v>
      </c>
    </row>
    <row r="15960" spans="1:6" x14ac:dyDescent="0.45">
      <c r="A15960">
        <v>15958</v>
      </c>
      <c r="B15960">
        <v>6.1198199999999998</v>
      </c>
      <c r="C15960">
        <v>1.62538</v>
      </c>
      <c r="D15960">
        <v>0</v>
      </c>
      <c r="E15960" s="1">
        <v>-1.8677600000000002E-9</v>
      </c>
      <c r="F15960" s="1">
        <v>-8.1042500000000002E-10</v>
      </c>
    </row>
    <row r="15961" spans="1:6" x14ac:dyDescent="0.45">
      <c r="A15961">
        <v>15959</v>
      </c>
      <c r="B15961">
        <v>6.1201999999999996</v>
      </c>
      <c r="C15961">
        <v>1.62856</v>
      </c>
      <c r="D15961">
        <v>0</v>
      </c>
      <c r="E15961" s="1">
        <v>-1.72125E-11</v>
      </c>
      <c r="F15961" s="1">
        <v>-5.5597000000000001E-11</v>
      </c>
    </row>
    <row r="15962" spans="1:6" x14ac:dyDescent="0.45">
      <c r="A15962">
        <v>15960</v>
      </c>
      <c r="B15962">
        <v>6.1205800000000004</v>
      </c>
      <c r="C15962">
        <v>1.6317299999999999</v>
      </c>
      <c r="D15962">
        <v>0</v>
      </c>
      <c r="E15962" s="1">
        <v>1.9873500000000001E-10</v>
      </c>
      <c r="F15962" s="1">
        <v>-7.4620100000000003E-11</v>
      </c>
    </row>
    <row r="15963" spans="1:6" x14ac:dyDescent="0.45">
      <c r="A15963">
        <v>15961</v>
      </c>
      <c r="B15963">
        <v>6.1209699999999998</v>
      </c>
      <c r="C15963">
        <v>1.6349100000000001</v>
      </c>
      <c r="D15963">
        <v>0</v>
      </c>
      <c r="E15963" s="1">
        <v>1.4325199999999999E-10</v>
      </c>
      <c r="F15963" s="1">
        <v>-1.30615E-11</v>
      </c>
    </row>
    <row r="15964" spans="1:6" x14ac:dyDescent="0.45">
      <c r="A15964">
        <v>15962</v>
      </c>
      <c r="B15964">
        <v>6.1213499999999996</v>
      </c>
      <c r="C15964">
        <v>1.63809</v>
      </c>
      <c r="D15964">
        <v>0</v>
      </c>
      <c r="E15964" s="1">
        <v>-4.8379999999999999E-11</v>
      </c>
      <c r="F15964" s="1">
        <v>4.8903900000000003E-11</v>
      </c>
    </row>
    <row r="15965" spans="1:6" x14ac:dyDescent="0.45">
      <c r="A15965">
        <v>15963</v>
      </c>
      <c r="B15965">
        <v>6.1217300000000003</v>
      </c>
      <c r="C15965">
        <v>1.64127</v>
      </c>
      <c r="D15965">
        <v>0</v>
      </c>
      <c r="E15965" s="1">
        <v>-2.6787900000000001E-11</v>
      </c>
      <c r="F15965" s="1">
        <v>1.7908299999999999E-10</v>
      </c>
    </row>
    <row r="15966" spans="1:6" x14ac:dyDescent="0.45">
      <c r="A15966">
        <v>15964</v>
      </c>
      <c r="B15966">
        <v>6.1221199999999998</v>
      </c>
      <c r="C15966">
        <v>1.64445</v>
      </c>
      <c r="D15966">
        <v>0</v>
      </c>
      <c r="E15966" s="1">
        <v>8.7410100000000005E-11</v>
      </c>
      <c r="F15966" s="1">
        <v>7.3121799999999994E-11</v>
      </c>
    </row>
    <row r="15967" spans="1:6" x14ac:dyDescent="0.45">
      <c r="A15967">
        <v>15965</v>
      </c>
      <c r="B15967">
        <v>6.1224999999999996</v>
      </c>
      <c r="C15967">
        <v>1.6476299999999999</v>
      </c>
      <c r="D15967">
        <v>0</v>
      </c>
      <c r="E15967" s="1">
        <v>6.1659599999999999E-11</v>
      </c>
      <c r="F15967" s="1">
        <v>-2.0732500000000001E-11</v>
      </c>
    </row>
    <row r="15968" spans="1:6" x14ac:dyDescent="0.45">
      <c r="A15968">
        <v>15966</v>
      </c>
      <c r="B15968">
        <v>6.1228800000000003</v>
      </c>
      <c r="C15968">
        <v>1.65082</v>
      </c>
      <c r="D15968">
        <v>0</v>
      </c>
      <c r="E15968" s="1">
        <v>1.7446099999999999E-10</v>
      </c>
      <c r="F15968" s="1">
        <v>7.3721000000000001E-11</v>
      </c>
    </row>
    <row r="15969" spans="1:6" x14ac:dyDescent="0.45">
      <c r="A15969">
        <v>15967</v>
      </c>
      <c r="B15969">
        <v>6.1232699999999998</v>
      </c>
      <c r="C15969">
        <v>1.6539999999999999</v>
      </c>
      <c r="D15969">
        <v>0</v>
      </c>
      <c r="E15969" s="1">
        <v>-8.2565999999999997E-11</v>
      </c>
      <c r="F15969" s="1">
        <v>5.8264800000000003E-10</v>
      </c>
    </row>
    <row r="15970" spans="1:6" x14ac:dyDescent="0.45">
      <c r="A15970">
        <v>15968</v>
      </c>
      <c r="B15970">
        <v>6.1236499999999996</v>
      </c>
      <c r="C15970">
        <v>1.6571899999999999</v>
      </c>
      <c r="D15970">
        <v>0</v>
      </c>
      <c r="E15970" s="1">
        <v>3.9154099999999998E-10</v>
      </c>
      <c r="F15970" s="1">
        <v>1.6704199999999999E-10</v>
      </c>
    </row>
    <row r="15971" spans="1:6" x14ac:dyDescent="0.45">
      <c r="A15971">
        <v>15969</v>
      </c>
      <c r="B15971">
        <v>6.1240300000000003</v>
      </c>
      <c r="C15971">
        <v>1.6603699999999999</v>
      </c>
      <c r="D15971">
        <v>0</v>
      </c>
      <c r="E15971" s="1">
        <v>-1.3224799999999999E-10</v>
      </c>
      <c r="F15971" s="1">
        <v>-4.6534300000000001E-11</v>
      </c>
    </row>
    <row r="15972" spans="1:6" x14ac:dyDescent="0.45">
      <c r="A15972">
        <v>15970</v>
      </c>
      <c r="B15972">
        <v>6.1244199999999998</v>
      </c>
      <c r="C15972">
        <v>1.6635599999999999</v>
      </c>
      <c r="D15972">
        <v>0</v>
      </c>
      <c r="E15972" s="1">
        <v>1.55327E-10</v>
      </c>
      <c r="F15972" s="1">
        <v>-1.25436E-11</v>
      </c>
    </row>
    <row r="15973" spans="1:6" x14ac:dyDescent="0.45">
      <c r="A15973">
        <v>15971</v>
      </c>
      <c r="B15973">
        <v>6.1247999999999996</v>
      </c>
      <c r="C15973">
        <v>1.66675</v>
      </c>
      <c r="D15973">
        <v>0</v>
      </c>
      <c r="E15973" s="1">
        <v>5.6961500000000003E-11</v>
      </c>
      <c r="F15973" s="1">
        <v>-4.7126599999999998E-11</v>
      </c>
    </row>
    <row r="15974" spans="1:6" x14ac:dyDescent="0.45">
      <c r="A15974">
        <v>15972</v>
      </c>
      <c r="B15974">
        <v>6.1251899999999999</v>
      </c>
      <c r="C15974">
        <v>1.66994</v>
      </c>
      <c r="D15974">
        <v>0</v>
      </c>
      <c r="E15974" s="1">
        <v>7.6373099999999997E-11</v>
      </c>
      <c r="F15974" s="1">
        <v>5.6436099999999999E-11</v>
      </c>
    </row>
    <row r="15975" spans="1:6" x14ac:dyDescent="0.45">
      <c r="A15975">
        <v>15973</v>
      </c>
      <c r="B15975">
        <v>6.1255699999999997</v>
      </c>
      <c r="C15975">
        <v>1.67313</v>
      </c>
      <c r="D15975">
        <v>0</v>
      </c>
      <c r="E15975" s="1">
        <v>1.4232999999999999E-10</v>
      </c>
      <c r="F15975" s="1">
        <v>-3.2957300000000001E-11</v>
      </c>
    </row>
    <row r="15976" spans="1:6" x14ac:dyDescent="0.45">
      <c r="A15976">
        <v>15974</v>
      </c>
      <c r="B15976">
        <v>6.1259499999999996</v>
      </c>
      <c r="C15976">
        <v>1.67632</v>
      </c>
      <c r="D15976">
        <v>0</v>
      </c>
      <c r="E15976" s="1">
        <v>1.3691E-10</v>
      </c>
      <c r="F15976" s="1">
        <v>6.9645699999999999E-11</v>
      </c>
    </row>
    <row r="15977" spans="1:6" x14ac:dyDescent="0.45">
      <c r="A15977">
        <v>15975</v>
      </c>
      <c r="B15977">
        <v>6.1263399999999999</v>
      </c>
      <c r="C15977">
        <v>1.6795199999999999</v>
      </c>
      <c r="D15977">
        <v>0</v>
      </c>
      <c r="E15977" s="1">
        <v>2.5179899999999998E-13</v>
      </c>
      <c r="F15977" s="1">
        <v>6.33336E-11</v>
      </c>
    </row>
    <row r="15978" spans="1:6" x14ac:dyDescent="0.45">
      <c r="A15978">
        <v>15976</v>
      </c>
      <c r="B15978">
        <v>6.1267199999999997</v>
      </c>
      <c r="C15978">
        <v>1.6827099999999999</v>
      </c>
      <c r="D15978">
        <v>0</v>
      </c>
      <c r="E15978" s="1">
        <v>-6.4842800000000006E-11</v>
      </c>
      <c r="F15978" s="1">
        <v>-7.5026099999999993E-12</v>
      </c>
    </row>
    <row r="15979" spans="1:6" x14ac:dyDescent="0.45">
      <c r="A15979">
        <v>15977</v>
      </c>
      <c r="B15979">
        <v>6.1271000000000004</v>
      </c>
      <c r="C15979">
        <v>1.6859</v>
      </c>
      <c r="D15979">
        <v>0</v>
      </c>
      <c r="E15979" s="1">
        <v>1.5767999999999999E-10</v>
      </c>
      <c r="F15979" s="1">
        <v>-3.6795599999999998E-11</v>
      </c>
    </row>
    <row r="15980" spans="1:6" x14ac:dyDescent="0.45">
      <c r="A15980">
        <v>15978</v>
      </c>
      <c r="B15980">
        <v>6.1274899999999999</v>
      </c>
      <c r="C15980">
        <v>1.6891</v>
      </c>
      <c r="D15980">
        <v>0</v>
      </c>
      <c r="E15980" s="1">
        <v>1.7777499999999999E-10</v>
      </c>
      <c r="F15980" s="1">
        <v>-2.60901E-11</v>
      </c>
    </row>
    <row r="15981" spans="1:6" x14ac:dyDescent="0.45">
      <c r="A15981">
        <v>15979</v>
      </c>
      <c r="B15981">
        <v>6.1278699999999997</v>
      </c>
      <c r="C15981">
        <v>1.6922999999999999</v>
      </c>
      <c r="D15981">
        <v>0</v>
      </c>
      <c r="E15981" s="1">
        <v>-3.5706100000000003E-11</v>
      </c>
      <c r="F15981" s="1">
        <v>-2.10086E-11</v>
      </c>
    </row>
    <row r="15982" spans="1:6" x14ac:dyDescent="0.45">
      <c r="A15982">
        <v>15980</v>
      </c>
      <c r="B15982">
        <v>6.1282500000000004</v>
      </c>
      <c r="C15982">
        <v>1.6955</v>
      </c>
      <c r="D15982">
        <v>0</v>
      </c>
      <c r="E15982" s="1">
        <v>1.3151500000000001E-10</v>
      </c>
      <c r="F15982" s="1">
        <v>-1.47876E-10</v>
      </c>
    </row>
    <row r="15983" spans="1:6" x14ac:dyDescent="0.45">
      <c r="A15983">
        <v>15981</v>
      </c>
      <c r="B15983">
        <v>6.1286399999999999</v>
      </c>
      <c r="C15983">
        <v>1.6987000000000001</v>
      </c>
      <c r="D15983">
        <v>0</v>
      </c>
      <c r="E15983" s="1">
        <v>-3.0216699999999998E-10</v>
      </c>
      <c r="F15983" s="1">
        <v>-6.0473800000000001E-10</v>
      </c>
    </row>
    <row r="15984" spans="1:6" x14ac:dyDescent="0.45">
      <c r="A15984">
        <v>15982</v>
      </c>
      <c r="B15984">
        <v>6.1290199999999997</v>
      </c>
      <c r="C15984">
        <v>1.7019</v>
      </c>
      <c r="D15984">
        <v>0</v>
      </c>
      <c r="E15984" s="1">
        <v>2.26184E-10</v>
      </c>
      <c r="F15984" s="1">
        <v>5.7958199999999999E-10</v>
      </c>
    </row>
    <row r="15985" spans="1:6" x14ac:dyDescent="0.45">
      <c r="A15985">
        <v>15983</v>
      </c>
      <c r="B15985">
        <v>6.1294000000000004</v>
      </c>
      <c r="C15985">
        <v>1.7051000000000001</v>
      </c>
      <c r="D15985">
        <v>0</v>
      </c>
      <c r="E15985" s="1">
        <v>1.00203E-10</v>
      </c>
      <c r="F15985" s="1">
        <v>4.0438499999999998E-11</v>
      </c>
    </row>
    <row r="15986" spans="1:6" x14ac:dyDescent="0.45">
      <c r="A15986">
        <v>15984</v>
      </c>
      <c r="B15986">
        <v>6.1297899999999998</v>
      </c>
      <c r="C15986">
        <v>1.7082999999999999</v>
      </c>
      <c r="D15986">
        <v>0</v>
      </c>
      <c r="E15986" s="1">
        <v>1.90649E-10</v>
      </c>
      <c r="F15986" s="1">
        <v>-1.04318E-10</v>
      </c>
    </row>
    <row r="15987" spans="1:6" x14ac:dyDescent="0.45">
      <c r="A15987">
        <v>15985</v>
      </c>
      <c r="B15987">
        <v>6.1301699999999997</v>
      </c>
      <c r="C15987">
        <v>1.7115100000000001</v>
      </c>
      <c r="D15987">
        <v>0</v>
      </c>
      <c r="E15987" s="1">
        <v>1.7355000000000001E-11</v>
      </c>
      <c r="F15987" s="1">
        <v>5.8335100000000004E-11</v>
      </c>
    </row>
    <row r="15988" spans="1:6" x14ac:dyDescent="0.45">
      <c r="A15988">
        <v>15986</v>
      </c>
      <c r="B15988">
        <v>6.1305500000000004</v>
      </c>
      <c r="C15988">
        <v>1.71471</v>
      </c>
      <c r="D15988">
        <v>0</v>
      </c>
      <c r="E15988" s="1">
        <v>-1.46098E-10</v>
      </c>
      <c r="F15988" s="1">
        <v>-3.2339900000000002E-11</v>
      </c>
    </row>
    <row r="15989" spans="1:6" x14ac:dyDescent="0.45">
      <c r="A15989">
        <v>15987</v>
      </c>
      <c r="B15989">
        <v>6.1309399999999998</v>
      </c>
      <c r="C15989">
        <v>1.7179199999999999</v>
      </c>
      <c r="D15989">
        <v>0</v>
      </c>
      <c r="E15989" s="1">
        <v>1.41494E-10</v>
      </c>
      <c r="F15989" s="1">
        <v>8.24955E-11</v>
      </c>
    </row>
    <row r="15990" spans="1:6" x14ac:dyDescent="0.45">
      <c r="A15990">
        <v>15988</v>
      </c>
      <c r="B15990">
        <v>6.1313199999999997</v>
      </c>
      <c r="C15990">
        <v>1.72112</v>
      </c>
      <c r="D15990">
        <v>0</v>
      </c>
      <c r="E15990" s="1">
        <v>3.9685999999999999E-11</v>
      </c>
      <c r="F15990" s="1">
        <v>-8.69398E-11</v>
      </c>
    </row>
    <row r="15991" spans="1:6" x14ac:dyDescent="0.45">
      <c r="A15991">
        <v>15989</v>
      </c>
      <c r="B15991">
        <v>6.1317000000000004</v>
      </c>
      <c r="C15991">
        <v>1.7243299999999999</v>
      </c>
      <c r="D15991">
        <v>0</v>
      </c>
      <c r="E15991" s="1">
        <v>-4.34683E-11</v>
      </c>
      <c r="F15991" s="1">
        <v>-6.1668700000000004E-11</v>
      </c>
    </row>
    <row r="15992" spans="1:6" x14ac:dyDescent="0.45">
      <c r="A15992">
        <v>15990</v>
      </c>
      <c r="B15992">
        <v>6.1320899999999998</v>
      </c>
      <c r="C15992">
        <v>1.7275400000000001</v>
      </c>
      <c r="D15992">
        <v>0</v>
      </c>
      <c r="E15992" s="1">
        <v>1.7328E-10</v>
      </c>
      <c r="F15992" s="1">
        <v>-3.9472099999999998E-11</v>
      </c>
    </row>
    <row r="15993" spans="1:6" x14ac:dyDescent="0.45">
      <c r="A15993">
        <v>15991</v>
      </c>
      <c r="B15993">
        <v>6.1324699999999996</v>
      </c>
      <c r="C15993">
        <v>1.73075</v>
      </c>
      <c r="D15993">
        <v>0</v>
      </c>
      <c r="E15993" s="1">
        <v>1.38601E-10</v>
      </c>
      <c r="F15993" s="1">
        <v>3.6294199999999999E-11</v>
      </c>
    </row>
    <row r="15994" spans="1:6" x14ac:dyDescent="0.45">
      <c r="A15994">
        <v>15992</v>
      </c>
      <c r="B15994">
        <v>6.13286</v>
      </c>
      <c r="C15994">
        <v>1.7339599999999999</v>
      </c>
      <c r="D15994">
        <v>0</v>
      </c>
      <c r="E15994" s="1">
        <v>2.02465E-11</v>
      </c>
      <c r="F15994" s="1">
        <v>-1.59646E-10</v>
      </c>
    </row>
    <row r="15995" spans="1:6" x14ac:dyDescent="0.45">
      <c r="A15995">
        <v>15993</v>
      </c>
      <c r="B15995">
        <v>6.1332399999999998</v>
      </c>
      <c r="C15995">
        <v>1.7371700000000001</v>
      </c>
      <c r="D15995">
        <v>0</v>
      </c>
      <c r="E15995" s="1">
        <v>-8.9943200000000001E-11</v>
      </c>
      <c r="F15995" s="1">
        <v>-9.7994399999999993E-12</v>
      </c>
    </row>
    <row r="15996" spans="1:6" x14ac:dyDescent="0.45">
      <c r="A15996">
        <v>15994</v>
      </c>
      <c r="B15996">
        <v>6.1336199999999996</v>
      </c>
      <c r="C15996">
        <v>1.74038</v>
      </c>
      <c r="D15996">
        <v>0</v>
      </c>
      <c r="E15996" s="1">
        <v>1.6006299999999999E-10</v>
      </c>
      <c r="F15996" s="1">
        <v>-3.3608200000000002E-11</v>
      </c>
    </row>
    <row r="15997" spans="1:6" x14ac:dyDescent="0.45">
      <c r="A15997">
        <v>15995</v>
      </c>
      <c r="B15997">
        <v>6.13401</v>
      </c>
      <c r="C15997">
        <v>1.7436</v>
      </c>
      <c r="D15997">
        <v>0</v>
      </c>
      <c r="E15997" s="1">
        <v>8.3605099999999998E-11</v>
      </c>
      <c r="F15997" s="1">
        <v>1.98043E-11</v>
      </c>
    </row>
    <row r="15998" spans="1:6" x14ac:dyDescent="0.45">
      <c r="A15998">
        <v>15996</v>
      </c>
      <c r="B15998">
        <v>6.1343899999999998</v>
      </c>
      <c r="C15998">
        <v>1.74681</v>
      </c>
      <c r="D15998">
        <v>0</v>
      </c>
      <c r="E15998" s="1">
        <v>8.0793100000000002E-12</v>
      </c>
      <c r="F15998" s="1">
        <v>-3.4095800000000001E-10</v>
      </c>
    </row>
    <row r="15999" spans="1:6" x14ac:dyDescent="0.45">
      <c r="A15999">
        <v>15997</v>
      </c>
      <c r="B15999">
        <v>6.1347699999999996</v>
      </c>
      <c r="C15999">
        <v>1.75003</v>
      </c>
      <c r="D15999">
        <v>0</v>
      </c>
      <c r="E15999" s="1">
        <v>6.1602799999999997E-10</v>
      </c>
      <c r="F15999" s="1">
        <v>7.46469E-10</v>
      </c>
    </row>
    <row r="16000" spans="1:6" x14ac:dyDescent="0.45">
      <c r="A16000">
        <v>15998</v>
      </c>
      <c r="B16000">
        <v>6.1351599999999999</v>
      </c>
      <c r="C16000">
        <v>1.7532399999999999</v>
      </c>
      <c r="D16000">
        <v>0</v>
      </c>
      <c r="E16000" s="1">
        <v>8.2664500000000002E-11</v>
      </c>
      <c r="F16000" s="1">
        <v>3.6337000000000001E-11</v>
      </c>
    </row>
    <row r="16001" spans="1:6" x14ac:dyDescent="0.45">
      <c r="A16001">
        <v>15999</v>
      </c>
      <c r="B16001">
        <v>6.1355399999999998</v>
      </c>
      <c r="C16001">
        <v>1.7564599999999999</v>
      </c>
      <c r="D16001">
        <v>0</v>
      </c>
      <c r="E16001" s="1">
        <v>-7.9535900000000002E-11</v>
      </c>
      <c r="F16001" s="1">
        <v>-1.10054E-11</v>
      </c>
    </row>
    <row r="16002" spans="1:6" x14ac:dyDescent="0.45">
      <c r="A16002">
        <v>16000</v>
      </c>
      <c r="B16002">
        <v>6.1359199999999996</v>
      </c>
      <c r="C16002">
        <v>1.7596799999999999</v>
      </c>
      <c r="D16002">
        <v>0</v>
      </c>
      <c r="E16002" s="1">
        <v>2.0131199999999999E-10</v>
      </c>
      <c r="F16002" s="1">
        <v>7.7879399999999996E-12</v>
      </c>
    </row>
    <row r="16003" spans="1:6" x14ac:dyDescent="0.45">
      <c r="A16003">
        <v>16001</v>
      </c>
      <c r="B16003">
        <v>6.1363099999999999</v>
      </c>
      <c r="C16003">
        <v>1.7628999999999999</v>
      </c>
      <c r="D16003">
        <v>0</v>
      </c>
      <c r="E16003" s="1">
        <v>1.0105E-10</v>
      </c>
      <c r="F16003" s="1">
        <v>2.5323100000000001E-12</v>
      </c>
    </row>
    <row r="16004" spans="1:6" x14ac:dyDescent="0.45">
      <c r="A16004">
        <v>16002</v>
      </c>
      <c r="B16004">
        <v>6.1366899999999998</v>
      </c>
      <c r="C16004">
        <v>1.7661199999999999</v>
      </c>
      <c r="D16004">
        <v>0</v>
      </c>
      <c r="E16004" s="1">
        <v>1.60962E-10</v>
      </c>
      <c r="F16004" s="1">
        <v>-6.3375000000000001E-11</v>
      </c>
    </row>
    <row r="16005" spans="1:6" x14ac:dyDescent="0.45">
      <c r="A16005">
        <v>16003</v>
      </c>
      <c r="B16005">
        <v>6.1370699999999996</v>
      </c>
      <c r="C16005">
        <v>1.7693399999999999</v>
      </c>
      <c r="D16005">
        <v>0</v>
      </c>
      <c r="E16005" s="1">
        <v>-6.2515299999999996E-11</v>
      </c>
      <c r="F16005" s="1">
        <v>4.3140199999999998E-11</v>
      </c>
    </row>
    <row r="16006" spans="1:6" x14ac:dyDescent="0.45">
      <c r="A16006">
        <v>16004</v>
      </c>
      <c r="B16006">
        <v>6.1374599999999999</v>
      </c>
      <c r="C16006">
        <v>1.7725599999999999</v>
      </c>
      <c r="D16006">
        <v>0</v>
      </c>
      <c r="E16006" s="1">
        <v>1.70521E-10</v>
      </c>
      <c r="F16006" s="1">
        <v>2.6613900000000002E-11</v>
      </c>
    </row>
    <row r="16007" spans="1:6" x14ac:dyDescent="0.45">
      <c r="A16007">
        <v>16005</v>
      </c>
      <c r="B16007">
        <v>6.1378399999999997</v>
      </c>
      <c r="C16007">
        <v>1.77579</v>
      </c>
      <c r="D16007">
        <v>0</v>
      </c>
      <c r="E16007" s="1">
        <v>1.06923E-10</v>
      </c>
      <c r="F16007" s="1">
        <v>-3.6873600000000002E-11</v>
      </c>
    </row>
    <row r="16008" spans="1:6" x14ac:dyDescent="0.45">
      <c r="A16008">
        <v>16006</v>
      </c>
      <c r="B16008">
        <v>6.1382199999999996</v>
      </c>
      <c r="C16008">
        <v>1.77901</v>
      </c>
      <c r="D16008">
        <v>0</v>
      </c>
      <c r="E16008" s="1">
        <v>-6.0826900000000005E-11</v>
      </c>
      <c r="F16008" s="1">
        <v>5.0297100000000003E-11</v>
      </c>
    </row>
    <row r="16009" spans="1:6" x14ac:dyDescent="0.45">
      <c r="A16009">
        <v>16007</v>
      </c>
      <c r="B16009">
        <v>6.1386099999999999</v>
      </c>
      <c r="C16009">
        <v>1.78223</v>
      </c>
      <c r="D16009">
        <v>0</v>
      </c>
      <c r="E16009" s="1">
        <v>1.5307599999999999E-10</v>
      </c>
      <c r="F16009" s="1">
        <v>1.01672E-10</v>
      </c>
    </row>
    <row r="16010" spans="1:6" x14ac:dyDescent="0.45">
      <c r="A16010">
        <v>16008</v>
      </c>
      <c r="B16010">
        <v>6.1389899999999997</v>
      </c>
      <c r="C16010">
        <v>1.78546</v>
      </c>
      <c r="D16010">
        <v>0</v>
      </c>
      <c r="E16010" s="1">
        <v>4.1509900000000001E-11</v>
      </c>
      <c r="F16010" s="1">
        <v>1.35617E-11</v>
      </c>
    </row>
    <row r="16011" spans="1:6" x14ac:dyDescent="0.45">
      <c r="A16011">
        <v>16009</v>
      </c>
      <c r="B16011">
        <v>6.1393700000000004</v>
      </c>
      <c r="C16011">
        <v>1.7886899999999999</v>
      </c>
      <c r="D16011">
        <v>0</v>
      </c>
      <c r="E16011" s="1">
        <v>4.3759200000000003E-11</v>
      </c>
      <c r="F16011" s="1">
        <v>6.6713499999999999E-11</v>
      </c>
    </row>
    <row r="16012" spans="1:6" x14ac:dyDescent="0.45">
      <c r="A16012">
        <v>16010</v>
      </c>
      <c r="B16012">
        <v>6.1397599999999999</v>
      </c>
      <c r="C16012">
        <v>1.7919099999999999</v>
      </c>
      <c r="D16012">
        <v>0</v>
      </c>
      <c r="E16012" s="1">
        <v>-1.5898499999999999E-10</v>
      </c>
      <c r="F16012" s="1">
        <v>-6.3819800000000001E-10</v>
      </c>
    </row>
    <row r="16013" spans="1:6" x14ac:dyDescent="0.45">
      <c r="A16013">
        <v>16011</v>
      </c>
      <c r="B16013">
        <v>6.1401399999999997</v>
      </c>
      <c r="C16013">
        <v>1.79514</v>
      </c>
      <c r="D16013">
        <v>0</v>
      </c>
      <c r="E16013" s="1">
        <v>8.5949499999999994E-11</v>
      </c>
      <c r="F16013" s="1">
        <v>1.16099E-11</v>
      </c>
    </row>
    <row r="16014" spans="1:6" x14ac:dyDescent="0.45">
      <c r="A16014">
        <v>16012</v>
      </c>
      <c r="B16014">
        <v>6.14053</v>
      </c>
      <c r="C16014">
        <v>1.79837</v>
      </c>
      <c r="D16014">
        <v>0</v>
      </c>
      <c r="E16014" s="1">
        <v>2.7992899999999997E-10</v>
      </c>
      <c r="F16014" s="1">
        <v>2.1003499999999999E-10</v>
      </c>
    </row>
    <row r="16015" spans="1:6" x14ac:dyDescent="0.45">
      <c r="A16015">
        <v>16013</v>
      </c>
      <c r="B16015">
        <v>6.1409099999999999</v>
      </c>
      <c r="C16015">
        <v>1.8016000000000001</v>
      </c>
      <c r="D16015">
        <v>0</v>
      </c>
      <c r="E16015" s="1">
        <v>-4.5030599999999999E-13</v>
      </c>
      <c r="F16015" s="1">
        <v>4.6528200000000001E-11</v>
      </c>
    </row>
    <row r="16016" spans="1:6" x14ac:dyDescent="0.45">
      <c r="A16016">
        <v>16014</v>
      </c>
      <c r="B16016">
        <v>6.1412899999999997</v>
      </c>
      <c r="C16016">
        <v>1.8048299999999999</v>
      </c>
      <c r="D16016">
        <v>0</v>
      </c>
      <c r="E16016" s="1">
        <v>-7.2468699999999996E-11</v>
      </c>
      <c r="F16016" s="1">
        <v>-1.10105E-10</v>
      </c>
    </row>
    <row r="16017" spans="1:6" x14ac:dyDescent="0.45">
      <c r="A16017">
        <v>16015</v>
      </c>
      <c r="B16017">
        <v>6.14168</v>
      </c>
      <c r="C16017">
        <v>1.80806</v>
      </c>
      <c r="D16017">
        <v>0</v>
      </c>
      <c r="E16017" s="1">
        <v>1.24776E-10</v>
      </c>
      <c r="F16017" s="1">
        <v>1.2863100000000001E-10</v>
      </c>
    </row>
    <row r="16018" spans="1:6" x14ac:dyDescent="0.45">
      <c r="A16018">
        <v>16016</v>
      </c>
      <c r="B16018">
        <v>6.1420599999999999</v>
      </c>
      <c r="C16018">
        <v>1.8112999999999999</v>
      </c>
      <c r="D16018">
        <v>0</v>
      </c>
      <c r="E16018" s="1">
        <v>4.1888700000000003E-11</v>
      </c>
      <c r="F16018" s="1">
        <v>-5.55452E-11</v>
      </c>
    </row>
    <row r="16019" spans="1:6" x14ac:dyDescent="0.45">
      <c r="A16019">
        <v>16017</v>
      </c>
      <c r="B16019">
        <v>6.1424399999999997</v>
      </c>
      <c r="C16019">
        <v>1.81453</v>
      </c>
      <c r="D16019">
        <v>0</v>
      </c>
      <c r="E16019" s="1">
        <v>5.8867999999999995E-11</v>
      </c>
      <c r="F16019" s="1">
        <v>-4.26386E-11</v>
      </c>
    </row>
    <row r="16020" spans="1:6" x14ac:dyDescent="0.45">
      <c r="A16020">
        <v>16018</v>
      </c>
      <c r="B16020">
        <v>6.14283</v>
      </c>
      <c r="C16020">
        <v>1.81776</v>
      </c>
      <c r="D16020">
        <v>0</v>
      </c>
      <c r="E16020" s="1">
        <v>1.2055600000000001E-10</v>
      </c>
      <c r="F16020" s="1">
        <v>2.8781900000000001E-11</v>
      </c>
    </row>
    <row r="16021" spans="1:6" x14ac:dyDescent="0.45">
      <c r="A16021">
        <v>16019</v>
      </c>
      <c r="B16021">
        <v>6.1432099999999998</v>
      </c>
      <c r="C16021">
        <v>1.821</v>
      </c>
      <c r="D16021">
        <v>0</v>
      </c>
      <c r="E16021" s="1">
        <v>-2.48597E-11</v>
      </c>
      <c r="F16021" s="1">
        <v>4.9756000000000002E-11</v>
      </c>
    </row>
    <row r="16022" spans="1:6" x14ac:dyDescent="0.45">
      <c r="A16022">
        <v>16020</v>
      </c>
      <c r="B16022">
        <v>6.1435899999999997</v>
      </c>
      <c r="C16022">
        <v>1.82423</v>
      </c>
      <c r="D16022">
        <v>0</v>
      </c>
      <c r="E16022" s="1">
        <v>-9.7601900000000002E-12</v>
      </c>
      <c r="F16022" s="1">
        <v>2.6699600000000001E-11</v>
      </c>
    </row>
    <row r="16023" spans="1:6" x14ac:dyDescent="0.45">
      <c r="A16023">
        <v>16021</v>
      </c>
      <c r="B16023">
        <v>6.14398</v>
      </c>
      <c r="C16023">
        <v>1.8274699999999999</v>
      </c>
      <c r="D16023">
        <v>0</v>
      </c>
      <c r="E16023" s="1">
        <v>1.4749799999999999E-10</v>
      </c>
      <c r="F16023" s="1">
        <v>1.8967299999999999E-11</v>
      </c>
    </row>
    <row r="16024" spans="1:6" x14ac:dyDescent="0.45">
      <c r="A16024">
        <v>16022</v>
      </c>
      <c r="B16024">
        <v>6.1443599999999998</v>
      </c>
      <c r="C16024">
        <v>1.8307100000000001</v>
      </c>
      <c r="D16024">
        <v>0</v>
      </c>
      <c r="E16024" s="1">
        <v>1.41337E-10</v>
      </c>
      <c r="F16024" s="1">
        <v>2.2578999999999999E-11</v>
      </c>
    </row>
    <row r="16025" spans="1:6" x14ac:dyDescent="0.45">
      <c r="A16025">
        <v>16023</v>
      </c>
      <c r="B16025">
        <v>6.1447399999999996</v>
      </c>
      <c r="C16025">
        <v>1.83395</v>
      </c>
      <c r="D16025">
        <v>0</v>
      </c>
      <c r="E16025" s="1">
        <v>1.21307E-11</v>
      </c>
      <c r="F16025" s="1">
        <v>3.9475600000000002E-12</v>
      </c>
    </row>
    <row r="16026" spans="1:6" x14ac:dyDescent="0.45">
      <c r="A16026">
        <v>16024</v>
      </c>
      <c r="B16026">
        <v>6.14513</v>
      </c>
      <c r="C16026">
        <v>1.83718</v>
      </c>
      <c r="D16026">
        <v>0</v>
      </c>
      <c r="E16026" s="1">
        <v>1.96923E-10</v>
      </c>
      <c r="F16026" s="1">
        <v>-5.5716799999999997E-11</v>
      </c>
    </row>
    <row r="16027" spans="1:6" x14ac:dyDescent="0.45">
      <c r="A16027">
        <v>16025</v>
      </c>
      <c r="B16027">
        <v>6.1455099999999998</v>
      </c>
      <c r="C16027">
        <v>1.8404199999999999</v>
      </c>
      <c r="D16027">
        <v>0</v>
      </c>
      <c r="E16027" s="1">
        <v>-9.0267199999999996E-10</v>
      </c>
      <c r="F16027" s="1">
        <v>-9.8137799999999996E-10</v>
      </c>
    </row>
    <row r="16028" spans="1:6" x14ac:dyDescent="0.45">
      <c r="A16028">
        <v>16026</v>
      </c>
      <c r="B16028">
        <v>6.1458899999999996</v>
      </c>
      <c r="C16028">
        <v>1.8436600000000001</v>
      </c>
      <c r="D16028">
        <v>0</v>
      </c>
      <c r="E16028" s="1">
        <v>1.1120399999999999E-11</v>
      </c>
      <c r="F16028" s="1">
        <v>-2.52189E-11</v>
      </c>
    </row>
    <row r="16029" spans="1:6" x14ac:dyDescent="0.45">
      <c r="A16029">
        <v>16027</v>
      </c>
      <c r="B16029">
        <v>6.14628</v>
      </c>
      <c r="C16029">
        <v>1.8469100000000001</v>
      </c>
      <c r="D16029">
        <v>0</v>
      </c>
      <c r="E16029" s="1">
        <v>5.07987E-10</v>
      </c>
      <c r="F16029" s="1">
        <v>2.7135700000000001E-10</v>
      </c>
    </row>
    <row r="16030" spans="1:6" x14ac:dyDescent="0.45">
      <c r="A16030">
        <v>16028</v>
      </c>
      <c r="B16030">
        <v>6.1466599999999998</v>
      </c>
      <c r="C16030">
        <v>1.85015</v>
      </c>
      <c r="D16030">
        <v>0</v>
      </c>
      <c r="E16030" s="1">
        <v>9.0608400000000005E-11</v>
      </c>
      <c r="F16030" s="1">
        <v>6.5534999999999997E-11</v>
      </c>
    </row>
    <row r="16031" spans="1:6" x14ac:dyDescent="0.45">
      <c r="A16031">
        <v>16029</v>
      </c>
      <c r="B16031">
        <v>6.1470399999999996</v>
      </c>
      <c r="C16031">
        <v>1.8533900000000001</v>
      </c>
      <c r="D16031">
        <v>0</v>
      </c>
      <c r="E16031" s="1">
        <v>6.9836099999999999E-11</v>
      </c>
      <c r="F16031" s="1">
        <v>-9.2687099999999998E-11</v>
      </c>
    </row>
    <row r="16032" spans="1:6" x14ac:dyDescent="0.45">
      <c r="A16032">
        <v>16030</v>
      </c>
      <c r="B16032">
        <v>6.1474299999999999</v>
      </c>
      <c r="C16032">
        <v>1.85663</v>
      </c>
      <c r="D16032">
        <v>0</v>
      </c>
      <c r="E16032" s="1">
        <v>-1.88208E-10</v>
      </c>
      <c r="F16032" s="1">
        <v>6.2993400000000005E-11</v>
      </c>
    </row>
    <row r="16033" spans="1:6" x14ac:dyDescent="0.45">
      <c r="A16033">
        <v>16031</v>
      </c>
      <c r="B16033">
        <v>6.1478099999999998</v>
      </c>
      <c r="C16033">
        <v>1.85988</v>
      </c>
      <c r="D16033">
        <v>0</v>
      </c>
      <c r="E16033" s="1">
        <v>2.4356300000000001E-10</v>
      </c>
      <c r="F16033" s="1">
        <v>-1.8028999999999999E-11</v>
      </c>
    </row>
    <row r="16034" spans="1:6" x14ac:dyDescent="0.45">
      <c r="A16034">
        <v>16032</v>
      </c>
      <c r="B16034">
        <v>6.1481899999999996</v>
      </c>
      <c r="C16034">
        <v>1.8631200000000001</v>
      </c>
      <c r="D16034">
        <v>0</v>
      </c>
      <c r="E16034" s="1">
        <v>2.7191999999999998E-10</v>
      </c>
      <c r="F16034" s="1">
        <v>1.3883500000000001E-11</v>
      </c>
    </row>
    <row r="16035" spans="1:6" x14ac:dyDescent="0.45">
      <c r="A16035">
        <v>16033</v>
      </c>
      <c r="B16035">
        <v>6.1485799999999999</v>
      </c>
      <c r="C16035">
        <v>1.8663700000000001</v>
      </c>
      <c r="D16035">
        <v>0</v>
      </c>
      <c r="E16035" s="1">
        <v>1.2076099999999999E-10</v>
      </c>
      <c r="F16035" s="1">
        <v>-1.02542E-11</v>
      </c>
    </row>
    <row r="16036" spans="1:6" x14ac:dyDescent="0.45">
      <c r="A16036">
        <v>16034</v>
      </c>
      <c r="B16036">
        <v>6.1489599999999998</v>
      </c>
      <c r="C16036">
        <v>1.86961</v>
      </c>
      <c r="D16036">
        <v>0</v>
      </c>
      <c r="E16036" s="1">
        <v>2.13104E-10</v>
      </c>
      <c r="F16036" s="1">
        <v>-6.4218499999999999E-11</v>
      </c>
    </row>
    <row r="16037" spans="1:6" x14ac:dyDescent="0.45">
      <c r="A16037">
        <v>16035</v>
      </c>
      <c r="B16037">
        <v>6.1493500000000001</v>
      </c>
      <c r="C16037">
        <v>1.87286</v>
      </c>
      <c r="D16037">
        <v>0</v>
      </c>
      <c r="E16037" s="1">
        <v>9.5915700000000003E-11</v>
      </c>
      <c r="F16037" s="1">
        <v>3.9273100000000003E-11</v>
      </c>
    </row>
    <row r="16038" spans="1:6" x14ac:dyDescent="0.45">
      <c r="A16038">
        <v>16036</v>
      </c>
      <c r="B16038">
        <v>6.1497299999999999</v>
      </c>
      <c r="C16038">
        <v>1.8761099999999999</v>
      </c>
      <c r="D16038">
        <v>0</v>
      </c>
      <c r="E16038" s="1">
        <v>2.9519899999999999E-11</v>
      </c>
      <c r="F16038" s="1">
        <v>5.1219400000000001E-11</v>
      </c>
    </row>
    <row r="16039" spans="1:6" x14ac:dyDescent="0.45">
      <c r="A16039">
        <v>16037</v>
      </c>
      <c r="B16039">
        <v>6.1501099999999997</v>
      </c>
      <c r="C16039">
        <v>1.8793599999999999</v>
      </c>
      <c r="D16039">
        <v>0</v>
      </c>
      <c r="E16039" s="1">
        <v>-7.5963200000000001E-11</v>
      </c>
      <c r="F16039" s="1">
        <v>2.2374299999999999E-10</v>
      </c>
    </row>
    <row r="16040" spans="1:6" x14ac:dyDescent="0.45">
      <c r="A16040">
        <v>16038</v>
      </c>
      <c r="B16040">
        <v>6.1505000000000001</v>
      </c>
      <c r="C16040">
        <v>1.8826099999999999</v>
      </c>
      <c r="D16040">
        <v>0</v>
      </c>
      <c r="E16040" s="1">
        <v>-7.3698399999999995E-11</v>
      </c>
      <c r="F16040" s="1">
        <v>-1.9046399999999999E-10</v>
      </c>
    </row>
    <row r="16041" spans="1:6" x14ac:dyDescent="0.45">
      <c r="A16041">
        <v>16039</v>
      </c>
      <c r="B16041">
        <v>6.1508799999999999</v>
      </c>
      <c r="C16041">
        <v>1.8858600000000001</v>
      </c>
      <c r="D16041">
        <v>0</v>
      </c>
      <c r="E16041" s="1">
        <v>-2.18356E-10</v>
      </c>
      <c r="F16041" s="1">
        <v>8.9178099999999998E-11</v>
      </c>
    </row>
    <row r="16042" spans="1:6" x14ac:dyDescent="0.45">
      <c r="A16042">
        <v>16040</v>
      </c>
      <c r="B16042">
        <v>6.1512599999999997</v>
      </c>
      <c r="C16042">
        <v>1.8891100000000001</v>
      </c>
      <c r="D16042">
        <v>0</v>
      </c>
      <c r="E16042" s="1">
        <v>1.7049299999999999E-8</v>
      </c>
      <c r="F16042" s="1">
        <v>7.5293799999999995E-9</v>
      </c>
    </row>
    <row r="16043" spans="1:6" x14ac:dyDescent="0.45">
      <c r="A16043">
        <v>16041</v>
      </c>
      <c r="B16043">
        <v>6.1516500000000001</v>
      </c>
      <c r="C16043">
        <v>1.89236</v>
      </c>
      <c r="D16043">
        <v>0</v>
      </c>
      <c r="E16043" s="1">
        <v>2.4694799999999999E-10</v>
      </c>
      <c r="F16043" s="1">
        <v>7.7177700000000005E-12</v>
      </c>
    </row>
    <row r="16044" spans="1:6" x14ac:dyDescent="0.45">
      <c r="A16044">
        <v>16042</v>
      </c>
      <c r="B16044">
        <v>6.1520299999999999</v>
      </c>
      <c r="C16044">
        <v>1.89561</v>
      </c>
      <c r="D16044">
        <v>0</v>
      </c>
      <c r="E16044" s="1">
        <v>2.5062100000000002E-10</v>
      </c>
      <c r="F16044" s="1">
        <v>-5.7662999999999998E-11</v>
      </c>
    </row>
    <row r="16045" spans="1:6" x14ac:dyDescent="0.45">
      <c r="A16045">
        <v>16043</v>
      </c>
      <c r="B16045">
        <v>6.1524099999999997</v>
      </c>
      <c r="C16045">
        <v>1.89886</v>
      </c>
      <c r="D16045">
        <v>0</v>
      </c>
      <c r="E16045" s="1">
        <v>3.7256399999999999E-11</v>
      </c>
      <c r="F16045" s="1">
        <v>9.2233999999999997E-12</v>
      </c>
    </row>
    <row r="16046" spans="1:6" x14ac:dyDescent="0.45">
      <c r="A16046">
        <v>16044</v>
      </c>
      <c r="B16046">
        <v>6.1528</v>
      </c>
      <c r="C16046">
        <v>1.90211</v>
      </c>
      <c r="D16046">
        <v>0</v>
      </c>
      <c r="E16046" s="1">
        <v>3.3249600000000001E-10</v>
      </c>
      <c r="F16046" s="1">
        <v>-8.0070799999999998E-11</v>
      </c>
    </row>
    <row r="16047" spans="1:6" x14ac:dyDescent="0.45">
      <c r="A16047">
        <v>16045</v>
      </c>
      <c r="B16047">
        <v>6.1531799999999999</v>
      </c>
      <c r="C16047">
        <v>1.90537</v>
      </c>
      <c r="D16047">
        <v>0</v>
      </c>
      <c r="E16047" s="1">
        <v>3.7363599999999998E-10</v>
      </c>
      <c r="F16047" s="1">
        <v>2.5340400000000001E-10</v>
      </c>
    </row>
    <row r="16048" spans="1:6" x14ac:dyDescent="0.45">
      <c r="A16048">
        <v>16046</v>
      </c>
      <c r="B16048">
        <v>6.1535599999999997</v>
      </c>
      <c r="C16048">
        <v>1.90862</v>
      </c>
      <c r="D16048">
        <v>0</v>
      </c>
      <c r="E16048" s="1">
        <v>1.1266800000000001E-10</v>
      </c>
      <c r="F16048" s="1">
        <v>-2.5312200000000001E-11</v>
      </c>
    </row>
    <row r="16049" spans="1:6" x14ac:dyDescent="0.45">
      <c r="A16049">
        <v>16047</v>
      </c>
      <c r="B16049">
        <v>6.15395</v>
      </c>
      <c r="C16049">
        <v>1.91188</v>
      </c>
      <c r="D16049">
        <v>0</v>
      </c>
      <c r="E16049" s="1">
        <v>1.0776399999999999E-10</v>
      </c>
      <c r="F16049" s="1">
        <v>2.4155500000000001E-11</v>
      </c>
    </row>
    <row r="16050" spans="1:6" x14ac:dyDescent="0.45">
      <c r="A16050">
        <v>16048</v>
      </c>
      <c r="B16050">
        <v>6.1543299999999999</v>
      </c>
      <c r="C16050">
        <v>1.91513</v>
      </c>
      <c r="D16050">
        <v>0</v>
      </c>
      <c r="E16050" s="1">
        <v>1.7628699999999999E-10</v>
      </c>
      <c r="F16050" s="1">
        <v>-6.3545100000000005E-11</v>
      </c>
    </row>
    <row r="16051" spans="1:6" x14ac:dyDescent="0.45">
      <c r="A16051">
        <v>16049</v>
      </c>
      <c r="B16051">
        <v>6.1547099999999997</v>
      </c>
      <c r="C16051">
        <v>1.91839</v>
      </c>
      <c r="D16051">
        <v>0</v>
      </c>
      <c r="E16051" s="1">
        <v>4.9702500000000002E-11</v>
      </c>
      <c r="F16051" s="1">
        <v>1.48674E-10</v>
      </c>
    </row>
    <row r="16052" spans="1:6" x14ac:dyDescent="0.45">
      <c r="A16052">
        <v>16050</v>
      </c>
      <c r="B16052">
        <v>6.1551</v>
      </c>
      <c r="C16052">
        <v>1.9216500000000001</v>
      </c>
      <c r="D16052">
        <v>0</v>
      </c>
      <c r="E16052" s="1">
        <v>1.3934099999999999E-10</v>
      </c>
      <c r="F16052" s="1">
        <v>5.6222299999999997E-11</v>
      </c>
    </row>
    <row r="16053" spans="1:6" x14ac:dyDescent="0.45">
      <c r="A16053">
        <v>16051</v>
      </c>
      <c r="B16053">
        <v>6.1554799999999998</v>
      </c>
      <c r="C16053">
        <v>1.9249000000000001</v>
      </c>
      <c r="D16053">
        <v>0</v>
      </c>
      <c r="E16053" s="1">
        <v>5.1742299999999998E-10</v>
      </c>
      <c r="F16053" s="1">
        <v>-1.32044E-10</v>
      </c>
    </row>
    <row r="16054" spans="1:6" x14ac:dyDescent="0.45">
      <c r="A16054">
        <v>16052</v>
      </c>
      <c r="B16054">
        <v>6.1558599999999997</v>
      </c>
      <c r="C16054">
        <v>1.9281600000000001</v>
      </c>
      <c r="D16054">
        <v>0</v>
      </c>
      <c r="E16054" s="1">
        <v>1.7016399999999999E-10</v>
      </c>
      <c r="F16054" s="1">
        <v>-3.9235899999999997E-11</v>
      </c>
    </row>
    <row r="16055" spans="1:6" x14ac:dyDescent="0.45">
      <c r="A16055">
        <v>16053</v>
      </c>
      <c r="B16055">
        <v>6.15625</v>
      </c>
      <c r="C16055">
        <v>1.9314199999999999</v>
      </c>
      <c r="D16055">
        <v>0</v>
      </c>
      <c r="E16055" s="1">
        <v>1.04229E-10</v>
      </c>
      <c r="F16055" s="1">
        <v>-4.8268600000000003E-12</v>
      </c>
    </row>
    <row r="16056" spans="1:6" x14ac:dyDescent="0.45">
      <c r="A16056">
        <v>16054</v>
      </c>
      <c r="B16056">
        <v>6.1566299999999998</v>
      </c>
      <c r="C16056">
        <v>1.93468</v>
      </c>
      <c r="D16056">
        <v>0</v>
      </c>
      <c r="E16056" s="1">
        <v>3.3441699999999999E-10</v>
      </c>
      <c r="F16056" s="1">
        <v>-7.7356100000000002E-11</v>
      </c>
    </row>
    <row r="16057" spans="1:6" x14ac:dyDescent="0.45">
      <c r="A16057">
        <v>16055</v>
      </c>
      <c r="B16057">
        <v>6.1570200000000002</v>
      </c>
      <c r="C16057">
        <v>1.93794</v>
      </c>
      <c r="D16057">
        <v>0</v>
      </c>
      <c r="E16057" s="1">
        <v>2.2996799999999999E-10</v>
      </c>
      <c r="F16057" s="1">
        <v>1.37607E-9</v>
      </c>
    </row>
    <row r="16058" spans="1:6" x14ac:dyDescent="0.45">
      <c r="A16058">
        <v>16056</v>
      </c>
      <c r="B16058">
        <v>6.1574</v>
      </c>
      <c r="C16058">
        <v>1.9412</v>
      </c>
      <c r="D16058">
        <v>0</v>
      </c>
      <c r="E16058" s="1">
        <v>-8.8829399999999995E-11</v>
      </c>
      <c r="F16058" s="1">
        <v>-1.1265900000000001E-10</v>
      </c>
    </row>
    <row r="16059" spans="1:6" x14ac:dyDescent="0.45">
      <c r="A16059">
        <v>16057</v>
      </c>
      <c r="B16059">
        <v>6.1577799999999998</v>
      </c>
      <c r="C16059">
        <v>1.9444600000000001</v>
      </c>
      <c r="D16059">
        <v>0</v>
      </c>
      <c r="E16059" s="1">
        <v>-2.0484299999999999E-10</v>
      </c>
      <c r="F16059" s="1">
        <v>1.38501E-10</v>
      </c>
    </row>
    <row r="16060" spans="1:6" x14ac:dyDescent="0.45">
      <c r="A16060">
        <v>16058</v>
      </c>
      <c r="B16060">
        <v>6.1581700000000001</v>
      </c>
      <c r="C16060">
        <v>1.9477199999999999</v>
      </c>
      <c r="D16060">
        <v>0</v>
      </c>
      <c r="E16060" s="1">
        <v>2.2633099999999999E-10</v>
      </c>
      <c r="F16060" s="1">
        <v>4.1236899999999998E-11</v>
      </c>
    </row>
    <row r="16061" spans="1:6" x14ac:dyDescent="0.45">
      <c r="A16061">
        <v>16059</v>
      </c>
      <c r="B16061">
        <v>6.15855</v>
      </c>
      <c r="C16061">
        <v>1.9509799999999999</v>
      </c>
      <c r="D16061">
        <v>0</v>
      </c>
      <c r="E16061" s="1">
        <v>3.4093200000000001E-11</v>
      </c>
      <c r="F16061" s="1">
        <v>-8.2841099999999997E-11</v>
      </c>
    </row>
    <row r="16062" spans="1:6" x14ac:dyDescent="0.45">
      <c r="A16062">
        <v>16060</v>
      </c>
      <c r="B16062">
        <v>6.1589299999999998</v>
      </c>
      <c r="C16062">
        <v>1.95425</v>
      </c>
      <c r="D16062">
        <v>0</v>
      </c>
      <c r="E16062" s="1">
        <v>-1.7081400000000001E-11</v>
      </c>
      <c r="F16062" s="1">
        <v>-2.9387699999999998E-11</v>
      </c>
    </row>
    <row r="16063" spans="1:6" x14ac:dyDescent="0.45">
      <c r="A16063">
        <v>16061</v>
      </c>
      <c r="B16063">
        <v>6.1593200000000001</v>
      </c>
      <c r="C16063">
        <v>1.9575100000000001</v>
      </c>
      <c r="D16063">
        <v>0</v>
      </c>
      <c r="E16063" s="1">
        <v>2.2282399999999999E-10</v>
      </c>
      <c r="F16063" s="1">
        <v>-4.5454300000000003E-11</v>
      </c>
    </row>
    <row r="16064" spans="1:6" x14ac:dyDescent="0.45">
      <c r="A16064">
        <v>16062</v>
      </c>
      <c r="B16064">
        <v>6.1597</v>
      </c>
      <c r="C16064">
        <v>1.9607699999999999</v>
      </c>
      <c r="D16064">
        <v>0</v>
      </c>
      <c r="E16064" s="1">
        <v>1.1122E-10</v>
      </c>
      <c r="F16064" s="1">
        <v>5.7222E-12</v>
      </c>
    </row>
    <row r="16065" spans="1:6" x14ac:dyDescent="0.45">
      <c r="A16065">
        <v>16063</v>
      </c>
      <c r="B16065">
        <v>6.1600799999999998</v>
      </c>
      <c r="C16065">
        <v>1.96404</v>
      </c>
      <c r="D16065">
        <v>0</v>
      </c>
      <c r="E16065" s="1">
        <v>5.4591899999999999E-12</v>
      </c>
      <c r="F16065" s="1">
        <v>4.5710699999999998E-12</v>
      </c>
    </row>
    <row r="16066" spans="1:6" x14ac:dyDescent="0.45">
      <c r="A16066">
        <v>16064</v>
      </c>
      <c r="B16066">
        <v>6.1604700000000001</v>
      </c>
      <c r="C16066">
        <v>1.9673</v>
      </c>
      <c r="D16066">
        <v>0</v>
      </c>
      <c r="E16066" s="1">
        <v>-7.8193499999999995E-11</v>
      </c>
      <c r="F16066" s="1">
        <v>-2.5961699999999999E-11</v>
      </c>
    </row>
    <row r="16067" spans="1:6" x14ac:dyDescent="0.45">
      <c r="A16067">
        <v>16065</v>
      </c>
      <c r="B16067">
        <v>6.1608499999999999</v>
      </c>
      <c r="C16067">
        <v>1.9705699999999999</v>
      </c>
      <c r="D16067">
        <v>0</v>
      </c>
      <c r="E16067" s="1">
        <v>1.01032E-10</v>
      </c>
      <c r="F16067" s="1">
        <v>1.32618E-11</v>
      </c>
    </row>
    <row r="16068" spans="1:6" x14ac:dyDescent="0.45">
      <c r="A16068">
        <v>16066</v>
      </c>
      <c r="B16068">
        <v>6.1612299999999998</v>
      </c>
      <c r="C16068">
        <v>1.97383</v>
      </c>
      <c r="D16068">
        <v>0</v>
      </c>
      <c r="E16068" s="1">
        <v>-2.6588700000000002E-10</v>
      </c>
      <c r="F16068" s="1">
        <v>-4.9769800000000001E-11</v>
      </c>
    </row>
    <row r="16069" spans="1:6" x14ac:dyDescent="0.45">
      <c r="A16069">
        <v>16067</v>
      </c>
      <c r="B16069">
        <v>6.1616200000000001</v>
      </c>
      <c r="C16069">
        <v>1.9771000000000001</v>
      </c>
      <c r="D16069">
        <v>0</v>
      </c>
      <c r="E16069" s="1">
        <v>-3.90492E-11</v>
      </c>
      <c r="F16069" s="1">
        <v>-1.9513699999999999E-11</v>
      </c>
    </row>
    <row r="16070" spans="1:6" x14ac:dyDescent="0.45">
      <c r="A16070">
        <v>16068</v>
      </c>
      <c r="B16070">
        <v>6.1619999999999999</v>
      </c>
      <c r="C16070">
        <v>1.9803599999999999</v>
      </c>
      <c r="D16070">
        <v>0</v>
      </c>
      <c r="E16070" s="1">
        <v>2.7677100000000003E-10</v>
      </c>
      <c r="F16070" s="1">
        <v>-4.3454400000000003E-11</v>
      </c>
    </row>
    <row r="16071" spans="1:6" x14ac:dyDescent="0.45">
      <c r="A16071">
        <v>16069</v>
      </c>
      <c r="B16071">
        <v>6.1623799999999997</v>
      </c>
      <c r="C16071">
        <v>1.98363</v>
      </c>
      <c r="D16071">
        <v>0</v>
      </c>
      <c r="E16071" s="1">
        <v>1.10292E-9</v>
      </c>
      <c r="F16071" s="1">
        <v>2.1526999999999998E-9</v>
      </c>
    </row>
    <row r="16072" spans="1:6" x14ac:dyDescent="0.45">
      <c r="A16072">
        <v>16070</v>
      </c>
      <c r="B16072">
        <v>6.1627700000000001</v>
      </c>
      <c r="C16072">
        <v>1.9869000000000001</v>
      </c>
      <c r="D16072">
        <v>0</v>
      </c>
      <c r="E16072" s="1">
        <v>-3.3099700000000002E-10</v>
      </c>
      <c r="F16072" s="1">
        <v>7.6208799999999998E-10</v>
      </c>
    </row>
    <row r="16073" spans="1:6" x14ac:dyDescent="0.45">
      <c r="A16073">
        <v>16071</v>
      </c>
      <c r="B16073">
        <v>6.1631499999999999</v>
      </c>
      <c r="C16073">
        <v>1.99017</v>
      </c>
      <c r="D16073">
        <v>0</v>
      </c>
      <c r="E16073" s="1">
        <v>3.53076E-10</v>
      </c>
      <c r="F16073" s="1">
        <v>-3.5071400000000001E-10</v>
      </c>
    </row>
    <row r="16074" spans="1:6" x14ac:dyDescent="0.45">
      <c r="A16074">
        <v>16072</v>
      </c>
      <c r="B16074">
        <v>6.1635299999999997</v>
      </c>
      <c r="C16074">
        <v>1.99343</v>
      </c>
      <c r="D16074">
        <v>0</v>
      </c>
      <c r="E16074" s="1">
        <v>1.12619E-10</v>
      </c>
      <c r="F16074" s="1">
        <v>5.5215299999999999E-11</v>
      </c>
    </row>
    <row r="16075" spans="1:6" x14ac:dyDescent="0.45">
      <c r="A16075">
        <v>16073</v>
      </c>
      <c r="B16075">
        <v>6.1639200000000001</v>
      </c>
      <c r="C16075">
        <v>1.9966999999999999</v>
      </c>
      <c r="D16075">
        <v>0</v>
      </c>
      <c r="E16075" s="1">
        <v>-1.0004900000000001E-11</v>
      </c>
      <c r="F16075" s="1">
        <v>1.53435E-11</v>
      </c>
    </row>
    <row r="16076" spans="1:6" x14ac:dyDescent="0.45">
      <c r="A16076">
        <v>16074</v>
      </c>
      <c r="B16076">
        <v>6.1642999999999999</v>
      </c>
      <c r="C16076">
        <v>1.99997</v>
      </c>
      <c r="D16076">
        <v>0</v>
      </c>
      <c r="E16076" s="1">
        <v>4.4386700000000001E-12</v>
      </c>
      <c r="F16076" s="1">
        <v>-4.1737100000000002E-11</v>
      </c>
    </row>
    <row r="16077" spans="1:6" x14ac:dyDescent="0.45">
      <c r="A16077">
        <v>16075</v>
      </c>
      <c r="B16077">
        <v>6.1646900000000002</v>
      </c>
      <c r="C16077">
        <v>2.0032399999999999</v>
      </c>
      <c r="D16077">
        <v>0</v>
      </c>
      <c r="E16077" s="1">
        <v>1.4677E-10</v>
      </c>
      <c r="F16077" s="1">
        <v>1.0847200000000001E-10</v>
      </c>
    </row>
    <row r="16078" spans="1:6" x14ac:dyDescent="0.45">
      <c r="A16078">
        <v>16076</v>
      </c>
      <c r="B16078">
        <v>6.1650700000000001</v>
      </c>
      <c r="C16078">
        <v>2.00651</v>
      </c>
      <c r="D16078">
        <v>0</v>
      </c>
      <c r="E16078" s="1">
        <v>8.1763500000000002E-11</v>
      </c>
      <c r="F16078" s="1">
        <v>-2.4914500000000001E-11</v>
      </c>
    </row>
    <row r="16079" spans="1:6" x14ac:dyDescent="0.45">
      <c r="A16079">
        <v>16077</v>
      </c>
      <c r="B16079">
        <v>6.1654499999999999</v>
      </c>
      <c r="C16079">
        <v>2.0097800000000001</v>
      </c>
      <c r="D16079">
        <v>0</v>
      </c>
      <c r="E16079" s="1">
        <v>-4.7281000000000005E-10</v>
      </c>
      <c r="F16079" s="1">
        <v>-8.7974400000000004E-10</v>
      </c>
    </row>
    <row r="16080" spans="1:6" x14ac:dyDescent="0.45">
      <c r="A16080">
        <v>16078</v>
      </c>
      <c r="B16080">
        <v>6.1658400000000002</v>
      </c>
      <c r="C16080">
        <v>2.0130499999999998</v>
      </c>
      <c r="D16080">
        <v>0</v>
      </c>
      <c r="E16080" s="1">
        <v>3.8485600000000002E-10</v>
      </c>
      <c r="F16080" s="1">
        <v>-4.8775499999999999E-11</v>
      </c>
    </row>
    <row r="16081" spans="1:6" x14ac:dyDescent="0.45">
      <c r="A16081">
        <v>16079</v>
      </c>
      <c r="B16081">
        <v>6.16622</v>
      </c>
      <c r="C16081">
        <v>2.01633</v>
      </c>
      <c r="D16081">
        <v>0</v>
      </c>
      <c r="E16081" s="1">
        <v>1.9022599999999999E-10</v>
      </c>
      <c r="F16081" s="1">
        <v>1.78114E-10</v>
      </c>
    </row>
    <row r="16082" spans="1:6" x14ac:dyDescent="0.45">
      <c r="A16082">
        <v>16080</v>
      </c>
      <c r="B16082">
        <v>6.1665999999999999</v>
      </c>
      <c r="C16082">
        <v>2.0196000000000001</v>
      </c>
      <c r="D16082">
        <v>0</v>
      </c>
      <c r="E16082" s="1">
        <v>-1.2452700000000001E-10</v>
      </c>
      <c r="F16082" s="1">
        <v>3.06855E-11</v>
      </c>
    </row>
    <row r="16083" spans="1:6" x14ac:dyDescent="0.45">
      <c r="A16083">
        <v>16081</v>
      </c>
      <c r="B16083">
        <v>6.1669900000000002</v>
      </c>
      <c r="C16083">
        <v>2.0228700000000002</v>
      </c>
      <c r="D16083">
        <v>0</v>
      </c>
      <c r="E16083" s="1">
        <v>1.88251E-10</v>
      </c>
      <c r="F16083" s="1">
        <v>2.3504100000000001E-10</v>
      </c>
    </row>
    <row r="16084" spans="1:6" x14ac:dyDescent="0.45">
      <c r="A16084">
        <v>16082</v>
      </c>
      <c r="B16084">
        <v>6.16737</v>
      </c>
      <c r="C16084">
        <v>2.0261399999999998</v>
      </c>
      <c r="D16084">
        <v>0</v>
      </c>
      <c r="E16084" s="1">
        <v>-4.4475800000000001E-10</v>
      </c>
      <c r="F16084" s="1">
        <v>-2.21366E-10</v>
      </c>
    </row>
    <row r="16085" spans="1:6" x14ac:dyDescent="0.45">
      <c r="A16085">
        <v>16083</v>
      </c>
      <c r="B16085">
        <v>6.1677499999999998</v>
      </c>
      <c r="C16085">
        <v>2.02942</v>
      </c>
      <c r="D16085">
        <v>0</v>
      </c>
      <c r="E16085" s="1">
        <v>-4.2462900000000002E-11</v>
      </c>
      <c r="F16085" s="1">
        <v>-1.05988E-10</v>
      </c>
    </row>
    <row r="16086" spans="1:6" x14ac:dyDescent="0.45">
      <c r="A16086">
        <v>16084</v>
      </c>
      <c r="B16086">
        <v>6.1681400000000002</v>
      </c>
      <c r="C16086">
        <v>2.0326900000000001</v>
      </c>
      <c r="D16086">
        <v>0</v>
      </c>
      <c r="E16086" s="1">
        <v>-8.4537300000000005E-11</v>
      </c>
      <c r="F16086" s="1">
        <v>9.1236600000000002E-11</v>
      </c>
    </row>
    <row r="16087" spans="1:6" x14ac:dyDescent="0.45">
      <c r="A16087">
        <v>16085</v>
      </c>
      <c r="B16087">
        <v>6.16852</v>
      </c>
      <c r="C16087">
        <v>2.0359600000000002</v>
      </c>
      <c r="D16087">
        <v>0</v>
      </c>
      <c r="E16087" s="1">
        <v>3.0643399999999998E-10</v>
      </c>
      <c r="F16087" s="1">
        <v>1.00913E-10</v>
      </c>
    </row>
    <row r="16088" spans="1:6" x14ac:dyDescent="0.45">
      <c r="A16088">
        <v>16086</v>
      </c>
      <c r="B16088">
        <v>6.1688999999999998</v>
      </c>
      <c r="C16088">
        <v>2.0392399999999999</v>
      </c>
      <c r="D16088">
        <v>0</v>
      </c>
      <c r="E16088" s="1">
        <v>1.3277700000000001E-10</v>
      </c>
      <c r="F16088" s="1">
        <v>-2.8056300000000001E-11</v>
      </c>
    </row>
    <row r="16089" spans="1:6" x14ac:dyDescent="0.45">
      <c r="A16089">
        <v>16087</v>
      </c>
      <c r="B16089">
        <v>6.1692900000000002</v>
      </c>
      <c r="C16089">
        <v>2.04251</v>
      </c>
      <c r="D16089">
        <v>0</v>
      </c>
      <c r="E16089" s="1">
        <v>-1.7657299999999999E-10</v>
      </c>
      <c r="F16089" s="1">
        <v>2.9084800000000002E-10</v>
      </c>
    </row>
    <row r="16090" spans="1:6" x14ac:dyDescent="0.45">
      <c r="A16090">
        <v>16088</v>
      </c>
      <c r="B16090">
        <v>6.16967</v>
      </c>
      <c r="C16090">
        <v>2.0457900000000002</v>
      </c>
      <c r="D16090">
        <v>0</v>
      </c>
      <c r="E16090" s="1">
        <v>2.8129199999999998E-10</v>
      </c>
      <c r="F16090" s="1">
        <v>-1.0275E-11</v>
      </c>
    </row>
    <row r="16091" spans="1:6" x14ac:dyDescent="0.45">
      <c r="A16091">
        <v>16089</v>
      </c>
      <c r="B16091">
        <v>6.1700499999999998</v>
      </c>
      <c r="C16091">
        <v>2.0490599999999999</v>
      </c>
      <c r="D16091">
        <v>0</v>
      </c>
      <c r="E16091" s="1">
        <v>7.7751100000000005E-11</v>
      </c>
      <c r="F16091" s="1">
        <v>-2.7086800000000001E-11</v>
      </c>
    </row>
    <row r="16092" spans="1:6" x14ac:dyDescent="0.45">
      <c r="A16092">
        <v>16090</v>
      </c>
      <c r="B16092">
        <v>6.1704400000000001</v>
      </c>
      <c r="C16092">
        <v>2.0523400000000001</v>
      </c>
      <c r="D16092">
        <v>0</v>
      </c>
      <c r="E16092" s="1">
        <v>9.4931599999999995E-11</v>
      </c>
      <c r="F16092" s="1">
        <v>5.13579E-11</v>
      </c>
    </row>
    <row r="16093" spans="1:6" x14ac:dyDescent="0.45">
      <c r="A16093">
        <v>16091</v>
      </c>
      <c r="B16093">
        <v>6.17082</v>
      </c>
      <c r="C16093">
        <v>2.0556100000000002</v>
      </c>
      <c r="D16093">
        <v>0</v>
      </c>
      <c r="E16093" s="1">
        <v>-3.5945500000000003E-11</v>
      </c>
      <c r="F16093" s="1">
        <v>5.3278700000000002E-11</v>
      </c>
    </row>
    <row r="16094" spans="1:6" x14ac:dyDescent="0.45">
      <c r="A16094">
        <v>16092</v>
      </c>
      <c r="B16094">
        <v>6.1711999999999998</v>
      </c>
      <c r="C16094">
        <v>2.0588899999999999</v>
      </c>
      <c r="D16094">
        <v>0</v>
      </c>
      <c r="E16094" s="1">
        <v>1.7901600000000001E-10</v>
      </c>
      <c r="F16094" s="1">
        <v>9.0596399999999996E-12</v>
      </c>
    </row>
    <row r="16095" spans="1:6" x14ac:dyDescent="0.45">
      <c r="A16095">
        <v>16093</v>
      </c>
      <c r="B16095">
        <v>6.1715900000000001</v>
      </c>
      <c r="C16095">
        <v>2.06216</v>
      </c>
      <c r="D16095">
        <v>0</v>
      </c>
      <c r="E16095" s="1">
        <v>2.55183E-11</v>
      </c>
      <c r="F16095" s="1">
        <v>-4.1180399999999998E-11</v>
      </c>
    </row>
    <row r="16096" spans="1:6" x14ac:dyDescent="0.45">
      <c r="A16096">
        <v>16094</v>
      </c>
      <c r="B16096">
        <v>6.17197</v>
      </c>
      <c r="C16096">
        <v>2.0654400000000002</v>
      </c>
      <c r="D16096">
        <v>0</v>
      </c>
      <c r="E16096" s="1">
        <v>-1.5773999999999999E-12</v>
      </c>
      <c r="F16096" s="1">
        <v>3.6507700000000002E-10</v>
      </c>
    </row>
    <row r="16097" spans="1:6" x14ac:dyDescent="0.45">
      <c r="A16097">
        <v>16095</v>
      </c>
      <c r="B16097">
        <v>6.1723600000000003</v>
      </c>
      <c r="C16097">
        <v>2.0687199999999999</v>
      </c>
      <c r="D16097">
        <v>0</v>
      </c>
      <c r="E16097" s="1">
        <v>2.26474E-10</v>
      </c>
      <c r="F16097" s="1">
        <v>5.6067299999999999E-11</v>
      </c>
    </row>
    <row r="16098" spans="1:6" x14ac:dyDescent="0.45">
      <c r="A16098">
        <v>16096</v>
      </c>
      <c r="B16098">
        <v>6.1727400000000001</v>
      </c>
      <c r="C16098">
        <v>2.0720000000000001</v>
      </c>
      <c r="D16098">
        <v>0</v>
      </c>
      <c r="E16098" s="1">
        <v>1.0023099999999999E-10</v>
      </c>
      <c r="F16098" s="1">
        <v>8.8734599999999996E-12</v>
      </c>
    </row>
    <row r="16099" spans="1:6" x14ac:dyDescent="0.45">
      <c r="A16099">
        <v>16097</v>
      </c>
      <c r="B16099">
        <v>6.1731199999999999</v>
      </c>
      <c r="C16099">
        <v>2.0752700000000002</v>
      </c>
      <c r="D16099">
        <v>0</v>
      </c>
      <c r="E16099" s="1">
        <v>-2.29528E-11</v>
      </c>
      <c r="F16099" s="1">
        <v>3.9034300000000001E-12</v>
      </c>
    </row>
    <row r="16100" spans="1:6" x14ac:dyDescent="0.45">
      <c r="A16100">
        <v>16098</v>
      </c>
      <c r="B16100">
        <v>6.1735100000000003</v>
      </c>
      <c r="C16100">
        <v>2.0785499999999999</v>
      </c>
      <c r="D16100">
        <v>0</v>
      </c>
      <c r="E16100" s="1">
        <v>2.02856E-10</v>
      </c>
      <c r="F16100" s="1">
        <v>-4.2743600000000003E-15</v>
      </c>
    </row>
    <row r="16101" spans="1:6" x14ac:dyDescent="0.45">
      <c r="A16101">
        <v>16099</v>
      </c>
      <c r="B16101">
        <v>6.1738900000000001</v>
      </c>
      <c r="C16101">
        <v>2.0818300000000001</v>
      </c>
      <c r="D16101">
        <v>0</v>
      </c>
      <c r="E16101" s="1">
        <v>1.8481900000000001E-10</v>
      </c>
      <c r="F16101" s="1">
        <v>6.0460200000000003E-11</v>
      </c>
    </row>
    <row r="16102" spans="1:6" x14ac:dyDescent="0.45">
      <c r="A16102">
        <v>16100</v>
      </c>
      <c r="B16102">
        <v>6.1742699999999999</v>
      </c>
      <c r="C16102">
        <v>2.0851099999999998</v>
      </c>
      <c r="D16102">
        <v>0</v>
      </c>
      <c r="E16102" s="1">
        <v>1.4901999999999999E-10</v>
      </c>
      <c r="F16102" s="1">
        <v>1.03364E-10</v>
      </c>
    </row>
    <row r="16103" spans="1:6" x14ac:dyDescent="0.45">
      <c r="A16103">
        <v>16101</v>
      </c>
      <c r="B16103">
        <v>6.1746600000000003</v>
      </c>
      <c r="C16103">
        <v>2.08839</v>
      </c>
      <c r="D16103">
        <v>0</v>
      </c>
      <c r="E16103" s="1">
        <v>-1.07292E-10</v>
      </c>
      <c r="F16103" s="1">
        <v>-1.17984E-10</v>
      </c>
    </row>
    <row r="16104" spans="1:6" x14ac:dyDescent="0.45">
      <c r="A16104">
        <v>16102</v>
      </c>
      <c r="B16104">
        <v>6.1750400000000001</v>
      </c>
      <c r="C16104">
        <v>2.0916700000000001</v>
      </c>
      <c r="D16104">
        <v>0</v>
      </c>
      <c r="E16104" s="1">
        <v>6.2655200000000001E-11</v>
      </c>
      <c r="F16104" s="1">
        <v>-1.9685000000000001E-11</v>
      </c>
    </row>
    <row r="16105" spans="1:6" x14ac:dyDescent="0.45">
      <c r="A16105">
        <v>16103</v>
      </c>
      <c r="B16105">
        <v>6.1754199999999999</v>
      </c>
      <c r="C16105">
        <v>2.0949499999999999</v>
      </c>
      <c r="D16105">
        <v>0</v>
      </c>
      <c r="E16105" s="1">
        <v>-1.15531E-10</v>
      </c>
      <c r="F16105" s="1">
        <v>-1.4893E-10</v>
      </c>
    </row>
    <row r="16106" spans="1:6" x14ac:dyDescent="0.45">
      <c r="A16106">
        <v>16104</v>
      </c>
      <c r="B16106">
        <v>6.1758100000000002</v>
      </c>
      <c r="C16106">
        <v>2.09823</v>
      </c>
      <c r="D16106">
        <v>0</v>
      </c>
      <c r="E16106" s="1">
        <v>-1.3602500000000001E-11</v>
      </c>
      <c r="F16106" s="1">
        <v>5.4116899999999997E-11</v>
      </c>
    </row>
    <row r="16107" spans="1:6" x14ac:dyDescent="0.45">
      <c r="A16107">
        <v>16105</v>
      </c>
      <c r="B16107">
        <v>6.1761900000000001</v>
      </c>
      <c r="C16107">
        <v>2.1015100000000002</v>
      </c>
      <c r="D16107">
        <v>0</v>
      </c>
      <c r="E16107" s="1">
        <v>6.5721700000000001E-10</v>
      </c>
      <c r="F16107" s="1">
        <v>1.71446E-10</v>
      </c>
    </row>
    <row r="16108" spans="1:6" x14ac:dyDescent="0.45">
      <c r="A16108">
        <v>16106</v>
      </c>
      <c r="B16108">
        <v>6.1765699999999999</v>
      </c>
      <c r="C16108">
        <v>2.1047899999999999</v>
      </c>
      <c r="D16108">
        <v>0</v>
      </c>
      <c r="E16108" s="1">
        <v>2.0796799999999999E-10</v>
      </c>
      <c r="F16108" s="1">
        <v>1.3473900000000001E-10</v>
      </c>
    </row>
    <row r="16109" spans="1:6" x14ac:dyDescent="0.45">
      <c r="A16109">
        <v>16107</v>
      </c>
      <c r="B16109">
        <v>6.1769600000000002</v>
      </c>
      <c r="C16109">
        <v>2.1080700000000001</v>
      </c>
      <c r="D16109">
        <v>0</v>
      </c>
      <c r="E16109" s="1">
        <v>5.9777500000000004E-11</v>
      </c>
      <c r="F16109" s="1">
        <v>6.9442999999999995E-11</v>
      </c>
    </row>
    <row r="16110" spans="1:6" x14ac:dyDescent="0.45">
      <c r="A16110">
        <v>16108</v>
      </c>
      <c r="B16110">
        <v>6.1773400000000001</v>
      </c>
      <c r="C16110">
        <v>2.1113499999999998</v>
      </c>
      <c r="D16110">
        <v>0</v>
      </c>
      <c r="E16110" s="1">
        <v>1.39226E-11</v>
      </c>
      <c r="F16110" s="1">
        <v>-4.12946E-11</v>
      </c>
    </row>
    <row r="16111" spans="1:6" x14ac:dyDescent="0.45">
      <c r="A16111">
        <v>16109</v>
      </c>
      <c r="B16111">
        <v>6.1777199999999999</v>
      </c>
      <c r="C16111">
        <v>2.11463</v>
      </c>
      <c r="D16111">
        <v>0</v>
      </c>
      <c r="E16111" s="1">
        <v>1.3390600000000001E-11</v>
      </c>
      <c r="F16111" s="1">
        <v>4.7605699999999997E-11</v>
      </c>
    </row>
    <row r="16112" spans="1:6" x14ac:dyDescent="0.45">
      <c r="A16112">
        <v>16110</v>
      </c>
      <c r="B16112">
        <v>6.1781100000000002</v>
      </c>
      <c r="C16112">
        <v>2.1179100000000002</v>
      </c>
      <c r="D16112">
        <v>0</v>
      </c>
      <c r="E16112" s="1">
        <v>2.1842600000000001E-10</v>
      </c>
      <c r="F16112" s="1">
        <v>2.74299E-11</v>
      </c>
    </row>
    <row r="16113" spans="1:6" x14ac:dyDescent="0.45">
      <c r="A16113">
        <v>16111</v>
      </c>
      <c r="B16113">
        <v>6.17849</v>
      </c>
      <c r="C16113">
        <v>2.1211899999999999</v>
      </c>
      <c r="D16113">
        <v>0</v>
      </c>
      <c r="E16113" s="1">
        <v>6.3099700000000002E-11</v>
      </c>
      <c r="F16113" s="1">
        <v>-3.3158599999999998E-11</v>
      </c>
    </row>
    <row r="16114" spans="1:6" x14ac:dyDescent="0.45">
      <c r="A16114">
        <v>16112</v>
      </c>
      <c r="B16114">
        <v>6.1788699999999999</v>
      </c>
      <c r="C16114">
        <v>2.1244700000000001</v>
      </c>
      <c r="D16114">
        <v>0</v>
      </c>
      <c r="E16114" s="1">
        <v>3.63429E-10</v>
      </c>
      <c r="F16114" s="1">
        <v>-5.5225599999999999E-11</v>
      </c>
    </row>
    <row r="16115" spans="1:6" x14ac:dyDescent="0.45">
      <c r="A16115">
        <v>16113</v>
      </c>
      <c r="B16115">
        <v>6.1792600000000002</v>
      </c>
      <c r="C16115">
        <v>2.1277499999999998</v>
      </c>
      <c r="D16115">
        <v>0</v>
      </c>
      <c r="E16115" s="1">
        <v>1.12795E-10</v>
      </c>
      <c r="F16115" s="1">
        <v>-8.78974E-11</v>
      </c>
    </row>
    <row r="16116" spans="1:6" x14ac:dyDescent="0.45">
      <c r="A16116">
        <v>16114</v>
      </c>
      <c r="B16116">
        <v>6.17964</v>
      </c>
      <c r="C16116">
        <v>2.13103</v>
      </c>
      <c r="D16116">
        <v>0</v>
      </c>
      <c r="E16116" s="1">
        <v>3.21254E-12</v>
      </c>
      <c r="F16116" s="1">
        <v>-1.7956199999999999E-11</v>
      </c>
    </row>
    <row r="16117" spans="1:6" x14ac:dyDescent="0.45">
      <c r="A16117">
        <v>16115</v>
      </c>
      <c r="B16117">
        <v>6.1800300000000004</v>
      </c>
      <c r="C16117">
        <v>2.1343100000000002</v>
      </c>
      <c r="D16117">
        <v>0</v>
      </c>
      <c r="E16117" s="1">
        <v>3.0826099999999999E-10</v>
      </c>
      <c r="F16117" s="1">
        <v>2.7388499999999998E-10</v>
      </c>
    </row>
    <row r="16118" spans="1:6" x14ac:dyDescent="0.45">
      <c r="A16118">
        <v>16116</v>
      </c>
      <c r="B16118">
        <v>6.1804100000000002</v>
      </c>
      <c r="C16118">
        <v>2.1375999999999999</v>
      </c>
      <c r="D16118">
        <v>0</v>
      </c>
      <c r="E16118" s="1">
        <v>1.5246999999999999E-10</v>
      </c>
      <c r="F16118" s="1">
        <v>4.50936E-11</v>
      </c>
    </row>
    <row r="16119" spans="1:6" x14ac:dyDescent="0.45">
      <c r="A16119">
        <v>16117</v>
      </c>
      <c r="B16119">
        <v>6.18079</v>
      </c>
      <c r="C16119">
        <v>2.1408800000000001</v>
      </c>
      <c r="D16119">
        <v>0</v>
      </c>
      <c r="E16119" s="1">
        <v>-8.6008099999999997E-11</v>
      </c>
      <c r="F16119" s="1">
        <v>2.4788500000000002E-10</v>
      </c>
    </row>
    <row r="16120" spans="1:6" x14ac:dyDescent="0.45">
      <c r="A16120">
        <v>16118</v>
      </c>
      <c r="B16120">
        <v>6.1811800000000003</v>
      </c>
      <c r="C16120">
        <v>2.1441599999999998</v>
      </c>
      <c r="D16120">
        <v>0</v>
      </c>
      <c r="E16120" s="1">
        <v>-1.2011399999999999E-10</v>
      </c>
      <c r="F16120" s="1">
        <v>6.9606199999999996E-11</v>
      </c>
    </row>
    <row r="16121" spans="1:6" x14ac:dyDescent="0.45">
      <c r="A16121">
        <v>16119</v>
      </c>
      <c r="B16121">
        <v>6.1815600000000002</v>
      </c>
      <c r="C16121">
        <v>2.14744</v>
      </c>
      <c r="D16121">
        <v>0</v>
      </c>
      <c r="E16121" s="1">
        <v>2.6975500000000002E-10</v>
      </c>
      <c r="F16121" s="1">
        <v>-1.2811099999999999E-10</v>
      </c>
    </row>
    <row r="16122" spans="1:6" x14ac:dyDescent="0.45">
      <c r="A16122">
        <v>16120</v>
      </c>
      <c r="B16122">
        <v>6.18194</v>
      </c>
      <c r="C16122">
        <v>2.1507299999999998</v>
      </c>
      <c r="D16122">
        <v>0</v>
      </c>
      <c r="E16122" s="1">
        <v>6.0649299999999997E-12</v>
      </c>
      <c r="F16122" s="1">
        <v>-4.32513E-11</v>
      </c>
    </row>
    <row r="16123" spans="1:6" x14ac:dyDescent="0.45">
      <c r="A16123">
        <v>16121</v>
      </c>
      <c r="B16123">
        <v>6.1823300000000003</v>
      </c>
      <c r="C16123">
        <v>2.15401</v>
      </c>
      <c r="D16123">
        <v>0</v>
      </c>
      <c r="E16123" s="1">
        <v>-4.8818699999999998E-11</v>
      </c>
      <c r="F16123" s="1">
        <v>4.4551299999999998E-11</v>
      </c>
    </row>
    <row r="16124" spans="1:6" x14ac:dyDescent="0.45">
      <c r="A16124">
        <v>16122</v>
      </c>
      <c r="B16124">
        <v>6.1827100000000002</v>
      </c>
      <c r="C16124">
        <v>2.1572900000000002</v>
      </c>
      <c r="D16124">
        <v>0</v>
      </c>
      <c r="E16124" s="1">
        <v>3.5140900000000002E-10</v>
      </c>
      <c r="F16124" s="1">
        <v>4.5307400000000001E-11</v>
      </c>
    </row>
    <row r="16125" spans="1:6" x14ac:dyDescent="0.45">
      <c r="A16125">
        <v>16123</v>
      </c>
      <c r="B16125">
        <v>6.18309</v>
      </c>
      <c r="C16125">
        <v>2.1605699999999999</v>
      </c>
      <c r="D16125">
        <v>0</v>
      </c>
      <c r="E16125" s="1">
        <v>1.8046200000000001E-10</v>
      </c>
      <c r="F16125" s="1">
        <v>-5.0126200000000003E-11</v>
      </c>
    </row>
    <row r="16126" spans="1:6" x14ac:dyDescent="0.45">
      <c r="A16126">
        <v>16124</v>
      </c>
      <c r="B16126">
        <v>6.1834800000000003</v>
      </c>
      <c r="C16126">
        <v>2.1638600000000001</v>
      </c>
      <c r="D16126">
        <v>0</v>
      </c>
      <c r="E16126" s="1">
        <v>-4.6733500000000002E-10</v>
      </c>
      <c r="F16126" s="1">
        <v>-2.84623E-9</v>
      </c>
    </row>
    <row r="16127" spans="1:6" x14ac:dyDescent="0.45">
      <c r="A16127">
        <v>16125</v>
      </c>
      <c r="B16127">
        <v>6.1838600000000001</v>
      </c>
      <c r="C16127">
        <v>2.1671399999999998</v>
      </c>
      <c r="D16127">
        <v>0</v>
      </c>
      <c r="E16127" s="1">
        <v>-1.3310999999999999E-10</v>
      </c>
      <c r="F16127" s="1">
        <v>-1.2681000000000001E-11</v>
      </c>
    </row>
    <row r="16128" spans="1:6" x14ac:dyDescent="0.45">
      <c r="A16128">
        <v>16126</v>
      </c>
      <c r="B16128">
        <v>6.18424</v>
      </c>
      <c r="C16128">
        <v>2.17042</v>
      </c>
      <c r="D16128">
        <v>0</v>
      </c>
      <c r="E16128" s="1">
        <v>2.23466E-10</v>
      </c>
      <c r="F16128" s="1">
        <v>-5.2935000000000003E-11</v>
      </c>
    </row>
    <row r="16129" spans="1:6" x14ac:dyDescent="0.45">
      <c r="A16129">
        <v>16127</v>
      </c>
      <c r="B16129">
        <v>6.1846300000000003</v>
      </c>
      <c r="C16129">
        <v>2.1737099999999998</v>
      </c>
      <c r="D16129">
        <v>0</v>
      </c>
      <c r="E16129" s="1">
        <v>4.91258E-10</v>
      </c>
      <c r="F16129" s="1">
        <v>-2.5741900000000002E-10</v>
      </c>
    </row>
    <row r="16130" spans="1:6" x14ac:dyDescent="0.45">
      <c r="A16130">
        <v>16128</v>
      </c>
      <c r="B16130">
        <v>6.1850100000000001</v>
      </c>
      <c r="C16130">
        <v>2.17699</v>
      </c>
      <c r="D16130">
        <v>0</v>
      </c>
      <c r="E16130" s="1">
        <v>-3.2128899999999997E-10</v>
      </c>
      <c r="F16130" s="1">
        <v>3.2062000000000001E-11</v>
      </c>
    </row>
    <row r="16131" spans="1:6" x14ac:dyDescent="0.45">
      <c r="A16131">
        <v>16129</v>
      </c>
      <c r="B16131">
        <v>6.1853899999999999</v>
      </c>
      <c r="C16131">
        <v>2.1802700000000002</v>
      </c>
      <c r="D16131">
        <v>0</v>
      </c>
      <c r="E16131" s="1">
        <v>2.8142200000000001E-10</v>
      </c>
      <c r="F16131" s="1">
        <v>-7.1008400000000003E-11</v>
      </c>
    </row>
    <row r="16132" spans="1:6" x14ac:dyDescent="0.45">
      <c r="A16132">
        <v>16130</v>
      </c>
      <c r="B16132">
        <v>6.1857800000000003</v>
      </c>
      <c r="C16132">
        <v>2.1835599999999999</v>
      </c>
      <c r="D16132">
        <v>0</v>
      </c>
      <c r="E16132" s="1">
        <v>8.3710799999999997E-11</v>
      </c>
      <c r="F16132" s="1">
        <v>2.10735E-10</v>
      </c>
    </row>
    <row r="16133" spans="1:6" x14ac:dyDescent="0.45">
      <c r="A16133">
        <v>16131</v>
      </c>
      <c r="B16133">
        <v>6.1861600000000001</v>
      </c>
      <c r="C16133">
        <v>2.1868400000000001</v>
      </c>
      <c r="D16133">
        <v>0</v>
      </c>
      <c r="E16133" s="1">
        <v>-1.7753600000000001E-10</v>
      </c>
      <c r="F16133" s="1">
        <v>-3.3372600000000001E-10</v>
      </c>
    </row>
    <row r="16134" spans="1:6" x14ac:dyDescent="0.45">
      <c r="A16134">
        <v>16132</v>
      </c>
      <c r="B16134">
        <v>6.1865399999999999</v>
      </c>
      <c r="C16134">
        <v>2.1901199999999998</v>
      </c>
      <c r="D16134">
        <v>0</v>
      </c>
      <c r="E16134" s="1">
        <v>1.6954599999999999E-10</v>
      </c>
      <c r="F16134" s="1">
        <v>7.3381499999999996E-11</v>
      </c>
    </row>
    <row r="16135" spans="1:6" x14ac:dyDescent="0.45">
      <c r="A16135">
        <v>16133</v>
      </c>
      <c r="B16135">
        <v>6.1869300000000003</v>
      </c>
      <c r="C16135">
        <v>2.1934100000000001</v>
      </c>
      <c r="D16135">
        <v>0</v>
      </c>
      <c r="E16135" s="1">
        <v>1.5821800000000001E-10</v>
      </c>
      <c r="F16135" s="1">
        <v>-3.3074699999999998E-12</v>
      </c>
    </row>
    <row r="16136" spans="1:6" x14ac:dyDescent="0.45">
      <c r="A16136">
        <v>16134</v>
      </c>
      <c r="B16136">
        <v>6.1873100000000001</v>
      </c>
      <c r="C16136">
        <v>2.1966899999999998</v>
      </c>
      <c r="D16136">
        <v>0</v>
      </c>
      <c r="E16136" s="1">
        <v>1.18069E-10</v>
      </c>
      <c r="F16136" s="1">
        <v>-2.54358E-12</v>
      </c>
    </row>
    <row r="16137" spans="1:6" x14ac:dyDescent="0.45">
      <c r="A16137">
        <v>16135</v>
      </c>
      <c r="B16137">
        <v>6.1877000000000004</v>
      </c>
      <c r="C16137">
        <v>2.19997</v>
      </c>
      <c r="D16137">
        <v>0</v>
      </c>
      <c r="E16137" s="1">
        <v>-9.0467599999999996E-11</v>
      </c>
      <c r="F16137" s="1">
        <v>2.49111E-11</v>
      </c>
    </row>
    <row r="16138" spans="1:6" x14ac:dyDescent="0.45">
      <c r="A16138">
        <v>16136</v>
      </c>
      <c r="B16138">
        <v>6.1880800000000002</v>
      </c>
      <c r="C16138">
        <v>2.2032600000000002</v>
      </c>
      <c r="D16138">
        <v>0</v>
      </c>
      <c r="E16138" s="1">
        <v>3.3517499999999998E-10</v>
      </c>
      <c r="F16138" s="1">
        <v>-3.33679E-11</v>
      </c>
    </row>
    <row r="16139" spans="1:6" x14ac:dyDescent="0.45">
      <c r="A16139">
        <v>16137</v>
      </c>
      <c r="B16139">
        <v>6.1884600000000001</v>
      </c>
      <c r="C16139">
        <v>2.2065399999999999</v>
      </c>
      <c r="D16139">
        <v>0</v>
      </c>
      <c r="E16139" s="1">
        <v>6.1628499999999998E-11</v>
      </c>
      <c r="F16139" s="1">
        <v>-6.2045899999999994E-11</v>
      </c>
    </row>
    <row r="16140" spans="1:6" x14ac:dyDescent="0.45">
      <c r="A16140">
        <v>16138</v>
      </c>
      <c r="B16140">
        <v>6.1888500000000004</v>
      </c>
      <c r="C16140">
        <v>2.2098200000000001</v>
      </c>
      <c r="D16140">
        <v>0</v>
      </c>
      <c r="E16140" s="1">
        <v>-1.5221999999999999E-10</v>
      </c>
      <c r="F16140" s="1">
        <v>-8.8511300000000001E-11</v>
      </c>
    </row>
    <row r="16141" spans="1:6" x14ac:dyDescent="0.45">
      <c r="A16141">
        <v>16139</v>
      </c>
      <c r="B16141">
        <v>6.1892300000000002</v>
      </c>
      <c r="C16141">
        <v>2.2131099999999999</v>
      </c>
      <c r="D16141">
        <v>0</v>
      </c>
      <c r="E16141" s="1">
        <v>-4.9137600000000002E-11</v>
      </c>
      <c r="F16141" s="1">
        <v>-5.9910400000000001E-11</v>
      </c>
    </row>
    <row r="16142" spans="1:6" x14ac:dyDescent="0.45">
      <c r="A16142">
        <v>16140</v>
      </c>
      <c r="B16142">
        <v>6.1896100000000001</v>
      </c>
      <c r="C16142">
        <v>2.2163900000000001</v>
      </c>
      <c r="D16142">
        <v>0</v>
      </c>
      <c r="E16142" s="1">
        <v>1.98718E-10</v>
      </c>
      <c r="F16142" s="1">
        <v>2.48068E-11</v>
      </c>
    </row>
    <row r="16143" spans="1:6" x14ac:dyDescent="0.45">
      <c r="A16143">
        <v>16141</v>
      </c>
      <c r="B16143">
        <v>6.19</v>
      </c>
      <c r="C16143">
        <v>2.2196799999999999</v>
      </c>
      <c r="D16143">
        <v>0</v>
      </c>
      <c r="E16143" s="1">
        <v>1.85629E-12</v>
      </c>
      <c r="F16143" s="1">
        <v>-1.4689800000000001E-11</v>
      </c>
    </row>
    <row r="16144" spans="1:6" x14ac:dyDescent="0.45">
      <c r="A16144">
        <v>16142</v>
      </c>
      <c r="B16144">
        <v>6.1903800000000002</v>
      </c>
      <c r="C16144">
        <v>2.22296</v>
      </c>
      <c r="D16144">
        <v>0</v>
      </c>
      <c r="E16144" s="1">
        <v>3.5638899999999999E-10</v>
      </c>
      <c r="F16144" s="1">
        <v>-1.30645E-11</v>
      </c>
    </row>
    <row r="16145" spans="1:6" x14ac:dyDescent="0.45">
      <c r="A16145">
        <v>16143</v>
      </c>
      <c r="B16145">
        <v>6.19076</v>
      </c>
      <c r="C16145">
        <v>2.2262400000000002</v>
      </c>
      <c r="D16145">
        <v>0</v>
      </c>
      <c r="E16145" s="1">
        <v>1.2230699999999999E-10</v>
      </c>
      <c r="F16145" s="1">
        <v>-9.12683E-11</v>
      </c>
    </row>
    <row r="16146" spans="1:6" x14ac:dyDescent="0.45">
      <c r="A16146">
        <v>16144</v>
      </c>
      <c r="B16146">
        <v>6.1911500000000004</v>
      </c>
      <c r="C16146">
        <v>2.22953</v>
      </c>
      <c r="D16146">
        <v>0</v>
      </c>
      <c r="E16146" s="1">
        <v>1.0060900000000001E-10</v>
      </c>
      <c r="F16146" s="1">
        <v>1.15158E-11</v>
      </c>
    </row>
    <row r="16147" spans="1:6" x14ac:dyDescent="0.45">
      <c r="A16147">
        <v>16145</v>
      </c>
      <c r="B16147">
        <v>6.1915300000000002</v>
      </c>
      <c r="C16147">
        <v>2.2328100000000002</v>
      </c>
      <c r="D16147">
        <v>0</v>
      </c>
      <c r="E16147" s="1">
        <v>-7.4785999999999999E-11</v>
      </c>
      <c r="F16147" s="1">
        <v>1.2684799999999999E-10</v>
      </c>
    </row>
    <row r="16148" spans="1:6" x14ac:dyDescent="0.45">
      <c r="A16148">
        <v>16146</v>
      </c>
      <c r="B16148">
        <v>6.19191</v>
      </c>
      <c r="C16148">
        <v>2.2360899999999999</v>
      </c>
      <c r="D16148">
        <v>0</v>
      </c>
      <c r="E16148" s="1">
        <v>3.8014999999999997E-10</v>
      </c>
      <c r="F16148" s="1">
        <v>1.6412300000000001E-11</v>
      </c>
    </row>
    <row r="16149" spans="1:6" x14ac:dyDescent="0.45">
      <c r="A16149">
        <v>16147</v>
      </c>
      <c r="B16149">
        <v>6.1923000000000004</v>
      </c>
      <c r="C16149">
        <v>2.2393800000000001</v>
      </c>
      <c r="D16149">
        <v>0</v>
      </c>
      <c r="E16149" s="1">
        <v>5.5908199999999999E-11</v>
      </c>
      <c r="F16149" s="1">
        <v>2.8240699999999998E-10</v>
      </c>
    </row>
    <row r="16150" spans="1:6" x14ac:dyDescent="0.45">
      <c r="A16150">
        <v>16148</v>
      </c>
      <c r="B16150">
        <v>6.1926800000000002</v>
      </c>
      <c r="C16150">
        <v>2.2426599999999999</v>
      </c>
      <c r="D16150">
        <v>0</v>
      </c>
      <c r="E16150" s="1">
        <v>-1.1168E-10</v>
      </c>
      <c r="F16150" s="1">
        <v>-7.8497900000000003E-11</v>
      </c>
    </row>
    <row r="16151" spans="1:6" x14ac:dyDescent="0.45">
      <c r="A16151">
        <v>16149</v>
      </c>
      <c r="B16151">
        <v>6.19306</v>
      </c>
      <c r="C16151">
        <v>2.24594</v>
      </c>
      <c r="D16151">
        <v>0</v>
      </c>
      <c r="E16151" s="1">
        <v>2.8039100000000001E-10</v>
      </c>
      <c r="F16151" s="1">
        <v>-4.7278199999999999E-11</v>
      </c>
    </row>
    <row r="16152" spans="1:6" x14ac:dyDescent="0.45">
      <c r="A16152">
        <v>16150</v>
      </c>
      <c r="B16152">
        <v>6.1934500000000003</v>
      </c>
      <c r="C16152">
        <v>2.2492299999999998</v>
      </c>
      <c r="D16152">
        <v>0</v>
      </c>
      <c r="E16152" s="1">
        <v>2.3994299999999997E-10</v>
      </c>
      <c r="F16152" s="1">
        <v>-1.6301199999999999E-11</v>
      </c>
    </row>
    <row r="16153" spans="1:6" x14ac:dyDescent="0.45">
      <c r="A16153">
        <v>16151</v>
      </c>
      <c r="B16153">
        <v>6.1938300000000002</v>
      </c>
      <c r="C16153">
        <v>2.25251</v>
      </c>
      <c r="D16153">
        <v>0</v>
      </c>
      <c r="E16153" s="1">
        <v>8.8471000000000001E-11</v>
      </c>
      <c r="F16153" s="1">
        <v>1.2012500000000001E-10</v>
      </c>
    </row>
    <row r="16154" spans="1:6" x14ac:dyDescent="0.45">
      <c r="A16154">
        <v>16152</v>
      </c>
      <c r="B16154">
        <v>6.19421</v>
      </c>
      <c r="C16154">
        <v>2.2557900000000002</v>
      </c>
      <c r="D16154">
        <v>0</v>
      </c>
      <c r="E16154" s="1">
        <v>-1.13292E-10</v>
      </c>
      <c r="F16154" s="1">
        <v>5.6650099999999999E-11</v>
      </c>
    </row>
    <row r="16155" spans="1:6" x14ac:dyDescent="0.45">
      <c r="A16155">
        <v>16153</v>
      </c>
      <c r="B16155">
        <v>6.1946000000000003</v>
      </c>
      <c r="C16155">
        <v>2.25908</v>
      </c>
      <c r="D16155">
        <v>0</v>
      </c>
      <c r="E16155" s="1">
        <v>1.9798199999999999E-10</v>
      </c>
      <c r="F16155" s="1">
        <v>-1.52031E-10</v>
      </c>
    </row>
    <row r="16156" spans="1:6" x14ac:dyDescent="0.45">
      <c r="A16156">
        <v>16154</v>
      </c>
      <c r="B16156">
        <v>6.1949800000000002</v>
      </c>
      <c r="C16156">
        <v>2.2623600000000001</v>
      </c>
      <c r="D16156">
        <v>0</v>
      </c>
      <c r="E16156" s="1">
        <v>7.6934499999999999E-11</v>
      </c>
      <c r="F16156" s="1">
        <v>3.9322500000000002E-11</v>
      </c>
    </row>
    <row r="16157" spans="1:6" x14ac:dyDescent="0.45">
      <c r="A16157">
        <v>16155</v>
      </c>
      <c r="B16157">
        <v>6.19536</v>
      </c>
      <c r="C16157">
        <v>2.2656399999999999</v>
      </c>
      <c r="D16157">
        <v>0</v>
      </c>
      <c r="E16157" s="1">
        <v>-8.3192099999999996E-11</v>
      </c>
      <c r="F16157" s="1">
        <v>4.9555200000000003E-11</v>
      </c>
    </row>
    <row r="16158" spans="1:6" x14ac:dyDescent="0.45">
      <c r="A16158">
        <v>16156</v>
      </c>
      <c r="B16158">
        <v>6.1957500000000003</v>
      </c>
      <c r="C16158">
        <v>2.26892</v>
      </c>
      <c r="D16158">
        <v>0</v>
      </c>
      <c r="E16158" s="1">
        <v>3.4840600000000001E-10</v>
      </c>
      <c r="F16158" s="1">
        <v>-3.2144599999999998E-11</v>
      </c>
    </row>
    <row r="16159" spans="1:6" x14ac:dyDescent="0.45">
      <c r="A16159">
        <v>16157</v>
      </c>
      <c r="B16159">
        <v>6.1961300000000001</v>
      </c>
      <c r="C16159">
        <v>2.2722099999999998</v>
      </c>
      <c r="D16159">
        <v>0</v>
      </c>
      <c r="E16159" s="1">
        <v>5.3179099999999999E-10</v>
      </c>
      <c r="F16159" s="1">
        <v>4.98622E-10</v>
      </c>
    </row>
    <row r="16160" spans="1:6" x14ac:dyDescent="0.45">
      <c r="A16160">
        <v>16158</v>
      </c>
      <c r="B16160">
        <v>6.1965199999999996</v>
      </c>
      <c r="C16160">
        <v>2.27549</v>
      </c>
      <c r="D16160">
        <v>0</v>
      </c>
      <c r="E16160" s="1">
        <v>-6.7949899999999997E-10</v>
      </c>
      <c r="F16160" s="1">
        <v>-1.31516E-9</v>
      </c>
    </row>
    <row r="16161" spans="1:6" x14ac:dyDescent="0.45">
      <c r="A16161">
        <v>16159</v>
      </c>
      <c r="B16161">
        <v>6.1969000000000003</v>
      </c>
      <c r="C16161">
        <v>2.2787700000000002</v>
      </c>
      <c r="D16161">
        <v>0</v>
      </c>
      <c r="E16161" s="1">
        <v>3.7265899999999997E-10</v>
      </c>
      <c r="F16161" s="1">
        <v>-8.4422899999999998E-11</v>
      </c>
    </row>
    <row r="16162" spans="1:6" x14ac:dyDescent="0.45">
      <c r="A16162">
        <v>16160</v>
      </c>
      <c r="B16162">
        <v>6.1972800000000001</v>
      </c>
      <c r="C16162">
        <v>2.2820499999999999</v>
      </c>
      <c r="D16162">
        <v>0</v>
      </c>
      <c r="E16162" s="1">
        <v>2.8252199999999999E-10</v>
      </c>
      <c r="F16162" s="1">
        <v>1.5127900000000001E-10</v>
      </c>
    </row>
    <row r="16163" spans="1:6" x14ac:dyDescent="0.45">
      <c r="A16163">
        <v>16161</v>
      </c>
      <c r="B16163">
        <v>6.1976699999999996</v>
      </c>
      <c r="C16163">
        <v>2.2853400000000001</v>
      </c>
      <c r="D16163">
        <v>0</v>
      </c>
      <c r="E16163" s="1">
        <v>1.6319600000000001E-10</v>
      </c>
      <c r="F16163" s="1">
        <v>-1.58383E-10</v>
      </c>
    </row>
    <row r="16164" spans="1:6" x14ac:dyDescent="0.45">
      <c r="A16164">
        <v>16162</v>
      </c>
      <c r="B16164">
        <v>6.1980500000000003</v>
      </c>
      <c r="C16164">
        <v>2.2886199999999999</v>
      </c>
      <c r="D16164">
        <v>0</v>
      </c>
      <c r="E16164" s="1">
        <v>-7.1579600000000002E-11</v>
      </c>
      <c r="F16164" s="1">
        <v>2.7043899999999999E-10</v>
      </c>
    </row>
    <row r="16165" spans="1:6" x14ac:dyDescent="0.45">
      <c r="A16165">
        <v>16163</v>
      </c>
      <c r="B16165">
        <v>6.1984300000000001</v>
      </c>
      <c r="C16165">
        <v>2.2919</v>
      </c>
      <c r="D16165">
        <v>0</v>
      </c>
      <c r="E16165" s="1">
        <v>2.9994E-10</v>
      </c>
      <c r="F16165" s="1">
        <v>1.2290699999999999E-10</v>
      </c>
    </row>
    <row r="16166" spans="1:6" x14ac:dyDescent="0.45">
      <c r="A16166">
        <v>16164</v>
      </c>
      <c r="B16166">
        <v>6.1988200000000004</v>
      </c>
      <c r="C16166">
        <v>2.2951800000000002</v>
      </c>
      <c r="D16166">
        <v>0</v>
      </c>
      <c r="E16166" s="1">
        <v>1.14246E-10</v>
      </c>
      <c r="F16166" s="1">
        <v>-1.0867700000000001E-10</v>
      </c>
    </row>
    <row r="16167" spans="1:6" x14ac:dyDescent="0.45">
      <c r="A16167">
        <v>16165</v>
      </c>
      <c r="B16167">
        <v>6.1992000000000003</v>
      </c>
      <c r="C16167">
        <v>2.2984599999999999</v>
      </c>
      <c r="D16167">
        <v>0</v>
      </c>
      <c r="E16167" s="1">
        <v>-4.5027099999999998E-11</v>
      </c>
      <c r="F16167" s="1">
        <v>-8.4685400000000001E-11</v>
      </c>
    </row>
    <row r="16168" spans="1:6" x14ac:dyDescent="0.45">
      <c r="A16168">
        <v>16166</v>
      </c>
      <c r="B16168">
        <v>6.1995800000000001</v>
      </c>
      <c r="C16168">
        <v>2.3017400000000001</v>
      </c>
      <c r="D16168">
        <v>0</v>
      </c>
      <c r="E16168" s="1">
        <v>2.8667100000000001E-10</v>
      </c>
      <c r="F16168" s="1">
        <v>1.2113100000000001E-10</v>
      </c>
    </row>
    <row r="16169" spans="1:6" x14ac:dyDescent="0.45">
      <c r="A16169">
        <v>16167</v>
      </c>
      <c r="B16169">
        <v>6.1999700000000004</v>
      </c>
      <c r="C16169">
        <v>2.3050199999999998</v>
      </c>
      <c r="D16169">
        <v>0</v>
      </c>
      <c r="E16169" s="1">
        <v>2.87537E-10</v>
      </c>
      <c r="F16169" s="1">
        <v>7.1409800000000003E-11</v>
      </c>
    </row>
    <row r="16170" spans="1:6" x14ac:dyDescent="0.45">
      <c r="A16170">
        <v>16168</v>
      </c>
      <c r="B16170">
        <v>6.2003500000000003</v>
      </c>
      <c r="C16170">
        <v>2.3083</v>
      </c>
      <c r="D16170">
        <v>0</v>
      </c>
      <c r="E16170" s="1">
        <v>2.75935E-11</v>
      </c>
      <c r="F16170" s="1">
        <v>2.3252599999999999E-11</v>
      </c>
    </row>
    <row r="16171" spans="1:6" x14ac:dyDescent="0.45">
      <c r="A16171">
        <v>16169</v>
      </c>
      <c r="B16171">
        <v>6.2007300000000001</v>
      </c>
      <c r="C16171">
        <v>2.3115800000000002</v>
      </c>
      <c r="D16171">
        <v>0</v>
      </c>
      <c r="E16171" s="1">
        <v>-2.2256699999999999E-10</v>
      </c>
      <c r="F16171" s="1">
        <v>6.99296E-11</v>
      </c>
    </row>
    <row r="16172" spans="1:6" x14ac:dyDescent="0.45">
      <c r="A16172">
        <v>16170</v>
      </c>
      <c r="B16172">
        <v>6.2011200000000004</v>
      </c>
      <c r="C16172">
        <v>2.3148599999999999</v>
      </c>
      <c r="D16172">
        <v>0</v>
      </c>
      <c r="E16172" s="1">
        <v>2.5914E-10</v>
      </c>
      <c r="F16172" s="1">
        <v>4.4577799999999999E-11</v>
      </c>
    </row>
    <row r="16173" spans="1:6" x14ac:dyDescent="0.45">
      <c r="A16173">
        <v>16171</v>
      </c>
      <c r="B16173">
        <v>6.2015000000000002</v>
      </c>
      <c r="C16173">
        <v>2.3181400000000001</v>
      </c>
      <c r="D16173">
        <v>0</v>
      </c>
      <c r="E16173" s="1">
        <v>1.33349E-10</v>
      </c>
      <c r="F16173" s="1">
        <v>6.6471700000000003E-11</v>
      </c>
    </row>
    <row r="16174" spans="1:6" x14ac:dyDescent="0.45">
      <c r="A16174">
        <v>16172</v>
      </c>
      <c r="B16174">
        <v>6.2018800000000001</v>
      </c>
      <c r="C16174">
        <v>2.3214199999999998</v>
      </c>
      <c r="D16174">
        <v>0</v>
      </c>
      <c r="E16174" s="1">
        <v>-2.36211E-11</v>
      </c>
      <c r="F16174" s="1">
        <v>-1.6582500000000001E-11</v>
      </c>
    </row>
    <row r="16175" spans="1:6" x14ac:dyDescent="0.45">
      <c r="A16175">
        <v>16173</v>
      </c>
      <c r="B16175">
        <v>6.2022700000000004</v>
      </c>
      <c r="C16175">
        <v>2.3247</v>
      </c>
      <c r="D16175">
        <v>0</v>
      </c>
      <c r="E16175" s="1">
        <v>2.9128200000000002E-10</v>
      </c>
      <c r="F16175" s="1">
        <v>-2.0023099999999999E-11</v>
      </c>
    </row>
    <row r="16176" spans="1:6" x14ac:dyDescent="0.45">
      <c r="A16176">
        <v>16174</v>
      </c>
      <c r="B16176">
        <v>6.2026500000000002</v>
      </c>
      <c r="C16176">
        <v>2.3279800000000002</v>
      </c>
      <c r="D16176">
        <v>0</v>
      </c>
      <c r="E16176" s="1">
        <v>5.6035200000000003E-11</v>
      </c>
      <c r="F16176" s="1">
        <v>3.2865799999999998E-11</v>
      </c>
    </row>
    <row r="16177" spans="1:6" x14ac:dyDescent="0.45">
      <c r="A16177">
        <v>16175</v>
      </c>
      <c r="B16177">
        <v>6.20303</v>
      </c>
      <c r="C16177">
        <v>2.3312599999999999</v>
      </c>
      <c r="D16177">
        <v>0</v>
      </c>
      <c r="E16177" s="1">
        <v>-9.7139200000000004E-11</v>
      </c>
      <c r="F16177" s="1">
        <v>2.4551899999999999E-10</v>
      </c>
    </row>
    <row r="16178" spans="1:6" x14ac:dyDescent="0.45">
      <c r="A16178">
        <v>16176</v>
      </c>
      <c r="B16178">
        <v>6.2034200000000004</v>
      </c>
      <c r="C16178">
        <v>2.3345400000000001</v>
      </c>
      <c r="D16178">
        <v>0</v>
      </c>
      <c r="E16178" s="1">
        <v>4.2445299999999999E-10</v>
      </c>
      <c r="F16178" s="1">
        <v>-3.0932000000000001E-11</v>
      </c>
    </row>
    <row r="16179" spans="1:6" x14ac:dyDescent="0.45">
      <c r="A16179">
        <v>16177</v>
      </c>
      <c r="B16179">
        <v>6.2038000000000002</v>
      </c>
      <c r="C16179">
        <v>2.3378199999999998</v>
      </c>
      <c r="D16179">
        <v>0</v>
      </c>
      <c r="E16179" s="1">
        <v>2.38439E-10</v>
      </c>
      <c r="F16179" s="1">
        <v>2.6916699999999999E-10</v>
      </c>
    </row>
    <row r="16180" spans="1:6" x14ac:dyDescent="0.45">
      <c r="A16180">
        <v>16178</v>
      </c>
      <c r="B16180">
        <v>6.2041899999999996</v>
      </c>
      <c r="C16180">
        <v>2.3411</v>
      </c>
      <c r="D16180">
        <v>0</v>
      </c>
      <c r="E16180" s="1">
        <v>4.8002499999999998E-11</v>
      </c>
      <c r="F16180" s="1">
        <v>-1.42147E-10</v>
      </c>
    </row>
    <row r="16181" spans="1:6" x14ac:dyDescent="0.45">
      <c r="A16181">
        <v>16179</v>
      </c>
      <c r="B16181">
        <v>6.2045700000000004</v>
      </c>
      <c r="C16181">
        <v>2.3443800000000001</v>
      </c>
      <c r="D16181">
        <v>0</v>
      </c>
      <c r="E16181" s="1">
        <v>-3.3948399999999997E-11</v>
      </c>
      <c r="F16181" s="1">
        <v>-9.7348599999999998E-11</v>
      </c>
    </row>
    <row r="16182" spans="1:6" x14ac:dyDescent="0.45">
      <c r="A16182">
        <v>16180</v>
      </c>
      <c r="B16182">
        <v>6.2049500000000002</v>
      </c>
      <c r="C16182">
        <v>2.3476499999999998</v>
      </c>
      <c r="D16182">
        <v>0</v>
      </c>
      <c r="E16182" s="1">
        <v>2.5343400000000001E-10</v>
      </c>
      <c r="F16182" s="1">
        <v>-2.9127000000000001E-11</v>
      </c>
    </row>
    <row r="16183" spans="1:6" x14ac:dyDescent="0.45">
      <c r="A16183">
        <v>16181</v>
      </c>
      <c r="B16183">
        <v>6.2053399999999996</v>
      </c>
      <c r="C16183">
        <v>2.35093</v>
      </c>
      <c r="D16183">
        <v>0</v>
      </c>
      <c r="E16183" s="1">
        <v>1.23278E-10</v>
      </c>
      <c r="F16183" s="1">
        <v>9.6891400000000005E-12</v>
      </c>
    </row>
    <row r="16184" spans="1:6" x14ac:dyDescent="0.45">
      <c r="A16184">
        <v>16182</v>
      </c>
      <c r="B16184">
        <v>6.2057200000000003</v>
      </c>
      <c r="C16184">
        <v>2.3542100000000001</v>
      </c>
      <c r="D16184">
        <v>0</v>
      </c>
      <c r="E16184" s="1">
        <v>1.34643E-11</v>
      </c>
      <c r="F16184" s="1">
        <v>-5.6636100000000002E-11</v>
      </c>
    </row>
    <row r="16185" spans="1:6" x14ac:dyDescent="0.45">
      <c r="A16185">
        <v>16183</v>
      </c>
      <c r="B16185">
        <v>6.2061000000000002</v>
      </c>
      <c r="C16185">
        <v>2.3574799999999998</v>
      </c>
      <c r="D16185">
        <v>0</v>
      </c>
      <c r="E16185" s="1">
        <v>3.7087500000000002E-10</v>
      </c>
      <c r="F16185" s="1">
        <v>-5.2306200000000002E-12</v>
      </c>
    </row>
    <row r="16186" spans="1:6" x14ac:dyDescent="0.45">
      <c r="A16186">
        <v>16184</v>
      </c>
      <c r="B16186">
        <v>6.2064899999999996</v>
      </c>
      <c r="C16186">
        <v>2.36076</v>
      </c>
      <c r="D16186">
        <v>0</v>
      </c>
      <c r="E16186" s="1">
        <v>2.6260800000000002E-10</v>
      </c>
      <c r="F16186" s="1">
        <v>-1.3074399999999999E-10</v>
      </c>
    </row>
    <row r="16187" spans="1:6" x14ac:dyDescent="0.45">
      <c r="A16187">
        <v>16185</v>
      </c>
      <c r="B16187">
        <v>6.2068700000000003</v>
      </c>
      <c r="C16187">
        <v>2.3640400000000001</v>
      </c>
      <c r="D16187">
        <v>0</v>
      </c>
      <c r="E16187" s="1">
        <v>4.2535299999999997E-11</v>
      </c>
      <c r="F16187" s="1">
        <v>3.6938799999999996E-12</v>
      </c>
    </row>
    <row r="16188" spans="1:6" x14ac:dyDescent="0.45">
      <c r="A16188">
        <v>16186</v>
      </c>
      <c r="B16188">
        <v>6.2072500000000002</v>
      </c>
      <c r="C16188">
        <v>2.3673099999999998</v>
      </c>
      <c r="D16188">
        <v>0</v>
      </c>
      <c r="E16188" s="1">
        <v>6.43392E-10</v>
      </c>
      <c r="F16188" s="1">
        <v>-1.1726500000000001E-10</v>
      </c>
    </row>
    <row r="16189" spans="1:6" x14ac:dyDescent="0.45">
      <c r="A16189">
        <v>16187</v>
      </c>
      <c r="B16189">
        <v>6.2076399999999996</v>
      </c>
      <c r="C16189">
        <v>2.37059</v>
      </c>
      <c r="D16189">
        <v>0</v>
      </c>
      <c r="E16189" s="1">
        <v>2.5016800000000001E-10</v>
      </c>
      <c r="F16189" s="1">
        <v>5.8919899999999996E-11</v>
      </c>
    </row>
    <row r="16190" spans="1:6" x14ac:dyDescent="0.45">
      <c r="A16190">
        <v>16188</v>
      </c>
      <c r="B16190">
        <v>6.2080200000000003</v>
      </c>
      <c r="C16190">
        <v>2.3738600000000001</v>
      </c>
      <c r="D16190">
        <v>0</v>
      </c>
      <c r="E16190" s="1">
        <v>1.3641E-10</v>
      </c>
      <c r="F16190" s="1">
        <v>-2.85175E-11</v>
      </c>
    </row>
    <row r="16191" spans="1:6" x14ac:dyDescent="0.45">
      <c r="A16191">
        <v>16189</v>
      </c>
      <c r="B16191">
        <v>6.2084000000000001</v>
      </c>
      <c r="C16191">
        <v>2.3771399999999998</v>
      </c>
      <c r="D16191">
        <v>0</v>
      </c>
      <c r="E16191" s="1">
        <v>-4.4343199999999998E-11</v>
      </c>
      <c r="F16191" s="1">
        <v>6.7586099999999994E-11</v>
      </c>
    </row>
    <row r="16192" spans="1:6" x14ac:dyDescent="0.45">
      <c r="A16192">
        <v>16190</v>
      </c>
      <c r="B16192">
        <v>6.2087899999999996</v>
      </c>
      <c r="C16192">
        <v>2.3804099999999999</v>
      </c>
      <c r="D16192">
        <v>0</v>
      </c>
      <c r="E16192" s="1">
        <v>3.7739199999999999E-10</v>
      </c>
      <c r="F16192" s="1">
        <v>5.5189400000000001E-11</v>
      </c>
    </row>
    <row r="16193" spans="1:6" x14ac:dyDescent="0.45">
      <c r="A16193">
        <v>16191</v>
      </c>
      <c r="B16193">
        <v>6.2091700000000003</v>
      </c>
      <c r="C16193">
        <v>2.3836900000000001</v>
      </c>
      <c r="D16193">
        <v>0</v>
      </c>
      <c r="E16193" s="1">
        <v>1.28759E-11</v>
      </c>
      <c r="F16193" s="1">
        <v>-4.7310499999999999E-10</v>
      </c>
    </row>
    <row r="16194" spans="1:6" x14ac:dyDescent="0.45">
      <c r="A16194">
        <v>16192</v>
      </c>
      <c r="B16194">
        <v>6.2095500000000001</v>
      </c>
      <c r="C16194">
        <v>2.3869600000000002</v>
      </c>
      <c r="D16194">
        <v>0</v>
      </c>
      <c r="E16194" s="1">
        <v>7.9311200000000003E-11</v>
      </c>
      <c r="F16194" s="1">
        <v>2.3249599999999999E-10</v>
      </c>
    </row>
    <row r="16195" spans="1:6" x14ac:dyDescent="0.45">
      <c r="A16195">
        <v>16193</v>
      </c>
      <c r="B16195">
        <v>6.2099399999999996</v>
      </c>
      <c r="C16195">
        <v>2.3902299999999999</v>
      </c>
      <c r="D16195">
        <v>0</v>
      </c>
      <c r="E16195" s="1">
        <v>5.6355800000000005E-10</v>
      </c>
      <c r="F16195" s="1">
        <v>2.1630899999999999E-10</v>
      </c>
    </row>
    <row r="16196" spans="1:6" x14ac:dyDescent="0.45">
      <c r="A16196">
        <v>16194</v>
      </c>
      <c r="B16196">
        <v>6.2103200000000003</v>
      </c>
      <c r="C16196">
        <v>2.39351</v>
      </c>
      <c r="D16196">
        <v>0</v>
      </c>
      <c r="E16196" s="1">
        <v>5.0547499999999995E-10</v>
      </c>
      <c r="F16196" s="1">
        <v>-1.8875899999999999E-10</v>
      </c>
    </row>
    <row r="16197" spans="1:6" x14ac:dyDescent="0.45">
      <c r="A16197">
        <v>16195</v>
      </c>
      <c r="B16197">
        <v>6.2107000000000001</v>
      </c>
      <c r="C16197">
        <v>2.3967800000000001</v>
      </c>
      <c r="D16197">
        <v>0</v>
      </c>
      <c r="E16197" s="1">
        <v>9.2105000000000001E-11</v>
      </c>
      <c r="F16197" s="1">
        <v>-3.6064800000000001E-11</v>
      </c>
    </row>
    <row r="16198" spans="1:6" x14ac:dyDescent="0.45">
      <c r="A16198">
        <v>16196</v>
      </c>
      <c r="B16198">
        <v>6.2110900000000004</v>
      </c>
      <c r="C16198">
        <v>2.4000499999999998</v>
      </c>
      <c r="D16198">
        <v>0</v>
      </c>
      <c r="E16198" s="1">
        <v>-8.8747200000000003E-11</v>
      </c>
      <c r="F16198" s="1">
        <v>8.5931300000000002E-12</v>
      </c>
    </row>
    <row r="16199" spans="1:6" x14ac:dyDescent="0.45">
      <c r="A16199">
        <v>16197</v>
      </c>
      <c r="B16199">
        <v>6.2114700000000003</v>
      </c>
      <c r="C16199">
        <v>2.4033199999999999</v>
      </c>
      <c r="D16199">
        <v>0</v>
      </c>
      <c r="E16199" s="1">
        <v>2.8582E-10</v>
      </c>
      <c r="F16199" s="1">
        <v>3.2866000000000003E-11</v>
      </c>
    </row>
    <row r="16200" spans="1:6" x14ac:dyDescent="0.45">
      <c r="A16200">
        <v>16198</v>
      </c>
      <c r="B16200">
        <v>6.2118599999999997</v>
      </c>
      <c r="C16200">
        <v>2.40659</v>
      </c>
      <c r="D16200">
        <v>0</v>
      </c>
      <c r="E16200" s="1">
        <v>1.05744E-10</v>
      </c>
      <c r="F16200" s="1">
        <v>-2.71547E-11</v>
      </c>
    </row>
    <row r="16201" spans="1:6" x14ac:dyDescent="0.45">
      <c r="A16201">
        <v>16199</v>
      </c>
      <c r="B16201">
        <v>6.2122400000000004</v>
      </c>
      <c r="C16201">
        <v>2.4098600000000001</v>
      </c>
      <c r="D16201">
        <v>0</v>
      </c>
      <c r="E16201" s="1">
        <v>-2.3486499999999999E-10</v>
      </c>
      <c r="F16201" s="1">
        <v>2.7450099999999999E-10</v>
      </c>
    </row>
    <row r="16202" spans="1:6" x14ac:dyDescent="0.45">
      <c r="A16202">
        <v>16200</v>
      </c>
      <c r="B16202">
        <v>6.2126200000000003</v>
      </c>
      <c r="C16202">
        <v>2.4131399999999998</v>
      </c>
      <c r="D16202">
        <v>0</v>
      </c>
      <c r="E16202" s="1">
        <v>5.6155899999999996E-10</v>
      </c>
      <c r="F16202" s="1">
        <v>-1.4804600000000001E-10</v>
      </c>
    </row>
    <row r="16203" spans="1:6" x14ac:dyDescent="0.45">
      <c r="A16203">
        <v>16201</v>
      </c>
      <c r="B16203">
        <v>6.2130099999999997</v>
      </c>
      <c r="C16203">
        <v>2.4164099999999999</v>
      </c>
      <c r="D16203">
        <v>0</v>
      </c>
      <c r="E16203" s="1">
        <v>1.8648900000000001E-10</v>
      </c>
      <c r="F16203" s="1">
        <v>1.59248E-10</v>
      </c>
    </row>
    <row r="16204" spans="1:6" x14ac:dyDescent="0.45">
      <c r="A16204">
        <v>16202</v>
      </c>
      <c r="B16204">
        <v>6.2133900000000004</v>
      </c>
      <c r="C16204">
        <v>2.41967</v>
      </c>
      <c r="D16204">
        <v>0</v>
      </c>
      <c r="E16204" s="1">
        <v>-8.9835699999999996E-11</v>
      </c>
      <c r="F16204" s="1">
        <v>2.75956E-11</v>
      </c>
    </row>
    <row r="16205" spans="1:6" x14ac:dyDescent="0.45">
      <c r="A16205">
        <v>16203</v>
      </c>
      <c r="B16205">
        <v>6.2137700000000002</v>
      </c>
      <c r="C16205">
        <v>2.4229400000000001</v>
      </c>
      <c r="D16205">
        <v>0</v>
      </c>
      <c r="E16205" s="1">
        <v>3.84034E-10</v>
      </c>
      <c r="F16205" s="1">
        <v>1.29773E-11</v>
      </c>
    </row>
    <row r="16206" spans="1:6" x14ac:dyDescent="0.45">
      <c r="A16206">
        <v>16204</v>
      </c>
      <c r="B16206">
        <v>6.2141599999999997</v>
      </c>
      <c r="C16206">
        <v>2.4262100000000002</v>
      </c>
      <c r="D16206">
        <v>0</v>
      </c>
      <c r="E16206" s="1">
        <v>1.6454099999999999E-10</v>
      </c>
      <c r="F16206" s="1">
        <v>5.3313200000000002E-10</v>
      </c>
    </row>
    <row r="16207" spans="1:6" x14ac:dyDescent="0.45">
      <c r="A16207">
        <v>16205</v>
      </c>
      <c r="B16207">
        <v>6.2145400000000004</v>
      </c>
      <c r="C16207">
        <v>2.4294799999999999</v>
      </c>
      <c r="D16207">
        <v>0</v>
      </c>
      <c r="E16207" s="1">
        <v>5.51794E-11</v>
      </c>
      <c r="F16207" s="1">
        <v>1.10187E-10</v>
      </c>
    </row>
    <row r="16208" spans="1:6" x14ac:dyDescent="0.45">
      <c r="A16208">
        <v>16206</v>
      </c>
      <c r="B16208">
        <v>6.2149200000000002</v>
      </c>
      <c r="C16208">
        <v>2.43275</v>
      </c>
      <c r="D16208">
        <v>0</v>
      </c>
      <c r="E16208" s="1">
        <v>-9.5441899999999994E-11</v>
      </c>
      <c r="F16208" s="1">
        <v>-5.2168000000000001E-11</v>
      </c>
    </row>
    <row r="16209" spans="1:6" x14ac:dyDescent="0.45">
      <c r="A16209">
        <v>16207</v>
      </c>
      <c r="B16209">
        <v>6.2153099999999997</v>
      </c>
      <c r="C16209">
        <v>2.4360200000000001</v>
      </c>
      <c r="D16209">
        <v>0</v>
      </c>
      <c r="E16209" s="1">
        <v>4.04771E-10</v>
      </c>
      <c r="F16209" s="1">
        <v>2.6926299999999998E-10</v>
      </c>
    </row>
    <row r="16210" spans="1:6" x14ac:dyDescent="0.45">
      <c r="A16210">
        <v>16208</v>
      </c>
      <c r="B16210">
        <v>6.2156900000000004</v>
      </c>
      <c r="C16210">
        <v>2.4392800000000001</v>
      </c>
      <c r="D16210">
        <v>0</v>
      </c>
      <c r="E16210" s="1">
        <v>1.69342E-10</v>
      </c>
      <c r="F16210" s="1">
        <v>3.6234400000000001E-11</v>
      </c>
    </row>
    <row r="16211" spans="1:6" x14ac:dyDescent="0.45">
      <c r="A16211">
        <v>16209</v>
      </c>
      <c r="B16211">
        <v>6.2160700000000002</v>
      </c>
      <c r="C16211">
        <v>2.4425500000000002</v>
      </c>
      <c r="D16211">
        <v>0</v>
      </c>
      <c r="E16211" s="1">
        <v>7.9949799999999994E-11</v>
      </c>
      <c r="F16211" s="1">
        <v>-2.2694500000000001E-11</v>
      </c>
    </row>
    <row r="16212" spans="1:6" x14ac:dyDescent="0.45">
      <c r="A16212">
        <v>16210</v>
      </c>
      <c r="B16212">
        <v>6.2164599999999997</v>
      </c>
      <c r="C16212">
        <v>2.4458099999999998</v>
      </c>
      <c r="D16212">
        <v>0</v>
      </c>
      <c r="E16212" s="1">
        <v>4.37254E-10</v>
      </c>
      <c r="F16212" s="1">
        <v>6.4582799999999999E-11</v>
      </c>
    </row>
    <row r="16213" spans="1:6" x14ac:dyDescent="0.45">
      <c r="A16213">
        <v>16211</v>
      </c>
      <c r="B16213">
        <v>6.2168400000000004</v>
      </c>
      <c r="C16213">
        <v>2.4490799999999999</v>
      </c>
      <c r="D16213">
        <v>0</v>
      </c>
      <c r="E16213" s="1">
        <v>3.3320499999999999E-10</v>
      </c>
      <c r="F16213" s="1">
        <v>2.2752400000000001E-11</v>
      </c>
    </row>
    <row r="16214" spans="1:6" x14ac:dyDescent="0.45">
      <c r="A16214">
        <v>16212</v>
      </c>
      <c r="B16214">
        <v>6.2172200000000002</v>
      </c>
      <c r="C16214">
        <v>2.45234</v>
      </c>
      <c r="D16214">
        <v>0</v>
      </c>
      <c r="E16214" s="1">
        <v>5.7682299999999998E-11</v>
      </c>
      <c r="F16214" s="1">
        <v>6.8150200000000004E-11</v>
      </c>
    </row>
    <row r="16215" spans="1:6" x14ac:dyDescent="0.45">
      <c r="A16215">
        <v>16213</v>
      </c>
      <c r="B16215">
        <v>6.2176099999999996</v>
      </c>
      <c r="C16215">
        <v>2.4556100000000001</v>
      </c>
      <c r="D16215">
        <v>0</v>
      </c>
      <c r="E16215" s="1">
        <v>-4.4554300000000002E-10</v>
      </c>
      <c r="F16215" s="1">
        <v>-5.12747E-11</v>
      </c>
    </row>
    <row r="16216" spans="1:6" x14ac:dyDescent="0.45">
      <c r="A16216">
        <v>16214</v>
      </c>
      <c r="B16216">
        <v>6.2179900000000004</v>
      </c>
      <c r="C16216">
        <v>2.4588700000000001</v>
      </c>
      <c r="D16216">
        <v>0</v>
      </c>
      <c r="E16216" s="1">
        <v>3.3539299999999999E-10</v>
      </c>
      <c r="F16216" s="1">
        <v>-8.8551400000000002E-13</v>
      </c>
    </row>
    <row r="16217" spans="1:6" x14ac:dyDescent="0.45">
      <c r="A16217">
        <v>16215</v>
      </c>
      <c r="B16217">
        <v>6.2183700000000002</v>
      </c>
      <c r="C16217">
        <v>2.4621400000000002</v>
      </c>
      <c r="D16217">
        <v>0</v>
      </c>
      <c r="E16217" s="1">
        <v>1.3609800000000001E-10</v>
      </c>
      <c r="F16217" s="1">
        <v>2.5050200000000002E-12</v>
      </c>
    </row>
    <row r="16218" spans="1:6" x14ac:dyDescent="0.45">
      <c r="A16218">
        <v>16216</v>
      </c>
      <c r="B16218">
        <v>6.2187599999999996</v>
      </c>
      <c r="C16218">
        <v>2.4653999999999998</v>
      </c>
      <c r="D16218">
        <v>0</v>
      </c>
      <c r="E16218" s="1">
        <v>1.5543599999999999E-11</v>
      </c>
      <c r="F16218" s="1">
        <v>4.4287100000000003E-11</v>
      </c>
    </row>
    <row r="16219" spans="1:6" x14ac:dyDescent="0.45">
      <c r="A16219">
        <v>16217</v>
      </c>
      <c r="B16219">
        <v>6.2191400000000003</v>
      </c>
      <c r="C16219">
        <v>2.4686599999999999</v>
      </c>
      <c r="D16219">
        <v>0</v>
      </c>
      <c r="E16219" s="1">
        <v>4.0237099999999998E-10</v>
      </c>
      <c r="F16219" s="1">
        <v>2.5263699999999999E-11</v>
      </c>
    </row>
    <row r="16220" spans="1:6" x14ac:dyDescent="0.45">
      <c r="A16220">
        <v>16218</v>
      </c>
      <c r="B16220">
        <v>6.2195299999999998</v>
      </c>
      <c r="C16220">
        <v>2.4719199999999999</v>
      </c>
      <c r="D16220">
        <v>0</v>
      </c>
      <c r="E16220" s="1">
        <v>2.3589300000000002E-10</v>
      </c>
      <c r="F16220" s="1">
        <v>2.1423200000000001E-11</v>
      </c>
    </row>
    <row r="16221" spans="1:6" x14ac:dyDescent="0.45">
      <c r="A16221">
        <v>16219</v>
      </c>
      <c r="B16221">
        <v>6.2199099999999996</v>
      </c>
      <c r="C16221">
        <v>2.4751799999999999</v>
      </c>
      <c r="D16221">
        <v>0</v>
      </c>
      <c r="E16221" s="1">
        <v>6.71818E-12</v>
      </c>
      <c r="F16221" s="1">
        <v>1.3725899999999999E-10</v>
      </c>
    </row>
    <row r="16222" spans="1:6" x14ac:dyDescent="0.45">
      <c r="A16222">
        <v>16220</v>
      </c>
      <c r="B16222">
        <v>6.2202900000000003</v>
      </c>
      <c r="C16222">
        <v>2.47844</v>
      </c>
      <c r="D16222">
        <v>0</v>
      </c>
      <c r="E16222" s="1">
        <v>4.21851E-10</v>
      </c>
      <c r="F16222" s="1">
        <v>1.2760499999999999E-11</v>
      </c>
    </row>
    <row r="16223" spans="1:6" x14ac:dyDescent="0.45">
      <c r="A16223">
        <v>16221</v>
      </c>
      <c r="B16223">
        <v>6.2206799999999998</v>
      </c>
      <c r="C16223">
        <v>2.4817</v>
      </c>
      <c r="D16223">
        <v>0</v>
      </c>
      <c r="E16223" s="1">
        <v>3.0531999999999999E-10</v>
      </c>
      <c r="F16223" s="1">
        <v>-6.9173699999999996E-11</v>
      </c>
    </row>
    <row r="16224" spans="1:6" x14ac:dyDescent="0.45">
      <c r="A16224">
        <v>16222</v>
      </c>
      <c r="B16224">
        <v>6.2210599999999996</v>
      </c>
      <c r="C16224">
        <v>2.4849600000000001</v>
      </c>
      <c r="D16224">
        <v>0</v>
      </c>
      <c r="E16224" s="1">
        <v>2.5524200000000001E-10</v>
      </c>
      <c r="F16224" s="1">
        <v>1.62683E-10</v>
      </c>
    </row>
    <row r="16225" spans="1:6" x14ac:dyDescent="0.45">
      <c r="A16225">
        <v>16223</v>
      </c>
      <c r="B16225">
        <v>6.2214400000000003</v>
      </c>
      <c r="C16225">
        <v>2.4882200000000001</v>
      </c>
      <c r="D16225">
        <v>0</v>
      </c>
      <c r="E16225" s="1">
        <v>-1.32153E-10</v>
      </c>
      <c r="F16225" s="1">
        <v>4.6761200000000003E-11</v>
      </c>
    </row>
    <row r="16226" spans="1:6" x14ac:dyDescent="0.45">
      <c r="A16226">
        <v>16224</v>
      </c>
      <c r="B16226">
        <v>6.2218299999999997</v>
      </c>
      <c r="C16226">
        <v>2.4914800000000001</v>
      </c>
      <c r="D16226">
        <v>0</v>
      </c>
      <c r="E16226" s="1">
        <v>5.20438E-10</v>
      </c>
      <c r="F16226" s="1">
        <v>-3.5425899999999999E-11</v>
      </c>
    </row>
    <row r="16227" spans="1:6" x14ac:dyDescent="0.45">
      <c r="A16227">
        <v>16225</v>
      </c>
      <c r="B16227">
        <v>6.2222099999999996</v>
      </c>
      <c r="C16227">
        <v>2.4947400000000002</v>
      </c>
      <c r="D16227">
        <v>0</v>
      </c>
      <c r="E16227" s="1">
        <v>2.04631E-10</v>
      </c>
      <c r="F16227" s="1">
        <v>4.0240200000000001E-11</v>
      </c>
    </row>
    <row r="16228" spans="1:6" x14ac:dyDescent="0.45">
      <c r="A16228">
        <v>16226</v>
      </c>
      <c r="B16228">
        <v>6.2225900000000003</v>
      </c>
      <c r="C16228">
        <v>2.4979900000000002</v>
      </c>
      <c r="D16228">
        <v>0</v>
      </c>
      <c r="E16228" s="1">
        <v>-4.2198000000000003E-10</v>
      </c>
      <c r="F16228" s="1">
        <v>2.05519E-10</v>
      </c>
    </row>
    <row r="16229" spans="1:6" x14ac:dyDescent="0.45">
      <c r="A16229">
        <v>16227</v>
      </c>
      <c r="B16229">
        <v>6.2229799999999997</v>
      </c>
      <c r="C16229">
        <v>2.5012500000000002</v>
      </c>
      <c r="D16229">
        <v>0</v>
      </c>
      <c r="E16229" s="1">
        <v>4.6956500000000002E-10</v>
      </c>
      <c r="F16229" s="1">
        <v>2.7190300000000001E-11</v>
      </c>
    </row>
    <row r="16230" spans="1:6" x14ac:dyDescent="0.45">
      <c r="A16230">
        <v>16228</v>
      </c>
      <c r="B16230">
        <v>6.2233599999999996</v>
      </c>
      <c r="C16230">
        <v>2.5045000000000002</v>
      </c>
      <c r="D16230">
        <v>0</v>
      </c>
      <c r="E16230" s="1">
        <v>2.4406099999999999E-10</v>
      </c>
      <c r="F16230" s="1">
        <v>1.6940800000000001E-11</v>
      </c>
    </row>
    <row r="16231" spans="1:6" x14ac:dyDescent="0.45">
      <c r="A16231">
        <v>16229</v>
      </c>
      <c r="B16231">
        <v>6.2237400000000003</v>
      </c>
      <c r="C16231">
        <v>2.5077600000000002</v>
      </c>
      <c r="D16231">
        <v>0</v>
      </c>
      <c r="E16231" s="1">
        <v>2.25199E-10</v>
      </c>
      <c r="F16231" s="1">
        <v>-2.22752E-10</v>
      </c>
    </row>
    <row r="16232" spans="1:6" x14ac:dyDescent="0.45">
      <c r="A16232">
        <v>16230</v>
      </c>
      <c r="B16232">
        <v>6.2241299999999997</v>
      </c>
      <c r="C16232">
        <v>2.5110100000000002</v>
      </c>
      <c r="D16232">
        <v>0</v>
      </c>
      <c r="E16232" s="1">
        <v>4.6200000000000001E-10</v>
      </c>
      <c r="F16232" s="1">
        <v>-2.40419E-11</v>
      </c>
    </row>
    <row r="16233" spans="1:6" x14ac:dyDescent="0.45">
      <c r="A16233">
        <v>16231</v>
      </c>
      <c r="B16233">
        <v>6.2245100000000004</v>
      </c>
      <c r="C16233">
        <v>2.5142699999999998</v>
      </c>
      <c r="D16233">
        <v>0</v>
      </c>
      <c r="E16233" s="1">
        <v>4.3877400000000001E-10</v>
      </c>
      <c r="F16233" s="1">
        <v>6.4950099999999999E-11</v>
      </c>
    </row>
    <row r="16234" spans="1:6" x14ac:dyDescent="0.45">
      <c r="A16234">
        <v>16232</v>
      </c>
      <c r="B16234">
        <v>6.2248900000000003</v>
      </c>
      <c r="C16234">
        <v>2.5175200000000002</v>
      </c>
      <c r="D16234">
        <v>0</v>
      </c>
      <c r="E16234" s="1">
        <v>1.26461E-10</v>
      </c>
      <c r="F16234" s="1">
        <v>-7.5517000000000001E-11</v>
      </c>
    </row>
    <row r="16235" spans="1:6" x14ac:dyDescent="0.45">
      <c r="A16235">
        <v>16233</v>
      </c>
      <c r="B16235">
        <v>6.2252799999999997</v>
      </c>
      <c r="C16235">
        <v>2.5207700000000002</v>
      </c>
      <c r="D16235">
        <v>0</v>
      </c>
      <c r="E16235" s="1">
        <v>-4.9269900000000002E-11</v>
      </c>
      <c r="F16235" s="1">
        <v>7.7692800000000006E-11</v>
      </c>
    </row>
    <row r="16236" spans="1:6" x14ac:dyDescent="0.45">
      <c r="A16236">
        <v>16234</v>
      </c>
      <c r="B16236">
        <v>6.2256600000000004</v>
      </c>
      <c r="C16236">
        <v>2.5240200000000002</v>
      </c>
      <c r="D16236">
        <v>0</v>
      </c>
      <c r="E16236" s="1">
        <v>3.7647399999999998E-10</v>
      </c>
      <c r="F16236" s="1">
        <v>-9.8170400000000003E-12</v>
      </c>
    </row>
    <row r="16237" spans="1:6" x14ac:dyDescent="0.45">
      <c r="A16237">
        <v>16235</v>
      </c>
      <c r="B16237">
        <v>6.2260400000000002</v>
      </c>
      <c r="C16237">
        <v>2.5272700000000001</v>
      </c>
      <c r="D16237">
        <v>0</v>
      </c>
      <c r="E16237" s="1">
        <v>1.93421E-10</v>
      </c>
      <c r="F16237" s="1">
        <v>1.5626399999999999E-10</v>
      </c>
    </row>
    <row r="16238" spans="1:6" x14ac:dyDescent="0.45">
      <c r="A16238">
        <v>16236</v>
      </c>
      <c r="B16238">
        <v>6.2264299999999997</v>
      </c>
      <c r="C16238">
        <v>2.5305200000000001</v>
      </c>
      <c r="D16238">
        <v>0</v>
      </c>
      <c r="E16238" s="1">
        <v>2.6246599999999998E-11</v>
      </c>
      <c r="F16238" s="1">
        <v>2.04481E-12</v>
      </c>
    </row>
    <row r="16239" spans="1:6" x14ac:dyDescent="0.45">
      <c r="A16239">
        <v>16237</v>
      </c>
      <c r="B16239">
        <v>6.2268100000000004</v>
      </c>
      <c r="C16239">
        <v>2.5337700000000001</v>
      </c>
      <c r="D16239">
        <v>0</v>
      </c>
      <c r="E16239" s="1">
        <v>5.8399900000000004E-10</v>
      </c>
      <c r="F16239" s="1">
        <v>2.7789700000000002E-10</v>
      </c>
    </row>
    <row r="16240" spans="1:6" x14ac:dyDescent="0.45">
      <c r="A16240">
        <v>16238</v>
      </c>
      <c r="B16240">
        <v>6.2271999999999998</v>
      </c>
      <c r="C16240">
        <v>2.5370200000000001</v>
      </c>
      <c r="D16240">
        <v>0</v>
      </c>
      <c r="E16240" s="1">
        <v>5.09615E-10</v>
      </c>
      <c r="F16240" s="1">
        <v>3.59434E-10</v>
      </c>
    </row>
    <row r="16241" spans="1:6" x14ac:dyDescent="0.45">
      <c r="A16241">
        <v>16239</v>
      </c>
      <c r="B16241">
        <v>6.2275799999999997</v>
      </c>
      <c r="C16241">
        <v>2.54027</v>
      </c>
      <c r="D16241">
        <v>0</v>
      </c>
      <c r="E16241" s="1">
        <v>3.7645400000000001E-11</v>
      </c>
      <c r="F16241" s="1">
        <v>-7.3502699999999999E-11</v>
      </c>
    </row>
    <row r="16242" spans="1:6" x14ac:dyDescent="0.45">
      <c r="A16242">
        <v>16240</v>
      </c>
      <c r="B16242">
        <v>6.2279600000000004</v>
      </c>
      <c r="C16242">
        <v>2.54352</v>
      </c>
      <c r="D16242">
        <v>0</v>
      </c>
      <c r="E16242" s="1">
        <v>-8.9832099999999999E-11</v>
      </c>
      <c r="F16242" s="1">
        <v>-1.97381E-10</v>
      </c>
    </row>
    <row r="16243" spans="1:6" x14ac:dyDescent="0.45">
      <c r="A16243">
        <v>16241</v>
      </c>
      <c r="B16243">
        <v>6.2283499999999998</v>
      </c>
      <c r="C16243">
        <v>2.54677</v>
      </c>
      <c r="D16243">
        <v>0</v>
      </c>
      <c r="E16243" s="1">
        <v>3.8205300000000001E-10</v>
      </c>
      <c r="F16243" s="1">
        <v>-5.5764600000000003E-12</v>
      </c>
    </row>
    <row r="16244" spans="1:6" x14ac:dyDescent="0.45">
      <c r="A16244">
        <v>16242</v>
      </c>
      <c r="B16244">
        <v>6.2287299999999997</v>
      </c>
      <c r="C16244">
        <v>2.5500099999999999</v>
      </c>
      <c r="D16244">
        <v>0</v>
      </c>
      <c r="E16244" s="1">
        <v>1.95476E-10</v>
      </c>
      <c r="F16244" s="1">
        <v>-5.5757600000000001E-12</v>
      </c>
    </row>
    <row r="16245" spans="1:6" x14ac:dyDescent="0.45">
      <c r="A16245">
        <v>16243</v>
      </c>
      <c r="B16245">
        <v>6.2291100000000004</v>
      </c>
      <c r="C16245">
        <v>2.5532599999999999</v>
      </c>
      <c r="D16245">
        <v>0</v>
      </c>
      <c r="E16245" s="1">
        <v>-9.6807900000000002E-11</v>
      </c>
      <c r="F16245" s="1">
        <v>2.5407500000000001E-11</v>
      </c>
    </row>
    <row r="16246" spans="1:6" x14ac:dyDescent="0.45">
      <c r="A16246">
        <v>16244</v>
      </c>
      <c r="B16246">
        <v>6.2294999999999998</v>
      </c>
      <c r="C16246">
        <v>2.5565000000000002</v>
      </c>
      <c r="D16246">
        <v>0</v>
      </c>
      <c r="E16246" s="1">
        <v>3.45524E-10</v>
      </c>
      <c r="F16246" s="1">
        <v>7.9340700000000007E-12</v>
      </c>
    </row>
    <row r="16247" spans="1:6" x14ac:dyDescent="0.45">
      <c r="A16247">
        <v>16245</v>
      </c>
      <c r="B16247">
        <v>6.2298799999999996</v>
      </c>
      <c r="C16247">
        <v>2.5597400000000001</v>
      </c>
      <c r="D16247">
        <v>0</v>
      </c>
      <c r="E16247" s="1">
        <v>3.40637E-10</v>
      </c>
      <c r="F16247" s="1">
        <v>-4.8951800000000002E-11</v>
      </c>
    </row>
    <row r="16248" spans="1:6" x14ac:dyDescent="0.45">
      <c r="A16248">
        <v>16246</v>
      </c>
      <c r="B16248">
        <v>6.2302600000000004</v>
      </c>
      <c r="C16248">
        <v>2.5629900000000001</v>
      </c>
      <c r="D16248">
        <v>0</v>
      </c>
      <c r="E16248" s="1">
        <v>2.9550299999999999E-10</v>
      </c>
      <c r="F16248" s="1">
        <v>-2.5046100000000001E-11</v>
      </c>
    </row>
    <row r="16249" spans="1:6" x14ac:dyDescent="0.45">
      <c r="A16249">
        <v>16247</v>
      </c>
      <c r="B16249">
        <v>6.2306499999999998</v>
      </c>
      <c r="C16249">
        <v>2.56623</v>
      </c>
      <c r="D16249">
        <v>0</v>
      </c>
      <c r="E16249" s="1">
        <v>4.6629000000000005E-10</v>
      </c>
      <c r="F16249" s="1">
        <v>1.04415E-10</v>
      </c>
    </row>
    <row r="16250" spans="1:6" x14ac:dyDescent="0.45">
      <c r="A16250">
        <v>16248</v>
      </c>
      <c r="B16250">
        <v>6.2310299999999996</v>
      </c>
      <c r="C16250">
        <v>2.5694699999999999</v>
      </c>
      <c r="D16250">
        <v>0</v>
      </c>
      <c r="E16250" s="1">
        <v>2.49281E-10</v>
      </c>
      <c r="F16250" s="1">
        <v>-4.0533599999999998E-11</v>
      </c>
    </row>
    <row r="16251" spans="1:6" x14ac:dyDescent="0.45">
      <c r="A16251">
        <v>16249</v>
      </c>
      <c r="B16251">
        <v>6.2314100000000003</v>
      </c>
      <c r="C16251">
        <v>2.5727099999999998</v>
      </c>
      <c r="D16251">
        <v>0</v>
      </c>
      <c r="E16251" s="1">
        <v>1.27298E-10</v>
      </c>
      <c r="F16251" s="1">
        <v>-5.0927199999999998E-11</v>
      </c>
    </row>
    <row r="16252" spans="1:6" x14ac:dyDescent="0.45">
      <c r="A16252">
        <v>16250</v>
      </c>
      <c r="B16252">
        <v>6.2317999999999998</v>
      </c>
      <c r="C16252">
        <v>2.5759500000000002</v>
      </c>
      <c r="D16252">
        <v>0</v>
      </c>
      <c r="E16252" s="1">
        <v>-1.5244299999999999E-10</v>
      </c>
      <c r="F16252" s="1">
        <v>4.8612600000000002E-11</v>
      </c>
    </row>
    <row r="16253" spans="1:6" x14ac:dyDescent="0.45">
      <c r="A16253">
        <v>16251</v>
      </c>
      <c r="B16253">
        <v>6.2321799999999996</v>
      </c>
      <c r="C16253">
        <v>2.5791900000000001</v>
      </c>
      <c r="D16253">
        <v>0</v>
      </c>
      <c r="E16253" s="1">
        <v>4.5600599999999998E-10</v>
      </c>
      <c r="F16253" s="1">
        <v>5.2365600000000002E-11</v>
      </c>
    </row>
    <row r="16254" spans="1:6" x14ac:dyDescent="0.45">
      <c r="A16254">
        <v>16252</v>
      </c>
      <c r="B16254">
        <v>6.2325600000000003</v>
      </c>
      <c r="C16254">
        <v>2.58243</v>
      </c>
      <c r="D16254">
        <v>0</v>
      </c>
      <c r="E16254" s="1">
        <v>3.1533099999999999E-10</v>
      </c>
      <c r="F16254" s="1">
        <v>1.4132399999999999E-10</v>
      </c>
    </row>
    <row r="16255" spans="1:6" x14ac:dyDescent="0.45">
      <c r="A16255">
        <v>16253</v>
      </c>
      <c r="B16255">
        <v>6.2329499999999998</v>
      </c>
      <c r="C16255">
        <v>2.5856699999999999</v>
      </c>
      <c r="D16255">
        <v>0</v>
      </c>
      <c r="E16255" s="1">
        <v>2.2470899999999999E-12</v>
      </c>
      <c r="F16255" s="1">
        <v>-2.8720699999999999E-11</v>
      </c>
    </row>
    <row r="16256" spans="1:6" x14ac:dyDescent="0.45">
      <c r="A16256">
        <v>16254</v>
      </c>
      <c r="B16256">
        <v>6.2333299999999996</v>
      </c>
      <c r="C16256">
        <v>2.5889000000000002</v>
      </c>
      <c r="D16256">
        <v>0</v>
      </c>
      <c r="E16256" s="1">
        <v>6.8772999999999996E-10</v>
      </c>
      <c r="F16256" s="1">
        <v>-3.2741999999999999E-11</v>
      </c>
    </row>
    <row r="16257" spans="1:6" x14ac:dyDescent="0.45">
      <c r="A16257">
        <v>16255</v>
      </c>
      <c r="B16257">
        <v>6.2337100000000003</v>
      </c>
      <c r="C16257">
        <v>2.5921400000000001</v>
      </c>
      <c r="D16257">
        <v>0</v>
      </c>
      <c r="E16257" s="1">
        <v>3.0973699999999998E-10</v>
      </c>
      <c r="F16257" s="1">
        <v>2.5774700000000001E-11</v>
      </c>
    </row>
    <row r="16258" spans="1:6" x14ac:dyDescent="0.45">
      <c r="A16258">
        <v>16256</v>
      </c>
      <c r="B16258">
        <v>6.2340999999999998</v>
      </c>
      <c r="C16258">
        <v>2.59537</v>
      </c>
      <c r="D16258">
        <v>0</v>
      </c>
      <c r="E16258" s="1">
        <v>1.00037E-10</v>
      </c>
      <c r="F16258" s="1">
        <v>-5.1282900000000003E-11</v>
      </c>
    </row>
    <row r="16259" spans="1:6" x14ac:dyDescent="0.45">
      <c r="A16259">
        <v>16257</v>
      </c>
      <c r="B16259">
        <v>6.2344799999999996</v>
      </c>
      <c r="C16259">
        <v>2.5986099999999999</v>
      </c>
      <c r="D16259">
        <v>0</v>
      </c>
      <c r="E16259" s="1">
        <v>-1.92297E-10</v>
      </c>
      <c r="F16259" s="1">
        <v>-2.9463599999999998E-11</v>
      </c>
    </row>
    <row r="16260" spans="1:6" x14ac:dyDescent="0.45">
      <c r="A16260">
        <v>16258</v>
      </c>
      <c r="B16260">
        <v>6.2348600000000003</v>
      </c>
      <c r="C16260">
        <v>2.6018400000000002</v>
      </c>
      <c r="D16260">
        <v>0</v>
      </c>
      <c r="E16260" s="1">
        <v>4.57545E-10</v>
      </c>
      <c r="F16260" s="1">
        <v>-3.0707399999999999E-12</v>
      </c>
    </row>
    <row r="16261" spans="1:6" x14ac:dyDescent="0.45">
      <c r="A16261">
        <v>16259</v>
      </c>
      <c r="B16261">
        <v>6.2352499999999997</v>
      </c>
      <c r="C16261">
        <v>2.60507</v>
      </c>
      <c r="D16261">
        <v>0</v>
      </c>
      <c r="E16261" s="1">
        <v>1.4365199999999999E-9</v>
      </c>
      <c r="F16261" s="1">
        <v>-1.59194E-9</v>
      </c>
    </row>
    <row r="16262" spans="1:6" x14ac:dyDescent="0.45">
      <c r="A16262">
        <v>16260</v>
      </c>
      <c r="B16262">
        <v>6.2356299999999996</v>
      </c>
      <c r="C16262">
        <v>2.6082999999999998</v>
      </c>
      <c r="D16262">
        <v>0</v>
      </c>
      <c r="E16262" s="1">
        <v>-1.21037E-10</v>
      </c>
      <c r="F16262" s="1">
        <v>-2.8748600000000002E-10</v>
      </c>
    </row>
    <row r="16263" spans="1:6" x14ac:dyDescent="0.45">
      <c r="A16263">
        <v>16261</v>
      </c>
      <c r="B16263">
        <v>6.2360199999999999</v>
      </c>
      <c r="C16263">
        <v>2.6115400000000002</v>
      </c>
      <c r="D16263">
        <v>0</v>
      </c>
      <c r="E16263" s="1">
        <v>5.3375000000000004E-10</v>
      </c>
      <c r="F16263" s="1">
        <v>2.1372700000000001E-11</v>
      </c>
    </row>
    <row r="16264" spans="1:6" x14ac:dyDescent="0.45">
      <c r="A16264">
        <v>16262</v>
      </c>
      <c r="B16264">
        <v>6.2363999999999997</v>
      </c>
      <c r="C16264">
        <v>2.61477</v>
      </c>
      <c r="D16264">
        <v>0</v>
      </c>
      <c r="E16264" s="1">
        <v>2.9972199999999999E-10</v>
      </c>
      <c r="F16264" s="1">
        <v>4.1530500000000002E-11</v>
      </c>
    </row>
    <row r="16265" spans="1:6" x14ac:dyDescent="0.45">
      <c r="A16265">
        <v>16263</v>
      </c>
      <c r="B16265">
        <v>6.2367800000000004</v>
      </c>
      <c r="C16265">
        <v>2.6179899999999998</v>
      </c>
      <c r="D16265">
        <v>0</v>
      </c>
      <c r="E16265" s="1">
        <v>-1.13722E-10</v>
      </c>
      <c r="F16265" s="1">
        <v>1.8486200000000001E-10</v>
      </c>
    </row>
    <row r="16266" spans="1:6" x14ac:dyDescent="0.45">
      <c r="A16266">
        <v>16264</v>
      </c>
      <c r="B16266">
        <v>6.2371699999999999</v>
      </c>
      <c r="C16266">
        <v>2.6212200000000001</v>
      </c>
      <c r="D16266">
        <v>0</v>
      </c>
      <c r="E16266" s="1">
        <v>6.5778899999999995E-10</v>
      </c>
      <c r="F16266" s="1">
        <v>6.2978899999999997E-11</v>
      </c>
    </row>
    <row r="16267" spans="1:6" x14ac:dyDescent="0.45">
      <c r="A16267">
        <v>16265</v>
      </c>
      <c r="B16267">
        <v>6.2375499999999997</v>
      </c>
      <c r="C16267">
        <v>2.6244499999999999</v>
      </c>
      <c r="D16267">
        <v>0</v>
      </c>
      <c r="E16267" s="1">
        <v>1.09536E-9</v>
      </c>
      <c r="F16267" s="1">
        <v>-4.3412999999999998E-10</v>
      </c>
    </row>
    <row r="16268" spans="1:6" x14ac:dyDescent="0.45">
      <c r="A16268">
        <v>16266</v>
      </c>
      <c r="B16268">
        <v>6.2379300000000004</v>
      </c>
      <c r="C16268">
        <v>2.6276799999999998</v>
      </c>
      <c r="D16268">
        <v>0</v>
      </c>
      <c r="E16268" s="1">
        <v>6.6140900000000006E-11</v>
      </c>
      <c r="F16268" s="1">
        <v>-4.8679500000000002E-11</v>
      </c>
    </row>
    <row r="16269" spans="1:6" x14ac:dyDescent="0.45">
      <c r="A16269">
        <v>16267</v>
      </c>
      <c r="B16269">
        <v>6.2383199999999999</v>
      </c>
      <c r="C16269">
        <v>2.6309</v>
      </c>
      <c r="D16269">
        <v>0</v>
      </c>
      <c r="E16269" s="1">
        <v>-1.44844E-10</v>
      </c>
      <c r="F16269" s="1">
        <v>8.8729600000000002E-11</v>
      </c>
    </row>
    <row r="16270" spans="1:6" x14ac:dyDescent="0.45">
      <c r="A16270">
        <v>16268</v>
      </c>
      <c r="B16270">
        <v>6.2386999999999997</v>
      </c>
      <c r="C16270">
        <v>2.6341299999999999</v>
      </c>
      <c r="D16270">
        <v>0</v>
      </c>
      <c r="E16270" s="1">
        <v>4.9027E-10</v>
      </c>
      <c r="F16270" s="1">
        <v>-4.4111900000000003E-12</v>
      </c>
    </row>
    <row r="16271" spans="1:6" x14ac:dyDescent="0.45">
      <c r="A16271">
        <v>16269</v>
      </c>
      <c r="B16271">
        <v>6.2390800000000004</v>
      </c>
      <c r="C16271">
        <v>2.6373500000000001</v>
      </c>
      <c r="D16271">
        <v>0</v>
      </c>
      <c r="E16271" s="1">
        <v>1.6267800000000001E-10</v>
      </c>
      <c r="F16271" s="1">
        <v>-7.0958000000000002E-11</v>
      </c>
    </row>
    <row r="16272" spans="1:6" x14ac:dyDescent="0.45">
      <c r="A16272">
        <v>16270</v>
      </c>
      <c r="B16272">
        <v>6.2394699999999998</v>
      </c>
      <c r="C16272">
        <v>2.6405699999999999</v>
      </c>
      <c r="D16272">
        <v>0</v>
      </c>
      <c r="E16272" s="1">
        <v>1.63994E-10</v>
      </c>
      <c r="F16272" s="1">
        <v>5.2598099999999999E-10</v>
      </c>
    </row>
    <row r="16273" spans="1:6" x14ac:dyDescent="0.45">
      <c r="A16273">
        <v>16271</v>
      </c>
      <c r="B16273">
        <v>6.2398499999999997</v>
      </c>
      <c r="C16273">
        <v>2.6437900000000001</v>
      </c>
      <c r="D16273">
        <v>0</v>
      </c>
      <c r="E16273" s="1">
        <v>6.2199299999999996E-10</v>
      </c>
      <c r="F16273" s="1">
        <v>5.4220399999999999E-11</v>
      </c>
    </row>
    <row r="16274" spans="1:6" x14ac:dyDescent="0.45">
      <c r="A16274">
        <v>16272</v>
      </c>
      <c r="B16274">
        <v>6.2402300000000004</v>
      </c>
      <c r="C16274">
        <v>2.6470099999999999</v>
      </c>
      <c r="D16274">
        <v>0</v>
      </c>
      <c r="E16274" s="1">
        <v>3.2875199999999999E-10</v>
      </c>
      <c r="F16274" s="1">
        <v>-1.31562E-10</v>
      </c>
    </row>
    <row r="16275" spans="1:6" x14ac:dyDescent="0.45">
      <c r="A16275">
        <v>16273</v>
      </c>
      <c r="B16275">
        <v>6.2406199999999998</v>
      </c>
      <c r="C16275">
        <v>2.6502300000000001</v>
      </c>
      <c r="D16275">
        <v>0</v>
      </c>
      <c r="E16275" s="1">
        <v>5.7779600000000002E-11</v>
      </c>
      <c r="F16275" s="1">
        <v>-5.7596800000000001E-11</v>
      </c>
    </row>
    <row r="16276" spans="1:6" x14ac:dyDescent="0.45">
      <c r="A16276">
        <v>16274</v>
      </c>
      <c r="B16276">
        <v>6.2409999999999997</v>
      </c>
      <c r="C16276">
        <v>2.6534499999999999</v>
      </c>
      <c r="D16276">
        <v>0</v>
      </c>
      <c r="E16276" s="1">
        <v>7.8978399999999997E-10</v>
      </c>
      <c r="F16276" s="1">
        <v>-4.8834000000000003E-11</v>
      </c>
    </row>
    <row r="16277" spans="1:6" x14ac:dyDescent="0.45">
      <c r="A16277">
        <v>16275</v>
      </c>
      <c r="B16277">
        <v>6.2413800000000004</v>
      </c>
      <c r="C16277">
        <v>2.6566700000000001</v>
      </c>
      <c r="D16277">
        <v>0</v>
      </c>
      <c r="E16277" s="1">
        <v>4.8730800000000003E-10</v>
      </c>
      <c r="F16277" s="1">
        <v>-1.31559E-11</v>
      </c>
    </row>
    <row r="16278" spans="1:6" x14ac:dyDescent="0.45">
      <c r="A16278">
        <v>16276</v>
      </c>
      <c r="B16278">
        <v>6.2417699999999998</v>
      </c>
      <c r="C16278">
        <v>2.6598899999999999</v>
      </c>
      <c r="D16278">
        <v>0</v>
      </c>
      <c r="E16278" s="1">
        <v>1.78711E-10</v>
      </c>
      <c r="F16278" s="1">
        <v>6.7176500000000002E-12</v>
      </c>
    </row>
    <row r="16279" spans="1:6" x14ac:dyDescent="0.45">
      <c r="A16279">
        <v>16277</v>
      </c>
      <c r="B16279">
        <v>6.2421499999999996</v>
      </c>
      <c r="C16279">
        <v>2.6631</v>
      </c>
      <c r="D16279">
        <v>0</v>
      </c>
      <c r="E16279" s="1">
        <v>3.2307000000000003E-11</v>
      </c>
      <c r="F16279" s="1">
        <v>-3.0267700000000001E-10</v>
      </c>
    </row>
    <row r="16280" spans="1:6" x14ac:dyDescent="0.45">
      <c r="A16280">
        <v>16278</v>
      </c>
      <c r="B16280">
        <v>6.2425300000000004</v>
      </c>
      <c r="C16280">
        <v>2.6663199999999998</v>
      </c>
      <c r="D16280">
        <v>0</v>
      </c>
      <c r="E16280" s="1">
        <v>1.3201599999999999E-10</v>
      </c>
      <c r="F16280" s="1">
        <v>-8.2045199999999999E-11</v>
      </c>
    </row>
    <row r="16281" spans="1:6" x14ac:dyDescent="0.45">
      <c r="A16281">
        <v>16279</v>
      </c>
      <c r="B16281">
        <v>6.2429199999999998</v>
      </c>
      <c r="C16281">
        <v>2.66953</v>
      </c>
      <c r="D16281">
        <v>0</v>
      </c>
      <c r="E16281" s="1">
        <v>3.25052E-10</v>
      </c>
      <c r="F16281" s="1">
        <v>-1.8406699999999999E-11</v>
      </c>
    </row>
    <row r="16282" spans="1:6" x14ac:dyDescent="0.45">
      <c r="A16282">
        <v>16280</v>
      </c>
      <c r="B16282">
        <v>6.2432999999999996</v>
      </c>
      <c r="C16282">
        <v>2.6727400000000001</v>
      </c>
      <c r="D16282">
        <v>0</v>
      </c>
      <c r="E16282" s="1">
        <v>-9.3797900000000004E-11</v>
      </c>
      <c r="F16282" s="1">
        <v>7.7102799999999998E-11</v>
      </c>
    </row>
    <row r="16283" spans="1:6" x14ac:dyDescent="0.45">
      <c r="A16283">
        <v>16281</v>
      </c>
      <c r="B16283">
        <v>6.24369</v>
      </c>
      <c r="C16283">
        <v>2.6759599999999999</v>
      </c>
      <c r="D16283">
        <v>0</v>
      </c>
      <c r="E16283" s="1">
        <v>8.3506300000000004E-10</v>
      </c>
      <c r="F16283" s="1">
        <v>2.4334399999999999E-11</v>
      </c>
    </row>
    <row r="16284" spans="1:6" x14ac:dyDescent="0.45">
      <c r="A16284">
        <v>16282</v>
      </c>
      <c r="B16284">
        <v>6.2440699999999998</v>
      </c>
      <c r="C16284">
        <v>2.6791700000000001</v>
      </c>
      <c r="D16284">
        <v>0</v>
      </c>
      <c r="E16284" s="1">
        <v>6.0573900000000001E-10</v>
      </c>
      <c r="F16284" s="1">
        <v>2.7524000000000002E-10</v>
      </c>
    </row>
    <row r="16285" spans="1:6" x14ac:dyDescent="0.45">
      <c r="A16285">
        <v>16283</v>
      </c>
      <c r="B16285">
        <v>6.2444499999999996</v>
      </c>
      <c r="C16285">
        <v>2.6823800000000002</v>
      </c>
      <c r="D16285">
        <v>0</v>
      </c>
      <c r="E16285" s="1">
        <v>1.46459E-10</v>
      </c>
      <c r="F16285" s="1">
        <v>7.3864899999999996E-12</v>
      </c>
    </row>
    <row r="16286" spans="1:6" x14ac:dyDescent="0.45">
      <c r="A16286">
        <v>16284</v>
      </c>
      <c r="B16286">
        <v>6.2448399999999999</v>
      </c>
      <c r="C16286">
        <v>2.6855899999999999</v>
      </c>
      <c r="D16286">
        <v>0</v>
      </c>
      <c r="E16286" s="1">
        <v>-2.0056400000000001E-10</v>
      </c>
      <c r="F16286" s="1">
        <v>4.8122699999999999E-11</v>
      </c>
    </row>
    <row r="16287" spans="1:6" x14ac:dyDescent="0.45">
      <c r="A16287">
        <v>16285</v>
      </c>
      <c r="B16287">
        <v>6.2452199999999998</v>
      </c>
      <c r="C16287">
        <v>2.68879</v>
      </c>
      <c r="D16287">
        <v>0</v>
      </c>
      <c r="E16287" s="1">
        <v>5.4957899999999997E-10</v>
      </c>
      <c r="F16287" s="1">
        <v>2.8418799999999999E-11</v>
      </c>
    </row>
    <row r="16288" spans="1:6" x14ac:dyDescent="0.45">
      <c r="A16288">
        <v>16286</v>
      </c>
      <c r="B16288">
        <v>6.2455999999999996</v>
      </c>
      <c r="C16288">
        <v>2.6920000000000002</v>
      </c>
      <c r="D16288">
        <v>0</v>
      </c>
      <c r="E16288" s="1">
        <v>2.5072800000000001E-10</v>
      </c>
      <c r="F16288" s="1">
        <v>-1.8337599999999999E-11</v>
      </c>
    </row>
    <row r="16289" spans="1:6" x14ac:dyDescent="0.45">
      <c r="A16289">
        <v>16287</v>
      </c>
      <c r="B16289">
        <v>6.2459899999999999</v>
      </c>
      <c r="C16289">
        <v>2.6952099999999999</v>
      </c>
      <c r="D16289">
        <v>0</v>
      </c>
      <c r="E16289" s="1">
        <v>-1.1935000000000001E-10</v>
      </c>
      <c r="F16289" s="1">
        <v>-1.6776399999999999E-11</v>
      </c>
    </row>
    <row r="16290" spans="1:6" x14ac:dyDescent="0.45">
      <c r="A16290">
        <v>16288</v>
      </c>
      <c r="B16290">
        <v>6.2463699999999998</v>
      </c>
      <c r="C16290">
        <v>2.69841</v>
      </c>
      <c r="D16290">
        <v>0</v>
      </c>
      <c r="E16290" s="1">
        <v>8.0196200000000001E-10</v>
      </c>
      <c r="F16290" s="1">
        <v>4.0701699999999998E-11</v>
      </c>
    </row>
    <row r="16291" spans="1:6" x14ac:dyDescent="0.45">
      <c r="A16291">
        <v>16289</v>
      </c>
      <c r="B16291">
        <v>6.2467499999999996</v>
      </c>
      <c r="C16291">
        <v>2.7016100000000001</v>
      </c>
      <c r="D16291">
        <v>0</v>
      </c>
      <c r="E16291" s="1">
        <v>2.9374899999999999E-10</v>
      </c>
      <c r="F16291" s="1">
        <v>-8.5598200000000002E-11</v>
      </c>
    </row>
    <row r="16292" spans="1:6" x14ac:dyDescent="0.45">
      <c r="A16292">
        <v>16290</v>
      </c>
      <c r="B16292">
        <v>6.2471399999999999</v>
      </c>
      <c r="C16292">
        <v>2.7048199999999998</v>
      </c>
      <c r="D16292">
        <v>0</v>
      </c>
      <c r="E16292" s="1">
        <v>1.4530999999999999E-10</v>
      </c>
      <c r="F16292" s="1">
        <v>4.5427199999999998E-11</v>
      </c>
    </row>
    <row r="16293" spans="1:6" x14ac:dyDescent="0.45">
      <c r="A16293">
        <v>16291</v>
      </c>
      <c r="B16293">
        <v>6.2475199999999997</v>
      </c>
      <c r="C16293">
        <v>2.7080199999999999</v>
      </c>
      <c r="D16293">
        <v>0</v>
      </c>
      <c r="E16293" s="1">
        <v>9.1900399999999996E-10</v>
      </c>
      <c r="F16293" s="1">
        <v>3.2005600000000001E-11</v>
      </c>
    </row>
    <row r="16294" spans="1:6" x14ac:dyDescent="0.45">
      <c r="A16294">
        <v>16292</v>
      </c>
      <c r="B16294">
        <v>6.2478999999999996</v>
      </c>
      <c r="C16294">
        <v>2.71122</v>
      </c>
      <c r="D16294">
        <v>0</v>
      </c>
      <c r="E16294" s="1">
        <v>6.1239300000000002E-10</v>
      </c>
      <c r="F16294" s="1">
        <v>1.0104599999999999E-10</v>
      </c>
    </row>
    <row r="16295" spans="1:6" x14ac:dyDescent="0.45">
      <c r="A16295">
        <v>16293</v>
      </c>
      <c r="B16295">
        <v>6.2482899999999999</v>
      </c>
      <c r="C16295">
        <v>2.7144200000000001</v>
      </c>
      <c r="D16295">
        <v>0</v>
      </c>
      <c r="E16295" s="1">
        <v>5.1185699999999999E-11</v>
      </c>
      <c r="F16295" s="1">
        <v>-9.5892800000000005E-11</v>
      </c>
    </row>
    <row r="16296" spans="1:6" x14ac:dyDescent="0.45">
      <c r="A16296">
        <v>16294</v>
      </c>
      <c r="B16296">
        <v>6.2486699999999997</v>
      </c>
      <c r="C16296">
        <v>2.7176200000000001</v>
      </c>
      <c r="D16296">
        <v>0</v>
      </c>
      <c r="E16296" s="1">
        <v>-1.4509600000000001E-10</v>
      </c>
      <c r="F16296" s="1">
        <v>-1.42832E-11</v>
      </c>
    </row>
    <row r="16297" spans="1:6" x14ac:dyDescent="0.45">
      <c r="A16297">
        <v>16295</v>
      </c>
      <c r="B16297">
        <v>6.2490500000000004</v>
      </c>
      <c r="C16297">
        <v>2.7208100000000002</v>
      </c>
      <c r="D16297">
        <v>0</v>
      </c>
      <c r="E16297" s="1">
        <v>7.41358E-10</v>
      </c>
      <c r="F16297" s="1">
        <v>9.2506699999999994E-11</v>
      </c>
    </row>
    <row r="16298" spans="1:6" x14ac:dyDescent="0.45">
      <c r="A16298">
        <v>16296</v>
      </c>
      <c r="B16298">
        <v>6.2494399999999999</v>
      </c>
      <c r="C16298">
        <v>2.7240099999999998</v>
      </c>
      <c r="D16298">
        <v>0</v>
      </c>
      <c r="E16298" s="1">
        <v>3.56583E-10</v>
      </c>
      <c r="F16298" s="1">
        <v>-3.5171899999999998E-11</v>
      </c>
    </row>
    <row r="16299" spans="1:6" x14ac:dyDescent="0.45">
      <c r="A16299">
        <v>16297</v>
      </c>
      <c r="B16299">
        <v>6.2498199999999997</v>
      </c>
      <c r="C16299">
        <v>2.7271999999999998</v>
      </c>
      <c r="D16299">
        <v>0</v>
      </c>
      <c r="E16299" s="1">
        <v>1.86153E-11</v>
      </c>
      <c r="F16299" s="1">
        <v>1.2086099999999999E-10</v>
      </c>
    </row>
    <row r="16300" spans="1:6" x14ac:dyDescent="0.45">
      <c r="A16300">
        <v>16298</v>
      </c>
      <c r="B16300">
        <v>6.2502000000000004</v>
      </c>
      <c r="C16300">
        <v>2.7303999999999999</v>
      </c>
      <c r="D16300">
        <v>0</v>
      </c>
      <c r="E16300" s="1">
        <v>8.4401800000000003E-10</v>
      </c>
      <c r="F16300" s="1">
        <v>5.6073299999999999E-11</v>
      </c>
    </row>
    <row r="16301" spans="1:6" x14ac:dyDescent="0.45">
      <c r="A16301">
        <v>16299</v>
      </c>
      <c r="B16301">
        <v>6.2505899999999999</v>
      </c>
      <c r="C16301">
        <v>2.73359</v>
      </c>
      <c r="D16301">
        <v>0</v>
      </c>
      <c r="E16301" s="1">
        <v>7.8465600000000003E-10</v>
      </c>
      <c r="F16301" s="1">
        <v>6.2183899999999999E-10</v>
      </c>
    </row>
    <row r="16302" spans="1:6" x14ac:dyDescent="0.45">
      <c r="A16302">
        <v>16300</v>
      </c>
      <c r="B16302">
        <v>6.2509699999999997</v>
      </c>
      <c r="C16302">
        <v>2.73678</v>
      </c>
      <c r="D16302">
        <v>0</v>
      </c>
      <c r="E16302" s="1">
        <v>1.5985199999999999E-10</v>
      </c>
      <c r="F16302" s="1">
        <v>3.2705900000000001E-11</v>
      </c>
    </row>
    <row r="16303" spans="1:6" x14ac:dyDescent="0.45">
      <c r="A16303">
        <v>16301</v>
      </c>
      <c r="B16303">
        <v>6.25136</v>
      </c>
      <c r="C16303">
        <v>2.73997</v>
      </c>
      <c r="D16303">
        <v>0</v>
      </c>
      <c r="E16303" s="1">
        <v>-2.3995099999999999E-10</v>
      </c>
      <c r="F16303" s="1">
        <v>-8.0222099999999996E-12</v>
      </c>
    </row>
    <row r="16304" spans="1:6" x14ac:dyDescent="0.45">
      <c r="A16304">
        <v>16302</v>
      </c>
      <c r="B16304">
        <v>6.2517399999999999</v>
      </c>
      <c r="C16304">
        <v>2.74316</v>
      </c>
      <c r="D16304">
        <v>0</v>
      </c>
      <c r="E16304" s="1">
        <v>7.1678899999999995E-10</v>
      </c>
      <c r="F16304" s="1">
        <v>8.3383300000000006E-11</v>
      </c>
    </row>
    <row r="16305" spans="1:6" x14ac:dyDescent="0.45">
      <c r="A16305">
        <v>16303</v>
      </c>
      <c r="B16305">
        <v>6.2521199999999997</v>
      </c>
      <c r="C16305">
        <v>2.7463500000000001</v>
      </c>
      <c r="D16305">
        <v>0</v>
      </c>
      <c r="E16305" s="1">
        <v>2.7302E-10</v>
      </c>
      <c r="F16305" s="1">
        <v>-1.0348699999999999E-11</v>
      </c>
    </row>
    <row r="16306" spans="1:6" x14ac:dyDescent="0.45">
      <c r="A16306">
        <v>16304</v>
      </c>
      <c r="B16306">
        <v>6.25251</v>
      </c>
      <c r="C16306">
        <v>2.74953</v>
      </c>
      <c r="D16306">
        <v>0</v>
      </c>
      <c r="E16306" s="1">
        <v>-2.5731700000000002E-10</v>
      </c>
      <c r="F16306" s="1">
        <v>-7.4432700000000003E-11</v>
      </c>
    </row>
    <row r="16307" spans="1:6" x14ac:dyDescent="0.45">
      <c r="A16307">
        <v>16305</v>
      </c>
      <c r="B16307">
        <v>6.2528899999999998</v>
      </c>
      <c r="C16307">
        <v>2.7527200000000001</v>
      </c>
      <c r="D16307">
        <v>0</v>
      </c>
      <c r="E16307" s="1">
        <v>8.3142899999999998E-10</v>
      </c>
      <c r="F16307" s="1">
        <v>3.0513299999999998E-11</v>
      </c>
    </row>
    <row r="16308" spans="1:6" x14ac:dyDescent="0.45">
      <c r="A16308">
        <v>16306</v>
      </c>
      <c r="B16308">
        <v>6.2532699999999997</v>
      </c>
      <c r="C16308">
        <v>2.7559</v>
      </c>
      <c r="D16308">
        <v>0</v>
      </c>
      <c r="E16308" s="1">
        <v>5.2277199999999996E-10</v>
      </c>
      <c r="F16308" s="1">
        <v>4.1608699999999998E-11</v>
      </c>
    </row>
    <row r="16309" spans="1:6" x14ac:dyDescent="0.45">
      <c r="A16309">
        <v>16307</v>
      </c>
      <c r="B16309">
        <v>6.25366</v>
      </c>
      <c r="C16309">
        <v>2.75909</v>
      </c>
      <c r="D16309">
        <v>0</v>
      </c>
      <c r="E16309" s="1">
        <v>1.307E-11</v>
      </c>
      <c r="F16309" s="1">
        <v>-7.2357599999999994E-11</v>
      </c>
    </row>
    <row r="16310" spans="1:6" x14ac:dyDescent="0.45">
      <c r="A16310">
        <v>16308</v>
      </c>
      <c r="B16310">
        <v>6.2540399999999998</v>
      </c>
      <c r="C16310">
        <v>2.76227</v>
      </c>
      <c r="D16310">
        <v>0</v>
      </c>
      <c r="E16310" s="1">
        <v>1.0719399999999999E-9</v>
      </c>
      <c r="F16310" s="1">
        <v>8.1306000000000006E-11</v>
      </c>
    </row>
    <row r="16311" spans="1:6" x14ac:dyDescent="0.45">
      <c r="A16311">
        <v>16309</v>
      </c>
      <c r="B16311">
        <v>6.2544199999999996</v>
      </c>
      <c r="C16311">
        <v>2.76545</v>
      </c>
      <c r="D16311">
        <v>0</v>
      </c>
      <c r="E16311" s="1">
        <v>6.20165E-10</v>
      </c>
      <c r="F16311" s="1">
        <v>2.3186000000000001E-11</v>
      </c>
    </row>
    <row r="16312" spans="1:6" x14ac:dyDescent="0.45">
      <c r="A16312">
        <v>16310</v>
      </c>
      <c r="B16312">
        <v>6.25481</v>
      </c>
      <c r="C16312">
        <v>2.7686299999999999</v>
      </c>
      <c r="D16312">
        <v>0</v>
      </c>
      <c r="E16312" s="1">
        <v>2.01883E-10</v>
      </c>
      <c r="F16312" s="1">
        <v>2.2238800000000001E-11</v>
      </c>
    </row>
    <row r="16313" spans="1:6" x14ac:dyDescent="0.45">
      <c r="A16313">
        <v>16311</v>
      </c>
      <c r="B16313">
        <v>6.2551899999999998</v>
      </c>
      <c r="C16313">
        <v>2.7718099999999999</v>
      </c>
      <c r="D16313">
        <v>0</v>
      </c>
      <c r="E16313" s="1">
        <v>-2.6956399999999998E-10</v>
      </c>
      <c r="F16313" s="1">
        <v>5.1363899999999997E-12</v>
      </c>
    </row>
    <row r="16314" spans="1:6" x14ac:dyDescent="0.45">
      <c r="A16314">
        <v>16312</v>
      </c>
      <c r="B16314">
        <v>6.2555699999999996</v>
      </c>
      <c r="C16314">
        <v>2.7749799999999998</v>
      </c>
      <c r="D16314">
        <v>0</v>
      </c>
      <c r="E16314" s="1">
        <v>8.8877000000000002E-10</v>
      </c>
      <c r="F16314" s="1">
        <v>1.9732400000000001E-10</v>
      </c>
    </row>
    <row r="16315" spans="1:6" x14ac:dyDescent="0.45">
      <c r="A16315">
        <v>16313</v>
      </c>
      <c r="B16315">
        <v>6.25596</v>
      </c>
      <c r="C16315">
        <v>2.7781600000000002</v>
      </c>
      <c r="D16315">
        <v>0</v>
      </c>
      <c r="E16315" s="1">
        <v>2.7518400000000001E-10</v>
      </c>
      <c r="F16315" s="1">
        <v>-5.7991300000000004E-10</v>
      </c>
    </row>
    <row r="16316" spans="1:6" x14ac:dyDescent="0.45">
      <c r="A16316">
        <v>16314</v>
      </c>
      <c r="B16316">
        <v>6.2563399999999998</v>
      </c>
      <c r="C16316">
        <v>2.7813300000000001</v>
      </c>
      <c r="D16316">
        <v>0</v>
      </c>
      <c r="E16316" s="1">
        <v>-3.23657E-11</v>
      </c>
      <c r="F16316" s="1">
        <v>-1.1927500000000001E-11</v>
      </c>
    </row>
    <row r="16317" spans="1:6" x14ac:dyDescent="0.45">
      <c r="A16317">
        <v>16315</v>
      </c>
      <c r="B16317">
        <v>6.2567199999999996</v>
      </c>
      <c r="C16317">
        <v>2.78451</v>
      </c>
      <c r="D16317">
        <v>0</v>
      </c>
      <c r="E16317" s="1">
        <v>1.09432E-9</v>
      </c>
      <c r="F16317" s="1">
        <v>8.2346100000000003E-11</v>
      </c>
    </row>
    <row r="16318" spans="1:6" x14ac:dyDescent="0.45">
      <c r="A16318">
        <v>16316</v>
      </c>
      <c r="B16318">
        <v>6.2571099999999999</v>
      </c>
      <c r="C16318">
        <v>2.7876799999999999</v>
      </c>
      <c r="D16318">
        <v>0</v>
      </c>
      <c r="E16318" s="1">
        <v>6.27264E-10</v>
      </c>
      <c r="F16318" s="1">
        <v>-4.8970299999999999E-11</v>
      </c>
    </row>
    <row r="16319" spans="1:6" x14ac:dyDescent="0.45">
      <c r="A16319">
        <v>16317</v>
      </c>
      <c r="B16319">
        <v>6.2574899999999998</v>
      </c>
      <c r="C16319">
        <v>2.7908499999999998</v>
      </c>
      <c r="D16319">
        <v>0</v>
      </c>
      <c r="E16319" s="1">
        <v>1.32761E-10</v>
      </c>
      <c r="F16319" s="1">
        <v>4.32661E-11</v>
      </c>
    </row>
    <row r="16320" spans="1:6" x14ac:dyDescent="0.45">
      <c r="A16320">
        <v>16318</v>
      </c>
      <c r="B16320">
        <v>6.2578699999999996</v>
      </c>
      <c r="C16320">
        <v>2.7940200000000002</v>
      </c>
      <c r="D16320">
        <v>0</v>
      </c>
      <c r="E16320" s="1">
        <v>1.29753E-9</v>
      </c>
      <c r="F16320" s="1">
        <v>1.3474600000000001E-11</v>
      </c>
    </row>
    <row r="16321" spans="1:6" x14ac:dyDescent="0.45">
      <c r="A16321">
        <v>16319</v>
      </c>
      <c r="B16321">
        <v>6.2582599999999999</v>
      </c>
      <c r="C16321">
        <v>2.7971900000000001</v>
      </c>
      <c r="D16321">
        <v>0</v>
      </c>
      <c r="E16321" s="1">
        <v>8.3712400000000003E-10</v>
      </c>
      <c r="F16321" s="1">
        <v>-4.0297800000000002E-11</v>
      </c>
    </row>
    <row r="16322" spans="1:6" x14ac:dyDescent="0.45">
      <c r="A16322">
        <v>16320</v>
      </c>
      <c r="B16322">
        <v>6.2586399999999998</v>
      </c>
      <c r="C16322">
        <v>2.8003499999999999</v>
      </c>
      <c r="D16322">
        <v>0</v>
      </c>
      <c r="E16322" s="1">
        <v>3.30187E-10</v>
      </c>
      <c r="F16322" s="1">
        <v>1.8635699999999999E-11</v>
      </c>
    </row>
    <row r="16323" spans="1:6" x14ac:dyDescent="0.45">
      <c r="A16323">
        <v>16321</v>
      </c>
      <c r="B16323">
        <v>6.2590300000000001</v>
      </c>
      <c r="C16323">
        <v>2.8035199999999998</v>
      </c>
      <c r="D16323">
        <v>0</v>
      </c>
      <c r="E16323" s="1">
        <v>-2.3746799999999999E-10</v>
      </c>
      <c r="F16323" s="1">
        <v>5.7853199999999998E-12</v>
      </c>
    </row>
    <row r="16324" spans="1:6" x14ac:dyDescent="0.45">
      <c r="A16324">
        <v>16322</v>
      </c>
      <c r="B16324">
        <v>6.2594099999999999</v>
      </c>
      <c r="C16324">
        <v>2.8066800000000001</v>
      </c>
      <c r="D16324">
        <v>0</v>
      </c>
      <c r="E16324" s="1">
        <v>8.6039700000000002E-10</v>
      </c>
      <c r="F16324" s="1">
        <v>2.8114799999999999E-11</v>
      </c>
    </row>
    <row r="16325" spans="1:6" x14ac:dyDescent="0.45">
      <c r="A16325">
        <v>16323</v>
      </c>
      <c r="B16325">
        <v>6.2597899999999997</v>
      </c>
      <c r="C16325">
        <v>2.8098399999999999</v>
      </c>
      <c r="D16325">
        <v>0</v>
      </c>
      <c r="E16325" s="1">
        <v>6.6505200000000001E-10</v>
      </c>
      <c r="F16325" s="1">
        <v>-1.12166E-10</v>
      </c>
    </row>
    <row r="16326" spans="1:6" x14ac:dyDescent="0.45">
      <c r="A16326">
        <v>16324</v>
      </c>
      <c r="B16326">
        <v>6.2601800000000001</v>
      </c>
      <c r="C16326">
        <v>2.8130099999999998</v>
      </c>
      <c r="D16326">
        <v>0</v>
      </c>
      <c r="E16326" s="1">
        <v>1.69631E-10</v>
      </c>
      <c r="F16326" s="1">
        <v>1.2003100000000001E-10</v>
      </c>
    </row>
    <row r="16327" spans="1:6" x14ac:dyDescent="0.45">
      <c r="A16327">
        <v>16325</v>
      </c>
      <c r="B16327">
        <v>6.2605599999999999</v>
      </c>
      <c r="C16327">
        <v>2.8161700000000001</v>
      </c>
      <c r="D16327">
        <v>0</v>
      </c>
      <c r="E16327" s="1">
        <v>1.34738E-9</v>
      </c>
      <c r="F16327" s="1">
        <v>1.086E-10</v>
      </c>
    </row>
    <row r="16328" spans="1:6" x14ac:dyDescent="0.45">
      <c r="A16328">
        <v>16326</v>
      </c>
      <c r="B16328">
        <v>6.2609399999999997</v>
      </c>
      <c r="C16328">
        <v>2.8193199999999998</v>
      </c>
      <c r="D16328">
        <v>0</v>
      </c>
      <c r="E16328" s="1">
        <v>9.4135700000000002E-10</v>
      </c>
      <c r="F16328" s="1">
        <v>-1.28321E-11</v>
      </c>
    </row>
    <row r="16329" spans="1:6" x14ac:dyDescent="0.45">
      <c r="A16329">
        <v>16327</v>
      </c>
      <c r="B16329">
        <v>6.2613300000000001</v>
      </c>
      <c r="C16329">
        <v>2.8224800000000001</v>
      </c>
      <c r="D16329">
        <v>0</v>
      </c>
      <c r="E16329" s="1">
        <v>2.9366700000000001E-10</v>
      </c>
      <c r="F16329" s="1">
        <v>2.18278E-10</v>
      </c>
    </row>
    <row r="16330" spans="1:6" x14ac:dyDescent="0.45">
      <c r="A16330">
        <v>16328</v>
      </c>
      <c r="B16330">
        <v>6.2617099999999999</v>
      </c>
      <c r="C16330">
        <v>2.8256399999999999</v>
      </c>
      <c r="D16330">
        <v>0</v>
      </c>
      <c r="E16330" s="1">
        <v>-3.4059100000000002E-10</v>
      </c>
      <c r="F16330" s="1">
        <v>-2.6472399999999999E-11</v>
      </c>
    </row>
    <row r="16331" spans="1:6" x14ac:dyDescent="0.45">
      <c r="A16331">
        <v>16329</v>
      </c>
      <c r="B16331">
        <v>6.2620899999999997</v>
      </c>
      <c r="C16331">
        <v>2.8287900000000001</v>
      </c>
      <c r="D16331">
        <v>0</v>
      </c>
      <c r="E16331" s="1">
        <v>1.1633499999999999E-9</v>
      </c>
      <c r="F16331" s="1">
        <v>6.4096400000000006E-11</v>
      </c>
    </row>
    <row r="16332" spans="1:6" x14ac:dyDescent="0.45">
      <c r="A16332">
        <v>16330</v>
      </c>
      <c r="B16332">
        <v>6.26248</v>
      </c>
      <c r="C16332">
        <v>2.83195</v>
      </c>
      <c r="D16332">
        <v>0</v>
      </c>
      <c r="E16332" s="1">
        <v>4.7478999999999997E-10</v>
      </c>
      <c r="F16332" s="1">
        <v>2.82483E-11</v>
      </c>
    </row>
    <row r="16333" spans="1:6" x14ac:dyDescent="0.45">
      <c r="A16333">
        <v>16331</v>
      </c>
      <c r="B16333">
        <v>6.2628599999999999</v>
      </c>
      <c r="C16333">
        <v>2.8351000000000002</v>
      </c>
      <c r="D16333">
        <v>0</v>
      </c>
      <c r="E16333" s="1">
        <v>-1.9135800000000001E-10</v>
      </c>
      <c r="F16333" s="1">
        <v>-7.1006799999999997E-11</v>
      </c>
    </row>
    <row r="16334" spans="1:6" x14ac:dyDescent="0.45">
      <c r="A16334">
        <v>16332</v>
      </c>
      <c r="B16334">
        <v>6.2632399999999997</v>
      </c>
      <c r="C16334">
        <v>2.8382499999999999</v>
      </c>
      <c r="D16334">
        <v>0</v>
      </c>
      <c r="E16334" s="1">
        <v>1.36469E-9</v>
      </c>
      <c r="F16334" s="1">
        <v>2.26367E-11</v>
      </c>
    </row>
    <row r="16335" spans="1:6" x14ac:dyDescent="0.45">
      <c r="A16335">
        <v>16333</v>
      </c>
      <c r="B16335">
        <v>6.26363</v>
      </c>
      <c r="C16335">
        <v>2.8414000000000001</v>
      </c>
      <c r="D16335">
        <v>0</v>
      </c>
      <c r="E16335" s="1">
        <v>8.0546599999999998E-10</v>
      </c>
      <c r="F16335" s="1">
        <v>-4.7086599999999998E-11</v>
      </c>
    </row>
    <row r="16336" spans="1:6" x14ac:dyDescent="0.45">
      <c r="A16336">
        <v>16334</v>
      </c>
      <c r="B16336">
        <v>6.2640099999999999</v>
      </c>
      <c r="C16336">
        <v>2.8445499999999999</v>
      </c>
      <c r="D16336">
        <v>0</v>
      </c>
      <c r="E16336" s="1">
        <v>2.0522699999999999E-11</v>
      </c>
      <c r="F16336" s="1">
        <v>2.1948900000000001E-11</v>
      </c>
    </row>
    <row r="16337" spans="1:6" x14ac:dyDescent="0.45">
      <c r="A16337">
        <v>16335</v>
      </c>
      <c r="B16337">
        <v>6.2643899999999997</v>
      </c>
      <c r="C16337">
        <v>2.8476900000000001</v>
      </c>
      <c r="D16337">
        <v>0</v>
      </c>
      <c r="E16337" s="1">
        <v>1.12609E-9</v>
      </c>
      <c r="F16337" s="1">
        <v>1.00723E-9</v>
      </c>
    </row>
    <row r="16338" spans="1:6" x14ac:dyDescent="0.45">
      <c r="A16338">
        <v>16336</v>
      </c>
      <c r="B16338">
        <v>6.26478</v>
      </c>
      <c r="C16338">
        <v>2.8508399999999998</v>
      </c>
      <c r="D16338">
        <v>0</v>
      </c>
      <c r="E16338" s="1">
        <v>1.07513E-9</v>
      </c>
      <c r="F16338" s="1">
        <v>9.8506699999999999E-11</v>
      </c>
    </row>
    <row r="16339" spans="1:6" x14ac:dyDescent="0.45">
      <c r="A16339">
        <v>16337</v>
      </c>
      <c r="B16339">
        <v>6.2651599999999998</v>
      </c>
      <c r="C16339">
        <v>2.85398</v>
      </c>
      <c r="D16339">
        <v>0</v>
      </c>
      <c r="E16339" s="1">
        <v>4.6690200000000003E-10</v>
      </c>
      <c r="F16339" s="1">
        <v>2.8691499999999999E-10</v>
      </c>
    </row>
    <row r="16340" spans="1:6" x14ac:dyDescent="0.45">
      <c r="A16340">
        <v>16338</v>
      </c>
      <c r="B16340">
        <v>6.2655399999999997</v>
      </c>
      <c r="C16340">
        <v>2.8571200000000001</v>
      </c>
      <c r="D16340">
        <v>0</v>
      </c>
      <c r="E16340" s="1">
        <v>-3.0690200000000001E-10</v>
      </c>
      <c r="F16340" s="1">
        <v>-1.68089E-10</v>
      </c>
    </row>
    <row r="16341" spans="1:6" x14ac:dyDescent="0.45">
      <c r="A16341">
        <v>16339</v>
      </c>
      <c r="B16341">
        <v>6.26593</v>
      </c>
      <c r="C16341">
        <v>2.8602599999999998</v>
      </c>
      <c r="D16341">
        <v>0</v>
      </c>
      <c r="E16341" s="1">
        <v>1.457E-9</v>
      </c>
      <c r="F16341" s="1">
        <v>1.34012E-10</v>
      </c>
    </row>
    <row r="16342" spans="1:6" x14ac:dyDescent="0.45">
      <c r="A16342">
        <v>16340</v>
      </c>
      <c r="B16342">
        <v>6.2663099999999998</v>
      </c>
      <c r="C16342">
        <v>2.8633999999999999</v>
      </c>
      <c r="D16342">
        <v>0</v>
      </c>
      <c r="E16342" s="1">
        <v>7.1745100000000005E-10</v>
      </c>
      <c r="F16342" s="1">
        <v>6.55179E-11</v>
      </c>
    </row>
    <row r="16343" spans="1:6" x14ac:dyDescent="0.45">
      <c r="A16343">
        <v>16341</v>
      </c>
      <c r="B16343">
        <v>6.2667000000000002</v>
      </c>
      <c r="C16343">
        <v>2.8665400000000001</v>
      </c>
      <c r="D16343">
        <v>0</v>
      </c>
      <c r="E16343" s="1">
        <v>-8.6600900000000006E-11</v>
      </c>
      <c r="F16343" s="1">
        <v>-3.7019100000000002E-11</v>
      </c>
    </row>
    <row r="16344" spans="1:6" x14ac:dyDescent="0.45">
      <c r="A16344">
        <v>16342</v>
      </c>
      <c r="B16344">
        <v>6.26708</v>
      </c>
      <c r="C16344">
        <v>2.8696799999999998</v>
      </c>
      <c r="D16344">
        <v>0</v>
      </c>
      <c r="E16344" s="1">
        <v>1.9175099999999999E-9</v>
      </c>
      <c r="F16344" s="1">
        <v>2.9143900000000002E-10</v>
      </c>
    </row>
    <row r="16345" spans="1:6" x14ac:dyDescent="0.45">
      <c r="A16345">
        <v>16343</v>
      </c>
      <c r="B16345">
        <v>6.2674599999999998</v>
      </c>
      <c r="C16345">
        <v>2.8728099999999999</v>
      </c>
      <c r="D16345">
        <v>0</v>
      </c>
      <c r="E16345" s="1">
        <v>1.0177999999999999E-9</v>
      </c>
      <c r="F16345" s="1">
        <v>1.0206599999999999E-10</v>
      </c>
    </row>
    <row r="16346" spans="1:6" x14ac:dyDescent="0.45">
      <c r="A16346">
        <v>16344</v>
      </c>
      <c r="B16346">
        <v>6.2678500000000001</v>
      </c>
      <c r="C16346">
        <v>2.87595</v>
      </c>
      <c r="D16346">
        <v>0</v>
      </c>
      <c r="E16346" s="1">
        <v>1.5878899999999999E-10</v>
      </c>
      <c r="F16346" s="1">
        <v>-3.3528699999999999E-11</v>
      </c>
    </row>
    <row r="16347" spans="1:6" x14ac:dyDescent="0.45">
      <c r="A16347">
        <v>16345</v>
      </c>
      <c r="B16347">
        <v>6.26823</v>
      </c>
      <c r="C16347">
        <v>2.8790800000000001</v>
      </c>
      <c r="D16347">
        <v>0</v>
      </c>
      <c r="E16347" s="1">
        <v>-1.0694500000000001E-9</v>
      </c>
      <c r="F16347" s="1">
        <v>-1.7182300000000001E-10</v>
      </c>
    </row>
    <row r="16348" spans="1:6" x14ac:dyDescent="0.45">
      <c r="A16348">
        <v>16346</v>
      </c>
      <c r="B16348">
        <v>6.2686099999999998</v>
      </c>
      <c r="C16348">
        <v>2.8822100000000002</v>
      </c>
      <c r="D16348">
        <v>0</v>
      </c>
      <c r="E16348" s="1">
        <v>1.4178599999999999E-9</v>
      </c>
      <c r="F16348" s="1">
        <v>1.1875199999999999E-10</v>
      </c>
    </row>
    <row r="16349" spans="1:6" x14ac:dyDescent="0.45">
      <c r="A16349">
        <v>16347</v>
      </c>
      <c r="B16349">
        <v>6.2690000000000001</v>
      </c>
      <c r="C16349">
        <v>2.8853399999999998</v>
      </c>
      <c r="D16349">
        <v>0</v>
      </c>
      <c r="E16349" s="1">
        <v>1.00318E-9</v>
      </c>
      <c r="F16349" s="1">
        <v>4.1226099999999999E-10</v>
      </c>
    </row>
    <row r="16350" spans="1:6" x14ac:dyDescent="0.45">
      <c r="A16350">
        <v>16348</v>
      </c>
      <c r="B16350">
        <v>6.26938</v>
      </c>
      <c r="C16350">
        <v>2.8884699999999999</v>
      </c>
      <c r="D16350">
        <v>0</v>
      </c>
      <c r="E16350" s="1">
        <v>-2.3822699999999999E-10</v>
      </c>
      <c r="F16350" s="1">
        <v>-2.12402E-10</v>
      </c>
    </row>
    <row r="16351" spans="1:6" x14ac:dyDescent="0.45">
      <c r="A16351">
        <v>16349</v>
      </c>
      <c r="B16351">
        <v>6.2697599999999998</v>
      </c>
      <c r="C16351">
        <v>2.8915899999999999</v>
      </c>
      <c r="D16351">
        <v>0</v>
      </c>
      <c r="E16351" s="1">
        <v>2.0701300000000002E-9</v>
      </c>
      <c r="F16351" s="1">
        <v>1.2353000000000001E-10</v>
      </c>
    </row>
    <row r="16352" spans="1:6" x14ac:dyDescent="0.45">
      <c r="A16352">
        <v>16350</v>
      </c>
      <c r="B16352">
        <v>6.2701500000000001</v>
      </c>
      <c r="C16352">
        <v>2.89472</v>
      </c>
      <c r="D16352">
        <v>0</v>
      </c>
      <c r="E16352" s="1">
        <v>1.04784E-9</v>
      </c>
      <c r="F16352" s="1">
        <v>1.60604E-10</v>
      </c>
    </row>
    <row r="16353" spans="1:6" x14ac:dyDescent="0.45">
      <c r="A16353">
        <v>16351</v>
      </c>
      <c r="B16353">
        <v>6.2705299999999999</v>
      </c>
      <c r="C16353">
        <v>2.89784</v>
      </c>
      <c r="D16353">
        <v>0</v>
      </c>
      <c r="E16353" s="1">
        <v>1.24496E-10</v>
      </c>
      <c r="F16353" s="1">
        <v>-6.4206800000000005E-11</v>
      </c>
    </row>
    <row r="16354" spans="1:6" x14ac:dyDescent="0.45">
      <c r="A16354">
        <v>16352</v>
      </c>
      <c r="B16354">
        <v>6.2709099999999998</v>
      </c>
      <c r="C16354">
        <v>2.90096</v>
      </c>
      <c r="D16354">
        <v>0</v>
      </c>
      <c r="E16354" s="1">
        <v>2.6244599999999998E-9</v>
      </c>
      <c r="F16354" s="1">
        <v>3.5947E-10</v>
      </c>
    </row>
    <row r="16355" spans="1:6" x14ac:dyDescent="0.45">
      <c r="A16355">
        <v>16353</v>
      </c>
      <c r="B16355">
        <v>6.2713000000000001</v>
      </c>
      <c r="C16355">
        <v>2.90408</v>
      </c>
      <c r="D16355">
        <v>0</v>
      </c>
      <c r="E16355" s="1">
        <v>1.5998100000000001E-9</v>
      </c>
      <c r="F16355" s="1">
        <v>1.02707E-10</v>
      </c>
    </row>
    <row r="16356" spans="1:6" x14ac:dyDescent="0.45">
      <c r="A16356">
        <v>16354</v>
      </c>
      <c r="B16356">
        <v>6.2716799999999999</v>
      </c>
      <c r="C16356">
        <v>2.9072</v>
      </c>
      <c r="D16356">
        <v>0</v>
      </c>
      <c r="E16356" s="1">
        <v>5.3141100000000004E-10</v>
      </c>
      <c r="F16356" s="1">
        <v>5.4129799999999999E-11</v>
      </c>
    </row>
    <row r="16357" spans="1:6" x14ac:dyDescent="0.45">
      <c r="A16357">
        <v>16355</v>
      </c>
      <c r="B16357">
        <v>6.2720599999999997</v>
      </c>
      <c r="C16357">
        <v>2.91032</v>
      </c>
      <c r="D16357">
        <v>0</v>
      </c>
      <c r="E16357" s="1">
        <v>-5.93287E-10</v>
      </c>
      <c r="F16357" s="1">
        <v>9.2802300000000002E-11</v>
      </c>
    </row>
    <row r="16358" spans="1:6" x14ac:dyDescent="0.45">
      <c r="A16358">
        <v>16356</v>
      </c>
      <c r="B16358">
        <v>6.2724500000000001</v>
      </c>
      <c r="C16358">
        <v>2.91343</v>
      </c>
      <c r="D16358">
        <v>0</v>
      </c>
      <c r="E16358" s="1">
        <v>2.31859E-9</v>
      </c>
      <c r="F16358" s="1">
        <v>1.7406200000000001E-10</v>
      </c>
    </row>
    <row r="16359" spans="1:6" x14ac:dyDescent="0.45">
      <c r="A16359">
        <v>16357</v>
      </c>
      <c r="B16359">
        <v>6.2728299999999999</v>
      </c>
      <c r="C16359">
        <v>2.91655</v>
      </c>
      <c r="D16359">
        <v>0</v>
      </c>
      <c r="E16359" s="1">
        <v>1.1163899999999999E-9</v>
      </c>
      <c r="F16359" s="1">
        <v>2.7677500000000001E-10</v>
      </c>
    </row>
    <row r="16360" spans="1:6" x14ac:dyDescent="0.45">
      <c r="A16360">
        <v>16358</v>
      </c>
      <c r="B16360">
        <v>6.2732099999999997</v>
      </c>
      <c r="C16360">
        <v>2.9196599999999999</v>
      </c>
      <c r="D16360">
        <v>0</v>
      </c>
      <c r="E16360" s="1">
        <v>-1.7386999999999999E-10</v>
      </c>
      <c r="F16360" s="1">
        <v>-4.5906800000000001E-11</v>
      </c>
    </row>
    <row r="16361" spans="1:6" x14ac:dyDescent="0.45">
      <c r="A16361">
        <v>16359</v>
      </c>
      <c r="B16361">
        <v>6.2736000000000001</v>
      </c>
      <c r="C16361">
        <v>2.9227699999999999</v>
      </c>
      <c r="D16361">
        <v>0</v>
      </c>
      <c r="E16361" s="1">
        <v>2.83642E-9</v>
      </c>
      <c r="F16361" s="1">
        <v>-1.3354600000000001E-10</v>
      </c>
    </row>
    <row r="16362" spans="1:6" x14ac:dyDescent="0.45">
      <c r="A16362">
        <v>16360</v>
      </c>
      <c r="B16362">
        <v>6.2739799999999999</v>
      </c>
      <c r="C16362">
        <v>2.9258799999999998</v>
      </c>
      <c r="D16362">
        <v>0</v>
      </c>
      <c r="E16362" s="1">
        <v>1.5387299999999999E-9</v>
      </c>
      <c r="F16362" s="1">
        <v>2.4509500000000002E-10</v>
      </c>
    </row>
    <row r="16363" spans="1:6" x14ac:dyDescent="0.45">
      <c r="A16363">
        <v>16361</v>
      </c>
      <c r="B16363">
        <v>6.2743599999999997</v>
      </c>
      <c r="C16363">
        <v>2.9289800000000001</v>
      </c>
      <c r="D16363">
        <v>0</v>
      </c>
      <c r="E16363" s="1">
        <v>4.1567400000000001E-10</v>
      </c>
      <c r="F16363" s="1">
        <v>-2.4332300000000002E-10</v>
      </c>
    </row>
    <row r="16364" spans="1:6" x14ac:dyDescent="0.45">
      <c r="A16364">
        <v>16362</v>
      </c>
      <c r="B16364">
        <v>6.27475</v>
      </c>
      <c r="C16364">
        <v>2.9320900000000001</v>
      </c>
      <c r="D16364">
        <v>0</v>
      </c>
      <c r="E16364" s="1">
        <v>4.07822E-9</v>
      </c>
      <c r="F16364" s="1">
        <v>6.0375499999999995E-10</v>
      </c>
    </row>
    <row r="16365" spans="1:6" x14ac:dyDescent="0.45">
      <c r="A16365">
        <v>16363</v>
      </c>
      <c r="B16365">
        <v>6.2751299999999999</v>
      </c>
      <c r="C16365">
        <v>2.93519</v>
      </c>
      <c r="D16365">
        <v>0</v>
      </c>
      <c r="E16365" s="1">
        <v>2.6057999999999998E-9</v>
      </c>
      <c r="F16365" s="1">
        <v>3.5965999999999998E-10</v>
      </c>
    </row>
    <row r="16366" spans="1:6" x14ac:dyDescent="0.45">
      <c r="A16366">
        <v>16364</v>
      </c>
      <c r="B16366">
        <v>6.2755200000000002</v>
      </c>
      <c r="C16366">
        <v>2.9382999999999999</v>
      </c>
      <c r="D16366">
        <v>0</v>
      </c>
      <c r="E16366" s="1">
        <v>1.0333199999999999E-9</v>
      </c>
      <c r="F16366" s="1">
        <v>1.38821E-10</v>
      </c>
    </row>
    <row r="16367" spans="1:6" x14ac:dyDescent="0.45">
      <c r="A16367">
        <v>16365</v>
      </c>
      <c r="B16367">
        <v>6.2759</v>
      </c>
      <c r="C16367">
        <v>2.9413999999999998</v>
      </c>
      <c r="D16367">
        <v>0</v>
      </c>
      <c r="E16367" s="1">
        <v>-6.83371E-10</v>
      </c>
      <c r="F16367" s="1">
        <v>-1.6216999999999999E-10</v>
      </c>
    </row>
    <row r="16368" spans="1:6" x14ac:dyDescent="0.45">
      <c r="A16368">
        <v>16366</v>
      </c>
      <c r="B16368">
        <v>6.2762799999999999</v>
      </c>
      <c r="C16368">
        <v>2.9445000000000001</v>
      </c>
      <c r="D16368">
        <v>0</v>
      </c>
      <c r="E16368" s="1">
        <v>3.8358499999999997E-9</v>
      </c>
      <c r="F16368" s="1">
        <v>5.8048099999999995E-10</v>
      </c>
    </row>
    <row r="16369" spans="1:6" x14ac:dyDescent="0.45">
      <c r="A16369">
        <v>16367</v>
      </c>
      <c r="B16369">
        <v>6.2766700000000002</v>
      </c>
      <c r="C16369">
        <v>2.9476</v>
      </c>
      <c r="D16369">
        <v>0</v>
      </c>
      <c r="E16369" s="1">
        <v>2.0333099999999999E-9</v>
      </c>
      <c r="F16369" s="1">
        <v>3.4705700000000001E-10</v>
      </c>
    </row>
    <row r="16370" spans="1:6" x14ac:dyDescent="0.45">
      <c r="A16370">
        <v>16368</v>
      </c>
      <c r="B16370">
        <v>6.27705</v>
      </c>
      <c r="C16370">
        <v>2.9506899999999998</v>
      </c>
      <c r="D16370">
        <v>0</v>
      </c>
      <c r="E16370" s="1">
        <v>1.6263399999999999E-11</v>
      </c>
      <c r="F16370" s="1">
        <v>-5.7669500000000002E-11</v>
      </c>
    </row>
    <row r="16371" spans="1:6" x14ac:dyDescent="0.45">
      <c r="A16371">
        <v>16369</v>
      </c>
      <c r="B16371">
        <v>6.2774299999999998</v>
      </c>
      <c r="C16371">
        <v>2.9537900000000001</v>
      </c>
      <c r="D16371">
        <v>0</v>
      </c>
      <c r="E16371" s="1">
        <v>5.5063999999999999E-9</v>
      </c>
      <c r="F16371" s="1">
        <v>1.0500299999999999E-9</v>
      </c>
    </row>
    <row r="16372" spans="1:6" x14ac:dyDescent="0.45">
      <c r="A16372">
        <v>16370</v>
      </c>
      <c r="B16372">
        <v>6.2778200000000002</v>
      </c>
      <c r="C16372">
        <v>2.95688</v>
      </c>
      <c r="D16372">
        <v>0</v>
      </c>
      <c r="E16372" s="1">
        <v>3.4454300000000002E-9</v>
      </c>
      <c r="F16372" s="1">
        <v>8.0569000000000004E-10</v>
      </c>
    </row>
    <row r="16373" spans="1:6" x14ac:dyDescent="0.45">
      <c r="A16373">
        <v>16371</v>
      </c>
      <c r="B16373">
        <v>6.2782</v>
      </c>
      <c r="C16373">
        <v>2.9599700000000002</v>
      </c>
      <c r="D16373">
        <v>0</v>
      </c>
      <c r="E16373" s="1">
        <v>1.0373699999999999E-9</v>
      </c>
      <c r="F16373" s="1">
        <v>1.68086E-10</v>
      </c>
    </row>
    <row r="16374" spans="1:6" x14ac:dyDescent="0.45">
      <c r="A16374">
        <v>16372</v>
      </c>
      <c r="B16374">
        <v>6.2785799999999998</v>
      </c>
      <c r="C16374">
        <v>2.96306</v>
      </c>
      <c r="D16374">
        <v>0</v>
      </c>
      <c r="E16374" s="1">
        <v>-1.7159799999999999E-9</v>
      </c>
      <c r="F16374" s="1">
        <v>-3.0383600000000002E-10</v>
      </c>
    </row>
    <row r="16375" spans="1:6" x14ac:dyDescent="0.45">
      <c r="A16375">
        <v>16373</v>
      </c>
      <c r="B16375">
        <v>6.2789700000000002</v>
      </c>
      <c r="C16375">
        <v>2.9661499999999998</v>
      </c>
      <c r="D16375">
        <v>0</v>
      </c>
      <c r="E16375" s="1">
        <v>5.6780699999999996E-9</v>
      </c>
      <c r="F16375" s="1">
        <v>1.5022E-9</v>
      </c>
    </row>
    <row r="16376" spans="1:6" x14ac:dyDescent="0.45">
      <c r="A16376">
        <v>16374</v>
      </c>
      <c r="B16376">
        <v>6.27935</v>
      </c>
      <c r="C16376">
        <v>2.96923</v>
      </c>
      <c r="D16376">
        <v>0</v>
      </c>
      <c r="E16376" s="1">
        <v>2.7261500000000001E-9</v>
      </c>
      <c r="F16376" s="1">
        <v>7.6641599999999999E-10</v>
      </c>
    </row>
    <row r="16377" spans="1:6" x14ac:dyDescent="0.45">
      <c r="A16377">
        <v>16375</v>
      </c>
      <c r="B16377">
        <v>6.2797299999999998</v>
      </c>
      <c r="C16377">
        <v>2.9723199999999999</v>
      </c>
      <c r="D16377">
        <v>0</v>
      </c>
      <c r="E16377" s="1">
        <v>-8.0605300000000005E-10</v>
      </c>
      <c r="F16377" s="1">
        <v>-4.0450100000000001E-10</v>
      </c>
    </row>
    <row r="16378" spans="1:6" x14ac:dyDescent="0.45">
      <c r="A16378">
        <v>16376</v>
      </c>
      <c r="B16378">
        <v>6.2801200000000001</v>
      </c>
      <c r="C16378">
        <v>2.9754</v>
      </c>
      <c r="D16378">
        <v>0</v>
      </c>
      <c r="E16378" s="1">
        <v>1.13286E-8</v>
      </c>
      <c r="F16378" s="1">
        <v>3.0942900000000001E-9</v>
      </c>
    </row>
    <row r="16379" spans="1:6" x14ac:dyDescent="0.45">
      <c r="A16379">
        <v>16377</v>
      </c>
      <c r="B16379">
        <v>6.2805</v>
      </c>
      <c r="C16379">
        <v>2.9784799999999998</v>
      </c>
      <c r="D16379">
        <v>0</v>
      </c>
      <c r="E16379" s="1">
        <v>6.1384600000000003E-9</v>
      </c>
      <c r="F16379" s="1">
        <v>3.1838199999999999E-9</v>
      </c>
    </row>
    <row r="16380" spans="1:6" x14ac:dyDescent="0.45">
      <c r="A16380">
        <v>16378</v>
      </c>
      <c r="B16380">
        <v>6.2808799999999998</v>
      </c>
      <c r="C16380">
        <v>2.98156</v>
      </c>
      <c r="D16380">
        <v>0</v>
      </c>
      <c r="E16380" s="1">
        <v>1.00585E-9</v>
      </c>
      <c r="F16380" s="1">
        <v>7.3852199999999996E-10</v>
      </c>
    </row>
    <row r="16381" spans="1:6" x14ac:dyDescent="0.45">
      <c r="A16381">
        <v>16379</v>
      </c>
      <c r="B16381">
        <v>6.2812700000000001</v>
      </c>
      <c r="C16381">
        <v>2.9846400000000002</v>
      </c>
      <c r="D16381">
        <v>0</v>
      </c>
      <c r="E16381" s="1">
        <v>2.0414599999999999E-8</v>
      </c>
      <c r="F16381" s="1">
        <v>2.5403599999999999E-8</v>
      </c>
    </row>
    <row r="16382" spans="1:6" x14ac:dyDescent="0.45">
      <c r="A16382">
        <v>16380</v>
      </c>
      <c r="B16382">
        <v>6.28165</v>
      </c>
      <c r="C16382">
        <v>2.9877099999999999</v>
      </c>
      <c r="D16382">
        <v>0</v>
      </c>
      <c r="E16382" s="1">
        <v>-3.71411E-8</v>
      </c>
      <c r="F16382">
        <v>16384</v>
      </c>
    </row>
    <row r="16383" spans="1:6" x14ac:dyDescent="0.45">
      <c r="A16383">
        <v>16381</v>
      </c>
      <c r="B16383">
        <v>6.2820299999999998</v>
      </c>
      <c r="C16383">
        <v>2.9907900000000001</v>
      </c>
      <c r="D16383">
        <v>0</v>
      </c>
      <c r="E16383" s="1">
        <v>1.10624E-8</v>
      </c>
      <c r="F16383" s="1">
        <v>-6.8927900000000001E-9</v>
      </c>
    </row>
    <row r="16384" spans="1:6" x14ac:dyDescent="0.45">
      <c r="A16384">
        <v>16382</v>
      </c>
      <c r="B16384">
        <v>6.2824200000000001</v>
      </c>
      <c r="C16384">
        <v>2.9938600000000002</v>
      </c>
      <c r="D16384">
        <v>0</v>
      </c>
      <c r="E16384">
        <v>24576</v>
      </c>
      <c r="F16384" s="1">
        <v>-2.04474E-8</v>
      </c>
    </row>
    <row r="16385" spans="1:6" x14ac:dyDescent="0.45">
      <c r="A16385">
        <v>16383</v>
      </c>
      <c r="B16385">
        <v>6.2827999999999999</v>
      </c>
      <c r="C16385">
        <v>2.9969299999999999</v>
      </c>
      <c r="D16385">
        <v>0</v>
      </c>
      <c r="E16385" s="1">
        <v>-2.16603E-8</v>
      </c>
      <c r="F16385" s="1">
        <v>-1.16009E-8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DFT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椎名泰之</dc:creator>
  <cp:lastModifiedBy>椎名泰之</cp:lastModifiedBy>
  <dcterms:created xsi:type="dcterms:W3CDTF">2018-11-15T10:48:49Z</dcterms:created>
  <dcterms:modified xsi:type="dcterms:W3CDTF">2018-11-15T10:48:50Z</dcterms:modified>
</cp:coreProperties>
</file>